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600" yWindow="105" windowWidth="20475" windowHeight="9630"/>
  </bookViews>
  <sheets>
    <sheet name="Survey Report" sheetId="1" r:id="rId1"/>
  </sheets>
  <definedNames>
    <definedName name="_xlnm._FilterDatabase" localSheetId="0" hidden="1">'Survey Report'!$A$1:$N$36250</definedName>
  </definedNames>
  <calcPr calcId="0"/>
</workbook>
</file>

<file path=xl/sharedStrings.xml><?xml version="1.0" encoding="utf-8"?>
<sst xmlns="http://schemas.openxmlformats.org/spreadsheetml/2006/main" count="109665" uniqueCount="357">
  <si>
    <t>Time</t>
  </si>
  <si>
    <t>MS</t>
  </si>
  <si>
    <t>Frame Number</t>
  </si>
  <si>
    <t>Direction</t>
  </si>
  <si>
    <t>Message Type</t>
  </si>
  <si>
    <t>Event</t>
  </si>
  <si>
    <t>EventInfo</t>
  </si>
  <si>
    <t>All-Neighbor RxLev (dBm) (Sorted)[1]</t>
  </si>
  <si>
    <t>All-Neighbor RxLev (Sorted)[1]</t>
  </si>
  <si>
    <t>All-Neighbor RxLev (dBm)[1]</t>
  </si>
  <si>
    <t>All-Neighbor RxLev[1]</t>
  </si>
  <si>
    <t>All-RxLev Full (dBm)</t>
  </si>
  <si>
    <t>All-Scanned RxLev (dBm)[0]</t>
  </si>
  <si>
    <t>All-Signal Strength Hopping List[0]</t>
  </si>
  <si>
    <t>MS1</t>
  </si>
  <si>
    <t>DL</t>
  </si>
  <si>
    <t>System Information Type 2ter</t>
  </si>
  <si>
    <t>Immediate Assignment Extended</t>
  </si>
  <si>
    <t>UL</t>
  </si>
  <si>
    <t>Location Updating Request</t>
  </si>
  <si>
    <t>Internal</t>
  </si>
  <si>
    <t>Channel Report</t>
  </si>
  <si>
    <t>Dedicated Mode</t>
  </si>
  <si>
    <t>IEI Channel Report Type : (3) Dedicated mode. BCCH ARFCN : 75. BSIC : 7-0. Band Ind</t>
  </si>
  <si>
    <t>SABM-CMD</t>
  </si>
  <si>
    <t>System Information Type 6</t>
  </si>
  <si>
    <t>UA-RSP</t>
  </si>
  <si>
    <t>Classmark Change</t>
  </si>
  <si>
    <t>GPRS Suspension Request</t>
  </si>
  <si>
    <t>Channel Mode Report</t>
  </si>
  <si>
    <t>I-CMD</t>
  </si>
  <si>
    <t>Authentication Request</t>
  </si>
  <si>
    <t>System Information Type 5</t>
  </si>
  <si>
    <t>BA List Report</t>
  </si>
  <si>
    <t>Measurement Report</t>
  </si>
  <si>
    <t>Survey Report</t>
  </si>
  <si>
    <t>RR-RSP</t>
  </si>
  <si>
    <t>System Information Type 5ter</t>
  </si>
  <si>
    <t>Authentication Response</t>
  </si>
  <si>
    <t>Identity Request</t>
  </si>
  <si>
    <t>Identity Response</t>
  </si>
  <si>
    <t>Location Updating Accept</t>
  </si>
  <si>
    <t>Location Area Update</t>
  </si>
  <si>
    <t>Location update type (LUT) : Normal location updating</t>
  </si>
  <si>
    <t>MS Failed Decoding SACCH Block</t>
  </si>
  <si>
    <t>Synch Channel Information</t>
  </si>
  <si>
    <t>Channel Release</t>
  </si>
  <si>
    <t>DISC-CMD</t>
  </si>
  <si>
    <t>System Information Type 2</t>
  </si>
  <si>
    <t>System Information Type 3</t>
  </si>
  <si>
    <t>System Information Type 4</t>
  </si>
  <si>
    <t>System Information Type 13</t>
  </si>
  <si>
    <t>System Information Type 1</t>
  </si>
  <si>
    <t>Idle Mode</t>
  </si>
  <si>
    <t xml:space="preserve">IEI Channel Report Type : (2) Idle mode. BCCH ARFCN : 75. BSIC : 7-0. Service mode </t>
  </si>
  <si>
    <t>Paging Request Type 3</t>
  </si>
  <si>
    <t>Immediate Assignment</t>
  </si>
  <si>
    <t>Packet Flow Report</t>
  </si>
  <si>
    <t>Channel Request</t>
  </si>
  <si>
    <t>GMM State Report</t>
  </si>
  <si>
    <t>Paging Request Type 1</t>
  </si>
  <si>
    <t>Cell Report</t>
  </si>
  <si>
    <t>Packet Mode</t>
  </si>
  <si>
    <t>IEI Channel Report Type : (4) Packet dedicated mode. BCCH ARFCN : 75. BSIC : 7-0. B</t>
  </si>
  <si>
    <t>Routing Area Update Request</t>
  </si>
  <si>
    <t>Packet Uplink Ack/Nack</t>
  </si>
  <si>
    <t>Data Protocol Report - LLC UL</t>
  </si>
  <si>
    <t>Data Protocol Report - LLC DL</t>
  </si>
  <si>
    <t>Uplink PDCH Report</t>
  </si>
  <si>
    <t>Packet Downlink Assignment</t>
  </si>
  <si>
    <t>Block Quality Report - Dedicated Mode</t>
  </si>
  <si>
    <t>Downlink PDCH Report</t>
  </si>
  <si>
    <t>Packet Polling Request</t>
  </si>
  <si>
    <t>Packet Downlink Ack/Nack</t>
  </si>
  <si>
    <t>Routing Area Update Accept</t>
  </si>
  <si>
    <t>Routing Area Update</t>
  </si>
  <si>
    <t>Packet Control Acknowledgement</t>
  </si>
  <si>
    <t>Sync Report Not Decoded</t>
  </si>
  <si>
    <t>Packet Uplink Assignment</t>
  </si>
  <si>
    <t>Data Protocol Report - RLC DL</t>
  </si>
  <si>
    <t>Packet Timing Control DL</t>
  </si>
  <si>
    <t>MS Failed Decoding BCCH Block</t>
  </si>
  <si>
    <t>Cell Reselection</t>
  </si>
  <si>
    <t>IEI Channel Report Type : (4) Packet dedicated mode. BCCH ARFCN : 90. BSIC : 1-3. B</t>
  </si>
  <si>
    <t xml:space="preserve">IEI Channel Report Type : (2) Idle mode. BCCH ARFCN : 90. BSIC : 1-3. Service mode </t>
  </si>
  <si>
    <t>No Service Mode</t>
  </si>
  <si>
    <t xml:space="preserve">IEI Channel Report Type : (2) Idle mode. BCCH ARFCN : 81. BSIC : 2-1. Service mode </t>
  </si>
  <si>
    <t>IEI Channel Report Type : (4) Packet dedicated mode. BCCH ARFCN : 81. BSIC : 2-1. B</t>
  </si>
  <si>
    <t>Data Protocol Report - RLC UL</t>
  </si>
  <si>
    <t>Paging Request Type 2</t>
  </si>
  <si>
    <t>MS Failed Decoding Paging</t>
  </si>
  <si>
    <t>IEI Channel Report Type : (4) Packet dedicated mode. BCCH ARFCN : 84. BSIC : 3-1. B</t>
  </si>
  <si>
    <t xml:space="preserve">IEI Channel Report Type : (2) Idle mode. BCCH ARFCN : 84. BSIC : 3-1. Service mode </t>
  </si>
  <si>
    <t>IEI Channel Report Type : (4) Packet dedicated mode. BCCH ARFCN : 92. BSIC : 6-1. B</t>
  </si>
  <si>
    <t xml:space="preserve">IEI Channel Report Type : (2) Idle mode. BCCH ARFCN : 92. BSIC : 6-1. Service mode </t>
  </si>
  <si>
    <t>IEI Channel Report Type : (3) Dedicated mode. BCCH ARFCN : 89. BSIC : 7-0. Band Ind</t>
  </si>
  <si>
    <t xml:space="preserve">IEI Channel Report Type : (2) Idle mode. BCCH ARFCN : 89. BSIC : 7-0. Service mode </t>
  </si>
  <si>
    <t>Immediate Assignment Reject</t>
  </si>
  <si>
    <t>Blocked Call</t>
  </si>
  <si>
    <t xml:space="preserve">Message: Immediate Assignment Reject. </t>
  </si>
  <si>
    <t>Additional Event Info Report</t>
  </si>
  <si>
    <t>T3126 expired</t>
  </si>
  <si>
    <t>Channel request timeout</t>
  </si>
  <si>
    <t>IEI Channel Report Type : (4) Packet dedicated mode. BCCH ARFCN : 77. BSIC : 0-5. B</t>
  </si>
  <si>
    <t xml:space="preserve">IEI Channel Report Type : (2) Idle mode. BCCH ARFCN : 77. BSIC : 0-5. Service mode </t>
  </si>
  <si>
    <t>IEI Channel Report Type : (4) Packet dedicated mode. BCCH ARFCN : 81. BSIC : 4-2. B</t>
  </si>
  <si>
    <t xml:space="preserve">IEI Channel Report Type : (2) Idle mode. BCCH ARFCN : 81. BSIC : 4-2. Service mode </t>
  </si>
  <si>
    <t>Packet Power Control/Timing Advance</t>
  </si>
  <si>
    <t>Authentication And Ciphering Request</t>
  </si>
  <si>
    <t>Authentication And Ciphering Response</t>
  </si>
  <si>
    <t>Routing Area Update Complete</t>
  </si>
  <si>
    <t>GMM Information</t>
  </si>
  <si>
    <t>Unknown String/Message</t>
  </si>
  <si>
    <t>IEI Channel Report Type : (4) Packet dedicated mode. BCCH ARFCN : 92. BSIC : 7-2. B</t>
  </si>
  <si>
    <t xml:space="preserve">IEI Channel Report Type : (2) Idle mode. BCCH ARFCN : 92. BSIC : 7-2. Service mode </t>
  </si>
  <si>
    <t>IEI Channel Report Type : (4) Packet dedicated mode. BCCH ARFCN : 85. BSIC : 6-4. B</t>
  </si>
  <si>
    <t xml:space="preserve">IEI Channel Report Type : (2) Idle mode. BCCH ARFCN : 85. BSIC : 6-4. Service mode </t>
  </si>
  <si>
    <t>IEI Channel Report Type : (4) Packet dedicated mode. BCCH ARFCN : 75. BSIC : 7-4. B</t>
  </si>
  <si>
    <t xml:space="preserve">IEI Channel Report Type : (2) Idle mode. BCCH ARFCN : 75. BSIC : 7-4. Service mode </t>
  </si>
  <si>
    <t>IEI Channel Report Type : (4) Packet dedicated mode. BCCH ARFCN : 91. BSIC : 6-4. B</t>
  </si>
  <si>
    <t xml:space="preserve">IEI Channel Report Type : (2) Idle mode. BCCH ARFCN : 91. BSIC : 6-4. Service mode </t>
  </si>
  <si>
    <t>IEI Channel Report Type : (2) Idle mode. BCCH ARFCN : 524. BSIC : 5-5. Service mode</t>
  </si>
  <si>
    <t xml:space="preserve">IEI Channel Report Type : (2) Idle mode. BCCH ARFCN : 85. BSIC : 5-3. Service mode </t>
  </si>
  <si>
    <t>IEI Channel Report Type : (2) Idle mode. BCCH ARFCN : 1. BSIC : 5-6. Service mode :</t>
  </si>
  <si>
    <t>IEI Channel Report Type : (3) Dedicated mode. BCCH ARFCN : 23. BSIC : 2-3. Band Ind</t>
  </si>
  <si>
    <t>Ciphering Mode Command</t>
  </si>
  <si>
    <t>Ciphering Mode Complete</t>
  </si>
  <si>
    <t>TMSI Reallocation Command</t>
  </si>
  <si>
    <t>TMSI Reallocation Complete</t>
  </si>
  <si>
    <t xml:space="preserve">IEI Channel Report Type : (2) Idle mode. BCCH ARFCN : 23. BSIC : 2-3. Service mode </t>
  </si>
  <si>
    <t>IEI Channel Report Type : (4) Packet dedicated mode. BCCH ARFCN : 23. BSIC : 2-3. B</t>
  </si>
  <si>
    <t>IEI Channel Report Type : (4) Packet dedicated mode. BCCH ARFCN : 20. BSIC : 3-4. B</t>
  </si>
  <si>
    <t xml:space="preserve">IEI Channel Report Type : (2) Idle mode. BCCH ARFCN : 20. BSIC : 3-4. Service mode </t>
  </si>
  <si>
    <t>IEI Channel Report Type : (4) Packet dedicated mode. BCCH ARFCN : 29. BSIC : 1-0. B</t>
  </si>
  <si>
    <t xml:space="preserve">IEI Channel Report Type : (2) Idle mode. BCCH ARFCN : 29. BSIC : 1-0. Service mode </t>
  </si>
  <si>
    <t>Call Attempt</t>
  </si>
  <si>
    <t xml:space="preserve">Message: Channel Request. </t>
  </si>
  <si>
    <t>Paging Response</t>
  </si>
  <si>
    <t>IEI Channel Report Type : (3) Dedicated mode. BCCH ARFCN : 29. BSIC : 1-0. Band Ind</t>
  </si>
  <si>
    <t>SMS CP Data</t>
  </si>
  <si>
    <t>SMS CP Ack</t>
  </si>
  <si>
    <t>IEI Channel Report Type : (4) Packet dedicated mode. BCCH ARFCN : 26. BSIC : 1-7. B</t>
  </si>
  <si>
    <t xml:space="preserve">IEI Channel Report Type : (2) Idle mode. BCCH ARFCN : 26. BSIC : 1-7. Service mode </t>
  </si>
  <si>
    <t>IEI Channel Report Type : (4) Packet dedicated mode. BCCH ARFCN : 23. BSIC : 1-3. B</t>
  </si>
  <si>
    <t xml:space="preserve">IEI Channel Report Type : (2) Idle mode. BCCH ARFCN : 23. BSIC : 1-3. Service mode </t>
  </si>
  <si>
    <t>IEI Channel Report Type : (4) Packet dedicated mode. BCCH ARFCN : 85. BSIC : 3-1. B</t>
  </si>
  <si>
    <t xml:space="preserve">IEI Channel Report Type : (2) Idle mode. BCCH ARFCN : 85. BSIC : 3-1. Service mode </t>
  </si>
  <si>
    <t>IEI Channel Report Type : (3) Dedicated mode. BCCH ARFCN : 29. BSIC : 1-1. Band Ind</t>
  </si>
  <si>
    <t xml:space="preserve">IEI Channel Report Type : (2) Idle mode. BCCH ARFCN : 29. BSIC : 1-1. Service mode </t>
  </si>
  <si>
    <t>IEI Channel Report Type : (4) Packet dedicated mode. BCCH ARFCN : 29. BSIC : 1-1. B</t>
  </si>
  <si>
    <t>IEI Channel Report Type : (4) Packet dedicated mode. BCCH ARFCN : 83. BSIC : 6-6. B</t>
  </si>
  <si>
    <t xml:space="preserve">IEI Channel Report Type : (2) Idle mode. BCCH ARFCN : 83. BSIC : 6-6. Service mode </t>
  </si>
  <si>
    <t>IEI Channel Report Type : (4) Packet dedicated mode. BCCH ARFCN : 23. BSIC : 3-7. B</t>
  </si>
  <si>
    <t xml:space="preserve">IEI Channel Report Type : (2) Idle mode. BCCH ARFCN : 23. BSIC : 3-7. Service mode </t>
  </si>
  <si>
    <t>IEI Channel Report Type : (4) Packet dedicated mode. BCCH ARFCN : 93. BSIC : 4-2. B</t>
  </si>
  <si>
    <t xml:space="preserve">IEI Channel Report Type : (2) Idle mode. BCCH ARFCN : 93. BSIC : 4-2. Service mode </t>
  </si>
  <si>
    <t>IEI Channel Report Type : (4) Packet dedicated mode. BCCH ARFCN : 90. BSIC : 6-4. B</t>
  </si>
  <si>
    <t xml:space="preserve">IEI Channel Report Type : (2) Idle mode. BCCH ARFCN : 90. BSIC : 6-4. Service mode </t>
  </si>
  <si>
    <t>IEI Channel Report Type : (4) Packet dedicated mode. BCCH ARFCN : 73. BSIC : 1-3. B</t>
  </si>
  <si>
    <t xml:space="preserve">IEI Channel Report Type : (2) Idle mode. BCCH ARFCN : 73. BSIC : 1-3. Service mode </t>
  </si>
  <si>
    <t>IEI Channel Report Type : (3) Dedicated mode. BCCH ARFCN : 26. BSIC : 7-7. Band Ind</t>
  </si>
  <si>
    <t xml:space="preserve">IEI Channel Report Type : (2) Idle mode. BCCH ARFCN : 26. BSIC : 7-7. Service mode </t>
  </si>
  <si>
    <t>IEI Channel Report Type : (4) Packet dedicated mode. BCCH ARFCN : 26. BSIC : 7-7. B</t>
  </si>
  <si>
    <t>Packet TBF Release</t>
  </si>
  <si>
    <t>IEI Channel Report Type : (4) Packet dedicated mode. BCCH ARFCN : 29. BSIC : 3-5. B</t>
  </si>
  <si>
    <t xml:space="preserve">IEI Channel Report Type : (2) Idle mode. BCCH ARFCN : 29. BSIC : 3-5. Service mode </t>
  </si>
  <si>
    <t>IEI Channel Report Type : (3) Dedicated mode. BCCH ARFCN : 91. BSIC : 2-4. Band Ind</t>
  </si>
  <si>
    <t xml:space="preserve">IEI Channel Report Type : (2) Idle mode. BCCH ARFCN : 91. BSIC : 2-4. Service mode </t>
  </si>
  <si>
    <t>IEI Channel Report Type : (4) Packet dedicated mode. BCCH ARFCN : 91. BSIC : 2-4. B</t>
  </si>
  <si>
    <t>IEI Channel Report Type : (3) Dedicated mode. BCCH ARFCN : 76. BSIC : 4-1. Band Ind</t>
  </si>
  <si>
    <t>Cell Reselection Idle Mode</t>
  </si>
  <si>
    <t xml:space="preserve">IEI Channel Report Type : (2) Idle mode. BCCH ARFCN : 90. BSIC : 3-3. Service mode IEI Channel Report Type : (2) Idle mode. BCCH ARFCN : 90. BSIC : 3-3. Service mode IEI Channel Report Type : (2) Idle mode. BCCH ARFCN : 90. BSIC : 3-3. Service mode </t>
  </si>
  <si>
    <t>IEI Channel Report Type : (4) Packet dedicated mode. BCCH ARFCN : 90. BSIC : 3-3. B</t>
  </si>
  <si>
    <t xml:space="preserve">IEI Channel Report Type : (2) Idle mode. BCCH ARFCN : 90. BSIC : 3-3. Service mode </t>
  </si>
  <si>
    <t xml:space="preserve">IEI Channel Report Type : (2) Idle mode. BCCH ARFCN : 26. BSIC : 2-5. Service mode </t>
  </si>
  <si>
    <t>IEI Channel Report Type : (3) Dedicated mode. BCCH ARFCN : 26. BSIC : 2-5. Band Ind</t>
  </si>
  <si>
    <t>IEI Channel Report Type : (4) Packet dedicated mode. BCCH ARFCN : 26. BSIC : 2-5. B</t>
  </si>
  <si>
    <t>IEI Channel Report Type : (4) Packet dedicated mode. BCCH ARFCN : 23. BSIC : 6-6. B</t>
  </si>
  <si>
    <t xml:space="preserve">IEI Channel Report Type : (2) Idle mode. BCCH ARFCN : 23. BSIC : 6-6. Service mode </t>
  </si>
  <si>
    <t>IEI Channel Report Type : (4) Packet dedicated mode. BCCH ARFCN : 88. BSIC : 1-1. B</t>
  </si>
  <si>
    <t xml:space="preserve">IEI Channel Report Type : (2) Idle mode. BCCH ARFCN : 88. BSIC : 1-1. Service mode </t>
  </si>
  <si>
    <t>IEI Channel Report Type : (4) Packet dedicated mode. BCCH ARFCN : 29. BSIC : 3-6. B</t>
  </si>
  <si>
    <t xml:space="preserve">IEI Channel Report Type : (2) Idle mode. BCCH ARFCN : 29. BSIC : 3-6. Service mode </t>
  </si>
  <si>
    <t>IEI Channel Report Type : (4) Packet dedicated mode. BCCH ARFCN : 26. BSIC : 3-0. B</t>
  </si>
  <si>
    <t xml:space="preserve">IEI Channel Report Type : (2) Idle mode. BCCH ARFCN : 26. BSIC : 3-0. Service mode </t>
  </si>
  <si>
    <t>IEI Channel Report Type : (4) Packet dedicated mode. BCCH ARFCN : 20. BSIC : 3-2. B</t>
  </si>
  <si>
    <t xml:space="preserve">IEI Channel Report Type : (2) Idle mode. BCCH ARFCN : 20. BSIC : 3-2. Service mode </t>
  </si>
  <si>
    <t>IEI Channel Report Type : (3) Dedicated mode. BCCH ARFCN : 85. BSIC : 4-3. Band Ind</t>
  </si>
  <si>
    <t xml:space="preserve">IEI Channel Report Type : (2) Idle mode. BCCH ARFCN : 85. BSIC : 4-3. Service mode </t>
  </si>
  <si>
    <t>IEI Channel Report Type : (4) Packet dedicated mode. BCCH ARFCN : 85. BSIC : 4-3. B</t>
  </si>
  <si>
    <t>IEI Channel Report Type : (4) Packet dedicated mode. BCCH ARFCN : 77. BSIC : 6-5. B</t>
  </si>
  <si>
    <t xml:space="preserve">IEI Channel Report Type : (2) Idle mode. BCCH ARFCN : 77. BSIC : 6-5. Service mode </t>
  </si>
  <si>
    <t>IEI Channel Report Type : (4) Packet dedicated mode. BCCH ARFCN : 88. BSIC : 5-5. B</t>
  </si>
  <si>
    <t xml:space="preserve">IEI Channel Report Type : (2) Idle mode. BCCH ARFCN : 88. BSIC : 5-5. Service mode </t>
  </si>
  <si>
    <t>IEI Channel Report Type : (4) Packet dedicated mode. BCCH ARFCN : 93. BSIC : 6-2. B</t>
  </si>
  <si>
    <t xml:space="preserve">IEI Channel Report Type : (2) Idle mode. BCCH ARFCN : 93. BSIC : 6-2. Service mode </t>
  </si>
  <si>
    <t>IEI Channel Report Type : (4) Packet dedicated mode. BCCH ARFCN : 82. BSIC : 4-5. B</t>
  </si>
  <si>
    <t xml:space="preserve">IEI Channel Report Type : (2) Idle mode. BCCH ARFCN : 82. BSIC : 4-5. Service mode </t>
  </si>
  <si>
    <t>IEI Channel Report Type : (4) Packet dedicated mode. BCCH ARFCN : 90. BSIC : 7-1. B</t>
  </si>
  <si>
    <t xml:space="preserve">IEI Channel Report Type : (2) Idle mode. BCCH ARFCN : 90. BSIC : 7-1. Service mode </t>
  </si>
  <si>
    <t>IEI Channel Report Type : (4) Packet dedicated mode. BCCH ARFCN : 86. BSIC : 6-2. B</t>
  </si>
  <si>
    <t xml:space="preserve">IEI Channel Report Type : (2) Idle mode. BCCH ARFCN : 86. BSIC : 6-2. Service mode </t>
  </si>
  <si>
    <t>IEI Channel Report Type : (3) Dedicated mode. BCCH ARFCN : 80. BSIC : 5-6. Band Ind</t>
  </si>
  <si>
    <t xml:space="preserve">IEI Channel Report Type : (2) Idle mode. BCCH ARFCN : 80. BSIC : 5-6. Service mode </t>
  </si>
  <si>
    <t>IEI Channel Report Type : (4) Packet dedicated mode. BCCH ARFCN : 80. BSIC : 5-6. B</t>
  </si>
  <si>
    <t xml:space="preserve">IEI Channel Report Type : (2) Idle mode. BCCH ARFCN : 73. BSIC : 5-7. Service mode </t>
  </si>
  <si>
    <t>IEI Channel Report Type : (4) Packet dedicated mode. BCCH ARFCN : 73. BSIC : 5-7. B</t>
  </si>
  <si>
    <t>IEI Channel Report Type : (4) Packet dedicated mode. BCCH ARFCN : 81. BSIC : 4-0. B</t>
  </si>
  <si>
    <t xml:space="preserve">IEI Channel Report Type : (2) Idle mode. BCCH ARFCN : 81. BSIC : 4-0. Service mode </t>
  </si>
  <si>
    <t>IEI Channel Report Type : (4) Packet dedicated mode. BCCH ARFCN : 91. BSIC : 7-0. B</t>
  </si>
  <si>
    <t xml:space="preserve">IEI Channel Report Type : (2) Idle mode. BCCH ARFCN : 91. BSIC : 7-0. Service mode </t>
  </si>
  <si>
    <t>IEI Channel Report Type : (4) Packet dedicated mode. BCCH ARFCN : 73. BSIC : 4-5. B</t>
  </si>
  <si>
    <t xml:space="preserve">IEI Channel Report Type : (2) Idle mode. BCCH ARFCN : 73. BSIC : 4-5. Service mode </t>
  </si>
  <si>
    <t>IEI Channel Report Type : (4) Packet dedicated mode. BCCH ARFCN : 94. BSIC : 7-5. B</t>
  </si>
  <si>
    <t xml:space="preserve">IEI Channel Report Type : (2) Idle mode. BCCH ARFCN : 94. BSIC : 7-5. Service mode </t>
  </si>
  <si>
    <t xml:space="preserve">IEI Channel Report Type : (2) Idle mode. BCCH ARFCN : 84. BSIC : 5-6. Service mode </t>
  </si>
  <si>
    <t>IEI Channel Report Type : (4) Packet dedicated mode. BCCH ARFCN : 90. BSIC : 6-5. B</t>
  </si>
  <si>
    <t xml:space="preserve">IEI Channel Report Type : (2) Idle mode. BCCH ARFCN : 90. BSIC : 6-5. Service mode </t>
  </si>
  <si>
    <t>IEI Channel Report Type : (3) Dedicated mode. BCCH ARFCN : 94. BSIC : 6-0. Band Ind</t>
  </si>
  <si>
    <t xml:space="preserve">IEI Channel Report Type : (2) Idle mode. BCCH ARFCN : 94. BSIC : 6-0. Service mode </t>
  </si>
  <si>
    <t>IEI Channel Report Type : (4) Packet dedicated mode. BCCH ARFCN : 94. BSIC : 6-0. B</t>
  </si>
  <si>
    <t>IEI Channel Report Type : (4) Packet dedicated mode. BCCH ARFCN : 81. BSIC : 6-0. B</t>
  </si>
  <si>
    <t xml:space="preserve">IEI Channel Report Type : (2) Idle mode. BCCH ARFCN : 81. BSIC : 6-0. Service mode </t>
  </si>
  <si>
    <t>IEI Channel Report Type : (4) Packet dedicated mode. BCCH ARFCN : 90. BSIC : 7-4. B</t>
  </si>
  <si>
    <t xml:space="preserve">IEI Channel Report Type : (2) Idle mode. BCCH ARFCN : 90. BSIC : 7-4. Service mode </t>
  </si>
  <si>
    <t xml:space="preserve">IEI Channel Report Type : (2) Idle mode. BCCH ARFCN : 80. BSIC : 7-1. Service mode </t>
  </si>
  <si>
    <t>IEI Channel Report Type : (4) Packet dedicated mode. BCCH ARFCN : 80. BSIC : 7-1. B</t>
  </si>
  <si>
    <t>IEI Channel Report Type : (4) Packet dedicated mode. BCCH ARFCN : 93. BSIC : 6-7. B</t>
  </si>
  <si>
    <t xml:space="preserve">IEI Channel Report Type : (2) Idle mode. BCCH ARFCN : 93. BSIC : 6-7. Service mode </t>
  </si>
  <si>
    <t>IEI Channel Report Type : (4) Packet dedicated mode. BCCH ARFCN : 86. BSIC : 6-6. B</t>
  </si>
  <si>
    <t xml:space="preserve">IEI Channel Report Type : (2) Idle mode. BCCH ARFCN : 86. BSIC : 6-6. Service mode </t>
  </si>
  <si>
    <t>IEI Channel Report Type : (4) Packet dedicated mode. BCCH ARFCN : 74. BSIC : 4-5. B</t>
  </si>
  <si>
    <t xml:space="preserve">IEI Channel Report Type : (2) Idle mode. BCCH ARFCN : 74. BSIC : 4-5. Service mode </t>
  </si>
  <si>
    <t xml:space="preserve">IEI Channel Report Type : (2) Idle mode. BCCH ARFCN : 91. BSIC : 6-6. Service mode </t>
  </si>
  <si>
    <t>IEI Channel Report Type : (3) Dedicated mode. BCCH ARFCN : 91. BSIC : 6-6. Band Ind</t>
  </si>
  <si>
    <t>IEI Channel Report Type : (4) Packet dedicated mode. BCCH ARFCN : 91. BSIC : 6-6. B</t>
  </si>
  <si>
    <t>IEI Channel Report Type : (3) Dedicated mode. BCCH ARFCN : 88. BSIC : 3-4. Band Ind</t>
  </si>
  <si>
    <t xml:space="preserve">IEI Channel Report Type : (2) Idle mode. BCCH ARFCN : 88. BSIC : 3-4. Service mode </t>
  </si>
  <si>
    <t>IEI Channel Report Type : (4) Packet dedicated mode. BCCH ARFCN : 88. BSIC : 3-4. B</t>
  </si>
  <si>
    <t>IEI Channel Report Type : (4) Packet dedicated mode. BCCH ARFCN : 81. BSIC : 5-5. B</t>
  </si>
  <si>
    <t xml:space="preserve">IEI Channel Report Type : (2) Idle mode. BCCH ARFCN : 81. BSIC : 5-5. Service mode </t>
  </si>
  <si>
    <t>IEI Channel Report Type : (4) Packet dedicated mode. BCCH ARFCN : 79. BSIC : 7-4. B</t>
  </si>
  <si>
    <t xml:space="preserve">IEI Channel Report Type : (2) Idle mode. BCCH ARFCN : 79. BSIC : 7-4. Service mode </t>
  </si>
  <si>
    <t>IEI Channel Report Type : (4) Packet dedicated mode. BCCH ARFCN : 77. BSIC : 2-3. B</t>
  </si>
  <si>
    <t xml:space="preserve">IEI Channel Report Type : (2) Idle mode. BCCH ARFCN : 77. BSIC : 2-3. Service mode </t>
  </si>
  <si>
    <t xml:space="preserve">IEI Channel Report Type : (2) Idle mode. BCCH ARFCN : 80. BSIC : 4-7. Service mode </t>
  </si>
  <si>
    <t>IEI Channel Report Type : (4) Packet dedicated mode. BCCH ARFCN : 80. BSIC : 4-7. B</t>
  </si>
  <si>
    <t>IEI Channel Report Type : (4) Packet dedicated mode. BCCH ARFCN : 76. BSIC : 6-0. B</t>
  </si>
  <si>
    <t xml:space="preserve">IEI Channel Report Type : (2) Idle mode. BCCH ARFCN : 76. BSIC : 6-0. Service mode </t>
  </si>
  <si>
    <t>IEI Channel Report Type : (4) Packet dedicated mode. BCCH ARFCN : 91. BSIC : 4-5. B</t>
  </si>
  <si>
    <t xml:space="preserve">IEI Channel Report Type : (2) Idle mode. BCCH ARFCN : 91. BSIC : 4-5. Service mode </t>
  </si>
  <si>
    <t>IEI Channel Report Type : (4) Packet dedicated mode. BCCH ARFCN : 93. BSIC : 4-1. B</t>
  </si>
  <si>
    <t xml:space="preserve">IEI Channel Report Type : (2) Idle mode. BCCH ARFCN : 93. BSIC : 4-1. Service mode </t>
  </si>
  <si>
    <t xml:space="preserve">IEI Channel Report Type : (2) Idle mode. BCCH ARFCN : 89. BSIC : 4-5. Service mode </t>
  </si>
  <si>
    <t>IEI Channel Report Type : (3) Dedicated mode. BCCH ARFCN : 89. BSIC : 4-5. Band Ind</t>
  </si>
  <si>
    <t>IEI Channel Report Type : (4) Packet dedicated mode. BCCH ARFCN : 89. BSIC : 4-5. B</t>
  </si>
  <si>
    <t>IEI Channel Report Type : (3) Dedicated mode. BCCH ARFCN : 80. BSIC : 3-4. Band Ind</t>
  </si>
  <si>
    <t xml:space="preserve">IEI Channel Report Type : (2) Idle mode. BCCH ARFCN : 80. BSIC : 3-4. Service mode </t>
  </si>
  <si>
    <t>IEI Channel Report Type : (4) Packet dedicated mode. BCCH ARFCN : 80. BSIC : 3-4. B</t>
  </si>
  <si>
    <t>IEI Channel Report Type : (3) Dedicated mode. BCCH ARFCN : 77. BSIC : 4-7. Band Ind</t>
  </si>
  <si>
    <t xml:space="preserve">IEI Channel Report Type : (2) Idle mode. BCCH ARFCN : 77. BSIC : 4-7. Service mode </t>
  </si>
  <si>
    <t>IEI Channel Report Type : (4) Packet dedicated mode. BCCH ARFCN : 77. BSIC : 4-7. B</t>
  </si>
  <si>
    <t>IEI Channel Report Type : (4) Packet dedicated mode. BCCH ARFCN : 92. BSIC : 3-5. B</t>
  </si>
  <si>
    <t xml:space="preserve">IEI Channel Report Type : (2) Idle mode. BCCH ARFCN : 92. BSIC : 3-5. Service mode </t>
  </si>
  <si>
    <t>IEI Channel Report Type : (4) Packet dedicated mode. BCCH ARFCN : 78. BSIC : 6-5. B</t>
  </si>
  <si>
    <t xml:space="preserve">IEI Channel Report Type : (2) Idle mode. BCCH ARFCN : 78. BSIC : 6-5. Service mode </t>
  </si>
  <si>
    <t>IEI Channel Report Type : (4) Packet dedicated mode. BCCH ARFCN : 76. BSIC : 7-6. B</t>
  </si>
  <si>
    <t xml:space="preserve">IEI Channel Report Type : (2) Idle mode. BCCH ARFCN : 76. BSIC : 7-6. Service mode </t>
  </si>
  <si>
    <t xml:space="preserve">IEI Channel Report Type : (2) Idle mode. BCCH ARFCN : 94. BSIC : 5-1. Service mode </t>
  </si>
  <si>
    <t>IEI Channel Report Type : (3) Dedicated mode. BCCH ARFCN : 81. BSIC : 5-3. Band Ind</t>
  </si>
  <si>
    <t xml:space="preserve">IEI Channel Report Type : (2) Idle mode. BCCH ARFCN : 91. BSIC : 7-3. Service mode IEI Channel Report Type : (2) Idle mode. BCCH ARFCN : 91. BSIC : 7-3. Service mode IEI Channel Report Type : (2) Idle mode. BCCH ARFCN : 91. BSIC : 7-3. Service mode </t>
  </si>
  <si>
    <t>IEI Channel Report Type : (4) Packet dedicated mode. BCCH ARFCN : 91. BSIC : 7-3. B</t>
  </si>
  <si>
    <t xml:space="preserve">IEI Channel Report Type : (2) Idle mode. BCCH ARFCN : 91. BSIC : 7-3. Service mode </t>
  </si>
  <si>
    <t xml:space="preserve">IEI Channel Report Type : (2) Idle mode. BCCH ARFCN : 87. BSIC : 3-3. Service mode </t>
  </si>
  <si>
    <t>IEI Channel Report Type : (4) Packet dedicated mode. BCCH ARFCN : 87. BSIC : 3-3. B</t>
  </si>
  <si>
    <t>IEI Channel Report Type : (4) Packet dedicated mode. BCCH ARFCN : 91. BSIC : 4-7. B</t>
  </si>
  <si>
    <t xml:space="preserve">IEI Channel Report Type : (2) Idle mode. BCCH ARFCN : 91. BSIC : 4-7. Service mode </t>
  </si>
  <si>
    <t>IEI Channel Report Type : (4) Packet dedicated mode. BCCH ARFCN : 74. BSIC : 7-7. B</t>
  </si>
  <si>
    <t xml:space="preserve">IEI Channel Report Type : (2) Idle mode. BCCH ARFCN : 74. BSIC : 7-7. Service mode </t>
  </si>
  <si>
    <t>IEI Channel Report Type : (4) Packet dedicated mode. BCCH ARFCN : 92. BSIC : 7-1. B</t>
  </si>
  <si>
    <t xml:space="preserve">IEI Channel Report Type : (2) Idle mode. BCCH ARFCN : 92. BSIC : 7-1. Service mode </t>
  </si>
  <si>
    <t>IEI Channel Report Type : (4) Packet dedicated mode. BCCH ARFCN : 86. BSIC : 2-4. B</t>
  </si>
  <si>
    <t xml:space="preserve">IEI Channel Report Type : (2) Idle mode. BCCH ARFCN : 86. BSIC : 2-4. Service mode </t>
  </si>
  <si>
    <t>IEI Channel Report Type : (4) Packet dedicated mode. BCCH ARFCN : 90. BSIC : 3-7. B</t>
  </si>
  <si>
    <t xml:space="preserve">IEI Channel Report Type : (2) Idle mode. BCCH ARFCN : 90. BSIC : 3-7. Service mode </t>
  </si>
  <si>
    <t>IEI Channel Report Type : (4) Packet dedicated mode. BCCH ARFCN : 75. BSIC : 5-0. B</t>
  </si>
  <si>
    <t xml:space="preserve">IEI Channel Report Type : (2) Idle mode. BCCH ARFCN : 75. BSIC : 5-0. Service mode </t>
  </si>
  <si>
    <t>IEI Channel Report Type : (4) Packet dedicated mode. BCCH ARFCN : 89. BSIC : 6-5. B</t>
  </si>
  <si>
    <t xml:space="preserve">IEI Channel Report Type : (2) Idle mode. BCCH ARFCN : 89. BSIC : 6-5. Service mode </t>
  </si>
  <si>
    <t>IEI Channel Report Type : (4) Packet dedicated mode. BCCH ARFCN : 72. BSIC : 4-6. B</t>
  </si>
  <si>
    <t xml:space="preserve">IEI Channel Report Type : (2) Idle mode. BCCH ARFCN : 72. BSIC : 4-6. Service mode </t>
  </si>
  <si>
    <t>IEI Channel Report Type : (4) Packet dedicated mode. BCCH ARFCN : 78. BSIC : 5-5. B</t>
  </si>
  <si>
    <t xml:space="preserve">IEI Channel Report Type : (2) Idle mode. BCCH ARFCN : 78. BSIC : 5-5. Service mode </t>
  </si>
  <si>
    <t>IEI Channel Report Type : (4) Packet dedicated mode. BCCH ARFCN : 84. BSIC : 6-2. B</t>
  </si>
  <si>
    <t xml:space="preserve">IEI Channel Report Type : (2) Idle mode. BCCH ARFCN : 84. BSIC : 6-2. Service mode </t>
  </si>
  <si>
    <t>System Information Type 2quater</t>
  </si>
  <si>
    <t>IEI Channel Report Type : (3) Dedicated mode. BCCH ARFCN : 41. BSIC : 4-1. Band Ind</t>
  </si>
  <si>
    <t xml:space="preserve">IEI Channel Report Type : (2) Idle mode. BCCH ARFCN : 51. BSIC : 1-2. Service mode IEI Channel Report Type : (2) Idle mode. BCCH ARFCN : 51. BSIC : 1-2. Service mode IEI Channel Report Type : (2) Idle mode. BCCH ARFCN : 51. BSIC : 1-2. Service mode </t>
  </si>
  <si>
    <t>IEI Channel Report Type : (4) Packet dedicated mode. BCCH ARFCN : 51. BSIC : 1-2. B</t>
  </si>
  <si>
    <t>Packet Timeslot Reconfigure</t>
  </si>
  <si>
    <t xml:space="preserve">IEI Channel Report Type : (2) Idle mode. BCCH ARFCN : 51. BSIC : 1-2. Service mode </t>
  </si>
  <si>
    <t>Packet System Information Type 13</t>
  </si>
  <si>
    <t>IEI Channel Report Type : (3) Dedicated mode. BCCH ARFCN : 38. BSIC : 6-5. Band Ind</t>
  </si>
  <si>
    <t xml:space="preserve">IEI Channel Report Type : (2) Idle mode. BCCH ARFCN : 38. BSIC : 6-5. Service mode </t>
  </si>
  <si>
    <t>IEI Channel Report Type : (4) Packet dedicated mode. BCCH ARFCN : 38. BSIC : 6-5. B</t>
  </si>
  <si>
    <t xml:space="preserve">IEI Channel Report Type : (2) Idle mode. BCCH ARFCN : 33. BSIC : 0-6. Service mode </t>
  </si>
  <si>
    <t>IEI Channel Report Type : (4) Packet dedicated mode. BCCH ARFCN : 33. BSIC : 0-6. B</t>
  </si>
  <si>
    <t>IEI Channel Report Type : (4) Packet dedicated mode. BCCH ARFCN : 41. BSIC : 0-2. B</t>
  </si>
  <si>
    <t xml:space="preserve">IEI Channel Report Type : (2) Idle mode. BCCH ARFCN : 41. BSIC : 0-2. Service mode </t>
  </si>
  <si>
    <t>IEI Channel Report Type : (3) Dedicated mode. BCCH ARFCN : 52. BSIC : 0-6. Band Ind</t>
  </si>
  <si>
    <t>T200 expired</t>
  </si>
  <si>
    <t>Layer 2 Timeout</t>
  </si>
  <si>
    <t xml:space="preserve">IEI Channel Report Type : (2) Idle mode. BCCH ARFCN : 52. BSIC : 0-6. Service mode </t>
  </si>
  <si>
    <t xml:space="preserve">IEI Channel Report Type : (2) Idle mode. BCCH ARFCN : 47. BSIC : 2-4. Service mode </t>
  </si>
  <si>
    <t>IEI Channel Report Type : (3) Dedicated mode. BCCH ARFCN : 47. BSIC : 2-4. Band Ind</t>
  </si>
  <si>
    <t>REJ-RSP</t>
  </si>
  <si>
    <t>IEI Channel Report Type : (4) Packet dedicated mode. BCCH ARFCN : 47. BSIC : 2-4. B</t>
  </si>
  <si>
    <t>IEI Channel Report Type : (4) Packet dedicated mode. BCCH ARFCN : 37. BSIC : 2-4. B</t>
  </si>
  <si>
    <t xml:space="preserve">IEI Channel Report Type : (2) Idle mode. BCCH ARFCN : 37. BSIC : 2-4. Service mode </t>
  </si>
  <si>
    <t xml:space="preserve">IEI Channel Report Type : (2) Idle mode. BCCH ARFCN : 34. BSIC : 1-5. Service mode </t>
  </si>
  <si>
    <t>IEI Channel Report Type : (3) Dedicated mode. BCCH ARFCN : 34. BSIC : 1-5. Band Ind</t>
  </si>
  <si>
    <t xml:space="preserve">IEI Channel Report Type : (2) Idle mode. BCCH ARFCN : 39. BSIC : 4-6. Service mode IEI Channel Report Type : (2) Idle mode. BCCH ARFCN : 39. BSIC : 4-6. Service mode IEI Channel Report Type : (2) Idle mode. BCCH ARFCN : 39. BSIC : 4-6. Service mode </t>
  </si>
  <si>
    <t>IEI Channel Report Type : (3) Dedicated mode. BCCH ARFCN : 39. BSIC : 4-6. Band Ind</t>
  </si>
  <si>
    <t xml:space="preserve">IEI Channel Report Type : (2) Idle mode. BCCH ARFCN : 42. BSIC : 2-7. Service mode IEI Channel Report Type : (2) Idle mode. BCCH ARFCN : 42. BSIC : 2-7. Service mode IEI Channel Report Type : (2) Idle mode. BCCH ARFCN : 42. BSIC : 2-7. Service mode </t>
  </si>
  <si>
    <t>IEI Channel Report Type : (4) Packet dedicated mode. BCCH ARFCN : 42. BSIC : 2-7. B</t>
  </si>
  <si>
    <t xml:space="preserve">IEI Channel Report Type : (2) Idle mode. BCCH ARFCN : 42. BSIC : 2-7. Service mode </t>
  </si>
  <si>
    <t>IEI Channel Report Type : (4) Packet dedicated mode. BCCH ARFCN : 45. BSIC : 5-3. B</t>
  </si>
  <si>
    <t xml:space="preserve">IEI Channel Report Type : (2) Idle mode. BCCH ARFCN : 45. BSIC : 5-3. Service mode </t>
  </si>
  <si>
    <t>IEI Channel Report Type : (4) Packet dedicated mode. BCCH ARFCN : 49. BSIC : 2-3. B</t>
  </si>
  <si>
    <t xml:space="preserve">IEI Channel Report Type : (2) Idle mode. BCCH ARFCN : 49. BSIC : 2-3. Service mode </t>
  </si>
  <si>
    <t>IEI Channel Report Type : (4) Packet dedicated mode. BCCH ARFCN : 54. BSIC : 0-2. B</t>
  </si>
  <si>
    <t xml:space="preserve">IEI Channel Report Type : (2) Idle mode. BCCH ARFCN : 54. BSIC : 0-2. Service mode </t>
  </si>
  <si>
    <t>IEI Channel Report Type : (3) Dedicated mode. BCCH ARFCN : 33. BSIC : 0-6. Band Ind</t>
  </si>
  <si>
    <t>IEI Channel Report Type : (4) Packet dedicated mode. BCCH ARFCN : 32. BSIC : 3-7. B</t>
  </si>
  <si>
    <t xml:space="preserve">IEI Channel Report Type : (2) Idle mode. BCCH ARFCN : 32. BSIC : 3-7. Service mode </t>
  </si>
  <si>
    <t xml:space="preserve">IEI Channel Report Type : (2) Idle mode. BCCH ARFCN : 49. BSIC : 4-7. Service mode </t>
  </si>
  <si>
    <t>IEI Channel Report Type : (4) Packet dedicated mode. BCCH ARFCN : 49. BSIC : 4-7. B</t>
  </si>
  <si>
    <t>IEI Channel Report Type : (4) Packet dedicated mode. BCCH ARFCN : 41. BSIC : 7-4. B</t>
  </si>
  <si>
    <t xml:space="preserve">IEI Channel Report Type : (2) Idle mode. BCCH ARFCN : 41. BSIC : 7-4. Service mode </t>
  </si>
  <si>
    <t>IEI Channel Report Type : (3) Dedicated mode. BCCH ARFCN : 32. BSIC : 4-1. Band Ind</t>
  </si>
  <si>
    <t xml:space="preserve">IEI Channel Report Type : (2) Idle mode. BCCH ARFCN : 32. BSIC : 4-1. Service mode </t>
  </si>
  <si>
    <t>IEI Channel Report Type : (4) Packet dedicated mode. BCCH ARFCN : 32. BSIC : 4-1. B</t>
  </si>
  <si>
    <t>IEI Channel Report Type : (4) Packet dedicated mode. BCCH ARFCN : 39. BSIC : 5-1. B</t>
  </si>
  <si>
    <t xml:space="preserve">IEI Channel Report Type : (2) Idle mode. BCCH ARFCN : 39. BSIC : 5-1. Service mode </t>
  </si>
  <si>
    <t>IEI Channel Report Type : (4) Packet dedicated mode. BCCH ARFCN : 35. BSIC : 7-1. B</t>
  </si>
  <si>
    <t xml:space="preserve">IEI Channel Report Type : (2) Idle mode. BCCH ARFCN : 35. BSIC : 7-1. Service mode </t>
  </si>
  <si>
    <t xml:space="preserve">IEI Channel Report Type : (4) Packet dedicated mode. BCCH ARFCN : 534. BSIC : 1-0. </t>
  </si>
  <si>
    <t>IEI Channel Report Type : (2) Idle mode. BCCH ARFCN : 534. BSIC : 1-0. Service mode</t>
  </si>
  <si>
    <t xml:space="preserve">IEI Channel Report Type : (4) Packet dedicated mode. BCCH ARFCN : 521. BSIC : 0-3. </t>
  </si>
  <si>
    <t>IEI Channel Report Type : (2) Idle mode. BCCH ARFCN : 521. BSIC : 0-3. Service mode</t>
  </si>
  <si>
    <t>IEI Channel Report Type : (3) Dedicated mode. BCCH ARFCN : 32. BSIC : 5-5. Band Ind</t>
  </si>
  <si>
    <t xml:space="preserve">IEI Channel Report Type : (2) Idle mode. BCCH ARFCN : 32. BSIC : 5-5. Service mode </t>
  </si>
  <si>
    <t>IEI Channel Report Type : (4) Packet dedicated mode. BCCH ARFCN : 32. BSIC : 5-5. B</t>
  </si>
  <si>
    <t>IEI Channel Report Type : (4) Packet dedicated mode. BCCH ARFCN : 33. BSIC : 1-5. B</t>
  </si>
  <si>
    <t xml:space="preserve">IEI Channel Report Type : (2) Idle mode. BCCH ARFCN : 33. BSIC : 1-5. Service mode </t>
  </si>
  <si>
    <t>IEI Channel Report Type : (4) Packet dedicated mode. BCCH ARFCN : 46. BSIC : 0-1. B</t>
  </si>
  <si>
    <t xml:space="preserve">IEI Channel Report Type : (2) Idle mode. BCCH ARFCN : 46. BSIC : 0-1. Service mode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</si>
</sst>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7" fontId="0" fillId="0" borderId="0" xfId="0" applyNumberFormat="1">
      <alignment vertical="center"/>
    </xf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'Survey Report'!$L$1</c:f>
              <c:strCache>
                <c:ptCount val="1"/>
                <c:pt idx="0">
                  <c:v>All-RxLev Full (dBm)</c:v>
                </c:pt>
              </c:strCache>
            </c:strRef>
          </c:tx>
          <c:marker>
            <c:symbol val="none"/>
          </c:marker>
          <c:val>
            <c:numRef>
              <c:f>'Survey Report'!$L$2:$L$36250</c:f>
              <c:numCache>
                <c:formatCode>General</c:formatCode>
                <c:ptCount val="2090"/>
                <c:pt idx="0">
                  <c:v>-75</c:v>
                </c:pt>
                <c:pt idx="1">
                  <c:v>-77</c:v>
                </c:pt>
                <c:pt idx="2">
                  <c:v>-77</c:v>
                </c:pt>
                <c:pt idx="3">
                  <c:v>-80</c:v>
                </c:pt>
                <c:pt idx="4">
                  <c:v>-86</c:v>
                </c:pt>
                <c:pt idx="5">
                  <c:v>-79</c:v>
                </c:pt>
                <c:pt idx="6">
                  <c:v>-79</c:v>
                </c:pt>
                <c:pt idx="7">
                  <c:v>-79</c:v>
                </c:pt>
                <c:pt idx="8">
                  <c:v>-79</c:v>
                </c:pt>
                <c:pt idx="9">
                  <c:v>-83</c:v>
                </c:pt>
                <c:pt idx="10">
                  <c:v>-84</c:v>
                </c:pt>
                <c:pt idx="11">
                  <c:v>-96</c:v>
                </c:pt>
                <c:pt idx="12">
                  <c:v>-93</c:v>
                </c:pt>
                <c:pt idx="13">
                  <c:v>-85</c:v>
                </c:pt>
                <c:pt idx="14">
                  <c:v>-99</c:v>
                </c:pt>
                <c:pt idx="15">
                  <c:v>-105</c:v>
                </c:pt>
                <c:pt idx="16">
                  <c:v>-100</c:v>
                </c:pt>
                <c:pt idx="17">
                  <c:v>-98</c:v>
                </c:pt>
                <c:pt idx="18">
                  <c:v>-99</c:v>
                </c:pt>
                <c:pt idx="19">
                  <c:v>-102</c:v>
                </c:pt>
                <c:pt idx="20">
                  <c:v>-103</c:v>
                </c:pt>
                <c:pt idx="21">
                  <c:v>-107</c:v>
                </c:pt>
                <c:pt idx="22">
                  <c:v>-105</c:v>
                </c:pt>
                <c:pt idx="23">
                  <c:v>-103</c:v>
                </c:pt>
                <c:pt idx="24">
                  <c:v>-60</c:v>
                </c:pt>
                <c:pt idx="25">
                  <c:v>-74</c:v>
                </c:pt>
                <c:pt idx="26">
                  <c:v>-66</c:v>
                </c:pt>
                <c:pt idx="27">
                  <c:v>-70</c:v>
                </c:pt>
                <c:pt idx="28">
                  <c:v>-79</c:v>
                </c:pt>
                <c:pt idx="29">
                  <c:v>-81</c:v>
                </c:pt>
                <c:pt idx="30">
                  <c:v>-74</c:v>
                </c:pt>
                <c:pt idx="31">
                  <c:v>-85</c:v>
                </c:pt>
                <c:pt idx="32">
                  <c:v>-74</c:v>
                </c:pt>
                <c:pt idx="33">
                  <c:v>-86</c:v>
                </c:pt>
                <c:pt idx="34">
                  <c:v>-76</c:v>
                </c:pt>
                <c:pt idx="35">
                  <c:v>-85</c:v>
                </c:pt>
                <c:pt idx="36">
                  <c:v>-80</c:v>
                </c:pt>
                <c:pt idx="37">
                  <c:v>-80</c:v>
                </c:pt>
                <c:pt idx="38">
                  <c:v>-78</c:v>
                </c:pt>
                <c:pt idx="39">
                  <c:v>-86</c:v>
                </c:pt>
                <c:pt idx="40">
                  <c:v>-88</c:v>
                </c:pt>
                <c:pt idx="41">
                  <c:v>-89</c:v>
                </c:pt>
                <c:pt idx="42">
                  <c:v>-83</c:v>
                </c:pt>
                <c:pt idx="43">
                  <c:v>-86</c:v>
                </c:pt>
                <c:pt idx="44">
                  <c:v>-83</c:v>
                </c:pt>
                <c:pt idx="45">
                  <c:v>-75</c:v>
                </c:pt>
                <c:pt idx="46">
                  <c:v>-76</c:v>
                </c:pt>
                <c:pt idx="47">
                  <c:v>-71</c:v>
                </c:pt>
                <c:pt idx="48">
                  <c:v>-69</c:v>
                </c:pt>
                <c:pt idx="49">
                  <c:v>-75</c:v>
                </c:pt>
                <c:pt idx="50">
                  <c:v>-65</c:v>
                </c:pt>
                <c:pt idx="51">
                  <c:v>-61</c:v>
                </c:pt>
                <c:pt idx="52">
                  <c:v>-74</c:v>
                </c:pt>
                <c:pt idx="53">
                  <c:v>-72</c:v>
                </c:pt>
                <c:pt idx="54">
                  <c:v>-79</c:v>
                </c:pt>
                <c:pt idx="55">
                  <c:v>-64</c:v>
                </c:pt>
                <c:pt idx="56">
                  <c:v>-60</c:v>
                </c:pt>
                <c:pt idx="57">
                  <c:v>-62</c:v>
                </c:pt>
                <c:pt idx="58">
                  <c:v>-66</c:v>
                </c:pt>
                <c:pt idx="59">
                  <c:v>-82</c:v>
                </c:pt>
                <c:pt idx="60">
                  <c:v>-71</c:v>
                </c:pt>
                <c:pt idx="61">
                  <c:v>-87</c:v>
                </c:pt>
                <c:pt idx="62">
                  <c:v>-81</c:v>
                </c:pt>
                <c:pt idx="63">
                  <c:v>-80</c:v>
                </c:pt>
                <c:pt idx="64">
                  <c:v>-84</c:v>
                </c:pt>
                <c:pt idx="65">
                  <c:v>-83</c:v>
                </c:pt>
                <c:pt idx="66">
                  <c:v>-92</c:v>
                </c:pt>
                <c:pt idx="67">
                  <c:v>-90</c:v>
                </c:pt>
                <c:pt idx="68">
                  <c:v>-88</c:v>
                </c:pt>
                <c:pt idx="69">
                  <c:v>-84</c:v>
                </c:pt>
                <c:pt idx="70">
                  <c:v>-66</c:v>
                </c:pt>
                <c:pt idx="71">
                  <c:v>-63</c:v>
                </c:pt>
                <c:pt idx="72">
                  <c:v>-59</c:v>
                </c:pt>
                <c:pt idx="73">
                  <c:v>-64</c:v>
                </c:pt>
                <c:pt idx="74">
                  <c:v>-63</c:v>
                </c:pt>
                <c:pt idx="75">
                  <c:v>-65</c:v>
                </c:pt>
                <c:pt idx="76">
                  <c:v>-67</c:v>
                </c:pt>
                <c:pt idx="77">
                  <c:v>-65</c:v>
                </c:pt>
                <c:pt idx="78">
                  <c:v>-64</c:v>
                </c:pt>
                <c:pt idx="79">
                  <c:v>-65</c:v>
                </c:pt>
                <c:pt idx="80">
                  <c:v>-80</c:v>
                </c:pt>
                <c:pt idx="81">
                  <c:v>-81</c:v>
                </c:pt>
                <c:pt idx="82">
                  <c:v>-74</c:v>
                </c:pt>
                <c:pt idx="83">
                  <c:v>-70</c:v>
                </c:pt>
                <c:pt idx="84">
                  <c:v>-78</c:v>
                </c:pt>
                <c:pt idx="85">
                  <c:v>-88</c:v>
                </c:pt>
                <c:pt idx="86">
                  <c:v>-98</c:v>
                </c:pt>
                <c:pt idx="87">
                  <c:v>-92</c:v>
                </c:pt>
                <c:pt idx="88">
                  <c:v>-77</c:v>
                </c:pt>
                <c:pt idx="89">
                  <c:v>-81</c:v>
                </c:pt>
                <c:pt idx="90">
                  <c:v>-80</c:v>
                </c:pt>
                <c:pt idx="91">
                  <c:v>-79</c:v>
                </c:pt>
                <c:pt idx="92">
                  <c:v>-81</c:v>
                </c:pt>
                <c:pt idx="93">
                  <c:v>-71</c:v>
                </c:pt>
                <c:pt idx="94">
                  <c:v>-79</c:v>
                </c:pt>
                <c:pt idx="95">
                  <c:v>-77</c:v>
                </c:pt>
                <c:pt idx="96">
                  <c:v>-68</c:v>
                </c:pt>
                <c:pt idx="97">
                  <c:v>-79</c:v>
                </c:pt>
                <c:pt idx="98">
                  <c:v>-72</c:v>
                </c:pt>
                <c:pt idx="99">
                  <c:v>-69</c:v>
                </c:pt>
                <c:pt idx="100">
                  <c:v>-68</c:v>
                </c:pt>
                <c:pt idx="101">
                  <c:v>-74</c:v>
                </c:pt>
                <c:pt idx="102">
                  <c:v>-66</c:v>
                </c:pt>
                <c:pt idx="103">
                  <c:v>-71</c:v>
                </c:pt>
                <c:pt idx="104">
                  <c:v>-76</c:v>
                </c:pt>
                <c:pt idx="105">
                  <c:v>-74</c:v>
                </c:pt>
                <c:pt idx="106">
                  <c:v>-74</c:v>
                </c:pt>
                <c:pt idx="107">
                  <c:v>-75</c:v>
                </c:pt>
                <c:pt idx="108">
                  <c:v>-83</c:v>
                </c:pt>
                <c:pt idx="109">
                  <c:v>-78</c:v>
                </c:pt>
                <c:pt idx="110">
                  <c:v>-73</c:v>
                </c:pt>
                <c:pt idx="111">
                  <c:v>-69</c:v>
                </c:pt>
                <c:pt idx="112">
                  <c:v>-70</c:v>
                </c:pt>
                <c:pt idx="113">
                  <c:v>-74</c:v>
                </c:pt>
                <c:pt idx="114">
                  <c:v>-76</c:v>
                </c:pt>
                <c:pt idx="115">
                  <c:v>-73</c:v>
                </c:pt>
                <c:pt idx="116">
                  <c:v>-77</c:v>
                </c:pt>
                <c:pt idx="117">
                  <c:v>-75</c:v>
                </c:pt>
                <c:pt idx="118">
                  <c:v>-78</c:v>
                </c:pt>
                <c:pt idx="119">
                  <c:v>-73</c:v>
                </c:pt>
                <c:pt idx="120">
                  <c:v>-73</c:v>
                </c:pt>
                <c:pt idx="121">
                  <c:v>-74</c:v>
                </c:pt>
                <c:pt idx="122">
                  <c:v>-73</c:v>
                </c:pt>
                <c:pt idx="123">
                  <c:v>-77</c:v>
                </c:pt>
                <c:pt idx="124">
                  <c:v>-84</c:v>
                </c:pt>
                <c:pt idx="125">
                  <c:v>-63</c:v>
                </c:pt>
                <c:pt idx="126">
                  <c:v>-66</c:v>
                </c:pt>
                <c:pt idx="127">
                  <c:v>-68</c:v>
                </c:pt>
                <c:pt idx="128">
                  <c:v>-80</c:v>
                </c:pt>
                <c:pt idx="129">
                  <c:v>-63</c:v>
                </c:pt>
                <c:pt idx="130">
                  <c:v>-65</c:v>
                </c:pt>
                <c:pt idx="131">
                  <c:v>-60</c:v>
                </c:pt>
                <c:pt idx="132">
                  <c:v>-62</c:v>
                </c:pt>
                <c:pt idx="133">
                  <c:v>-66</c:v>
                </c:pt>
                <c:pt idx="134">
                  <c:v>-66</c:v>
                </c:pt>
                <c:pt idx="135">
                  <c:v>-75</c:v>
                </c:pt>
                <c:pt idx="136">
                  <c:v>-74</c:v>
                </c:pt>
                <c:pt idx="137">
                  <c:v>-74</c:v>
                </c:pt>
                <c:pt idx="138">
                  <c:v>-80</c:v>
                </c:pt>
                <c:pt idx="139">
                  <c:v>-80</c:v>
                </c:pt>
                <c:pt idx="140">
                  <c:v>-82</c:v>
                </c:pt>
                <c:pt idx="141">
                  <c:v>-86</c:v>
                </c:pt>
                <c:pt idx="142">
                  <c:v>-87</c:v>
                </c:pt>
                <c:pt idx="143">
                  <c:v>-81</c:v>
                </c:pt>
                <c:pt idx="144">
                  <c:v>-92</c:v>
                </c:pt>
                <c:pt idx="145">
                  <c:v>-87</c:v>
                </c:pt>
                <c:pt idx="146">
                  <c:v>-86</c:v>
                </c:pt>
                <c:pt idx="147">
                  <c:v>-70</c:v>
                </c:pt>
                <c:pt idx="148">
                  <c:v>-77</c:v>
                </c:pt>
                <c:pt idx="149">
                  <c:v>-65</c:v>
                </c:pt>
                <c:pt idx="150">
                  <c:v>-68</c:v>
                </c:pt>
                <c:pt idx="151">
                  <c:v>-71</c:v>
                </c:pt>
                <c:pt idx="152">
                  <c:v>-67</c:v>
                </c:pt>
                <c:pt idx="153">
                  <c:v>-75</c:v>
                </c:pt>
                <c:pt idx="154">
                  <c:v>-66</c:v>
                </c:pt>
                <c:pt idx="155">
                  <c:v>-64</c:v>
                </c:pt>
                <c:pt idx="156">
                  <c:v>-70</c:v>
                </c:pt>
                <c:pt idx="157">
                  <c:v>-69</c:v>
                </c:pt>
                <c:pt idx="158">
                  <c:v>-70</c:v>
                </c:pt>
                <c:pt idx="159">
                  <c:v>-67</c:v>
                </c:pt>
                <c:pt idx="160">
                  <c:v>-67</c:v>
                </c:pt>
                <c:pt idx="161">
                  <c:v>-66</c:v>
                </c:pt>
                <c:pt idx="162">
                  <c:v>-69</c:v>
                </c:pt>
                <c:pt idx="163">
                  <c:v>-68</c:v>
                </c:pt>
                <c:pt idx="164">
                  <c:v>-71</c:v>
                </c:pt>
                <c:pt idx="165">
                  <c:v>-71</c:v>
                </c:pt>
                <c:pt idx="166">
                  <c:v>-69</c:v>
                </c:pt>
                <c:pt idx="167">
                  <c:v>-65</c:v>
                </c:pt>
                <c:pt idx="168">
                  <c:v>-70</c:v>
                </c:pt>
                <c:pt idx="169">
                  <c:v>-71</c:v>
                </c:pt>
                <c:pt idx="170">
                  <c:v>-66</c:v>
                </c:pt>
                <c:pt idx="171">
                  <c:v>-74</c:v>
                </c:pt>
                <c:pt idx="172">
                  <c:v>-74</c:v>
                </c:pt>
                <c:pt idx="173">
                  <c:v>-69</c:v>
                </c:pt>
                <c:pt idx="174">
                  <c:v>-69</c:v>
                </c:pt>
                <c:pt idx="175">
                  <c:v>-73</c:v>
                </c:pt>
                <c:pt idx="176">
                  <c:v>-76</c:v>
                </c:pt>
                <c:pt idx="177">
                  <c:v>-69</c:v>
                </c:pt>
                <c:pt idx="178">
                  <c:v>-70</c:v>
                </c:pt>
                <c:pt idx="179">
                  <c:v>-70</c:v>
                </c:pt>
                <c:pt idx="180">
                  <c:v>-71</c:v>
                </c:pt>
                <c:pt idx="181">
                  <c:v>-70</c:v>
                </c:pt>
                <c:pt idx="182">
                  <c:v>-69</c:v>
                </c:pt>
                <c:pt idx="183">
                  <c:v>-74</c:v>
                </c:pt>
                <c:pt idx="184">
                  <c:v>-64</c:v>
                </c:pt>
                <c:pt idx="185">
                  <c:v>-71</c:v>
                </c:pt>
                <c:pt idx="186">
                  <c:v>-78</c:v>
                </c:pt>
                <c:pt idx="187">
                  <c:v>-73</c:v>
                </c:pt>
                <c:pt idx="188">
                  <c:v>-79</c:v>
                </c:pt>
                <c:pt idx="189">
                  <c:v>-67</c:v>
                </c:pt>
                <c:pt idx="190">
                  <c:v>-62</c:v>
                </c:pt>
                <c:pt idx="191">
                  <c:v>-67</c:v>
                </c:pt>
                <c:pt idx="192">
                  <c:v>-67</c:v>
                </c:pt>
                <c:pt idx="193">
                  <c:v>-73</c:v>
                </c:pt>
                <c:pt idx="194">
                  <c:v>-72</c:v>
                </c:pt>
                <c:pt idx="195">
                  <c:v>-73</c:v>
                </c:pt>
                <c:pt idx="196">
                  <c:v>-66</c:v>
                </c:pt>
                <c:pt idx="197">
                  <c:v>-68</c:v>
                </c:pt>
                <c:pt idx="198">
                  <c:v>-65</c:v>
                </c:pt>
                <c:pt idx="199">
                  <c:v>-77</c:v>
                </c:pt>
                <c:pt idx="200">
                  <c:v>-85</c:v>
                </c:pt>
                <c:pt idx="201">
                  <c:v>-66</c:v>
                </c:pt>
                <c:pt idx="202">
                  <c:v>-83</c:v>
                </c:pt>
                <c:pt idx="203">
                  <c:v>-81</c:v>
                </c:pt>
                <c:pt idx="204">
                  <c:v>-86</c:v>
                </c:pt>
                <c:pt idx="205">
                  <c:v>-86</c:v>
                </c:pt>
                <c:pt idx="206">
                  <c:v>-62</c:v>
                </c:pt>
                <c:pt idx="207">
                  <c:v>-73</c:v>
                </c:pt>
                <c:pt idx="208">
                  <c:v>-79</c:v>
                </c:pt>
                <c:pt idx="209">
                  <c:v>-90</c:v>
                </c:pt>
                <c:pt idx="210">
                  <c:v>-94</c:v>
                </c:pt>
                <c:pt idx="211">
                  <c:v>-66</c:v>
                </c:pt>
                <c:pt idx="212">
                  <c:v>-66</c:v>
                </c:pt>
                <c:pt idx="213">
                  <c:v>-76</c:v>
                </c:pt>
                <c:pt idx="214">
                  <c:v>-73</c:v>
                </c:pt>
                <c:pt idx="215">
                  <c:v>-72</c:v>
                </c:pt>
                <c:pt idx="216">
                  <c:v>-81</c:v>
                </c:pt>
                <c:pt idx="217">
                  <c:v>-84</c:v>
                </c:pt>
                <c:pt idx="218">
                  <c:v>-89</c:v>
                </c:pt>
                <c:pt idx="219">
                  <c:v>-88</c:v>
                </c:pt>
                <c:pt idx="220">
                  <c:v>-91</c:v>
                </c:pt>
                <c:pt idx="221">
                  <c:v>-87</c:v>
                </c:pt>
                <c:pt idx="222">
                  <c:v>-88</c:v>
                </c:pt>
                <c:pt idx="223">
                  <c:v>-96</c:v>
                </c:pt>
                <c:pt idx="224">
                  <c:v>-72</c:v>
                </c:pt>
                <c:pt idx="225">
                  <c:v>-77</c:v>
                </c:pt>
                <c:pt idx="226">
                  <c:v>-77</c:v>
                </c:pt>
                <c:pt idx="227">
                  <c:v>-81</c:v>
                </c:pt>
                <c:pt idx="228">
                  <c:v>-82</c:v>
                </c:pt>
                <c:pt idx="229">
                  <c:v>-82</c:v>
                </c:pt>
                <c:pt idx="230">
                  <c:v>-81</c:v>
                </c:pt>
                <c:pt idx="231">
                  <c:v>-83</c:v>
                </c:pt>
                <c:pt idx="232">
                  <c:v>-83</c:v>
                </c:pt>
                <c:pt idx="233">
                  <c:v>-78</c:v>
                </c:pt>
                <c:pt idx="234">
                  <c:v>-81</c:v>
                </c:pt>
                <c:pt idx="235">
                  <c:v>-84</c:v>
                </c:pt>
                <c:pt idx="236">
                  <c:v>-82</c:v>
                </c:pt>
                <c:pt idx="237">
                  <c:v>-91</c:v>
                </c:pt>
                <c:pt idx="238">
                  <c:v>-81</c:v>
                </c:pt>
                <c:pt idx="239">
                  <c:v>-82</c:v>
                </c:pt>
                <c:pt idx="240">
                  <c:v>-82</c:v>
                </c:pt>
                <c:pt idx="241">
                  <c:v>-83</c:v>
                </c:pt>
                <c:pt idx="242">
                  <c:v>-89</c:v>
                </c:pt>
                <c:pt idx="243">
                  <c:v>-84</c:v>
                </c:pt>
                <c:pt idx="244">
                  <c:v>-85</c:v>
                </c:pt>
                <c:pt idx="245">
                  <c:v>-86</c:v>
                </c:pt>
                <c:pt idx="246">
                  <c:v>-85</c:v>
                </c:pt>
                <c:pt idx="247">
                  <c:v>-91</c:v>
                </c:pt>
                <c:pt idx="248">
                  <c:v>-85</c:v>
                </c:pt>
                <c:pt idx="249">
                  <c:v>-89</c:v>
                </c:pt>
                <c:pt idx="250">
                  <c:v>-85</c:v>
                </c:pt>
                <c:pt idx="251">
                  <c:v>-86</c:v>
                </c:pt>
                <c:pt idx="252">
                  <c:v>-85</c:v>
                </c:pt>
                <c:pt idx="253">
                  <c:v>-91</c:v>
                </c:pt>
                <c:pt idx="254">
                  <c:v>-88</c:v>
                </c:pt>
                <c:pt idx="255">
                  <c:v>-100</c:v>
                </c:pt>
                <c:pt idx="256">
                  <c:v>-88</c:v>
                </c:pt>
                <c:pt idx="257">
                  <c:v>-82</c:v>
                </c:pt>
                <c:pt idx="258">
                  <c:v>-88</c:v>
                </c:pt>
                <c:pt idx="259">
                  <c:v>-76</c:v>
                </c:pt>
                <c:pt idx="260">
                  <c:v>-74</c:v>
                </c:pt>
                <c:pt idx="261">
                  <c:v>-72</c:v>
                </c:pt>
                <c:pt idx="262">
                  <c:v>-70</c:v>
                </c:pt>
                <c:pt idx="263">
                  <c:v>-68</c:v>
                </c:pt>
                <c:pt idx="264">
                  <c:v>-67</c:v>
                </c:pt>
                <c:pt idx="265">
                  <c:v>-70</c:v>
                </c:pt>
                <c:pt idx="266">
                  <c:v>-71</c:v>
                </c:pt>
                <c:pt idx="267">
                  <c:v>-71</c:v>
                </c:pt>
                <c:pt idx="268">
                  <c:v>-72</c:v>
                </c:pt>
                <c:pt idx="269">
                  <c:v>-77</c:v>
                </c:pt>
                <c:pt idx="270">
                  <c:v>-82</c:v>
                </c:pt>
                <c:pt idx="271">
                  <c:v>-84</c:v>
                </c:pt>
                <c:pt idx="272">
                  <c:v>-87</c:v>
                </c:pt>
                <c:pt idx="273">
                  <c:v>-83</c:v>
                </c:pt>
                <c:pt idx="274">
                  <c:v>-82</c:v>
                </c:pt>
                <c:pt idx="275">
                  <c:v>-85</c:v>
                </c:pt>
                <c:pt idx="276">
                  <c:v>-81</c:v>
                </c:pt>
                <c:pt idx="277">
                  <c:v>-74</c:v>
                </c:pt>
                <c:pt idx="278">
                  <c:v>-79</c:v>
                </c:pt>
                <c:pt idx="279">
                  <c:v>-78</c:v>
                </c:pt>
                <c:pt idx="280">
                  <c:v>-82</c:v>
                </c:pt>
                <c:pt idx="281">
                  <c:v>-79</c:v>
                </c:pt>
                <c:pt idx="282">
                  <c:v>-81</c:v>
                </c:pt>
                <c:pt idx="283">
                  <c:v>-71</c:v>
                </c:pt>
                <c:pt idx="284">
                  <c:v>-67</c:v>
                </c:pt>
                <c:pt idx="285">
                  <c:v>-80</c:v>
                </c:pt>
                <c:pt idx="286">
                  <c:v>-82</c:v>
                </c:pt>
                <c:pt idx="287">
                  <c:v>-82</c:v>
                </c:pt>
                <c:pt idx="288">
                  <c:v>-88</c:v>
                </c:pt>
                <c:pt idx="289">
                  <c:v>-86</c:v>
                </c:pt>
                <c:pt idx="290">
                  <c:v>-86</c:v>
                </c:pt>
                <c:pt idx="291">
                  <c:v>-85</c:v>
                </c:pt>
                <c:pt idx="292">
                  <c:v>-88</c:v>
                </c:pt>
                <c:pt idx="293">
                  <c:v>-85</c:v>
                </c:pt>
                <c:pt idx="294">
                  <c:v>-86</c:v>
                </c:pt>
                <c:pt idx="295">
                  <c:v>-85</c:v>
                </c:pt>
                <c:pt idx="296">
                  <c:v>-77</c:v>
                </c:pt>
                <c:pt idx="297">
                  <c:v>-77</c:v>
                </c:pt>
                <c:pt idx="298">
                  <c:v>-74</c:v>
                </c:pt>
                <c:pt idx="299">
                  <c:v>-76</c:v>
                </c:pt>
                <c:pt idx="300">
                  <c:v>-72</c:v>
                </c:pt>
                <c:pt idx="301">
                  <c:v>-83</c:v>
                </c:pt>
                <c:pt idx="302">
                  <c:v>-78</c:v>
                </c:pt>
                <c:pt idx="303">
                  <c:v>-79</c:v>
                </c:pt>
                <c:pt idx="304">
                  <c:v>-75</c:v>
                </c:pt>
                <c:pt idx="305">
                  <c:v>-79</c:v>
                </c:pt>
                <c:pt idx="306">
                  <c:v>-69</c:v>
                </c:pt>
                <c:pt idx="307">
                  <c:v>-76</c:v>
                </c:pt>
                <c:pt idx="308">
                  <c:v>-71</c:v>
                </c:pt>
                <c:pt idx="309">
                  <c:v>-73</c:v>
                </c:pt>
                <c:pt idx="310">
                  <c:v>-71</c:v>
                </c:pt>
                <c:pt idx="311">
                  <c:v>-65</c:v>
                </c:pt>
                <c:pt idx="312">
                  <c:v>-62</c:v>
                </c:pt>
                <c:pt idx="313">
                  <c:v>-66</c:v>
                </c:pt>
                <c:pt idx="314">
                  <c:v>-64</c:v>
                </c:pt>
                <c:pt idx="315">
                  <c:v>-69</c:v>
                </c:pt>
                <c:pt idx="316">
                  <c:v>-68</c:v>
                </c:pt>
                <c:pt idx="317">
                  <c:v>-70</c:v>
                </c:pt>
                <c:pt idx="318">
                  <c:v>-75</c:v>
                </c:pt>
                <c:pt idx="319">
                  <c:v>-69</c:v>
                </c:pt>
                <c:pt idx="320">
                  <c:v>-71</c:v>
                </c:pt>
                <c:pt idx="321">
                  <c:v>-73</c:v>
                </c:pt>
                <c:pt idx="322">
                  <c:v>-82</c:v>
                </c:pt>
                <c:pt idx="323">
                  <c:v>-64</c:v>
                </c:pt>
                <c:pt idx="324">
                  <c:v>-70</c:v>
                </c:pt>
                <c:pt idx="325">
                  <c:v>-67</c:v>
                </c:pt>
                <c:pt idx="326">
                  <c:v>-74</c:v>
                </c:pt>
                <c:pt idx="327">
                  <c:v>-70</c:v>
                </c:pt>
                <c:pt idx="328">
                  <c:v>-73</c:v>
                </c:pt>
                <c:pt idx="329">
                  <c:v>-78</c:v>
                </c:pt>
                <c:pt idx="330">
                  <c:v>-66</c:v>
                </c:pt>
                <c:pt idx="331">
                  <c:v>-70</c:v>
                </c:pt>
                <c:pt idx="332">
                  <c:v>-74</c:v>
                </c:pt>
                <c:pt idx="333">
                  <c:v>-68</c:v>
                </c:pt>
                <c:pt idx="334">
                  <c:v>-75</c:v>
                </c:pt>
                <c:pt idx="335">
                  <c:v>-79</c:v>
                </c:pt>
                <c:pt idx="336">
                  <c:v>-69</c:v>
                </c:pt>
                <c:pt idx="337">
                  <c:v>-81</c:v>
                </c:pt>
                <c:pt idx="338">
                  <c:v>-77</c:v>
                </c:pt>
                <c:pt idx="339">
                  <c:v>-74</c:v>
                </c:pt>
                <c:pt idx="340">
                  <c:v>-78</c:v>
                </c:pt>
                <c:pt idx="341">
                  <c:v>-75</c:v>
                </c:pt>
                <c:pt idx="342">
                  <c:v>-76</c:v>
                </c:pt>
                <c:pt idx="343">
                  <c:v>-85</c:v>
                </c:pt>
                <c:pt idx="344">
                  <c:v>-94</c:v>
                </c:pt>
                <c:pt idx="345">
                  <c:v>-69</c:v>
                </c:pt>
                <c:pt idx="346">
                  <c:v>-80</c:v>
                </c:pt>
                <c:pt idx="347">
                  <c:v>-81</c:v>
                </c:pt>
                <c:pt idx="348">
                  <c:v>-75</c:v>
                </c:pt>
                <c:pt idx="349">
                  <c:v>-76</c:v>
                </c:pt>
                <c:pt idx="350">
                  <c:v>-68</c:v>
                </c:pt>
                <c:pt idx="351">
                  <c:v>-69</c:v>
                </c:pt>
                <c:pt idx="352">
                  <c:v>-79</c:v>
                </c:pt>
                <c:pt idx="353">
                  <c:v>-86</c:v>
                </c:pt>
                <c:pt idx="354">
                  <c:v>-75</c:v>
                </c:pt>
                <c:pt idx="355">
                  <c:v>-73</c:v>
                </c:pt>
                <c:pt idx="356">
                  <c:v>-76</c:v>
                </c:pt>
                <c:pt idx="357">
                  <c:v>-88</c:v>
                </c:pt>
                <c:pt idx="358">
                  <c:v>-88</c:v>
                </c:pt>
                <c:pt idx="359">
                  <c:v>-81</c:v>
                </c:pt>
                <c:pt idx="360">
                  <c:v>-79</c:v>
                </c:pt>
                <c:pt idx="361">
                  <c:v>-84</c:v>
                </c:pt>
                <c:pt idx="362">
                  <c:v>-74</c:v>
                </c:pt>
                <c:pt idx="363">
                  <c:v>-69</c:v>
                </c:pt>
                <c:pt idx="364">
                  <c:v>-74</c:v>
                </c:pt>
                <c:pt idx="365">
                  <c:v>-68</c:v>
                </c:pt>
                <c:pt idx="366">
                  <c:v>-73</c:v>
                </c:pt>
                <c:pt idx="367">
                  <c:v>-69</c:v>
                </c:pt>
                <c:pt idx="368">
                  <c:v>-71</c:v>
                </c:pt>
                <c:pt idx="369">
                  <c:v>-72</c:v>
                </c:pt>
                <c:pt idx="370">
                  <c:v>-65</c:v>
                </c:pt>
                <c:pt idx="371">
                  <c:v>-72</c:v>
                </c:pt>
                <c:pt idx="372">
                  <c:v>-72</c:v>
                </c:pt>
                <c:pt idx="373">
                  <c:v>-72</c:v>
                </c:pt>
                <c:pt idx="374">
                  <c:v>-76</c:v>
                </c:pt>
                <c:pt idx="375">
                  <c:v>-81</c:v>
                </c:pt>
                <c:pt idx="376">
                  <c:v>-71</c:v>
                </c:pt>
                <c:pt idx="377">
                  <c:v>-69</c:v>
                </c:pt>
                <c:pt idx="378">
                  <c:v>-70</c:v>
                </c:pt>
                <c:pt idx="379">
                  <c:v>-67</c:v>
                </c:pt>
                <c:pt idx="380">
                  <c:v>-74</c:v>
                </c:pt>
                <c:pt idx="381">
                  <c:v>-80</c:v>
                </c:pt>
                <c:pt idx="382">
                  <c:v>-75</c:v>
                </c:pt>
                <c:pt idx="383">
                  <c:v>-73</c:v>
                </c:pt>
                <c:pt idx="384">
                  <c:v>-74</c:v>
                </c:pt>
                <c:pt idx="385">
                  <c:v>-81</c:v>
                </c:pt>
                <c:pt idx="386">
                  <c:v>-70</c:v>
                </c:pt>
                <c:pt idx="387">
                  <c:v>-67</c:v>
                </c:pt>
                <c:pt idx="388">
                  <c:v>-77</c:v>
                </c:pt>
                <c:pt idx="389">
                  <c:v>-72</c:v>
                </c:pt>
                <c:pt idx="390">
                  <c:v>-68</c:v>
                </c:pt>
                <c:pt idx="391">
                  <c:v>-69</c:v>
                </c:pt>
                <c:pt idx="392">
                  <c:v>-76</c:v>
                </c:pt>
                <c:pt idx="393">
                  <c:v>-80</c:v>
                </c:pt>
                <c:pt idx="394">
                  <c:v>-84</c:v>
                </c:pt>
                <c:pt idx="395">
                  <c:v>-83</c:v>
                </c:pt>
                <c:pt idx="396">
                  <c:v>-91</c:v>
                </c:pt>
                <c:pt idx="397">
                  <c:v>-83</c:v>
                </c:pt>
                <c:pt idx="398">
                  <c:v>-78</c:v>
                </c:pt>
                <c:pt idx="399">
                  <c:v>-85</c:v>
                </c:pt>
                <c:pt idx="400">
                  <c:v>-88</c:v>
                </c:pt>
                <c:pt idx="401">
                  <c:v>-87</c:v>
                </c:pt>
                <c:pt idx="402">
                  <c:v>-84</c:v>
                </c:pt>
                <c:pt idx="403">
                  <c:v>-87</c:v>
                </c:pt>
                <c:pt idx="404">
                  <c:v>-100</c:v>
                </c:pt>
                <c:pt idx="405">
                  <c:v>-91</c:v>
                </c:pt>
                <c:pt idx="406">
                  <c:v>-86</c:v>
                </c:pt>
                <c:pt idx="407">
                  <c:v>-85</c:v>
                </c:pt>
                <c:pt idx="408">
                  <c:v>-85</c:v>
                </c:pt>
                <c:pt idx="409">
                  <c:v>-89</c:v>
                </c:pt>
                <c:pt idx="410">
                  <c:v>-89</c:v>
                </c:pt>
                <c:pt idx="411">
                  <c:v>-90</c:v>
                </c:pt>
                <c:pt idx="412">
                  <c:v>-74</c:v>
                </c:pt>
                <c:pt idx="413">
                  <c:v>-87</c:v>
                </c:pt>
                <c:pt idx="414">
                  <c:v>-96</c:v>
                </c:pt>
                <c:pt idx="415">
                  <c:v>-72</c:v>
                </c:pt>
                <c:pt idx="416">
                  <c:v>-75</c:v>
                </c:pt>
                <c:pt idx="417">
                  <c:v>-76</c:v>
                </c:pt>
                <c:pt idx="418">
                  <c:v>-77</c:v>
                </c:pt>
                <c:pt idx="419">
                  <c:v>-76</c:v>
                </c:pt>
                <c:pt idx="420">
                  <c:v>-83</c:v>
                </c:pt>
                <c:pt idx="421">
                  <c:v>-83</c:v>
                </c:pt>
                <c:pt idx="422">
                  <c:v>-71</c:v>
                </c:pt>
                <c:pt idx="423">
                  <c:v>-74</c:v>
                </c:pt>
                <c:pt idx="424">
                  <c:v>-75</c:v>
                </c:pt>
                <c:pt idx="425">
                  <c:v>-80</c:v>
                </c:pt>
                <c:pt idx="426">
                  <c:v>-77</c:v>
                </c:pt>
                <c:pt idx="427">
                  <c:v>-90</c:v>
                </c:pt>
                <c:pt idx="428">
                  <c:v>-95</c:v>
                </c:pt>
                <c:pt idx="429">
                  <c:v>-92</c:v>
                </c:pt>
                <c:pt idx="430">
                  <c:v>-97</c:v>
                </c:pt>
                <c:pt idx="431">
                  <c:v>-81</c:v>
                </c:pt>
                <c:pt idx="432">
                  <c:v>-83</c:v>
                </c:pt>
                <c:pt idx="433">
                  <c:v>-95</c:v>
                </c:pt>
                <c:pt idx="434">
                  <c:v>-96</c:v>
                </c:pt>
                <c:pt idx="435">
                  <c:v>-91</c:v>
                </c:pt>
                <c:pt idx="436">
                  <c:v>-94</c:v>
                </c:pt>
                <c:pt idx="437">
                  <c:v>-91</c:v>
                </c:pt>
                <c:pt idx="438">
                  <c:v>-88</c:v>
                </c:pt>
                <c:pt idx="439">
                  <c:v>-87</c:v>
                </c:pt>
                <c:pt idx="440">
                  <c:v>-94</c:v>
                </c:pt>
                <c:pt idx="441">
                  <c:v>-92</c:v>
                </c:pt>
                <c:pt idx="442">
                  <c:v>-98</c:v>
                </c:pt>
                <c:pt idx="443">
                  <c:v>-86</c:v>
                </c:pt>
                <c:pt idx="444">
                  <c:v>-82</c:v>
                </c:pt>
                <c:pt idx="445">
                  <c:v>-89</c:v>
                </c:pt>
                <c:pt idx="446">
                  <c:v>-85</c:v>
                </c:pt>
                <c:pt idx="447">
                  <c:v>-85</c:v>
                </c:pt>
                <c:pt idx="448">
                  <c:v>-93</c:v>
                </c:pt>
                <c:pt idx="449">
                  <c:v>-87</c:v>
                </c:pt>
                <c:pt idx="450">
                  <c:v>-80</c:v>
                </c:pt>
                <c:pt idx="451">
                  <c:v>-81</c:v>
                </c:pt>
                <c:pt idx="452">
                  <c:v>-89</c:v>
                </c:pt>
                <c:pt idx="453">
                  <c:v>-80</c:v>
                </c:pt>
                <c:pt idx="454">
                  <c:v>-91</c:v>
                </c:pt>
                <c:pt idx="455">
                  <c:v>-88</c:v>
                </c:pt>
                <c:pt idx="456">
                  <c:v>-97</c:v>
                </c:pt>
                <c:pt idx="457">
                  <c:v>-86</c:v>
                </c:pt>
                <c:pt idx="458">
                  <c:v>-87</c:v>
                </c:pt>
                <c:pt idx="459">
                  <c:v>-91</c:v>
                </c:pt>
                <c:pt idx="460">
                  <c:v>-91</c:v>
                </c:pt>
                <c:pt idx="461">
                  <c:v>-91</c:v>
                </c:pt>
                <c:pt idx="462">
                  <c:v>-72</c:v>
                </c:pt>
                <c:pt idx="463">
                  <c:v>-76</c:v>
                </c:pt>
                <c:pt idx="464">
                  <c:v>-77</c:v>
                </c:pt>
                <c:pt idx="465">
                  <c:v>-86</c:v>
                </c:pt>
                <c:pt idx="466">
                  <c:v>-74</c:v>
                </c:pt>
                <c:pt idx="467">
                  <c:v>-70</c:v>
                </c:pt>
                <c:pt idx="468">
                  <c:v>-93</c:v>
                </c:pt>
                <c:pt idx="469">
                  <c:v>-90</c:v>
                </c:pt>
                <c:pt idx="470">
                  <c:v>-83</c:v>
                </c:pt>
                <c:pt idx="471">
                  <c:v>-89</c:v>
                </c:pt>
                <c:pt idx="472">
                  <c:v>-87</c:v>
                </c:pt>
                <c:pt idx="473">
                  <c:v>-84</c:v>
                </c:pt>
                <c:pt idx="474">
                  <c:v>-84</c:v>
                </c:pt>
                <c:pt idx="475">
                  <c:v>-94</c:v>
                </c:pt>
                <c:pt idx="476">
                  <c:v>-89</c:v>
                </c:pt>
                <c:pt idx="477">
                  <c:v>-86</c:v>
                </c:pt>
                <c:pt idx="478">
                  <c:v>-89</c:v>
                </c:pt>
                <c:pt idx="479">
                  <c:v>-87</c:v>
                </c:pt>
                <c:pt idx="480">
                  <c:v>-88</c:v>
                </c:pt>
                <c:pt idx="481">
                  <c:v>-86</c:v>
                </c:pt>
                <c:pt idx="482">
                  <c:v>-82</c:v>
                </c:pt>
                <c:pt idx="483">
                  <c:v>-93</c:v>
                </c:pt>
                <c:pt idx="484">
                  <c:v>-82</c:v>
                </c:pt>
                <c:pt idx="485">
                  <c:v>-87</c:v>
                </c:pt>
                <c:pt idx="486">
                  <c:v>-88</c:v>
                </c:pt>
                <c:pt idx="487">
                  <c:v>-85</c:v>
                </c:pt>
                <c:pt idx="488">
                  <c:v>-79</c:v>
                </c:pt>
                <c:pt idx="489">
                  <c:v>-82</c:v>
                </c:pt>
                <c:pt idx="490">
                  <c:v>-86</c:v>
                </c:pt>
                <c:pt idx="491">
                  <c:v>-90</c:v>
                </c:pt>
                <c:pt idx="492">
                  <c:v>-79</c:v>
                </c:pt>
                <c:pt idx="493">
                  <c:v>-89</c:v>
                </c:pt>
                <c:pt idx="494">
                  <c:v>-88</c:v>
                </c:pt>
                <c:pt idx="495">
                  <c:v>-87</c:v>
                </c:pt>
                <c:pt idx="496">
                  <c:v>-85</c:v>
                </c:pt>
                <c:pt idx="497">
                  <c:v>-73</c:v>
                </c:pt>
                <c:pt idx="498">
                  <c:v>-73</c:v>
                </c:pt>
                <c:pt idx="499">
                  <c:v>-71</c:v>
                </c:pt>
                <c:pt idx="500">
                  <c:v>-67</c:v>
                </c:pt>
                <c:pt idx="501">
                  <c:v>-80</c:v>
                </c:pt>
                <c:pt idx="502">
                  <c:v>-74</c:v>
                </c:pt>
                <c:pt idx="503">
                  <c:v>-73</c:v>
                </c:pt>
                <c:pt idx="504">
                  <c:v>-68</c:v>
                </c:pt>
                <c:pt idx="505">
                  <c:v>-71</c:v>
                </c:pt>
                <c:pt idx="506">
                  <c:v>-83</c:v>
                </c:pt>
                <c:pt idx="507">
                  <c:v>-75</c:v>
                </c:pt>
                <c:pt idx="508">
                  <c:v>-69</c:v>
                </c:pt>
                <c:pt idx="509">
                  <c:v>-91</c:v>
                </c:pt>
                <c:pt idx="510">
                  <c:v>-75</c:v>
                </c:pt>
                <c:pt idx="511">
                  <c:v>-80</c:v>
                </c:pt>
                <c:pt idx="512">
                  <c:v>-77</c:v>
                </c:pt>
                <c:pt idx="513">
                  <c:v>-79</c:v>
                </c:pt>
                <c:pt idx="514">
                  <c:v>-81</c:v>
                </c:pt>
                <c:pt idx="515">
                  <c:v>-75</c:v>
                </c:pt>
                <c:pt idx="516">
                  <c:v>-69</c:v>
                </c:pt>
                <c:pt idx="517">
                  <c:v>-78</c:v>
                </c:pt>
                <c:pt idx="518">
                  <c:v>-83</c:v>
                </c:pt>
                <c:pt idx="519">
                  <c:v>-90</c:v>
                </c:pt>
                <c:pt idx="520">
                  <c:v>-94</c:v>
                </c:pt>
                <c:pt idx="521">
                  <c:v>-85</c:v>
                </c:pt>
                <c:pt idx="522">
                  <c:v>-82</c:v>
                </c:pt>
                <c:pt idx="523">
                  <c:v>-82</c:v>
                </c:pt>
                <c:pt idx="524">
                  <c:v>-89</c:v>
                </c:pt>
                <c:pt idx="525">
                  <c:v>-83</c:v>
                </c:pt>
                <c:pt idx="526">
                  <c:v>-86</c:v>
                </c:pt>
                <c:pt idx="527">
                  <c:v>-84</c:v>
                </c:pt>
                <c:pt idx="528">
                  <c:v>-79</c:v>
                </c:pt>
                <c:pt idx="529">
                  <c:v>-81</c:v>
                </c:pt>
                <c:pt idx="530">
                  <c:v>-81</c:v>
                </c:pt>
                <c:pt idx="531">
                  <c:v>-78</c:v>
                </c:pt>
                <c:pt idx="532">
                  <c:v>-69</c:v>
                </c:pt>
                <c:pt idx="533">
                  <c:v>-77</c:v>
                </c:pt>
                <c:pt idx="534">
                  <c:v>-80</c:v>
                </c:pt>
                <c:pt idx="535">
                  <c:v>-76</c:v>
                </c:pt>
                <c:pt idx="536">
                  <c:v>-74</c:v>
                </c:pt>
                <c:pt idx="537">
                  <c:v>-77</c:v>
                </c:pt>
                <c:pt idx="538">
                  <c:v>-70</c:v>
                </c:pt>
                <c:pt idx="539">
                  <c:v>-64</c:v>
                </c:pt>
                <c:pt idx="540">
                  <c:v>-69</c:v>
                </c:pt>
                <c:pt idx="541">
                  <c:v>-76</c:v>
                </c:pt>
                <c:pt idx="542">
                  <c:v>-81</c:v>
                </c:pt>
                <c:pt idx="543">
                  <c:v>-67</c:v>
                </c:pt>
                <c:pt idx="544">
                  <c:v>-74</c:v>
                </c:pt>
                <c:pt idx="545">
                  <c:v>-72</c:v>
                </c:pt>
                <c:pt idx="546">
                  <c:v>-70</c:v>
                </c:pt>
                <c:pt idx="547">
                  <c:v>-85</c:v>
                </c:pt>
                <c:pt idx="548">
                  <c:v>-86</c:v>
                </c:pt>
                <c:pt idx="549">
                  <c:v>-84</c:v>
                </c:pt>
                <c:pt idx="550">
                  <c:v>-86</c:v>
                </c:pt>
                <c:pt idx="551">
                  <c:v>-87</c:v>
                </c:pt>
                <c:pt idx="552">
                  <c:v>-76</c:v>
                </c:pt>
                <c:pt idx="553">
                  <c:v>-65</c:v>
                </c:pt>
                <c:pt idx="554">
                  <c:v>-84</c:v>
                </c:pt>
                <c:pt idx="555">
                  <c:v>-93</c:v>
                </c:pt>
                <c:pt idx="556">
                  <c:v>-96</c:v>
                </c:pt>
                <c:pt idx="557">
                  <c:v>-88</c:v>
                </c:pt>
                <c:pt idx="558">
                  <c:v>-96</c:v>
                </c:pt>
                <c:pt idx="559">
                  <c:v>-86</c:v>
                </c:pt>
                <c:pt idx="560">
                  <c:v>-89</c:v>
                </c:pt>
                <c:pt idx="561">
                  <c:v>-81</c:v>
                </c:pt>
                <c:pt idx="562">
                  <c:v>-80</c:v>
                </c:pt>
                <c:pt idx="563">
                  <c:v>-84</c:v>
                </c:pt>
                <c:pt idx="564">
                  <c:v>-96</c:v>
                </c:pt>
                <c:pt idx="565">
                  <c:v>-93</c:v>
                </c:pt>
                <c:pt idx="566">
                  <c:v>-84</c:v>
                </c:pt>
                <c:pt idx="567">
                  <c:v>-83</c:v>
                </c:pt>
                <c:pt idx="568">
                  <c:v>-88</c:v>
                </c:pt>
                <c:pt idx="569">
                  <c:v>-88</c:v>
                </c:pt>
                <c:pt idx="570">
                  <c:v>-90</c:v>
                </c:pt>
                <c:pt idx="571">
                  <c:v>-93</c:v>
                </c:pt>
                <c:pt idx="572">
                  <c:v>-90</c:v>
                </c:pt>
                <c:pt idx="573">
                  <c:v>-91</c:v>
                </c:pt>
                <c:pt idx="574">
                  <c:v>-90</c:v>
                </c:pt>
                <c:pt idx="575">
                  <c:v>-99</c:v>
                </c:pt>
                <c:pt idx="576">
                  <c:v>-92</c:v>
                </c:pt>
                <c:pt idx="577">
                  <c:v>-91</c:v>
                </c:pt>
                <c:pt idx="578">
                  <c:v>-89</c:v>
                </c:pt>
                <c:pt idx="579">
                  <c:v>-88</c:v>
                </c:pt>
                <c:pt idx="580">
                  <c:v>-95</c:v>
                </c:pt>
                <c:pt idx="581">
                  <c:v>-95</c:v>
                </c:pt>
                <c:pt idx="582">
                  <c:v>-97</c:v>
                </c:pt>
                <c:pt idx="583">
                  <c:v>-92</c:v>
                </c:pt>
                <c:pt idx="584">
                  <c:v>-98</c:v>
                </c:pt>
                <c:pt idx="585">
                  <c:v>-98</c:v>
                </c:pt>
                <c:pt idx="586">
                  <c:v>-97</c:v>
                </c:pt>
                <c:pt idx="587">
                  <c:v>-97</c:v>
                </c:pt>
                <c:pt idx="588">
                  <c:v>-97</c:v>
                </c:pt>
                <c:pt idx="589">
                  <c:v>-92</c:v>
                </c:pt>
                <c:pt idx="590">
                  <c:v>-89</c:v>
                </c:pt>
                <c:pt idx="591">
                  <c:v>-87</c:v>
                </c:pt>
                <c:pt idx="592">
                  <c:v>-86</c:v>
                </c:pt>
                <c:pt idx="593">
                  <c:v>-87</c:v>
                </c:pt>
                <c:pt idx="594">
                  <c:v>-89</c:v>
                </c:pt>
                <c:pt idx="595">
                  <c:v>-95</c:v>
                </c:pt>
                <c:pt idx="596">
                  <c:v>-104</c:v>
                </c:pt>
                <c:pt idx="597">
                  <c:v>-95</c:v>
                </c:pt>
                <c:pt idx="598">
                  <c:v>-102</c:v>
                </c:pt>
                <c:pt idx="599">
                  <c:v>-92</c:v>
                </c:pt>
                <c:pt idx="600">
                  <c:v>-94</c:v>
                </c:pt>
                <c:pt idx="601">
                  <c:v>-98</c:v>
                </c:pt>
                <c:pt idx="602">
                  <c:v>-99</c:v>
                </c:pt>
                <c:pt idx="603">
                  <c:v>-93</c:v>
                </c:pt>
                <c:pt idx="604">
                  <c:v>-96</c:v>
                </c:pt>
                <c:pt idx="605">
                  <c:v>-77</c:v>
                </c:pt>
                <c:pt idx="606">
                  <c:v>-75</c:v>
                </c:pt>
                <c:pt idx="607">
                  <c:v>-75</c:v>
                </c:pt>
                <c:pt idx="608">
                  <c:v>-85</c:v>
                </c:pt>
                <c:pt idx="609">
                  <c:v>-74</c:v>
                </c:pt>
                <c:pt idx="610">
                  <c:v>-75</c:v>
                </c:pt>
                <c:pt idx="611">
                  <c:v>-73</c:v>
                </c:pt>
                <c:pt idx="612">
                  <c:v>-81</c:v>
                </c:pt>
                <c:pt idx="613">
                  <c:v>-71</c:v>
                </c:pt>
                <c:pt idx="614">
                  <c:v>-77</c:v>
                </c:pt>
                <c:pt idx="615">
                  <c:v>-83</c:v>
                </c:pt>
                <c:pt idx="616">
                  <c:v>-74</c:v>
                </c:pt>
                <c:pt idx="617">
                  <c:v>-81</c:v>
                </c:pt>
                <c:pt idx="618">
                  <c:v>-77</c:v>
                </c:pt>
                <c:pt idx="619">
                  <c:v>-74</c:v>
                </c:pt>
                <c:pt idx="620">
                  <c:v>-80</c:v>
                </c:pt>
                <c:pt idx="621">
                  <c:v>-78</c:v>
                </c:pt>
                <c:pt idx="622">
                  <c:v>-74</c:v>
                </c:pt>
                <c:pt idx="623">
                  <c:v>-74</c:v>
                </c:pt>
                <c:pt idx="624">
                  <c:v>-87</c:v>
                </c:pt>
                <c:pt idx="625">
                  <c:v>-70</c:v>
                </c:pt>
                <c:pt idx="626">
                  <c:v>-73</c:v>
                </c:pt>
                <c:pt idx="627">
                  <c:v>-76</c:v>
                </c:pt>
                <c:pt idx="628">
                  <c:v>-77</c:v>
                </c:pt>
                <c:pt idx="629">
                  <c:v>-62</c:v>
                </c:pt>
                <c:pt idx="630">
                  <c:v>-67</c:v>
                </c:pt>
                <c:pt idx="631">
                  <c:v>-80</c:v>
                </c:pt>
                <c:pt idx="632">
                  <c:v>-91</c:v>
                </c:pt>
                <c:pt idx="633">
                  <c:v>-91</c:v>
                </c:pt>
                <c:pt idx="634">
                  <c:v>-83</c:v>
                </c:pt>
                <c:pt idx="635">
                  <c:v>-81</c:v>
                </c:pt>
                <c:pt idx="636">
                  <c:v>-86</c:v>
                </c:pt>
                <c:pt idx="637">
                  <c:v>-92</c:v>
                </c:pt>
                <c:pt idx="638">
                  <c:v>-100</c:v>
                </c:pt>
                <c:pt idx="639">
                  <c:v>-91</c:v>
                </c:pt>
                <c:pt idx="640">
                  <c:v>-96</c:v>
                </c:pt>
                <c:pt idx="641">
                  <c:v>-87</c:v>
                </c:pt>
                <c:pt idx="642">
                  <c:v>-96</c:v>
                </c:pt>
                <c:pt idx="643">
                  <c:v>-66</c:v>
                </c:pt>
                <c:pt idx="644">
                  <c:v>-83</c:v>
                </c:pt>
                <c:pt idx="645">
                  <c:v>-73</c:v>
                </c:pt>
                <c:pt idx="646">
                  <c:v>-81</c:v>
                </c:pt>
                <c:pt idx="647">
                  <c:v>-72</c:v>
                </c:pt>
                <c:pt idx="648">
                  <c:v>-74</c:v>
                </c:pt>
                <c:pt idx="649">
                  <c:v>-76</c:v>
                </c:pt>
                <c:pt idx="650">
                  <c:v>-78</c:v>
                </c:pt>
                <c:pt idx="651">
                  <c:v>-76</c:v>
                </c:pt>
                <c:pt idx="652">
                  <c:v>-88</c:v>
                </c:pt>
                <c:pt idx="653">
                  <c:v>-80</c:v>
                </c:pt>
                <c:pt idx="654">
                  <c:v>-79</c:v>
                </c:pt>
                <c:pt idx="655">
                  <c:v>-87</c:v>
                </c:pt>
                <c:pt idx="656">
                  <c:v>-85</c:v>
                </c:pt>
                <c:pt idx="657">
                  <c:v>-79</c:v>
                </c:pt>
                <c:pt idx="658">
                  <c:v>-80</c:v>
                </c:pt>
                <c:pt idx="659">
                  <c:v>-89</c:v>
                </c:pt>
                <c:pt idx="660">
                  <c:v>-103</c:v>
                </c:pt>
                <c:pt idx="661">
                  <c:v>-83</c:v>
                </c:pt>
                <c:pt idx="662">
                  <c:v>-82</c:v>
                </c:pt>
                <c:pt idx="663">
                  <c:v>-75</c:v>
                </c:pt>
                <c:pt idx="664">
                  <c:v>-79</c:v>
                </c:pt>
                <c:pt idx="665">
                  <c:v>-71</c:v>
                </c:pt>
                <c:pt idx="666">
                  <c:v>-83</c:v>
                </c:pt>
                <c:pt idx="667">
                  <c:v>-70</c:v>
                </c:pt>
                <c:pt idx="668">
                  <c:v>-67</c:v>
                </c:pt>
                <c:pt idx="669">
                  <c:v>-74</c:v>
                </c:pt>
                <c:pt idx="670">
                  <c:v>-65</c:v>
                </c:pt>
                <c:pt idx="671">
                  <c:v>-61</c:v>
                </c:pt>
                <c:pt idx="672">
                  <c:v>-69</c:v>
                </c:pt>
                <c:pt idx="673">
                  <c:v>-68</c:v>
                </c:pt>
                <c:pt idx="674">
                  <c:v>-71</c:v>
                </c:pt>
                <c:pt idx="675">
                  <c:v>-68</c:v>
                </c:pt>
                <c:pt idx="676">
                  <c:v>-70</c:v>
                </c:pt>
                <c:pt idx="677">
                  <c:v>-67</c:v>
                </c:pt>
                <c:pt idx="678">
                  <c:v>-62</c:v>
                </c:pt>
                <c:pt idx="679">
                  <c:v>-73</c:v>
                </c:pt>
                <c:pt idx="680">
                  <c:v>-83</c:v>
                </c:pt>
                <c:pt idx="681">
                  <c:v>-70</c:v>
                </c:pt>
                <c:pt idx="682">
                  <c:v>-70</c:v>
                </c:pt>
                <c:pt idx="683">
                  <c:v>-68</c:v>
                </c:pt>
                <c:pt idx="684">
                  <c:v>-72</c:v>
                </c:pt>
                <c:pt idx="685">
                  <c:v>-92</c:v>
                </c:pt>
                <c:pt idx="686">
                  <c:v>-93</c:v>
                </c:pt>
                <c:pt idx="687">
                  <c:v>-83</c:v>
                </c:pt>
                <c:pt idx="688">
                  <c:v>-83</c:v>
                </c:pt>
                <c:pt idx="689">
                  <c:v>-78</c:v>
                </c:pt>
                <c:pt idx="690">
                  <c:v>-72</c:v>
                </c:pt>
                <c:pt idx="691">
                  <c:v>-67</c:v>
                </c:pt>
                <c:pt idx="692">
                  <c:v>-71</c:v>
                </c:pt>
                <c:pt idx="693">
                  <c:v>-73</c:v>
                </c:pt>
                <c:pt idx="694">
                  <c:v>-57</c:v>
                </c:pt>
                <c:pt idx="695">
                  <c:v>-72</c:v>
                </c:pt>
                <c:pt idx="696">
                  <c:v>-81</c:v>
                </c:pt>
                <c:pt idx="697">
                  <c:v>-92</c:v>
                </c:pt>
                <c:pt idx="698">
                  <c:v>-91</c:v>
                </c:pt>
                <c:pt idx="699">
                  <c:v>-94</c:v>
                </c:pt>
                <c:pt idx="700">
                  <c:v>-83</c:v>
                </c:pt>
                <c:pt idx="701">
                  <c:v>-86</c:v>
                </c:pt>
                <c:pt idx="702">
                  <c:v>-86</c:v>
                </c:pt>
                <c:pt idx="703">
                  <c:v>-83</c:v>
                </c:pt>
                <c:pt idx="704">
                  <c:v>-82</c:v>
                </c:pt>
                <c:pt idx="705">
                  <c:v>-81</c:v>
                </c:pt>
                <c:pt idx="706">
                  <c:v>-81</c:v>
                </c:pt>
                <c:pt idx="707">
                  <c:v>-86</c:v>
                </c:pt>
                <c:pt idx="708">
                  <c:v>-92</c:v>
                </c:pt>
                <c:pt idx="709">
                  <c:v>-85</c:v>
                </c:pt>
                <c:pt idx="710">
                  <c:v>-93</c:v>
                </c:pt>
                <c:pt idx="711">
                  <c:v>-96</c:v>
                </c:pt>
                <c:pt idx="712">
                  <c:v>-90</c:v>
                </c:pt>
                <c:pt idx="713">
                  <c:v>-85</c:v>
                </c:pt>
                <c:pt idx="714">
                  <c:v>-87</c:v>
                </c:pt>
                <c:pt idx="715">
                  <c:v>-89</c:v>
                </c:pt>
                <c:pt idx="716">
                  <c:v>-85</c:v>
                </c:pt>
                <c:pt idx="717">
                  <c:v>-87</c:v>
                </c:pt>
                <c:pt idx="718">
                  <c:v>-96</c:v>
                </c:pt>
                <c:pt idx="719">
                  <c:v>-99</c:v>
                </c:pt>
                <c:pt idx="720">
                  <c:v>-92</c:v>
                </c:pt>
                <c:pt idx="721">
                  <c:v>-100</c:v>
                </c:pt>
                <c:pt idx="722">
                  <c:v>-103</c:v>
                </c:pt>
                <c:pt idx="723">
                  <c:v>-92</c:v>
                </c:pt>
                <c:pt idx="724">
                  <c:v>-93</c:v>
                </c:pt>
                <c:pt idx="725">
                  <c:v>-93</c:v>
                </c:pt>
                <c:pt idx="726">
                  <c:v>-102</c:v>
                </c:pt>
                <c:pt idx="727">
                  <c:v>-92</c:v>
                </c:pt>
                <c:pt idx="728">
                  <c:v>-89</c:v>
                </c:pt>
                <c:pt idx="729">
                  <c:v>-94</c:v>
                </c:pt>
                <c:pt idx="730">
                  <c:v>-98</c:v>
                </c:pt>
                <c:pt idx="731">
                  <c:v>-74</c:v>
                </c:pt>
                <c:pt idx="732">
                  <c:v>-78</c:v>
                </c:pt>
                <c:pt idx="733">
                  <c:v>-80</c:v>
                </c:pt>
                <c:pt idx="734">
                  <c:v>-75</c:v>
                </c:pt>
                <c:pt idx="735">
                  <c:v>-77</c:v>
                </c:pt>
                <c:pt idx="736">
                  <c:v>-78</c:v>
                </c:pt>
                <c:pt idx="737">
                  <c:v>-72</c:v>
                </c:pt>
                <c:pt idx="738">
                  <c:v>-74</c:v>
                </c:pt>
                <c:pt idx="739">
                  <c:v>-76</c:v>
                </c:pt>
                <c:pt idx="740">
                  <c:v>-80</c:v>
                </c:pt>
                <c:pt idx="741">
                  <c:v>-85</c:v>
                </c:pt>
                <c:pt idx="742">
                  <c:v>-91</c:v>
                </c:pt>
                <c:pt idx="743">
                  <c:v>-94</c:v>
                </c:pt>
                <c:pt idx="744">
                  <c:v>-92</c:v>
                </c:pt>
                <c:pt idx="745">
                  <c:v>-93</c:v>
                </c:pt>
                <c:pt idx="746">
                  <c:v>-87</c:v>
                </c:pt>
                <c:pt idx="747">
                  <c:v>-87</c:v>
                </c:pt>
                <c:pt idx="748">
                  <c:v>-95</c:v>
                </c:pt>
                <c:pt idx="749">
                  <c:v>-98</c:v>
                </c:pt>
                <c:pt idx="750">
                  <c:v>-90</c:v>
                </c:pt>
                <c:pt idx="751">
                  <c:v>-101</c:v>
                </c:pt>
                <c:pt idx="752">
                  <c:v>-92</c:v>
                </c:pt>
                <c:pt idx="753">
                  <c:v>-98</c:v>
                </c:pt>
                <c:pt idx="754">
                  <c:v>-76</c:v>
                </c:pt>
                <c:pt idx="755">
                  <c:v>-73</c:v>
                </c:pt>
                <c:pt idx="756">
                  <c:v>-74</c:v>
                </c:pt>
                <c:pt idx="757">
                  <c:v>-77</c:v>
                </c:pt>
                <c:pt idx="758">
                  <c:v>-82</c:v>
                </c:pt>
                <c:pt idx="759">
                  <c:v>-83</c:v>
                </c:pt>
                <c:pt idx="760">
                  <c:v>-93</c:v>
                </c:pt>
                <c:pt idx="761">
                  <c:v>-90</c:v>
                </c:pt>
                <c:pt idx="762">
                  <c:v>-81</c:v>
                </c:pt>
                <c:pt idx="763">
                  <c:v>-89</c:v>
                </c:pt>
                <c:pt idx="764">
                  <c:v>-94</c:v>
                </c:pt>
                <c:pt idx="765">
                  <c:v>-73</c:v>
                </c:pt>
                <c:pt idx="766">
                  <c:v>-74</c:v>
                </c:pt>
                <c:pt idx="767">
                  <c:v>-79</c:v>
                </c:pt>
                <c:pt idx="768">
                  <c:v>-82</c:v>
                </c:pt>
                <c:pt idx="769">
                  <c:v>-82</c:v>
                </c:pt>
                <c:pt idx="770">
                  <c:v>-77</c:v>
                </c:pt>
                <c:pt idx="771">
                  <c:v>-72</c:v>
                </c:pt>
                <c:pt idx="772">
                  <c:v>-100</c:v>
                </c:pt>
                <c:pt idx="773">
                  <c:v>-81</c:v>
                </c:pt>
                <c:pt idx="774">
                  <c:v>-78</c:v>
                </c:pt>
                <c:pt idx="775">
                  <c:v>-80</c:v>
                </c:pt>
                <c:pt idx="776">
                  <c:v>-90</c:v>
                </c:pt>
                <c:pt idx="777">
                  <c:v>-85</c:v>
                </c:pt>
                <c:pt idx="778">
                  <c:v>-87</c:v>
                </c:pt>
                <c:pt idx="779">
                  <c:v>-96</c:v>
                </c:pt>
                <c:pt idx="780">
                  <c:v>-81</c:v>
                </c:pt>
                <c:pt idx="781">
                  <c:v>-88</c:v>
                </c:pt>
                <c:pt idx="782">
                  <c:v>-85</c:v>
                </c:pt>
                <c:pt idx="783">
                  <c:v>-102</c:v>
                </c:pt>
                <c:pt idx="784">
                  <c:v>-98</c:v>
                </c:pt>
                <c:pt idx="785">
                  <c:v>-103</c:v>
                </c:pt>
                <c:pt idx="786">
                  <c:v>-94</c:v>
                </c:pt>
                <c:pt idx="787">
                  <c:v>-100</c:v>
                </c:pt>
                <c:pt idx="788">
                  <c:v>-92</c:v>
                </c:pt>
                <c:pt idx="789">
                  <c:v>-89</c:v>
                </c:pt>
                <c:pt idx="790">
                  <c:v>-95</c:v>
                </c:pt>
                <c:pt idx="791">
                  <c:v>-95</c:v>
                </c:pt>
                <c:pt idx="792">
                  <c:v>-98</c:v>
                </c:pt>
                <c:pt idx="793">
                  <c:v>-94</c:v>
                </c:pt>
                <c:pt idx="794">
                  <c:v>-84</c:v>
                </c:pt>
                <c:pt idx="795">
                  <c:v>-83</c:v>
                </c:pt>
                <c:pt idx="796">
                  <c:v>-88</c:v>
                </c:pt>
                <c:pt idx="797">
                  <c:v>-81</c:v>
                </c:pt>
                <c:pt idx="798">
                  <c:v>-82</c:v>
                </c:pt>
                <c:pt idx="799">
                  <c:v>-72</c:v>
                </c:pt>
                <c:pt idx="800">
                  <c:v>-69</c:v>
                </c:pt>
                <c:pt idx="801">
                  <c:v>-81</c:v>
                </c:pt>
                <c:pt idx="802">
                  <c:v>-75</c:v>
                </c:pt>
                <c:pt idx="803">
                  <c:v>-85</c:v>
                </c:pt>
                <c:pt idx="804">
                  <c:v>-96</c:v>
                </c:pt>
                <c:pt idx="805">
                  <c:v>-96</c:v>
                </c:pt>
                <c:pt idx="806">
                  <c:v>-93</c:v>
                </c:pt>
                <c:pt idx="807">
                  <c:v>-97</c:v>
                </c:pt>
                <c:pt idx="808">
                  <c:v>-97</c:v>
                </c:pt>
                <c:pt idx="809">
                  <c:v>-93</c:v>
                </c:pt>
                <c:pt idx="810">
                  <c:v>-86</c:v>
                </c:pt>
                <c:pt idx="811">
                  <c:v>-94</c:v>
                </c:pt>
                <c:pt idx="812">
                  <c:v>-96</c:v>
                </c:pt>
                <c:pt idx="813">
                  <c:v>-72</c:v>
                </c:pt>
                <c:pt idx="814">
                  <c:v>-71</c:v>
                </c:pt>
                <c:pt idx="815">
                  <c:v>-72</c:v>
                </c:pt>
                <c:pt idx="816">
                  <c:v>-86</c:v>
                </c:pt>
                <c:pt idx="817">
                  <c:v>-88</c:v>
                </c:pt>
                <c:pt idx="818">
                  <c:v>-84</c:v>
                </c:pt>
                <c:pt idx="819">
                  <c:v>-86</c:v>
                </c:pt>
                <c:pt idx="820">
                  <c:v>-92</c:v>
                </c:pt>
                <c:pt idx="821">
                  <c:v>-90</c:v>
                </c:pt>
                <c:pt idx="822">
                  <c:v>-84</c:v>
                </c:pt>
                <c:pt idx="823">
                  <c:v>-86</c:v>
                </c:pt>
                <c:pt idx="824">
                  <c:v>-86</c:v>
                </c:pt>
                <c:pt idx="825">
                  <c:v>-87</c:v>
                </c:pt>
                <c:pt idx="826">
                  <c:v>-89</c:v>
                </c:pt>
                <c:pt idx="827">
                  <c:v>-88</c:v>
                </c:pt>
                <c:pt idx="828">
                  <c:v>-95</c:v>
                </c:pt>
                <c:pt idx="829">
                  <c:v>-95</c:v>
                </c:pt>
                <c:pt idx="830">
                  <c:v>-96</c:v>
                </c:pt>
                <c:pt idx="831">
                  <c:v>-94</c:v>
                </c:pt>
                <c:pt idx="832">
                  <c:v>-99</c:v>
                </c:pt>
                <c:pt idx="833">
                  <c:v>-94</c:v>
                </c:pt>
                <c:pt idx="834">
                  <c:v>-67</c:v>
                </c:pt>
                <c:pt idx="835">
                  <c:v>-75</c:v>
                </c:pt>
                <c:pt idx="836">
                  <c:v>-86</c:v>
                </c:pt>
                <c:pt idx="837">
                  <c:v>-71</c:v>
                </c:pt>
                <c:pt idx="838">
                  <c:v>-81</c:v>
                </c:pt>
                <c:pt idx="839">
                  <c:v>-91</c:v>
                </c:pt>
                <c:pt idx="840">
                  <c:v>-87</c:v>
                </c:pt>
                <c:pt idx="841">
                  <c:v>-87</c:v>
                </c:pt>
                <c:pt idx="842">
                  <c:v>-79</c:v>
                </c:pt>
                <c:pt idx="843">
                  <c:v>-89</c:v>
                </c:pt>
                <c:pt idx="844">
                  <c:v>-94</c:v>
                </c:pt>
                <c:pt idx="845">
                  <c:v>-88</c:v>
                </c:pt>
                <c:pt idx="846">
                  <c:v>-81</c:v>
                </c:pt>
                <c:pt idx="847">
                  <c:v>-85</c:v>
                </c:pt>
                <c:pt idx="848">
                  <c:v>-95</c:v>
                </c:pt>
                <c:pt idx="849">
                  <c:v>-98</c:v>
                </c:pt>
                <c:pt idx="850">
                  <c:v>-85</c:v>
                </c:pt>
                <c:pt idx="851">
                  <c:v>-84</c:v>
                </c:pt>
                <c:pt idx="852">
                  <c:v>-85</c:v>
                </c:pt>
                <c:pt idx="853">
                  <c:v>-88</c:v>
                </c:pt>
                <c:pt idx="854">
                  <c:v>-86</c:v>
                </c:pt>
                <c:pt idx="855">
                  <c:v>-87</c:v>
                </c:pt>
                <c:pt idx="856">
                  <c:v>-88</c:v>
                </c:pt>
                <c:pt idx="857">
                  <c:v>-96</c:v>
                </c:pt>
                <c:pt idx="858">
                  <c:v>-93</c:v>
                </c:pt>
                <c:pt idx="859">
                  <c:v>-87</c:v>
                </c:pt>
                <c:pt idx="860">
                  <c:v>-98</c:v>
                </c:pt>
                <c:pt idx="861">
                  <c:v>-86</c:v>
                </c:pt>
                <c:pt idx="862">
                  <c:v>-86</c:v>
                </c:pt>
                <c:pt idx="863">
                  <c:v>-88</c:v>
                </c:pt>
                <c:pt idx="864">
                  <c:v>-93</c:v>
                </c:pt>
                <c:pt idx="865">
                  <c:v>-89</c:v>
                </c:pt>
                <c:pt idx="866">
                  <c:v>-89</c:v>
                </c:pt>
                <c:pt idx="867">
                  <c:v>-96</c:v>
                </c:pt>
                <c:pt idx="868">
                  <c:v>-95</c:v>
                </c:pt>
                <c:pt idx="869">
                  <c:v>-96</c:v>
                </c:pt>
                <c:pt idx="870">
                  <c:v>-92</c:v>
                </c:pt>
                <c:pt idx="871">
                  <c:v>-91</c:v>
                </c:pt>
                <c:pt idx="872">
                  <c:v>-95</c:v>
                </c:pt>
                <c:pt idx="873">
                  <c:v>-92</c:v>
                </c:pt>
                <c:pt idx="874">
                  <c:v>-96</c:v>
                </c:pt>
                <c:pt idx="875">
                  <c:v>-92</c:v>
                </c:pt>
                <c:pt idx="876">
                  <c:v>-93</c:v>
                </c:pt>
                <c:pt idx="877">
                  <c:v>-92</c:v>
                </c:pt>
                <c:pt idx="878">
                  <c:v>-95</c:v>
                </c:pt>
                <c:pt idx="879">
                  <c:v>-88</c:v>
                </c:pt>
                <c:pt idx="880">
                  <c:v>-89</c:v>
                </c:pt>
                <c:pt idx="881">
                  <c:v>-83</c:v>
                </c:pt>
                <c:pt idx="882">
                  <c:v>-84</c:v>
                </c:pt>
                <c:pt idx="883">
                  <c:v>-84</c:v>
                </c:pt>
                <c:pt idx="884">
                  <c:v>-84</c:v>
                </c:pt>
                <c:pt idx="885">
                  <c:v>-85</c:v>
                </c:pt>
                <c:pt idx="886">
                  <c:v>-95</c:v>
                </c:pt>
                <c:pt idx="887">
                  <c:v>-87</c:v>
                </c:pt>
                <c:pt idx="888">
                  <c:v>-89</c:v>
                </c:pt>
                <c:pt idx="889">
                  <c:v>-90</c:v>
                </c:pt>
                <c:pt idx="890">
                  <c:v>-82</c:v>
                </c:pt>
                <c:pt idx="891">
                  <c:v>-81</c:v>
                </c:pt>
                <c:pt idx="892">
                  <c:v>-86</c:v>
                </c:pt>
                <c:pt idx="893">
                  <c:v>-80</c:v>
                </c:pt>
                <c:pt idx="894">
                  <c:v>-84</c:v>
                </c:pt>
                <c:pt idx="895">
                  <c:v>-81</c:v>
                </c:pt>
                <c:pt idx="896">
                  <c:v>-83</c:v>
                </c:pt>
                <c:pt idx="897">
                  <c:v>-78</c:v>
                </c:pt>
                <c:pt idx="898">
                  <c:v>-83</c:v>
                </c:pt>
                <c:pt idx="899">
                  <c:v>-85</c:v>
                </c:pt>
                <c:pt idx="900">
                  <c:v>-75</c:v>
                </c:pt>
                <c:pt idx="901">
                  <c:v>-82</c:v>
                </c:pt>
                <c:pt idx="902">
                  <c:v>-86</c:v>
                </c:pt>
                <c:pt idx="903">
                  <c:v>-90</c:v>
                </c:pt>
                <c:pt idx="904">
                  <c:v>-86</c:v>
                </c:pt>
                <c:pt idx="905">
                  <c:v>-90</c:v>
                </c:pt>
                <c:pt idx="906">
                  <c:v>-90</c:v>
                </c:pt>
                <c:pt idx="907">
                  <c:v>-90</c:v>
                </c:pt>
                <c:pt idx="908">
                  <c:v>-77</c:v>
                </c:pt>
                <c:pt idx="909">
                  <c:v>-73</c:v>
                </c:pt>
                <c:pt idx="910">
                  <c:v>-72</c:v>
                </c:pt>
                <c:pt idx="911">
                  <c:v>-72</c:v>
                </c:pt>
                <c:pt idx="912">
                  <c:v>-71</c:v>
                </c:pt>
                <c:pt idx="913">
                  <c:v>-75</c:v>
                </c:pt>
                <c:pt idx="914">
                  <c:v>-73</c:v>
                </c:pt>
                <c:pt idx="915">
                  <c:v>-73</c:v>
                </c:pt>
                <c:pt idx="916">
                  <c:v>-75</c:v>
                </c:pt>
                <c:pt idx="917">
                  <c:v>-81</c:v>
                </c:pt>
                <c:pt idx="918">
                  <c:v>-81</c:v>
                </c:pt>
                <c:pt idx="919">
                  <c:v>-82</c:v>
                </c:pt>
                <c:pt idx="920">
                  <c:v>-81</c:v>
                </c:pt>
                <c:pt idx="921">
                  <c:v>-89</c:v>
                </c:pt>
                <c:pt idx="922">
                  <c:v>-94</c:v>
                </c:pt>
                <c:pt idx="923">
                  <c:v>-92</c:v>
                </c:pt>
                <c:pt idx="924">
                  <c:v>-89</c:v>
                </c:pt>
                <c:pt idx="925">
                  <c:v>-91</c:v>
                </c:pt>
                <c:pt idx="926">
                  <c:v>-77</c:v>
                </c:pt>
                <c:pt idx="927">
                  <c:v>-91</c:v>
                </c:pt>
                <c:pt idx="928">
                  <c:v>-79</c:v>
                </c:pt>
                <c:pt idx="929">
                  <c:v>-89</c:v>
                </c:pt>
                <c:pt idx="930">
                  <c:v>-88</c:v>
                </c:pt>
                <c:pt idx="931">
                  <c:v>-90</c:v>
                </c:pt>
                <c:pt idx="932">
                  <c:v>-96</c:v>
                </c:pt>
                <c:pt idx="933">
                  <c:v>-94</c:v>
                </c:pt>
                <c:pt idx="934">
                  <c:v>-89</c:v>
                </c:pt>
                <c:pt idx="935">
                  <c:v>-89</c:v>
                </c:pt>
                <c:pt idx="936">
                  <c:v>-91</c:v>
                </c:pt>
                <c:pt idx="937">
                  <c:v>-82</c:v>
                </c:pt>
                <c:pt idx="938">
                  <c:v>-86</c:v>
                </c:pt>
                <c:pt idx="939">
                  <c:v>-85</c:v>
                </c:pt>
                <c:pt idx="940">
                  <c:v>-89</c:v>
                </c:pt>
                <c:pt idx="941">
                  <c:v>-88</c:v>
                </c:pt>
                <c:pt idx="942">
                  <c:v>-91</c:v>
                </c:pt>
                <c:pt idx="943">
                  <c:v>-90</c:v>
                </c:pt>
                <c:pt idx="944">
                  <c:v>-86</c:v>
                </c:pt>
                <c:pt idx="945">
                  <c:v>-88</c:v>
                </c:pt>
                <c:pt idx="946">
                  <c:v>-88</c:v>
                </c:pt>
                <c:pt idx="947">
                  <c:v>-91</c:v>
                </c:pt>
                <c:pt idx="948">
                  <c:v>-93</c:v>
                </c:pt>
                <c:pt idx="949">
                  <c:v>-92</c:v>
                </c:pt>
                <c:pt idx="950">
                  <c:v>-90</c:v>
                </c:pt>
                <c:pt idx="951">
                  <c:v>-95</c:v>
                </c:pt>
                <c:pt idx="952">
                  <c:v>-97</c:v>
                </c:pt>
                <c:pt idx="953">
                  <c:v>-93</c:v>
                </c:pt>
                <c:pt idx="954">
                  <c:v>-94</c:v>
                </c:pt>
                <c:pt idx="955">
                  <c:v>-97</c:v>
                </c:pt>
                <c:pt idx="956">
                  <c:v>-93</c:v>
                </c:pt>
                <c:pt idx="957">
                  <c:v>-98</c:v>
                </c:pt>
                <c:pt idx="958">
                  <c:v>-95</c:v>
                </c:pt>
                <c:pt idx="959">
                  <c:v>-95</c:v>
                </c:pt>
                <c:pt idx="960">
                  <c:v>-92</c:v>
                </c:pt>
                <c:pt idx="961">
                  <c:v>-93</c:v>
                </c:pt>
                <c:pt idx="962">
                  <c:v>-91</c:v>
                </c:pt>
                <c:pt idx="963">
                  <c:v>-91</c:v>
                </c:pt>
                <c:pt idx="964">
                  <c:v>-90</c:v>
                </c:pt>
                <c:pt idx="965">
                  <c:v>-93</c:v>
                </c:pt>
                <c:pt idx="966">
                  <c:v>-92</c:v>
                </c:pt>
                <c:pt idx="967">
                  <c:v>-86</c:v>
                </c:pt>
                <c:pt idx="968">
                  <c:v>-83</c:v>
                </c:pt>
                <c:pt idx="969">
                  <c:v>-82</c:v>
                </c:pt>
                <c:pt idx="970">
                  <c:v>-82</c:v>
                </c:pt>
                <c:pt idx="971">
                  <c:v>-80</c:v>
                </c:pt>
                <c:pt idx="972">
                  <c:v>-85</c:v>
                </c:pt>
                <c:pt idx="973">
                  <c:v>-89</c:v>
                </c:pt>
                <c:pt idx="974">
                  <c:v>-86</c:v>
                </c:pt>
                <c:pt idx="975">
                  <c:v>-85</c:v>
                </c:pt>
                <c:pt idx="976">
                  <c:v>-93</c:v>
                </c:pt>
                <c:pt idx="977">
                  <c:v>-97</c:v>
                </c:pt>
                <c:pt idx="978">
                  <c:v>-86</c:v>
                </c:pt>
                <c:pt idx="979">
                  <c:v>-87</c:v>
                </c:pt>
                <c:pt idx="980">
                  <c:v>-79</c:v>
                </c:pt>
                <c:pt idx="981">
                  <c:v>-86</c:v>
                </c:pt>
                <c:pt idx="982">
                  <c:v>-86</c:v>
                </c:pt>
                <c:pt idx="983">
                  <c:v>-84</c:v>
                </c:pt>
                <c:pt idx="984">
                  <c:v>-85</c:v>
                </c:pt>
                <c:pt idx="985">
                  <c:v>-87</c:v>
                </c:pt>
                <c:pt idx="986">
                  <c:v>-85</c:v>
                </c:pt>
                <c:pt idx="987">
                  <c:v>-86</c:v>
                </c:pt>
                <c:pt idx="988">
                  <c:v>-85</c:v>
                </c:pt>
                <c:pt idx="989">
                  <c:v>-87</c:v>
                </c:pt>
                <c:pt idx="990">
                  <c:v>-88</c:v>
                </c:pt>
                <c:pt idx="991">
                  <c:v>-83</c:v>
                </c:pt>
                <c:pt idx="992">
                  <c:v>-83</c:v>
                </c:pt>
                <c:pt idx="993">
                  <c:v>-84</c:v>
                </c:pt>
                <c:pt idx="994">
                  <c:v>-85</c:v>
                </c:pt>
                <c:pt idx="995">
                  <c:v>-85</c:v>
                </c:pt>
                <c:pt idx="996">
                  <c:v>-89</c:v>
                </c:pt>
                <c:pt idx="997">
                  <c:v>-96</c:v>
                </c:pt>
                <c:pt idx="998">
                  <c:v>-91</c:v>
                </c:pt>
                <c:pt idx="999">
                  <c:v>-90</c:v>
                </c:pt>
                <c:pt idx="1000">
                  <c:v>-90</c:v>
                </c:pt>
                <c:pt idx="1001">
                  <c:v>-94</c:v>
                </c:pt>
                <c:pt idx="1002">
                  <c:v>-88</c:v>
                </c:pt>
                <c:pt idx="1003">
                  <c:v>-81</c:v>
                </c:pt>
                <c:pt idx="1004">
                  <c:v>-84</c:v>
                </c:pt>
                <c:pt idx="1005">
                  <c:v>-87</c:v>
                </c:pt>
                <c:pt idx="1006">
                  <c:v>-86</c:v>
                </c:pt>
                <c:pt idx="1007">
                  <c:v>-90</c:v>
                </c:pt>
                <c:pt idx="1008">
                  <c:v>-91</c:v>
                </c:pt>
                <c:pt idx="1009">
                  <c:v>-87</c:v>
                </c:pt>
                <c:pt idx="1010">
                  <c:v>-94</c:v>
                </c:pt>
                <c:pt idx="1011">
                  <c:v>-93</c:v>
                </c:pt>
                <c:pt idx="1012">
                  <c:v>-92</c:v>
                </c:pt>
                <c:pt idx="1013">
                  <c:v>-91</c:v>
                </c:pt>
                <c:pt idx="1014">
                  <c:v>-91</c:v>
                </c:pt>
                <c:pt idx="1015">
                  <c:v>-91</c:v>
                </c:pt>
                <c:pt idx="1016">
                  <c:v>-91</c:v>
                </c:pt>
                <c:pt idx="1017">
                  <c:v>-78</c:v>
                </c:pt>
                <c:pt idx="1018">
                  <c:v>-76</c:v>
                </c:pt>
                <c:pt idx="1019">
                  <c:v>-79</c:v>
                </c:pt>
                <c:pt idx="1020">
                  <c:v>-83</c:v>
                </c:pt>
                <c:pt idx="1021">
                  <c:v>-90</c:v>
                </c:pt>
                <c:pt idx="1022">
                  <c:v>-83</c:v>
                </c:pt>
                <c:pt idx="1023">
                  <c:v>-79</c:v>
                </c:pt>
                <c:pt idx="1024">
                  <c:v>-79</c:v>
                </c:pt>
                <c:pt idx="1025">
                  <c:v>-82</c:v>
                </c:pt>
                <c:pt idx="1026">
                  <c:v>-82</c:v>
                </c:pt>
                <c:pt idx="1027">
                  <c:v>-83</c:v>
                </c:pt>
                <c:pt idx="1028">
                  <c:v>-82</c:v>
                </c:pt>
                <c:pt idx="1029">
                  <c:v>-82</c:v>
                </c:pt>
                <c:pt idx="1030">
                  <c:v>-84</c:v>
                </c:pt>
                <c:pt idx="1031">
                  <c:v>-80</c:v>
                </c:pt>
                <c:pt idx="1032">
                  <c:v>-92</c:v>
                </c:pt>
                <c:pt idx="1033">
                  <c:v>-78</c:v>
                </c:pt>
                <c:pt idx="1034">
                  <c:v>-77</c:v>
                </c:pt>
                <c:pt idx="1035">
                  <c:v>-79</c:v>
                </c:pt>
                <c:pt idx="1036">
                  <c:v>-88</c:v>
                </c:pt>
                <c:pt idx="1037">
                  <c:v>-79</c:v>
                </c:pt>
                <c:pt idx="1038">
                  <c:v>-88</c:v>
                </c:pt>
                <c:pt idx="1039">
                  <c:v>-92</c:v>
                </c:pt>
                <c:pt idx="1040">
                  <c:v>-93</c:v>
                </c:pt>
                <c:pt idx="1041">
                  <c:v>-83</c:v>
                </c:pt>
                <c:pt idx="1042">
                  <c:v>-86</c:v>
                </c:pt>
                <c:pt idx="1043">
                  <c:v>-78</c:v>
                </c:pt>
                <c:pt idx="1044">
                  <c:v>-78</c:v>
                </c:pt>
                <c:pt idx="1045">
                  <c:v>-80</c:v>
                </c:pt>
                <c:pt idx="1046">
                  <c:v>-87</c:v>
                </c:pt>
                <c:pt idx="1047">
                  <c:v>-75</c:v>
                </c:pt>
                <c:pt idx="1048">
                  <c:v>-77</c:v>
                </c:pt>
                <c:pt idx="1049">
                  <c:v>-78</c:v>
                </c:pt>
                <c:pt idx="1050">
                  <c:v>-82</c:v>
                </c:pt>
                <c:pt idx="1051">
                  <c:v>-65</c:v>
                </c:pt>
                <c:pt idx="1052">
                  <c:v>-73</c:v>
                </c:pt>
                <c:pt idx="1053">
                  <c:v>-86</c:v>
                </c:pt>
                <c:pt idx="1054">
                  <c:v>-90</c:v>
                </c:pt>
                <c:pt idx="1055">
                  <c:v>-88</c:v>
                </c:pt>
                <c:pt idx="1056">
                  <c:v>-88</c:v>
                </c:pt>
                <c:pt idx="1057">
                  <c:v>-88</c:v>
                </c:pt>
                <c:pt idx="1058">
                  <c:v>-85</c:v>
                </c:pt>
                <c:pt idx="1059">
                  <c:v>-86</c:v>
                </c:pt>
                <c:pt idx="1060">
                  <c:v>-86</c:v>
                </c:pt>
                <c:pt idx="1061">
                  <c:v>-80</c:v>
                </c:pt>
                <c:pt idx="1062">
                  <c:v>-81</c:v>
                </c:pt>
                <c:pt idx="1063">
                  <c:v>-77</c:v>
                </c:pt>
                <c:pt idx="1064">
                  <c:v>-83</c:v>
                </c:pt>
                <c:pt idx="1065">
                  <c:v>-94</c:v>
                </c:pt>
                <c:pt idx="1066">
                  <c:v>-95</c:v>
                </c:pt>
                <c:pt idx="1067">
                  <c:v>-73</c:v>
                </c:pt>
                <c:pt idx="1068">
                  <c:v>-79</c:v>
                </c:pt>
                <c:pt idx="1069">
                  <c:v>-87</c:v>
                </c:pt>
                <c:pt idx="1070">
                  <c:v>-88</c:v>
                </c:pt>
                <c:pt idx="1071">
                  <c:v>-86</c:v>
                </c:pt>
                <c:pt idx="1072">
                  <c:v>-87</c:v>
                </c:pt>
                <c:pt idx="1073">
                  <c:v>-81</c:v>
                </c:pt>
                <c:pt idx="1074">
                  <c:v>-81</c:v>
                </c:pt>
                <c:pt idx="1075">
                  <c:v>-82</c:v>
                </c:pt>
                <c:pt idx="1076">
                  <c:v>-84</c:v>
                </c:pt>
                <c:pt idx="1077">
                  <c:v>-88</c:v>
                </c:pt>
                <c:pt idx="1078">
                  <c:v>-85</c:v>
                </c:pt>
                <c:pt idx="1079">
                  <c:v>-84</c:v>
                </c:pt>
                <c:pt idx="1080">
                  <c:v>-85</c:v>
                </c:pt>
                <c:pt idx="1081">
                  <c:v>-86</c:v>
                </c:pt>
                <c:pt idx="1082">
                  <c:v>-90</c:v>
                </c:pt>
                <c:pt idx="1083">
                  <c:v>-89</c:v>
                </c:pt>
                <c:pt idx="1084">
                  <c:v>-87</c:v>
                </c:pt>
                <c:pt idx="1085">
                  <c:v>-90</c:v>
                </c:pt>
                <c:pt idx="1086">
                  <c:v>-92</c:v>
                </c:pt>
                <c:pt idx="1087">
                  <c:v>-86</c:v>
                </c:pt>
                <c:pt idx="1088">
                  <c:v>-89</c:v>
                </c:pt>
                <c:pt idx="1089">
                  <c:v>-87</c:v>
                </c:pt>
                <c:pt idx="1090">
                  <c:v>-88</c:v>
                </c:pt>
                <c:pt idx="1091">
                  <c:v>-88</c:v>
                </c:pt>
                <c:pt idx="1092">
                  <c:v>-86</c:v>
                </c:pt>
                <c:pt idx="1093">
                  <c:v>-86</c:v>
                </c:pt>
                <c:pt idx="1094">
                  <c:v>-82</c:v>
                </c:pt>
                <c:pt idx="1095">
                  <c:v>-82</c:v>
                </c:pt>
                <c:pt idx="1096">
                  <c:v>-87</c:v>
                </c:pt>
                <c:pt idx="1097">
                  <c:v>-91</c:v>
                </c:pt>
                <c:pt idx="1098">
                  <c:v>-86</c:v>
                </c:pt>
                <c:pt idx="1099">
                  <c:v>-85</c:v>
                </c:pt>
                <c:pt idx="1100">
                  <c:v>-84</c:v>
                </c:pt>
                <c:pt idx="1101">
                  <c:v>-82</c:v>
                </c:pt>
                <c:pt idx="1102">
                  <c:v>-85</c:v>
                </c:pt>
                <c:pt idx="1103">
                  <c:v>-89</c:v>
                </c:pt>
                <c:pt idx="1104">
                  <c:v>-82</c:v>
                </c:pt>
                <c:pt idx="1105">
                  <c:v>-83</c:v>
                </c:pt>
                <c:pt idx="1106">
                  <c:v>-87</c:v>
                </c:pt>
                <c:pt idx="1107">
                  <c:v>-89</c:v>
                </c:pt>
                <c:pt idx="1108">
                  <c:v>-86</c:v>
                </c:pt>
                <c:pt idx="1109">
                  <c:v>-85</c:v>
                </c:pt>
                <c:pt idx="1110">
                  <c:v>-82</c:v>
                </c:pt>
                <c:pt idx="1111">
                  <c:v>-83</c:v>
                </c:pt>
                <c:pt idx="1112">
                  <c:v>-86</c:v>
                </c:pt>
                <c:pt idx="1113">
                  <c:v>-86</c:v>
                </c:pt>
                <c:pt idx="1114">
                  <c:v>-88</c:v>
                </c:pt>
                <c:pt idx="1115">
                  <c:v>-90</c:v>
                </c:pt>
                <c:pt idx="1116">
                  <c:v>-86</c:v>
                </c:pt>
                <c:pt idx="1117">
                  <c:v>-84</c:v>
                </c:pt>
                <c:pt idx="1118">
                  <c:v>-86</c:v>
                </c:pt>
                <c:pt idx="1119">
                  <c:v>-86</c:v>
                </c:pt>
                <c:pt idx="1120">
                  <c:v>-97</c:v>
                </c:pt>
                <c:pt idx="1121">
                  <c:v>-96</c:v>
                </c:pt>
                <c:pt idx="1122">
                  <c:v>-86</c:v>
                </c:pt>
                <c:pt idx="1123">
                  <c:v>-89</c:v>
                </c:pt>
                <c:pt idx="1124">
                  <c:v>-81</c:v>
                </c:pt>
                <c:pt idx="1125">
                  <c:v>-82</c:v>
                </c:pt>
                <c:pt idx="1126">
                  <c:v>-88</c:v>
                </c:pt>
                <c:pt idx="1127">
                  <c:v>-90</c:v>
                </c:pt>
                <c:pt idx="1128">
                  <c:v>-76</c:v>
                </c:pt>
                <c:pt idx="1129">
                  <c:v>-77</c:v>
                </c:pt>
                <c:pt idx="1130">
                  <c:v>-85</c:v>
                </c:pt>
                <c:pt idx="1131">
                  <c:v>-88</c:v>
                </c:pt>
                <c:pt idx="1132">
                  <c:v>-89</c:v>
                </c:pt>
                <c:pt idx="1133">
                  <c:v>-87</c:v>
                </c:pt>
                <c:pt idx="1134">
                  <c:v>-90</c:v>
                </c:pt>
                <c:pt idx="1135">
                  <c:v>-85</c:v>
                </c:pt>
                <c:pt idx="1136">
                  <c:v>-89</c:v>
                </c:pt>
                <c:pt idx="1137">
                  <c:v>-89</c:v>
                </c:pt>
                <c:pt idx="1138">
                  <c:v>-86</c:v>
                </c:pt>
                <c:pt idx="1139">
                  <c:v>-89</c:v>
                </c:pt>
                <c:pt idx="1140">
                  <c:v>-86</c:v>
                </c:pt>
                <c:pt idx="1141">
                  <c:v>-85</c:v>
                </c:pt>
                <c:pt idx="1142">
                  <c:v>-87</c:v>
                </c:pt>
                <c:pt idx="1143">
                  <c:v>-85</c:v>
                </c:pt>
                <c:pt idx="1144">
                  <c:v>-88</c:v>
                </c:pt>
                <c:pt idx="1145">
                  <c:v>-86</c:v>
                </c:pt>
                <c:pt idx="1146">
                  <c:v>-87</c:v>
                </c:pt>
                <c:pt idx="1147">
                  <c:v>-75</c:v>
                </c:pt>
                <c:pt idx="1148">
                  <c:v>-83</c:v>
                </c:pt>
                <c:pt idx="1149">
                  <c:v>-78</c:v>
                </c:pt>
                <c:pt idx="1150">
                  <c:v>-80</c:v>
                </c:pt>
                <c:pt idx="1151">
                  <c:v>-89</c:v>
                </c:pt>
                <c:pt idx="1152">
                  <c:v>-85</c:v>
                </c:pt>
                <c:pt idx="1153">
                  <c:v>-85</c:v>
                </c:pt>
                <c:pt idx="1154">
                  <c:v>-82</c:v>
                </c:pt>
                <c:pt idx="1155">
                  <c:v>-84</c:v>
                </c:pt>
                <c:pt idx="1156">
                  <c:v>-90</c:v>
                </c:pt>
                <c:pt idx="1157">
                  <c:v>-91</c:v>
                </c:pt>
                <c:pt idx="1158">
                  <c:v>-84</c:v>
                </c:pt>
                <c:pt idx="1159">
                  <c:v>-89</c:v>
                </c:pt>
                <c:pt idx="1160">
                  <c:v>-87</c:v>
                </c:pt>
                <c:pt idx="1161">
                  <c:v>-89</c:v>
                </c:pt>
                <c:pt idx="1162">
                  <c:v>-97</c:v>
                </c:pt>
                <c:pt idx="1163">
                  <c:v>-91</c:v>
                </c:pt>
                <c:pt idx="1164">
                  <c:v>-100</c:v>
                </c:pt>
                <c:pt idx="1165">
                  <c:v>-100</c:v>
                </c:pt>
                <c:pt idx="1166">
                  <c:v>-93</c:v>
                </c:pt>
                <c:pt idx="1167">
                  <c:v>-95</c:v>
                </c:pt>
                <c:pt idx="1168">
                  <c:v>-90</c:v>
                </c:pt>
                <c:pt idx="1169">
                  <c:v>-93</c:v>
                </c:pt>
                <c:pt idx="1170">
                  <c:v>-93</c:v>
                </c:pt>
                <c:pt idx="1171">
                  <c:v>-97</c:v>
                </c:pt>
                <c:pt idx="1172">
                  <c:v>-92</c:v>
                </c:pt>
                <c:pt idx="1173">
                  <c:v>-91</c:v>
                </c:pt>
                <c:pt idx="1174">
                  <c:v>-93</c:v>
                </c:pt>
                <c:pt idx="1175">
                  <c:v>-87</c:v>
                </c:pt>
                <c:pt idx="1176">
                  <c:v>-92</c:v>
                </c:pt>
                <c:pt idx="1177">
                  <c:v>-90</c:v>
                </c:pt>
                <c:pt idx="1178">
                  <c:v>-91</c:v>
                </c:pt>
                <c:pt idx="1179">
                  <c:v>-88</c:v>
                </c:pt>
                <c:pt idx="1180">
                  <c:v>-86</c:v>
                </c:pt>
                <c:pt idx="1181">
                  <c:v>-87</c:v>
                </c:pt>
                <c:pt idx="1182">
                  <c:v>-91</c:v>
                </c:pt>
                <c:pt idx="1183">
                  <c:v>-92</c:v>
                </c:pt>
                <c:pt idx="1184">
                  <c:v>-94</c:v>
                </c:pt>
                <c:pt idx="1185">
                  <c:v>-93</c:v>
                </c:pt>
                <c:pt idx="1186">
                  <c:v>-89</c:v>
                </c:pt>
                <c:pt idx="1187">
                  <c:v>-91</c:v>
                </c:pt>
                <c:pt idx="1188">
                  <c:v>-94</c:v>
                </c:pt>
                <c:pt idx="1189">
                  <c:v>-86</c:v>
                </c:pt>
                <c:pt idx="1190">
                  <c:v>-90</c:v>
                </c:pt>
                <c:pt idx="1191">
                  <c:v>-93</c:v>
                </c:pt>
                <c:pt idx="1192">
                  <c:v>-89</c:v>
                </c:pt>
                <c:pt idx="1193">
                  <c:v>-90</c:v>
                </c:pt>
                <c:pt idx="1194">
                  <c:v>-90</c:v>
                </c:pt>
                <c:pt idx="1195">
                  <c:v>-93</c:v>
                </c:pt>
                <c:pt idx="1196">
                  <c:v>-96</c:v>
                </c:pt>
                <c:pt idx="1197">
                  <c:v>-88</c:v>
                </c:pt>
                <c:pt idx="1198">
                  <c:v>-92</c:v>
                </c:pt>
                <c:pt idx="1199">
                  <c:v>-92</c:v>
                </c:pt>
                <c:pt idx="1200">
                  <c:v>-91</c:v>
                </c:pt>
                <c:pt idx="1201">
                  <c:v>-87</c:v>
                </c:pt>
                <c:pt idx="1202">
                  <c:v>-89</c:v>
                </c:pt>
                <c:pt idx="1203">
                  <c:v>-89</c:v>
                </c:pt>
                <c:pt idx="1204">
                  <c:v>-89</c:v>
                </c:pt>
                <c:pt idx="1205">
                  <c:v>-88</c:v>
                </c:pt>
                <c:pt idx="1206">
                  <c:v>-87</c:v>
                </c:pt>
                <c:pt idx="1207">
                  <c:v>-83</c:v>
                </c:pt>
                <c:pt idx="1208">
                  <c:v>-91</c:v>
                </c:pt>
                <c:pt idx="1209">
                  <c:v>-80</c:v>
                </c:pt>
                <c:pt idx="1210">
                  <c:v>-80</c:v>
                </c:pt>
                <c:pt idx="1211">
                  <c:v>-81</c:v>
                </c:pt>
                <c:pt idx="1212">
                  <c:v>-84</c:v>
                </c:pt>
                <c:pt idx="1213">
                  <c:v>-81</c:v>
                </c:pt>
                <c:pt idx="1214">
                  <c:v>-81</c:v>
                </c:pt>
                <c:pt idx="1215">
                  <c:v>-84</c:v>
                </c:pt>
                <c:pt idx="1216">
                  <c:v>-81</c:v>
                </c:pt>
                <c:pt idx="1217">
                  <c:v>-81</c:v>
                </c:pt>
                <c:pt idx="1218">
                  <c:v>-81</c:v>
                </c:pt>
                <c:pt idx="1219">
                  <c:v>-81</c:v>
                </c:pt>
                <c:pt idx="1220">
                  <c:v>-88</c:v>
                </c:pt>
                <c:pt idx="1221">
                  <c:v>-77</c:v>
                </c:pt>
                <c:pt idx="1222">
                  <c:v>-80</c:v>
                </c:pt>
                <c:pt idx="1223">
                  <c:v>-85</c:v>
                </c:pt>
                <c:pt idx="1224">
                  <c:v>-79</c:v>
                </c:pt>
                <c:pt idx="1225">
                  <c:v>-80</c:v>
                </c:pt>
                <c:pt idx="1226">
                  <c:v>-77</c:v>
                </c:pt>
                <c:pt idx="1227">
                  <c:v>-81</c:v>
                </c:pt>
                <c:pt idx="1228">
                  <c:v>-76</c:v>
                </c:pt>
                <c:pt idx="1229">
                  <c:v>-81</c:v>
                </c:pt>
                <c:pt idx="1230">
                  <c:v>-80</c:v>
                </c:pt>
                <c:pt idx="1231">
                  <c:v>-78</c:v>
                </c:pt>
                <c:pt idx="1232">
                  <c:v>-79</c:v>
                </c:pt>
                <c:pt idx="1233">
                  <c:v>-82</c:v>
                </c:pt>
                <c:pt idx="1234">
                  <c:v>-83</c:v>
                </c:pt>
                <c:pt idx="1235">
                  <c:v>-84</c:v>
                </c:pt>
                <c:pt idx="1236">
                  <c:v>-89</c:v>
                </c:pt>
                <c:pt idx="1237">
                  <c:v>-76</c:v>
                </c:pt>
                <c:pt idx="1238">
                  <c:v>-77</c:v>
                </c:pt>
                <c:pt idx="1239">
                  <c:v>-75</c:v>
                </c:pt>
                <c:pt idx="1240">
                  <c:v>-72</c:v>
                </c:pt>
                <c:pt idx="1241">
                  <c:v>-73</c:v>
                </c:pt>
                <c:pt idx="1242">
                  <c:v>-72</c:v>
                </c:pt>
                <c:pt idx="1243">
                  <c:v>-82</c:v>
                </c:pt>
                <c:pt idx="1244">
                  <c:v>-85</c:v>
                </c:pt>
                <c:pt idx="1245">
                  <c:v>-86</c:v>
                </c:pt>
                <c:pt idx="1246">
                  <c:v>-91</c:v>
                </c:pt>
                <c:pt idx="1247">
                  <c:v>-95</c:v>
                </c:pt>
                <c:pt idx="1248">
                  <c:v>-91</c:v>
                </c:pt>
                <c:pt idx="1249">
                  <c:v>-96</c:v>
                </c:pt>
                <c:pt idx="1250">
                  <c:v>-93</c:v>
                </c:pt>
                <c:pt idx="1251">
                  <c:v>-93</c:v>
                </c:pt>
                <c:pt idx="1252">
                  <c:v>-90</c:v>
                </c:pt>
                <c:pt idx="1253">
                  <c:v>-84</c:v>
                </c:pt>
                <c:pt idx="1254">
                  <c:v>-82</c:v>
                </c:pt>
                <c:pt idx="1255">
                  <c:v>-85</c:v>
                </c:pt>
                <c:pt idx="1256">
                  <c:v>-88</c:v>
                </c:pt>
                <c:pt idx="1257">
                  <c:v>-86</c:v>
                </c:pt>
                <c:pt idx="1258">
                  <c:v>-85</c:v>
                </c:pt>
                <c:pt idx="1259">
                  <c:v>-93</c:v>
                </c:pt>
                <c:pt idx="1260">
                  <c:v>-76</c:v>
                </c:pt>
                <c:pt idx="1261">
                  <c:v>-82</c:v>
                </c:pt>
                <c:pt idx="1262">
                  <c:v>-86</c:v>
                </c:pt>
                <c:pt idx="1263">
                  <c:v>-87</c:v>
                </c:pt>
                <c:pt idx="1264">
                  <c:v>-67</c:v>
                </c:pt>
                <c:pt idx="1265">
                  <c:v>-66</c:v>
                </c:pt>
                <c:pt idx="1266">
                  <c:v>-60</c:v>
                </c:pt>
                <c:pt idx="1267">
                  <c:v>-73</c:v>
                </c:pt>
                <c:pt idx="1268">
                  <c:v>-62</c:v>
                </c:pt>
                <c:pt idx="1269">
                  <c:v>-66</c:v>
                </c:pt>
                <c:pt idx="1270">
                  <c:v>-65</c:v>
                </c:pt>
                <c:pt idx="1271">
                  <c:v>-68</c:v>
                </c:pt>
                <c:pt idx="1272">
                  <c:v>-67</c:v>
                </c:pt>
                <c:pt idx="1273">
                  <c:v>-66</c:v>
                </c:pt>
                <c:pt idx="1274">
                  <c:v>-69</c:v>
                </c:pt>
                <c:pt idx="1275">
                  <c:v>-69</c:v>
                </c:pt>
                <c:pt idx="1276">
                  <c:v>-73</c:v>
                </c:pt>
                <c:pt idx="1277">
                  <c:v>-76</c:v>
                </c:pt>
                <c:pt idx="1278">
                  <c:v>-75</c:v>
                </c:pt>
                <c:pt idx="1279">
                  <c:v>-73</c:v>
                </c:pt>
                <c:pt idx="1280">
                  <c:v>-72</c:v>
                </c:pt>
                <c:pt idx="1281">
                  <c:v>-78</c:v>
                </c:pt>
                <c:pt idx="1282">
                  <c:v>-78</c:v>
                </c:pt>
                <c:pt idx="1283">
                  <c:v>-80</c:v>
                </c:pt>
                <c:pt idx="1284">
                  <c:v>-80</c:v>
                </c:pt>
                <c:pt idx="1285">
                  <c:v>-76</c:v>
                </c:pt>
                <c:pt idx="1286">
                  <c:v>-74</c:v>
                </c:pt>
                <c:pt idx="1287">
                  <c:v>-74</c:v>
                </c:pt>
                <c:pt idx="1288">
                  <c:v>-70</c:v>
                </c:pt>
                <c:pt idx="1289">
                  <c:v>-70</c:v>
                </c:pt>
                <c:pt idx="1290">
                  <c:v>-70</c:v>
                </c:pt>
                <c:pt idx="1291">
                  <c:v>-69</c:v>
                </c:pt>
                <c:pt idx="1292">
                  <c:v>-69</c:v>
                </c:pt>
                <c:pt idx="1293">
                  <c:v>-70</c:v>
                </c:pt>
                <c:pt idx="1294">
                  <c:v>-67</c:v>
                </c:pt>
                <c:pt idx="1295">
                  <c:v>-69</c:v>
                </c:pt>
                <c:pt idx="1296">
                  <c:v>-70</c:v>
                </c:pt>
                <c:pt idx="1297">
                  <c:v>-69</c:v>
                </c:pt>
                <c:pt idx="1298">
                  <c:v>-70</c:v>
                </c:pt>
                <c:pt idx="1299">
                  <c:v>-71</c:v>
                </c:pt>
                <c:pt idx="1300">
                  <c:v>-68</c:v>
                </c:pt>
                <c:pt idx="1301">
                  <c:v>-70</c:v>
                </c:pt>
                <c:pt idx="1302">
                  <c:v>-73</c:v>
                </c:pt>
                <c:pt idx="1303">
                  <c:v>-82</c:v>
                </c:pt>
                <c:pt idx="1304">
                  <c:v>-72</c:v>
                </c:pt>
                <c:pt idx="1305">
                  <c:v>-67</c:v>
                </c:pt>
                <c:pt idx="1306">
                  <c:v>-72</c:v>
                </c:pt>
                <c:pt idx="1307">
                  <c:v>-75</c:v>
                </c:pt>
                <c:pt idx="1308">
                  <c:v>-75</c:v>
                </c:pt>
                <c:pt idx="1309">
                  <c:v>-70</c:v>
                </c:pt>
                <c:pt idx="1310">
                  <c:v>-74</c:v>
                </c:pt>
                <c:pt idx="1311">
                  <c:v>-76</c:v>
                </c:pt>
                <c:pt idx="1312">
                  <c:v>-75</c:v>
                </c:pt>
                <c:pt idx="1313">
                  <c:v>-82</c:v>
                </c:pt>
                <c:pt idx="1314">
                  <c:v>-80</c:v>
                </c:pt>
                <c:pt idx="1315">
                  <c:v>-84</c:v>
                </c:pt>
                <c:pt idx="1316">
                  <c:v>-82</c:v>
                </c:pt>
                <c:pt idx="1317">
                  <c:v>-84</c:v>
                </c:pt>
                <c:pt idx="1318">
                  <c:v>-87</c:v>
                </c:pt>
                <c:pt idx="1319">
                  <c:v>-88</c:v>
                </c:pt>
                <c:pt idx="1320">
                  <c:v>-85</c:v>
                </c:pt>
                <c:pt idx="1321">
                  <c:v>-91</c:v>
                </c:pt>
                <c:pt idx="1322">
                  <c:v>-88</c:v>
                </c:pt>
                <c:pt idx="1323">
                  <c:v>-77</c:v>
                </c:pt>
                <c:pt idx="1324">
                  <c:v>-82</c:v>
                </c:pt>
                <c:pt idx="1325">
                  <c:v>-82</c:v>
                </c:pt>
                <c:pt idx="1326">
                  <c:v>-78</c:v>
                </c:pt>
                <c:pt idx="1327">
                  <c:v>-77</c:v>
                </c:pt>
                <c:pt idx="1328">
                  <c:v>-85</c:v>
                </c:pt>
                <c:pt idx="1329">
                  <c:v>-84</c:v>
                </c:pt>
                <c:pt idx="1330">
                  <c:v>-84</c:v>
                </c:pt>
                <c:pt idx="1331">
                  <c:v>-83</c:v>
                </c:pt>
                <c:pt idx="1332">
                  <c:v>-89</c:v>
                </c:pt>
                <c:pt idx="1333">
                  <c:v>-88</c:v>
                </c:pt>
                <c:pt idx="1334">
                  <c:v>-88</c:v>
                </c:pt>
                <c:pt idx="1335">
                  <c:v>-90</c:v>
                </c:pt>
                <c:pt idx="1336">
                  <c:v>-92</c:v>
                </c:pt>
                <c:pt idx="1337">
                  <c:v>-87</c:v>
                </c:pt>
                <c:pt idx="1338">
                  <c:v>-86</c:v>
                </c:pt>
                <c:pt idx="1339">
                  <c:v>-93</c:v>
                </c:pt>
                <c:pt idx="1340">
                  <c:v>-93</c:v>
                </c:pt>
                <c:pt idx="1341">
                  <c:v>-88</c:v>
                </c:pt>
                <c:pt idx="1342">
                  <c:v>-84</c:v>
                </c:pt>
                <c:pt idx="1343">
                  <c:v>-89</c:v>
                </c:pt>
                <c:pt idx="1344">
                  <c:v>-85</c:v>
                </c:pt>
                <c:pt idx="1345">
                  <c:v>-88</c:v>
                </c:pt>
                <c:pt idx="1346">
                  <c:v>-89</c:v>
                </c:pt>
                <c:pt idx="1347">
                  <c:v>-89</c:v>
                </c:pt>
                <c:pt idx="1348">
                  <c:v>-87</c:v>
                </c:pt>
                <c:pt idx="1349">
                  <c:v>-88</c:v>
                </c:pt>
                <c:pt idx="1350">
                  <c:v>-81</c:v>
                </c:pt>
                <c:pt idx="1351">
                  <c:v>-82</c:v>
                </c:pt>
                <c:pt idx="1352">
                  <c:v>-78</c:v>
                </c:pt>
                <c:pt idx="1353">
                  <c:v>-83</c:v>
                </c:pt>
                <c:pt idx="1354">
                  <c:v>-90</c:v>
                </c:pt>
                <c:pt idx="1355">
                  <c:v>-83</c:v>
                </c:pt>
                <c:pt idx="1356">
                  <c:v>-89</c:v>
                </c:pt>
                <c:pt idx="1357">
                  <c:v>-89</c:v>
                </c:pt>
                <c:pt idx="1358">
                  <c:v>-69</c:v>
                </c:pt>
                <c:pt idx="1359">
                  <c:v>-70</c:v>
                </c:pt>
                <c:pt idx="1360">
                  <c:v>-70</c:v>
                </c:pt>
                <c:pt idx="1361">
                  <c:v>-76</c:v>
                </c:pt>
                <c:pt idx="1362">
                  <c:v>-71</c:v>
                </c:pt>
                <c:pt idx="1363">
                  <c:v>-68</c:v>
                </c:pt>
                <c:pt idx="1364">
                  <c:v>-65</c:v>
                </c:pt>
                <c:pt idx="1365">
                  <c:v>-63</c:v>
                </c:pt>
                <c:pt idx="1366">
                  <c:v>-65</c:v>
                </c:pt>
                <c:pt idx="1367">
                  <c:v>-67</c:v>
                </c:pt>
                <c:pt idx="1368">
                  <c:v>-73</c:v>
                </c:pt>
                <c:pt idx="1369">
                  <c:v>-73</c:v>
                </c:pt>
                <c:pt idx="1370">
                  <c:v>-66</c:v>
                </c:pt>
                <c:pt idx="1371">
                  <c:v>-68</c:v>
                </c:pt>
                <c:pt idx="1372">
                  <c:v>-69</c:v>
                </c:pt>
                <c:pt idx="1373">
                  <c:v>-71</c:v>
                </c:pt>
                <c:pt idx="1374">
                  <c:v>-69</c:v>
                </c:pt>
                <c:pt idx="1375">
                  <c:v>-65</c:v>
                </c:pt>
                <c:pt idx="1376">
                  <c:v>-72</c:v>
                </c:pt>
                <c:pt idx="1377">
                  <c:v>-80</c:v>
                </c:pt>
                <c:pt idx="1378">
                  <c:v>-88</c:v>
                </c:pt>
                <c:pt idx="1379">
                  <c:v>-75</c:v>
                </c:pt>
                <c:pt idx="1380">
                  <c:v>-72</c:v>
                </c:pt>
                <c:pt idx="1381">
                  <c:v>-73</c:v>
                </c:pt>
                <c:pt idx="1382">
                  <c:v>-77</c:v>
                </c:pt>
                <c:pt idx="1383">
                  <c:v>-80</c:v>
                </c:pt>
                <c:pt idx="1384">
                  <c:v>-80</c:v>
                </c:pt>
                <c:pt idx="1385">
                  <c:v>-82</c:v>
                </c:pt>
                <c:pt idx="1386">
                  <c:v>-76</c:v>
                </c:pt>
                <c:pt idx="1387">
                  <c:v>-85</c:v>
                </c:pt>
                <c:pt idx="1388">
                  <c:v>-71</c:v>
                </c:pt>
                <c:pt idx="1389">
                  <c:v>-85</c:v>
                </c:pt>
                <c:pt idx="1390">
                  <c:v>-76</c:v>
                </c:pt>
                <c:pt idx="1391">
                  <c:v>-78</c:v>
                </c:pt>
                <c:pt idx="1392">
                  <c:v>-76</c:v>
                </c:pt>
                <c:pt idx="1393">
                  <c:v>-73</c:v>
                </c:pt>
                <c:pt idx="1394">
                  <c:v>-75</c:v>
                </c:pt>
                <c:pt idx="1395">
                  <c:v>-68</c:v>
                </c:pt>
                <c:pt idx="1396">
                  <c:v>-75</c:v>
                </c:pt>
                <c:pt idx="1397">
                  <c:v>-75</c:v>
                </c:pt>
                <c:pt idx="1398">
                  <c:v>-77</c:v>
                </c:pt>
                <c:pt idx="1399">
                  <c:v>-85</c:v>
                </c:pt>
                <c:pt idx="1400">
                  <c:v>-86</c:v>
                </c:pt>
                <c:pt idx="1401">
                  <c:v>-89</c:v>
                </c:pt>
                <c:pt idx="1402">
                  <c:v>-86</c:v>
                </c:pt>
                <c:pt idx="1403">
                  <c:v>-88</c:v>
                </c:pt>
                <c:pt idx="1404">
                  <c:v>-89</c:v>
                </c:pt>
                <c:pt idx="1405">
                  <c:v>-87</c:v>
                </c:pt>
                <c:pt idx="1406">
                  <c:v>-84</c:v>
                </c:pt>
                <c:pt idx="1407">
                  <c:v>-87</c:v>
                </c:pt>
                <c:pt idx="1408">
                  <c:v>-85</c:v>
                </c:pt>
                <c:pt idx="1409">
                  <c:v>-87</c:v>
                </c:pt>
                <c:pt idx="1410">
                  <c:v>-88</c:v>
                </c:pt>
                <c:pt idx="1411">
                  <c:v>-95</c:v>
                </c:pt>
                <c:pt idx="1412">
                  <c:v>-79</c:v>
                </c:pt>
                <c:pt idx="1413">
                  <c:v>-76</c:v>
                </c:pt>
                <c:pt idx="1414">
                  <c:v>-79</c:v>
                </c:pt>
                <c:pt idx="1415">
                  <c:v>-92</c:v>
                </c:pt>
                <c:pt idx="1416">
                  <c:v>-85</c:v>
                </c:pt>
                <c:pt idx="1417">
                  <c:v>-82</c:v>
                </c:pt>
                <c:pt idx="1418">
                  <c:v>-83</c:v>
                </c:pt>
                <c:pt idx="1419">
                  <c:v>-85</c:v>
                </c:pt>
                <c:pt idx="1420">
                  <c:v>-75</c:v>
                </c:pt>
                <c:pt idx="1421">
                  <c:v>-71</c:v>
                </c:pt>
                <c:pt idx="1422">
                  <c:v>-74</c:v>
                </c:pt>
                <c:pt idx="1423">
                  <c:v>-77</c:v>
                </c:pt>
                <c:pt idx="1424">
                  <c:v>-75</c:v>
                </c:pt>
                <c:pt idx="1425">
                  <c:v>-76</c:v>
                </c:pt>
                <c:pt idx="1426">
                  <c:v>-79</c:v>
                </c:pt>
                <c:pt idx="1427">
                  <c:v>-82</c:v>
                </c:pt>
                <c:pt idx="1428">
                  <c:v>-70</c:v>
                </c:pt>
                <c:pt idx="1429">
                  <c:v>-70</c:v>
                </c:pt>
                <c:pt idx="1430">
                  <c:v>-77</c:v>
                </c:pt>
                <c:pt idx="1431">
                  <c:v>-82</c:v>
                </c:pt>
                <c:pt idx="1432">
                  <c:v>-79</c:v>
                </c:pt>
                <c:pt idx="1433">
                  <c:v>-77</c:v>
                </c:pt>
                <c:pt idx="1434">
                  <c:v>-80</c:v>
                </c:pt>
                <c:pt idx="1435">
                  <c:v>-86</c:v>
                </c:pt>
                <c:pt idx="1436">
                  <c:v>-81</c:v>
                </c:pt>
                <c:pt idx="1437">
                  <c:v>-83</c:v>
                </c:pt>
                <c:pt idx="1438">
                  <c:v>-78</c:v>
                </c:pt>
                <c:pt idx="1439">
                  <c:v>-88</c:v>
                </c:pt>
                <c:pt idx="1440">
                  <c:v>-81</c:v>
                </c:pt>
                <c:pt idx="1441">
                  <c:v>-78</c:v>
                </c:pt>
                <c:pt idx="1442">
                  <c:v>-75</c:v>
                </c:pt>
                <c:pt idx="1443">
                  <c:v>-83</c:v>
                </c:pt>
                <c:pt idx="1444">
                  <c:v>-90</c:v>
                </c:pt>
                <c:pt idx="1445">
                  <c:v>-86</c:v>
                </c:pt>
                <c:pt idx="1446">
                  <c:v>-89</c:v>
                </c:pt>
                <c:pt idx="1447">
                  <c:v>-88</c:v>
                </c:pt>
                <c:pt idx="1448">
                  <c:v>-89</c:v>
                </c:pt>
                <c:pt idx="1449">
                  <c:v>-75</c:v>
                </c:pt>
                <c:pt idx="1450">
                  <c:v>-75</c:v>
                </c:pt>
                <c:pt idx="1451">
                  <c:v>-89</c:v>
                </c:pt>
                <c:pt idx="1452">
                  <c:v>-87</c:v>
                </c:pt>
                <c:pt idx="1453">
                  <c:v>-86</c:v>
                </c:pt>
                <c:pt idx="1454">
                  <c:v>-87</c:v>
                </c:pt>
                <c:pt idx="1455">
                  <c:v>-71</c:v>
                </c:pt>
                <c:pt idx="1456">
                  <c:v>-68</c:v>
                </c:pt>
                <c:pt idx="1457">
                  <c:v>-71</c:v>
                </c:pt>
                <c:pt idx="1458">
                  <c:v>-81</c:v>
                </c:pt>
                <c:pt idx="1459">
                  <c:v>-82</c:v>
                </c:pt>
                <c:pt idx="1460">
                  <c:v>-87</c:v>
                </c:pt>
                <c:pt idx="1461">
                  <c:v>-79</c:v>
                </c:pt>
                <c:pt idx="1462">
                  <c:v>-83</c:v>
                </c:pt>
                <c:pt idx="1463">
                  <c:v>-79</c:v>
                </c:pt>
                <c:pt idx="1464">
                  <c:v>-76</c:v>
                </c:pt>
                <c:pt idx="1465">
                  <c:v>-83</c:v>
                </c:pt>
                <c:pt idx="1466">
                  <c:v>-76</c:v>
                </c:pt>
                <c:pt idx="1467">
                  <c:v>-80</c:v>
                </c:pt>
                <c:pt idx="1468">
                  <c:v>-80</c:v>
                </c:pt>
                <c:pt idx="1469">
                  <c:v>-83</c:v>
                </c:pt>
                <c:pt idx="1470">
                  <c:v>-82</c:v>
                </c:pt>
                <c:pt idx="1471">
                  <c:v>-83</c:v>
                </c:pt>
                <c:pt idx="1472">
                  <c:v>-84</c:v>
                </c:pt>
                <c:pt idx="1473">
                  <c:v>-88</c:v>
                </c:pt>
                <c:pt idx="1474">
                  <c:v>-80</c:v>
                </c:pt>
                <c:pt idx="1475">
                  <c:v>-81</c:v>
                </c:pt>
                <c:pt idx="1476">
                  <c:v>-86</c:v>
                </c:pt>
                <c:pt idx="1477">
                  <c:v>-85</c:v>
                </c:pt>
                <c:pt idx="1478">
                  <c:v>-83</c:v>
                </c:pt>
                <c:pt idx="1479">
                  <c:v>-81</c:v>
                </c:pt>
                <c:pt idx="1480">
                  <c:v>-80</c:v>
                </c:pt>
                <c:pt idx="1481">
                  <c:v>-91</c:v>
                </c:pt>
                <c:pt idx="1482">
                  <c:v>-83</c:v>
                </c:pt>
                <c:pt idx="1483">
                  <c:v>-82</c:v>
                </c:pt>
                <c:pt idx="1484">
                  <c:v>-86</c:v>
                </c:pt>
                <c:pt idx="1485">
                  <c:v>-87</c:v>
                </c:pt>
                <c:pt idx="1486">
                  <c:v>-80</c:v>
                </c:pt>
                <c:pt idx="1487">
                  <c:v>-82</c:v>
                </c:pt>
                <c:pt idx="1488">
                  <c:v>-86</c:v>
                </c:pt>
                <c:pt idx="1489">
                  <c:v>-89</c:v>
                </c:pt>
                <c:pt idx="1490">
                  <c:v>-88</c:v>
                </c:pt>
                <c:pt idx="1491">
                  <c:v>-85</c:v>
                </c:pt>
                <c:pt idx="1492">
                  <c:v>-87</c:v>
                </c:pt>
                <c:pt idx="1493">
                  <c:v>-82</c:v>
                </c:pt>
                <c:pt idx="1494">
                  <c:v>-84</c:v>
                </c:pt>
                <c:pt idx="1495">
                  <c:v>-87</c:v>
                </c:pt>
                <c:pt idx="1496">
                  <c:v>-95</c:v>
                </c:pt>
                <c:pt idx="1497">
                  <c:v>-87</c:v>
                </c:pt>
                <c:pt idx="1498">
                  <c:v>-89</c:v>
                </c:pt>
                <c:pt idx="1499">
                  <c:v>-82</c:v>
                </c:pt>
                <c:pt idx="1500">
                  <c:v>-86</c:v>
                </c:pt>
                <c:pt idx="1501">
                  <c:v>-91</c:v>
                </c:pt>
                <c:pt idx="1502">
                  <c:v>-95</c:v>
                </c:pt>
                <c:pt idx="1503">
                  <c:v>-91</c:v>
                </c:pt>
                <c:pt idx="1504">
                  <c:v>-96</c:v>
                </c:pt>
                <c:pt idx="1505">
                  <c:v>-94</c:v>
                </c:pt>
                <c:pt idx="1506">
                  <c:v>-93</c:v>
                </c:pt>
                <c:pt idx="1507">
                  <c:v>-89</c:v>
                </c:pt>
                <c:pt idx="1508">
                  <c:v>-76</c:v>
                </c:pt>
                <c:pt idx="1509">
                  <c:v>-77</c:v>
                </c:pt>
                <c:pt idx="1510">
                  <c:v>-72</c:v>
                </c:pt>
                <c:pt idx="1511">
                  <c:v>-77</c:v>
                </c:pt>
                <c:pt idx="1512">
                  <c:v>-73</c:v>
                </c:pt>
                <c:pt idx="1513">
                  <c:v>-77</c:v>
                </c:pt>
                <c:pt idx="1514">
                  <c:v>-78</c:v>
                </c:pt>
                <c:pt idx="1515">
                  <c:v>-72</c:v>
                </c:pt>
                <c:pt idx="1516">
                  <c:v>-75</c:v>
                </c:pt>
                <c:pt idx="1517">
                  <c:v>-81</c:v>
                </c:pt>
                <c:pt idx="1518">
                  <c:v>-80</c:v>
                </c:pt>
                <c:pt idx="1519">
                  <c:v>-83</c:v>
                </c:pt>
                <c:pt idx="1520">
                  <c:v>-84</c:v>
                </c:pt>
                <c:pt idx="1521">
                  <c:v>-92</c:v>
                </c:pt>
                <c:pt idx="1522">
                  <c:v>-92</c:v>
                </c:pt>
                <c:pt idx="1523">
                  <c:v>-91</c:v>
                </c:pt>
                <c:pt idx="1524">
                  <c:v>-88</c:v>
                </c:pt>
                <c:pt idx="1525">
                  <c:v>-89</c:v>
                </c:pt>
                <c:pt idx="1526">
                  <c:v>-83</c:v>
                </c:pt>
                <c:pt idx="1527">
                  <c:v>-90</c:v>
                </c:pt>
                <c:pt idx="1528">
                  <c:v>-90</c:v>
                </c:pt>
                <c:pt idx="1529">
                  <c:v>-88</c:v>
                </c:pt>
                <c:pt idx="1530">
                  <c:v>-88</c:v>
                </c:pt>
                <c:pt idx="1531">
                  <c:v>-88</c:v>
                </c:pt>
                <c:pt idx="1532">
                  <c:v>-89</c:v>
                </c:pt>
                <c:pt idx="1533">
                  <c:v>-86</c:v>
                </c:pt>
                <c:pt idx="1534">
                  <c:v>-74</c:v>
                </c:pt>
                <c:pt idx="1535">
                  <c:v>-73</c:v>
                </c:pt>
                <c:pt idx="1536">
                  <c:v>-74</c:v>
                </c:pt>
                <c:pt idx="1537">
                  <c:v>-74</c:v>
                </c:pt>
                <c:pt idx="1538">
                  <c:v>-73</c:v>
                </c:pt>
                <c:pt idx="1539">
                  <c:v>-72</c:v>
                </c:pt>
                <c:pt idx="1540">
                  <c:v>-72</c:v>
                </c:pt>
                <c:pt idx="1541">
                  <c:v>-73</c:v>
                </c:pt>
                <c:pt idx="1542">
                  <c:v>-74</c:v>
                </c:pt>
                <c:pt idx="1543">
                  <c:v>-74</c:v>
                </c:pt>
                <c:pt idx="1544">
                  <c:v>-82</c:v>
                </c:pt>
                <c:pt idx="1545">
                  <c:v>-80</c:v>
                </c:pt>
                <c:pt idx="1546">
                  <c:v>-77</c:v>
                </c:pt>
                <c:pt idx="1547">
                  <c:v>-85</c:v>
                </c:pt>
                <c:pt idx="1548">
                  <c:v>-84</c:v>
                </c:pt>
                <c:pt idx="1549">
                  <c:v>-83</c:v>
                </c:pt>
                <c:pt idx="1550">
                  <c:v>-82</c:v>
                </c:pt>
                <c:pt idx="1551">
                  <c:v>-85</c:v>
                </c:pt>
                <c:pt idx="1552">
                  <c:v>-87</c:v>
                </c:pt>
                <c:pt idx="1553">
                  <c:v>-83</c:v>
                </c:pt>
                <c:pt idx="1554">
                  <c:v>-82</c:v>
                </c:pt>
                <c:pt idx="1555">
                  <c:v>-83</c:v>
                </c:pt>
                <c:pt idx="1556">
                  <c:v>-83</c:v>
                </c:pt>
                <c:pt idx="1557">
                  <c:v>-82</c:v>
                </c:pt>
                <c:pt idx="1558">
                  <c:v>-85</c:v>
                </c:pt>
                <c:pt idx="1559">
                  <c:v>-87</c:v>
                </c:pt>
                <c:pt idx="1560">
                  <c:v>-83</c:v>
                </c:pt>
                <c:pt idx="1561">
                  <c:v>-85</c:v>
                </c:pt>
                <c:pt idx="1562">
                  <c:v>-82</c:v>
                </c:pt>
                <c:pt idx="1563">
                  <c:v>-85</c:v>
                </c:pt>
                <c:pt idx="1564">
                  <c:v>-86</c:v>
                </c:pt>
                <c:pt idx="1565">
                  <c:v>-83</c:v>
                </c:pt>
                <c:pt idx="1566">
                  <c:v>-79</c:v>
                </c:pt>
                <c:pt idx="1567">
                  <c:v>-78</c:v>
                </c:pt>
                <c:pt idx="1568">
                  <c:v>-83</c:v>
                </c:pt>
                <c:pt idx="1569">
                  <c:v>-90</c:v>
                </c:pt>
                <c:pt idx="1570">
                  <c:v>-90</c:v>
                </c:pt>
                <c:pt idx="1571">
                  <c:v>-92</c:v>
                </c:pt>
                <c:pt idx="1572">
                  <c:v>-71</c:v>
                </c:pt>
                <c:pt idx="1573">
                  <c:v>-71</c:v>
                </c:pt>
                <c:pt idx="1574">
                  <c:v>-70</c:v>
                </c:pt>
                <c:pt idx="1575">
                  <c:v>-70</c:v>
                </c:pt>
                <c:pt idx="1576">
                  <c:v>-73</c:v>
                </c:pt>
                <c:pt idx="1577">
                  <c:v>-75</c:v>
                </c:pt>
                <c:pt idx="1578">
                  <c:v>-78</c:v>
                </c:pt>
                <c:pt idx="1579">
                  <c:v>-81</c:v>
                </c:pt>
                <c:pt idx="1580">
                  <c:v>-75</c:v>
                </c:pt>
                <c:pt idx="1581">
                  <c:v>-83</c:v>
                </c:pt>
                <c:pt idx="1582">
                  <c:v>-82</c:v>
                </c:pt>
                <c:pt idx="1583">
                  <c:v>-92</c:v>
                </c:pt>
                <c:pt idx="1584">
                  <c:v>-88</c:v>
                </c:pt>
                <c:pt idx="1585">
                  <c:v>-86</c:v>
                </c:pt>
                <c:pt idx="1586">
                  <c:v>-81</c:v>
                </c:pt>
                <c:pt idx="1587">
                  <c:v>-83</c:v>
                </c:pt>
                <c:pt idx="1588">
                  <c:v>-90</c:v>
                </c:pt>
                <c:pt idx="1589">
                  <c:v>-88</c:v>
                </c:pt>
                <c:pt idx="1590">
                  <c:v>-88</c:v>
                </c:pt>
                <c:pt idx="1591">
                  <c:v>-83</c:v>
                </c:pt>
                <c:pt idx="1592">
                  <c:v>-95</c:v>
                </c:pt>
                <c:pt idx="1593">
                  <c:v>-86</c:v>
                </c:pt>
                <c:pt idx="1594">
                  <c:v>-88</c:v>
                </c:pt>
                <c:pt idx="1595">
                  <c:v>-82</c:v>
                </c:pt>
                <c:pt idx="1596">
                  <c:v>-86</c:v>
                </c:pt>
                <c:pt idx="1597">
                  <c:v>-90</c:v>
                </c:pt>
                <c:pt idx="1598">
                  <c:v>-86</c:v>
                </c:pt>
                <c:pt idx="1599">
                  <c:v>-81</c:v>
                </c:pt>
                <c:pt idx="1600">
                  <c:v>-83</c:v>
                </c:pt>
                <c:pt idx="1601">
                  <c:v>-89</c:v>
                </c:pt>
                <c:pt idx="1602">
                  <c:v>-86</c:v>
                </c:pt>
                <c:pt idx="1603">
                  <c:v>-84</c:v>
                </c:pt>
                <c:pt idx="1604">
                  <c:v>-83</c:v>
                </c:pt>
                <c:pt idx="1605">
                  <c:v>-84</c:v>
                </c:pt>
                <c:pt idx="1606">
                  <c:v>-85</c:v>
                </c:pt>
                <c:pt idx="1607">
                  <c:v>-87</c:v>
                </c:pt>
                <c:pt idx="1608">
                  <c:v>-95</c:v>
                </c:pt>
                <c:pt idx="1609">
                  <c:v>-90</c:v>
                </c:pt>
                <c:pt idx="1610">
                  <c:v>-89</c:v>
                </c:pt>
                <c:pt idx="1611">
                  <c:v>-89</c:v>
                </c:pt>
                <c:pt idx="1612">
                  <c:v>-87</c:v>
                </c:pt>
                <c:pt idx="1613">
                  <c:v>-89</c:v>
                </c:pt>
                <c:pt idx="1614">
                  <c:v>-89</c:v>
                </c:pt>
                <c:pt idx="1615">
                  <c:v>-92</c:v>
                </c:pt>
                <c:pt idx="1616">
                  <c:v>-74</c:v>
                </c:pt>
                <c:pt idx="1617">
                  <c:v>-75</c:v>
                </c:pt>
                <c:pt idx="1618">
                  <c:v>-81</c:v>
                </c:pt>
                <c:pt idx="1619">
                  <c:v>-77</c:v>
                </c:pt>
                <c:pt idx="1620">
                  <c:v>-87</c:v>
                </c:pt>
                <c:pt idx="1621">
                  <c:v>-85</c:v>
                </c:pt>
                <c:pt idx="1622">
                  <c:v>-87</c:v>
                </c:pt>
                <c:pt idx="1623">
                  <c:v>-89</c:v>
                </c:pt>
                <c:pt idx="1624">
                  <c:v>-92</c:v>
                </c:pt>
                <c:pt idx="1625">
                  <c:v>-83</c:v>
                </c:pt>
                <c:pt idx="1626">
                  <c:v>-87</c:v>
                </c:pt>
                <c:pt idx="1627">
                  <c:v>-88</c:v>
                </c:pt>
                <c:pt idx="1628">
                  <c:v>-95</c:v>
                </c:pt>
                <c:pt idx="1629">
                  <c:v>-93</c:v>
                </c:pt>
                <c:pt idx="1630">
                  <c:v>-86</c:v>
                </c:pt>
                <c:pt idx="1631">
                  <c:v>-88</c:v>
                </c:pt>
                <c:pt idx="1632">
                  <c:v>-89</c:v>
                </c:pt>
                <c:pt idx="1633">
                  <c:v>-90</c:v>
                </c:pt>
                <c:pt idx="1634">
                  <c:v>-90</c:v>
                </c:pt>
                <c:pt idx="1635">
                  <c:v>-86</c:v>
                </c:pt>
                <c:pt idx="1636">
                  <c:v>-86</c:v>
                </c:pt>
                <c:pt idx="1637">
                  <c:v>-89</c:v>
                </c:pt>
                <c:pt idx="1638">
                  <c:v>-70</c:v>
                </c:pt>
                <c:pt idx="1639">
                  <c:v>-71</c:v>
                </c:pt>
                <c:pt idx="1640">
                  <c:v>-76</c:v>
                </c:pt>
                <c:pt idx="1641">
                  <c:v>-76</c:v>
                </c:pt>
                <c:pt idx="1642">
                  <c:v>-76</c:v>
                </c:pt>
                <c:pt idx="1643">
                  <c:v>-83</c:v>
                </c:pt>
                <c:pt idx="1644">
                  <c:v>-78</c:v>
                </c:pt>
                <c:pt idx="1645">
                  <c:v>-81</c:v>
                </c:pt>
                <c:pt idx="1646">
                  <c:v>-87</c:v>
                </c:pt>
                <c:pt idx="1647">
                  <c:v>-83</c:v>
                </c:pt>
                <c:pt idx="1648">
                  <c:v>-80</c:v>
                </c:pt>
                <c:pt idx="1649">
                  <c:v>-80</c:v>
                </c:pt>
                <c:pt idx="1650">
                  <c:v>-82</c:v>
                </c:pt>
                <c:pt idx="1651">
                  <c:v>-81</c:v>
                </c:pt>
                <c:pt idx="1652">
                  <c:v>-83</c:v>
                </c:pt>
                <c:pt idx="1653">
                  <c:v>-76</c:v>
                </c:pt>
                <c:pt idx="1654">
                  <c:v>-82</c:v>
                </c:pt>
                <c:pt idx="1655">
                  <c:v>-81</c:v>
                </c:pt>
                <c:pt idx="1656">
                  <c:v>-83</c:v>
                </c:pt>
                <c:pt idx="1657">
                  <c:v>-78</c:v>
                </c:pt>
                <c:pt idx="1658">
                  <c:v>-74</c:v>
                </c:pt>
                <c:pt idx="1659">
                  <c:v>-75</c:v>
                </c:pt>
                <c:pt idx="1660">
                  <c:v>-80</c:v>
                </c:pt>
                <c:pt idx="1661">
                  <c:v>-82</c:v>
                </c:pt>
                <c:pt idx="1662">
                  <c:v>-81</c:v>
                </c:pt>
                <c:pt idx="1663">
                  <c:v>-78</c:v>
                </c:pt>
                <c:pt idx="1664">
                  <c:v>-84</c:v>
                </c:pt>
                <c:pt idx="1665">
                  <c:v>-80</c:v>
                </c:pt>
                <c:pt idx="1666">
                  <c:v>-83</c:v>
                </c:pt>
                <c:pt idx="1667">
                  <c:v>-84</c:v>
                </c:pt>
                <c:pt idx="1668">
                  <c:v>-85</c:v>
                </c:pt>
                <c:pt idx="1669">
                  <c:v>-80</c:v>
                </c:pt>
                <c:pt idx="1670">
                  <c:v>-82</c:v>
                </c:pt>
                <c:pt idx="1671">
                  <c:v>-83</c:v>
                </c:pt>
                <c:pt idx="1672">
                  <c:v>-81</c:v>
                </c:pt>
                <c:pt idx="1673">
                  <c:v>-81</c:v>
                </c:pt>
                <c:pt idx="1674">
                  <c:v>-83</c:v>
                </c:pt>
                <c:pt idx="1675">
                  <c:v>-80</c:v>
                </c:pt>
                <c:pt idx="1676">
                  <c:v>-79</c:v>
                </c:pt>
                <c:pt idx="1677">
                  <c:v>-80</c:v>
                </c:pt>
                <c:pt idx="1678">
                  <c:v>-80</c:v>
                </c:pt>
                <c:pt idx="1679">
                  <c:v>-93</c:v>
                </c:pt>
                <c:pt idx="1680">
                  <c:v>-83</c:v>
                </c:pt>
                <c:pt idx="1681">
                  <c:v>-79</c:v>
                </c:pt>
                <c:pt idx="1682">
                  <c:v>-89</c:v>
                </c:pt>
                <c:pt idx="1683">
                  <c:v>-95</c:v>
                </c:pt>
                <c:pt idx="1684">
                  <c:v>-95</c:v>
                </c:pt>
                <c:pt idx="1685">
                  <c:v>-98</c:v>
                </c:pt>
                <c:pt idx="1686">
                  <c:v>-94</c:v>
                </c:pt>
                <c:pt idx="1687">
                  <c:v>-94</c:v>
                </c:pt>
                <c:pt idx="1688">
                  <c:v>-91</c:v>
                </c:pt>
                <c:pt idx="1689">
                  <c:v>-94</c:v>
                </c:pt>
                <c:pt idx="1690">
                  <c:v>-93</c:v>
                </c:pt>
                <c:pt idx="1691">
                  <c:v>-92</c:v>
                </c:pt>
                <c:pt idx="1692">
                  <c:v>-88</c:v>
                </c:pt>
                <c:pt idx="1693">
                  <c:v>-92</c:v>
                </c:pt>
                <c:pt idx="1694">
                  <c:v>-92</c:v>
                </c:pt>
                <c:pt idx="1695">
                  <c:v>-92</c:v>
                </c:pt>
                <c:pt idx="1696">
                  <c:v>-91</c:v>
                </c:pt>
                <c:pt idx="1697">
                  <c:v>-83</c:v>
                </c:pt>
                <c:pt idx="1698">
                  <c:v>-83</c:v>
                </c:pt>
                <c:pt idx="1699">
                  <c:v>-83</c:v>
                </c:pt>
                <c:pt idx="1700">
                  <c:v>-86</c:v>
                </c:pt>
                <c:pt idx="1701">
                  <c:v>-84</c:v>
                </c:pt>
                <c:pt idx="1702">
                  <c:v>-82</c:v>
                </c:pt>
                <c:pt idx="1703">
                  <c:v>-86</c:v>
                </c:pt>
                <c:pt idx="1704">
                  <c:v>-87</c:v>
                </c:pt>
                <c:pt idx="1705">
                  <c:v>-87</c:v>
                </c:pt>
                <c:pt idx="1706">
                  <c:v>-90</c:v>
                </c:pt>
                <c:pt idx="1707">
                  <c:v>-90</c:v>
                </c:pt>
                <c:pt idx="1708">
                  <c:v>-90</c:v>
                </c:pt>
                <c:pt idx="1709">
                  <c:v>-90</c:v>
                </c:pt>
                <c:pt idx="1710">
                  <c:v>-91</c:v>
                </c:pt>
                <c:pt idx="1711">
                  <c:v>-92</c:v>
                </c:pt>
                <c:pt idx="1712">
                  <c:v>-91</c:v>
                </c:pt>
                <c:pt idx="1713">
                  <c:v>-88</c:v>
                </c:pt>
                <c:pt idx="1714">
                  <c:v>-88</c:v>
                </c:pt>
                <c:pt idx="1715">
                  <c:v>-85</c:v>
                </c:pt>
                <c:pt idx="1716">
                  <c:v>-86</c:v>
                </c:pt>
                <c:pt idx="1717">
                  <c:v>-89</c:v>
                </c:pt>
                <c:pt idx="1718">
                  <c:v>-87</c:v>
                </c:pt>
                <c:pt idx="1719">
                  <c:v>-89</c:v>
                </c:pt>
                <c:pt idx="1720">
                  <c:v>-90</c:v>
                </c:pt>
                <c:pt idx="1721">
                  <c:v>-92</c:v>
                </c:pt>
                <c:pt idx="1722">
                  <c:v>-93</c:v>
                </c:pt>
                <c:pt idx="1723">
                  <c:v>-94</c:v>
                </c:pt>
                <c:pt idx="1724">
                  <c:v>-90</c:v>
                </c:pt>
                <c:pt idx="1725">
                  <c:v>-89</c:v>
                </c:pt>
                <c:pt idx="1726">
                  <c:v>-88</c:v>
                </c:pt>
                <c:pt idx="1727">
                  <c:v>-88</c:v>
                </c:pt>
                <c:pt idx="1728">
                  <c:v>-91</c:v>
                </c:pt>
                <c:pt idx="1729">
                  <c:v>-93</c:v>
                </c:pt>
                <c:pt idx="1730">
                  <c:v>-95</c:v>
                </c:pt>
                <c:pt idx="1731">
                  <c:v>-92</c:v>
                </c:pt>
                <c:pt idx="1732">
                  <c:v>-94</c:v>
                </c:pt>
                <c:pt idx="1733">
                  <c:v>-94</c:v>
                </c:pt>
                <c:pt idx="1734">
                  <c:v>-92</c:v>
                </c:pt>
                <c:pt idx="1735">
                  <c:v>-91</c:v>
                </c:pt>
                <c:pt idx="1736">
                  <c:v>-99</c:v>
                </c:pt>
                <c:pt idx="1737">
                  <c:v>-95</c:v>
                </c:pt>
                <c:pt idx="1738">
                  <c:v>-95</c:v>
                </c:pt>
                <c:pt idx="1739">
                  <c:v>-91</c:v>
                </c:pt>
                <c:pt idx="1740">
                  <c:v>-92</c:v>
                </c:pt>
                <c:pt idx="1741">
                  <c:v>-95</c:v>
                </c:pt>
                <c:pt idx="1742">
                  <c:v>-94</c:v>
                </c:pt>
                <c:pt idx="1743">
                  <c:v>-95</c:v>
                </c:pt>
                <c:pt idx="1744">
                  <c:v>-94</c:v>
                </c:pt>
                <c:pt idx="1745">
                  <c:v>-94</c:v>
                </c:pt>
                <c:pt idx="1746">
                  <c:v>-86</c:v>
                </c:pt>
                <c:pt idx="1747">
                  <c:v>-88</c:v>
                </c:pt>
                <c:pt idx="1748">
                  <c:v>-88</c:v>
                </c:pt>
                <c:pt idx="1749">
                  <c:v>-85</c:v>
                </c:pt>
                <c:pt idx="1750">
                  <c:v>-90</c:v>
                </c:pt>
                <c:pt idx="1751">
                  <c:v>-88</c:v>
                </c:pt>
                <c:pt idx="1752">
                  <c:v>-92</c:v>
                </c:pt>
                <c:pt idx="1753">
                  <c:v>-91</c:v>
                </c:pt>
                <c:pt idx="1754">
                  <c:v>-94</c:v>
                </c:pt>
                <c:pt idx="1755">
                  <c:v>-93</c:v>
                </c:pt>
                <c:pt idx="1756">
                  <c:v>-92</c:v>
                </c:pt>
                <c:pt idx="1757">
                  <c:v>-93</c:v>
                </c:pt>
                <c:pt idx="1758">
                  <c:v>-91</c:v>
                </c:pt>
                <c:pt idx="1759">
                  <c:v>-90</c:v>
                </c:pt>
                <c:pt idx="1760">
                  <c:v>-92</c:v>
                </c:pt>
                <c:pt idx="1761">
                  <c:v>-90</c:v>
                </c:pt>
                <c:pt idx="1762">
                  <c:v>-93</c:v>
                </c:pt>
                <c:pt idx="1763">
                  <c:v>-91</c:v>
                </c:pt>
                <c:pt idx="1764">
                  <c:v>-91</c:v>
                </c:pt>
                <c:pt idx="1765">
                  <c:v>-93</c:v>
                </c:pt>
                <c:pt idx="1766">
                  <c:v>-95</c:v>
                </c:pt>
                <c:pt idx="1767">
                  <c:v>-93</c:v>
                </c:pt>
                <c:pt idx="1768">
                  <c:v>-91</c:v>
                </c:pt>
                <c:pt idx="1769">
                  <c:v>-92</c:v>
                </c:pt>
                <c:pt idx="1770">
                  <c:v>-94</c:v>
                </c:pt>
                <c:pt idx="1771">
                  <c:v>-93</c:v>
                </c:pt>
                <c:pt idx="1772">
                  <c:v>-91</c:v>
                </c:pt>
                <c:pt idx="1773">
                  <c:v>-93</c:v>
                </c:pt>
                <c:pt idx="1774">
                  <c:v>-90</c:v>
                </c:pt>
                <c:pt idx="1775">
                  <c:v>-94</c:v>
                </c:pt>
                <c:pt idx="1776">
                  <c:v>-91</c:v>
                </c:pt>
                <c:pt idx="1777">
                  <c:v>-92</c:v>
                </c:pt>
                <c:pt idx="1778">
                  <c:v>-90</c:v>
                </c:pt>
                <c:pt idx="1779">
                  <c:v>-93</c:v>
                </c:pt>
                <c:pt idx="1780">
                  <c:v>-93</c:v>
                </c:pt>
                <c:pt idx="1781">
                  <c:v>-94</c:v>
                </c:pt>
                <c:pt idx="1782">
                  <c:v>-96</c:v>
                </c:pt>
                <c:pt idx="1783">
                  <c:v>-94</c:v>
                </c:pt>
                <c:pt idx="1784">
                  <c:v>-78</c:v>
                </c:pt>
                <c:pt idx="1785">
                  <c:v>-75</c:v>
                </c:pt>
                <c:pt idx="1786">
                  <c:v>-75</c:v>
                </c:pt>
                <c:pt idx="1787">
                  <c:v>-84</c:v>
                </c:pt>
                <c:pt idx="1788">
                  <c:v>-85</c:v>
                </c:pt>
                <c:pt idx="1789">
                  <c:v>-86</c:v>
                </c:pt>
                <c:pt idx="1790">
                  <c:v>-86</c:v>
                </c:pt>
                <c:pt idx="1791">
                  <c:v>-77</c:v>
                </c:pt>
                <c:pt idx="1792">
                  <c:v>-79</c:v>
                </c:pt>
                <c:pt idx="1793">
                  <c:v>-86</c:v>
                </c:pt>
                <c:pt idx="1794">
                  <c:v>-73</c:v>
                </c:pt>
                <c:pt idx="1795">
                  <c:v>-79</c:v>
                </c:pt>
                <c:pt idx="1796">
                  <c:v>-78</c:v>
                </c:pt>
                <c:pt idx="1797">
                  <c:v>-84</c:v>
                </c:pt>
                <c:pt idx="1798">
                  <c:v>-81</c:v>
                </c:pt>
                <c:pt idx="1799">
                  <c:v>-78</c:v>
                </c:pt>
                <c:pt idx="1800">
                  <c:v>-80</c:v>
                </c:pt>
                <c:pt idx="1801">
                  <c:v>-87</c:v>
                </c:pt>
                <c:pt idx="1802">
                  <c:v>-89</c:v>
                </c:pt>
                <c:pt idx="1803">
                  <c:v>-73</c:v>
                </c:pt>
                <c:pt idx="1804">
                  <c:v>-77</c:v>
                </c:pt>
                <c:pt idx="1805">
                  <c:v>-78</c:v>
                </c:pt>
                <c:pt idx="1806">
                  <c:v>-79</c:v>
                </c:pt>
                <c:pt idx="1807">
                  <c:v>-77</c:v>
                </c:pt>
                <c:pt idx="1808">
                  <c:v>-76</c:v>
                </c:pt>
                <c:pt idx="1809">
                  <c:v>-77</c:v>
                </c:pt>
                <c:pt idx="1810">
                  <c:v>-74</c:v>
                </c:pt>
                <c:pt idx="1811">
                  <c:v>-76</c:v>
                </c:pt>
                <c:pt idx="1812">
                  <c:v>-81</c:v>
                </c:pt>
                <c:pt idx="1813">
                  <c:v>-86</c:v>
                </c:pt>
                <c:pt idx="1814">
                  <c:v>-85</c:v>
                </c:pt>
                <c:pt idx="1815">
                  <c:v>-82</c:v>
                </c:pt>
                <c:pt idx="1816">
                  <c:v>-80</c:v>
                </c:pt>
                <c:pt idx="1817">
                  <c:v>-85</c:v>
                </c:pt>
                <c:pt idx="1818">
                  <c:v>-87</c:v>
                </c:pt>
                <c:pt idx="1819">
                  <c:v>-82</c:v>
                </c:pt>
                <c:pt idx="1820">
                  <c:v>-86</c:v>
                </c:pt>
                <c:pt idx="1821">
                  <c:v>-80</c:v>
                </c:pt>
                <c:pt idx="1822">
                  <c:v>-88</c:v>
                </c:pt>
                <c:pt idx="1823">
                  <c:v>-86</c:v>
                </c:pt>
                <c:pt idx="1824">
                  <c:v>-81</c:v>
                </c:pt>
                <c:pt idx="1825">
                  <c:v>-79</c:v>
                </c:pt>
                <c:pt idx="1826">
                  <c:v>-81</c:v>
                </c:pt>
                <c:pt idx="1827">
                  <c:v>-85</c:v>
                </c:pt>
                <c:pt idx="1828">
                  <c:v>-83</c:v>
                </c:pt>
                <c:pt idx="1829">
                  <c:v>-82</c:v>
                </c:pt>
                <c:pt idx="1830">
                  <c:v>-82</c:v>
                </c:pt>
                <c:pt idx="1831">
                  <c:v>-80</c:v>
                </c:pt>
                <c:pt idx="1832">
                  <c:v>-81</c:v>
                </c:pt>
                <c:pt idx="1833">
                  <c:v>-84</c:v>
                </c:pt>
                <c:pt idx="1834">
                  <c:v>-87</c:v>
                </c:pt>
                <c:pt idx="1835">
                  <c:v>-86</c:v>
                </c:pt>
                <c:pt idx="1836">
                  <c:v>-86</c:v>
                </c:pt>
                <c:pt idx="1837">
                  <c:v>-88</c:v>
                </c:pt>
                <c:pt idx="1838">
                  <c:v>-80</c:v>
                </c:pt>
                <c:pt idx="1839">
                  <c:v>-80</c:v>
                </c:pt>
                <c:pt idx="1840">
                  <c:v>-80</c:v>
                </c:pt>
                <c:pt idx="1841">
                  <c:v>-79</c:v>
                </c:pt>
                <c:pt idx="1842">
                  <c:v>-82</c:v>
                </c:pt>
                <c:pt idx="1843">
                  <c:v>-80</c:v>
                </c:pt>
                <c:pt idx="1844">
                  <c:v>-77</c:v>
                </c:pt>
                <c:pt idx="1845">
                  <c:v>-80</c:v>
                </c:pt>
                <c:pt idx="1846">
                  <c:v>-82</c:v>
                </c:pt>
                <c:pt idx="1847">
                  <c:v>-87</c:v>
                </c:pt>
                <c:pt idx="1848">
                  <c:v>-86</c:v>
                </c:pt>
                <c:pt idx="1849">
                  <c:v>-83</c:v>
                </c:pt>
                <c:pt idx="1850">
                  <c:v>-86</c:v>
                </c:pt>
                <c:pt idx="1851">
                  <c:v>-78</c:v>
                </c:pt>
                <c:pt idx="1852">
                  <c:v>-83</c:v>
                </c:pt>
                <c:pt idx="1853">
                  <c:v>-78</c:v>
                </c:pt>
                <c:pt idx="1854">
                  <c:v>-78</c:v>
                </c:pt>
                <c:pt idx="1855">
                  <c:v>-81</c:v>
                </c:pt>
                <c:pt idx="1856">
                  <c:v>-84</c:v>
                </c:pt>
                <c:pt idx="1857">
                  <c:v>-80</c:v>
                </c:pt>
                <c:pt idx="1858">
                  <c:v>-84</c:v>
                </c:pt>
                <c:pt idx="1859">
                  <c:v>-80</c:v>
                </c:pt>
                <c:pt idx="1860">
                  <c:v>-81</c:v>
                </c:pt>
                <c:pt idx="1861">
                  <c:v>-76</c:v>
                </c:pt>
                <c:pt idx="1862">
                  <c:v>-78</c:v>
                </c:pt>
                <c:pt idx="1863">
                  <c:v>-75</c:v>
                </c:pt>
                <c:pt idx="1864">
                  <c:v>-74</c:v>
                </c:pt>
                <c:pt idx="1865">
                  <c:v>-75</c:v>
                </c:pt>
                <c:pt idx="1866">
                  <c:v>-74</c:v>
                </c:pt>
                <c:pt idx="1867">
                  <c:v>-78</c:v>
                </c:pt>
                <c:pt idx="1868">
                  <c:v>-75</c:v>
                </c:pt>
                <c:pt idx="1869">
                  <c:v>-81</c:v>
                </c:pt>
                <c:pt idx="1870">
                  <c:v>-85</c:v>
                </c:pt>
                <c:pt idx="1871">
                  <c:v>-86</c:v>
                </c:pt>
                <c:pt idx="1872">
                  <c:v>-85</c:v>
                </c:pt>
                <c:pt idx="1873">
                  <c:v>-91</c:v>
                </c:pt>
                <c:pt idx="1874">
                  <c:v>-87</c:v>
                </c:pt>
                <c:pt idx="1875">
                  <c:v>-88</c:v>
                </c:pt>
                <c:pt idx="1876">
                  <c:v>-88</c:v>
                </c:pt>
                <c:pt idx="1877">
                  <c:v>-89</c:v>
                </c:pt>
                <c:pt idx="1878">
                  <c:v>-94</c:v>
                </c:pt>
                <c:pt idx="1879">
                  <c:v>-90</c:v>
                </c:pt>
                <c:pt idx="1880">
                  <c:v>-91</c:v>
                </c:pt>
                <c:pt idx="1881">
                  <c:v>-90</c:v>
                </c:pt>
                <c:pt idx="1882">
                  <c:v>-92</c:v>
                </c:pt>
                <c:pt idx="1883">
                  <c:v>-77</c:v>
                </c:pt>
                <c:pt idx="1884">
                  <c:v>-77</c:v>
                </c:pt>
                <c:pt idx="1885">
                  <c:v>-76</c:v>
                </c:pt>
                <c:pt idx="1886">
                  <c:v>-77</c:v>
                </c:pt>
                <c:pt idx="1887">
                  <c:v>-81</c:v>
                </c:pt>
                <c:pt idx="1888">
                  <c:v>-84</c:v>
                </c:pt>
                <c:pt idx="1889">
                  <c:v>-80</c:v>
                </c:pt>
                <c:pt idx="1890">
                  <c:v>-79</c:v>
                </c:pt>
                <c:pt idx="1891">
                  <c:v>-79</c:v>
                </c:pt>
                <c:pt idx="1892">
                  <c:v>-79</c:v>
                </c:pt>
                <c:pt idx="1893">
                  <c:v>-87</c:v>
                </c:pt>
                <c:pt idx="1894">
                  <c:v>-88</c:v>
                </c:pt>
                <c:pt idx="1895">
                  <c:v>-83</c:v>
                </c:pt>
                <c:pt idx="1896">
                  <c:v>-85</c:v>
                </c:pt>
                <c:pt idx="1897">
                  <c:v>-82</c:v>
                </c:pt>
                <c:pt idx="1898">
                  <c:v>-78</c:v>
                </c:pt>
                <c:pt idx="1899">
                  <c:v>-78</c:v>
                </c:pt>
                <c:pt idx="1900">
                  <c:v>-80</c:v>
                </c:pt>
                <c:pt idx="1901">
                  <c:v>-83</c:v>
                </c:pt>
                <c:pt idx="1902">
                  <c:v>-82</c:v>
                </c:pt>
                <c:pt idx="1903">
                  <c:v>-70</c:v>
                </c:pt>
                <c:pt idx="1904">
                  <c:v>-69</c:v>
                </c:pt>
                <c:pt idx="1905">
                  <c:v>-70</c:v>
                </c:pt>
                <c:pt idx="1906">
                  <c:v>-74</c:v>
                </c:pt>
                <c:pt idx="1907">
                  <c:v>-67</c:v>
                </c:pt>
                <c:pt idx="1908">
                  <c:v>-70</c:v>
                </c:pt>
                <c:pt idx="1909">
                  <c:v>-74</c:v>
                </c:pt>
                <c:pt idx="1910">
                  <c:v>-74</c:v>
                </c:pt>
                <c:pt idx="1911">
                  <c:v>-81</c:v>
                </c:pt>
                <c:pt idx="1912">
                  <c:v>-88</c:v>
                </c:pt>
                <c:pt idx="1913">
                  <c:v>-77</c:v>
                </c:pt>
                <c:pt idx="1914">
                  <c:v>-80</c:v>
                </c:pt>
                <c:pt idx="1915">
                  <c:v>-80</c:v>
                </c:pt>
                <c:pt idx="1916">
                  <c:v>-78</c:v>
                </c:pt>
                <c:pt idx="1917">
                  <c:v>-83</c:v>
                </c:pt>
                <c:pt idx="1918">
                  <c:v>-79</c:v>
                </c:pt>
                <c:pt idx="1919">
                  <c:v>-77</c:v>
                </c:pt>
                <c:pt idx="1920">
                  <c:v>-82</c:v>
                </c:pt>
                <c:pt idx="1921">
                  <c:v>-83</c:v>
                </c:pt>
                <c:pt idx="1922">
                  <c:v>-79</c:v>
                </c:pt>
                <c:pt idx="1923">
                  <c:v>-84</c:v>
                </c:pt>
                <c:pt idx="1924">
                  <c:v>-82</c:v>
                </c:pt>
                <c:pt idx="1925">
                  <c:v>-82</c:v>
                </c:pt>
                <c:pt idx="1926">
                  <c:v>-82</c:v>
                </c:pt>
                <c:pt idx="1927">
                  <c:v>-88</c:v>
                </c:pt>
                <c:pt idx="1928">
                  <c:v>-87</c:v>
                </c:pt>
                <c:pt idx="1929">
                  <c:v>-80</c:v>
                </c:pt>
                <c:pt idx="1930">
                  <c:v>-81</c:v>
                </c:pt>
                <c:pt idx="1931">
                  <c:v>-81</c:v>
                </c:pt>
                <c:pt idx="1932">
                  <c:v>-83</c:v>
                </c:pt>
                <c:pt idx="1933">
                  <c:v>-82</c:v>
                </c:pt>
                <c:pt idx="1934">
                  <c:v>-70</c:v>
                </c:pt>
                <c:pt idx="1935">
                  <c:v>-74</c:v>
                </c:pt>
                <c:pt idx="1936">
                  <c:v>-71</c:v>
                </c:pt>
                <c:pt idx="1937">
                  <c:v>-73</c:v>
                </c:pt>
                <c:pt idx="1938">
                  <c:v>-77</c:v>
                </c:pt>
                <c:pt idx="1939">
                  <c:v>-76</c:v>
                </c:pt>
                <c:pt idx="1940">
                  <c:v>-75</c:v>
                </c:pt>
                <c:pt idx="1941">
                  <c:v>-77</c:v>
                </c:pt>
                <c:pt idx="1942">
                  <c:v>-72</c:v>
                </c:pt>
                <c:pt idx="1943">
                  <c:v>-74</c:v>
                </c:pt>
                <c:pt idx="1944">
                  <c:v>-77</c:v>
                </c:pt>
                <c:pt idx="1945">
                  <c:v>-81</c:v>
                </c:pt>
                <c:pt idx="1946">
                  <c:v>-86</c:v>
                </c:pt>
                <c:pt idx="1947">
                  <c:v>-77</c:v>
                </c:pt>
                <c:pt idx="1948">
                  <c:v>-78</c:v>
                </c:pt>
                <c:pt idx="1949">
                  <c:v>-78</c:v>
                </c:pt>
                <c:pt idx="1950">
                  <c:v>-79</c:v>
                </c:pt>
                <c:pt idx="1951">
                  <c:v>-81</c:v>
                </c:pt>
                <c:pt idx="1952">
                  <c:v>-82</c:v>
                </c:pt>
                <c:pt idx="1953">
                  <c:v>-78</c:v>
                </c:pt>
                <c:pt idx="1954">
                  <c:v>-83</c:v>
                </c:pt>
                <c:pt idx="1955">
                  <c:v>-85</c:v>
                </c:pt>
                <c:pt idx="1956">
                  <c:v>-81</c:v>
                </c:pt>
                <c:pt idx="1957">
                  <c:v>-84</c:v>
                </c:pt>
                <c:pt idx="1958">
                  <c:v>-87</c:v>
                </c:pt>
                <c:pt idx="1959">
                  <c:v>-93</c:v>
                </c:pt>
                <c:pt idx="1960">
                  <c:v>-82</c:v>
                </c:pt>
                <c:pt idx="1961">
                  <c:v>-80</c:v>
                </c:pt>
                <c:pt idx="1962">
                  <c:v>-91</c:v>
                </c:pt>
                <c:pt idx="1963">
                  <c:v>-93</c:v>
                </c:pt>
                <c:pt idx="1964">
                  <c:v>-86</c:v>
                </c:pt>
                <c:pt idx="1965">
                  <c:v>-93</c:v>
                </c:pt>
                <c:pt idx="1966">
                  <c:v>-91</c:v>
                </c:pt>
                <c:pt idx="1967">
                  <c:v>-95</c:v>
                </c:pt>
                <c:pt idx="1968">
                  <c:v>-89</c:v>
                </c:pt>
                <c:pt idx="1969">
                  <c:v>-92</c:v>
                </c:pt>
                <c:pt idx="1970">
                  <c:v>-90</c:v>
                </c:pt>
                <c:pt idx="1971">
                  <c:v>-91</c:v>
                </c:pt>
                <c:pt idx="1972">
                  <c:v>-90</c:v>
                </c:pt>
                <c:pt idx="1973">
                  <c:v>-91</c:v>
                </c:pt>
                <c:pt idx="1974">
                  <c:v>-89</c:v>
                </c:pt>
                <c:pt idx="1975">
                  <c:v>-89</c:v>
                </c:pt>
                <c:pt idx="1976">
                  <c:v>-91</c:v>
                </c:pt>
                <c:pt idx="1977">
                  <c:v>-91</c:v>
                </c:pt>
                <c:pt idx="1978">
                  <c:v>-92</c:v>
                </c:pt>
                <c:pt idx="1979">
                  <c:v>-97</c:v>
                </c:pt>
                <c:pt idx="1980">
                  <c:v>-91</c:v>
                </c:pt>
                <c:pt idx="1981">
                  <c:v>-92</c:v>
                </c:pt>
                <c:pt idx="1982">
                  <c:v>-92</c:v>
                </c:pt>
                <c:pt idx="1983">
                  <c:v>-97</c:v>
                </c:pt>
                <c:pt idx="1984">
                  <c:v>-92</c:v>
                </c:pt>
                <c:pt idx="1985">
                  <c:v>-89</c:v>
                </c:pt>
                <c:pt idx="1986">
                  <c:v>-91</c:v>
                </c:pt>
                <c:pt idx="1987">
                  <c:v>-97</c:v>
                </c:pt>
                <c:pt idx="1988">
                  <c:v>-92</c:v>
                </c:pt>
                <c:pt idx="1989">
                  <c:v>-91</c:v>
                </c:pt>
                <c:pt idx="1990">
                  <c:v>-94</c:v>
                </c:pt>
                <c:pt idx="1991">
                  <c:v>-93</c:v>
                </c:pt>
                <c:pt idx="1992">
                  <c:v>-94</c:v>
                </c:pt>
                <c:pt idx="1993">
                  <c:v>-83</c:v>
                </c:pt>
                <c:pt idx="1994">
                  <c:v>-85</c:v>
                </c:pt>
                <c:pt idx="1995">
                  <c:v>-84</c:v>
                </c:pt>
                <c:pt idx="1996">
                  <c:v>-85</c:v>
                </c:pt>
                <c:pt idx="1997">
                  <c:v>-83</c:v>
                </c:pt>
                <c:pt idx="1998">
                  <c:v>-86</c:v>
                </c:pt>
                <c:pt idx="1999">
                  <c:v>-84</c:v>
                </c:pt>
                <c:pt idx="2000">
                  <c:v>-84</c:v>
                </c:pt>
                <c:pt idx="2001">
                  <c:v>-84</c:v>
                </c:pt>
                <c:pt idx="2002">
                  <c:v>-86</c:v>
                </c:pt>
                <c:pt idx="2003">
                  <c:v>-86</c:v>
                </c:pt>
                <c:pt idx="2004">
                  <c:v>-84</c:v>
                </c:pt>
                <c:pt idx="2005">
                  <c:v>-85</c:v>
                </c:pt>
                <c:pt idx="2006">
                  <c:v>-89</c:v>
                </c:pt>
                <c:pt idx="2007">
                  <c:v>-87</c:v>
                </c:pt>
                <c:pt idx="2008">
                  <c:v>-88</c:v>
                </c:pt>
                <c:pt idx="2009">
                  <c:v>-87</c:v>
                </c:pt>
                <c:pt idx="2010">
                  <c:v>-86</c:v>
                </c:pt>
                <c:pt idx="2011">
                  <c:v>-85</c:v>
                </c:pt>
                <c:pt idx="2012">
                  <c:v>-86</c:v>
                </c:pt>
                <c:pt idx="2013">
                  <c:v>-87</c:v>
                </c:pt>
                <c:pt idx="2014">
                  <c:v>-90</c:v>
                </c:pt>
                <c:pt idx="2015">
                  <c:v>-87</c:v>
                </c:pt>
                <c:pt idx="2016">
                  <c:v>-96</c:v>
                </c:pt>
                <c:pt idx="2017">
                  <c:v>-97</c:v>
                </c:pt>
                <c:pt idx="2018">
                  <c:v>-91</c:v>
                </c:pt>
                <c:pt idx="2019">
                  <c:v>-87</c:v>
                </c:pt>
                <c:pt idx="2020">
                  <c:v>-92</c:v>
                </c:pt>
                <c:pt idx="2021">
                  <c:v>-88</c:v>
                </c:pt>
                <c:pt idx="2022">
                  <c:v>-89</c:v>
                </c:pt>
                <c:pt idx="2023">
                  <c:v>-95</c:v>
                </c:pt>
                <c:pt idx="2024">
                  <c:v>-95</c:v>
                </c:pt>
                <c:pt idx="2025">
                  <c:v>-98</c:v>
                </c:pt>
                <c:pt idx="2026">
                  <c:v>-90</c:v>
                </c:pt>
                <c:pt idx="2027">
                  <c:v>-93</c:v>
                </c:pt>
                <c:pt idx="2028">
                  <c:v>-93</c:v>
                </c:pt>
                <c:pt idx="2029">
                  <c:v>-89</c:v>
                </c:pt>
                <c:pt idx="2030">
                  <c:v>-95</c:v>
                </c:pt>
                <c:pt idx="2031">
                  <c:v>-92</c:v>
                </c:pt>
                <c:pt idx="2032">
                  <c:v>-92</c:v>
                </c:pt>
                <c:pt idx="2033">
                  <c:v>-91</c:v>
                </c:pt>
                <c:pt idx="2034">
                  <c:v>-86</c:v>
                </c:pt>
                <c:pt idx="2035">
                  <c:v>-88</c:v>
                </c:pt>
                <c:pt idx="2036">
                  <c:v>-92</c:v>
                </c:pt>
                <c:pt idx="2037">
                  <c:v>-90</c:v>
                </c:pt>
                <c:pt idx="2038">
                  <c:v>-84</c:v>
                </c:pt>
                <c:pt idx="2039">
                  <c:v>-88</c:v>
                </c:pt>
                <c:pt idx="2040">
                  <c:v>-91</c:v>
                </c:pt>
                <c:pt idx="2041">
                  <c:v>-95</c:v>
                </c:pt>
                <c:pt idx="2042">
                  <c:v>-88</c:v>
                </c:pt>
                <c:pt idx="2043">
                  <c:v>-71</c:v>
                </c:pt>
                <c:pt idx="2044">
                  <c:v>-69</c:v>
                </c:pt>
                <c:pt idx="2045">
                  <c:v>-72</c:v>
                </c:pt>
                <c:pt idx="2046">
                  <c:v>-79</c:v>
                </c:pt>
                <c:pt idx="2047">
                  <c:v>-66</c:v>
                </c:pt>
                <c:pt idx="2048">
                  <c:v>-68</c:v>
                </c:pt>
                <c:pt idx="2049">
                  <c:v>-67</c:v>
                </c:pt>
                <c:pt idx="2050">
                  <c:v>-67</c:v>
                </c:pt>
                <c:pt idx="2051">
                  <c:v>-70</c:v>
                </c:pt>
                <c:pt idx="2052">
                  <c:v>-66</c:v>
                </c:pt>
                <c:pt idx="2053">
                  <c:v>-64</c:v>
                </c:pt>
                <c:pt idx="2054">
                  <c:v>-73</c:v>
                </c:pt>
                <c:pt idx="2055">
                  <c:v>-67</c:v>
                </c:pt>
                <c:pt idx="2056">
                  <c:v>-59</c:v>
                </c:pt>
                <c:pt idx="2057">
                  <c:v>-67</c:v>
                </c:pt>
                <c:pt idx="2058">
                  <c:v>-68</c:v>
                </c:pt>
                <c:pt idx="2059">
                  <c:v>-66</c:v>
                </c:pt>
                <c:pt idx="2060">
                  <c:v>-71</c:v>
                </c:pt>
                <c:pt idx="2061">
                  <c:v>-67</c:v>
                </c:pt>
                <c:pt idx="2062">
                  <c:v>-73</c:v>
                </c:pt>
                <c:pt idx="2063">
                  <c:v>-68</c:v>
                </c:pt>
                <c:pt idx="2064">
                  <c:v>-79</c:v>
                </c:pt>
                <c:pt idx="2065">
                  <c:v>-86</c:v>
                </c:pt>
                <c:pt idx="2066">
                  <c:v>-87</c:v>
                </c:pt>
                <c:pt idx="2067">
                  <c:v>-69</c:v>
                </c:pt>
                <c:pt idx="2068">
                  <c:v>-67</c:v>
                </c:pt>
                <c:pt idx="2069">
                  <c:v>-64</c:v>
                </c:pt>
                <c:pt idx="2070">
                  <c:v>-64</c:v>
                </c:pt>
                <c:pt idx="2071">
                  <c:v>-66</c:v>
                </c:pt>
                <c:pt idx="2072">
                  <c:v>-66</c:v>
                </c:pt>
                <c:pt idx="2073">
                  <c:v>-66</c:v>
                </c:pt>
                <c:pt idx="2074">
                  <c:v>-61</c:v>
                </c:pt>
                <c:pt idx="2075">
                  <c:v>-66</c:v>
                </c:pt>
                <c:pt idx="2076">
                  <c:v>-62</c:v>
                </c:pt>
                <c:pt idx="2077">
                  <c:v>-62</c:v>
                </c:pt>
                <c:pt idx="2078">
                  <c:v>-60</c:v>
                </c:pt>
                <c:pt idx="2079">
                  <c:v>-53</c:v>
                </c:pt>
                <c:pt idx="2080">
                  <c:v>-71</c:v>
                </c:pt>
                <c:pt idx="2081">
                  <c:v>-84</c:v>
                </c:pt>
                <c:pt idx="2082">
                  <c:v>-84</c:v>
                </c:pt>
                <c:pt idx="2083">
                  <c:v>-75</c:v>
                </c:pt>
                <c:pt idx="2084">
                  <c:v>-73</c:v>
                </c:pt>
                <c:pt idx="2085">
                  <c:v>-77</c:v>
                </c:pt>
                <c:pt idx="2086">
                  <c:v>-80</c:v>
                </c:pt>
                <c:pt idx="2087">
                  <c:v>-82</c:v>
                </c:pt>
                <c:pt idx="2088">
                  <c:v>-73</c:v>
                </c:pt>
                <c:pt idx="2089">
                  <c:v>-81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967104"/>
        <c:axId val="135968640"/>
      </c:lineChart>
      <c:catAx>
        <c:axId val="135967104"/>
        <c:scaling>
          <c:orientation val="minMax"/>
        </c:scaling>
        <c:delete val="0"/>
        <c:axPos val="b"/>
        <c:majorTickMark val="out"/>
        <c:minorTickMark val="none"/>
        <c:tickLblPos val="nextTo"/>
        <c:crossAx val="135968640"/>
        <c:crosses val="autoZero"/>
        <c:auto val="1"/>
        <c:lblAlgn val="ctr"/>
        <c:lblOffset val="100"/>
        <c:noMultiLvlLbl val="0"/>
      </c:catAx>
      <c:valAx>
        <c:axId val="1359686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9671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144</xdr:row>
      <xdr:rowOff>138112</xdr:rowOff>
    </xdr:from>
    <xdr:to>
      <xdr:col>50</xdr:col>
      <xdr:colOff>361950</xdr:colOff>
      <xdr:row>363</xdr:row>
      <xdr:rowOff>138112</xdr:rowOff>
    </xdr:to>
    <xdr:graphicFrame macro="">
      <xdr:nvGraphicFramePr>
        <xdr:cNvPr id="10" name="图表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N36250"/>
  <sheetViews>
    <sheetView tabSelected="1" workbookViewId="0">
      <selection activeCell="L1" sqref="L1:L1048576"/>
    </sheetView>
  </sheetViews>
  <sheetFormatPr defaultRowHeight="13.5" x14ac:dyDescent="0.15"/>
  <cols>
    <col min="8" max="8" width="39.625" customWidth="1"/>
    <col min="9" max="9" width="33.375" customWidth="1"/>
    <col min="10" max="10" width="31.875" customWidth="1"/>
    <col min="11" max="11" width="24" customWidth="1"/>
  </cols>
  <sheetData>
    <row r="1" spans="1:14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hidden="1" x14ac:dyDescent="0.15">
      <c r="A2" s="1">
        <v>0.69314444444444445</v>
      </c>
      <c r="B2" t="s">
        <v>14</v>
      </c>
      <c r="C2">
        <v>2245895</v>
      </c>
      <c r="D2" t="s">
        <v>15</v>
      </c>
      <c r="E2" t="s">
        <v>16</v>
      </c>
    </row>
    <row r="3" spans="1:14" hidden="1" x14ac:dyDescent="0.15">
      <c r="A3" s="1">
        <v>0.69314502314814819</v>
      </c>
      <c r="B3" t="s">
        <v>14</v>
      </c>
      <c r="C3">
        <v>2245905</v>
      </c>
      <c r="D3" t="s">
        <v>15</v>
      </c>
      <c r="E3" t="s">
        <v>17</v>
      </c>
    </row>
    <row r="4" spans="1:14" hidden="1" x14ac:dyDescent="0.15">
      <c r="A4" s="1">
        <v>0.69314502314814819</v>
      </c>
      <c r="B4" t="s">
        <v>14</v>
      </c>
      <c r="C4">
        <v>2245906</v>
      </c>
      <c r="D4" t="s">
        <v>18</v>
      </c>
      <c r="E4" t="s">
        <v>19</v>
      </c>
    </row>
    <row r="5" spans="1:14" hidden="1" x14ac:dyDescent="0.15">
      <c r="A5" s="1">
        <v>0.69314502314814819</v>
      </c>
      <c r="B5" t="s">
        <v>14</v>
      </c>
      <c r="C5">
        <v>2245906</v>
      </c>
      <c r="D5" t="s">
        <v>20</v>
      </c>
      <c r="E5" t="s">
        <v>21</v>
      </c>
      <c r="F5" t="s">
        <v>22</v>
      </c>
      <c r="G5" t="s">
        <v>23</v>
      </c>
    </row>
    <row r="6" spans="1:14" hidden="1" x14ac:dyDescent="0.15">
      <c r="A6" s="1">
        <v>0.69314583333333335</v>
      </c>
      <c r="B6" t="s">
        <v>14</v>
      </c>
      <c r="C6">
        <v>2245920</v>
      </c>
      <c r="D6" t="s">
        <v>18</v>
      </c>
      <c r="E6" t="s">
        <v>24</v>
      </c>
    </row>
    <row r="7" spans="1:14" hidden="1" x14ac:dyDescent="0.15">
      <c r="A7" s="1">
        <v>0.69314641203703697</v>
      </c>
      <c r="B7" t="s">
        <v>14</v>
      </c>
      <c r="C7">
        <v>2245932</v>
      </c>
      <c r="D7" t="s">
        <v>15</v>
      </c>
      <c r="E7" t="s">
        <v>25</v>
      </c>
    </row>
    <row r="8" spans="1:14" hidden="1" x14ac:dyDescent="0.15">
      <c r="A8" s="1">
        <v>0.69314837962962972</v>
      </c>
      <c r="B8" t="s">
        <v>14</v>
      </c>
      <c r="C8">
        <v>2245967</v>
      </c>
      <c r="D8" t="s">
        <v>15</v>
      </c>
      <c r="E8" t="s">
        <v>26</v>
      </c>
    </row>
    <row r="9" spans="1:14" hidden="1" x14ac:dyDescent="0.15">
      <c r="A9" s="1">
        <v>0.69314837962962972</v>
      </c>
      <c r="B9" t="s">
        <v>14</v>
      </c>
      <c r="C9">
        <v>2245967</v>
      </c>
      <c r="D9" t="s">
        <v>18</v>
      </c>
      <c r="E9" t="s">
        <v>27</v>
      </c>
    </row>
    <row r="10" spans="1:14" hidden="1" x14ac:dyDescent="0.15">
      <c r="A10" s="1">
        <v>0.69314837962962972</v>
      </c>
      <c r="B10" t="s">
        <v>14</v>
      </c>
      <c r="C10">
        <v>2245967</v>
      </c>
      <c r="D10" t="s">
        <v>18</v>
      </c>
      <c r="E10" t="s">
        <v>28</v>
      </c>
    </row>
    <row r="11" spans="1:14" hidden="1" x14ac:dyDescent="0.15">
      <c r="A11" s="1">
        <v>0.69314837962962972</v>
      </c>
      <c r="B11" t="s">
        <v>14</v>
      </c>
      <c r="C11">
        <v>2245968</v>
      </c>
      <c r="D11" t="s">
        <v>20</v>
      </c>
      <c r="E11" t="s">
        <v>29</v>
      </c>
    </row>
    <row r="12" spans="1:14" hidden="1" x14ac:dyDescent="0.15">
      <c r="A12" s="1">
        <v>0.69314861111111103</v>
      </c>
      <c r="B12" t="s">
        <v>14</v>
      </c>
      <c r="C12">
        <v>2245972</v>
      </c>
      <c r="D12" t="s">
        <v>18</v>
      </c>
      <c r="E12" t="s">
        <v>30</v>
      </c>
    </row>
    <row r="13" spans="1:14" hidden="1" x14ac:dyDescent="0.15">
      <c r="A13" s="1">
        <v>0.69315104166666675</v>
      </c>
      <c r="B13" t="s">
        <v>14</v>
      </c>
      <c r="C13">
        <v>2246017</v>
      </c>
      <c r="D13" t="s">
        <v>15</v>
      </c>
      <c r="E13" t="s">
        <v>30</v>
      </c>
    </row>
    <row r="14" spans="1:14" hidden="1" x14ac:dyDescent="0.15">
      <c r="A14" s="1">
        <v>0.69315104166666675</v>
      </c>
      <c r="B14" t="s">
        <v>14</v>
      </c>
      <c r="C14">
        <v>2246018</v>
      </c>
      <c r="D14" t="s">
        <v>15</v>
      </c>
      <c r="E14" t="s">
        <v>31</v>
      </c>
    </row>
    <row r="15" spans="1:14" hidden="1" x14ac:dyDescent="0.15">
      <c r="A15" s="1">
        <v>0.69315127314814806</v>
      </c>
      <c r="B15" t="s">
        <v>14</v>
      </c>
      <c r="C15">
        <v>2246022</v>
      </c>
      <c r="D15" t="s">
        <v>18</v>
      </c>
      <c r="E15" t="s">
        <v>30</v>
      </c>
    </row>
    <row r="16" spans="1:14" hidden="1" x14ac:dyDescent="0.15">
      <c r="A16" s="1">
        <v>0.69315185185185191</v>
      </c>
      <c r="B16" t="s">
        <v>14</v>
      </c>
      <c r="C16">
        <v>2246033</v>
      </c>
      <c r="D16" t="s">
        <v>15</v>
      </c>
      <c r="E16" t="s">
        <v>32</v>
      </c>
    </row>
    <row r="17" spans="1:12" hidden="1" x14ac:dyDescent="0.15">
      <c r="A17" s="1">
        <v>0.69315196759259257</v>
      </c>
      <c r="B17" t="s">
        <v>14</v>
      </c>
      <c r="C17">
        <v>2246034</v>
      </c>
      <c r="D17" t="s">
        <v>20</v>
      </c>
      <c r="E17" t="s">
        <v>33</v>
      </c>
    </row>
    <row r="18" spans="1:12" hidden="1" x14ac:dyDescent="0.15">
      <c r="A18" s="1">
        <v>0.69315300925925927</v>
      </c>
      <c r="B18" t="s">
        <v>14</v>
      </c>
      <c r="C18">
        <v>2246055</v>
      </c>
      <c r="D18" t="s">
        <v>18</v>
      </c>
      <c r="E18" t="s">
        <v>34</v>
      </c>
    </row>
    <row r="19" spans="1:12" x14ac:dyDescent="0.15">
      <c r="A19" s="1">
        <v>0.69315300925925927</v>
      </c>
      <c r="B19" t="s">
        <v>14</v>
      </c>
      <c r="C19">
        <v>2246055</v>
      </c>
      <c r="D19" t="s">
        <v>20</v>
      </c>
      <c r="E19" t="s">
        <v>35</v>
      </c>
      <c r="H19">
        <v>-70</v>
      </c>
      <c r="I19">
        <v>41</v>
      </c>
      <c r="J19">
        <v>-98</v>
      </c>
      <c r="K19">
        <v>13</v>
      </c>
      <c r="L19">
        <v>-75</v>
      </c>
    </row>
    <row r="20" spans="1:12" hidden="1" x14ac:dyDescent="0.15">
      <c r="A20" s="1">
        <v>0.69315381944444443</v>
      </c>
      <c r="B20" t="s">
        <v>14</v>
      </c>
      <c r="C20">
        <v>2246069</v>
      </c>
      <c r="D20" t="s">
        <v>15</v>
      </c>
      <c r="E20" t="s">
        <v>36</v>
      </c>
      <c r="H20">
        <v>-70</v>
      </c>
      <c r="I20">
        <v>41</v>
      </c>
      <c r="J20">
        <v>-98</v>
      </c>
      <c r="K20">
        <v>13</v>
      </c>
      <c r="L20">
        <v>-75</v>
      </c>
    </row>
    <row r="21" spans="1:12" hidden="1" x14ac:dyDescent="0.15">
      <c r="A21" s="1">
        <v>0.69315729166666662</v>
      </c>
      <c r="B21" t="s">
        <v>14</v>
      </c>
      <c r="C21">
        <v>2246135</v>
      </c>
      <c r="D21" t="s">
        <v>15</v>
      </c>
      <c r="E21" t="s">
        <v>37</v>
      </c>
      <c r="H21">
        <v>-70</v>
      </c>
      <c r="I21">
        <v>41</v>
      </c>
      <c r="J21">
        <v>-98</v>
      </c>
      <c r="K21">
        <v>13</v>
      </c>
      <c r="L21">
        <v>-75</v>
      </c>
    </row>
    <row r="22" spans="1:12" hidden="1" x14ac:dyDescent="0.15">
      <c r="A22" s="1">
        <v>0.6931574074074075</v>
      </c>
      <c r="B22" t="s">
        <v>14</v>
      </c>
      <c r="C22">
        <v>2246136</v>
      </c>
      <c r="D22" t="s">
        <v>20</v>
      </c>
      <c r="E22" t="s">
        <v>33</v>
      </c>
      <c r="H22">
        <v>-70</v>
      </c>
      <c r="I22">
        <v>41</v>
      </c>
      <c r="J22">
        <v>-98</v>
      </c>
      <c r="K22">
        <v>13</v>
      </c>
      <c r="L22">
        <v>-75</v>
      </c>
    </row>
    <row r="23" spans="1:12" hidden="1" x14ac:dyDescent="0.15">
      <c r="A23" s="1">
        <v>0.69315844907407398</v>
      </c>
      <c r="B23" t="s">
        <v>14</v>
      </c>
      <c r="C23">
        <v>2246156</v>
      </c>
      <c r="D23" t="s">
        <v>18</v>
      </c>
      <c r="E23" t="s">
        <v>34</v>
      </c>
      <c r="H23">
        <v>-70</v>
      </c>
      <c r="I23">
        <v>41</v>
      </c>
      <c r="J23">
        <v>-98</v>
      </c>
      <c r="K23">
        <v>13</v>
      </c>
      <c r="L23">
        <v>-75</v>
      </c>
    </row>
    <row r="24" spans="1:12" x14ac:dyDescent="0.15">
      <c r="A24" s="1">
        <v>0.69315844907407398</v>
      </c>
      <c r="B24" t="s">
        <v>14</v>
      </c>
      <c r="C24">
        <v>2246157</v>
      </c>
      <c r="D24" t="s">
        <v>20</v>
      </c>
      <c r="E24" t="s">
        <v>35</v>
      </c>
      <c r="H24">
        <v>-72</v>
      </c>
      <c r="I24">
        <v>39</v>
      </c>
      <c r="J24">
        <v>-105</v>
      </c>
      <c r="K24">
        <v>6</v>
      </c>
      <c r="L24">
        <v>-77</v>
      </c>
    </row>
    <row r="25" spans="1:12" hidden="1" x14ac:dyDescent="0.15">
      <c r="A25" s="1">
        <v>0.69316157407407408</v>
      </c>
      <c r="B25" t="s">
        <v>14</v>
      </c>
      <c r="C25">
        <v>2246214</v>
      </c>
      <c r="D25" t="s">
        <v>18</v>
      </c>
      <c r="E25" t="s">
        <v>38</v>
      </c>
      <c r="H25">
        <v>-72</v>
      </c>
      <c r="I25">
        <v>39</v>
      </c>
      <c r="J25">
        <v>-105</v>
      </c>
      <c r="K25">
        <v>6</v>
      </c>
      <c r="L25">
        <v>-77</v>
      </c>
    </row>
    <row r="26" spans="1:12" hidden="1" x14ac:dyDescent="0.15">
      <c r="A26" s="1">
        <v>0.69316215277777771</v>
      </c>
      <c r="B26" t="s">
        <v>14</v>
      </c>
      <c r="C26">
        <v>2246226</v>
      </c>
      <c r="D26" t="s">
        <v>18</v>
      </c>
      <c r="E26" t="s">
        <v>30</v>
      </c>
      <c r="H26">
        <v>-72</v>
      </c>
      <c r="I26">
        <v>39</v>
      </c>
      <c r="J26">
        <v>-105</v>
      </c>
      <c r="K26">
        <v>6</v>
      </c>
      <c r="L26">
        <v>-77</v>
      </c>
    </row>
    <row r="27" spans="1:12" hidden="1" x14ac:dyDescent="0.15">
      <c r="A27" s="1">
        <v>0.69316284722222221</v>
      </c>
      <c r="B27" t="s">
        <v>14</v>
      </c>
      <c r="C27">
        <v>2246238</v>
      </c>
      <c r="D27" t="s">
        <v>15</v>
      </c>
      <c r="E27" t="s">
        <v>25</v>
      </c>
      <c r="H27">
        <v>-72</v>
      </c>
      <c r="I27">
        <v>39</v>
      </c>
      <c r="J27">
        <v>-105</v>
      </c>
      <c r="K27">
        <v>6</v>
      </c>
      <c r="L27">
        <v>-77</v>
      </c>
    </row>
    <row r="28" spans="1:12" hidden="1" x14ac:dyDescent="0.15">
      <c r="A28" s="1">
        <v>0.69316388888888891</v>
      </c>
      <c r="B28" t="s">
        <v>14</v>
      </c>
      <c r="C28">
        <v>2246259</v>
      </c>
      <c r="D28" t="s">
        <v>18</v>
      </c>
      <c r="E28" t="s">
        <v>34</v>
      </c>
      <c r="H28">
        <v>-72</v>
      </c>
      <c r="I28">
        <v>39</v>
      </c>
      <c r="J28">
        <v>-105</v>
      </c>
      <c r="K28">
        <v>6</v>
      </c>
      <c r="L28">
        <v>-77</v>
      </c>
    </row>
    <row r="29" spans="1:12" x14ac:dyDescent="0.15">
      <c r="A29" s="1">
        <v>0.69316388888888891</v>
      </c>
      <c r="B29" t="s">
        <v>14</v>
      </c>
      <c r="C29">
        <v>2246259</v>
      </c>
      <c r="D29" t="s">
        <v>20</v>
      </c>
      <c r="E29" t="s">
        <v>35</v>
      </c>
      <c r="H29">
        <v>-72</v>
      </c>
      <c r="I29">
        <v>39</v>
      </c>
      <c r="J29">
        <v>-100</v>
      </c>
      <c r="K29">
        <v>11</v>
      </c>
      <c r="L29">
        <v>-77</v>
      </c>
    </row>
    <row r="30" spans="1:12" hidden="1" x14ac:dyDescent="0.15">
      <c r="A30" s="1">
        <v>0.69316469907407408</v>
      </c>
      <c r="B30" t="s">
        <v>14</v>
      </c>
      <c r="C30">
        <v>2246273</v>
      </c>
      <c r="D30" t="s">
        <v>15</v>
      </c>
      <c r="E30" t="s">
        <v>30</v>
      </c>
      <c r="H30">
        <v>-72</v>
      </c>
      <c r="I30">
        <v>39</v>
      </c>
      <c r="J30">
        <v>-100</v>
      </c>
      <c r="K30">
        <v>11</v>
      </c>
      <c r="L30">
        <v>-77</v>
      </c>
    </row>
    <row r="31" spans="1:12" hidden="1" x14ac:dyDescent="0.15">
      <c r="A31" s="1">
        <v>0.69316469907407408</v>
      </c>
      <c r="B31" t="s">
        <v>14</v>
      </c>
      <c r="C31">
        <v>2246273</v>
      </c>
      <c r="D31" t="s">
        <v>15</v>
      </c>
      <c r="E31" t="s">
        <v>39</v>
      </c>
      <c r="H31">
        <v>-72</v>
      </c>
      <c r="I31">
        <v>39</v>
      </c>
      <c r="J31">
        <v>-100</v>
      </c>
      <c r="K31">
        <v>11</v>
      </c>
      <c r="L31">
        <v>-77</v>
      </c>
    </row>
    <row r="32" spans="1:12" hidden="1" x14ac:dyDescent="0.15">
      <c r="A32" s="1">
        <v>0.69316469907407408</v>
      </c>
      <c r="B32" t="s">
        <v>14</v>
      </c>
      <c r="C32">
        <v>2246273</v>
      </c>
      <c r="D32" t="s">
        <v>18</v>
      </c>
      <c r="E32" t="s">
        <v>40</v>
      </c>
      <c r="H32">
        <v>-72</v>
      </c>
      <c r="I32">
        <v>39</v>
      </c>
      <c r="J32">
        <v>-100</v>
      </c>
      <c r="K32">
        <v>11</v>
      </c>
      <c r="L32">
        <v>-77</v>
      </c>
    </row>
    <row r="33" spans="1:12" hidden="1" x14ac:dyDescent="0.15">
      <c r="A33" s="1">
        <v>0.69316493055555561</v>
      </c>
      <c r="B33" t="s">
        <v>14</v>
      </c>
      <c r="C33">
        <v>2246278</v>
      </c>
      <c r="D33" t="s">
        <v>18</v>
      </c>
      <c r="E33" t="s">
        <v>30</v>
      </c>
      <c r="H33">
        <v>-72</v>
      </c>
      <c r="I33">
        <v>39</v>
      </c>
      <c r="J33">
        <v>-100</v>
      </c>
      <c r="K33">
        <v>11</v>
      </c>
      <c r="L33">
        <v>-77</v>
      </c>
    </row>
    <row r="34" spans="1:12" hidden="1" x14ac:dyDescent="0.15">
      <c r="A34" s="1">
        <v>0.6931673611111111</v>
      </c>
      <c r="B34" t="s">
        <v>14</v>
      </c>
      <c r="C34">
        <v>2246323</v>
      </c>
      <c r="D34" t="s">
        <v>15</v>
      </c>
      <c r="E34" t="s">
        <v>30</v>
      </c>
      <c r="H34">
        <v>-72</v>
      </c>
      <c r="I34">
        <v>39</v>
      </c>
      <c r="J34">
        <v>-100</v>
      </c>
      <c r="K34">
        <v>11</v>
      </c>
      <c r="L34">
        <v>-77</v>
      </c>
    </row>
    <row r="35" spans="1:12" hidden="1" x14ac:dyDescent="0.15">
      <c r="A35" s="1">
        <v>0.6931673611111111</v>
      </c>
      <c r="B35" t="s">
        <v>14</v>
      </c>
      <c r="C35">
        <v>2246324</v>
      </c>
      <c r="D35" t="s">
        <v>15</v>
      </c>
      <c r="E35" t="s">
        <v>41</v>
      </c>
      <c r="F35" t="s">
        <v>42</v>
      </c>
      <c r="G35" t="s">
        <v>43</v>
      </c>
      <c r="H35">
        <v>-72</v>
      </c>
      <c r="I35">
        <v>39</v>
      </c>
      <c r="J35">
        <v>-100</v>
      </c>
      <c r="K35">
        <v>11</v>
      </c>
      <c r="L35">
        <v>-77</v>
      </c>
    </row>
    <row r="36" spans="1:12" hidden="1" x14ac:dyDescent="0.15">
      <c r="A36" s="1">
        <v>0.69316759259259264</v>
      </c>
      <c r="B36" t="s">
        <v>14</v>
      </c>
      <c r="C36">
        <v>2246328</v>
      </c>
      <c r="D36" t="s">
        <v>18</v>
      </c>
      <c r="E36" t="s">
        <v>36</v>
      </c>
      <c r="H36">
        <v>-72</v>
      </c>
      <c r="I36">
        <v>39</v>
      </c>
      <c r="J36">
        <v>-100</v>
      </c>
      <c r="K36">
        <v>11</v>
      </c>
      <c r="L36">
        <v>-77</v>
      </c>
    </row>
    <row r="37" spans="1:12" hidden="1" x14ac:dyDescent="0.15">
      <c r="A37" s="1">
        <v>0.69316921296296297</v>
      </c>
      <c r="B37" t="s">
        <v>14</v>
      </c>
      <c r="C37">
        <v>2246339</v>
      </c>
      <c r="D37" t="s">
        <v>15</v>
      </c>
      <c r="E37" t="s">
        <v>44</v>
      </c>
      <c r="H37">
        <v>-72</v>
      </c>
      <c r="I37">
        <v>39</v>
      </c>
      <c r="J37">
        <v>-100</v>
      </c>
      <c r="K37">
        <v>11</v>
      </c>
      <c r="L37">
        <v>-77</v>
      </c>
    </row>
    <row r="38" spans="1:12" hidden="1" x14ac:dyDescent="0.15">
      <c r="A38" s="1">
        <v>0.69316921296296297</v>
      </c>
      <c r="B38" t="s">
        <v>14</v>
      </c>
      <c r="C38">
        <v>2246345</v>
      </c>
      <c r="D38" t="s">
        <v>15</v>
      </c>
      <c r="E38" t="s">
        <v>45</v>
      </c>
      <c r="H38">
        <v>-72</v>
      </c>
      <c r="I38">
        <v>39</v>
      </c>
      <c r="J38">
        <v>-100</v>
      </c>
      <c r="K38">
        <v>11</v>
      </c>
      <c r="L38">
        <v>-77</v>
      </c>
    </row>
    <row r="39" spans="1:12" hidden="1" x14ac:dyDescent="0.15">
      <c r="A39" s="1">
        <v>0.69316932870370362</v>
      </c>
      <c r="B39" t="s">
        <v>14</v>
      </c>
      <c r="C39">
        <v>2246361</v>
      </c>
      <c r="D39" t="s">
        <v>18</v>
      </c>
      <c r="E39" t="s">
        <v>34</v>
      </c>
      <c r="H39">
        <v>-72</v>
      </c>
      <c r="I39">
        <v>39</v>
      </c>
      <c r="J39">
        <v>-100</v>
      </c>
      <c r="K39">
        <v>11</v>
      </c>
      <c r="L39">
        <v>-77</v>
      </c>
    </row>
    <row r="40" spans="1:12" x14ac:dyDescent="0.15">
      <c r="A40" s="1">
        <v>0.69316932870370362</v>
      </c>
      <c r="B40" t="s">
        <v>14</v>
      </c>
      <c r="C40">
        <v>2246361</v>
      </c>
      <c r="D40" t="s">
        <v>20</v>
      </c>
      <c r="E40" t="s">
        <v>35</v>
      </c>
      <c r="H40">
        <v>-75</v>
      </c>
      <c r="I40">
        <v>36</v>
      </c>
      <c r="J40">
        <v>-103</v>
      </c>
      <c r="K40">
        <v>8</v>
      </c>
      <c r="L40">
        <v>-80</v>
      </c>
    </row>
    <row r="41" spans="1:12" hidden="1" x14ac:dyDescent="0.15">
      <c r="A41" s="1">
        <v>0.69317013888888879</v>
      </c>
      <c r="B41" t="s">
        <v>14</v>
      </c>
      <c r="C41">
        <v>2246375</v>
      </c>
      <c r="D41" t="s">
        <v>15</v>
      </c>
      <c r="E41" t="s">
        <v>30</v>
      </c>
      <c r="H41">
        <v>-75</v>
      </c>
      <c r="I41">
        <v>36</v>
      </c>
      <c r="J41">
        <v>-103</v>
      </c>
      <c r="K41">
        <v>8</v>
      </c>
      <c r="L41">
        <v>-80</v>
      </c>
    </row>
    <row r="42" spans="1:12" hidden="1" x14ac:dyDescent="0.15">
      <c r="A42" s="1">
        <v>0.69317013888888879</v>
      </c>
      <c r="B42" t="s">
        <v>14</v>
      </c>
      <c r="C42">
        <v>2246375</v>
      </c>
      <c r="D42" t="s">
        <v>15</v>
      </c>
      <c r="E42" t="s">
        <v>46</v>
      </c>
      <c r="H42">
        <v>-75</v>
      </c>
      <c r="I42">
        <v>36</v>
      </c>
      <c r="J42">
        <v>-103</v>
      </c>
      <c r="K42">
        <v>8</v>
      </c>
      <c r="L42">
        <v>-80</v>
      </c>
    </row>
    <row r="43" spans="1:12" hidden="1" x14ac:dyDescent="0.15">
      <c r="A43" s="1">
        <v>0.69317013888888879</v>
      </c>
      <c r="B43" t="s">
        <v>14</v>
      </c>
      <c r="C43">
        <v>2246376</v>
      </c>
      <c r="D43" t="s">
        <v>20</v>
      </c>
      <c r="E43" t="s">
        <v>29</v>
      </c>
      <c r="H43">
        <v>-75</v>
      </c>
      <c r="I43">
        <v>36</v>
      </c>
      <c r="J43">
        <v>-103</v>
      </c>
      <c r="K43">
        <v>8</v>
      </c>
      <c r="L43">
        <v>-80</v>
      </c>
    </row>
    <row r="44" spans="1:12" hidden="1" x14ac:dyDescent="0.15">
      <c r="A44" s="1">
        <v>0.69317037037037033</v>
      </c>
      <c r="B44" t="s">
        <v>14</v>
      </c>
      <c r="C44">
        <v>2246380</v>
      </c>
      <c r="D44" t="s">
        <v>18</v>
      </c>
      <c r="E44" t="s">
        <v>47</v>
      </c>
      <c r="H44">
        <v>-75</v>
      </c>
      <c r="I44">
        <v>36</v>
      </c>
      <c r="J44">
        <v>-103</v>
      </c>
      <c r="K44">
        <v>8</v>
      </c>
      <c r="L44">
        <v>-80</v>
      </c>
    </row>
    <row r="45" spans="1:12" hidden="1" x14ac:dyDescent="0.15">
      <c r="A45" s="1">
        <v>0.69317280092592581</v>
      </c>
      <c r="B45" t="s">
        <v>14</v>
      </c>
      <c r="C45">
        <v>2246425</v>
      </c>
      <c r="D45" t="s">
        <v>15</v>
      </c>
      <c r="E45" t="s">
        <v>26</v>
      </c>
      <c r="H45">
        <v>-75</v>
      </c>
      <c r="I45">
        <v>36</v>
      </c>
      <c r="J45">
        <v>-103</v>
      </c>
      <c r="K45">
        <v>8</v>
      </c>
      <c r="L45">
        <v>-80</v>
      </c>
    </row>
    <row r="46" spans="1:12" hidden="1" x14ac:dyDescent="0.15">
      <c r="A46" s="1">
        <v>0.69317372685185186</v>
      </c>
      <c r="B46" t="s">
        <v>14</v>
      </c>
      <c r="C46">
        <v>2246441</v>
      </c>
      <c r="D46" t="s">
        <v>15</v>
      </c>
      <c r="E46" t="s">
        <v>44</v>
      </c>
      <c r="H46">
        <v>-75</v>
      </c>
      <c r="I46">
        <v>36</v>
      </c>
      <c r="J46">
        <v>-103</v>
      </c>
      <c r="K46">
        <v>8</v>
      </c>
      <c r="L46">
        <v>-80</v>
      </c>
    </row>
    <row r="47" spans="1:12" hidden="1" x14ac:dyDescent="0.15">
      <c r="A47" s="1">
        <v>0.69317719907407405</v>
      </c>
      <c r="B47" t="s">
        <v>14</v>
      </c>
      <c r="C47">
        <v>2246507</v>
      </c>
      <c r="D47" t="s">
        <v>15</v>
      </c>
      <c r="E47" t="s">
        <v>48</v>
      </c>
      <c r="H47">
        <v>-75</v>
      </c>
      <c r="I47">
        <v>36</v>
      </c>
      <c r="J47">
        <v>-103</v>
      </c>
      <c r="K47">
        <v>8</v>
      </c>
      <c r="L47">
        <v>-80</v>
      </c>
    </row>
    <row r="48" spans="1:12" hidden="1" x14ac:dyDescent="0.15">
      <c r="A48" s="1">
        <v>0.69317719907407405</v>
      </c>
      <c r="B48" t="s">
        <v>14</v>
      </c>
      <c r="C48">
        <v>2246507</v>
      </c>
      <c r="D48" t="s">
        <v>20</v>
      </c>
      <c r="E48" t="s">
        <v>33</v>
      </c>
      <c r="H48">
        <v>-76</v>
      </c>
      <c r="I48">
        <v>35</v>
      </c>
      <c r="J48">
        <v>-103</v>
      </c>
      <c r="K48">
        <v>8</v>
      </c>
      <c r="L48">
        <v>-80</v>
      </c>
    </row>
    <row r="49" spans="1:12" hidden="1" x14ac:dyDescent="0.15">
      <c r="A49" s="1">
        <v>0.69317986111111107</v>
      </c>
      <c r="B49" t="s">
        <v>14</v>
      </c>
      <c r="C49">
        <v>2246558</v>
      </c>
      <c r="D49" t="s">
        <v>15</v>
      </c>
      <c r="E49" t="s">
        <v>49</v>
      </c>
      <c r="H49">
        <v>-76</v>
      </c>
      <c r="I49">
        <v>35</v>
      </c>
      <c r="J49">
        <v>-103</v>
      </c>
      <c r="K49">
        <v>8</v>
      </c>
      <c r="L49">
        <v>-80</v>
      </c>
    </row>
    <row r="50" spans="1:12" hidden="1" x14ac:dyDescent="0.15">
      <c r="A50" s="1">
        <v>0.69318263888888898</v>
      </c>
      <c r="B50" t="s">
        <v>14</v>
      </c>
      <c r="C50">
        <v>2246609</v>
      </c>
      <c r="D50" t="s">
        <v>15</v>
      </c>
      <c r="E50" t="s">
        <v>50</v>
      </c>
      <c r="H50">
        <v>-76</v>
      </c>
      <c r="I50">
        <v>35</v>
      </c>
      <c r="J50">
        <v>-103</v>
      </c>
      <c r="K50">
        <v>8</v>
      </c>
      <c r="L50">
        <v>-80</v>
      </c>
    </row>
    <row r="51" spans="1:12" hidden="1" x14ac:dyDescent="0.15">
      <c r="A51" s="1">
        <v>0.69318530092592601</v>
      </c>
      <c r="B51" t="s">
        <v>14</v>
      </c>
      <c r="C51">
        <v>2246660</v>
      </c>
      <c r="D51" t="s">
        <v>15</v>
      </c>
      <c r="E51" t="s">
        <v>51</v>
      </c>
      <c r="H51">
        <v>-76</v>
      </c>
      <c r="I51">
        <v>35</v>
      </c>
      <c r="J51">
        <v>-103</v>
      </c>
      <c r="K51">
        <v>8</v>
      </c>
      <c r="L51">
        <v>-80</v>
      </c>
    </row>
    <row r="52" spans="1:12" hidden="1" x14ac:dyDescent="0.15">
      <c r="A52" s="1">
        <v>0.69318807870370369</v>
      </c>
      <c r="B52" t="s">
        <v>14</v>
      </c>
      <c r="C52">
        <v>2246711</v>
      </c>
      <c r="D52" t="s">
        <v>15</v>
      </c>
      <c r="E52" t="s">
        <v>16</v>
      </c>
      <c r="H52">
        <v>-76</v>
      </c>
      <c r="I52">
        <v>35</v>
      </c>
      <c r="J52">
        <v>-103</v>
      </c>
      <c r="K52">
        <v>8</v>
      </c>
      <c r="L52">
        <v>-80</v>
      </c>
    </row>
    <row r="53" spans="1:12" hidden="1" x14ac:dyDescent="0.15">
      <c r="A53" s="1">
        <v>0.69318807870370369</v>
      </c>
      <c r="B53" t="s">
        <v>14</v>
      </c>
      <c r="C53">
        <v>2246711</v>
      </c>
      <c r="D53" t="s">
        <v>20</v>
      </c>
      <c r="E53" t="s">
        <v>33</v>
      </c>
      <c r="H53">
        <v>-76</v>
      </c>
      <c r="I53">
        <v>35</v>
      </c>
      <c r="J53">
        <v>-103</v>
      </c>
      <c r="K53">
        <v>8</v>
      </c>
      <c r="L53">
        <v>-80</v>
      </c>
    </row>
    <row r="54" spans="1:12" hidden="1" x14ac:dyDescent="0.15">
      <c r="A54" s="1">
        <v>0.69319085648148138</v>
      </c>
      <c r="B54" t="s">
        <v>14</v>
      </c>
      <c r="C54">
        <v>2246762</v>
      </c>
      <c r="D54" t="s">
        <v>15</v>
      </c>
      <c r="E54" t="s">
        <v>49</v>
      </c>
      <c r="H54">
        <v>-76</v>
      </c>
      <c r="I54">
        <v>35</v>
      </c>
      <c r="J54">
        <v>-103</v>
      </c>
      <c r="K54">
        <v>8</v>
      </c>
      <c r="L54">
        <v>-80</v>
      </c>
    </row>
    <row r="55" spans="1:12" hidden="1" x14ac:dyDescent="0.15">
      <c r="A55" s="1">
        <v>0.69319351851851863</v>
      </c>
      <c r="B55" t="s">
        <v>14</v>
      </c>
      <c r="C55">
        <v>2246813</v>
      </c>
      <c r="D55" t="s">
        <v>15</v>
      </c>
      <c r="E55" t="s">
        <v>50</v>
      </c>
      <c r="H55">
        <v>-76</v>
      </c>
      <c r="I55">
        <v>35</v>
      </c>
      <c r="J55">
        <v>-103</v>
      </c>
      <c r="K55">
        <v>8</v>
      </c>
      <c r="L55">
        <v>-80</v>
      </c>
    </row>
    <row r="56" spans="1:12" hidden="1" x14ac:dyDescent="0.15">
      <c r="A56" s="1">
        <v>0.69319629629629631</v>
      </c>
      <c r="B56" t="s">
        <v>14</v>
      </c>
      <c r="C56">
        <v>2246864</v>
      </c>
      <c r="D56" t="s">
        <v>15</v>
      </c>
      <c r="E56" t="s">
        <v>52</v>
      </c>
      <c r="H56">
        <v>-76</v>
      </c>
      <c r="I56">
        <v>35</v>
      </c>
      <c r="J56">
        <v>-103</v>
      </c>
      <c r="K56">
        <v>8</v>
      </c>
      <c r="L56">
        <v>-80</v>
      </c>
    </row>
    <row r="57" spans="1:12" hidden="1" x14ac:dyDescent="0.15">
      <c r="A57" s="1">
        <v>0.69319641203703697</v>
      </c>
      <c r="B57" t="s">
        <v>14</v>
      </c>
      <c r="C57">
        <v>2246868</v>
      </c>
      <c r="D57" t="s">
        <v>20</v>
      </c>
      <c r="E57" t="s">
        <v>21</v>
      </c>
      <c r="F57" t="s">
        <v>53</v>
      </c>
      <c r="G57" t="s">
        <v>54</v>
      </c>
      <c r="H57">
        <v>-76</v>
      </c>
      <c r="I57">
        <v>35</v>
      </c>
      <c r="J57">
        <v>-103</v>
      </c>
      <c r="K57">
        <v>8</v>
      </c>
    </row>
    <row r="58" spans="1:12" hidden="1" x14ac:dyDescent="0.15">
      <c r="A58" s="1">
        <v>0.69320729166666661</v>
      </c>
      <c r="B58" t="s">
        <v>14</v>
      </c>
      <c r="C58">
        <v>2247004</v>
      </c>
      <c r="D58" t="s">
        <v>15</v>
      </c>
      <c r="E58" t="s">
        <v>49</v>
      </c>
      <c r="H58">
        <v>-76</v>
      </c>
      <c r="I58">
        <v>35</v>
      </c>
      <c r="J58">
        <v>-103</v>
      </c>
      <c r="K58">
        <v>8</v>
      </c>
    </row>
    <row r="59" spans="1:12" hidden="1" x14ac:dyDescent="0.15">
      <c r="A59" s="1">
        <v>0.69320439814814805</v>
      </c>
      <c r="B59" t="s">
        <v>14</v>
      </c>
      <c r="C59">
        <v>2247017</v>
      </c>
      <c r="D59" t="s">
        <v>15</v>
      </c>
      <c r="E59" t="s">
        <v>50</v>
      </c>
      <c r="H59">
        <v>-76</v>
      </c>
      <c r="I59">
        <v>35</v>
      </c>
      <c r="J59">
        <v>-103</v>
      </c>
      <c r="K59">
        <v>8</v>
      </c>
    </row>
    <row r="60" spans="1:12" hidden="1" x14ac:dyDescent="0.15">
      <c r="A60" s="1">
        <v>0.69320682870370376</v>
      </c>
      <c r="B60" t="s">
        <v>14</v>
      </c>
      <c r="C60">
        <v>2247061</v>
      </c>
      <c r="D60" t="s">
        <v>15</v>
      </c>
      <c r="E60" t="s">
        <v>55</v>
      </c>
      <c r="H60">
        <v>-76</v>
      </c>
      <c r="I60">
        <v>35</v>
      </c>
      <c r="J60">
        <v>-103</v>
      </c>
      <c r="K60">
        <v>8</v>
      </c>
    </row>
    <row r="61" spans="1:12" hidden="1" x14ac:dyDescent="0.15">
      <c r="A61" s="1">
        <v>0.69320717592592596</v>
      </c>
      <c r="B61" t="s">
        <v>14</v>
      </c>
      <c r="C61">
        <v>2247068</v>
      </c>
      <c r="D61" t="s">
        <v>15</v>
      </c>
      <c r="E61" t="s">
        <v>51</v>
      </c>
      <c r="H61">
        <v>-76</v>
      </c>
      <c r="I61">
        <v>35</v>
      </c>
      <c r="J61">
        <v>-103</v>
      </c>
      <c r="K61">
        <v>8</v>
      </c>
    </row>
    <row r="62" spans="1:12" hidden="1" x14ac:dyDescent="0.15">
      <c r="A62" s="1">
        <v>0.69320960648148144</v>
      </c>
      <c r="B62" t="s">
        <v>14</v>
      </c>
      <c r="C62">
        <v>2247113</v>
      </c>
      <c r="D62" t="s">
        <v>15</v>
      </c>
      <c r="E62" t="s">
        <v>56</v>
      </c>
      <c r="H62">
        <v>-76</v>
      </c>
      <c r="I62">
        <v>35</v>
      </c>
      <c r="J62">
        <v>-103</v>
      </c>
      <c r="K62">
        <v>8</v>
      </c>
    </row>
    <row r="63" spans="1:12" hidden="1" x14ac:dyDescent="0.15">
      <c r="A63" s="1">
        <v>0.69320972222222232</v>
      </c>
      <c r="B63" t="s">
        <v>14</v>
      </c>
      <c r="C63">
        <v>2247117</v>
      </c>
      <c r="D63" t="s">
        <v>20</v>
      </c>
      <c r="E63" t="s">
        <v>21</v>
      </c>
      <c r="H63">
        <v>-76</v>
      </c>
      <c r="I63">
        <v>35</v>
      </c>
      <c r="J63">
        <v>-103</v>
      </c>
      <c r="K63">
        <v>8</v>
      </c>
    </row>
    <row r="64" spans="1:12" hidden="1" x14ac:dyDescent="0.15">
      <c r="A64" s="1">
        <v>0.69320972222222232</v>
      </c>
      <c r="B64" t="s">
        <v>14</v>
      </c>
      <c r="C64">
        <v>2247117</v>
      </c>
      <c r="D64" t="s">
        <v>20</v>
      </c>
      <c r="E64" t="s">
        <v>29</v>
      </c>
      <c r="H64">
        <v>-76</v>
      </c>
      <c r="I64">
        <v>35</v>
      </c>
      <c r="J64">
        <v>-103</v>
      </c>
      <c r="K64">
        <v>8</v>
      </c>
    </row>
    <row r="65" spans="1:11" hidden="1" x14ac:dyDescent="0.15">
      <c r="A65" s="1">
        <v>0.69320972222222232</v>
      </c>
      <c r="B65" t="s">
        <v>14</v>
      </c>
      <c r="C65">
        <v>2247117</v>
      </c>
      <c r="D65" t="s">
        <v>20</v>
      </c>
      <c r="E65" t="s">
        <v>57</v>
      </c>
      <c r="H65">
        <v>-76</v>
      </c>
      <c r="I65">
        <v>35</v>
      </c>
      <c r="J65">
        <v>-103</v>
      </c>
      <c r="K65">
        <v>8</v>
      </c>
    </row>
    <row r="66" spans="1:11" hidden="1" x14ac:dyDescent="0.15">
      <c r="A66" s="1">
        <v>0.69320972222222232</v>
      </c>
      <c r="B66" t="s">
        <v>14</v>
      </c>
      <c r="C66">
        <v>2247117</v>
      </c>
      <c r="D66" t="s">
        <v>20</v>
      </c>
      <c r="E66" t="s">
        <v>57</v>
      </c>
      <c r="H66">
        <v>-76</v>
      </c>
      <c r="I66">
        <v>35</v>
      </c>
      <c r="J66">
        <v>-103</v>
      </c>
      <c r="K66">
        <v>8</v>
      </c>
    </row>
    <row r="67" spans="1:11" hidden="1" x14ac:dyDescent="0.15">
      <c r="A67" s="1">
        <v>0.69320983796296298</v>
      </c>
      <c r="B67" t="s">
        <v>14</v>
      </c>
      <c r="C67">
        <v>2247118</v>
      </c>
      <c r="D67" t="s">
        <v>18</v>
      </c>
      <c r="E67" t="s">
        <v>58</v>
      </c>
      <c r="H67">
        <v>-76</v>
      </c>
      <c r="I67">
        <v>35</v>
      </c>
      <c r="J67">
        <v>-103</v>
      </c>
      <c r="K67">
        <v>8</v>
      </c>
    </row>
    <row r="68" spans="1:11" hidden="1" x14ac:dyDescent="0.15">
      <c r="A68" s="1">
        <v>0.69320983796296298</v>
      </c>
      <c r="B68" t="s">
        <v>14</v>
      </c>
      <c r="C68">
        <v>2247119</v>
      </c>
      <c r="D68" t="s">
        <v>15</v>
      </c>
      <c r="E68" t="s">
        <v>16</v>
      </c>
      <c r="H68">
        <v>-76</v>
      </c>
      <c r="I68">
        <v>35</v>
      </c>
      <c r="J68">
        <v>-103</v>
      </c>
      <c r="K68">
        <v>8</v>
      </c>
    </row>
    <row r="69" spans="1:11" hidden="1" x14ac:dyDescent="0.15">
      <c r="A69" s="1">
        <v>0.69320983796296298</v>
      </c>
      <c r="B69" t="s">
        <v>14</v>
      </c>
      <c r="C69">
        <v>2247119</v>
      </c>
      <c r="D69" t="s">
        <v>20</v>
      </c>
      <c r="E69" t="s">
        <v>57</v>
      </c>
      <c r="H69">
        <v>-76</v>
      </c>
      <c r="I69">
        <v>35</v>
      </c>
      <c r="J69">
        <v>-103</v>
      </c>
      <c r="K69">
        <v>8</v>
      </c>
    </row>
    <row r="70" spans="1:11" hidden="1" x14ac:dyDescent="0.15">
      <c r="A70" s="1">
        <v>0.69320995370370364</v>
      </c>
      <c r="B70" t="s">
        <v>14</v>
      </c>
      <c r="C70">
        <v>2247120</v>
      </c>
      <c r="D70" t="s">
        <v>20</v>
      </c>
      <c r="E70" t="s">
        <v>59</v>
      </c>
      <c r="H70">
        <v>-76</v>
      </c>
      <c r="I70">
        <v>35</v>
      </c>
      <c r="J70">
        <v>-103</v>
      </c>
      <c r="K70">
        <v>8</v>
      </c>
    </row>
    <row r="71" spans="1:11" hidden="1" x14ac:dyDescent="0.15">
      <c r="A71" s="1">
        <v>0.69321041666666661</v>
      </c>
      <c r="B71" t="s">
        <v>14</v>
      </c>
      <c r="C71">
        <v>2247129</v>
      </c>
      <c r="D71" t="s">
        <v>15</v>
      </c>
      <c r="E71" t="s">
        <v>60</v>
      </c>
      <c r="H71">
        <v>-76</v>
      </c>
      <c r="I71">
        <v>35</v>
      </c>
      <c r="J71">
        <v>-103</v>
      </c>
      <c r="K71">
        <v>8</v>
      </c>
    </row>
    <row r="72" spans="1:11" hidden="1" x14ac:dyDescent="0.15">
      <c r="A72" s="1">
        <v>0.69321064814814815</v>
      </c>
      <c r="B72" t="s">
        <v>14</v>
      </c>
      <c r="C72">
        <v>2247133</v>
      </c>
      <c r="D72" t="s">
        <v>15</v>
      </c>
      <c r="E72" t="s">
        <v>56</v>
      </c>
      <c r="H72">
        <v>-76</v>
      </c>
      <c r="I72">
        <v>35</v>
      </c>
      <c r="J72">
        <v>-103</v>
      </c>
      <c r="K72">
        <v>8</v>
      </c>
    </row>
    <row r="73" spans="1:11" hidden="1" x14ac:dyDescent="0.15">
      <c r="A73" s="1">
        <v>0.69321099537037034</v>
      </c>
      <c r="B73" t="s">
        <v>14</v>
      </c>
      <c r="C73">
        <v>2247139</v>
      </c>
      <c r="D73" t="s">
        <v>15</v>
      </c>
      <c r="E73" t="s">
        <v>56</v>
      </c>
      <c r="H73">
        <v>-76</v>
      </c>
      <c r="I73">
        <v>35</v>
      </c>
      <c r="J73">
        <v>-103</v>
      </c>
      <c r="K73">
        <v>8</v>
      </c>
    </row>
    <row r="74" spans="1:11" hidden="1" x14ac:dyDescent="0.15">
      <c r="A74" s="1">
        <v>0.69321099537037034</v>
      </c>
      <c r="B74" t="s">
        <v>14</v>
      </c>
      <c r="C74">
        <v>2247140</v>
      </c>
      <c r="D74" t="s">
        <v>20</v>
      </c>
      <c r="E74" t="s">
        <v>61</v>
      </c>
      <c r="H74">
        <v>-76</v>
      </c>
      <c r="I74">
        <v>35</v>
      </c>
      <c r="J74">
        <v>-103</v>
      </c>
      <c r="K74">
        <v>8</v>
      </c>
    </row>
    <row r="75" spans="1:11" hidden="1" x14ac:dyDescent="0.15">
      <c r="A75" s="1">
        <v>0.69321099537037034</v>
      </c>
      <c r="B75" t="s">
        <v>14</v>
      </c>
      <c r="C75">
        <v>2247140</v>
      </c>
      <c r="D75" t="s">
        <v>20</v>
      </c>
      <c r="E75" t="s">
        <v>33</v>
      </c>
      <c r="H75">
        <v>-76</v>
      </c>
      <c r="I75">
        <v>35</v>
      </c>
      <c r="J75">
        <v>-103</v>
      </c>
      <c r="K75">
        <v>8</v>
      </c>
    </row>
    <row r="76" spans="1:11" hidden="1" x14ac:dyDescent="0.15">
      <c r="A76" s="1">
        <v>0.69321122685185188</v>
      </c>
      <c r="B76" t="s">
        <v>14</v>
      </c>
      <c r="C76">
        <v>2247144</v>
      </c>
      <c r="D76" t="s">
        <v>20</v>
      </c>
      <c r="E76" t="s">
        <v>21</v>
      </c>
      <c r="F76" t="s">
        <v>62</v>
      </c>
      <c r="G76" t="s">
        <v>63</v>
      </c>
      <c r="H76">
        <v>-76</v>
      </c>
      <c r="I76">
        <v>35</v>
      </c>
      <c r="J76">
        <v>-103</v>
      </c>
      <c r="K76">
        <v>8</v>
      </c>
    </row>
    <row r="77" spans="1:11" hidden="1" x14ac:dyDescent="0.15">
      <c r="A77" s="1">
        <v>0.69321122685185188</v>
      </c>
      <c r="B77" t="s">
        <v>14</v>
      </c>
      <c r="C77">
        <v>2247144</v>
      </c>
      <c r="D77" t="s">
        <v>20</v>
      </c>
      <c r="E77" t="s">
        <v>57</v>
      </c>
      <c r="H77">
        <v>-76</v>
      </c>
      <c r="I77">
        <v>35</v>
      </c>
      <c r="J77">
        <v>-103</v>
      </c>
      <c r="K77">
        <v>8</v>
      </c>
    </row>
    <row r="78" spans="1:11" hidden="1" x14ac:dyDescent="0.15">
      <c r="A78" s="1">
        <v>0.69321122685185188</v>
      </c>
      <c r="B78" t="s">
        <v>14</v>
      </c>
      <c r="C78">
        <v>2247145</v>
      </c>
      <c r="D78" t="s">
        <v>18</v>
      </c>
      <c r="E78" t="s">
        <v>64</v>
      </c>
      <c r="H78">
        <v>-76</v>
      </c>
      <c r="I78">
        <v>35</v>
      </c>
      <c r="J78">
        <v>-103</v>
      </c>
      <c r="K78">
        <v>8</v>
      </c>
    </row>
    <row r="79" spans="1:11" hidden="1" x14ac:dyDescent="0.15">
      <c r="A79" s="1">
        <v>0.69321145833333331</v>
      </c>
      <c r="B79" t="s">
        <v>14</v>
      </c>
      <c r="C79">
        <v>2247148</v>
      </c>
      <c r="D79" t="s">
        <v>20</v>
      </c>
      <c r="E79" t="s">
        <v>59</v>
      </c>
      <c r="H79">
        <v>-76</v>
      </c>
      <c r="I79">
        <v>35</v>
      </c>
      <c r="J79">
        <v>-103</v>
      </c>
      <c r="K79">
        <v>8</v>
      </c>
    </row>
    <row r="80" spans="1:11" hidden="1" x14ac:dyDescent="0.15">
      <c r="A80" s="1">
        <v>0.6932118055555555</v>
      </c>
      <c r="B80" t="s">
        <v>14</v>
      </c>
      <c r="C80">
        <v>2247155</v>
      </c>
      <c r="D80" t="s">
        <v>15</v>
      </c>
      <c r="E80" t="s">
        <v>65</v>
      </c>
      <c r="H80">
        <v>-76</v>
      </c>
      <c r="I80">
        <v>35</v>
      </c>
      <c r="J80">
        <v>-103</v>
      </c>
      <c r="K80">
        <v>8</v>
      </c>
    </row>
    <row r="81" spans="1:14" hidden="1" x14ac:dyDescent="0.15">
      <c r="A81" s="1">
        <v>0.69321203703703704</v>
      </c>
      <c r="B81" t="s">
        <v>14</v>
      </c>
      <c r="C81">
        <v>2247160</v>
      </c>
      <c r="D81" t="s">
        <v>20</v>
      </c>
      <c r="E81" t="s">
        <v>66</v>
      </c>
      <c r="H81">
        <v>-76</v>
      </c>
      <c r="I81">
        <v>35</v>
      </c>
      <c r="J81">
        <v>-103</v>
      </c>
      <c r="K81">
        <v>8</v>
      </c>
    </row>
    <row r="82" spans="1:14" hidden="1" x14ac:dyDescent="0.15">
      <c r="A82" s="1">
        <v>0.69321203703703704</v>
      </c>
      <c r="B82" t="s">
        <v>14</v>
      </c>
      <c r="C82">
        <v>2247160</v>
      </c>
      <c r="D82" t="s">
        <v>20</v>
      </c>
      <c r="E82" t="s">
        <v>67</v>
      </c>
      <c r="H82">
        <v>-76</v>
      </c>
      <c r="I82">
        <v>35</v>
      </c>
      <c r="J82">
        <v>-103</v>
      </c>
      <c r="K82">
        <v>8</v>
      </c>
    </row>
    <row r="83" spans="1:14" hidden="1" x14ac:dyDescent="0.15">
      <c r="A83" s="1">
        <v>0.69321388888888891</v>
      </c>
      <c r="B83" t="s">
        <v>14</v>
      </c>
      <c r="C83">
        <v>2247194</v>
      </c>
      <c r="D83" t="s">
        <v>15</v>
      </c>
      <c r="E83" t="s">
        <v>65</v>
      </c>
      <c r="H83">
        <v>-76</v>
      </c>
      <c r="I83">
        <v>35</v>
      </c>
      <c r="J83">
        <v>-103</v>
      </c>
      <c r="K83">
        <v>8</v>
      </c>
    </row>
    <row r="84" spans="1:14" hidden="1" x14ac:dyDescent="0.15">
      <c r="A84" s="1">
        <v>0.69321388888888891</v>
      </c>
      <c r="B84" t="s">
        <v>14</v>
      </c>
      <c r="C84">
        <v>2247194</v>
      </c>
      <c r="D84" t="s">
        <v>20</v>
      </c>
      <c r="E84" t="s">
        <v>57</v>
      </c>
      <c r="H84">
        <v>-76</v>
      </c>
      <c r="I84">
        <v>35</v>
      </c>
      <c r="J84">
        <v>-103</v>
      </c>
      <c r="K84">
        <v>8</v>
      </c>
    </row>
    <row r="85" spans="1:14" hidden="1" x14ac:dyDescent="0.15">
      <c r="A85" s="1">
        <v>0.69321412037037033</v>
      </c>
      <c r="B85" t="s">
        <v>14</v>
      </c>
      <c r="C85">
        <v>2247199</v>
      </c>
      <c r="D85" t="s">
        <v>15</v>
      </c>
      <c r="E85" t="s">
        <v>65</v>
      </c>
      <c r="H85">
        <v>-76</v>
      </c>
      <c r="I85">
        <v>35</v>
      </c>
      <c r="J85">
        <v>-103</v>
      </c>
      <c r="K85">
        <v>8</v>
      </c>
    </row>
    <row r="86" spans="1:14" hidden="1" x14ac:dyDescent="0.15">
      <c r="A86" s="1">
        <v>0.69321435185185187</v>
      </c>
      <c r="B86" t="s">
        <v>14</v>
      </c>
      <c r="C86">
        <v>2247144</v>
      </c>
      <c r="D86" t="s">
        <v>20</v>
      </c>
      <c r="E86" t="s">
        <v>68</v>
      </c>
      <c r="H86">
        <v>-76</v>
      </c>
      <c r="I86">
        <v>35</v>
      </c>
      <c r="J86">
        <v>-103</v>
      </c>
      <c r="K86">
        <v>8</v>
      </c>
    </row>
    <row r="87" spans="1:14" hidden="1" x14ac:dyDescent="0.15">
      <c r="A87" s="1">
        <v>0.69321435185185187</v>
      </c>
      <c r="B87" t="s">
        <v>14</v>
      </c>
      <c r="C87">
        <v>2247203</v>
      </c>
      <c r="D87" t="s">
        <v>15</v>
      </c>
      <c r="E87" t="s">
        <v>69</v>
      </c>
      <c r="H87">
        <v>-76</v>
      </c>
      <c r="I87">
        <v>35</v>
      </c>
      <c r="J87">
        <v>-103</v>
      </c>
      <c r="K87">
        <v>8</v>
      </c>
    </row>
    <row r="88" spans="1:14" hidden="1" x14ac:dyDescent="0.15">
      <c r="A88" s="1">
        <v>0.69321504629629638</v>
      </c>
      <c r="B88" t="s">
        <v>14</v>
      </c>
      <c r="C88">
        <v>2247144</v>
      </c>
      <c r="D88" t="s">
        <v>20</v>
      </c>
      <c r="E88" t="s">
        <v>70</v>
      </c>
      <c r="H88">
        <v>-76</v>
      </c>
      <c r="I88">
        <v>35</v>
      </c>
      <c r="J88">
        <v>-103</v>
      </c>
      <c r="K88">
        <v>8</v>
      </c>
      <c r="N88">
        <v>-83</v>
      </c>
    </row>
    <row r="89" spans="1:14" hidden="1" x14ac:dyDescent="0.15">
      <c r="A89" s="1">
        <v>0.69321504629629638</v>
      </c>
      <c r="B89" t="s">
        <v>14</v>
      </c>
      <c r="C89">
        <v>2247145</v>
      </c>
      <c r="D89" t="s">
        <v>20</v>
      </c>
      <c r="E89" t="s">
        <v>71</v>
      </c>
      <c r="H89">
        <v>-76</v>
      </c>
      <c r="I89">
        <v>35</v>
      </c>
      <c r="J89">
        <v>-103</v>
      </c>
      <c r="K89">
        <v>8</v>
      </c>
      <c r="N89">
        <v>-83</v>
      </c>
    </row>
    <row r="90" spans="1:14" hidden="1" x14ac:dyDescent="0.15">
      <c r="A90" s="1">
        <v>0.69321481481481484</v>
      </c>
      <c r="B90" t="s">
        <v>14</v>
      </c>
      <c r="C90">
        <v>2247211</v>
      </c>
      <c r="D90" t="s">
        <v>20</v>
      </c>
      <c r="E90" t="s">
        <v>57</v>
      </c>
      <c r="H90">
        <v>-76</v>
      </c>
      <c r="I90">
        <v>35</v>
      </c>
      <c r="J90">
        <v>-103</v>
      </c>
      <c r="K90">
        <v>8</v>
      </c>
      <c r="N90">
        <v>-83</v>
      </c>
    </row>
    <row r="91" spans="1:14" hidden="1" x14ac:dyDescent="0.15">
      <c r="A91" s="1">
        <v>0.69321481481481484</v>
      </c>
      <c r="B91" t="s">
        <v>14</v>
      </c>
      <c r="C91">
        <v>2247211</v>
      </c>
      <c r="D91" t="s">
        <v>20</v>
      </c>
      <c r="E91" t="s">
        <v>57</v>
      </c>
      <c r="H91">
        <v>-76</v>
      </c>
      <c r="I91">
        <v>35</v>
      </c>
      <c r="J91">
        <v>-103</v>
      </c>
      <c r="K91">
        <v>8</v>
      </c>
      <c r="N91">
        <v>-83</v>
      </c>
    </row>
    <row r="92" spans="1:14" hidden="1" x14ac:dyDescent="0.15">
      <c r="A92" s="1">
        <v>0.69321527777777769</v>
      </c>
      <c r="B92" t="s">
        <v>14</v>
      </c>
      <c r="C92">
        <v>2247220</v>
      </c>
      <c r="D92" t="s">
        <v>15</v>
      </c>
      <c r="E92" t="s">
        <v>65</v>
      </c>
      <c r="H92">
        <v>-76</v>
      </c>
      <c r="I92">
        <v>35</v>
      </c>
      <c r="J92">
        <v>-103</v>
      </c>
      <c r="K92">
        <v>8</v>
      </c>
      <c r="N92">
        <v>-83</v>
      </c>
    </row>
    <row r="93" spans="1:14" hidden="1" x14ac:dyDescent="0.15">
      <c r="A93" s="1">
        <v>0.69321550925925923</v>
      </c>
      <c r="B93" t="s">
        <v>14</v>
      </c>
      <c r="C93">
        <v>2247225</v>
      </c>
      <c r="D93" t="s">
        <v>15</v>
      </c>
      <c r="E93" t="s">
        <v>72</v>
      </c>
      <c r="H93">
        <v>-76</v>
      </c>
      <c r="I93">
        <v>35</v>
      </c>
      <c r="J93">
        <v>-103</v>
      </c>
      <c r="K93">
        <v>8</v>
      </c>
      <c r="N93">
        <v>-83</v>
      </c>
    </row>
    <row r="94" spans="1:14" hidden="1" x14ac:dyDescent="0.15">
      <c r="A94" s="1">
        <v>0.69321585648148154</v>
      </c>
      <c r="B94" t="s">
        <v>14</v>
      </c>
      <c r="C94">
        <v>2247230</v>
      </c>
      <c r="D94" t="s">
        <v>18</v>
      </c>
      <c r="E94" t="s">
        <v>73</v>
      </c>
      <c r="H94">
        <v>-76</v>
      </c>
      <c r="I94">
        <v>35</v>
      </c>
      <c r="J94">
        <v>-103</v>
      </c>
      <c r="K94">
        <v>8</v>
      </c>
      <c r="N94">
        <v>-83</v>
      </c>
    </row>
    <row r="95" spans="1:14" hidden="1" x14ac:dyDescent="0.15">
      <c r="A95" s="1">
        <v>0.69321585648148154</v>
      </c>
      <c r="B95" t="s">
        <v>14</v>
      </c>
      <c r="C95">
        <v>2247231</v>
      </c>
      <c r="D95" t="s">
        <v>15</v>
      </c>
      <c r="E95" t="s">
        <v>74</v>
      </c>
      <c r="F95" t="s">
        <v>75</v>
      </c>
      <c r="H95">
        <v>-76</v>
      </c>
      <c r="I95">
        <v>35</v>
      </c>
      <c r="J95">
        <v>-103</v>
      </c>
      <c r="K95">
        <v>8</v>
      </c>
      <c r="N95">
        <v>-83</v>
      </c>
    </row>
    <row r="96" spans="1:14" hidden="1" x14ac:dyDescent="0.15">
      <c r="A96" s="1">
        <v>0.6932166666666667</v>
      </c>
      <c r="B96" t="s">
        <v>14</v>
      </c>
      <c r="C96">
        <v>2247246</v>
      </c>
      <c r="D96" t="s">
        <v>18</v>
      </c>
      <c r="E96" t="s">
        <v>73</v>
      </c>
      <c r="H96">
        <v>-76</v>
      </c>
      <c r="I96">
        <v>35</v>
      </c>
      <c r="J96">
        <v>-103</v>
      </c>
      <c r="K96">
        <v>8</v>
      </c>
      <c r="N96">
        <v>-83</v>
      </c>
    </row>
    <row r="97" spans="1:14" x14ac:dyDescent="0.15">
      <c r="A97" s="1">
        <v>0.6932173611111111</v>
      </c>
      <c r="B97" t="s">
        <v>14</v>
      </c>
      <c r="C97">
        <v>2247259</v>
      </c>
      <c r="D97" t="s">
        <v>20</v>
      </c>
      <c r="E97" t="s">
        <v>35</v>
      </c>
      <c r="H97">
        <v>-76</v>
      </c>
      <c r="I97">
        <v>35</v>
      </c>
      <c r="J97">
        <v>-103</v>
      </c>
      <c r="K97">
        <v>8</v>
      </c>
      <c r="L97">
        <v>-86</v>
      </c>
      <c r="N97">
        <v>-83</v>
      </c>
    </row>
    <row r="98" spans="1:14" hidden="1" x14ac:dyDescent="0.15">
      <c r="A98" s="1">
        <v>0.69321759259259252</v>
      </c>
      <c r="B98" t="s">
        <v>14</v>
      </c>
      <c r="C98">
        <v>2247264</v>
      </c>
      <c r="D98" t="s">
        <v>15</v>
      </c>
      <c r="E98" t="s">
        <v>65</v>
      </c>
      <c r="H98">
        <v>-76</v>
      </c>
      <c r="I98">
        <v>35</v>
      </c>
      <c r="J98">
        <v>-103</v>
      </c>
      <c r="K98">
        <v>8</v>
      </c>
      <c r="L98">
        <v>-86</v>
      </c>
      <c r="N98">
        <v>-83</v>
      </c>
    </row>
    <row r="99" spans="1:14" hidden="1" x14ac:dyDescent="0.15">
      <c r="A99" s="1">
        <v>0.69321759259259252</v>
      </c>
      <c r="B99" t="s">
        <v>14</v>
      </c>
      <c r="C99">
        <v>2247264</v>
      </c>
      <c r="D99" t="s">
        <v>18</v>
      </c>
      <c r="E99" t="s">
        <v>76</v>
      </c>
      <c r="H99">
        <v>-76</v>
      </c>
      <c r="I99">
        <v>35</v>
      </c>
      <c r="J99">
        <v>-103</v>
      </c>
      <c r="K99">
        <v>8</v>
      </c>
      <c r="L99">
        <v>-86</v>
      </c>
      <c r="N99">
        <v>-83</v>
      </c>
    </row>
    <row r="100" spans="1:14" hidden="1" x14ac:dyDescent="0.15">
      <c r="A100" s="1">
        <v>0.6932180555555556</v>
      </c>
      <c r="B100" t="s">
        <v>14</v>
      </c>
      <c r="C100">
        <v>2247271</v>
      </c>
      <c r="D100" t="s">
        <v>20</v>
      </c>
      <c r="E100" t="s">
        <v>57</v>
      </c>
      <c r="H100">
        <v>-76</v>
      </c>
      <c r="I100">
        <v>35</v>
      </c>
      <c r="J100">
        <v>-103</v>
      </c>
      <c r="K100">
        <v>8</v>
      </c>
      <c r="L100">
        <v>-86</v>
      </c>
      <c r="N100">
        <v>-83</v>
      </c>
    </row>
    <row r="101" spans="1:14" hidden="1" x14ac:dyDescent="0.15">
      <c r="A101" s="1">
        <v>0.6932180555555556</v>
      </c>
      <c r="B101" t="s">
        <v>14</v>
      </c>
      <c r="C101">
        <v>2247271</v>
      </c>
      <c r="D101" t="s">
        <v>20</v>
      </c>
      <c r="E101" t="s">
        <v>57</v>
      </c>
      <c r="H101">
        <v>-76</v>
      </c>
      <c r="I101">
        <v>35</v>
      </c>
      <c r="J101">
        <v>-103</v>
      </c>
      <c r="K101">
        <v>8</v>
      </c>
      <c r="L101">
        <v>-86</v>
      </c>
      <c r="N101">
        <v>-83</v>
      </c>
    </row>
    <row r="102" spans="1:14" hidden="1" x14ac:dyDescent="0.15">
      <c r="A102" s="1">
        <v>0.69321851851851857</v>
      </c>
      <c r="B102" t="s">
        <v>14</v>
      </c>
      <c r="C102">
        <v>2247281</v>
      </c>
      <c r="D102" t="s">
        <v>15</v>
      </c>
      <c r="E102" t="s">
        <v>65</v>
      </c>
      <c r="H102">
        <v>-76</v>
      </c>
      <c r="I102">
        <v>35</v>
      </c>
      <c r="J102">
        <v>-103</v>
      </c>
      <c r="K102">
        <v>8</v>
      </c>
      <c r="L102">
        <v>-86</v>
      </c>
      <c r="N102">
        <v>-83</v>
      </c>
    </row>
    <row r="103" spans="1:14" hidden="1" x14ac:dyDescent="0.15">
      <c r="A103" s="1">
        <v>0.69321875000000011</v>
      </c>
      <c r="B103" t="s">
        <v>14</v>
      </c>
      <c r="C103">
        <v>2247285</v>
      </c>
      <c r="D103" t="s">
        <v>18</v>
      </c>
      <c r="E103" t="s">
        <v>73</v>
      </c>
      <c r="H103">
        <v>-76</v>
      </c>
      <c r="I103">
        <v>35</v>
      </c>
      <c r="J103">
        <v>-103</v>
      </c>
      <c r="K103">
        <v>8</v>
      </c>
      <c r="L103">
        <v>-86</v>
      </c>
      <c r="N103">
        <v>-83</v>
      </c>
    </row>
    <row r="104" spans="1:14" hidden="1" x14ac:dyDescent="0.15">
      <c r="A104" s="1">
        <v>0.69321898148148142</v>
      </c>
      <c r="B104" t="s">
        <v>14</v>
      </c>
      <c r="C104">
        <v>2247290</v>
      </c>
      <c r="D104" t="s">
        <v>15</v>
      </c>
      <c r="E104" t="s">
        <v>72</v>
      </c>
      <c r="H104">
        <v>-76</v>
      </c>
      <c r="I104">
        <v>35</v>
      </c>
      <c r="J104">
        <v>-103</v>
      </c>
      <c r="K104">
        <v>8</v>
      </c>
      <c r="L104">
        <v>-86</v>
      </c>
      <c r="N104">
        <v>-83</v>
      </c>
    </row>
    <row r="105" spans="1:14" hidden="1" x14ac:dyDescent="0.15">
      <c r="A105" s="1">
        <v>0.69322002314814812</v>
      </c>
      <c r="B105" t="s">
        <v>14</v>
      </c>
      <c r="C105">
        <v>2247203</v>
      </c>
      <c r="D105" t="s">
        <v>20</v>
      </c>
      <c r="E105" t="s">
        <v>68</v>
      </c>
      <c r="H105">
        <v>-76</v>
      </c>
      <c r="I105">
        <v>35</v>
      </c>
      <c r="J105">
        <v>-103</v>
      </c>
      <c r="K105">
        <v>8</v>
      </c>
      <c r="L105">
        <v>-86</v>
      </c>
      <c r="N105">
        <v>-83</v>
      </c>
    </row>
    <row r="106" spans="1:14" hidden="1" x14ac:dyDescent="0.15">
      <c r="A106" s="1">
        <v>0.69322013888888889</v>
      </c>
      <c r="B106" t="s">
        <v>14</v>
      </c>
      <c r="C106">
        <v>2247311</v>
      </c>
      <c r="D106" t="s">
        <v>18</v>
      </c>
      <c r="E106" t="s">
        <v>73</v>
      </c>
      <c r="H106">
        <v>-76</v>
      </c>
      <c r="I106">
        <v>35</v>
      </c>
      <c r="J106">
        <v>-103</v>
      </c>
      <c r="K106">
        <v>8</v>
      </c>
      <c r="L106">
        <v>-86</v>
      </c>
      <c r="N106">
        <v>-83</v>
      </c>
    </row>
    <row r="107" spans="1:14" hidden="1" x14ac:dyDescent="0.15">
      <c r="A107" s="1">
        <v>0.69322060185185175</v>
      </c>
      <c r="B107" t="s">
        <v>14</v>
      </c>
      <c r="C107">
        <v>2247208</v>
      </c>
      <c r="D107" t="s">
        <v>20</v>
      </c>
      <c r="E107" t="s">
        <v>70</v>
      </c>
      <c r="H107">
        <v>-76</v>
      </c>
      <c r="I107">
        <v>35</v>
      </c>
      <c r="J107">
        <v>-103</v>
      </c>
      <c r="K107">
        <v>8</v>
      </c>
      <c r="L107">
        <v>-86</v>
      </c>
      <c r="N107">
        <v>-82</v>
      </c>
    </row>
    <row r="108" spans="1:14" hidden="1" x14ac:dyDescent="0.15">
      <c r="A108" s="1">
        <v>0.69322071759259263</v>
      </c>
      <c r="B108" t="s">
        <v>14</v>
      </c>
      <c r="C108">
        <v>2247210</v>
      </c>
      <c r="D108" t="s">
        <v>20</v>
      </c>
      <c r="E108" t="s">
        <v>71</v>
      </c>
      <c r="H108">
        <v>-76</v>
      </c>
      <c r="I108">
        <v>35</v>
      </c>
      <c r="J108">
        <v>-103</v>
      </c>
      <c r="K108">
        <v>8</v>
      </c>
      <c r="L108">
        <v>-86</v>
      </c>
      <c r="N108">
        <v>-82</v>
      </c>
    </row>
    <row r="109" spans="1:14" hidden="1" x14ac:dyDescent="0.15">
      <c r="A109" s="1">
        <v>0.69322071759259263</v>
      </c>
      <c r="B109" t="s">
        <v>14</v>
      </c>
      <c r="C109">
        <v>2247315</v>
      </c>
      <c r="D109" t="s">
        <v>15</v>
      </c>
      <c r="E109" t="s">
        <v>45</v>
      </c>
      <c r="H109">
        <v>-76</v>
      </c>
      <c r="I109">
        <v>35</v>
      </c>
      <c r="J109">
        <v>-103</v>
      </c>
      <c r="K109">
        <v>8</v>
      </c>
      <c r="L109">
        <v>-86</v>
      </c>
      <c r="N109">
        <v>-82</v>
      </c>
    </row>
    <row r="110" spans="1:14" hidden="1" x14ac:dyDescent="0.15">
      <c r="A110" s="1">
        <v>0.69322083333333329</v>
      </c>
      <c r="B110" t="s">
        <v>14</v>
      </c>
      <c r="C110">
        <v>2247324</v>
      </c>
      <c r="D110" t="s">
        <v>15</v>
      </c>
      <c r="E110" t="s">
        <v>69</v>
      </c>
      <c r="H110">
        <v>-76</v>
      </c>
      <c r="I110">
        <v>35</v>
      </c>
      <c r="J110">
        <v>-103</v>
      </c>
      <c r="K110">
        <v>8</v>
      </c>
      <c r="L110">
        <v>-86</v>
      </c>
      <c r="N110">
        <v>-82</v>
      </c>
    </row>
    <row r="111" spans="1:14" hidden="1" x14ac:dyDescent="0.15">
      <c r="A111" s="1">
        <v>0.69322106481481482</v>
      </c>
      <c r="B111" t="s">
        <v>14</v>
      </c>
      <c r="C111">
        <v>2247329</v>
      </c>
      <c r="D111" t="s">
        <v>15</v>
      </c>
      <c r="E111" t="s">
        <v>65</v>
      </c>
      <c r="H111">
        <v>-76</v>
      </c>
      <c r="I111">
        <v>35</v>
      </c>
      <c r="J111">
        <v>-103</v>
      </c>
      <c r="K111">
        <v>8</v>
      </c>
      <c r="L111">
        <v>-86</v>
      </c>
      <c r="N111">
        <v>-82</v>
      </c>
    </row>
    <row r="112" spans="1:14" hidden="1" x14ac:dyDescent="0.15">
      <c r="A112" s="1">
        <v>0.69322152777777779</v>
      </c>
      <c r="B112" t="s">
        <v>14</v>
      </c>
      <c r="C112">
        <v>2247337</v>
      </c>
      <c r="D112" t="s">
        <v>18</v>
      </c>
      <c r="E112" t="s">
        <v>73</v>
      </c>
      <c r="H112">
        <v>-76</v>
      </c>
      <c r="I112">
        <v>35</v>
      </c>
      <c r="J112">
        <v>-103</v>
      </c>
      <c r="K112">
        <v>8</v>
      </c>
      <c r="L112">
        <v>-86</v>
      </c>
      <c r="N112">
        <v>-82</v>
      </c>
    </row>
    <row r="113" spans="1:14" hidden="1" x14ac:dyDescent="0.15">
      <c r="A113" s="1">
        <v>0.69322175925925933</v>
      </c>
      <c r="B113" t="s">
        <v>14</v>
      </c>
      <c r="C113">
        <v>2247341</v>
      </c>
      <c r="D113" t="s">
        <v>15</v>
      </c>
      <c r="E113" t="s">
        <v>77</v>
      </c>
      <c r="H113">
        <v>-76</v>
      </c>
      <c r="I113">
        <v>35</v>
      </c>
      <c r="J113">
        <v>-103</v>
      </c>
      <c r="K113">
        <v>8</v>
      </c>
      <c r="L113">
        <v>-86</v>
      </c>
      <c r="N113">
        <v>-82</v>
      </c>
    </row>
    <row r="114" spans="1:14" hidden="1" x14ac:dyDescent="0.15">
      <c r="A114" s="1">
        <v>0.69322291666666669</v>
      </c>
      <c r="B114" t="s">
        <v>14</v>
      </c>
      <c r="C114">
        <v>2247363</v>
      </c>
      <c r="D114" t="s">
        <v>18</v>
      </c>
      <c r="E114" t="s">
        <v>73</v>
      </c>
      <c r="H114">
        <v>-76</v>
      </c>
      <c r="I114">
        <v>35</v>
      </c>
      <c r="J114">
        <v>-103</v>
      </c>
      <c r="K114">
        <v>8</v>
      </c>
      <c r="L114">
        <v>-86</v>
      </c>
      <c r="N114">
        <v>-82</v>
      </c>
    </row>
    <row r="115" spans="1:14" x14ac:dyDescent="0.15">
      <c r="A115" s="1">
        <v>0.69322303240740746</v>
      </c>
      <c r="B115" t="s">
        <v>14</v>
      </c>
      <c r="C115">
        <v>2247364</v>
      </c>
      <c r="D115" t="s">
        <v>20</v>
      </c>
      <c r="E115" t="s">
        <v>35</v>
      </c>
      <c r="H115">
        <v>-76</v>
      </c>
      <c r="I115">
        <v>35</v>
      </c>
      <c r="J115">
        <v>-103</v>
      </c>
      <c r="K115">
        <v>8</v>
      </c>
      <c r="L115">
        <v>-79</v>
      </c>
      <c r="N115">
        <v>-82</v>
      </c>
    </row>
    <row r="116" spans="1:14" hidden="1" x14ac:dyDescent="0.15">
      <c r="A116" s="1">
        <v>0.69322372685185185</v>
      </c>
      <c r="B116" t="s">
        <v>14</v>
      </c>
      <c r="C116">
        <v>2247378</v>
      </c>
      <c r="D116" t="s">
        <v>20</v>
      </c>
      <c r="E116" t="s">
        <v>66</v>
      </c>
      <c r="H116">
        <v>-76</v>
      </c>
      <c r="I116">
        <v>35</v>
      </c>
      <c r="J116">
        <v>-103</v>
      </c>
      <c r="K116">
        <v>8</v>
      </c>
      <c r="L116">
        <v>-79</v>
      </c>
      <c r="N116">
        <v>-82</v>
      </c>
    </row>
    <row r="117" spans="1:14" hidden="1" x14ac:dyDescent="0.15">
      <c r="A117" s="1">
        <v>0.69322372685185185</v>
      </c>
      <c r="B117" t="s">
        <v>14</v>
      </c>
      <c r="C117">
        <v>2247378</v>
      </c>
      <c r="D117" t="s">
        <v>20</v>
      </c>
      <c r="E117" t="s">
        <v>67</v>
      </c>
      <c r="H117">
        <v>-76</v>
      </c>
      <c r="I117">
        <v>35</v>
      </c>
      <c r="J117">
        <v>-103</v>
      </c>
      <c r="K117">
        <v>8</v>
      </c>
      <c r="L117">
        <v>-79</v>
      </c>
      <c r="N117">
        <v>-82</v>
      </c>
    </row>
    <row r="118" spans="1:14" hidden="1" x14ac:dyDescent="0.15">
      <c r="A118" s="1">
        <v>0.69322395833333328</v>
      </c>
      <c r="B118" t="s">
        <v>14</v>
      </c>
      <c r="C118">
        <v>2247381</v>
      </c>
      <c r="D118" t="s">
        <v>15</v>
      </c>
      <c r="E118" t="s">
        <v>78</v>
      </c>
      <c r="H118">
        <v>-76</v>
      </c>
      <c r="I118">
        <v>35</v>
      </c>
      <c r="J118">
        <v>-103</v>
      </c>
      <c r="K118">
        <v>8</v>
      </c>
      <c r="L118">
        <v>-79</v>
      </c>
      <c r="N118">
        <v>-82</v>
      </c>
    </row>
    <row r="119" spans="1:14" hidden="1" x14ac:dyDescent="0.15">
      <c r="A119" s="1">
        <v>0.69322430555555548</v>
      </c>
      <c r="B119" t="s">
        <v>14</v>
      </c>
      <c r="C119">
        <v>2247389</v>
      </c>
      <c r="D119" t="s">
        <v>18</v>
      </c>
      <c r="E119" t="s">
        <v>73</v>
      </c>
      <c r="H119">
        <v>-76</v>
      </c>
      <c r="I119">
        <v>35</v>
      </c>
      <c r="J119">
        <v>-103</v>
      </c>
      <c r="K119">
        <v>8</v>
      </c>
      <c r="L119">
        <v>-79</v>
      </c>
      <c r="N119">
        <v>-82</v>
      </c>
    </row>
    <row r="120" spans="1:14" hidden="1" x14ac:dyDescent="0.15">
      <c r="A120" s="1">
        <v>0.69322557870370372</v>
      </c>
      <c r="B120" t="s">
        <v>14</v>
      </c>
      <c r="C120">
        <v>2247307</v>
      </c>
      <c r="D120" t="s">
        <v>20</v>
      </c>
      <c r="E120" t="s">
        <v>68</v>
      </c>
      <c r="H120">
        <v>-76</v>
      </c>
      <c r="I120">
        <v>35</v>
      </c>
      <c r="J120">
        <v>-103</v>
      </c>
      <c r="K120">
        <v>8</v>
      </c>
      <c r="L120">
        <v>-79</v>
      </c>
      <c r="N120">
        <v>-82</v>
      </c>
    </row>
    <row r="121" spans="1:14" hidden="1" x14ac:dyDescent="0.15">
      <c r="A121" s="1">
        <v>0.69322569444444448</v>
      </c>
      <c r="B121" t="s">
        <v>14</v>
      </c>
      <c r="C121">
        <v>2247415</v>
      </c>
      <c r="D121" t="s">
        <v>18</v>
      </c>
      <c r="E121" t="s">
        <v>73</v>
      </c>
      <c r="H121">
        <v>-76</v>
      </c>
      <c r="I121">
        <v>35</v>
      </c>
      <c r="J121">
        <v>-103</v>
      </c>
      <c r="K121">
        <v>8</v>
      </c>
      <c r="L121">
        <v>-79</v>
      </c>
      <c r="N121">
        <v>-82</v>
      </c>
    </row>
    <row r="122" spans="1:14" hidden="1" x14ac:dyDescent="0.15">
      <c r="A122" s="1">
        <v>0.69322615740740734</v>
      </c>
      <c r="B122" t="s">
        <v>14</v>
      </c>
      <c r="C122">
        <v>2247312</v>
      </c>
      <c r="D122" t="s">
        <v>20</v>
      </c>
      <c r="E122" t="s">
        <v>70</v>
      </c>
      <c r="H122">
        <v>-76</v>
      </c>
      <c r="I122">
        <v>35</v>
      </c>
      <c r="J122">
        <v>-103</v>
      </c>
      <c r="K122">
        <v>8</v>
      </c>
      <c r="L122">
        <v>-79</v>
      </c>
      <c r="N122">
        <v>-79</v>
      </c>
    </row>
    <row r="123" spans="1:14" hidden="1" x14ac:dyDescent="0.15">
      <c r="A123" s="1">
        <v>0.69322650462962965</v>
      </c>
      <c r="B123" t="s">
        <v>14</v>
      </c>
      <c r="C123">
        <v>2247314</v>
      </c>
      <c r="D123" t="s">
        <v>20</v>
      </c>
      <c r="E123" t="s">
        <v>71</v>
      </c>
      <c r="H123">
        <v>-76</v>
      </c>
      <c r="I123">
        <v>35</v>
      </c>
      <c r="J123">
        <v>-103</v>
      </c>
      <c r="K123">
        <v>8</v>
      </c>
      <c r="L123">
        <v>-79</v>
      </c>
      <c r="N123">
        <v>-79</v>
      </c>
    </row>
    <row r="124" spans="1:14" hidden="1" x14ac:dyDescent="0.15">
      <c r="A124" s="1">
        <v>0.69322604166666668</v>
      </c>
      <c r="B124" t="s">
        <v>14</v>
      </c>
      <c r="C124">
        <v>2247421</v>
      </c>
      <c r="D124" t="s">
        <v>20</v>
      </c>
      <c r="E124" t="s">
        <v>79</v>
      </c>
      <c r="H124">
        <v>-76</v>
      </c>
      <c r="I124">
        <v>35</v>
      </c>
      <c r="J124">
        <v>-103</v>
      </c>
      <c r="K124">
        <v>8</v>
      </c>
      <c r="L124">
        <v>-79</v>
      </c>
      <c r="N124">
        <v>-79</v>
      </c>
    </row>
    <row r="125" spans="1:14" hidden="1" x14ac:dyDescent="0.15">
      <c r="A125" s="1">
        <v>0.69322662037037031</v>
      </c>
      <c r="B125" t="s">
        <v>14</v>
      </c>
      <c r="C125">
        <v>2247431</v>
      </c>
      <c r="D125" t="s">
        <v>15</v>
      </c>
      <c r="E125" t="s">
        <v>80</v>
      </c>
      <c r="H125">
        <v>-76</v>
      </c>
      <c r="I125">
        <v>35</v>
      </c>
      <c r="J125">
        <v>-103</v>
      </c>
      <c r="K125">
        <v>8</v>
      </c>
      <c r="L125">
        <v>-79</v>
      </c>
      <c r="N125">
        <v>-79</v>
      </c>
    </row>
    <row r="126" spans="1:14" hidden="1" x14ac:dyDescent="0.15">
      <c r="A126" s="1">
        <v>0.69322708333333338</v>
      </c>
      <c r="B126" t="s">
        <v>14</v>
      </c>
      <c r="C126">
        <v>2247441</v>
      </c>
      <c r="D126" t="s">
        <v>15</v>
      </c>
      <c r="E126" t="s">
        <v>65</v>
      </c>
      <c r="H126">
        <v>-76</v>
      </c>
      <c r="I126">
        <v>35</v>
      </c>
      <c r="J126">
        <v>-103</v>
      </c>
      <c r="K126">
        <v>8</v>
      </c>
      <c r="L126">
        <v>-79</v>
      </c>
      <c r="N126">
        <v>-79</v>
      </c>
    </row>
    <row r="127" spans="1:14" hidden="1" x14ac:dyDescent="0.15">
      <c r="A127" s="1">
        <v>0.69322743055555558</v>
      </c>
      <c r="B127" t="s">
        <v>14</v>
      </c>
      <c r="C127">
        <v>2247447</v>
      </c>
      <c r="D127" t="s">
        <v>18</v>
      </c>
      <c r="E127" t="s">
        <v>73</v>
      </c>
      <c r="H127">
        <v>-76</v>
      </c>
      <c r="I127">
        <v>35</v>
      </c>
      <c r="J127">
        <v>-103</v>
      </c>
      <c r="K127">
        <v>8</v>
      </c>
      <c r="L127">
        <v>-79</v>
      </c>
      <c r="N127">
        <v>-79</v>
      </c>
    </row>
    <row r="128" spans="1:14" x14ac:dyDescent="0.15">
      <c r="A128" s="1">
        <v>0.69322847222222217</v>
      </c>
      <c r="B128" t="s">
        <v>14</v>
      </c>
      <c r="C128">
        <v>2247467</v>
      </c>
      <c r="D128" t="s">
        <v>20</v>
      </c>
      <c r="E128" t="s">
        <v>35</v>
      </c>
      <c r="H128">
        <v>-76</v>
      </c>
      <c r="I128">
        <v>35</v>
      </c>
      <c r="J128">
        <v>-103</v>
      </c>
      <c r="K128">
        <v>8</v>
      </c>
      <c r="L128">
        <v>-79</v>
      </c>
      <c r="N128">
        <v>-79</v>
      </c>
    </row>
    <row r="129" spans="1:14" hidden="1" x14ac:dyDescent="0.15">
      <c r="A129" s="1">
        <v>0.69322881944444437</v>
      </c>
      <c r="B129" t="s">
        <v>14</v>
      </c>
      <c r="C129">
        <v>2247473</v>
      </c>
      <c r="D129" t="s">
        <v>18</v>
      </c>
      <c r="E129" t="s">
        <v>73</v>
      </c>
      <c r="H129">
        <v>-76</v>
      </c>
      <c r="I129">
        <v>35</v>
      </c>
      <c r="J129">
        <v>-103</v>
      </c>
      <c r="K129">
        <v>8</v>
      </c>
      <c r="L129">
        <v>-79</v>
      </c>
      <c r="N129">
        <v>-79</v>
      </c>
    </row>
    <row r="130" spans="1:14" hidden="1" x14ac:dyDescent="0.15">
      <c r="A130" s="1">
        <v>0.69323020833333338</v>
      </c>
      <c r="B130" t="s">
        <v>14</v>
      </c>
      <c r="C130">
        <v>2247499</v>
      </c>
      <c r="D130" t="s">
        <v>18</v>
      </c>
      <c r="E130" t="s">
        <v>73</v>
      </c>
      <c r="H130">
        <v>-76</v>
      </c>
      <c r="I130">
        <v>35</v>
      </c>
      <c r="J130">
        <v>-103</v>
      </c>
      <c r="K130">
        <v>8</v>
      </c>
      <c r="L130">
        <v>-79</v>
      </c>
      <c r="N130">
        <v>-79</v>
      </c>
    </row>
    <row r="131" spans="1:14" hidden="1" x14ac:dyDescent="0.15">
      <c r="A131" s="1">
        <v>0.69323148148148139</v>
      </c>
      <c r="B131" t="s">
        <v>14</v>
      </c>
      <c r="C131">
        <v>2247411</v>
      </c>
      <c r="D131" t="s">
        <v>20</v>
      </c>
      <c r="E131" t="s">
        <v>68</v>
      </c>
      <c r="H131">
        <v>-76</v>
      </c>
      <c r="I131">
        <v>35</v>
      </c>
      <c r="J131">
        <v>-103</v>
      </c>
      <c r="K131">
        <v>8</v>
      </c>
      <c r="L131">
        <v>-79</v>
      </c>
      <c r="N131">
        <v>-79</v>
      </c>
    </row>
    <row r="132" spans="1:14" hidden="1" x14ac:dyDescent="0.15">
      <c r="A132" s="1">
        <v>0.6932318287037037</v>
      </c>
      <c r="B132" t="s">
        <v>14</v>
      </c>
      <c r="C132">
        <v>2247416</v>
      </c>
      <c r="D132" t="s">
        <v>20</v>
      </c>
      <c r="E132" t="s">
        <v>70</v>
      </c>
      <c r="H132">
        <v>-76</v>
      </c>
      <c r="I132">
        <v>35</v>
      </c>
      <c r="J132">
        <v>-103</v>
      </c>
      <c r="K132">
        <v>8</v>
      </c>
      <c r="L132">
        <v>-79</v>
      </c>
      <c r="N132">
        <v>-79</v>
      </c>
    </row>
    <row r="133" spans="1:14" hidden="1" x14ac:dyDescent="0.15">
      <c r="A133" s="1">
        <v>0.69323206018518524</v>
      </c>
      <c r="B133" t="s">
        <v>14</v>
      </c>
      <c r="C133">
        <v>2247418</v>
      </c>
      <c r="D133" t="s">
        <v>20</v>
      </c>
      <c r="E133" t="s">
        <v>71</v>
      </c>
      <c r="H133">
        <v>-76</v>
      </c>
      <c r="I133">
        <v>35</v>
      </c>
      <c r="J133">
        <v>-103</v>
      </c>
      <c r="K133">
        <v>8</v>
      </c>
      <c r="L133">
        <v>-79</v>
      </c>
      <c r="N133">
        <v>-79</v>
      </c>
    </row>
    <row r="134" spans="1:14" x14ac:dyDescent="0.15">
      <c r="A134" s="1">
        <v>0.69323402777777776</v>
      </c>
      <c r="B134" t="s">
        <v>14</v>
      </c>
      <c r="C134">
        <v>2247571</v>
      </c>
      <c r="D134" t="s">
        <v>20</v>
      </c>
      <c r="E134" t="s">
        <v>35</v>
      </c>
      <c r="H134">
        <v>-76</v>
      </c>
      <c r="I134">
        <v>35</v>
      </c>
      <c r="J134">
        <v>-103</v>
      </c>
      <c r="K134">
        <v>8</v>
      </c>
      <c r="L134">
        <v>-79</v>
      </c>
      <c r="N134">
        <v>-79</v>
      </c>
    </row>
    <row r="135" spans="1:14" hidden="1" x14ac:dyDescent="0.15">
      <c r="A135" s="1">
        <v>0.6932346064814815</v>
      </c>
      <c r="B135" t="s">
        <v>14</v>
      </c>
      <c r="C135">
        <v>2247580</v>
      </c>
      <c r="D135" t="s">
        <v>18</v>
      </c>
      <c r="E135" t="s">
        <v>73</v>
      </c>
      <c r="H135">
        <v>-76</v>
      </c>
      <c r="I135">
        <v>35</v>
      </c>
      <c r="J135">
        <v>-103</v>
      </c>
      <c r="K135">
        <v>8</v>
      </c>
      <c r="L135">
        <v>-79</v>
      </c>
      <c r="N135">
        <v>-79</v>
      </c>
    </row>
    <row r="136" spans="1:14" hidden="1" x14ac:dyDescent="0.15">
      <c r="A136" s="1">
        <v>0.69323541666666666</v>
      </c>
      <c r="B136" t="s">
        <v>14</v>
      </c>
      <c r="C136">
        <v>2247595</v>
      </c>
      <c r="D136" t="s">
        <v>20</v>
      </c>
      <c r="E136" t="s">
        <v>66</v>
      </c>
      <c r="H136">
        <v>-76</v>
      </c>
      <c r="I136">
        <v>35</v>
      </c>
      <c r="J136">
        <v>-103</v>
      </c>
      <c r="K136">
        <v>8</v>
      </c>
      <c r="L136">
        <v>-79</v>
      </c>
      <c r="N136">
        <v>-79</v>
      </c>
    </row>
    <row r="137" spans="1:14" hidden="1" x14ac:dyDescent="0.15">
      <c r="A137" s="1">
        <v>0.69323541666666666</v>
      </c>
      <c r="B137" t="s">
        <v>14</v>
      </c>
      <c r="C137">
        <v>2247595</v>
      </c>
      <c r="D137" t="s">
        <v>20</v>
      </c>
      <c r="E137" t="s">
        <v>67</v>
      </c>
      <c r="H137">
        <v>-76</v>
      </c>
      <c r="I137">
        <v>35</v>
      </c>
      <c r="J137">
        <v>-103</v>
      </c>
      <c r="K137">
        <v>8</v>
      </c>
      <c r="L137">
        <v>-79</v>
      </c>
      <c r="N137">
        <v>-79</v>
      </c>
    </row>
    <row r="138" spans="1:14" hidden="1" x14ac:dyDescent="0.15">
      <c r="A138" s="1">
        <v>0.69323599537037028</v>
      </c>
      <c r="B138" t="s">
        <v>14</v>
      </c>
      <c r="C138">
        <v>2247606</v>
      </c>
      <c r="D138" t="s">
        <v>15</v>
      </c>
      <c r="E138" t="s">
        <v>72</v>
      </c>
      <c r="H138">
        <v>-76</v>
      </c>
      <c r="I138">
        <v>35</v>
      </c>
      <c r="J138">
        <v>-103</v>
      </c>
      <c r="K138">
        <v>8</v>
      </c>
      <c r="L138">
        <v>-79</v>
      </c>
      <c r="N138">
        <v>-79</v>
      </c>
    </row>
    <row r="139" spans="1:14" hidden="1" x14ac:dyDescent="0.15">
      <c r="A139" s="1">
        <v>0.69323657407407413</v>
      </c>
      <c r="B139" t="s">
        <v>14</v>
      </c>
      <c r="C139">
        <v>2247515</v>
      </c>
      <c r="D139" t="s">
        <v>20</v>
      </c>
      <c r="E139" t="s">
        <v>68</v>
      </c>
      <c r="H139">
        <v>-76</v>
      </c>
      <c r="I139">
        <v>35</v>
      </c>
      <c r="J139">
        <v>-103</v>
      </c>
      <c r="K139">
        <v>8</v>
      </c>
      <c r="L139">
        <v>-79</v>
      </c>
      <c r="N139">
        <v>-79</v>
      </c>
    </row>
    <row r="140" spans="1:14" hidden="1" x14ac:dyDescent="0.15">
      <c r="A140" s="1">
        <v>0.69323715277777775</v>
      </c>
      <c r="B140" t="s">
        <v>14</v>
      </c>
      <c r="C140">
        <v>2247520</v>
      </c>
      <c r="D140" t="s">
        <v>20</v>
      </c>
      <c r="E140" t="s">
        <v>70</v>
      </c>
      <c r="H140">
        <v>-76</v>
      </c>
      <c r="I140">
        <v>35</v>
      </c>
      <c r="J140">
        <v>-103</v>
      </c>
      <c r="K140">
        <v>8</v>
      </c>
      <c r="L140">
        <v>-79</v>
      </c>
      <c r="N140">
        <v>-77</v>
      </c>
    </row>
    <row r="141" spans="1:14" hidden="1" x14ac:dyDescent="0.15">
      <c r="A141" s="1">
        <v>0.69323738425925929</v>
      </c>
      <c r="B141" t="s">
        <v>14</v>
      </c>
      <c r="C141">
        <v>2247522</v>
      </c>
      <c r="D141" t="s">
        <v>20</v>
      </c>
      <c r="E141" t="s">
        <v>71</v>
      </c>
      <c r="H141">
        <v>-76</v>
      </c>
      <c r="I141">
        <v>35</v>
      </c>
      <c r="J141">
        <v>-103</v>
      </c>
      <c r="K141">
        <v>8</v>
      </c>
      <c r="L141">
        <v>-79</v>
      </c>
      <c r="N141">
        <v>-77</v>
      </c>
    </row>
    <row r="142" spans="1:14" hidden="1" x14ac:dyDescent="0.15">
      <c r="A142" s="1">
        <v>0.69323761574074083</v>
      </c>
      <c r="B142" t="s">
        <v>14</v>
      </c>
      <c r="C142">
        <v>2247638</v>
      </c>
      <c r="D142" t="s">
        <v>20</v>
      </c>
      <c r="E142" t="s">
        <v>79</v>
      </c>
      <c r="H142">
        <v>-76</v>
      </c>
      <c r="I142">
        <v>35</v>
      </c>
      <c r="J142">
        <v>-103</v>
      </c>
      <c r="K142">
        <v>8</v>
      </c>
      <c r="L142">
        <v>-79</v>
      </c>
      <c r="N142">
        <v>-77</v>
      </c>
    </row>
    <row r="143" spans="1:14" hidden="1" x14ac:dyDescent="0.15">
      <c r="A143" s="1">
        <v>0.69323854166666665</v>
      </c>
      <c r="B143" t="s">
        <v>14</v>
      </c>
      <c r="C143">
        <v>2247654</v>
      </c>
      <c r="D143" t="s">
        <v>15</v>
      </c>
      <c r="E143" t="s">
        <v>65</v>
      </c>
      <c r="H143">
        <v>-76</v>
      </c>
      <c r="I143">
        <v>35</v>
      </c>
      <c r="J143">
        <v>-103</v>
      </c>
      <c r="K143">
        <v>8</v>
      </c>
      <c r="L143">
        <v>-79</v>
      </c>
      <c r="N143">
        <v>-77</v>
      </c>
    </row>
    <row r="144" spans="1:14" hidden="1" x14ac:dyDescent="0.15">
      <c r="A144" s="1">
        <v>0.69323888888888885</v>
      </c>
      <c r="B144" t="s">
        <v>14</v>
      </c>
      <c r="C144">
        <v>2247662</v>
      </c>
      <c r="D144" t="s">
        <v>18</v>
      </c>
      <c r="E144" t="s">
        <v>73</v>
      </c>
      <c r="H144">
        <v>-76</v>
      </c>
      <c r="I144">
        <v>35</v>
      </c>
      <c r="J144">
        <v>-103</v>
      </c>
      <c r="K144">
        <v>8</v>
      </c>
      <c r="L144">
        <v>-79</v>
      </c>
      <c r="N144">
        <v>-77</v>
      </c>
    </row>
    <row r="145" spans="1:14" x14ac:dyDescent="0.15">
      <c r="A145" s="1">
        <v>0.69323969907407401</v>
      </c>
      <c r="B145" t="s">
        <v>14</v>
      </c>
      <c r="C145">
        <v>2247675</v>
      </c>
      <c r="D145" t="s">
        <v>20</v>
      </c>
      <c r="E145" t="s">
        <v>35</v>
      </c>
      <c r="H145">
        <v>-76</v>
      </c>
      <c r="I145">
        <v>35</v>
      </c>
      <c r="J145">
        <v>-103</v>
      </c>
      <c r="K145">
        <v>8</v>
      </c>
      <c r="L145">
        <v>-79</v>
      </c>
      <c r="N145">
        <v>-77</v>
      </c>
    </row>
    <row r="146" spans="1:14" hidden="1" x14ac:dyDescent="0.15">
      <c r="A146" s="1">
        <v>0.69324155092592588</v>
      </c>
      <c r="B146" t="s">
        <v>14</v>
      </c>
      <c r="C146">
        <v>2247710</v>
      </c>
      <c r="D146" t="s">
        <v>15</v>
      </c>
      <c r="E146" t="s">
        <v>72</v>
      </c>
      <c r="H146">
        <v>-76</v>
      </c>
      <c r="I146">
        <v>35</v>
      </c>
      <c r="J146">
        <v>-103</v>
      </c>
      <c r="K146">
        <v>8</v>
      </c>
      <c r="L146">
        <v>-79</v>
      </c>
      <c r="N146">
        <v>-77</v>
      </c>
    </row>
    <row r="147" spans="1:14" hidden="1" x14ac:dyDescent="0.15">
      <c r="A147" s="1">
        <v>0.69324212962962972</v>
      </c>
      <c r="B147" t="s">
        <v>14</v>
      </c>
      <c r="C147">
        <v>2247619</v>
      </c>
      <c r="D147" t="s">
        <v>20</v>
      </c>
      <c r="E147" t="s">
        <v>68</v>
      </c>
      <c r="H147">
        <v>-76</v>
      </c>
      <c r="I147">
        <v>35</v>
      </c>
      <c r="J147">
        <v>-103</v>
      </c>
      <c r="K147">
        <v>8</v>
      </c>
      <c r="L147">
        <v>-79</v>
      </c>
      <c r="N147">
        <v>-77</v>
      </c>
    </row>
    <row r="148" spans="1:14" hidden="1" x14ac:dyDescent="0.15">
      <c r="A148" s="1">
        <v>0.69324270833333335</v>
      </c>
      <c r="B148" t="s">
        <v>14</v>
      </c>
      <c r="C148">
        <v>2247624</v>
      </c>
      <c r="D148" t="s">
        <v>20</v>
      </c>
      <c r="E148" t="s">
        <v>70</v>
      </c>
      <c r="H148">
        <v>-76</v>
      </c>
      <c r="I148">
        <v>35</v>
      </c>
      <c r="J148">
        <v>-103</v>
      </c>
      <c r="K148">
        <v>8</v>
      </c>
      <c r="L148">
        <v>-79</v>
      </c>
      <c r="N148">
        <v>-79</v>
      </c>
    </row>
    <row r="149" spans="1:14" hidden="1" x14ac:dyDescent="0.15">
      <c r="A149" s="1">
        <v>0.69324305555555554</v>
      </c>
      <c r="B149" t="s">
        <v>14</v>
      </c>
      <c r="C149">
        <v>2247626</v>
      </c>
      <c r="D149" t="s">
        <v>20</v>
      </c>
      <c r="E149" t="s">
        <v>71</v>
      </c>
      <c r="H149">
        <v>-76</v>
      </c>
      <c r="I149">
        <v>35</v>
      </c>
      <c r="J149">
        <v>-103</v>
      </c>
      <c r="K149">
        <v>8</v>
      </c>
      <c r="L149">
        <v>-79</v>
      </c>
      <c r="N149">
        <v>-79</v>
      </c>
    </row>
    <row r="150" spans="1:14" hidden="1" x14ac:dyDescent="0.15">
      <c r="A150" s="1">
        <v>0.69324340277777774</v>
      </c>
      <c r="B150" t="s">
        <v>14</v>
      </c>
      <c r="C150">
        <v>2247746</v>
      </c>
      <c r="D150" t="s">
        <v>18</v>
      </c>
      <c r="E150" t="s">
        <v>73</v>
      </c>
      <c r="H150">
        <v>-76</v>
      </c>
      <c r="I150">
        <v>35</v>
      </c>
      <c r="J150">
        <v>-103</v>
      </c>
      <c r="K150">
        <v>8</v>
      </c>
      <c r="L150">
        <v>-79</v>
      </c>
      <c r="N150">
        <v>-79</v>
      </c>
    </row>
    <row r="151" spans="1:14" hidden="1" x14ac:dyDescent="0.15">
      <c r="A151" s="1">
        <v>0.69324456018518521</v>
      </c>
      <c r="B151" t="s">
        <v>14</v>
      </c>
      <c r="C151">
        <v>2247766</v>
      </c>
      <c r="D151" t="s">
        <v>15</v>
      </c>
      <c r="E151" t="s">
        <v>65</v>
      </c>
      <c r="H151">
        <v>-76</v>
      </c>
      <c r="I151">
        <v>35</v>
      </c>
      <c r="J151">
        <v>-103</v>
      </c>
      <c r="K151">
        <v>8</v>
      </c>
      <c r="L151">
        <v>-79</v>
      </c>
      <c r="N151">
        <v>-79</v>
      </c>
    </row>
    <row r="152" spans="1:14" x14ac:dyDescent="0.15">
      <c r="A152" s="1">
        <v>0.6932452546296296</v>
      </c>
      <c r="B152" t="s">
        <v>14</v>
      </c>
      <c r="C152">
        <v>2247779</v>
      </c>
      <c r="D152" t="s">
        <v>20</v>
      </c>
      <c r="E152" t="s">
        <v>35</v>
      </c>
      <c r="H152">
        <v>-76</v>
      </c>
      <c r="I152">
        <v>35</v>
      </c>
      <c r="J152">
        <v>-103</v>
      </c>
      <c r="K152">
        <v>8</v>
      </c>
      <c r="L152">
        <v>-83</v>
      </c>
      <c r="N152">
        <v>-79</v>
      </c>
    </row>
    <row r="153" spans="1:14" hidden="1" x14ac:dyDescent="0.15">
      <c r="A153" s="1">
        <v>0.69324710648148147</v>
      </c>
      <c r="B153" t="s">
        <v>14</v>
      </c>
      <c r="C153">
        <v>2247814</v>
      </c>
      <c r="D153" t="s">
        <v>18</v>
      </c>
      <c r="E153" t="s">
        <v>73</v>
      </c>
      <c r="H153">
        <v>-76</v>
      </c>
      <c r="I153">
        <v>35</v>
      </c>
      <c r="J153">
        <v>-103</v>
      </c>
      <c r="K153">
        <v>8</v>
      </c>
      <c r="L153">
        <v>-83</v>
      </c>
      <c r="N153">
        <v>-79</v>
      </c>
    </row>
    <row r="154" spans="1:14" hidden="1" x14ac:dyDescent="0.15">
      <c r="A154" s="1">
        <v>0.69324780092592597</v>
      </c>
      <c r="B154" t="s">
        <v>14</v>
      </c>
      <c r="C154">
        <v>2247723</v>
      </c>
      <c r="D154" t="s">
        <v>20</v>
      </c>
      <c r="E154" t="s">
        <v>68</v>
      </c>
      <c r="H154">
        <v>-76</v>
      </c>
      <c r="I154">
        <v>35</v>
      </c>
      <c r="J154">
        <v>-103</v>
      </c>
      <c r="K154">
        <v>8</v>
      </c>
      <c r="L154">
        <v>-83</v>
      </c>
      <c r="N154">
        <v>-79</v>
      </c>
    </row>
    <row r="155" spans="1:14" hidden="1" x14ac:dyDescent="0.15">
      <c r="A155" s="1">
        <v>0.69324826388888894</v>
      </c>
      <c r="B155" t="s">
        <v>14</v>
      </c>
      <c r="C155">
        <v>2247728</v>
      </c>
      <c r="D155" t="s">
        <v>20</v>
      </c>
      <c r="E155" t="s">
        <v>70</v>
      </c>
      <c r="H155">
        <v>-76</v>
      </c>
      <c r="I155">
        <v>35</v>
      </c>
      <c r="J155">
        <v>-103</v>
      </c>
      <c r="K155">
        <v>8</v>
      </c>
      <c r="L155">
        <v>-83</v>
      </c>
      <c r="N155">
        <v>-81</v>
      </c>
    </row>
    <row r="156" spans="1:14" hidden="1" x14ac:dyDescent="0.15">
      <c r="A156" s="1">
        <v>0.69324861111111113</v>
      </c>
      <c r="B156" t="s">
        <v>14</v>
      </c>
      <c r="C156">
        <v>2247730</v>
      </c>
      <c r="D156" t="s">
        <v>20</v>
      </c>
      <c r="E156" t="s">
        <v>71</v>
      </c>
      <c r="H156">
        <v>-76</v>
      </c>
      <c r="I156">
        <v>35</v>
      </c>
      <c r="J156">
        <v>-103</v>
      </c>
      <c r="K156">
        <v>8</v>
      </c>
      <c r="L156">
        <v>-83</v>
      </c>
      <c r="N156">
        <v>-81</v>
      </c>
    </row>
    <row r="157" spans="1:14" hidden="1" x14ac:dyDescent="0.15">
      <c r="A157" s="1">
        <v>0.69324884259259256</v>
      </c>
      <c r="B157" t="s">
        <v>14</v>
      </c>
      <c r="C157">
        <v>2247847</v>
      </c>
      <c r="D157" t="s">
        <v>15</v>
      </c>
      <c r="E157" t="s">
        <v>80</v>
      </c>
      <c r="H157">
        <v>-76</v>
      </c>
      <c r="I157">
        <v>35</v>
      </c>
      <c r="J157">
        <v>-103</v>
      </c>
      <c r="K157">
        <v>8</v>
      </c>
      <c r="L157">
        <v>-83</v>
      </c>
      <c r="N157">
        <v>-81</v>
      </c>
    </row>
    <row r="158" spans="1:14" hidden="1" x14ac:dyDescent="0.15">
      <c r="A158" s="1">
        <v>0.69324930555555564</v>
      </c>
      <c r="B158" t="s">
        <v>14</v>
      </c>
      <c r="C158">
        <v>2247855</v>
      </c>
      <c r="D158" t="s">
        <v>20</v>
      </c>
      <c r="E158" t="s">
        <v>79</v>
      </c>
      <c r="H158">
        <v>-76</v>
      </c>
      <c r="I158">
        <v>35</v>
      </c>
      <c r="J158">
        <v>-103</v>
      </c>
      <c r="K158">
        <v>8</v>
      </c>
      <c r="L158">
        <v>-83</v>
      </c>
      <c r="N158">
        <v>-81</v>
      </c>
    </row>
    <row r="159" spans="1:14" x14ac:dyDescent="0.15">
      <c r="A159" s="1">
        <v>0.6932508101851852</v>
      </c>
      <c r="B159" t="s">
        <v>14</v>
      </c>
      <c r="C159">
        <v>2247883</v>
      </c>
      <c r="D159" t="s">
        <v>20</v>
      </c>
      <c r="E159" t="s">
        <v>35</v>
      </c>
      <c r="H159">
        <v>-76</v>
      </c>
      <c r="I159">
        <v>35</v>
      </c>
      <c r="J159">
        <v>-103</v>
      </c>
      <c r="K159">
        <v>8</v>
      </c>
      <c r="L159">
        <v>-84</v>
      </c>
      <c r="N159">
        <v>-81</v>
      </c>
    </row>
    <row r="160" spans="1:14" hidden="1" x14ac:dyDescent="0.15">
      <c r="A160" s="1">
        <v>0.6932511574074075</v>
      </c>
      <c r="B160" t="s">
        <v>14</v>
      </c>
      <c r="C160">
        <v>2247890</v>
      </c>
      <c r="D160" t="s">
        <v>15</v>
      </c>
      <c r="E160" t="s">
        <v>49</v>
      </c>
      <c r="H160">
        <v>-76</v>
      </c>
      <c r="I160">
        <v>35</v>
      </c>
      <c r="J160">
        <v>-103</v>
      </c>
      <c r="K160">
        <v>8</v>
      </c>
      <c r="L160">
        <v>-84</v>
      </c>
      <c r="N160">
        <v>-81</v>
      </c>
    </row>
    <row r="161" spans="1:14" hidden="1" x14ac:dyDescent="0.15">
      <c r="A161" s="1">
        <v>0.69325173611111113</v>
      </c>
      <c r="B161" t="s">
        <v>14</v>
      </c>
      <c r="C161">
        <v>2247902</v>
      </c>
      <c r="D161" t="s">
        <v>18</v>
      </c>
      <c r="E161" t="s">
        <v>73</v>
      </c>
      <c r="H161">
        <v>-76</v>
      </c>
      <c r="I161">
        <v>35</v>
      </c>
      <c r="J161">
        <v>-103</v>
      </c>
      <c r="K161">
        <v>8</v>
      </c>
      <c r="L161">
        <v>-84</v>
      </c>
      <c r="N161">
        <v>-81</v>
      </c>
    </row>
    <row r="162" spans="1:14" hidden="1" x14ac:dyDescent="0.15">
      <c r="A162" s="1">
        <v>0.69325347222222222</v>
      </c>
      <c r="B162" t="s">
        <v>14</v>
      </c>
      <c r="C162">
        <v>2247827</v>
      </c>
      <c r="D162" t="s">
        <v>20</v>
      </c>
      <c r="E162" t="s">
        <v>68</v>
      </c>
      <c r="H162">
        <v>-76</v>
      </c>
      <c r="I162">
        <v>35</v>
      </c>
      <c r="J162">
        <v>-103</v>
      </c>
      <c r="K162">
        <v>8</v>
      </c>
      <c r="L162">
        <v>-84</v>
      </c>
      <c r="N162">
        <v>-81</v>
      </c>
    </row>
    <row r="163" spans="1:14" hidden="1" x14ac:dyDescent="0.15">
      <c r="A163" s="1">
        <v>0.69325358796296299</v>
      </c>
      <c r="B163" t="s">
        <v>14</v>
      </c>
      <c r="C163">
        <v>2247936</v>
      </c>
      <c r="D163" t="s">
        <v>18</v>
      </c>
      <c r="E163" t="s">
        <v>73</v>
      </c>
      <c r="H163">
        <v>-76</v>
      </c>
      <c r="I163">
        <v>35</v>
      </c>
      <c r="J163">
        <v>-103</v>
      </c>
      <c r="K163">
        <v>8</v>
      </c>
      <c r="L163">
        <v>-84</v>
      </c>
      <c r="N163">
        <v>-81</v>
      </c>
    </row>
    <row r="164" spans="1:14" hidden="1" x14ac:dyDescent="0.15">
      <c r="A164" s="1">
        <v>0.69325405092592585</v>
      </c>
      <c r="B164" t="s">
        <v>14</v>
      </c>
      <c r="C164">
        <v>2247832</v>
      </c>
      <c r="D164" t="s">
        <v>20</v>
      </c>
      <c r="E164" t="s">
        <v>70</v>
      </c>
      <c r="H164">
        <v>-76</v>
      </c>
      <c r="I164">
        <v>35</v>
      </c>
      <c r="J164">
        <v>-103</v>
      </c>
      <c r="K164">
        <v>8</v>
      </c>
      <c r="L164">
        <v>-84</v>
      </c>
      <c r="N164">
        <v>-85</v>
      </c>
    </row>
    <row r="165" spans="1:14" hidden="1" x14ac:dyDescent="0.15">
      <c r="A165" s="1">
        <v>0.69325405092592585</v>
      </c>
      <c r="B165" t="s">
        <v>14</v>
      </c>
      <c r="C165">
        <v>2247834</v>
      </c>
      <c r="D165" t="s">
        <v>20</v>
      </c>
      <c r="E165" t="s">
        <v>71</v>
      </c>
      <c r="H165">
        <v>-76</v>
      </c>
      <c r="I165">
        <v>35</v>
      </c>
      <c r="J165">
        <v>-103</v>
      </c>
      <c r="K165">
        <v>8</v>
      </c>
      <c r="L165">
        <v>-84</v>
      </c>
      <c r="N165">
        <v>-85</v>
      </c>
    </row>
    <row r="166" spans="1:14" x14ac:dyDescent="0.15">
      <c r="A166" s="1">
        <v>0.69325636574074068</v>
      </c>
      <c r="B166" t="s">
        <v>14</v>
      </c>
      <c r="C166">
        <v>2247987</v>
      </c>
      <c r="D166" t="s">
        <v>20</v>
      </c>
      <c r="E166" t="s">
        <v>35</v>
      </c>
      <c r="H166">
        <v>-76</v>
      </c>
      <c r="I166">
        <v>35</v>
      </c>
      <c r="J166">
        <v>-103</v>
      </c>
      <c r="K166">
        <v>8</v>
      </c>
      <c r="L166">
        <v>-96</v>
      </c>
      <c r="N166">
        <v>-85</v>
      </c>
    </row>
    <row r="167" spans="1:14" hidden="1" x14ac:dyDescent="0.15">
      <c r="A167" s="1">
        <v>0.69325694444444441</v>
      </c>
      <c r="B167" t="s">
        <v>14</v>
      </c>
      <c r="C167">
        <v>2247931</v>
      </c>
      <c r="D167" t="s">
        <v>20</v>
      </c>
      <c r="E167" t="s">
        <v>68</v>
      </c>
      <c r="H167">
        <v>-76</v>
      </c>
      <c r="I167">
        <v>35</v>
      </c>
      <c r="J167">
        <v>-103</v>
      </c>
      <c r="K167">
        <v>8</v>
      </c>
      <c r="L167">
        <v>-96</v>
      </c>
      <c r="N167">
        <v>-85</v>
      </c>
    </row>
    <row r="168" spans="1:14" hidden="1" x14ac:dyDescent="0.15">
      <c r="A168" s="1">
        <v>0.69325694444444441</v>
      </c>
      <c r="B168" t="s">
        <v>14</v>
      </c>
      <c r="C168">
        <v>2247938</v>
      </c>
      <c r="D168" t="s">
        <v>20</v>
      </c>
      <c r="E168" t="s">
        <v>71</v>
      </c>
      <c r="H168">
        <v>-76</v>
      </c>
      <c r="I168">
        <v>35</v>
      </c>
      <c r="J168">
        <v>-103</v>
      </c>
      <c r="K168">
        <v>8</v>
      </c>
      <c r="L168">
        <v>-96</v>
      </c>
      <c r="N168">
        <v>-85</v>
      </c>
    </row>
    <row r="169" spans="1:14" hidden="1" x14ac:dyDescent="0.15">
      <c r="A169" s="1">
        <v>0.69325717592592595</v>
      </c>
      <c r="B169" t="s">
        <v>14</v>
      </c>
      <c r="C169">
        <v>2247936</v>
      </c>
      <c r="D169" t="s">
        <v>20</v>
      </c>
      <c r="E169" t="s">
        <v>70</v>
      </c>
      <c r="H169">
        <v>-76</v>
      </c>
      <c r="I169">
        <v>35</v>
      </c>
      <c r="J169">
        <v>-103</v>
      </c>
      <c r="K169">
        <v>8</v>
      </c>
      <c r="L169">
        <v>-96</v>
      </c>
      <c r="N169">
        <v>-95</v>
      </c>
    </row>
    <row r="170" spans="1:14" hidden="1" x14ac:dyDescent="0.15">
      <c r="A170" s="1">
        <v>0.69325694444444441</v>
      </c>
      <c r="B170" t="s">
        <v>14</v>
      </c>
      <c r="C170">
        <v>2247998</v>
      </c>
      <c r="D170" t="s">
        <v>20</v>
      </c>
      <c r="E170" t="s">
        <v>57</v>
      </c>
      <c r="H170">
        <v>-76</v>
      </c>
      <c r="I170">
        <v>35</v>
      </c>
      <c r="J170">
        <v>-103</v>
      </c>
      <c r="K170">
        <v>8</v>
      </c>
      <c r="L170">
        <v>-96</v>
      </c>
      <c r="N170">
        <v>-95</v>
      </c>
    </row>
    <row r="171" spans="1:14" hidden="1" x14ac:dyDescent="0.15">
      <c r="A171" s="1">
        <v>0.69325717592592595</v>
      </c>
      <c r="B171" t="s">
        <v>14</v>
      </c>
      <c r="C171">
        <v>2248004</v>
      </c>
      <c r="D171" t="s">
        <v>20</v>
      </c>
      <c r="E171" t="s">
        <v>21</v>
      </c>
      <c r="F171" t="s">
        <v>53</v>
      </c>
      <c r="G171" t="s">
        <v>54</v>
      </c>
      <c r="H171">
        <v>-76</v>
      </c>
      <c r="I171">
        <v>35</v>
      </c>
      <c r="J171">
        <v>-103</v>
      </c>
      <c r="K171">
        <v>8</v>
      </c>
    </row>
    <row r="172" spans="1:14" hidden="1" x14ac:dyDescent="0.15">
      <c r="A172" s="1">
        <v>0.69325787037037034</v>
      </c>
      <c r="B172" t="s">
        <v>14</v>
      </c>
      <c r="C172">
        <v>2248016</v>
      </c>
      <c r="D172" t="s">
        <v>15</v>
      </c>
      <c r="E172" t="s">
        <v>56</v>
      </c>
      <c r="H172">
        <v>-76</v>
      </c>
      <c r="I172">
        <v>35</v>
      </c>
      <c r="J172">
        <v>-103</v>
      </c>
      <c r="K172">
        <v>8</v>
      </c>
    </row>
    <row r="173" spans="1:14" hidden="1" x14ac:dyDescent="0.15">
      <c r="A173" s="1">
        <v>0.69325844907407408</v>
      </c>
      <c r="B173" t="s">
        <v>14</v>
      </c>
      <c r="C173">
        <v>2248026</v>
      </c>
      <c r="D173" t="s">
        <v>15</v>
      </c>
      <c r="E173" t="s">
        <v>60</v>
      </c>
      <c r="H173">
        <v>-76</v>
      </c>
      <c r="I173">
        <v>35</v>
      </c>
      <c r="J173">
        <v>-103</v>
      </c>
      <c r="K173">
        <v>8</v>
      </c>
    </row>
    <row r="174" spans="1:14" hidden="1" x14ac:dyDescent="0.15">
      <c r="A174" s="1">
        <v>0.6932590277777777</v>
      </c>
      <c r="B174" t="s">
        <v>14</v>
      </c>
      <c r="C174">
        <v>2248037</v>
      </c>
      <c r="D174" t="s">
        <v>15</v>
      </c>
      <c r="E174" t="s">
        <v>50</v>
      </c>
      <c r="H174">
        <v>-76</v>
      </c>
      <c r="I174">
        <v>35</v>
      </c>
      <c r="J174">
        <v>-103</v>
      </c>
      <c r="K174">
        <v>8</v>
      </c>
    </row>
    <row r="175" spans="1:14" hidden="1" x14ac:dyDescent="0.15">
      <c r="A175" s="1">
        <v>0.69325949074074078</v>
      </c>
      <c r="B175" t="s">
        <v>14</v>
      </c>
      <c r="C175">
        <v>2248047</v>
      </c>
      <c r="D175" t="s">
        <v>15</v>
      </c>
      <c r="E175" t="s">
        <v>60</v>
      </c>
      <c r="H175">
        <v>-76</v>
      </c>
      <c r="I175">
        <v>35</v>
      </c>
      <c r="J175">
        <v>-103</v>
      </c>
      <c r="K175">
        <v>8</v>
      </c>
    </row>
    <row r="176" spans="1:14" hidden="1" x14ac:dyDescent="0.15">
      <c r="A176" s="1">
        <v>0.69325972222222221</v>
      </c>
      <c r="B176" t="s">
        <v>14</v>
      </c>
      <c r="C176">
        <v>2248051</v>
      </c>
      <c r="D176" t="s">
        <v>15</v>
      </c>
      <c r="E176" t="s">
        <v>60</v>
      </c>
      <c r="H176">
        <v>-76</v>
      </c>
      <c r="I176">
        <v>35</v>
      </c>
      <c r="J176">
        <v>-103</v>
      </c>
      <c r="K176">
        <v>8</v>
      </c>
    </row>
    <row r="177" spans="1:12" hidden="1" x14ac:dyDescent="0.15">
      <c r="A177" s="1">
        <v>0.6932600694444444</v>
      </c>
      <c r="B177" t="s">
        <v>14</v>
      </c>
      <c r="C177">
        <v>2248057</v>
      </c>
      <c r="D177" t="s">
        <v>15</v>
      </c>
      <c r="E177" t="s">
        <v>56</v>
      </c>
      <c r="H177">
        <v>-76</v>
      </c>
      <c r="I177">
        <v>35</v>
      </c>
      <c r="J177">
        <v>-103</v>
      </c>
      <c r="K177">
        <v>8</v>
      </c>
    </row>
    <row r="178" spans="1:12" hidden="1" x14ac:dyDescent="0.15">
      <c r="A178" s="1">
        <v>0.69326030092592594</v>
      </c>
      <c r="B178" t="s">
        <v>14</v>
      </c>
      <c r="C178">
        <v>2248061</v>
      </c>
      <c r="D178" t="s">
        <v>15</v>
      </c>
      <c r="E178" t="s">
        <v>56</v>
      </c>
      <c r="H178">
        <v>-76</v>
      </c>
      <c r="I178">
        <v>35</v>
      </c>
      <c r="J178">
        <v>-103</v>
      </c>
      <c r="K178">
        <v>8</v>
      </c>
    </row>
    <row r="179" spans="1:12" hidden="1" x14ac:dyDescent="0.15">
      <c r="A179" s="1">
        <v>0.69326076388888891</v>
      </c>
      <c r="B179" t="s">
        <v>14</v>
      </c>
      <c r="C179">
        <v>2248071</v>
      </c>
      <c r="D179" t="s">
        <v>15</v>
      </c>
      <c r="E179" t="s">
        <v>60</v>
      </c>
      <c r="H179">
        <v>-76</v>
      </c>
      <c r="I179">
        <v>35</v>
      </c>
      <c r="J179">
        <v>-103</v>
      </c>
      <c r="K179">
        <v>8</v>
      </c>
    </row>
    <row r="180" spans="1:12" hidden="1" x14ac:dyDescent="0.15">
      <c r="A180" s="1">
        <v>0.69326087962962957</v>
      </c>
      <c r="B180" t="s">
        <v>14</v>
      </c>
      <c r="C180">
        <v>2248072</v>
      </c>
      <c r="D180" t="s">
        <v>20</v>
      </c>
      <c r="E180" t="s">
        <v>79</v>
      </c>
      <c r="H180">
        <v>-76</v>
      </c>
      <c r="I180">
        <v>35</v>
      </c>
      <c r="J180">
        <v>-103</v>
      </c>
      <c r="K180">
        <v>8</v>
      </c>
    </row>
    <row r="181" spans="1:12" hidden="1" x14ac:dyDescent="0.15">
      <c r="A181" s="1">
        <v>0.69326111111111111</v>
      </c>
      <c r="B181" t="s">
        <v>14</v>
      </c>
      <c r="C181">
        <v>2248077</v>
      </c>
      <c r="D181" t="s">
        <v>15</v>
      </c>
      <c r="E181" t="s">
        <v>60</v>
      </c>
      <c r="H181">
        <v>-76</v>
      </c>
      <c r="I181">
        <v>35</v>
      </c>
      <c r="J181">
        <v>-103</v>
      </c>
      <c r="K181">
        <v>8</v>
      </c>
    </row>
    <row r="182" spans="1:12" hidden="1" x14ac:dyDescent="0.15">
      <c r="A182" s="1">
        <v>0.69326168981481484</v>
      </c>
      <c r="B182" t="s">
        <v>14</v>
      </c>
      <c r="C182">
        <v>2248088</v>
      </c>
      <c r="D182" t="s">
        <v>15</v>
      </c>
      <c r="E182" t="s">
        <v>52</v>
      </c>
      <c r="H182">
        <v>-76</v>
      </c>
      <c r="I182">
        <v>35</v>
      </c>
      <c r="J182">
        <v>-103</v>
      </c>
      <c r="K182">
        <v>8</v>
      </c>
    </row>
    <row r="183" spans="1:12" hidden="1" x14ac:dyDescent="0.15">
      <c r="A183" s="1">
        <v>0.69326226851851847</v>
      </c>
      <c r="B183" t="s">
        <v>14</v>
      </c>
      <c r="C183">
        <v>2248098</v>
      </c>
      <c r="D183" t="s">
        <v>15</v>
      </c>
      <c r="E183" t="s">
        <v>60</v>
      </c>
      <c r="H183">
        <v>-76</v>
      </c>
      <c r="I183">
        <v>35</v>
      </c>
      <c r="J183">
        <v>-103</v>
      </c>
      <c r="K183">
        <v>8</v>
      </c>
    </row>
    <row r="184" spans="1:12" hidden="1" x14ac:dyDescent="0.15">
      <c r="A184" s="1">
        <v>0.6932625</v>
      </c>
      <c r="B184" t="s">
        <v>14</v>
      </c>
      <c r="C184">
        <v>2248102</v>
      </c>
      <c r="D184" t="s">
        <v>15</v>
      </c>
      <c r="E184" t="s">
        <v>60</v>
      </c>
      <c r="H184">
        <v>-76</v>
      </c>
      <c r="I184">
        <v>35</v>
      </c>
      <c r="J184">
        <v>-103</v>
      </c>
      <c r="K184">
        <v>8</v>
      </c>
    </row>
    <row r="185" spans="1:12" hidden="1" x14ac:dyDescent="0.15">
      <c r="A185" s="1">
        <v>0.69326331018518517</v>
      </c>
      <c r="B185" t="s">
        <v>14</v>
      </c>
      <c r="C185">
        <v>2248118</v>
      </c>
      <c r="D185" t="s">
        <v>15</v>
      </c>
      <c r="E185" t="s">
        <v>60</v>
      </c>
      <c r="H185">
        <v>-76</v>
      </c>
      <c r="I185">
        <v>35</v>
      </c>
      <c r="J185">
        <v>-103</v>
      </c>
      <c r="K185">
        <v>8</v>
      </c>
    </row>
    <row r="186" spans="1:12" hidden="1" x14ac:dyDescent="0.15">
      <c r="A186" s="1">
        <v>0.6932635416666667</v>
      </c>
      <c r="B186" t="s">
        <v>14</v>
      </c>
      <c r="C186">
        <v>2248122</v>
      </c>
      <c r="D186" t="s">
        <v>15</v>
      </c>
      <c r="E186" t="s">
        <v>60</v>
      </c>
      <c r="H186">
        <v>-76</v>
      </c>
      <c r="I186">
        <v>35</v>
      </c>
      <c r="J186">
        <v>-103</v>
      </c>
      <c r="K186">
        <v>8</v>
      </c>
    </row>
    <row r="187" spans="1:12" x14ac:dyDescent="0.15">
      <c r="A187" s="1">
        <v>0.69326412037037033</v>
      </c>
      <c r="B187" t="s">
        <v>14</v>
      </c>
      <c r="C187">
        <v>2248132</v>
      </c>
      <c r="D187" t="s">
        <v>20</v>
      </c>
      <c r="E187" t="s">
        <v>35</v>
      </c>
      <c r="H187">
        <v>-76</v>
      </c>
      <c r="I187">
        <v>35</v>
      </c>
      <c r="J187">
        <v>-103</v>
      </c>
      <c r="K187">
        <v>8</v>
      </c>
      <c r="L187">
        <v>-93</v>
      </c>
    </row>
    <row r="188" spans="1:12" hidden="1" x14ac:dyDescent="0.15">
      <c r="A188" s="1">
        <v>0.69326412037037033</v>
      </c>
      <c r="B188" t="s">
        <v>14</v>
      </c>
      <c r="C188">
        <v>2248133</v>
      </c>
      <c r="D188" t="s">
        <v>15</v>
      </c>
      <c r="E188" t="s">
        <v>56</v>
      </c>
      <c r="H188">
        <v>-76</v>
      </c>
      <c r="I188">
        <v>35</v>
      </c>
      <c r="J188">
        <v>-103</v>
      </c>
      <c r="K188">
        <v>8</v>
      </c>
      <c r="L188">
        <v>-93</v>
      </c>
    </row>
    <row r="189" spans="1:12" hidden="1" x14ac:dyDescent="0.15">
      <c r="A189" s="1">
        <v>0.69326446759259264</v>
      </c>
      <c r="B189" t="s">
        <v>14</v>
      </c>
      <c r="C189">
        <v>2248139</v>
      </c>
      <c r="D189" t="s">
        <v>15</v>
      </c>
      <c r="E189" t="s">
        <v>48</v>
      </c>
      <c r="H189">
        <v>-76</v>
      </c>
      <c r="I189">
        <v>35</v>
      </c>
      <c r="J189">
        <v>-103</v>
      </c>
      <c r="K189">
        <v>8</v>
      </c>
      <c r="L189">
        <v>-93</v>
      </c>
    </row>
    <row r="190" spans="1:12" hidden="1" x14ac:dyDescent="0.15">
      <c r="A190" s="1">
        <v>0.69326550925925934</v>
      </c>
      <c r="B190" t="s">
        <v>14</v>
      </c>
      <c r="C190">
        <v>2248159</v>
      </c>
      <c r="D190" t="s">
        <v>15</v>
      </c>
      <c r="E190" t="s">
        <v>56</v>
      </c>
      <c r="H190">
        <v>-76</v>
      </c>
      <c r="I190">
        <v>35</v>
      </c>
      <c r="J190">
        <v>-103</v>
      </c>
      <c r="K190">
        <v>8</v>
      </c>
      <c r="L190">
        <v>-93</v>
      </c>
    </row>
    <row r="191" spans="1:12" hidden="1" x14ac:dyDescent="0.15">
      <c r="A191" s="1">
        <v>0.69326655092592582</v>
      </c>
      <c r="B191" t="s">
        <v>14</v>
      </c>
      <c r="C191">
        <v>2248179</v>
      </c>
      <c r="D191" t="s">
        <v>15</v>
      </c>
      <c r="E191" t="s">
        <v>56</v>
      </c>
      <c r="H191">
        <v>-76</v>
      </c>
      <c r="I191">
        <v>35</v>
      </c>
      <c r="J191">
        <v>-103</v>
      </c>
      <c r="K191">
        <v>8</v>
      </c>
      <c r="L191">
        <v>-93</v>
      </c>
    </row>
    <row r="192" spans="1:12" hidden="1" x14ac:dyDescent="0.15">
      <c r="A192" s="1">
        <v>0.69326689814814813</v>
      </c>
      <c r="B192" t="s">
        <v>14</v>
      </c>
      <c r="C192">
        <v>2248184</v>
      </c>
      <c r="D192" t="s">
        <v>15</v>
      </c>
      <c r="E192" t="s">
        <v>56</v>
      </c>
      <c r="H192">
        <v>-76</v>
      </c>
      <c r="I192">
        <v>35</v>
      </c>
      <c r="J192">
        <v>-103</v>
      </c>
      <c r="K192">
        <v>8</v>
      </c>
      <c r="L192">
        <v>-93</v>
      </c>
    </row>
    <row r="193" spans="1:12" hidden="1" x14ac:dyDescent="0.15">
      <c r="A193" s="1">
        <v>0.69326701388888889</v>
      </c>
      <c r="B193" t="s">
        <v>14</v>
      </c>
      <c r="C193">
        <v>2248190</v>
      </c>
      <c r="D193" t="s">
        <v>15</v>
      </c>
      <c r="E193" t="s">
        <v>81</v>
      </c>
      <c r="H193">
        <v>-76</v>
      </c>
      <c r="I193">
        <v>35</v>
      </c>
      <c r="J193">
        <v>-103</v>
      </c>
      <c r="K193">
        <v>8</v>
      </c>
      <c r="L193">
        <v>-93</v>
      </c>
    </row>
    <row r="194" spans="1:12" hidden="1" x14ac:dyDescent="0.15">
      <c r="A194" s="1">
        <v>0.69326793981481483</v>
      </c>
      <c r="B194" t="s">
        <v>14</v>
      </c>
      <c r="C194">
        <v>2248204</v>
      </c>
      <c r="D194" t="s">
        <v>15</v>
      </c>
      <c r="E194" t="s">
        <v>60</v>
      </c>
      <c r="H194">
        <v>-76</v>
      </c>
      <c r="I194">
        <v>35</v>
      </c>
      <c r="J194">
        <v>-103</v>
      </c>
      <c r="K194">
        <v>8</v>
      </c>
      <c r="L194">
        <v>-93</v>
      </c>
    </row>
    <row r="195" spans="1:12" hidden="1" x14ac:dyDescent="0.15">
      <c r="A195" s="1">
        <v>0.69326956018518515</v>
      </c>
      <c r="B195" t="s">
        <v>14</v>
      </c>
      <c r="C195">
        <v>2248235</v>
      </c>
      <c r="D195" t="s">
        <v>15</v>
      </c>
      <c r="E195" t="s">
        <v>56</v>
      </c>
      <c r="H195">
        <v>-76</v>
      </c>
      <c r="I195">
        <v>35</v>
      </c>
      <c r="J195">
        <v>-103</v>
      </c>
      <c r="K195">
        <v>8</v>
      </c>
      <c r="L195">
        <v>-93</v>
      </c>
    </row>
    <row r="196" spans="1:12" x14ac:dyDescent="0.15">
      <c r="A196" s="1">
        <v>0.69326979166666669</v>
      </c>
      <c r="B196" t="s">
        <v>14</v>
      </c>
      <c r="C196">
        <v>2248239</v>
      </c>
      <c r="D196" t="s">
        <v>20</v>
      </c>
      <c r="E196" t="s">
        <v>35</v>
      </c>
      <c r="H196">
        <v>-69</v>
      </c>
      <c r="I196">
        <v>42</v>
      </c>
      <c r="J196">
        <v>-106</v>
      </c>
      <c r="K196">
        <v>5</v>
      </c>
      <c r="L196">
        <v>-85</v>
      </c>
    </row>
    <row r="197" spans="1:12" hidden="1" x14ac:dyDescent="0.15">
      <c r="A197" s="1">
        <v>0.69327002314814823</v>
      </c>
      <c r="B197" t="s">
        <v>14</v>
      </c>
      <c r="C197">
        <v>1786485</v>
      </c>
      <c r="D197" t="s">
        <v>20</v>
      </c>
      <c r="E197" t="s">
        <v>21</v>
      </c>
      <c r="F197" t="s">
        <v>82</v>
      </c>
      <c r="H197">
        <v>-74</v>
      </c>
      <c r="I197">
        <v>37</v>
      </c>
      <c r="J197">
        <v>-106</v>
      </c>
      <c r="K197">
        <v>5</v>
      </c>
    </row>
    <row r="198" spans="1:12" hidden="1" x14ac:dyDescent="0.15">
      <c r="A198" s="1">
        <v>0.69327002314814823</v>
      </c>
      <c r="B198" t="s">
        <v>14</v>
      </c>
      <c r="C198">
        <v>1786485</v>
      </c>
      <c r="D198" t="s">
        <v>20</v>
      </c>
      <c r="E198" t="s">
        <v>33</v>
      </c>
      <c r="H198">
        <v>-75</v>
      </c>
      <c r="I198">
        <v>36</v>
      </c>
      <c r="J198">
        <v>-89</v>
      </c>
      <c r="K198">
        <v>22</v>
      </c>
    </row>
    <row r="199" spans="1:12" hidden="1" x14ac:dyDescent="0.15">
      <c r="A199" s="1">
        <v>0.69327245370370372</v>
      </c>
      <c r="B199" t="s">
        <v>14</v>
      </c>
      <c r="C199">
        <v>1786530</v>
      </c>
      <c r="D199" t="s">
        <v>20</v>
      </c>
      <c r="E199" t="s">
        <v>79</v>
      </c>
      <c r="H199">
        <v>-75</v>
      </c>
      <c r="I199">
        <v>36</v>
      </c>
      <c r="J199">
        <v>-89</v>
      </c>
      <c r="K199">
        <v>22</v>
      </c>
    </row>
    <row r="200" spans="1:12" hidden="1" x14ac:dyDescent="0.15">
      <c r="A200" s="1">
        <v>0.6932755787037036</v>
      </c>
      <c r="B200" t="s">
        <v>14</v>
      </c>
      <c r="C200">
        <v>1786589</v>
      </c>
      <c r="D200" t="s">
        <v>15</v>
      </c>
      <c r="E200" t="s">
        <v>50</v>
      </c>
      <c r="H200">
        <v>-75</v>
      </c>
      <c r="I200">
        <v>36</v>
      </c>
      <c r="J200">
        <v>-89</v>
      </c>
      <c r="K200">
        <v>22</v>
      </c>
    </row>
    <row r="201" spans="1:12" hidden="1" x14ac:dyDescent="0.15">
      <c r="A201" s="1">
        <v>0.69327858796296293</v>
      </c>
      <c r="B201" t="s">
        <v>14</v>
      </c>
      <c r="C201">
        <v>1786640</v>
      </c>
      <c r="D201" t="s">
        <v>15</v>
      </c>
      <c r="E201" t="s">
        <v>81</v>
      </c>
      <c r="H201">
        <v>-75</v>
      </c>
      <c r="I201">
        <v>36</v>
      </c>
      <c r="J201">
        <v>-89</v>
      </c>
      <c r="K201">
        <v>22</v>
      </c>
    </row>
    <row r="202" spans="1:12" hidden="1" x14ac:dyDescent="0.15">
      <c r="A202" s="1">
        <v>0.69328125000000007</v>
      </c>
      <c r="B202" t="s">
        <v>14</v>
      </c>
      <c r="C202">
        <v>1786691</v>
      </c>
      <c r="D202" t="s">
        <v>15</v>
      </c>
      <c r="E202" t="s">
        <v>81</v>
      </c>
      <c r="H202">
        <v>-75</v>
      </c>
      <c r="I202">
        <v>36</v>
      </c>
      <c r="J202">
        <v>-89</v>
      </c>
      <c r="K202">
        <v>22</v>
      </c>
    </row>
    <row r="203" spans="1:12" hidden="1" x14ac:dyDescent="0.15">
      <c r="A203" s="1">
        <v>0.69328738425925929</v>
      </c>
      <c r="B203" t="s">
        <v>14</v>
      </c>
      <c r="C203">
        <v>1786810</v>
      </c>
      <c r="D203" t="s">
        <v>15</v>
      </c>
      <c r="E203" t="s">
        <v>45</v>
      </c>
      <c r="H203">
        <v>-75</v>
      </c>
      <c r="I203">
        <v>36</v>
      </c>
      <c r="J203">
        <v>-89</v>
      </c>
      <c r="K203">
        <v>22</v>
      </c>
    </row>
    <row r="204" spans="1:12" hidden="1" x14ac:dyDescent="0.15">
      <c r="A204" s="1">
        <v>0.69329004629629631</v>
      </c>
      <c r="B204" t="s">
        <v>14</v>
      </c>
      <c r="C204">
        <v>1786861</v>
      </c>
      <c r="D204" t="s">
        <v>15</v>
      </c>
      <c r="E204" t="s">
        <v>77</v>
      </c>
      <c r="H204">
        <v>-75</v>
      </c>
      <c r="I204">
        <v>36</v>
      </c>
      <c r="J204">
        <v>-89</v>
      </c>
      <c r="K204">
        <v>22</v>
      </c>
    </row>
    <row r="205" spans="1:12" hidden="1" x14ac:dyDescent="0.15">
      <c r="A205" s="1">
        <v>0.69329189814814818</v>
      </c>
      <c r="B205" t="s">
        <v>14</v>
      </c>
      <c r="C205">
        <v>1786895</v>
      </c>
      <c r="D205" t="s">
        <v>15</v>
      </c>
      <c r="E205" t="s">
        <v>16</v>
      </c>
      <c r="H205">
        <v>-75</v>
      </c>
      <c r="I205">
        <v>36</v>
      </c>
      <c r="J205">
        <v>-89</v>
      </c>
      <c r="K205">
        <v>22</v>
      </c>
    </row>
    <row r="206" spans="1:12" hidden="1" x14ac:dyDescent="0.15">
      <c r="A206" s="1">
        <v>0.6932945601851852</v>
      </c>
      <c r="B206" t="s">
        <v>14</v>
      </c>
      <c r="C206">
        <v>1786946</v>
      </c>
      <c r="D206" t="s">
        <v>15</v>
      </c>
      <c r="E206" t="s">
        <v>81</v>
      </c>
      <c r="H206">
        <v>-75</v>
      </c>
      <c r="I206">
        <v>36</v>
      </c>
      <c r="J206">
        <v>-89</v>
      </c>
      <c r="K206">
        <v>22</v>
      </c>
    </row>
    <row r="207" spans="1:12" hidden="1" x14ac:dyDescent="0.15">
      <c r="A207" s="1">
        <v>0.69329525462962971</v>
      </c>
      <c r="B207" t="s">
        <v>14</v>
      </c>
      <c r="C207">
        <v>1786958</v>
      </c>
      <c r="D207" t="s">
        <v>15</v>
      </c>
      <c r="E207" t="s">
        <v>45</v>
      </c>
      <c r="H207">
        <v>-75</v>
      </c>
      <c r="I207">
        <v>36</v>
      </c>
      <c r="J207">
        <v>-89</v>
      </c>
      <c r="K207">
        <v>22</v>
      </c>
    </row>
    <row r="208" spans="1:12" hidden="1" x14ac:dyDescent="0.15">
      <c r="A208" s="1">
        <v>0.69329849537037036</v>
      </c>
      <c r="B208" t="s">
        <v>14</v>
      </c>
      <c r="C208">
        <v>1787018</v>
      </c>
      <c r="D208" t="s">
        <v>15</v>
      </c>
      <c r="E208" t="s">
        <v>81</v>
      </c>
      <c r="H208">
        <v>-75</v>
      </c>
      <c r="I208">
        <v>36</v>
      </c>
      <c r="J208">
        <v>-89</v>
      </c>
      <c r="K208">
        <v>22</v>
      </c>
    </row>
    <row r="209" spans="1:11" hidden="1" x14ac:dyDescent="0.15">
      <c r="A209" s="1">
        <v>0.6933001157407408</v>
      </c>
      <c r="B209" t="s">
        <v>14</v>
      </c>
      <c r="C209">
        <v>1787048</v>
      </c>
      <c r="D209" t="s">
        <v>15</v>
      </c>
      <c r="E209" t="s">
        <v>52</v>
      </c>
      <c r="H209">
        <v>-75</v>
      </c>
      <c r="I209">
        <v>36</v>
      </c>
      <c r="J209">
        <v>-89</v>
      </c>
      <c r="K209">
        <v>22</v>
      </c>
    </row>
    <row r="210" spans="1:11" hidden="1" x14ac:dyDescent="0.15">
      <c r="A210" s="1">
        <v>0.69330289351851848</v>
      </c>
      <c r="B210" t="s">
        <v>14</v>
      </c>
      <c r="C210">
        <v>1787099</v>
      </c>
      <c r="D210" t="s">
        <v>15</v>
      </c>
      <c r="E210" t="s">
        <v>48</v>
      </c>
      <c r="H210">
        <v>-75</v>
      </c>
      <c r="I210">
        <v>36</v>
      </c>
      <c r="J210">
        <v>-89</v>
      </c>
      <c r="K210">
        <v>22</v>
      </c>
    </row>
    <row r="211" spans="1:11" hidden="1" x14ac:dyDescent="0.15">
      <c r="A211" s="1">
        <v>0.69330289351851848</v>
      </c>
      <c r="B211" t="s">
        <v>14</v>
      </c>
      <c r="C211">
        <v>1787099</v>
      </c>
      <c r="D211" t="s">
        <v>20</v>
      </c>
      <c r="E211" t="s">
        <v>33</v>
      </c>
      <c r="H211">
        <v>-75</v>
      </c>
      <c r="I211">
        <v>36</v>
      </c>
    </row>
    <row r="212" spans="1:11" hidden="1" x14ac:dyDescent="0.15">
      <c r="A212" s="1">
        <v>0.69330451388888881</v>
      </c>
      <c r="B212" t="s">
        <v>14</v>
      </c>
      <c r="C212">
        <v>1787126</v>
      </c>
      <c r="D212" t="s">
        <v>15</v>
      </c>
      <c r="E212" t="s">
        <v>81</v>
      </c>
      <c r="H212">
        <v>-75</v>
      </c>
      <c r="I212">
        <v>36</v>
      </c>
    </row>
    <row r="213" spans="1:11" hidden="1" x14ac:dyDescent="0.15">
      <c r="A213" s="1">
        <v>0.69330555555555551</v>
      </c>
      <c r="B213" t="s">
        <v>14</v>
      </c>
      <c r="C213">
        <v>1787150</v>
      </c>
      <c r="D213" t="s">
        <v>15</v>
      </c>
      <c r="E213" t="s">
        <v>49</v>
      </c>
      <c r="H213">
        <v>-75</v>
      </c>
      <c r="I213">
        <v>36</v>
      </c>
    </row>
    <row r="214" spans="1:11" hidden="1" x14ac:dyDescent="0.15">
      <c r="A214" s="1">
        <v>0.69330555555555551</v>
      </c>
      <c r="B214" t="s">
        <v>14</v>
      </c>
      <c r="C214">
        <v>1787150</v>
      </c>
      <c r="D214" t="s">
        <v>20</v>
      </c>
      <c r="E214" t="s">
        <v>61</v>
      </c>
      <c r="H214">
        <v>-75</v>
      </c>
      <c r="I214">
        <v>36</v>
      </c>
    </row>
    <row r="215" spans="1:11" hidden="1" x14ac:dyDescent="0.15">
      <c r="A215" s="1">
        <v>0.69331099537037044</v>
      </c>
      <c r="B215" t="s">
        <v>14</v>
      </c>
      <c r="C215">
        <v>1787252</v>
      </c>
      <c r="D215" t="s">
        <v>15</v>
      </c>
      <c r="E215" t="s">
        <v>51</v>
      </c>
      <c r="H215">
        <v>-75</v>
      </c>
      <c r="I215">
        <v>36</v>
      </c>
    </row>
    <row r="216" spans="1:11" hidden="1" x14ac:dyDescent="0.15">
      <c r="A216" s="1">
        <v>0.69331099537037044</v>
      </c>
      <c r="B216" t="s">
        <v>14</v>
      </c>
      <c r="C216">
        <v>1787252</v>
      </c>
      <c r="D216" t="s">
        <v>20</v>
      </c>
      <c r="E216" t="s">
        <v>61</v>
      </c>
      <c r="H216">
        <v>-75</v>
      </c>
      <c r="I216">
        <v>36</v>
      </c>
    </row>
    <row r="217" spans="1:11" hidden="1" x14ac:dyDescent="0.15">
      <c r="A217" s="1">
        <v>0.69331203703703703</v>
      </c>
      <c r="B217" t="s">
        <v>14</v>
      </c>
      <c r="C217">
        <v>1787272</v>
      </c>
      <c r="D217" t="s">
        <v>15</v>
      </c>
      <c r="E217" t="s">
        <v>56</v>
      </c>
      <c r="H217">
        <v>-75</v>
      </c>
      <c r="I217">
        <v>36</v>
      </c>
    </row>
    <row r="218" spans="1:11" hidden="1" x14ac:dyDescent="0.15">
      <c r="A218" s="1">
        <v>0.69331226851851857</v>
      </c>
      <c r="B218" t="s">
        <v>14</v>
      </c>
      <c r="C218">
        <v>1787276</v>
      </c>
      <c r="D218" t="s">
        <v>15</v>
      </c>
      <c r="E218" t="s">
        <v>56</v>
      </c>
      <c r="H218">
        <v>-75</v>
      </c>
      <c r="I218">
        <v>36</v>
      </c>
    </row>
    <row r="219" spans="1:11" hidden="1" x14ac:dyDescent="0.15">
      <c r="A219" s="1">
        <v>0.69331261574074077</v>
      </c>
      <c r="B219" t="s">
        <v>14</v>
      </c>
      <c r="C219">
        <v>1787282</v>
      </c>
      <c r="D219" t="s">
        <v>15</v>
      </c>
      <c r="E219" t="s">
        <v>56</v>
      </c>
      <c r="H219">
        <v>-75</v>
      </c>
      <c r="I219">
        <v>36</v>
      </c>
    </row>
    <row r="220" spans="1:11" hidden="1" x14ac:dyDescent="0.15">
      <c r="A220" s="1">
        <v>0.69331284722222219</v>
      </c>
      <c r="B220" t="s">
        <v>14</v>
      </c>
      <c r="C220">
        <v>1787286</v>
      </c>
      <c r="D220" t="s">
        <v>15</v>
      </c>
      <c r="E220" t="s">
        <v>56</v>
      </c>
      <c r="H220">
        <v>-75</v>
      </c>
      <c r="I220">
        <v>36</v>
      </c>
    </row>
    <row r="221" spans="1:11" hidden="1" x14ac:dyDescent="0.15">
      <c r="A221" s="1">
        <v>0.69331319444444439</v>
      </c>
      <c r="B221" t="s">
        <v>14</v>
      </c>
      <c r="C221">
        <v>1787292</v>
      </c>
      <c r="D221" t="s">
        <v>15</v>
      </c>
      <c r="E221" t="s">
        <v>60</v>
      </c>
      <c r="H221">
        <v>-75</v>
      </c>
      <c r="I221">
        <v>36</v>
      </c>
    </row>
    <row r="222" spans="1:11" hidden="1" x14ac:dyDescent="0.15">
      <c r="A222" s="1">
        <v>0.69331342592592593</v>
      </c>
      <c r="B222" t="s">
        <v>14</v>
      </c>
      <c r="C222">
        <v>1787298</v>
      </c>
      <c r="D222" t="s">
        <v>18</v>
      </c>
      <c r="E222" t="s">
        <v>58</v>
      </c>
      <c r="H222">
        <v>-75</v>
      </c>
      <c r="I222">
        <v>36</v>
      </c>
    </row>
    <row r="223" spans="1:11" hidden="1" x14ac:dyDescent="0.15">
      <c r="A223" s="1">
        <v>0.69331377314814813</v>
      </c>
      <c r="B223" t="s">
        <v>14</v>
      </c>
      <c r="C223">
        <v>1787303</v>
      </c>
      <c r="D223" t="s">
        <v>15</v>
      </c>
      <c r="E223" t="s">
        <v>16</v>
      </c>
      <c r="H223">
        <v>-75</v>
      </c>
      <c r="I223">
        <v>36</v>
      </c>
    </row>
    <row r="224" spans="1:11" hidden="1" x14ac:dyDescent="0.15">
      <c r="A224" s="1">
        <v>0.69331423611111109</v>
      </c>
      <c r="B224" t="s">
        <v>14</v>
      </c>
      <c r="C224">
        <v>1787313</v>
      </c>
      <c r="D224" t="s">
        <v>15</v>
      </c>
      <c r="E224" t="s">
        <v>56</v>
      </c>
      <c r="H224">
        <v>-75</v>
      </c>
      <c r="I224">
        <v>36</v>
      </c>
    </row>
    <row r="225" spans="1:14" hidden="1" x14ac:dyDescent="0.15">
      <c r="A225" s="1">
        <v>0.69331446759259263</v>
      </c>
      <c r="B225" t="s">
        <v>14</v>
      </c>
      <c r="C225">
        <v>1787317</v>
      </c>
      <c r="D225" t="s">
        <v>15</v>
      </c>
      <c r="E225" t="s">
        <v>56</v>
      </c>
      <c r="H225">
        <v>-75</v>
      </c>
      <c r="I225">
        <v>36</v>
      </c>
    </row>
    <row r="226" spans="1:14" hidden="1" x14ac:dyDescent="0.15">
      <c r="A226" s="1">
        <v>0.69331481481481483</v>
      </c>
      <c r="B226" t="s">
        <v>14</v>
      </c>
      <c r="C226">
        <v>1787323</v>
      </c>
      <c r="D226" t="s">
        <v>15</v>
      </c>
      <c r="E226" t="s">
        <v>56</v>
      </c>
      <c r="H226">
        <v>-75</v>
      </c>
      <c r="I226">
        <v>36</v>
      </c>
    </row>
    <row r="227" spans="1:14" hidden="1" x14ac:dyDescent="0.15">
      <c r="A227" s="1">
        <v>0.69331504629629626</v>
      </c>
      <c r="B227" t="s">
        <v>14</v>
      </c>
      <c r="C227">
        <v>1787328</v>
      </c>
      <c r="D227" t="s">
        <v>20</v>
      </c>
      <c r="E227" t="s">
        <v>21</v>
      </c>
      <c r="F227" t="s">
        <v>62</v>
      </c>
      <c r="G227" t="s">
        <v>83</v>
      </c>
      <c r="H227">
        <v>-75</v>
      </c>
      <c r="I227">
        <v>36</v>
      </c>
    </row>
    <row r="228" spans="1:14" hidden="1" x14ac:dyDescent="0.15">
      <c r="A228" s="1">
        <v>0.69331504629629626</v>
      </c>
      <c r="B228" t="s">
        <v>14</v>
      </c>
      <c r="C228">
        <v>1787328</v>
      </c>
      <c r="D228" t="s">
        <v>20</v>
      </c>
      <c r="E228" t="s">
        <v>57</v>
      </c>
      <c r="H228">
        <v>-75</v>
      </c>
      <c r="I228">
        <v>36</v>
      </c>
    </row>
    <row r="229" spans="1:14" hidden="1" x14ac:dyDescent="0.15">
      <c r="A229" s="1">
        <v>0.69331574074074076</v>
      </c>
      <c r="B229" t="s">
        <v>14</v>
      </c>
      <c r="C229">
        <v>1787341</v>
      </c>
      <c r="D229" t="s">
        <v>15</v>
      </c>
      <c r="E229" t="s">
        <v>69</v>
      </c>
      <c r="H229">
        <v>-75</v>
      </c>
      <c r="I229">
        <v>36</v>
      </c>
    </row>
    <row r="230" spans="1:14" hidden="1" x14ac:dyDescent="0.15">
      <c r="A230" s="1">
        <v>0.6933159722222223</v>
      </c>
      <c r="B230" t="s">
        <v>14</v>
      </c>
      <c r="C230">
        <v>1787345</v>
      </c>
      <c r="D230" t="s">
        <v>15</v>
      </c>
      <c r="E230" t="s">
        <v>65</v>
      </c>
      <c r="H230">
        <v>-75</v>
      </c>
      <c r="I230">
        <v>36</v>
      </c>
    </row>
    <row r="231" spans="1:14" hidden="1" x14ac:dyDescent="0.15">
      <c r="A231" s="1">
        <v>0.69331655092592592</v>
      </c>
      <c r="B231" t="s">
        <v>14</v>
      </c>
      <c r="C231">
        <v>1787356</v>
      </c>
      <c r="D231" t="s">
        <v>20</v>
      </c>
      <c r="E231" t="s">
        <v>66</v>
      </c>
      <c r="H231">
        <v>-75</v>
      </c>
      <c r="I231">
        <v>36</v>
      </c>
    </row>
    <row r="232" spans="1:14" hidden="1" x14ac:dyDescent="0.15">
      <c r="A232" s="1">
        <v>0.69331655092592592</v>
      </c>
      <c r="B232" t="s">
        <v>14</v>
      </c>
      <c r="C232">
        <v>1787356</v>
      </c>
      <c r="D232" t="s">
        <v>20</v>
      </c>
      <c r="E232" t="s">
        <v>67</v>
      </c>
      <c r="H232">
        <v>-75</v>
      </c>
      <c r="I232">
        <v>36</v>
      </c>
    </row>
    <row r="233" spans="1:14" hidden="1" x14ac:dyDescent="0.15">
      <c r="A233" s="1">
        <v>0.69331863425925933</v>
      </c>
      <c r="B233" t="s">
        <v>14</v>
      </c>
      <c r="C233">
        <v>1787327</v>
      </c>
      <c r="D233" t="s">
        <v>20</v>
      </c>
      <c r="E233" t="s">
        <v>68</v>
      </c>
      <c r="H233">
        <v>-75</v>
      </c>
      <c r="I233">
        <v>36</v>
      </c>
    </row>
    <row r="234" spans="1:14" hidden="1" x14ac:dyDescent="0.15">
      <c r="A234" s="1">
        <v>0.69331909722222218</v>
      </c>
      <c r="B234" t="s">
        <v>14</v>
      </c>
      <c r="C234">
        <v>1787331</v>
      </c>
      <c r="D234" t="s">
        <v>20</v>
      </c>
      <c r="E234" t="s">
        <v>70</v>
      </c>
      <c r="H234">
        <v>-75</v>
      </c>
      <c r="I234">
        <v>36</v>
      </c>
      <c r="N234">
        <v>-100</v>
      </c>
    </row>
    <row r="235" spans="1:14" hidden="1" x14ac:dyDescent="0.15">
      <c r="A235" s="1">
        <v>0.69331932870370372</v>
      </c>
      <c r="B235" t="s">
        <v>14</v>
      </c>
      <c r="C235">
        <v>1787331</v>
      </c>
      <c r="D235" t="s">
        <v>20</v>
      </c>
      <c r="E235" t="s">
        <v>71</v>
      </c>
      <c r="H235">
        <v>-75</v>
      </c>
      <c r="I235">
        <v>36</v>
      </c>
      <c r="N235">
        <v>-100</v>
      </c>
    </row>
    <row r="236" spans="1:14" x14ac:dyDescent="0.15">
      <c r="A236" s="1">
        <v>0.69332152777777767</v>
      </c>
      <c r="B236" t="s">
        <v>14</v>
      </c>
      <c r="C236">
        <v>1787449</v>
      </c>
      <c r="D236" t="s">
        <v>20</v>
      </c>
      <c r="E236" t="s">
        <v>35</v>
      </c>
      <c r="H236">
        <v>-75</v>
      </c>
      <c r="I236">
        <v>36</v>
      </c>
      <c r="L236">
        <v>-99</v>
      </c>
      <c r="N236">
        <v>-100</v>
      </c>
    </row>
    <row r="237" spans="1:14" hidden="1" x14ac:dyDescent="0.15">
      <c r="A237" s="1">
        <v>0.69332314814814822</v>
      </c>
      <c r="B237" t="s">
        <v>14</v>
      </c>
      <c r="C237">
        <v>1787479</v>
      </c>
      <c r="D237" t="s">
        <v>15</v>
      </c>
      <c r="E237" t="s">
        <v>77</v>
      </c>
      <c r="H237">
        <v>-75</v>
      </c>
      <c r="I237">
        <v>36</v>
      </c>
      <c r="L237">
        <v>-99</v>
      </c>
      <c r="N237">
        <v>-100</v>
      </c>
    </row>
    <row r="238" spans="1:14" hidden="1" x14ac:dyDescent="0.15">
      <c r="A238" s="1">
        <v>0.69332418981481492</v>
      </c>
      <c r="B238" t="s">
        <v>14</v>
      </c>
      <c r="C238">
        <v>1787393</v>
      </c>
      <c r="D238" t="s">
        <v>20</v>
      </c>
      <c r="E238" t="s">
        <v>68</v>
      </c>
      <c r="H238">
        <v>-75</v>
      </c>
      <c r="I238">
        <v>36</v>
      </c>
      <c r="L238">
        <v>-99</v>
      </c>
      <c r="N238">
        <v>-100</v>
      </c>
    </row>
    <row r="239" spans="1:14" hidden="1" x14ac:dyDescent="0.15">
      <c r="A239" s="1">
        <v>0.6933248842592592</v>
      </c>
      <c r="B239" t="s">
        <v>14</v>
      </c>
      <c r="C239">
        <v>1787399</v>
      </c>
      <c r="D239" t="s">
        <v>20</v>
      </c>
      <c r="E239" t="s">
        <v>70</v>
      </c>
      <c r="H239">
        <v>-75</v>
      </c>
      <c r="I239">
        <v>36</v>
      </c>
      <c r="L239">
        <v>-99</v>
      </c>
      <c r="N239">
        <v>-100</v>
      </c>
    </row>
    <row r="240" spans="1:14" hidden="1" x14ac:dyDescent="0.15">
      <c r="A240" s="1">
        <v>0.69332511574074074</v>
      </c>
      <c r="B240" t="s">
        <v>14</v>
      </c>
      <c r="C240">
        <v>1787400</v>
      </c>
      <c r="D240" t="s">
        <v>20</v>
      </c>
      <c r="E240" t="s">
        <v>71</v>
      </c>
      <c r="H240">
        <v>-75</v>
      </c>
      <c r="I240">
        <v>36</v>
      </c>
      <c r="L240">
        <v>-99</v>
      </c>
      <c r="N240">
        <v>-100</v>
      </c>
    </row>
    <row r="241" spans="1:14" hidden="1" x14ac:dyDescent="0.15">
      <c r="A241" s="1">
        <v>0.69332511574074074</v>
      </c>
      <c r="B241" t="s">
        <v>14</v>
      </c>
      <c r="C241">
        <v>1787505</v>
      </c>
      <c r="D241" t="s">
        <v>15</v>
      </c>
      <c r="E241" t="s">
        <v>77</v>
      </c>
      <c r="H241">
        <v>-75</v>
      </c>
      <c r="I241">
        <v>36</v>
      </c>
      <c r="L241">
        <v>-99</v>
      </c>
      <c r="N241">
        <v>-100</v>
      </c>
    </row>
    <row r="242" spans="1:14" hidden="1" x14ac:dyDescent="0.15">
      <c r="A242" s="1">
        <v>0.69332604166666656</v>
      </c>
      <c r="B242" t="s">
        <v>14</v>
      </c>
      <c r="C242">
        <v>1787531</v>
      </c>
      <c r="D242" t="s">
        <v>15</v>
      </c>
      <c r="E242" t="s">
        <v>77</v>
      </c>
      <c r="H242">
        <v>-75</v>
      </c>
      <c r="I242">
        <v>36</v>
      </c>
      <c r="L242">
        <v>-99</v>
      </c>
      <c r="N242">
        <v>-100</v>
      </c>
    </row>
    <row r="243" spans="1:14" x14ac:dyDescent="0.15">
      <c r="A243" s="1">
        <v>0.69332708333333326</v>
      </c>
      <c r="B243" t="s">
        <v>14</v>
      </c>
      <c r="C243">
        <v>1787553</v>
      </c>
      <c r="D243" t="s">
        <v>20</v>
      </c>
      <c r="E243" t="s">
        <v>35</v>
      </c>
      <c r="H243">
        <v>-75</v>
      </c>
      <c r="I243">
        <v>36</v>
      </c>
      <c r="L243">
        <v>-105</v>
      </c>
      <c r="N243">
        <v>-100</v>
      </c>
    </row>
    <row r="244" spans="1:14" hidden="1" x14ac:dyDescent="0.15">
      <c r="A244" s="1">
        <v>0.69332777777777777</v>
      </c>
      <c r="B244" t="s">
        <v>14</v>
      </c>
      <c r="C244">
        <v>1787557</v>
      </c>
      <c r="D244" t="s">
        <v>15</v>
      </c>
      <c r="E244" t="s">
        <v>77</v>
      </c>
      <c r="H244">
        <v>-75</v>
      </c>
      <c r="I244">
        <v>36</v>
      </c>
      <c r="L244">
        <v>-105</v>
      </c>
      <c r="N244">
        <v>-100</v>
      </c>
    </row>
    <row r="245" spans="1:14" hidden="1" x14ac:dyDescent="0.15">
      <c r="A245" s="1">
        <v>0.69332824074074073</v>
      </c>
      <c r="B245" t="s">
        <v>14</v>
      </c>
      <c r="C245">
        <v>1787573</v>
      </c>
      <c r="D245" t="s">
        <v>20</v>
      </c>
      <c r="E245" t="s">
        <v>66</v>
      </c>
      <c r="H245">
        <v>-75</v>
      </c>
      <c r="I245">
        <v>36</v>
      </c>
      <c r="L245">
        <v>-105</v>
      </c>
      <c r="N245">
        <v>-100</v>
      </c>
    </row>
    <row r="246" spans="1:14" hidden="1" x14ac:dyDescent="0.15">
      <c r="A246" s="1">
        <v>0.69332824074074073</v>
      </c>
      <c r="B246" t="s">
        <v>14</v>
      </c>
      <c r="C246">
        <v>1787573</v>
      </c>
      <c r="D246" t="s">
        <v>20</v>
      </c>
      <c r="E246" t="s">
        <v>67</v>
      </c>
      <c r="H246">
        <v>-75</v>
      </c>
      <c r="I246">
        <v>36</v>
      </c>
      <c r="L246">
        <v>-105</v>
      </c>
      <c r="N246">
        <v>-100</v>
      </c>
    </row>
    <row r="247" spans="1:14" hidden="1" x14ac:dyDescent="0.15">
      <c r="A247" s="1">
        <v>0.69332905092592589</v>
      </c>
      <c r="B247" t="s">
        <v>14</v>
      </c>
      <c r="C247">
        <v>1787586</v>
      </c>
      <c r="D247" t="s">
        <v>15</v>
      </c>
      <c r="E247" t="s">
        <v>81</v>
      </c>
      <c r="H247">
        <v>-75</v>
      </c>
      <c r="I247">
        <v>36</v>
      </c>
      <c r="L247">
        <v>-105</v>
      </c>
      <c r="N247">
        <v>-100</v>
      </c>
    </row>
    <row r="248" spans="1:14" hidden="1" x14ac:dyDescent="0.15">
      <c r="A248" s="1">
        <v>0.69332916666666666</v>
      </c>
      <c r="B248" t="s">
        <v>14</v>
      </c>
      <c r="C248">
        <v>1787592</v>
      </c>
      <c r="D248" t="s">
        <v>15</v>
      </c>
      <c r="E248" t="s">
        <v>65</v>
      </c>
      <c r="H248">
        <v>-75</v>
      </c>
      <c r="I248">
        <v>36</v>
      </c>
      <c r="L248">
        <v>-105</v>
      </c>
      <c r="N248">
        <v>-100</v>
      </c>
    </row>
    <row r="249" spans="1:14" hidden="1" x14ac:dyDescent="0.15">
      <c r="A249" s="1">
        <v>0.69332974537037029</v>
      </c>
      <c r="B249" t="s">
        <v>14</v>
      </c>
      <c r="C249">
        <v>1787497</v>
      </c>
      <c r="D249" t="s">
        <v>20</v>
      </c>
      <c r="E249" t="s">
        <v>68</v>
      </c>
      <c r="H249">
        <v>-75</v>
      </c>
      <c r="I249">
        <v>36</v>
      </c>
      <c r="L249">
        <v>-105</v>
      </c>
      <c r="N249">
        <v>-100</v>
      </c>
    </row>
    <row r="250" spans="1:14" hidden="1" x14ac:dyDescent="0.15">
      <c r="A250" s="1">
        <v>0.69332962962962963</v>
      </c>
      <c r="B250" t="s">
        <v>14</v>
      </c>
      <c r="C250">
        <v>1787601</v>
      </c>
      <c r="D250" t="s">
        <v>15</v>
      </c>
      <c r="E250" t="s">
        <v>65</v>
      </c>
      <c r="H250">
        <v>-75</v>
      </c>
      <c r="I250">
        <v>36</v>
      </c>
      <c r="L250">
        <v>-105</v>
      </c>
      <c r="N250">
        <v>-100</v>
      </c>
    </row>
    <row r="251" spans="1:14" hidden="1" x14ac:dyDescent="0.15">
      <c r="A251" s="1">
        <v>0.69333055555555545</v>
      </c>
      <c r="B251" t="s">
        <v>14</v>
      </c>
      <c r="C251">
        <v>1787503</v>
      </c>
      <c r="D251" t="s">
        <v>20</v>
      </c>
      <c r="E251" t="s">
        <v>70</v>
      </c>
      <c r="H251">
        <v>-75</v>
      </c>
      <c r="I251">
        <v>36</v>
      </c>
      <c r="L251">
        <v>-105</v>
      </c>
      <c r="N251">
        <v>-105</v>
      </c>
    </row>
    <row r="252" spans="1:14" hidden="1" x14ac:dyDescent="0.15">
      <c r="A252" s="1">
        <v>0.69333055555555545</v>
      </c>
      <c r="B252" t="s">
        <v>14</v>
      </c>
      <c r="C252">
        <v>1787504</v>
      </c>
      <c r="D252" t="s">
        <v>20</v>
      </c>
      <c r="E252" t="s">
        <v>71</v>
      </c>
      <c r="H252">
        <v>-75</v>
      </c>
      <c r="I252">
        <v>36</v>
      </c>
      <c r="L252">
        <v>-105</v>
      </c>
      <c r="N252">
        <v>-105</v>
      </c>
    </row>
    <row r="253" spans="1:14" hidden="1" x14ac:dyDescent="0.15">
      <c r="A253" s="1">
        <v>0.69333055555555545</v>
      </c>
      <c r="B253" t="s">
        <v>14</v>
      </c>
      <c r="C253">
        <v>1787609</v>
      </c>
      <c r="D253" t="s">
        <v>15</v>
      </c>
      <c r="E253" t="s">
        <v>77</v>
      </c>
      <c r="H253">
        <v>-75</v>
      </c>
      <c r="I253">
        <v>36</v>
      </c>
      <c r="L253">
        <v>-105</v>
      </c>
      <c r="N253">
        <v>-105</v>
      </c>
    </row>
    <row r="254" spans="1:14" hidden="1" x14ac:dyDescent="0.15">
      <c r="A254" s="1">
        <v>0.69333043981481479</v>
      </c>
      <c r="B254" t="s">
        <v>14</v>
      </c>
      <c r="C254">
        <v>1787614</v>
      </c>
      <c r="D254" t="s">
        <v>15</v>
      </c>
      <c r="E254" t="s">
        <v>78</v>
      </c>
      <c r="H254">
        <v>-75</v>
      </c>
      <c r="I254">
        <v>36</v>
      </c>
      <c r="L254">
        <v>-105</v>
      </c>
      <c r="N254">
        <v>-105</v>
      </c>
    </row>
    <row r="255" spans="1:14" hidden="1" x14ac:dyDescent="0.15">
      <c r="A255" s="1">
        <v>0.69333124999999995</v>
      </c>
      <c r="B255" t="s">
        <v>14</v>
      </c>
      <c r="C255">
        <v>1787631</v>
      </c>
      <c r="D255" t="s">
        <v>15</v>
      </c>
      <c r="E255" t="s">
        <v>78</v>
      </c>
      <c r="H255">
        <v>-75</v>
      </c>
      <c r="I255">
        <v>36</v>
      </c>
      <c r="L255">
        <v>-105</v>
      </c>
      <c r="N255">
        <v>-105</v>
      </c>
    </row>
    <row r="256" spans="1:14" hidden="1" x14ac:dyDescent="0.15">
      <c r="A256" s="1">
        <v>0.69333159722222215</v>
      </c>
      <c r="B256" t="s">
        <v>14</v>
      </c>
      <c r="C256">
        <v>1787635</v>
      </c>
      <c r="D256" t="s">
        <v>15</v>
      </c>
      <c r="E256" t="s">
        <v>77</v>
      </c>
      <c r="H256">
        <v>-75</v>
      </c>
      <c r="I256">
        <v>36</v>
      </c>
      <c r="L256">
        <v>-105</v>
      </c>
      <c r="N256">
        <v>-105</v>
      </c>
    </row>
    <row r="257" spans="1:14" x14ac:dyDescent="0.15">
      <c r="A257" s="1">
        <v>0.69333263888888885</v>
      </c>
      <c r="B257" t="s">
        <v>14</v>
      </c>
      <c r="C257">
        <v>1787657</v>
      </c>
      <c r="D257" t="s">
        <v>20</v>
      </c>
      <c r="E257" t="s">
        <v>35</v>
      </c>
      <c r="H257">
        <v>-75</v>
      </c>
      <c r="I257">
        <v>36</v>
      </c>
      <c r="L257">
        <v>-100</v>
      </c>
      <c r="N257">
        <v>-105</v>
      </c>
    </row>
    <row r="258" spans="1:14" hidden="1" x14ac:dyDescent="0.15">
      <c r="A258" s="1">
        <v>0.6933332175925927</v>
      </c>
      <c r="B258" t="s">
        <v>14</v>
      </c>
      <c r="C258">
        <v>1787661</v>
      </c>
      <c r="D258" t="s">
        <v>15</v>
      </c>
      <c r="E258" t="s">
        <v>77</v>
      </c>
      <c r="H258">
        <v>-75</v>
      </c>
      <c r="I258">
        <v>36</v>
      </c>
      <c r="L258">
        <v>-100</v>
      </c>
      <c r="N258">
        <v>-105</v>
      </c>
    </row>
    <row r="259" spans="1:14" hidden="1" x14ac:dyDescent="0.15">
      <c r="A259" s="1">
        <v>0.69333368055555555</v>
      </c>
      <c r="B259" t="s">
        <v>14</v>
      </c>
      <c r="C259">
        <v>1787675</v>
      </c>
      <c r="D259" t="s">
        <v>15</v>
      </c>
      <c r="E259" t="s">
        <v>65</v>
      </c>
      <c r="H259">
        <v>-75</v>
      </c>
      <c r="I259">
        <v>36</v>
      </c>
      <c r="L259">
        <v>-100</v>
      </c>
      <c r="N259">
        <v>-105</v>
      </c>
    </row>
    <row r="260" spans="1:14" hidden="1" x14ac:dyDescent="0.15">
      <c r="A260" s="1">
        <v>0.69333425925925918</v>
      </c>
      <c r="B260" t="s">
        <v>14</v>
      </c>
      <c r="C260">
        <v>1787687</v>
      </c>
      <c r="D260" t="s">
        <v>15</v>
      </c>
      <c r="E260" t="s">
        <v>77</v>
      </c>
      <c r="H260">
        <v>-75</v>
      </c>
      <c r="I260">
        <v>36</v>
      </c>
      <c r="L260">
        <v>-100</v>
      </c>
      <c r="N260">
        <v>-105</v>
      </c>
    </row>
    <row r="261" spans="1:14" hidden="1" x14ac:dyDescent="0.15">
      <c r="A261" s="1">
        <v>0.69333437500000006</v>
      </c>
      <c r="B261" t="s">
        <v>14</v>
      </c>
      <c r="C261">
        <v>1787688</v>
      </c>
      <c r="D261" t="s">
        <v>15</v>
      </c>
      <c r="E261" t="s">
        <v>65</v>
      </c>
      <c r="H261">
        <v>-75</v>
      </c>
      <c r="I261">
        <v>36</v>
      </c>
      <c r="L261">
        <v>-100</v>
      </c>
      <c r="N261">
        <v>-105</v>
      </c>
    </row>
    <row r="262" spans="1:14" hidden="1" x14ac:dyDescent="0.15">
      <c r="A262" s="1">
        <v>0.69333518518518522</v>
      </c>
      <c r="B262" t="s">
        <v>14</v>
      </c>
      <c r="C262">
        <v>1787601</v>
      </c>
      <c r="D262" t="s">
        <v>20</v>
      </c>
      <c r="E262" t="s">
        <v>68</v>
      </c>
      <c r="H262">
        <v>-75</v>
      </c>
      <c r="I262">
        <v>36</v>
      </c>
      <c r="L262">
        <v>-100</v>
      </c>
      <c r="N262">
        <v>-105</v>
      </c>
    </row>
    <row r="263" spans="1:14" hidden="1" x14ac:dyDescent="0.15">
      <c r="A263" s="1">
        <v>0.69333576388888885</v>
      </c>
      <c r="B263" t="s">
        <v>14</v>
      </c>
      <c r="C263">
        <v>1787607</v>
      </c>
      <c r="D263" t="s">
        <v>20</v>
      </c>
      <c r="E263" t="s">
        <v>70</v>
      </c>
      <c r="H263">
        <v>-75</v>
      </c>
      <c r="I263">
        <v>36</v>
      </c>
      <c r="L263">
        <v>-100</v>
      </c>
      <c r="N263">
        <v>-99</v>
      </c>
    </row>
    <row r="264" spans="1:14" hidden="1" x14ac:dyDescent="0.15">
      <c r="A264" s="1">
        <v>0.69333587962962973</v>
      </c>
      <c r="B264" t="s">
        <v>14</v>
      </c>
      <c r="C264">
        <v>1787608</v>
      </c>
      <c r="D264" t="s">
        <v>20</v>
      </c>
      <c r="E264" t="s">
        <v>71</v>
      </c>
      <c r="H264">
        <v>-75</v>
      </c>
      <c r="I264">
        <v>36</v>
      </c>
      <c r="L264">
        <v>-100</v>
      </c>
      <c r="N264">
        <v>-99</v>
      </c>
    </row>
    <row r="265" spans="1:14" hidden="1" x14ac:dyDescent="0.15">
      <c r="A265" s="1">
        <v>0.69333587962962973</v>
      </c>
      <c r="B265" t="s">
        <v>14</v>
      </c>
      <c r="C265">
        <v>1787713</v>
      </c>
      <c r="D265" t="s">
        <v>15</v>
      </c>
      <c r="E265" t="s">
        <v>77</v>
      </c>
      <c r="H265">
        <v>-75</v>
      </c>
      <c r="I265">
        <v>36</v>
      </c>
      <c r="L265">
        <v>-100</v>
      </c>
      <c r="N265">
        <v>-99</v>
      </c>
    </row>
    <row r="266" spans="1:14" hidden="1" x14ac:dyDescent="0.15">
      <c r="A266" s="1">
        <v>0.69333599537037038</v>
      </c>
      <c r="B266" t="s">
        <v>14</v>
      </c>
      <c r="C266">
        <v>1787718</v>
      </c>
      <c r="D266" t="s">
        <v>15</v>
      </c>
      <c r="E266" t="s">
        <v>78</v>
      </c>
      <c r="H266">
        <v>-75</v>
      </c>
      <c r="I266">
        <v>36</v>
      </c>
      <c r="L266">
        <v>-100</v>
      </c>
      <c r="N266">
        <v>-99</v>
      </c>
    </row>
    <row r="267" spans="1:14" hidden="1" x14ac:dyDescent="0.15">
      <c r="A267" s="1">
        <v>0.69333703703703708</v>
      </c>
      <c r="B267" t="s">
        <v>14</v>
      </c>
      <c r="C267">
        <v>1787739</v>
      </c>
      <c r="D267" t="s">
        <v>15</v>
      </c>
      <c r="E267" t="s">
        <v>77</v>
      </c>
      <c r="H267">
        <v>-75</v>
      </c>
      <c r="I267">
        <v>36</v>
      </c>
      <c r="L267">
        <v>-100</v>
      </c>
      <c r="N267">
        <v>-99</v>
      </c>
    </row>
    <row r="268" spans="1:14" hidden="1" x14ac:dyDescent="0.15">
      <c r="A268" s="1">
        <v>0.69333773148148159</v>
      </c>
      <c r="B268" t="s">
        <v>14</v>
      </c>
      <c r="C268">
        <v>1787751</v>
      </c>
      <c r="D268" t="s">
        <v>15</v>
      </c>
      <c r="E268" t="s">
        <v>80</v>
      </c>
      <c r="H268">
        <v>-75</v>
      </c>
      <c r="I268">
        <v>36</v>
      </c>
      <c r="L268">
        <v>-100</v>
      </c>
      <c r="N268">
        <v>-99</v>
      </c>
    </row>
    <row r="269" spans="1:14" hidden="1" x14ac:dyDescent="0.15">
      <c r="A269" s="1">
        <v>0.69333784722222225</v>
      </c>
      <c r="B269" t="s">
        <v>14</v>
      </c>
      <c r="C269">
        <v>1787753</v>
      </c>
      <c r="D269" t="s">
        <v>15</v>
      </c>
      <c r="E269" t="s">
        <v>65</v>
      </c>
      <c r="H269">
        <v>-75</v>
      </c>
      <c r="I269">
        <v>36</v>
      </c>
      <c r="L269">
        <v>-100</v>
      </c>
      <c r="N269">
        <v>-99</v>
      </c>
    </row>
    <row r="270" spans="1:14" x14ac:dyDescent="0.15">
      <c r="A270" s="1">
        <v>0.69333831018518521</v>
      </c>
      <c r="B270" t="s">
        <v>14</v>
      </c>
      <c r="C270">
        <v>1787761</v>
      </c>
      <c r="D270" t="s">
        <v>20</v>
      </c>
      <c r="E270" t="s">
        <v>35</v>
      </c>
      <c r="H270">
        <v>-75</v>
      </c>
      <c r="I270">
        <v>36</v>
      </c>
      <c r="L270">
        <v>-98</v>
      </c>
      <c r="N270">
        <v>-99</v>
      </c>
    </row>
    <row r="271" spans="1:14" hidden="1" x14ac:dyDescent="0.15">
      <c r="A271" s="1">
        <v>0.69338599537037038</v>
      </c>
      <c r="B271" t="s">
        <v>14</v>
      </c>
      <c r="C271">
        <v>1787765</v>
      </c>
      <c r="D271" t="s">
        <v>15</v>
      </c>
      <c r="E271" t="s">
        <v>77</v>
      </c>
      <c r="H271">
        <v>-75</v>
      </c>
      <c r="I271">
        <v>36</v>
      </c>
      <c r="L271">
        <v>-98</v>
      </c>
      <c r="N271">
        <v>-99</v>
      </c>
    </row>
    <row r="272" spans="1:14" hidden="1" x14ac:dyDescent="0.15">
      <c r="A272" s="1">
        <v>0.69338599537037038</v>
      </c>
      <c r="B272" t="s">
        <v>14</v>
      </c>
      <c r="C272">
        <v>1787791</v>
      </c>
      <c r="D272" t="s">
        <v>15</v>
      </c>
      <c r="E272" t="s">
        <v>77</v>
      </c>
      <c r="H272">
        <v>-75</v>
      </c>
      <c r="I272">
        <v>36</v>
      </c>
      <c r="L272">
        <v>-98</v>
      </c>
      <c r="N272">
        <v>-99</v>
      </c>
    </row>
    <row r="273" spans="1:14" hidden="1" x14ac:dyDescent="0.15">
      <c r="A273" s="1">
        <v>0.69338599537037038</v>
      </c>
      <c r="B273" t="s">
        <v>14</v>
      </c>
      <c r="C273">
        <v>1787705</v>
      </c>
      <c r="D273" t="s">
        <v>20</v>
      </c>
      <c r="E273" t="s">
        <v>68</v>
      </c>
      <c r="H273">
        <v>-75</v>
      </c>
      <c r="I273">
        <v>36</v>
      </c>
      <c r="L273">
        <v>-98</v>
      </c>
      <c r="N273">
        <v>-99</v>
      </c>
    </row>
    <row r="274" spans="1:14" hidden="1" x14ac:dyDescent="0.15">
      <c r="A274" s="1">
        <v>0.69338599537037038</v>
      </c>
      <c r="B274" t="s">
        <v>14</v>
      </c>
      <c r="C274">
        <v>1787711</v>
      </c>
      <c r="D274" t="s">
        <v>20</v>
      </c>
      <c r="E274" t="s">
        <v>70</v>
      </c>
      <c r="H274">
        <v>-75</v>
      </c>
      <c r="I274">
        <v>36</v>
      </c>
      <c r="L274">
        <v>-98</v>
      </c>
      <c r="N274">
        <v>-97</v>
      </c>
    </row>
    <row r="275" spans="1:14" hidden="1" x14ac:dyDescent="0.15">
      <c r="A275" s="1">
        <v>0.69338599537037038</v>
      </c>
      <c r="B275" t="s">
        <v>14</v>
      </c>
      <c r="C275">
        <v>1787712</v>
      </c>
      <c r="D275" t="s">
        <v>20</v>
      </c>
      <c r="E275" t="s">
        <v>71</v>
      </c>
      <c r="H275">
        <v>-75</v>
      </c>
      <c r="I275">
        <v>36</v>
      </c>
      <c r="L275">
        <v>-98</v>
      </c>
      <c r="N275">
        <v>-97</v>
      </c>
    </row>
    <row r="276" spans="1:14" hidden="1" x14ac:dyDescent="0.15">
      <c r="A276" s="1">
        <v>0.69338599537037038</v>
      </c>
      <c r="B276" t="s">
        <v>14</v>
      </c>
      <c r="C276">
        <v>1787817</v>
      </c>
      <c r="D276" t="s">
        <v>15</v>
      </c>
      <c r="E276" t="s">
        <v>77</v>
      </c>
      <c r="H276">
        <v>-75</v>
      </c>
      <c r="I276">
        <v>36</v>
      </c>
      <c r="L276">
        <v>-98</v>
      </c>
      <c r="N276">
        <v>-97</v>
      </c>
    </row>
    <row r="277" spans="1:14" x14ac:dyDescent="0.15">
      <c r="A277" s="1">
        <v>0.69334386574074081</v>
      </c>
      <c r="B277" t="s">
        <v>14</v>
      </c>
      <c r="C277">
        <v>1787865</v>
      </c>
      <c r="D277" t="s">
        <v>20</v>
      </c>
      <c r="E277" t="s">
        <v>35</v>
      </c>
      <c r="H277">
        <v>-75</v>
      </c>
      <c r="I277">
        <v>36</v>
      </c>
      <c r="L277">
        <v>-99</v>
      </c>
      <c r="N277">
        <v>-97</v>
      </c>
    </row>
    <row r="278" spans="1:14" hidden="1" x14ac:dyDescent="0.15">
      <c r="A278" s="1">
        <v>0.69334409722222212</v>
      </c>
      <c r="B278" t="s">
        <v>14</v>
      </c>
      <c r="C278">
        <v>1787870</v>
      </c>
      <c r="D278" t="s">
        <v>15</v>
      </c>
      <c r="E278" t="s">
        <v>72</v>
      </c>
      <c r="H278">
        <v>-75</v>
      </c>
      <c r="I278">
        <v>36</v>
      </c>
      <c r="L278">
        <v>-99</v>
      </c>
      <c r="N278">
        <v>-97</v>
      </c>
    </row>
    <row r="279" spans="1:14" hidden="1" x14ac:dyDescent="0.15">
      <c r="A279" s="1">
        <v>0.69338599537037038</v>
      </c>
      <c r="B279" t="s">
        <v>14</v>
      </c>
      <c r="C279">
        <v>1787809</v>
      </c>
      <c r="D279" t="s">
        <v>20</v>
      </c>
      <c r="E279" t="s">
        <v>68</v>
      </c>
      <c r="H279">
        <v>-75</v>
      </c>
      <c r="I279">
        <v>36</v>
      </c>
      <c r="L279">
        <v>-99</v>
      </c>
      <c r="N279">
        <v>-97</v>
      </c>
    </row>
    <row r="280" spans="1:14" hidden="1" x14ac:dyDescent="0.15">
      <c r="A280" s="1">
        <v>0.69338599537037038</v>
      </c>
      <c r="B280" t="s">
        <v>14</v>
      </c>
      <c r="C280">
        <v>1787815</v>
      </c>
      <c r="D280" t="s">
        <v>20</v>
      </c>
      <c r="E280" t="s">
        <v>70</v>
      </c>
      <c r="H280">
        <v>-75</v>
      </c>
      <c r="I280">
        <v>36</v>
      </c>
      <c r="L280">
        <v>-99</v>
      </c>
      <c r="N280">
        <v>-99</v>
      </c>
    </row>
    <row r="281" spans="1:14" hidden="1" x14ac:dyDescent="0.15">
      <c r="A281" s="1">
        <v>0.69338599537037038</v>
      </c>
      <c r="B281" t="s">
        <v>14</v>
      </c>
      <c r="C281">
        <v>1787816</v>
      </c>
      <c r="D281" t="s">
        <v>20</v>
      </c>
      <c r="E281" t="s">
        <v>71</v>
      </c>
      <c r="H281">
        <v>-75</v>
      </c>
      <c r="I281">
        <v>36</v>
      </c>
      <c r="L281">
        <v>-99</v>
      </c>
      <c r="N281">
        <v>-99</v>
      </c>
    </row>
    <row r="282" spans="1:14" x14ac:dyDescent="0.15">
      <c r="A282" s="1">
        <v>0.6933494212962964</v>
      </c>
      <c r="B282" t="s">
        <v>14</v>
      </c>
      <c r="C282">
        <v>1787969</v>
      </c>
      <c r="D282" t="s">
        <v>20</v>
      </c>
      <c r="E282" t="s">
        <v>35</v>
      </c>
      <c r="H282">
        <v>-75</v>
      </c>
      <c r="I282">
        <v>36</v>
      </c>
      <c r="L282">
        <v>-102</v>
      </c>
      <c r="N282">
        <v>-99</v>
      </c>
    </row>
    <row r="283" spans="1:14" hidden="1" x14ac:dyDescent="0.15">
      <c r="A283" s="1">
        <v>0.69338611111111115</v>
      </c>
      <c r="B283" t="s">
        <v>14</v>
      </c>
      <c r="C283">
        <v>1787913</v>
      </c>
      <c r="D283" t="s">
        <v>20</v>
      </c>
      <c r="E283" t="s">
        <v>68</v>
      </c>
      <c r="H283">
        <v>-75</v>
      </c>
      <c r="I283">
        <v>36</v>
      </c>
      <c r="L283">
        <v>-102</v>
      </c>
      <c r="N283">
        <v>-99</v>
      </c>
    </row>
    <row r="284" spans="1:14" hidden="1" x14ac:dyDescent="0.15">
      <c r="A284" s="1">
        <v>0.69338611111111115</v>
      </c>
      <c r="B284" t="s">
        <v>14</v>
      </c>
      <c r="C284">
        <v>1787919</v>
      </c>
      <c r="D284" t="s">
        <v>20</v>
      </c>
      <c r="E284" t="s">
        <v>70</v>
      </c>
      <c r="H284">
        <v>-75</v>
      </c>
      <c r="I284">
        <v>36</v>
      </c>
      <c r="L284">
        <v>-102</v>
      </c>
    </row>
    <row r="285" spans="1:14" hidden="1" x14ac:dyDescent="0.15">
      <c r="A285" s="1">
        <v>0.69338611111111115</v>
      </c>
      <c r="B285" t="s">
        <v>14</v>
      </c>
      <c r="C285">
        <v>1787920</v>
      </c>
      <c r="D285" t="s">
        <v>20</v>
      </c>
      <c r="E285" t="s">
        <v>71</v>
      </c>
      <c r="H285">
        <v>-75</v>
      </c>
      <c r="I285">
        <v>36</v>
      </c>
      <c r="L285">
        <v>-102</v>
      </c>
    </row>
    <row r="286" spans="1:14" x14ac:dyDescent="0.15">
      <c r="A286" s="1">
        <v>0.69335497685185177</v>
      </c>
      <c r="B286" t="s">
        <v>14</v>
      </c>
      <c r="C286">
        <v>1788073</v>
      </c>
      <c r="D286" t="s">
        <v>20</v>
      </c>
      <c r="E286" t="s">
        <v>35</v>
      </c>
      <c r="H286">
        <v>-75</v>
      </c>
      <c r="I286">
        <v>36</v>
      </c>
      <c r="L286">
        <v>-103</v>
      </c>
    </row>
    <row r="287" spans="1:14" hidden="1" x14ac:dyDescent="0.15">
      <c r="A287" s="1">
        <v>0.69338611111111115</v>
      </c>
      <c r="B287" t="s">
        <v>14</v>
      </c>
      <c r="C287">
        <v>1788017</v>
      </c>
      <c r="D287" t="s">
        <v>20</v>
      </c>
      <c r="E287" t="s">
        <v>68</v>
      </c>
      <c r="H287">
        <v>-75</v>
      </c>
      <c r="I287">
        <v>36</v>
      </c>
      <c r="L287">
        <v>-103</v>
      </c>
    </row>
    <row r="288" spans="1:14" hidden="1" x14ac:dyDescent="0.15">
      <c r="A288" s="1">
        <v>0.69338634259259269</v>
      </c>
      <c r="B288" t="s">
        <v>14</v>
      </c>
      <c r="C288">
        <v>1788023</v>
      </c>
      <c r="D288" t="s">
        <v>20</v>
      </c>
      <c r="E288" t="s">
        <v>70</v>
      </c>
      <c r="H288">
        <v>-75</v>
      </c>
      <c r="I288">
        <v>36</v>
      </c>
      <c r="L288">
        <v>-103</v>
      </c>
    </row>
    <row r="289" spans="1:12" hidden="1" x14ac:dyDescent="0.15">
      <c r="A289" s="1">
        <v>0.69338634259259269</v>
      </c>
      <c r="B289" t="s">
        <v>14</v>
      </c>
      <c r="C289">
        <v>1788024</v>
      </c>
      <c r="D289" t="s">
        <v>20</v>
      </c>
      <c r="E289" t="s">
        <v>71</v>
      </c>
      <c r="H289">
        <v>-75</v>
      </c>
      <c r="I289">
        <v>36</v>
      </c>
      <c r="L289">
        <v>-103</v>
      </c>
    </row>
    <row r="290" spans="1:12" x14ac:dyDescent="0.15">
      <c r="A290" s="1">
        <v>0.69336053240740736</v>
      </c>
      <c r="B290" t="s">
        <v>14</v>
      </c>
      <c r="C290">
        <v>1788177</v>
      </c>
      <c r="D290" t="s">
        <v>20</v>
      </c>
      <c r="E290" t="s">
        <v>35</v>
      </c>
      <c r="H290">
        <v>-75</v>
      </c>
      <c r="I290">
        <v>36</v>
      </c>
      <c r="L290">
        <v>-107</v>
      </c>
    </row>
    <row r="291" spans="1:12" hidden="1" x14ac:dyDescent="0.15">
      <c r="A291" s="1">
        <v>0.69338634259259269</v>
      </c>
      <c r="B291" t="s">
        <v>14</v>
      </c>
      <c r="C291">
        <v>1788121</v>
      </c>
      <c r="D291" t="s">
        <v>20</v>
      </c>
      <c r="E291" t="s">
        <v>68</v>
      </c>
      <c r="H291">
        <v>-75</v>
      </c>
      <c r="I291">
        <v>36</v>
      </c>
      <c r="L291">
        <v>-107</v>
      </c>
    </row>
    <row r="292" spans="1:12" hidden="1" x14ac:dyDescent="0.15">
      <c r="A292" s="1">
        <v>0.69338634259259269</v>
      </c>
      <c r="B292" t="s">
        <v>14</v>
      </c>
      <c r="C292">
        <v>1788127</v>
      </c>
      <c r="D292" t="s">
        <v>20</v>
      </c>
      <c r="E292" t="s">
        <v>70</v>
      </c>
      <c r="H292">
        <v>-75</v>
      </c>
      <c r="I292">
        <v>36</v>
      </c>
      <c r="L292">
        <v>-107</v>
      </c>
    </row>
    <row r="293" spans="1:12" hidden="1" x14ac:dyDescent="0.15">
      <c r="A293" s="1">
        <v>0.69338634259259269</v>
      </c>
      <c r="B293" t="s">
        <v>14</v>
      </c>
      <c r="C293">
        <v>1788128</v>
      </c>
      <c r="D293" t="s">
        <v>20</v>
      </c>
      <c r="E293" t="s">
        <v>71</v>
      </c>
      <c r="H293">
        <v>-75</v>
      </c>
      <c r="I293">
        <v>36</v>
      </c>
      <c r="L293">
        <v>-107</v>
      </c>
    </row>
    <row r="294" spans="1:12" hidden="1" x14ac:dyDescent="0.15">
      <c r="A294" s="1">
        <v>0.69338634259259269</v>
      </c>
      <c r="B294" t="s">
        <v>14</v>
      </c>
      <c r="C294">
        <v>1788233</v>
      </c>
      <c r="D294" t="s">
        <v>15</v>
      </c>
      <c r="E294" t="s">
        <v>77</v>
      </c>
      <c r="H294">
        <v>-75</v>
      </c>
      <c r="I294">
        <v>36</v>
      </c>
      <c r="L294">
        <v>-107</v>
      </c>
    </row>
    <row r="295" spans="1:12" hidden="1" x14ac:dyDescent="0.15">
      <c r="A295" s="1">
        <v>0.69338634259259269</v>
      </c>
      <c r="B295" t="s">
        <v>14</v>
      </c>
      <c r="C295">
        <v>1788259</v>
      </c>
      <c r="D295" t="s">
        <v>15</v>
      </c>
      <c r="E295" t="s">
        <v>77</v>
      </c>
      <c r="H295">
        <v>-75</v>
      </c>
      <c r="I295">
        <v>36</v>
      </c>
      <c r="L295">
        <v>-107</v>
      </c>
    </row>
    <row r="296" spans="1:12" x14ac:dyDescent="0.15">
      <c r="A296" s="1">
        <v>0.69336608796296295</v>
      </c>
      <c r="B296" t="s">
        <v>14</v>
      </c>
      <c r="C296">
        <v>1788281</v>
      </c>
      <c r="D296" t="s">
        <v>20</v>
      </c>
      <c r="E296" t="s">
        <v>35</v>
      </c>
      <c r="H296">
        <v>-75</v>
      </c>
      <c r="I296">
        <v>36</v>
      </c>
      <c r="L296">
        <v>-105</v>
      </c>
    </row>
    <row r="297" spans="1:12" hidden="1" x14ac:dyDescent="0.15">
      <c r="A297" s="1">
        <v>0.69338634259259269</v>
      </c>
      <c r="B297" t="s">
        <v>14</v>
      </c>
      <c r="C297">
        <v>1788285</v>
      </c>
      <c r="D297" t="s">
        <v>15</v>
      </c>
      <c r="E297" t="s">
        <v>77</v>
      </c>
      <c r="H297">
        <v>-75</v>
      </c>
      <c r="I297">
        <v>36</v>
      </c>
      <c r="L297">
        <v>-105</v>
      </c>
    </row>
    <row r="298" spans="1:12" hidden="1" x14ac:dyDescent="0.15">
      <c r="A298" s="1">
        <v>0.69338634259259269</v>
      </c>
      <c r="B298" t="s">
        <v>14</v>
      </c>
      <c r="C298">
        <v>1788311</v>
      </c>
      <c r="D298" t="s">
        <v>15</v>
      </c>
      <c r="E298" t="s">
        <v>77</v>
      </c>
      <c r="H298">
        <v>-75</v>
      </c>
      <c r="I298">
        <v>36</v>
      </c>
      <c r="L298">
        <v>-105</v>
      </c>
    </row>
    <row r="299" spans="1:12" hidden="1" x14ac:dyDescent="0.15">
      <c r="A299" s="1">
        <v>0.69338634259259269</v>
      </c>
      <c r="B299" t="s">
        <v>14</v>
      </c>
      <c r="C299">
        <v>1788225</v>
      </c>
      <c r="D299" t="s">
        <v>20</v>
      </c>
      <c r="E299" t="s">
        <v>68</v>
      </c>
      <c r="H299">
        <v>-75</v>
      </c>
      <c r="I299">
        <v>36</v>
      </c>
      <c r="L299">
        <v>-105</v>
      </c>
    </row>
    <row r="300" spans="1:12" hidden="1" x14ac:dyDescent="0.15">
      <c r="A300" s="1">
        <v>0.69338634259259269</v>
      </c>
      <c r="B300" t="s">
        <v>14</v>
      </c>
      <c r="C300">
        <v>1788231</v>
      </c>
      <c r="D300" t="s">
        <v>20</v>
      </c>
      <c r="E300" t="s">
        <v>70</v>
      </c>
      <c r="H300">
        <v>-75</v>
      </c>
      <c r="I300">
        <v>36</v>
      </c>
      <c r="L300">
        <v>-105</v>
      </c>
    </row>
    <row r="301" spans="1:12" hidden="1" x14ac:dyDescent="0.15">
      <c r="A301" s="1">
        <v>0.69338634259259269</v>
      </c>
      <c r="B301" t="s">
        <v>14</v>
      </c>
      <c r="C301">
        <v>1788232</v>
      </c>
      <c r="D301" t="s">
        <v>20</v>
      </c>
      <c r="E301" t="s">
        <v>71</v>
      </c>
      <c r="H301">
        <v>-75</v>
      </c>
      <c r="I301">
        <v>36</v>
      </c>
      <c r="L301">
        <v>-105</v>
      </c>
    </row>
    <row r="302" spans="1:12" hidden="1" x14ac:dyDescent="0.15">
      <c r="A302" s="1">
        <v>0.69338634259259269</v>
      </c>
      <c r="B302" t="s">
        <v>14</v>
      </c>
      <c r="C302">
        <v>1788337</v>
      </c>
      <c r="D302" t="s">
        <v>15</v>
      </c>
      <c r="E302" t="s">
        <v>77</v>
      </c>
      <c r="H302">
        <v>-75</v>
      </c>
      <c r="I302">
        <v>36</v>
      </c>
      <c r="L302">
        <v>-105</v>
      </c>
    </row>
    <row r="303" spans="1:12" hidden="1" x14ac:dyDescent="0.15">
      <c r="A303" s="1">
        <v>0.69338634259259269</v>
      </c>
      <c r="B303" t="s">
        <v>14</v>
      </c>
      <c r="C303">
        <v>1788363</v>
      </c>
      <c r="D303" t="s">
        <v>15</v>
      </c>
      <c r="E303" t="s">
        <v>77</v>
      </c>
      <c r="H303">
        <v>-75</v>
      </c>
      <c r="I303">
        <v>36</v>
      </c>
      <c r="L303">
        <v>-105</v>
      </c>
    </row>
    <row r="304" spans="1:12" x14ac:dyDescent="0.15">
      <c r="A304" s="1">
        <v>0.69337187499999997</v>
      </c>
      <c r="B304" t="s">
        <v>14</v>
      </c>
      <c r="C304">
        <v>1788390</v>
      </c>
      <c r="D304" t="s">
        <v>20</v>
      </c>
      <c r="E304" t="s">
        <v>35</v>
      </c>
      <c r="H304">
        <v>-79</v>
      </c>
      <c r="I304">
        <v>32</v>
      </c>
      <c r="J304">
        <v>-113</v>
      </c>
      <c r="K304">
        <v>0</v>
      </c>
      <c r="L304">
        <v>-103</v>
      </c>
    </row>
    <row r="305" spans="1:12" hidden="1" x14ac:dyDescent="0.15">
      <c r="A305" s="1">
        <v>0.69338634259259269</v>
      </c>
      <c r="B305" t="s">
        <v>14</v>
      </c>
      <c r="C305">
        <v>1788391</v>
      </c>
      <c r="D305" t="s">
        <v>15</v>
      </c>
      <c r="E305" t="s">
        <v>77</v>
      </c>
      <c r="H305">
        <v>-79</v>
      </c>
      <c r="I305">
        <v>32</v>
      </c>
      <c r="J305">
        <v>-113</v>
      </c>
      <c r="K305">
        <v>0</v>
      </c>
      <c r="L305">
        <v>-103</v>
      </c>
    </row>
    <row r="306" spans="1:12" hidden="1" x14ac:dyDescent="0.15">
      <c r="A306" s="1">
        <v>0.69338634259259269</v>
      </c>
      <c r="B306" t="s">
        <v>14</v>
      </c>
      <c r="C306">
        <v>1788329</v>
      </c>
      <c r="D306" t="s">
        <v>20</v>
      </c>
      <c r="E306" t="s">
        <v>68</v>
      </c>
      <c r="H306">
        <v>-79</v>
      </c>
      <c r="I306">
        <v>32</v>
      </c>
      <c r="J306">
        <v>-113</v>
      </c>
      <c r="K306">
        <v>0</v>
      </c>
      <c r="L306">
        <v>-103</v>
      </c>
    </row>
    <row r="307" spans="1:12" hidden="1" x14ac:dyDescent="0.15">
      <c r="A307" s="1">
        <v>0.69338634259259269</v>
      </c>
      <c r="B307" t="s">
        <v>14</v>
      </c>
      <c r="C307">
        <v>1788336</v>
      </c>
      <c r="D307" t="s">
        <v>20</v>
      </c>
      <c r="E307" t="s">
        <v>71</v>
      </c>
      <c r="H307">
        <v>-79</v>
      </c>
      <c r="I307">
        <v>32</v>
      </c>
      <c r="J307">
        <v>-113</v>
      </c>
      <c r="K307">
        <v>0</v>
      </c>
      <c r="L307">
        <v>-103</v>
      </c>
    </row>
    <row r="308" spans="1:12" hidden="1" x14ac:dyDescent="0.15">
      <c r="A308" s="1">
        <v>0.69338634259259269</v>
      </c>
      <c r="B308" t="s">
        <v>14</v>
      </c>
      <c r="C308">
        <v>1788335</v>
      </c>
      <c r="D308" t="s">
        <v>20</v>
      </c>
      <c r="E308" t="s">
        <v>70</v>
      </c>
      <c r="H308">
        <v>-79</v>
      </c>
      <c r="I308">
        <v>32</v>
      </c>
      <c r="J308">
        <v>-113</v>
      </c>
      <c r="K308">
        <v>0</v>
      </c>
      <c r="L308">
        <v>-103</v>
      </c>
    </row>
    <row r="309" spans="1:12" hidden="1" x14ac:dyDescent="0.15">
      <c r="A309" s="1">
        <v>0.69337245370370371</v>
      </c>
      <c r="B309" t="s">
        <v>14</v>
      </c>
      <c r="C309">
        <v>1788401</v>
      </c>
      <c r="D309" t="s">
        <v>20</v>
      </c>
      <c r="E309" t="s">
        <v>57</v>
      </c>
      <c r="H309">
        <v>-79</v>
      </c>
      <c r="I309">
        <v>32</v>
      </c>
      <c r="J309">
        <v>-113</v>
      </c>
      <c r="K309">
        <v>0</v>
      </c>
      <c r="L309">
        <v>-103</v>
      </c>
    </row>
    <row r="310" spans="1:12" hidden="1" x14ac:dyDescent="0.15">
      <c r="A310" s="1">
        <v>0.69337280092592601</v>
      </c>
      <c r="B310" t="s">
        <v>14</v>
      </c>
      <c r="C310">
        <v>1788407</v>
      </c>
      <c r="D310" t="s">
        <v>20</v>
      </c>
      <c r="E310" t="s">
        <v>21</v>
      </c>
      <c r="F310" t="s">
        <v>53</v>
      </c>
      <c r="G310" t="s">
        <v>84</v>
      </c>
      <c r="H310">
        <v>-79</v>
      </c>
      <c r="I310">
        <v>32</v>
      </c>
      <c r="J310">
        <v>-113</v>
      </c>
      <c r="K310">
        <v>0</v>
      </c>
    </row>
    <row r="311" spans="1:12" hidden="1" x14ac:dyDescent="0.15">
      <c r="A311" s="1">
        <v>0.69339548611111113</v>
      </c>
      <c r="B311" t="s">
        <v>14</v>
      </c>
      <c r="C311">
        <v>1788832</v>
      </c>
      <c r="D311" t="s">
        <v>20</v>
      </c>
      <c r="E311" t="s">
        <v>21</v>
      </c>
      <c r="F311" t="s">
        <v>85</v>
      </c>
    </row>
    <row r="312" spans="1:12" hidden="1" x14ac:dyDescent="0.15">
      <c r="A312" s="1">
        <v>0.69339918981481485</v>
      </c>
      <c r="B312" t="s">
        <v>14</v>
      </c>
      <c r="C312">
        <v>2228438</v>
      </c>
      <c r="D312" t="s">
        <v>15</v>
      </c>
      <c r="E312" t="s">
        <v>45</v>
      </c>
    </row>
    <row r="313" spans="1:12" hidden="1" x14ac:dyDescent="0.15">
      <c r="A313" s="1">
        <v>0.69340000000000002</v>
      </c>
      <c r="B313" t="s">
        <v>14</v>
      </c>
      <c r="C313">
        <v>2228453</v>
      </c>
      <c r="D313" t="s">
        <v>15</v>
      </c>
      <c r="E313" t="s">
        <v>50</v>
      </c>
    </row>
    <row r="314" spans="1:12" hidden="1" x14ac:dyDescent="0.15">
      <c r="A314" s="1">
        <v>0.69340011574074067</v>
      </c>
      <c r="B314" t="s">
        <v>14</v>
      </c>
      <c r="C314">
        <v>2228454</v>
      </c>
      <c r="D314" t="s">
        <v>20</v>
      </c>
      <c r="E314" t="s">
        <v>21</v>
      </c>
      <c r="F314" t="s">
        <v>53</v>
      </c>
      <c r="G314" t="s">
        <v>86</v>
      </c>
    </row>
    <row r="315" spans="1:12" hidden="1" x14ac:dyDescent="0.15">
      <c r="A315" s="1">
        <v>0.69340543981481473</v>
      </c>
      <c r="B315" t="s">
        <v>14</v>
      </c>
      <c r="C315">
        <v>2228555</v>
      </c>
      <c r="D315" t="s">
        <v>15</v>
      </c>
      <c r="E315" t="s">
        <v>48</v>
      </c>
    </row>
    <row r="316" spans="1:12" hidden="1" x14ac:dyDescent="0.15">
      <c r="A316" s="1">
        <v>0.69340543981481473</v>
      </c>
      <c r="B316" t="s">
        <v>14</v>
      </c>
      <c r="C316">
        <v>2228555</v>
      </c>
      <c r="D316" t="s">
        <v>20</v>
      </c>
      <c r="E316" t="s">
        <v>33</v>
      </c>
    </row>
    <row r="317" spans="1:12" hidden="1" x14ac:dyDescent="0.15">
      <c r="A317" s="1">
        <v>0.69340821759259264</v>
      </c>
      <c r="B317" t="s">
        <v>14</v>
      </c>
      <c r="C317">
        <v>2228606</v>
      </c>
      <c r="D317" t="s">
        <v>15</v>
      </c>
      <c r="E317" t="s">
        <v>49</v>
      </c>
    </row>
    <row r="318" spans="1:12" hidden="1" x14ac:dyDescent="0.15">
      <c r="A318" s="1">
        <v>0.69340821759259264</v>
      </c>
      <c r="B318" t="s">
        <v>14</v>
      </c>
      <c r="C318">
        <v>2228606</v>
      </c>
      <c r="D318" t="s">
        <v>20</v>
      </c>
      <c r="E318" t="s">
        <v>61</v>
      </c>
    </row>
    <row r="319" spans="1:12" hidden="1" x14ac:dyDescent="0.15">
      <c r="A319" s="1">
        <v>0.69341087962962966</v>
      </c>
      <c r="B319" t="s">
        <v>14</v>
      </c>
      <c r="C319">
        <v>2228657</v>
      </c>
      <c r="D319" t="s">
        <v>15</v>
      </c>
      <c r="E319" t="s">
        <v>50</v>
      </c>
    </row>
    <row r="320" spans="1:12" hidden="1" x14ac:dyDescent="0.15">
      <c r="A320" s="1">
        <v>0.69341365740740735</v>
      </c>
      <c r="B320" t="s">
        <v>14</v>
      </c>
      <c r="C320">
        <v>2228708</v>
      </c>
      <c r="D320" t="s">
        <v>15</v>
      </c>
      <c r="E320" t="s">
        <v>51</v>
      </c>
    </row>
    <row r="321" spans="1:5" hidden="1" x14ac:dyDescent="0.15">
      <c r="A321" s="1">
        <v>0.69341365740740735</v>
      </c>
      <c r="B321" t="s">
        <v>14</v>
      </c>
      <c r="C321">
        <v>2228708</v>
      </c>
      <c r="D321" t="s">
        <v>20</v>
      </c>
      <c r="E321" t="s">
        <v>61</v>
      </c>
    </row>
    <row r="322" spans="1:5" hidden="1" x14ac:dyDescent="0.15">
      <c r="A322" s="1">
        <v>0.69341643518518525</v>
      </c>
      <c r="B322" t="s">
        <v>14</v>
      </c>
      <c r="C322">
        <v>2228759</v>
      </c>
      <c r="D322" t="s">
        <v>15</v>
      </c>
      <c r="E322" t="s">
        <v>16</v>
      </c>
    </row>
    <row r="323" spans="1:5" hidden="1" x14ac:dyDescent="0.15">
      <c r="A323" s="1">
        <v>0.69341643518518525</v>
      </c>
      <c r="B323" t="s">
        <v>14</v>
      </c>
      <c r="C323">
        <v>2228759</v>
      </c>
      <c r="D323" t="s">
        <v>20</v>
      </c>
      <c r="E323" t="s">
        <v>33</v>
      </c>
    </row>
    <row r="324" spans="1:5" hidden="1" x14ac:dyDescent="0.15">
      <c r="A324" s="1">
        <v>0.69342453703703699</v>
      </c>
      <c r="B324" t="s">
        <v>14</v>
      </c>
      <c r="C324">
        <v>2228912</v>
      </c>
      <c r="D324" t="s">
        <v>15</v>
      </c>
      <c r="E324" t="s">
        <v>52</v>
      </c>
    </row>
    <row r="325" spans="1:5" hidden="1" x14ac:dyDescent="0.15">
      <c r="A325" s="1">
        <v>0.69342685185185182</v>
      </c>
      <c r="B325" t="s">
        <v>14</v>
      </c>
      <c r="C325">
        <v>2228956</v>
      </c>
      <c r="D325" t="s">
        <v>15</v>
      </c>
      <c r="E325" t="s">
        <v>56</v>
      </c>
    </row>
    <row r="326" spans="1:5" hidden="1" x14ac:dyDescent="0.15">
      <c r="A326" s="1">
        <v>0.69342800925925918</v>
      </c>
      <c r="B326" t="s">
        <v>14</v>
      </c>
      <c r="C326">
        <v>2228977</v>
      </c>
      <c r="D326" t="s">
        <v>15</v>
      </c>
      <c r="E326" t="s">
        <v>56</v>
      </c>
    </row>
    <row r="327" spans="1:5" hidden="1" x14ac:dyDescent="0.15">
      <c r="A327" s="1">
        <v>0.69342962962962973</v>
      </c>
      <c r="B327" t="s">
        <v>14</v>
      </c>
      <c r="C327">
        <v>2229008</v>
      </c>
      <c r="D327" t="s">
        <v>15</v>
      </c>
      <c r="E327" t="s">
        <v>17</v>
      </c>
    </row>
    <row r="328" spans="1:5" hidden="1" x14ac:dyDescent="0.15">
      <c r="A328" s="1">
        <v>0.69342997685185193</v>
      </c>
      <c r="B328" t="s">
        <v>14</v>
      </c>
      <c r="C328">
        <v>2229014</v>
      </c>
      <c r="D328" t="s">
        <v>15</v>
      </c>
      <c r="E328" t="s">
        <v>49</v>
      </c>
    </row>
    <row r="329" spans="1:5" hidden="1" x14ac:dyDescent="0.15">
      <c r="A329" s="1">
        <v>0.69343020833333335</v>
      </c>
      <c r="B329" t="s">
        <v>14</v>
      </c>
      <c r="C329">
        <v>2229018</v>
      </c>
      <c r="D329" t="s">
        <v>15</v>
      </c>
      <c r="E329" t="s">
        <v>56</v>
      </c>
    </row>
    <row r="330" spans="1:5" hidden="1" x14ac:dyDescent="0.15">
      <c r="A330" s="1">
        <v>0.69343055555555555</v>
      </c>
      <c r="B330" t="s">
        <v>14</v>
      </c>
      <c r="C330">
        <v>2229024</v>
      </c>
      <c r="D330" t="s">
        <v>15</v>
      </c>
      <c r="E330" t="s">
        <v>56</v>
      </c>
    </row>
    <row r="331" spans="1:5" hidden="1" x14ac:dyDescent="0.15">
      <c r="A331" s="1">
        <v>0.69343078703703709</v>
      </c>
      <c r="B331" t="s">
        <v>14</v>
      </c>
      <c r="C331">
        <v>2229028</v>
      </c>
      <c r="D331" t="s">
        <v>15</v>
      </c>
      <c r="E331" t="s">
        <v>17</v>
      </c>
    </row>
    <row r="332" spans="1:5" hidden="1" x14ac:dyDescent="0.15">
      <c r="A332" s="1">
        <v>0.69343101851851852</v>
      </c>
      <c r="B332" t="s">
        <v>14</v>
      </c>
      <c r="C332">
        <v>2229034</v>
      </c>
      <c r="D332" t="s">
        <v>15</v>
      </c>
      <c r="E332" t="s">
        <v>56</v>
      </c>
    </row>
    <row r="333" spans="1:5" hidden="1" x14ac:dyDescent="0.15">
      <c r="A333" s="1">
        <v>0.69343125000000005</v>
      </c>
      <c r="B333" t="s">
        <v>14</v>
      </c>
      <c r="C333">
        <v>2229038</v>
      </c>
      <c r="D333" t="s">
        <v>15</v>
      </c>
      <c r="E333" t="s">
        <v>56</v>
      </c>
    </row>
    <row r="334" spans="1:5" hidden="1" x14ac:dyDescent="0.15">
      <c r="A334" s="1">
        <v>0.69343136574074071</v>
      </c>
      <c r="B334" t="s">
        <v>14</v>
      </c>
      <c r="C334">
        <v>2229040</v>
      </c>
      <c r="D334" t="s">
        <v>18</v>
      </c>
      <c r="E334" t="s">
        <v>58</v>
      </c>
    </row>
    <row r="335" spans="1:5" hidden="1" x14ac:dyDescent="0.15">
      <c r="A335" s="1">
        <v>0.69343159722222225</v>
      </c>
      <c r="B335" t="s">
        <v>14</v>
      </c>
      <c r="C335">
        <v>2229044</v>
      </c>
      <c r="D335" t="s">
        <v>15</v>
      </c>
      <c r="E335" t="s">
        <v>60</v>
      </c>
    </row>
    <row r="336" spans="1:5" hidden="1" x14ac:dyDescent="0.15">
      <c r="A336" s="1">
        <v>0.69343182870370368</v>
      </c>
      <c r="B336" t="s">
        <v>14</v>
      </c>
      <c r="C336">
        <v>2229048</v>
      </c>
      <c r="D336" t="s">
        <v>15</v>
      </c>
      <c r="E336" t="s">
        <v>56</v>
      </c>
    </row>
    <row r="337" spans="1:14" hidden="1" x14ac:dyDescent="0.15">
      <c r="A337" s="1">
        <v>0.69343217592592588</v>
      </c>
      <c r="B337" t="s">
        <v>14</v>
      </c>
      <c r="C337">
        <v>2229054</v>
      </c>
      <c r="D337" t="s">
        <v>15</v>
      </c>
      <c r="E337" t="s">
        <v>56</v>
      </c>
    </row>
    <row r="338" spans="1:14" hidden="1" x14ac:dyDescent="0.15">
      <c r="A338" s="1">
        <v>0.69343240740740741</v>
      </c>
      <c r="B338" t="s">
        <v>14</v>
      </c>
      <c r="C338">
        <v>2229059</v>
      </c>
      <c r="D338" t="s">
        <v>15</v>
      </c>
      <c r="E338" t="s">
        <v>56</v>
      </c>
    </row>
    <row r="339" spans="1:14" hidden="1" x14ac:dyDescent="0.15">
      <c r="A339" s="1">
        <v>0.69343252314814807</v>
      </c>
      <c r="B339" t="s">
        <v>14</v>
      </c>
      <c r="C339">
        <v>2229061</v>
      </c>
      <c r="D339" t="s">
        <v>20</v>
      </c>
      <c r="E339" t="s">
        <v>66</v>
      </c>
    </row>
    <row r="340" spans="1:14" hidden="1" x14ac:dyDescent="0.15">
      <c r="A340" s="1">
        <v>0.69343252314814807</v>
      </c>
      <c r="B340" t="s">
        <v>14</v>
      </c>
      <c r="C340">
        <v>2229061</v>
      </c>
      <c r="D340" t="s">
        <v>20</v>
      </c>
      <c r="E340" t="s">
        <v>67</v>
      </c>
    </row>
    <row r="341" spans="1:14" hidden="1" x14ac:dyDescent="0.15">
      <c r="A341" s="1">
        <v>0.69343275462962961</v>
      </c>
      <c r="B341" t="s">
        <v>14</v>
      </c>
      <c r="C341">
        <v>2229065</v>
      </c>
      <c r="D341" t="s">
        <v>15</v>
      </c>
      <c r="E341" t="s">
        <v>50</v>
      </c>
    </row>
    <row r="342" spans="1:14" hidden="1" x14ac:dyDescent="0.15">
      <c r="A342" s="1">
        <v>0.69343298611111115</v>
      </c>
      <c r="B342" t="s">
        <v>14</v>
      </c>
      <c r="C342">
        <v>2229069</v>
      </c>
      <c r="D342" t="s">
        <v>15</v>
      </c>
      <c r="E342" t="s">
        <v>56</v>
      </c>
    </row>
    <row r="343" spans="1:14" hidden="1" x14ac:dyDescent="0.15">
      <c r="A343" s="1">
        <v>0.69343321759259258</v>
      </c>
      <c r="B343" t="s">
        <v>14</v>
      </c>
      <c r="C343">
        <v>2229075</v>
      </c>
      <c r="D343" t="s">
        <v>15</v>
      </c>
      <c r="E343" t="s">
        <v>56</v>
      </c>
    </row>
    <row r="344" spans="1:14" hidden="1" x14ac:dyDescent="0.15">
      <c r="A344" s="1">
        <v>0.69343356481481477</v>
      </c>
      <c r="B344" t="s">
        <v>14</v>
      </c>
      <c r="C344">
        <v>2229080</v>
      </c>
      <c r="D344" t="s">
        <v>20</v>
      </c>
      <c r="E344" t="s">
        <v>21</v>
      </c>
      <c r="F344" t="s">
        <v>62</v>
      </c>
      <c r="G344" t="s">
        <v>87</v>
      </c>
    </row>
    <row r="345" spans="1:14" hidden="1" x14ac:dyDescent="0.15">
      <c r="A345" s="1">
        <v>0.69343356481481477</v>
      </c>
      <c r="B345" t="s">
        <v>14</v>
      </c>
      <c r="C345">
        <v>2229080</v>
      </c>
      <c r="D345" t="s">
        <v>20</v>
      </c>
      <c r="E345" t="s">
        <v>57</v>
      </c>
    </row>
    <row r="346" spans="1:14" hidden="1" x14ac:dyDescent="0.15">
      <c r="A346" s="1">
        <v>0.69343564814814818</v>
      </c>
      <c r="B346" t="s">
        <v>14</v>
      </c>
      <c r="C346">
        <v>2229120</v>
      </c>
      <c r="D346" t="s">
        <v>15</v>
      </c>
      <c r="E346" t="s">
        <v>65</v>
      </c>
    </row>
    <row r="347" spans="1:14" hidden="1" x14ac:dyDescent="0.15">
      <c r="A347" s="1">
        <v>0.69343564814814818</v>
      </c>
      <c r="B347" t="s">
        <v>14</v>
      </c>
      <c r="C347">
        <v>2229120</v>
      </c>
      <c r="D347" t="s">
        <v>18</v>
      </c>
      <c r="E347" t="s">
        <v>76</v>
      </c>
    </row>
    <row r="348" spans="1:14" hidden="1" x14ac:dyDescent="0.15">
      <c r="A348" s="1">
        <v>0.69343576388888895</v>
      </c>
      <c r="B348" t="s">
        <v>14</v>
      </c>
      <c r="C348">
        <v>2229121</v>
      </c>
      <c r="D348" t="s">
        <v>20</v>
      </c>
      <c r="E348" t="s">
        <v>57</v>
      </c>
    </row>
    <row r="349" spans="1:14" hidden="1" x14ac:dyDescent="0.15">
      <c r="A349" s="1">
        <v>0.69343634259259257</v>
      </c>
      <c r="B349" t="s">
        <v>14</v>
      </c>
      <c r="C349">
        <v>2229080</v>
      </c>
      <c r="D349" t="s">
        <v>20</v>
      </c>
      <c r="E349" t="s">
        <v>68</v>
      </c>
    </row>
    <row r="350" spans="1:14" hidden="1" x14ac:dyDescent="0.15">
      <c r="A350" s="1">
        <v>0.69343634259259257</v>
      </c>
      <c r="B350" t="s">
        <v>14</v>
      </c>
      <c r="C350">
        <v>2229133</v>
      </c>
      <c r="D350" t="s">
        <v>20</v>
      </c>
      <c r="E350" t="s">
        <v>68</v>
      </c>
    </row>
    <row r="351" spans="1:14" hidden="1" x14ac:dyDescent="0.15">
      <c r="A351" s="1">
        <v>0.69343668981481477</v>
      </c>
      <c r="B351" t="s">
        <v>14</v>
      </c>
      <c r="C351">
        <v>2229084</v>
      </c>
      <c r="D351" t="s">
        <v>20</v>
      </c>
      <c r="E351" t="s">
        <v>71</v>
      </c>
    </row>
    <row r="352" spans="1:14" hidden="1" x14ac:dyDescent="0.15">
      <c r="A352" s="1">
        <v>0.6934369212962963</v>
      </c>
      <c r="B352" t="s">
        <v>14</v>
      </c>
      <c r="C352">
        <v>2229084</v>
      </c>
      <c r="D352" t="s">
        <v>20</v>
      </c>
      <c r="E352" t="s">
        <v>70</v>
      </c>
      <c r="N352">
        <v>-56</v>
      </c>
    </row>
    <row r="353" spans="1:14" hidden="1" x14ac:dyDescent="0.15">
      <c r="A353" s="1">
        <v>0.69343668981481477</v>
      </c>
      <c r="B353" t="s">
        <v>14</v>
      </c>
      <c r="C353">
        <v>2229139</v>
      </c>
      <c r="D353" t="s">
        <v>20</v>
      </c>
      <c r="E353" t="s">
        <v>57</v>
      </c>
      <c r="N353">
        <v>-56</v>
      </c>
    </row>
    <row r="354" spans="1:14" hidden="1" x14ac:dyDescent="0.15">
      <c r="A354" s="1">
        <v>0.69343703703703696</v>
      </c>
      <c r="B354" t="s">
        <v>14</v>
      </c>
      <c r="C354">
        <v>2229145</v>
      </c>
      <c r="D354" t="s">
        <v>20</v>
      </c>
      <c r="E354" t="s">
        <v>21</v>
      </c>
      <c r="F354" t="s">
        <v>53</v>
      </c>
      <c r="G354" t="s">
        <v>86</v>
      </c>
    </row>
    <row r="355" spans="1:14" hidden="1" x14ac:dyDescent="0.15">
      <c r="A355" s="1">
        <v>0.69343761574074081</v>
      </c>
      <c r="B355" t="s">
        <v>14</v>
      </c>
      <c r="C355">
        <v>2229156</v>
      </c>
      <c r="D355" t="s">
        <v>15</v>
      </c>
      <c r="E355" t="s">
        <v>56</v>
      </c>
    </row>
    <row r="356" spans="1:14" hidden="1" x14ac:dyDescent="0.15">
      <c r="A356" s="1">
        <v>0.69343784722222213</v>
      </c>
      <c r="B356" t="s">
        <v>14</v>
      </c>
      <c r="C356">
        <v>2229161</v>
      </c>
      <c r="D356" t="s">
        <v>15</v>
      </c>
      <c r="E356" t="s">
        <v>55</v>
      </c>
    </row>
    <row r="357" spans="1:14" hidden="1" x14ac:dyDescent="0.15">
      <c r="A357" s="1">
        <v>0.69343819444444443</v>
      </c>
      <c r="B357" t="s">
        <v>14</v>
      </c>
      <c r="C357">
        <v>2229167</v>
      </c>
      <c r="D357" t="s">
        <v>15</v>
      </c>
      <c r="E357" t="s">
        <v>16</v>
      </c>
    </row>
    <row r="358" spans="1:14" hidden="1" x14ac:dyDescent="0.15">
      <c r="A358" s="1">
        <v>0.69343888888888883</v>
      </c>
      <c r="B358" t="s">
        <v>14</v>
      </c>
      <c r="C358">
        <v>2229181</v>
      </c>
      <c r="D358" t="s">
        <v>15</v>
      </c>
      <c r="E358" t="s">
        <v>56</v>
      </c>
    </row>
    <row r="359" spans="1:14" hidden="1" x14ac:dyDescent="0.15">
      <c r="A359" s="1">
        <v>0.69343923611111113</v>
      </c>
      <c r="B359" t="s">
        <v>14</v>
      </c>
      <c r="C359">
        <v>2229187</v>
      </c>
      <c r="D359" t="s">
        <v>15</v>
      </c>
      <c r="E359" t="s">
        <v>56</v>
      </c>
    </row>
    <row r="360" spans="1:14" hidden="1" x14ac:dyDescent="0.15">
      <c r="A360" s="1">
        <v>0.69343946759259267</v>
      </c>
      <c r="B360" t="s">
        <v>14</v>
      </c>
      <c r="C360">
        <v>2229191</v>
      </c>
      <c r="D360" t="s">
        <v>15</v>
      </c>
      <c r="E360" t="s">
        <v>56</v>
      </c>
    </row>
    <row r="361" spans="1:14" hidden="1" x14ac:dyDescent="0.15">
      <c r="A361" s="1">
        <v>0.69343981481481487</v>
      </c>
      <c r="B361" t="s">
        <v>14</v>
      </c>
      <c r="C361">
        <v>2229197</v>
      </c>
      <c r="D361" t="s">
        <v>15</v>
      </c>
      <c r="E361" t="s">
        <v>56</v>
      </c>
    </row>
    <row r="362" spans="1:14" hidden="1" x14ac:dyDescent="0.15">
      <c r="A362" s="1">
        <v>0.6934400462962963</v>
      </c>
      <c r="B362" t="s">
        <v>14</v>
      </c>
      <c r="C362">
        <v>2229201</v>
      </c>
      <c r="D362" t="s">
        <v>15</v>
      </c>
      <c r="E362" t="s">
        <v>56</v>
      </c>
    </row>
    <row r="363" spans="1:14" hidden="1" x14ac:dyDescent="0.15">
      <c r="A363" s="1">
        <v>0.69344027777777784</v>
      </c>
      <c r="B363" t="s">
        <v>14</v>
      </c>
      <c r="C363">
        <v>2229207</v>
      </c>
      <c r="D363" t="s">
        <v>15</v>
      </c>
      <c r="E363" t="s">
        <v>56</v>
      </c>
    </row>
    <row r="364" spans="1:14" x14ac:dyDescent="0.15">
      <c r="A364" s="1">
        <v>0.69344050925925915</v>
      </c>
      <c r="B364" t="s">
        <v>14</v>
      </c>
      <c r="C364">
        <v>2229211</v>
      </c>
      <c r="D364" t="s">
        <v>20</v>
      </c>
      <c r="E364" t="s">
        <v>35</v>
      </c>
      <c r="L364">
        <v>-60</v>
      </c>
    </row>
    <row r="365" spans="1:14" hidden="1" x14ac:dyDescent="0.15">
      <c r="A365" s="1">
        <v>0.69344062500000003</v>
      </c>
      <c r="B365" t="s">
        <v>14</v>
      </c>
      <c r="C365">
        <v>2229212</v>
      </c>
      <c r="D365" t="s">
        <v>20</v>
      </c>
      <c r="E365" t="s">
        <v>88</v>
      </c>
      <c r="L365">
        <v>-60</v>
      </c>
    </row>
    <row r="366" spans="1:14" hidden="1" x14ac:dyDescent="0.15">
      <c r="A366" s="1">
        <v>0.69344062500000003</v>
      </c>
      <c r="B366" t="s">
        <v>14</v>
      </c>
      <c r="C366">
        <v>2229212</v>
      </c>
      <c r="D366" t="s">
        <v>15</v>
      </c>
      <c r="E366" t="s">
        <v>56</v>
      </c>
      <c r="L366">
        <v>-60</v>
      </c>
    </row>
    <row r="367" spans="1:14" hidden="1" x14ac:dyDescent="0.15">
      <c r="A367" s="1">
        <v>0.69344085648148146</v>
      </c>
      <c r="B367" t="s">
        <v>14</v>
      </c>
      <c r="C367">
        <v>2229218</v>
      </c>
      <c r="D367" t="s">
        <v>15</v>
      </c>
      <c r="E367" t="s">
        <v>49</v>
      </c>
      <c r="L367">
        <v>-60</v>
      </c>
    </row>
    <row r="368" spans="1:14" hidden="1" x14ac:dyDescent="0.15">
      <c r="A368" s="1">
        <v>0.693441087962963</v>
      </c>
      <c r="B368" t="s">
        <v>14</v>
      </c>
      <c r="C368">
        <v>2229222</v>
      </c>
      <c r="D368" t="s">
        <v>15</v>
      </c>
      <c r="E368" t="s">
        <v>56</v>
      </c>
      <c r="L368">
        <v>-60</v>
      </c>
    </row>
    <row r="369" spans="1:12" hidden="1" x14ac:dyDescent="0.15">
      <c r="A369" s="1">
        <v>0.6934414351851852</v>
      </c>
      <c r="B369" t="s">
        <v>14</v>
      </c>
      <c r="C369">
        <v>2229228</v>
      </c>
      <c r="D369" t="s">
        <v>15</v>
      </c>
      <c r="E369" t="s">
        <v>56</v>
      </c>
      <c r="L369">
        <v>-60</v>
      </c>
    </row>
    <row r="370" spans="1:12" hidden="1" x14ac:dyDescent="0.15">
      <c r="A370" s="1">
        <v>0.69344166666666673</v>
      </c>
      <c r="B370" t="s">
        <v>14</v>
      </c>
      <c r="C370">
        <v>2229232</v>
      </c>
      <c r="D370" t="s">
        <v>15</v>
      </c>
      <c r="E370" t="s">
        <v>56</v>
      </c>
      <c r="L370">
        <v>-60</v>
      </c>
    </row>
    <row r="371" spans="1:12" hidden="1" x14ac:dyDescent="0.15">
      <c r="A371" s="1">
        <v>0.69344201388888882</v>
      </c>
      <c r="B371" t="s">
        <v>14</v>
      </c>
      <c r="C371">
        <v>2229238</v>
      </c>
      <c r="D371" t="s">
        <v>15</v>
      </c>
      <c r="E371" t="s">
        <v>56</v>
      </c>
      <c r="L371">
        <v>-60</v>
      </c>
    </row>
    <row r="372" spans="1:12" hidden="1" x14ac:dyDescent="0.15">
      <c r="A372" s="1">
        <v>0.69344224537037036</v>
      </c>
      <c r="B372" t="s">
        <v>14</v>
      </c>
      <c r="C372">
        <v>2229242</v>
      </c>
      <c r="D372" t="s">
        <v>15</v>
      </c>
      <c r="E372" t="s">
        <v>56</v>
      </c>
      <c r="L372">
        <v>-60</v>
      </c>
    </row>
    <row r="373" spans="1:12" hidden="1" x14ac:dyDescent="0.15">
      <c r="A373" s="1">
        <v>0.6934424768518519</v>
      </c>
      <c r="B373" t="s">
        <v>14</v>
      </c>
      <c r="C373">
        <v>2229248</v>
      </c>
      <c r="D373" t="s">
        <v>15</v>
      </c>
      <c r="E373" t="s">
        <v>56</v>
      </c>
      <c r="L373">
        <v>-60</v>
      </c>
    </row>
    <row r="374" spans="1:12" hidden="1" x14ac:dyDescent="0.15">
      <c r="A374" s="1">
        <v>0.69344270833333332</v>
      </c>
      <c r="B374" t="s">
        <v>14</v>
      </c>
      <c r="C374">
        <v>2229252</v>
      </c>
      <c r="D374" t="s">
        <v>15</v>
      </c>
      <c r="E374" t="s">
        <v>56</v>
      </c>
      <c r="L374">
        <v>-60</v>
      </c>
    </row>
    <row r="375" spans="1:12" hidden="1" x14ac:dyDescent="0.15">
      <c r="A375" s="1">
        <v>0.69344305555555552</v>
      </c>
      <c r="B375" t="s">
        <v>14</v>
      </c>
      <c r="C375">
        <v>2229258</v>
      </c>
      <c r="D375" t="s">
        <v>15</v>
      </c>
      <c r="E375" t="s">
        <v>56</v>
      </c>
      <c r="L375">
        <v>-60</v>
      </c>
    </row>
    <row r="376" spans="1:12" hidden="1" x14ac:dyDescent="0.15">
      <c r="A376" s="1">
        <v>0.69344328703703706</v>
      </c>
      <c r="B376" t="s">
        <v>14</v>
      </c>
      <c r="C376">
        <v>2229263</v>
      </c>
      <c r="D376" t="s">
        <v>15</v>
      </c>
      <c r="E376" t="s">
        <v>56</v>
      </c>
      <c r="L376">
        <v>-60</v>
      </c>
    </row>
    <row r="377" spans="1:12" hidden="1" x14ac:dyDescent="0.15">
      <c r="A377" s="1">
        <v>0.69344363425925926</v>
      </c>
      <c r="B377" t="s">
        <v>14</v>
      </c>
      <c r="C377">
        <v>2229269</v>
      </c>
      <c r="D377" t="s">
        <v>15</v>
      </c>
      <c r="E377" t="s">
        <v>50</v>
      </c>
      <c r="L377">
        <v>-60</v>
      </c>
    </row>
    <row r="378" spans="1:12" hidden="1" x14ac:dyDescent="0.15">
      <c r="A378" s="1">
        <v>0.69344386574074068</v>
      </c>
      <c r="B378" t="s">
        <v>14</v>
      </c>
      <c r="C378">
        <v>2229273</v>
      </c>
      <c r="D378" t="s">
        <v>15</v>
      </c>
      <c r="E378" t="s">
        <v>56</v>
      </c>
      <c r="L378">
        <v>-60</v>
      </c>
    </row>
    <row r="379" spans="1:12" hidden="1" x14ac:dyDescent="0.15">
      <c r="A379" s="1">
        <v>0.69344409722222222</v>
      </c>
      <c r="B379" t="s">
        <v>14</v>
      </c>
      <c r="C379">
        <v>2229278</v>
      </c>
      <c r="D379" t="s">
        <v>20</v>
      </c>
      <c r="E379" t="s">
        <v>66</v>
      </c>
      <c r="L379">
        <v>-60</v>
      </c>
    </row>
    <row r="380" spans="1:12" hidden="1" x14ac:dyDescent="0.15">
      <c r="A380" s="1">
        <v>0.69344409722222222</v>
      </c>
      <c r="B380" t="s">
        <v>14</v>
      </c>
      <c r="C380">
        <v>2229278</v>
      </c>
      <c r="D380" t="s">
        <v>20</v>
      </c>
      <c r="E380" t="s">
        <v>67</v>
      </c>
      <c r="L380">
        <v>-60</v>
      </c>
    </row>
    <row r="381" spans="1:12" hidden="1" x14ac:dyDescent="0.15">
      <c r="A381" s="1">
        <v>0.69344432870370376</v>
      </c>
      <c r="B381" t="s">
        <v>14</v>
      </c>
      <c r="C381">
        <v>2229283</v>
      </c>
      <c r="D381" t="s">
        <v>15</v>
      </c>
      <c r="E381" t="s">
        <v>56</v>
      </c>
      <c r="L381">
        <v>-60</v>
      </c>
    </row>
    <row r="382" spans="1:12" hidden="1" x14ac:dyDescent="0.15">
      <c r="A382" s="1">
        <v>0.69344467592592596</v>
      </c>
      <c r="B382" t="s">
        <v>14</v>
      </c>
      <c r="C382">
        <v>2229289</v>
      </c>
      <c r="D382" t="s">
        <v>15</v>
      </c>
      <c r="E382" t="s">
        <v>56</v>
      </c>
      <c r="L382">
        <v>-60</v>
      </c>
    </row>
    <row r="383" spans="1:12" hidden="1" x14ac:dyDescent="0.15">
      <c r="A383" s="1">
        <v>0.69344490740740738</v>
      </c>
      <c r="B383" t="s">
        <v>14</v>
      </c>
      <c r="C383">
        <v>2229293</v>
      </c>
      <c r="D383" t="s">
        <v>15</v>
      </c>
      <c r="E383" t="s">
        <v>56</v>
      </c>
      <c r="L383">
        <v>-60</v>
      </c>
    </row>
    <row r="384" spans="1:12" hidden="1" x14ac:dyDescent="0.15">
      <c r="A384" s="1">
        <v>0.69344525462962958</v>
      </c>
      <c r="B384" t="s">
        <v>14</v>
      </c>
      <c r="C384">
        <v>2229299</v>
      </c>
      <c r="D384" t="s">
        <v>15</v>
      </c>
      <c r="E384" t="s">
        <v>56</v>
      </c>
      <c r="L384">
        <v>-60</v>
      </c>
    </row>
    <row r="385" spans="1:12" hidden="1" x14ac:dyDescent="0.15">
      <c r="A385" s="1">
        <v>0.69344548611111112</v>
      </c>
      <c r="B385" t="s">
        <v>14</v>
      </c>
      <c r="C385">
        <v>2229303</v>
      </c>
      <c r="D385" t="s">
        <v>15</v>
      </c>
      <c r="E385" t="s">
        <v>60</v>
      </c>
      <c r="L385">
        <v>-60</v>
      </c>
    </row>
    <row r="386" spans="1:12" hidden="1" x14ac:dyDescent="0.15">
      <c r="A386" s="1">
        <v>0.69344571759259255</v>
      </c>
      <c r="B386" t="s">
        <v>14</v>
      </c>
      <c r="C386">
        <v>2229309</v>
      </c>
      <c r="D386" t="s">
        <v>15</v>
      </c>
      <c r="E386" t="s">
        <v>55</v>
      </c>
      <c r="L386">
        <v>-60</v>
      </c>
    </row>
    <row r="387" spans="1:12" x14ac:dyDescent="0.15">
      <c r="A387" s="1">
        <v>0.69344594907407409</v>
      </c>
      <c r="B387" t="s">
        <v>14</v>
      </c>
      <c r="C387">
        <v>2229313</v>
      </c>
      <c r="D387" t="s">
        <v>20</v>
      </c>
      <c r="E387" t="s">
        <v>35</v>
      </c>
      <c r="L387">
        <v>-74</v>
      </c>
    </row>
    <row r="388" spans="1:12" hidden="1" x14ac:dyDescent="0.15">
      <c r="A388" s="1">
        <v>0.69344606481481474</v>
      </c>
      <c r="B388" t="s">
        <v>14</v>
      </c>
      <c r="C388">
        <v>2229314</v>
      </c>
      <c r="D388" t="s">
        <v>15</v>
      </c>
      <c r="E388" t="s">
        <v>55</v>
      </c>
      <c r="L388">
        <v>-74</v>
      </c>
    </row>
    <row r="389" spans="1:12" hidden="1" x14ac:dyDescent="0.15">
      <c r="A389" s="1">
        <v>0.69344641203703705</v>
      </c>
      <c r="B389" t="s">
        <v>14</v>
      </c>
      <c r="C389">
        <v>2229320</v>
      </c>
      <c r="D389" t="s">
        <v>15</v>
      </c>
      <c r="E389" t="s">
        <v>52</v>
      </c>
      <c r="L389">
        <v>-74</v>
      </c>
    </row>
    <row r="390" spans="1:12" hidden="1" x14ac:dyDescent="0.15">
      <c r="A390" s="1">
        <v>0.69344687499999991</v>
      </c>
      <c r="B390" t="s">
        <v>14</v>
      </c>
      <c r="C390">
        <v>2229330</v>
      </c>
      <c r="D390" t="s">
        <v>15</v>
      </c>
      <c r="E390" t="s">
        <v>60</v>
      </c>
      <c r="L390">
        <v>-74</v>
      </c>
    </row>
    <row r="391" spans="1:12" hidden="1" x14ac:dyDescent="0.15">
      <c r="A391" s="1">
        <v>0.69344710648148145</v>
      </c>
      <c r="B391" t="s">
        <v>14</v>
      </c>
      <c r="C391">
        <v>2229334</v>
      </c>
      <c r="D391" t="s">
        <v>15</v>
      </c>
      <c r="E391" t="s">
        <v>60</v>
      </c>
      <c r="L391">
        <v>-74</v>
      </c>
    </row>
    <row r="392" spans="1:12" hidden="1" x14ac:dyDescent="0.15">
      <c r="A392" s="1">
        <v>0.69344745370370375</v>
      </c>
      <c r="B392" t="s">
        <v>14</v>
      </c>
      <c r="C392">
        <v>2229340</v>
      </c>
      <c r="D392" t="s">
        <v>15</v>
      </c>
      <c r="E392" t="s">
        <v>60</v>
      </c>
      <c r="L392">
        <v>-74</v>
      </c>
    </row>
    <row r="393" spans="1:12" hidden="1" x14ac:dyDescent="0.15">
      <c r="A393" s="1">
        <v>0.69344768518518529</v>
      </c>
      <c r="B393" t="s">
        <v>14</v>
      </c>
      <c r="C393">
        <v>2229344</v>
      </c>
      <c r="D393" t="s">
        <v>15</v>
      </c>
      <c r="E393" t="s">
        <v>60</v>
      </c>
      <c r="L393">
        <v>-74</v>
      </c>
    </row>
    <row r="394" spans="1:12" hidden="1" x14ac:dyDescent="0.15">
      <c r="A394" s="1">
        <v>0.69344791666666661</v>
      </c>
      <c r="B394" t="s">
        <v>14</v>
      </c>
      <c r="C394">
        <v>2229350</v>
      </c>
      <c r="D394" t="s">
        <v>15</v>
      </c>
      <c r="E394" t="s">
        <v>56</v>
      </c>
      <c r="L394">
        <v>-74</v>
      </c>
    </row>
    <row r="395" spans="1:12" hidden="1" x14ac:dyDescent="0.15">
      <c r="A395" s="1">
        <v>0.69344814814814815</v>
      </c>
      <c r="B395" t="s">
        <v>14</v>
      </c>
      <c r="C395">
        <v>2229354</v>
      </c>
      <c r="D395" t="s">
        <v>15</v>
      </c>
      <c r="E395" t="s">
        <v>60</v>
      </c>
      <c r="L395">
        <v>-74</v>
      </c>
    </row>
    <row r="396" spans="1:12" hidden="1" x14ac:dyDescent="0.15">
      <c r="A396" s="1">
        <v>0.69344849537037045</v>
      </c>
      <c r="B396" t="s">
        <v>14</v>
      </c>
      <c r="C396">
        <v>2229360</v>
      </c>
      <c r="D396" t="s">
        <v>15</v>
      </c>
      <c r="E396" t="s">
        <v>55</v>
      </c>
      <c r="L396">
        <v>-74</v>
      </c>
    </row>
    <row r="397" spans="1:12" hidden="1" x14ac:dyDescent="0.15">
      <c r="A397" s="1">
        <v>0.69344872685185177</v>
      </c>
      <c r="B397" t="s">
        <v>14</v>
      </c>
      <c r="C397">
        <v>2229365</v>
      </c>
      <c r="D397" t="s">
        <v>15</v>
      </c>
      <c r="E397" t="s">
        <v>56</v>
      </c>
      <c r="L397">
        <v>-74</v>
      </c>
    </row>
    <row r="398" spans="1:12" hidden="1" x14ac:dyDescent="0.15">
      <c r="A398" s="1">
        <v>0.69344907407407408</v>
      </c>
      <c r="B398" t="s">
        <v>14</v>
      </c>
      <c r="C398">
        <v>2229371</v>
      </c>
      <c r="D398" t="s">
        <v>15</v>
      </c>
      <c r="E398" t="s">
        <v>48</v>
      </c>
      <c r="L398">
        <v>-74</v>
      </c>
    </row>
    <row r="399" spans="1:12" hidden="1" x14ac:dyDescent="0.15">
      <c r="A399" s="1">
        <v>0.69344930555555562</v>
      </c>
      <c r="B399" t="s">
        <v>14</v>
      </c>
      <c r="C399">
        <v>2229375</v>
      </c>
      <c r="D399" t="s">
        <v>15</v>
      </c>
      <c r="E399" t="s">
        <v>56</v>
      </c>
      <c r="L399">
        <v>-74</v>
      </c>
    </row>
    <row r="400" spans="1:12" hidden="1" x14ac:dyDescent="0.15">
      <c r="A400" s="1">
        <v>0.69344965277777781</v>
      </c>
      <c r="B400" t="s">
        <v>14</v>
      </c>
      <c r="C400">
        <v>2229381</v>
      </c>
      <c r="D400" t="s">
        <v>15</v>
      </c>
      <c r="E400" t="s">
        <v>56</v>
      </c>
      <c r="L400">
        <v>-74</v>
      </c>
    </row>
    <row r="401" spans="1:12" hidden="1" x14ac:dyDescent="0.15">
      <c r="A401" s="1">
        <v>0.69344988425925924</v>
      </c>
      <c r="B401" t="s">
        <v>14</v>
      </c>
      <c r="C401">
        <v>2229385</v>
      </c>
      <c r="D401" t="s">
        <v>15</v>
      </c>
      <c r="E401" t="s">
        <v>56</v>
      </c>
      <c r="L401">
        <v>-74</v>
      </c>
    </row>
    <row r="402" spans="1:12" hidden="1" x14ac:dyDescent="0.15">
      <c r="A402" s="1">
        <v>0.69345011574074078</v>
      </c>
      <c r="B402" t="s">
        <v>14</v>
      </c>
      <c r="C402">
        <v>2229391</v>
      </c>
      <c r="D402" t="s">
        <v>15</v>
      </c>
      <c r="E402" t="s">
        <v>56</v>
      </c>
      <c r="L402">
        <v>-74</v>
      </c>
    </row>
    <row r="403" spans="1:12" hidden="1" x14ac:dyDescent="0.15">
      <c r="A403" s="1">
        <v>0.69345034722222232</v>
      </c>
      <c r="B403" t="s">
        <v>14</v>
      </c>
      <c r="C403">
        <v>2229395</v>
      </c>
      <c r="D403" t="s">
        <v>15</v>
      </c>
      <c r="E403" t="s">
        <v>56</v>
      </c>
      <c r="L403">
        <v>-74</v>
      </c>
    </row>
    <row r="404" spans="1:12" hidden="1" x14ac:dyDescent="0.15">
      <c r="A404" s="1">
        <v>0.69345069444444452</v>
      </c>
      <c r="B404" t="s">
        <v>14</v>
      </c>
      <c r="C404">
        <v>2229401</v>
      </c>
      <c r="D404" t="s">
        <v>15</v>
      </c>
      <c r="E404" t="s">
        <v>56</v>
      </c>
      <c r="L404">
        <v>-74</v>
      </c>
    </row>
    <row r="405" spans="1:12" hidden="1" x14ac:dyDescent="0.15">
      <c r="A405" s="1">
        <v>0.69345092592592594</v>
      </c>
      <c r="B405" t="s">
        <v>14</v>
      </c>
      <c r="C405">
        <v>2229405</v>
      </c>
      <c r="D405" t="s">
        <v>15</v>
      </c>
      <c r="E405" t="s">
        <v>56</v>
      </c>
      <c r="L405">
        <v>-74</v>
      </c>
    </row>
    <row r="406" spans="1:12" x14ac:dyDescent="0.15">
      <c r="A406" s="1">
        <v>0.6934513888888888</v>
      </c>
      <c r="B406" t="s">
        <v>14</v>
      </c>
      <c r="C406">
        <v>2229415</v>
      </c>
      <c r="D406" t="s">
        <v>20</v>
      </c>
      <c r="E406" t="s">
        <v>35</v>
      </c>
      <c r="L406">
        <v>-66</v>
      </c>
    </row>
    <row r="407" spans="1:12" hidden="1" x14ac:dyDescent="0.15">
      <c r="A407" s="1">
        <v>0.69345185185185187</v>
      </c>
      <c r="B407" t="s">
        <v>14</v>
      </c>
      <c r="C407">
        <v>2229422</v>
      </c>
      <c r="D407" t="s">
        <v>15</v>
      </c>
      <c r="E407" t="s">
        <v>49</v>
      </c>
      <c r="L407">
        <v>-66</v>
      </c>
    </row>
    <row r="408" spans="1:12" hidden="1" x14ac:dyDescent="0.15">
      <c r="A408" s="1">
        <v>0.69345219907407418</v>
      </c>
      <c r="B408" t="s">
        <v>14</v>
      </c>
      <c r="C408">
        <v>2229429</v>
      </c>
      <c r="D408" t="s">
        <v>20</v>
      </c>
      <c r="E408" t="s">
        <v>88</v>
      </c>
      <c r="L408">
        <v>-66</v>
      </c>
    </row>
    <row r="409" spans="1:12" hidden="1" x14ac:dyDescent="0.15">
      <c r="A409" s="1">
        <v>0.69345231481481484</v>
      </c>
      <c r="B409" t="s">
        <v>14</v>
      </c>
      <c r="C409">
        <v>2229432</v>
      </c>
      <c r="D409" t="s">
        <v>15</v>
      </c>
      <c r="E409" t="s">
        <v>89</v>
      </c>
      <c r="L409">
        <v>-66</v>
      </c>
    </row>
    <row r="410" spans="1:12" hidden="1" x14ac:dyDescent="0.15">
      <c r="A410" s="1">
        <v>0.69345254629629627</v>
      </c>
      <c r="B410" t="s">
        <v>14</v>
      </c>
      <c r="C410">
        <v>2229436</v>
      </c>
      <c r="D410" t="s">
        <v>15</v>
      </c>
      <c r="E410" t="s">
        <v>56</v>
      </c>
      <c r="L410">
        <v>-66</v>
      </c>
    </row>
    <row r="411" spans="1:12" hidden="1" x14ac:dyDescent="0.15">
      <c r="A411" s="1">
        <v>0.69345289351851847</v>
      </c>
      <c r="B411" t="s">
        <v>14</v>
      </c>
      <c r="C411">
        <v>2229442</v>
      </c>
      <c r="D411" t="s">
        <v>15</v>
      </c>
      <c r="E411" t="s">
        <v>56</v>
      </c>
      <c r="L411">
        <v>-66</v>
      </c>
    </row>
    <row r="412" spans="1:12" hidden="1" x14ac:dyDescent="0.15">
      <c r="A412" s="1">
        <v>0.693453125</v>
      </c>
      <c r="B412" t="s">
        <v>14</v>
      </c>
      <c r="C412">
        <v>2229446</v>
      </c>
      <c r="D412" t="s">
        <v>15</v>
      </c>
      <c r="E412" t="s">
        <v>60</v>
      </c>
      <c r="L412">
        <v>-66</v>
      </c>
    </row>
    <row r="413" spans="1:12" hidden="1" x14ac:dyDescent="0.15">
      <c r="A413" s="1">
        <v>0.69345335648148154</v>
      </c>
      <c r="B413" t="s">
        <v>14</v>
      </c>
      <c r="C413">
        <v>2229452</v>
      </c>
      <c r="D413" t="s">
        <v>15</v>
      </c>
      <c r="E413" t="s">
        <v>56</v>
      </c>
      <c r="L413">
        <v>-66</v>
      </c>
    </row>
    <row r="414" spans="1:12" hidden="1" x14ac:dyDescent="0.15">
      <c r="A414" s="1">
        <v>0.69345393518518517</v>
      </c>
      <c r="B414" t="s">
        <v>14</v>
      </c>
      <c r="C414">
        <v>2229462</v>
      </c>
      <c r="D414" t="s">
        <v>15</v>
      </c>
      <c r="E414" t="s">
        <v>56</v>
      </c>
      <c r="L414">
        <v>-66</v>
      </c>
    </row>
    <row r="415" spans="1:12" hidden="1" x14ac:dyDescent="0.15">
      <c r="A415" s="1">
        <v>0.6934541666666667</v>
      </c>
      <c r="B415" t="s">
        <v>14</v>
      </c>
      <c r="C415">
        <v>2229467</v>
      </c>
      <c r="D415" t="s">
        <v>15</v>
      </c>
      <c r="E415" t="s">
        <v>56</v>
      </c>
      <c r="L415">
        <v>-66</v>
      </c>
    </row>
    <row r="416" spans="1:12" hidden="1" x14ac:dyDescent="0.15">
      <c r="A416" s="1">
        <v>0.6934545138888889</v>
      </c>
      <c r="B416" t="s">
        <v>14</v>
      </c>
      <c r="C416">
        <v>2229473</v>
      </c>
      <c r="D416" t="s">
        <v>15</v>
      </c>
      <c r="E416" t="s">
        <v>50</v>
      </c>
      <c r="L416">
        <v>-66</v>
      </c>
    </row>
    <row r="417" spans="1:12" hidden="1" x14ac:dyDescent="0.15">
      <c r="A417" s="1">
        <v>0.69345509259259253</v>
      </c>
      <c r="B417" t="s">
        <v>14</v>
      </c>
      <c r="C417">
        <v>2229483</v>
      </c>
      <c r="D417" t="s">
        <v>15</v>
      </c>
      <c r="E417" t="s">
        <v>60</v>
      </c>
      <c r="L417">
        <v>-66</v>
      </c>
    </row>
    <row r="418" spans="1:12" hidden="1" x14ac:dyDescent="0.15">
      <c r="A418" s="1">
        <v>0.69345532407407406</v>
      </c>
      <c r="B418" t="s">
        <v>14</v>
      </c>
      <c r="C418">
        <v>2229487</v>
      </c>
      <c r="D418" t="s">
        <v>15</v>
      </c>
      <c r="E418" t="s">
        <v>60</v>
      </c>
      <c r="L418">
        <v>-66</v>
      </c>
    </row>
    <row r="419" spans="1:12" hidden="1" x14ac:dyDescent="0.15">
      <c r="A419" s="1">
        <v>0.69345555555555549</v>
      </c>
      <c r="B419" t="s">
        <v>14</v>
      </c>
      <c r="C419">
        <v>2229493</v>
      </c>
      <c r="D419" t="s">
        <v>15</v>
      </c>
      <c r="E419" t="s">
        <v>60</v>
      </c>
      <c r="L419">
        <v>-66</v>
      </c>
    </row>
    <row r="420" spans="1:12" hidden="1" x14ac:dyDescent="0.15">
      <c r="A420" s="1">
        <v>0.69345578703703703</v>
      </c>
      <c r="B420" t="s">
        <v>14</v>
      </c>
      <c r="C420">
        <v>2229497</v>
      </c>
      <c r="D420" t="s">
        <v>15</v>
      </c>
      <c r="E420" t="s">
        <v>56</v>
      </c>
      <c r="L420">
        <v>-66</v>
      </c>
    </row>
    <row r="421" spans="1:12" hidden="1" x14ac:dyDescent="0.15">
      <c r="A421" s="1">
        <v>0.69345613425925923</v>
      </c>
      <c r="B421" t="s">
        <v>14</v>
      </c>
      <c r="C421">
        <v>2229503</v>
      </c>
      <c r="D421" t="s">
        <v>15</v>
      </c>
      <c r="E421" t="s">
        <v>60</v>
      </c>
      <c r="L421">
        <v>-66</v>
      </c>
    </row>
    <row r="422" spans="1:12" hidden="1" x14ac:dyDescent="0.15">
      <c r="A422" s="1">
        <v>0.69345636574074077</v>
      </c>
      <c r="B422" t="s">
        <v>14</v>
      </c>
      <c r="C422">
        <v>2229507</v>
      </c>
      <c r="D422" t="s">
        <v>15</v>
      </c>
      <c r="E422" t="s">
        <v>89</v>
      </c>
      <c r="L422">
        <v>-66</v>
      </c>
    </row>
    <row r="423" spans="1:12" hidden="1" x14ac:dyDescent="0.15">
      <c r="A423" s="1">
        <v>0.69345671296296307</v>
      </c>
      <c r="B423" t="s">
        <v>14</v>
      </c>
      <c r="C423">
        <v>2229513</v>
      </c>
      <c r="D423" t="s">
        <v>15</v>
      </c>
      <c r="E423" t="s">
        <v>55</v>
      </c>
      <c r="L423">
        <v>-66</v>
      </c>
    </row>
    <row r="424" spans="1:12" x14ac:dyDescent="0.15">
      <c r="A424" s="1">
        <v>0.69345682870370373</v>
      </c>
      <c r="B424" t="s">
        <v>14</v>
      </c>
      <c r="C424">
        <v>2229517</v>
      </c>
      <c r="D424" t="s">
        <v>20</v>
      </c>
      <c r="E424" t="s">
        <v>35</v>
      </c>
      <c r="L424">
        <v>-70</v>
      </c>
    </row>
    <row r="425" spans="1:12" hidden="1" x14ac:dyDescent="0.15">
      <c r="A425" s="1">
        <v>0.69345694444444439</v>
      </c>
      <c r="B425" t="s">
        <v>14</v>
      </c>
      <c r="C425">
        <v>2229518</v>
      </c>
      <c r="D425" t="s">
        <v>15</v>
      </c>
      <c r="E425" t="s">
        <v>60</v>
      </c>
      <c r="L425">
        <v>-70</v>
      </c>
    </row>
    <row r="426" spans="1:12" hidden="1" x14ac:dyDescent="0.15">
      <c r="A426" s="1">
        <v>0.6934572916666667</v>
      </c>
      <c r="B426" t="s">
        <v>14</v>
      </c>
      <c r="C426">
        <v>2229524</v>
      </c>
      <c r="D426" t="s">
        <v>15</v>
      </c>
      <c r="E426" t="s">
        <v>51</v>
      </c>
      <c r="L426">
        <v>-70</v>
      </c>
    </row>
    <row r="427" spans="1:12" hidden="1" x14ac:dyDescent="0.15">
      <c r="A427" s="1">
        <v>0.69345775462962955</v>
      </c>
      <c r="B427" t="s">
        <v>14</v>
      </c>
      <c r="C427">
        <v>2229534</v>
      </c>
      <c r="D427" t="s">
        <v>15</v>
      </c>
      <c r="E427" t="s">
        <v>60</v>
      </c>
      <c r="L427">
        <v>-70</v>
      </c>
    </row>
    <row r="428" spans="1:12" hidden="1" x14ac:dyDescent="0.15">
      <c r="A428" s="1">
        <v>0.69345798611111109</v>
      </c>
      <c r="B428" t="s">
        <v>14</v>
      </c>
      <c r="C428">
        <v>2229538</v>
      </c>
      <c r="D428" t="s">
        <v>15</v>
      </c>
      <c r="E428" t="s">
        <v>55</v>
      </c>
      <c r="L428">
        <v>-70</v>
      </c>
    </row>
    <row r="429" spans="1:12" hidden="1" x14ac:dyDescent="0.15">
      <c r="A429" s="1">
        <v>0.69345856481481472</v>
      </c>
      <c r="B429" t="s">
        <v>14</v>
      </c>
      <c r="C429">
        <v>2229548</v>
      </c>
      <c r="D429" t="s">
        <v>15</v>
      </c>
      <c r="E429" t="s">
        <v>60</v>
      </c>
      <c r="L429">
        <v>-70</v>
      </c>
    </row>
    <row r="430" spans="1:12" hidden="1" x14ac:dyDescent="0.15">
      <c r="A430" s="1">
        <v>0.69345891203703702</v>
      </c>
      <c r="B430" t="s">
        <v>14</v>
      </c>
      <c r="C430">
        <v>2229554</v>
      </c>
      <c r="D430" t="s">
        <v>15</v>
      </c>
      <c r="E430" t="s">
        <v>56</v>
      </c>
      <c r="L430">
        <v>-70</v>
      </c>
    </row>
    <row r="431" spans="1:12" hidden="1" x14ac:dyDescent="0.15">
      <c r="A431" s="1">
        <v>0.69345902777777779</v>
      </c>
      <c r="B431" t="s">
        <v>14</v>
      </c>
      <c r="C431">
        <v>2229558</v>
      </c>
      <c r="D431" t="s">
        <v>15</v>
      </c>
      <c r="E431" t="s">
        <v>89</v>
      </c>
      <c r="L431">
        <v>-70</v>
      </c>
    </row>
    <row r="432" spans="1:12" hidden="1" x14ac:dyDescent="0.15">
      <c r="A432" s="1">
        <v>0.6934593750000001</v>
      </c>
      <c r="B432" t="s">
        <v>14</v>
      </c>
      <c r="C432">
        <v>2229564</v>
      </c>
      <c r="D432" t="s">
        <v>15</v>
      </c>
      <c r="E432" t="s">
        <v>56</v>
      </c>
      <c r="L432">
        <v>-70</v>
      </c>
    </row>
    <row r="433" spans="1:12" hidden="1" x14ac:dyDescent="0.15">
      <c r="A433" s="1">
        <v>0.69345960648148142</v>
      </c>
      <c r="B433" t="s">
        <v>14</v>
      </c>
      <c r="C433">
        <v>2229569</v>
      </c>
      <c r="D433" t="s">
        <v>15</v>
      </c>
      <c r="E433" t="s">
        <v>56</v>
      </c>
      <c r="L433">
        <v>-70</v>
      </c>
    </row>
    <row r="434" spans="1:12" hidden="1" x14ac:dyDescent="0.15">
      <c r="A434" s="1">
        <v>0.69345995370370372</v>
      </c>
      <c r="B434" t="s">
        <v>14</v>
      </c>
      <c r="C434">
        <v>2229575</v>
      </c>
      <c r="D434" t="s">
        <v>15</v>
      </c>
      <c r="E434" t="s">
        <v>16</v>
      </c>
      <c r="L434">
        <v>-70</v>
      </c>
    </row>
    <row r="435" spans="1:12" hidden="1" x14ac:dyDescent="0.15">
      <c r="A435" s="1">
        <v>0.69346053240740746</v>
      </c>
      <c r="B435" t="s">
        <v>14</v>
      </c>
      <c r="C435">
        <v>2229585</v>
      </c>
      <c r="D435" t="s">
        <v>15</v>
      </c>
      <c r="E435" t="s">
        <v>56</v>
      </c>
      <c r="L435">
        <v>-70</v>
      </c>
    </row>
    <row r="436" spans="1:12" hidden="1" x14ac:dyDescent="0.15">
      <c r="A436" s="1">
        <v>0.69346076388888889</v>
      </c>
      <c r="B436" t="s">
        <v>14</v>
      </c>
      <c r="C436">
        <v>2229589</v>
      </c>
      <c r="D436" t="s">
        <v>15</v>
      </c>
      <c r="E436" t="s">
        <v>56</v>
      </c>
      <c r="L436">
        <v>-70</v>
      </c>
    </row>
    <row r="437" spans="1:12" hidden="1" x14ac:dyDescent="0.15">
      <c r="A437" s="1">
        <v>0.69346099537037043</v>
      </c>
      <c r="B437" t="s">
        <v>14</v>
      </c>
      <c r="C437">
        <v>2229595</v>
      </c>
      <c r="D437" t="s">
        <v>15</v>
      </c>
      <c r="E437" t="s">
        <v>56</v>
      </c>
      <c r="L437">
        <v>-70</v>
      </c>
    </row>
    <row r="438" spans="1:12" hidden="1" x14ac:dyDescent="0.15">
      <c r="A438" s="1">
        <v>0.69346122685185174</v>
      </c>
      <c r="B438" t="s">
        <v>14</v>
      </c>
      <c r="C438">
        <v>2229599</v>
      </c>
      <c r="D438" t="s">
        <v>15</v>
      </c>
      <c r="E438" t="s">
        <v>56</v>
      </c>
      <c r="L438">
        <v>-70</v>
      </c>
    </row>
    <row r="439" spans="1:12" hidden="1" x14ac:dyDescent="0.15">
      <c r="A439" s="1">
        <v>0.69346157407407405</v>
      </c>
      <c r="B439" t="s">
        <v>14</v>
      </c>
      <c r="C439">
        <v>2229605</v>
      </c>
      <c r="D439" t="s">
        <v>15</v>
      </c>
      <c r="E439" t="s">
        <v>56</v>
      </c>
      <c r="L439">
        <v>-70</v>
      </c>
    </row>
    <row r="440" spans="1:12" hidden="1" x14ac:dyDescent="0.15">
      <c r="A440" s="1">
        <v>0.69346180555555559</v>
      </c>
      <c r="B440" t="s">
        <v>14</v>
      </c>
      <c r="C440">
        <v>2229609</v>
      </c>
      <c r="D440" t="s">
        <v>15</v>
      </c>
      <c r="E440" t="s">
        <v>60</v>
      </c>
      <c r="L440">
        <v>-70</v>
      </c>
    </row>
    <row r="441" spans="1:12" hidden="1" x14ac:dyDescent="0.15">
      <c r="A441" s="1">
        <v>0.69346215277777778</v>
      </c>
      <c r="B441" t="s">
        <v>14</v>
      </c>
      <c r="C441">
        <v>2229615</v>
      </c>
      <c r="D441" t="s">
        <v>15</v>
      </c>
      <c r="E441" t="s">
        <v>55</v>
      </c>
      <c r="L441">
        <v>-70</v>
      </c>
    </row>
    <row r="442" spans="1:12" x14ac:dyDescent="0.15">
      <c r="A442" s="1">
        <v>0.69346238425925932</v>
      </c>
      <c r="B442" t="s">
        <v>14</v>
      </c>
      <c r="C442">
        <v>2229619</v>
      </c>
      <c r="D442" t="s">
        <v>20</v>
      </c>
      <c r="E442" t="s">
        <v>35</v>
      </c>
      <c r="L442">
        <v>-79</v>
      </c>
    </row>
    <row r="443" spans="1:12" hidden="1" x14ac:dyDescent="0.15">
      <c r="A443" s="1">
        <v>0.69346238425925932</v>
      </c>
      <c r="B443" t="s">
        <v>14</v>
      </c>
      <c r="C443">
        <v>2229620</v>
      </c>
      <c r="D443" t="s">
        <v>15</v>
      </c>
      <c r="E443" t="s">
        <v>60</v>
      </c>
      <c r="L443">
        <v>-79</v>
      </c>
    </row>
    <row r="444" spans="1:12" hidden="1" x14ac:dyDescent="0.15">
      <c r="A444" s="1">
        <v>0.69346273148148152</v>
      </c>
      <c r="B444" t="s">
        <v>14</v>
      </c>
      <c r="C444">
        <v>2229626</v>
      </c>
      <c r="D444" t="s">
        <v>15</v>
      </c>
      <c r="E444" t="s">
        <v>49</v>
      </c>
      <c r="L444">
        <v>-79</v>
      </c>
    </row>
    <row r="445" spans="1:12" hidden="1" x14ac:dyDescent="0.15">
      <c r="A445" s="1">
        <v>0.69346319444444449</v>
      </c>
      <c r="B445" t="s">
        <v>14</v>
      </c>
      <c r="C445">
        <v>2229636</v>
      </c>
      <c r="D445" t="s">
        <v>15</v>
      </c>
      <c r="E445" t="s">
        <v>60</v>
      </c>
      <c r="L445">
        <v>-79</v>
      </c>
    </row>
    <row r="446" spans="1:12" hidden="1" x14ac:dyDescent="0.15">
      <c r="A446" s="1">
        <v>0.69346377314814811</v>
      </c>
      <c r="B446" t="s">
        <v>14</v>
      </c>
      <c r="C446">
        <v>2229646</v>
      </c>
      <c r="D446" t="s">
        <v>15</v>
      </c>
      <c r="E446" t="s">
        <v>60</v>
      </c>
      <c r="L446">
        <v>-79</v>
      </c>
    </row>
    <row r="447" spans="1:12" hidden="1" x14ac:dyDescent="0.15">
      <c r="A447" s="1">
        <v>0.69346400462962965</v>
      </c>
      <c r="B447" t="s">
        <v>14</v>
      </c>
      <c r="C447">
        <v>2229650</v>
      </c>
      <c r="D447" t="s">
        <v>15</v>
      </c>
      <c r="E447" t="s">
        <v>56</v>
      </c>
      <c r="L447">
        <v>-79</v>
      </c>
    </row>
    <row r="448" spans="1:12" hidden="1" x14ac:dyDescent="0.15">
      <c r="A448" s="1">
        <v>0.69346435185185185</v>
      </c>
      <c r="B448" t="s">
        <v>14</v>
      </c>
      <c r="C448">
        <v>2229656</v>
      </c>
      <c r="D448" t="s">
        <v>15</v>
      </c>
      <c r="E448" t="s">
        <v>60</v>
      </c>
      <c r="L448">
        <v>-79</v>
      </c>
    </row>
    <row r="449" spans="1:12" hidden="1" x14ac:dyDescent="0.15">
      <c r="A449" s="1">
        <v>0.69346446759259261</v>
      </c>
      <c r="B449" t="s">
        <v>14</v>
      </c>
      <c r="C449">
        <v>2229660</v>
      </c>
      <c r="D449" t="s">
        <v>15</v>
      </c>
      <c r="E449" t="s">
        <v>56</v>
      </c>
      <c r="L449">
        <v>-79</v>
      </c>
    </row>
    <row r="450" spans="1:12" hidden="1" x14ac:dyDescent="0.15">
      <c r="A450" s="1">
        <v>0.69346481481481481</v>
      </c>
      <c r="B450" t="s">
        <v>14</v>
      </c>
      <c r="C450">
        <v>2229666</v>
      </c>
      <c r="D450" t="s">
        <v>15</v>
      </c>
      <c r="E450" t="s">
        <v>89</v>
      </c>
      <c r="L450">
        <v>-79</v>
      </c>
    </row>
    <row r="451" spans="1:12" hidden="1" x14ac:dyDescent="0.15">
      <c r="A451" s="1">
        <v>0.69346516203703701</v>
      </c>
      <c r="B451" t="s">
        <v>14</v>
      </c>
      <c r="C451">
        <v>2229671</v>
      </c>
      <c r="D451" t="s">
        <v>15</v>
      </c>
      <c r="E451" t="s">
        <v>55</v>
      </c>
      <c r="L451">
        <v>-79</v>
      </c>
    </row>
    <row r="452" spans="1:12" hidden="1" x14ac:dyDescent="0.15">
      <c r="A452" s="1">
        <v>0.69346539351851855</v>
      </c>
      <c r="B452" t="s">
        <v>14</v>
      </c>
      <c r="C452">
        <v>2229677</v>
      </c>
      <c r="D452" t="s">
        <v>15</v>
      </c>
      <c r="E452" t="s">
        <v>50</v>
      </c>
      <c r="L452">
        <v>-79</v>
      </c>
    </row>
    <row r="453" spans="1:12" hidden="1" x14ac:dyDescent="0.15">
      <c r="A453" s="1">
        <v>0.69346562499999997</v>
      </c>
      <c r="B453" t="s">
        <v>14</v>
      </c>
      <c r="C453">
        <v>2229681</v>
      </c>
      <c r="D453" t="s">
        <v>15</v>
      </c>
      <c r="E453" t="s">
        <v>56</v>
      </c>
      <c r="L453">
        <v>-79</v>
      </c>
    </row>
    <row r="454" spans="1:12" hidden="1" x14ac:dyDescent="0.15">
      <c r="A454" s="1">
        <v>0.69346597222222217</v>
      </c>
      <c r="B454" t="s">
        <v>14</v>
      </c>
      <c r="C454">
        <v>2229687</v>
      </c>
      <c r="D454" t="s">
        <v>15</v>
      </c>
      <c r="E454" t="s">
        <v>60</v>
      </c>
      <c r="L454">
        <v>-79</v>
      </c>
    </row>
    <row r="455" spans="1:12" hidden="1" x14ac:dyDescent="0.15">
      <c r="A455" s="1">
        <v>0.69346620370370371</v>
      </c>
      <c r="B455" t="s">
        <v>14</v>
      </c>
      <c r="C455">
        <v>2229691</v>
      </c>
      <c r="D455" t="s">
        <v>15</v>
      </c>
      <c r="E455" t="s">
        <v>55</v>
      </c>
      <c r="L455">
        <v>-79</v>
      </c>
    </row>
    <row r="456" spans="1:12" hidden="1" x14ac:dyDescent="0.15">
      <c r="A456" s="1">
        <v>0.69346655092592602</v>
      </c>
      <c r="B456" t="s">
        <v>14</v>
      </c>
      <c r="C456">
        <v>2229697</v>
      </c>
      <c r="D456" t="s">
        <v>15</v>
      </c>
      <c r="E456" t="s">
        <v>56</v>
      </c>
      <c r="L456">
        <v>-79</v>
      </c>
    </row>
    <row r="457" spans="1:12" hidden="1" x14ac:dyDescent="0.15">
      <c r="A457" s="1">
        <v>0.69346666666666668</v>
      </c>
      <c r="B457" t="s">
        <v>14</v>
      </c>
      <c r="C457">
        <v>2229701</v>
      </c>
      <c r="D457" t="s">
        <v>15</v>
      </c>
      <c r="E457" t="s">
        <v>89</v>
      </c>
      <c r="L457">
        <v>-79</v>
      </c>
    </row>
    <row r="458" spans="1:12" hidden="1" x14ac:dyDescent="0.15">
      <c r="A458" s="1">
        <v>0.6934672453703703</v>
      </c>
      <c r="B458" t="s">
        <v>14</v>
      </c>
      <c r="C458">
        <v>2229711</v>
      </c>
      <c r="D458" t="s">
        <v>15</v>
      </c>
      <c r="E458" t="s">
        <v>55</v>
      </c>
      <c r="L458">
        <v>-79</v>
      </c>
    </row>
    <row r="459" spans="1:12" hidden="1" x14ac:dyDescent="0.15">
      <c r="A459" s="1">
        <v>0.6934675925925925</v>
      </c>
      <c r="B459" t="s">
        <v>14</v>
      </c>
      <c r="C459">
        <v>2229717</v>
      </c>
      <c r="D459" t="s">
        <v>15</v>
      </c>
      <c r="E459" t="s">
        <v>56</v>
      </c>
      <c r="L459">
        <v>-79</v>
      </c>
    </row>
    <row r="460" spans="1:12" x14ac:dyDescent="0.15">
      <c r="A460" s="1">
        <v>0.69346782407407404</v>
      </c>
      <c r="B460" t="s">
        <v>14</v>
      </c>
      <c r="C460">
        <v>2229721</v>
      </c>
      <c r="D460" t="s">
        <v>20</v>
      </c>
      <c r="E460" t="s">
        <v>35</v>
      </c>
      <c r="L460">
        <v>-81</v>
      </c>
    </row>
    <row r="461" spans="1:12" hidden="1" x14ac:dyDescent="0.15">
      <c r="A461" s="1">
        <v>0.69346782407407404</v>
      </c>
      <c r="B461" t="s">
        <v>14</v>
      </c>
      <c r="C461">
        <v>2229722</v>
      </c>
      <c r="D461" t="s">
        <v>15</v>
      </c>
      <c r="E461" t="s">
        <v>60</v>
      </c>
      <c r="L461">
        <v>-81</v>
      </c>
    </row>
    <row r="462" spans="1:12" hidden="1" x14ac:dyDescent="0.15">
      <c r="A462" s="1">
        <v>0.69346817129629634</v>
      </c>
      <c r="B462" t="s">
        <v>14</v>
      </c>
      <c r="C462">
        <v>2229728</v>
      </c>
      <c r="D462" t="s">
        <v>15</v>
      </c>
      <c r="E462" t="s">
        <v>52</v>
      </c>
      <c r="L462">
        <v>-81</v>
      </c>
    </row>
    <row r="463" spans="1:12" hidden="1" x14ac:dyDescent="0.15">
      <c r="A463" s="1">
        <v>0.6934686342592592</v>
      </c>
      <c r="B463" t="s">
        <v>14</v>
      </c>
      <c r="C463">
        <v>2229738</v>
      </c>
      <c r="D463" t="s">
        <v>15</v>
      </c>
      <c r="E463" t="s">
        <v>60</v>
      </c>
      <c r="L463">
        <v>-81</v>
      </c>
    </row>
    <row r="464" spans="1:12" hidden="1" x14ac:dyDescent="0.15">
      <c r="A464" s="1">
        <v>0.69346886574074074</v>
      </c>
      <c r="B464" t="s">
        <v>14</v>
      </c>
      <c r="C464">
        <v>2229742</v>
      </c>
      <c r="D464" t="s">
        <v>15</v>
      </c>
      <c r="E464" t="s">
        <v>60</v>
      </c>
      <c r="L464">
        <v>-81</v>
      </c>
    </row>
    <row r="465" spans="1:12" hidden="1" x14ac:dyDescent="0.15">
      <c r="A465" s="1">
        <v>0.69346921296296304</v>
      </c>
      <c r="B465" t="s">
        <v>14</v>
      </c>
      <c r="C465">
        <v>2229748</v>
      </c>
      <c r="D465" t="s">
        <v>15</v>
      </c>
      <c r="E465" t="s">
        <v>56</v>
      </c>
      <c r="L465">
        <v>-81</v>
      </c>
    </row>
    <row r="466" spans="1:12" hidden="1" x14ac:dyDescent="0.15">
      <c r="A466" s="1">
        <v>0.69346944444444436</v>
      </c>
      <c r="B466" t="s">
        <v>14</v>
      </c>
      <c r="C466">
        <v>2229752</v>
      </c>
      <c r="D466" t="s">
        <v>15</v>
      </c>
      <c r="E466" t="s">
        <v>56</v>
      </c>
      <c r="L466">
        <v>-81</v>
      </c>
    </row>
    <row r="467" spans="1:12" hidden="1" x14ac:dyDescent="0.15">
      <c r="A467" s="1">
        <v>0.69346979166666667</v>
      </c>
      <c r="B467" t="s">
        <v>14</v>
      </c>
      <c r="C467">
        <v>2229758</v>
      </c>
      <c r="D467" t="s">
        <v>15</v>
      </c>
      <c r="E467" t="s">
        <v>55</v>
      </c>
      <c r="L467">
        <v>-81</v>
      </c>
    </row>
    <row r="468" spans="1:12" hidden="1" x14ac:dyDescent="0.15">
      <c r="A468" s="1">
        <v>0.69347002314814821</v>
      </c>
      <c r="B468" t="s">
        <v>14</v>
      </c>
      <c r="C468">
        <v>2229762</v>
      </c>
      <c r="D468" t="s">
        <v>15</v>
      </c>
      <c r="E468" t="s">
        <v>60</v>
      </c>
      <c r="L468">
        <v>-81</v>
      </c>
    </row>
    <row r="469" spans="1:12" hidden="1" x14ac:dyDescent="0.15">
      <c r="A469" s="1">
        <v>0.69347060185185183</v>
      </c>
      <c r="B469" t="s">
        <v>14</v>
      </c>
      <c r="C469">
        <v>2229773</v>
      </c>
      <c r="D469" t="s">
        <v>15</v>
      </c>
      <c r="E469" t="s">
        <v>60</v>
      </c>
      <c r="L469">
        <v>-81</v>
      </c>
    </row>
    <row r="470" spans="1:12" hidden="1" x14ac:dyDescent="0.15">
      <c r="A470" s="1">
        <v>0.69347083333333337</v>
      </c>
      <c r="B470" t="s">
        <v>14</v>
      </c>
      <c r="C470">
        <v>2229779</v>
      </c>
      <c r="D470" t="s">
        <v>15</v>
      </c>
      <c r="E470" t="s">
        <v>48</v>
      </c>
      <c r="L470">
        <v>-81</v>
      </c>
    </row>
    <row r="471" spans="1:12" hidden="1" x14ac:dyDescent="0.15">
      <c r="A471" s="1">
        <v>0.69347106481481491</v>
      </c>
      <c r="B471" t="s">
        <v>14</v>
      </c>
      <c r="C471">
        <v>2229783</v>
      </c>
      <c r="D471" t="s">
        <v>15</v>
      </c>
      <c r="E471" t="s">
        <v>56</v>
      </c>
      <c r="L471">
        <v>-81</v>
      </c>
    </row>
    <row r="472" spans="1:12" hidden="1" x14ac:dyDescent="0.15">
      <c r="A472" s="1">
        <v>0.6934714120370371</v>
      </c>
      <c r="B472" t="s">
        <v>14</v>
      </c>
      <c r="C472">
        <v>2229789</v>
      </c>
      <c r="D472" t="s">
        <v>15</v>
      </c>
      <c r="E472" t="s">
        <v>60</v>
      </c>
      <c r="L472">
        <v>-81</v>
      </c>
    </row>
    <row r="473" spans="1:12" hidden="1" x14ac:dyDescent="0.15">
      <c r="A473" s="1">
        <v>0.69347164351851853</v>
      </c>
      <c r="B473" t="s">
        <v>14</v>
      </c>
      <c r="C473">
        <v>2229793</v>
      </c>
      <c r="D473" t="s">
        <v>15</v>
      </c>
      <c r="E473" t="s">
        <v>56</v>
      </c>
      <c r="L473">
        <v>-81</v>
      </c>
    </row>
    <row r="474" spans="1:12" hidden="1" x14ac:dyDescent="0.15">
      <c r="A474" s="1">
        <v>0.69347199074074073</v>
      </c>
      <c r="B474" t="s">
        <v>14</v>
      </c>
      <c r="C474">
        <v>2229799</v>
      </c>
      <c r="D474" t="s">
        <v>15</v>
      </c>
      <c r="E474" t="s">
        <v>56</v>
      </c>
      <c r="L474">
        <v>-81</v>
      </c>
    </row>
    <row r="475" spans="1:12" hidden="1" x14ac:dyDescent="0.15">
      <c r="A475" s="1">
        <v>0.69347210648148139</v>
      </c>
      <c r="B475" t="s">
        <v>14</v>
      </c>
      <c r="C475">
        <v>2229803</v>
      </c>
      <c r="D475" t="s">
        <v>15</v>
      </c>
      <c r="E475" t="s">
        <v>56</v>
      </c>
      <c r="L475">
        <v>-81</v>
      </c>
    </row>
    <row r="476" spans="1:12" hidden="1" x14ac:dyDescent="0.15">
      <c r="A476" s="1">
        <v>0.6934724537037037</v>
      </c>
      <c r="B476" t="s">
        <v>14</v>
      </c>
      <c r="C476">
        <v>2229809</v>
      </c>
      <c r="D476" t="s">
        <v>15</v>
      </c>
      <c r="E476" t="s">
        <v>60</v>
      </c>
      <c r="L476">
        <v>-81</v>
      </c>
    </row>
    <row r="477" spans="1:12" hidden="1" x14ac:dyDescent="0.15">
      <c r="A477" s="1">
        <v>0.69347268518518523</v>
      </c>
      <c r="B477" t="s">
        <v>14</v>
      </c>
      <c r="C477">
        <v>2229813</v>
      </c>
      <c r="D477" t="s">
        <v>15</v>
      </c>
      <c r="E477" t="s">
        <v>56</v>
      </c>
      <c r="L477">
        <v>-81</v>
      </c>
    </row>
    <row r="478" spans="1:12" hidden="1" x14ac:dyDescent="0.15">
      <c r="A478" s="1">
        <v>0.69347303240740743</v>
      </c>
      <c r="B478" t="s">
        <v>14</v>
      </c>
      <c r="C478">
        <v>2229819</v>
      </c>
      <c r="D478" t="s">
        <v>15</v>
      </c>
      <c r="E478" t="s">
        <v>60</v>
      </c>
      <c r="L478">
        <v>-81</v>
      </c>
    </row>
    <row r="479" spans="1:12" x14ac:dyDescent="0.15">
      <c r="A479" s="1">
        <v>0.69347326388888886</v>
      </c>
      <c r="B479" t="s">
        <v>14</v>
      </c>
      <c r="C479">
        <v>2229823</v>
      </c>
      <c r="D479" t="s">
        <v>20</v>
      </c>
      <c r="E479" t="s">
        <v>35</v>
      </c>
      <c r="L479">
        <v>-74</v>
      </c>
    </row>
    <row r="480" spans="1:12" hidden="1" x14ac:dyDescent="0.15">
      <c r="A480" s="1">
        <v>0.69347361111111105</v>
      </c>
      <c r="B480" t="s">
        <v>14</v>
      </c>
      <c r="C480">
        <v>2229830</v>
      </c>
      <c r="D480" t="s">
        <v>15</v>
      </c>
      <c r="E480" t="s">
        <v>49</v>
      </c>
      <c r="L480">
        <v>-74</v>
      </c>
    </row>
    <row r="481" spans="1:12" hidden="1" x14ac:dyDescent="0.15">
      <c r="A481" s="1">
        <v>0.69347418981481479</v>
      </c>
      <c r="B481" t="s">
        <v>14</v>
      </c>
      <c r="C481">
        <v>2229840</v>
      </c>
      <c r="D481" t="s">
        <v>15</v>
      </c>
      <c r="E481" t="s">
        <v>60</v>
      </c>
      <c r="L481">
        <v>-74</v>
      </c>
    </row>
    <row r="482" spans="1:12" hidden="1" x14ac:dyDescent="0.15">
      <c r="A482" s="1">
        <v>0.69347430555555556</v>
      </c>
      <c r="B482" t="s">
        <v>14</v>
      </c>
      <c r="C482">
        <v>2229844</v>
      </c>
      <c r="D482" t="s">
        <v>15</v>
      </c>
      <c r="E482" t="s">
        <v>55</v>
      </c>
      <c r="L482">
        <v>-74</v>
      </c>
    </row>
    <row r="483" spans="1:12" hidden="1" x14ac:dyDescent="0.15">
      <c r="A483" s="1">
        <v>0.69347465277777776</v>
      </c>
      <c r="B483" t="s">
        <v>14</v>
      </c>
      <c r="C483">
        <v>2229850</v>
      </c>
      <c r="D483" t="s">
        <v>15</v>
      </c>
      <c r="E483" t="s">
        <v>56</v>
      </c>
      <c r="L483">
        <v>-74</v>
      </c>
    </row>
    <row r="484" spans="1:12" hidden="1" x14ac:dyDescent="0.15">
      <c r="A484" s="1">
        <v>0.69347488425925929</v>
      </c>
      <c r="B484" t="s">
        <v>14</v>
      </c>
      <c r="C484">
        <v>2229854</v>
      </c>
      <c r="D484" t="s">
        <v>15</v>
      </c>
      <c r="E484" t="s">
        <v>56</v>
      </c>
      <c r="L484">
        <v>-74</v>
      </c>
    </row>
    <row r="485" spans="1:12" hidden="1" x14ac:dyDescent="0.15">
      <c r="A485" s="1">
        <v>0.69347523148148149</v>
      </c>
      <c r="B485" t="s">
        <v>14</v>
      </c>
      <c r="C485">
        <v>2229860</v>
      </c>
      <c r="D485" t="s">
        <v>15</v>
      </c>
      <c r="E485" t="s">
        <v>56</v>
      </c>
      <c r="L485">
        <v>-74</v>
      </c>
    </row>
    <row r="486" spans="1:12" hidden="1" x14ac:dyDescent="0.15">
      <c r="A486" s="1">
        <v>0.69347546296296292</v>
      </c>
      <c r="B486" t="s">
        <v>14</v>
      </c>
      <c r="C486">
        <v>2229864</v>
      </c>
      <c r="D486" t="s">
        <v>15</v>
      </c>
      <c r="E486" t="s">
        <v>60</v>
      </c>
      <c r="L486">
        <v>-74</v>
      </c>
    </row>
    <row r="487" spans="1:12" hidden="1" x14ac:dyDescent="0.15">
      <c r="A487" s="1">
        <v>0.69347569444444446</v>
      </c>
      <c r="B487" t="s">
        <v>14</v>
      </c>
      <c r="C487">
        <v>2229870</v>
      </c>
      <c r="D487" t="s">
        <v>15</v>
      </c>
      <c r="E487" t="s">
        <v>55</v>
      </c>
      <c r="L487">
        <v>-74</v>
      </c>
    </row>
    <row r="488" spans="1:12" hidden="1" x14ac:dyDescent="0.15">
      <c r="A488" s="1">
        <v>0.69347604166666665</v>
      </c>
      <c r="B488" t="s">
        <v>14</v>
      </c>
      <c r="C488">
        <v>2229875</v>
      </c>
      <c r="D488" t="s">
        <v>15</v>
      </c>
      <c r="E488" t="s">
        <v>56</v>
      </c>
      <c r="L488">
        <v>-74</v>
      </c>
    </row>
    <row r="489" spans="1:12" hidden="1" x14ac:dyDescent="0.15">
      <c r="A489" s="1">
        <v>0.69347627314814808</v>
      </c>
      <c r="B489" t="s">
        <v>14</v>
      </c>
      <c r="C489">
        <v>2229881</v>
      </c>
      <c r="D489" t="s">
        <v>15</v>
      </c>
      <c r="E489" t="s">
        <v>50</v>
      </c>
      <c r="L489">
        <v>-74</v>
      </c>
    </row>
    <row r="490" spans="1:12" hidden="1" x14ac:dyDescent="0.15">
      <c r="A490" s="1">
        <v>0.69347650462962962</v>
      </c>
      <c r="B490" t="s">
        <v>14</v>
      </c>
      <c r="C490">
        <v>2229885</v>
      </c>
      <c r="D490" t="s">
        <v>15</v>
      </c>
      <c r="E490" t="s">
        <v>56</v>
      </c>
      <c r="L490">
        <v>-74</v>
      </c>
    </row>
    <row r="491" spans="1:12" hidden="1" x14ac:dyDescent="0.15">
      <c r="A491" s="1">
        <v>0.69347685185185182</v>
      </c>
      <c r="B491" t="s">
        <v>14</v>
      </c>
      <c r="C491">
        <v>2229891</v>
      </c>
      <c r="D491" t="s">
        <v>15</v>
      </c>
      <c r="E491" t="s">
        <v>56</v>
      </c>
      <c r="L491">
        <v>-74</v>
      </c>
    </row>
    <row r="492" spans="1:12" hidden="1" x14ac:dyDescent="0.15">
      <c r="A492" s="1">
        <v>0.69347743055555566</v>
      </c>
      <c r="B492" t="s">
        <v>14</v>
      </c>
      <c r="C492">
        <v>2229901</v>
      </c>
      <c r="D492" t="s">
        <v>15</v>
      </c>
      <c r="E492" t="s">
        <v>55</v>
      </c>
      <c r="L492">
        <v>-74</v>
      </c>
    </row>
    <row r="493" spans="1:12" hidden="1" x14ac:dyDescent="0.15">
      <c r="A493" s="1">
        <v>0.69347766203703698</v>
      </c>
      <c r="B493" t="s">
        <v>14</v>
      </c>
      <c r="C493">
        <v>2229905</v>
      </c>
      <c r="D493" t="s">
        <v>15</v>
      </c>
      <c r="E493" t="s">
        <v>60</v>
      </c>
      <c r="L493">
        <v>-74</v>
      </c>
    </row>
    <row r="494" spans="1:12" hidden="1" x14ac:dyDescent="0.15">
      <c r="A494" s="1">
        <v>0.69347789351851852</v>
      </c>
      <c r="B494" t="s">
        <v>14</v>
      </c>
      <c r="C494">
        <v>2229911</v>
      </c>
      <c r="D494" t="s">
        <v>15</v>
      </c>
      <c r="E494" t="s">
        <v>56</v>
      </c>
      <c r="L494">
        <v>-74</v>
      </c>
    </row>
    <row r="495" spans="1:12" hidden="1" x14ac:dyDescent="0.15">
      <c r="A495" s="1">
        <v>0.69347812499999995</v>
      </c>
      <c r="B495" t="s">
        <v>14</v>
      </c>
      <c r="C495">
        <v>2229915</v>
      </c>
      <c r="D495" t="s">
        <v>15</v>
      </c>
      <c r="E495" t="s">
        <v>60</v>
      </c>
      <c r="L495">
        <v>-74</v>
      </c>
    </row>
    <row r="496" spans="1:12" hidden="1" x14ac:dyDescent="0.15">
      <c r="A496" s="1">
        <v>0.69347847222222214</v>
      </c>
      <c r="B496" t="s">
        <v>14</v>
      </c>
      <c r="C496">
        <v>2229921</v>
      </c>
      <c r="D496" t="s">
        <v>15</v>
      </c>
      <c r="E496" t="s">
        <v>89</v>
      </c>
      <c r="L496">
        <v>-74</v>
      </c>
    </row>
    <row r="497" spans="1:12" x14ac:dyDescent="0.15">
      <c r="A497" s="1">
        <v>0.69347870370370368</v>
      </c>
      <c r="B497" t="s">
        <v>14</v>
      </c>
      <c r="C497">
        <v>2229925</v>
      </c>
      <c r="D497" t="s">
        <v>20</v>
      </c>
      <c r="E497" t="s">
        <v>35</v>
      </c>
      <c r="L497">
        <v>-85</v>
      </c>
    </row>
    <row r="498" spans="1:12" hidden="1" x14ac:dyDescent="0.15">
      <c r="A498" s="1">
        <v>0.69347870370370368</v>
      </c>
      <c r="B498" t="s">
        <v>14</v>
      </c>
      <c r="C498">
        <v>2229926</v>
      </c>
      <c r="D498" t="s">
        <v>15</v>
      </c>
      <c r="E498" t="s">
        <v>60</v>
      </c>
      <c r="L498">
        <v>-85</v>
      </c>
    </row>
    <row r="499" spans="1:12" hidden="1" x14ac:dyDescent="0.15">
      <c r="A499" s="1">
        <v>0.69347905092592599</v>
      </c>
      <c r="B499" t="s">
        <v>14</v>
      </c>
      <c r="C499">
        <v>2229932</v>
      </c>
      <c r="D499" t="s">
        <v>15</v>
      </c>
      <c r="E499" t="s">
        <v>51</v>
      </c>
      <c r="L499">
        <v>-85</v>
      </c>
    </row>
    <row r="500" spans="1:12" hidden="1" x14ac:dyDescent="0.15">
      <c r="A500" s="1">
        <v>0.69347962962962961</v>
      </c>
      <c r="B500" t="s">
        <v>14</v>
      </c>
      <c r="C500">
        <v>2229942</v>
      </c>
      <c r="D500" t="s">
        <v>15</v>
      </c>
      <c r="E500" t="s">
        <v>56</v>
      </c>
      <c r="L500">
        <v>-85</v>
      </c>
    </row>
    <row r="501" spans="1:12" hidden="1" x14ac:dyDescent="0.15">
      <c r="A501" s="1">
        <v>0.69347974537037038</v>
      </c>
      <c r="B501" t="s">
        <v>14</v>
      </c>
      <c r="C501">
        <v>2229946</v>
      </c>
      <c r="D501" t="s">
        <v>15</v>
      </c>
      <c r="E501" t="s">
        <v>60</v>
      </c>
      <c r="L501">
        <v>-85</v>
      </c>
    </row>
    <row r="502" spans="1:12" hidden="1" x14ac:dyDescent="0.15">
      <c r="A502" s="1">
        <v>0.69348009259259269</v>
      </c>
      <c r="B502" t="s">
        <v>14</v>
      </c>
      <c r="C502">
        <v>2229952</v>
      </c>
      <c r="D502" t="s">
        <v>15</v>
      </c>
      <c r="E502" t="s">
        <v>55</v>
      </c>
      <c r="L502">
        <v>-85</v>
      </c>
    </row>
    <row r="503" spans="1:12" hidden="1" x14ac:dyDescent="0.15">
      <c r="A503" s="1">
        <v>0.69348032407407401</v>
      </c>
      <c r="B503" t="s">
        <v>14</v>
      </c>
      <c r="C503">
        <v>2229956</v>
      </c>
      <c r="D503" t="s">
        <v>15</v>
      </c>
      <c r="E503" t="s">
        <v>56</v>
      </c>
      <c r="L503">
        <v>-85</v>
      </c>
    </row>
    <row r="504" spans="1:12" hidden="1" x14ac:dyDescent="0.15">
      <c r="A504" s="1">
        <v>0.69348067129629631</v>
      </c>
      <c r="B504" t="s">
        <v>14</v>
      </c>
      <c r="C504">
        <v>2229962</v>
      </c>
      <c r="D504" t="s">
        <v>15</v>
      </c>
      <c r="E504" t="s">
        <v>56</v>
      </c>
      <c r="L504">
        <v>-85</v>
      </c>
    </row>
    <row r="505" spans="1:12" hidden="1" x14ac:dyDescent="0.15">
      <c r="A505" s="1">
        <v>0.69348090277777785</v>
      </c>
      <c r="B505" t="s">
        <v>14</v>
      </c>
      <c r="C505">
        <v>2229966</v>
      </c>
      <c r="D505" t="s">
        <v>15</v>
      </c>
      <c r="E505" t="s">
        <v>56</v>
      </c>
      <c r="L505">
        <v>-85</v>
      </c>
    </row>
    <row r="506" spans="1:12" hidden="1" x14ac:dyDescent="0.15">
      <c r="A506" s="1">
        <v>0.69348113425925917</v>
      </c>
      <c r="B506" t="s">
        <v>14</v>
      </c>
      <c r="C506">
        <v>2229972</v>
      </c>
      <c r="D506" t="s">
        <v>15</v>
      </c>
      <c r="E506" t="s">
        <v>89</v>
      </c>
      <c r="L506">
        <v>-85</v>
      </c>
    </row>
    <row r="507" spans="1:12" hidden="1" x14ac:dyDescent="0.15">
      <c r="A507" s="1">
        <v>0.69348182870370367</v>
      </c>
      <c r="B507" t="s">
        <v>14</v>
      </c>
      <c r="C507">
        <v>2229983</v>
      </c>
      <c r="D507" t="s">
        <v>15</v>
      </c>
      <c r="E507" t="s">
        <v>16</v>
      </c>
      <c r="L507">
        <v>-85</v>
      </c>
    </row>
    <row r="508" spans="1:12" hidden="1" x14ac:dyDescent="0.15">
      <c r="A508" s="1">
        <v>0.69348229166666664</v>
      </c>
      <c r="B508" t="s">
        <v>14</v>
      </c>
      <c r="C508">
        <v>2229993</v>
      </c>
      <c r="D508" t="s">
        <v>15</v>
      </c>
      <c r="E508" t="s">
        <v>60</v>
      </c>
      <c r="L508">
        <v>-85</v>
      </c>
    </row>
    <row r="509" spans="1:12" hidden="1" x14ac:dyDescent="0.15">
      <c r="A509" s="1">
        <v>0.69348252314814818</v>
      </c>
      <c r="B509" t="s">
        <v>14</v>
      </c>
      <c r="C509">
        <v>2229997</v>
      </c>
      <c r="D509" t="s">
        <v>15</v>
      </c>
      <c r="E509" t="s">
        <v>56</v>
      </c>
      <c r="L509">
        <v>-85</v>
      </c>
    </row>
    <row r="510" spans="1:12" hidden="1" x14ac:dyDescent="0.15">
      <c r="A510" s="1">
        <v>0.69348287037037037</v>
      </c>
      <c r="B510" t="s">
        <v>14</v>
      </c>
      <c r="C510">
        <v>2230003</v>
      </c>
      <c r="D510" t="s">
        <v>15</v>
      </c>
      <c r="E510" t="s">
        <v>56</v>
      </c>
      <c r="L510">
        <v>-85</v>
      </c>
    </row>
    <row r="511" spans="1:12" hidden="1" x14ac:dyDescent="0.15">
      <c r="A511" s="1">
        <v>0.69349236111111112</v>
      </c>
      <c r="B511" t="s">
        <v>14</v>
      </c>
      <c r="C511">
        <v>2230180</v>
      </c>
      <c r="D511" t="s">
        <v>15</v>
      </c>
      <c r="E511" t="s">
        <v>60</v>
      </c>
      <c r="L511">
        <v>-85</v>
      </c>
    </row>
    <row r="512" spans="1:12" hidden="1" x14ac:dyDescent="0.15">
      <c r="A512" s="1">
        <v>0.69350046296296297</v>
      </c>
      <c r="B512" t="s">
        <v>14</v>
      </c>
      <c r="C512">
        <v>2230333</v>
      </c>
      <c r="D512" t="s">
        <v>15</v>
      </c>
      <c r="E512" t="s">
        <v>60</v>
      </c>
      <c r="L512">
        <v>-85</v>
      </c>
    </row>
    <row r="513" spans="1:12" hidden="1" x14ac:dyDescent="0.15">
      <c r="A513" s="1">
        <v>0.69350092592592594</v>
      </c>
      <c r="B513" t="s">
        <v>14</v>
      </c>
      <c r="C513">
        <v>2230340</v>
      </c>
      <c r="D513" t="s">
        <v>15</v>
      </c>
      <c r="E513" t="s">
        <v>51</v>
      </c>
      <c r="L513">
        <v>-85</v>
      </c>
    </row>
    <row r="514" spans="1:12" x14ac:dyDescent="0.15">
      <c r="A514" s="1">
        <v>0.6935013888888889</v>
      </c>
      <c r="B514" t="s">
        <v>14</v>
      </c>
      <c r="C514">
        <v>2230349</v>
      </c>
      <c r="D514" t="s">
        <v>20</v>
      </c>
      <c r="E514" t="s">
        <v>35</v>
      </c>
      <c r="H514">
        <v>-73</v>
      </c>
      <c r="I514">
        <v>38</v>
      </c>
      <c r="J514">
        <v>-108</v>
      </c>
      <c r="K514">
        <v>3</v>
      </c>
      <c r="L514">
        <v>-74</v>
      </c>
    </row>
    <row r="515" spans="1:12" hidden="1" x14ac:dyDescent="0.15">
      <c r="A515" s="1">
        <v>0.6935168981481481</v>
      </c>
      <c r="B515" t="s">
        <v>14</v>
      </c>
      <c r="C515">
        <v>2230639</v>
      </c>
      <c r="D515" t="s">
        <v>15</v>
      </c>
      <c r="E515" t="s">
        <v>60</v>
      </c>
      <c r="H515">
        <v>-73</v>
      </c>
      <c r="I515">
        <v>38</v>
      </c>
      <c r="J515">
        <v>-108</v>
      </c>
      <c r="K515">
        <v>3</v>
      </c>
      <c r="L515">
        <v>-74</v>
      </c>
    </row>
    <row r="516" spans="1:12" hidden="1" x14ac:dyDescent="0.15">
      <c r="A516" s="1">
        <v>0.69352141203703699</v>
      </c>
      <c r="B516" t="s">
        <v>14</v>
      </c>
      <c r="C516">
        <v>2230718</v>
      </c>
      <c r="D516" t="s">
        <v>15</v>
      </c>
      <c r="E516" t="s">
        <v>45</v>
      </c>
      <c r="H516">
        <v>-73</v>
      </c>
      <c r="I516">
        <v>38</v>
      </c>
      <c r="J516">
        <v>-108</v>
      </c>
      <c r="K516">
        <v>3</v>
      </c>
      <c r="L516">
        <v>-74</v>
      </c>
    </row>
    <row r="517" spans="1:12" hidden="1" x14ac:dyDescent="0.15">
      <c r="A517" s="1">
        <v>0.69352430555555555</v>
      </c>
      <c r="B517" t="s">
        <v>14</v>
      </c>
      <c r="C517">
        <v>2230772</v>
      </c>
      <c r="D517" t="s">
        <v>15</v>
      </c>
      <c r="E517" t="s">
        <v>45</v>
      </c>
      <c r="H517">
        <v>-73</v>
      </c>
      <c r="I517">
        <v>38</v>
      </c>
      <c r="J517">
        <v>-108</v>
      </c>
      <c r="K517">
        <v>3</v>
      </c>
      <c r="L517">
        <v>-74</v>
      </c>
    </row>
    <row r="518" spans="1:12" hidden="1" x14ac:dyDescent="0.15">
      <c r="A518" s="1">
        <v>0.69352557870370368</v>
      </c>
      <c r="B518" t="s">
        <v>14</v>
      </c>
      <c r="C518">
        <v>2230792</v>
      </c>
      <c r="D518" t="s">
        <v>15</v>
      </c>
      <c r="E518" t="s">
        <v>90</v>
      </c>
      <c r="H518">
        <v>-73</v>
      </c>
      <c r="I518">
        <v>38</v>
      </c>
      <c r="J518">
        <v>-108</v>
      </c>
      <c r="K518">
        <v>3</v>
      </c>
      <c r="L518">
        <v>-74</v>
      </c>
    </row>
    <row r="519" spans="1:12" hidden="1" x14ac:dyDescent="0.15">
      <c r="A519" s="1">
        <v>0.69352696759259258</v>
      </c>
      <c r="B519" t="s">
        <v>14</v>
      </c>
      <c r="C519">
        <v>2230825</v>
      </c>
      <c r="D519" t="s">
        <v>15</v>
      </c>
      <c r="E519" t="s">
        <v>45</v>
      </c>
      <c r="H519">
        <v>-73</v>
      </c>
      <c r="I519">
        <v>38</v>
      </c>
      <c r="J519">
        <v>-108</v>
      </c>
      <c r="K519">
        <v>3</v>
      </c>
      <c r="L519">
        <v>-74</v>
      </c>
    </row>
    <row r="520" spans="1:12" hidden="1" x14ac:dyDescent="0.15">
      <c r="A520" s="1">
        <v>0.6935289351851851</v>
      </c>
      <c r="B520" t="s">
        <v>14</v>
      </c>
      <c r="C520">
        <v>2230868</v>
      </c>
      <c r="D520" t="s">
        <v>15</v>
      </c>
      <c r="E520" t="s">
        <v>45</v>
      </c>
      <c r="H520">
        <v>-73</v>
      </c>
      <c r="I520">
        <v>38</v>
      </c>
      <c r="J520">
        <v>-108</v>
      </c>
      <c r="K520">
        <v>3</v>
      </c>
      <c r="L520">
        <v>-74</v>
      </c>
    </row>
    <row r="521" spans="1:12" hidden="1" x14ac:dyDescent="0.15">
      <c r="A521" s="1">
        <v>0.69353148148148147</v>
      </c>
      <c r="B521" t="s">
        <v>14</v>
      </c>
      <c r="C521">
        <v>2230915</v>
      </c>
      <c r="D521" t="s">
        <v>15</v>
      </c>
      <c r="E521" t="s">
        <v>49</v>
      </c>
      <c r="H521">
        <v>-73</v>
      </c>
      <c r="I521">
        <v>38</v>
      </c>
      <c r="J521">
        <v>-108</v>
      </c>
      <c r="K521">
        <v>3</v>
      </c>
      <c r="L521">
        <v>-74</v>
      </c>
    </row>
    <row r="522" spans="1:12" hidden="1" x14ac:dyDescent="0.15">
      <c r="A522" s="1">
        <v>0.69353217592592598</v>
      </c>
      <c r="B522" t="s">
        <v>14</v>
      </c>
      <c r="C522">
        <v>2230927</v>
      </c>
      <c r="D522" t="s">
        <v>15</v>
      </c>
      <c r="E522" t="s">
        <v>45</v>
      </c>
      <c r="H522">
        <v>-73</v>
      </c>
      <c r="I522">
        <v>38</v>
      </c>
      <c r="J522">
        <v>-108</v>
      </c>
      <c r="K522">
        <v>3</v>
      </c>
      <c r="L522">
        <v>-74</v>
      </c>
    </row>
    <row r="523" spans="1:12" hidden="1" x14ac:dyDescent="0.15">
      <c r="A523" s="1">
        <v>0.69353333333333333</v>
      </c>
      <c r="B523" t="s">
        <v>14</v>
      </c>
      <c r="C523">
        <v>2230945</v>
      </c>
      <c r="D523" t="s">
        <v>15</v>
      </c>
      <c r="E523" t="s">
        <v>90</v>
      </c>
      <c r="H523">
        <v>-73</v>
      </c>
      <c r="I523">
        <v>38</v>
      </c>
      <c r="J523">
        <v>-108</v>
      </c>
      <c r="K523">
        <v>3</v>
      </c>
      <c r="L523">
        <v>-74</v>
      </c>
    </row>
    <row r="524" spans="1:12" hidden="1" x14ac:dyDescent="0.15">
      <c r="A524" s="1">
        <v>0.69353599537037036</v>
      </c>
      <c r="B524" t="s">
        <v>14</v>
      </c>
      <c r="C524">
        <v>2230995</v>
      </c>
      <c r="D524" t="s">
        <v>15</v>
      </c>
      <c r="E524" t="s">
        <v>49</v>
      </c>
      <c r="H524">
        <v>-73</v>
      </c>
      <c r="I524">
        <v>38</v>
      </c>
      <c r="J524">
        <v>-108</v>
      </c>
      <c r="K524">
        <v>3</v>
      </c>
      <c r="L524">
        <v>-74</v>
      </c>
    </row>
    <row r="525" spans="1:12" hidden="1" x14ac:dyDescent="0.15">
      <c r="A525" s="1">
        <v>0.69353668981481487</v>
      </c>
      <c r="B525" t="s">
        <v>14</v>
      </c>
      <c r="C525">
        <v>2231011</v>
      </c>
      <c r="D525" t="s">
        <v>15</v>
      </c>
      <c r="E525" t="s">
        <v>49</v>
      </c>
      <c r="H525">
        <v>-73</v>
      </c>
      <c r="I525">
        <v>38</v>
      </c>
      <c r="J525">
        <v>-108</v>
      </c>
      <c r="K525">
        <v>3</v>
      </c>
      <c r="L525">
        <v>-74</v>
      </c>
    </row>
    <row r="526" spans="1:12" hidden="1" x14ac:dyDescent="0.15">
      <c r="A526" s="1">
        <v>0.69353888888888893</v>
      </c>
      <c r="B526" t="s">
        <v>14</v>
      </c>
      <c r="C526">
        <v>2231054</v>
      </c>
      <c r="D526" t="s">
        <v>15</v>
      </c>
      <c r="E526" t="s">
        <v>49</v>
      </c>
      <c r="H526">
        <v>-73</v>
      </c>
      <c r="I526">
        <v>38</v>
      </c>
      <c r="J526">
        <v>-108</v>
      </c>
      <c r="K526">
        <v>3</v>
      </c>
      <c r="L526">
        <v>-74</v>
      </c>
    </row>
    <row r="527" spans="1:12" hidden="1" x14ac:dyDescent="0.15">
      <c r="A527" s="1">
        <v>0.69355011574074077</v>
      </c>
      <c r="B527" t="s">
        <v>14</v>
      </c>
      <c r="C527">
        <v>2231251</v>
      </c>
      <c r="D527" t="s">
        <v>15</v>
      </c>
      <c r="E527" t="s">
        <v>90</v>
      </c>
      <c r="H527">
        <v>-73</v>
      </c>
      <c r="I527">
        <v>38</v>
      </c>
      <c r="J527">
        <v>-108</v>
      </c>
      <c r="K527">
        <v>3</v>
      </c>
      <c r="L527">
        <v>-74</v>
      </c>
    </row>
    <row r="528" spans="1:12" hidden="1" x14ac:dyDescent="0.15">
      <c r="A528" s="1">
        <v>0.69355266203703703</v>
      </c>
      <c r="B528" t="s">
        <v>14</v>
      </c>
      <c r="C528">
        <v>2231309</v>
      </c>
      <c r="D528" t="s">
        <v>15</v>
      </c>
      <c r="E528" t="s">
        <v>50</v>
      </c>
      <c r="H528">
        <v>-73</v>
      </c>
      <c r="I528">
        <v>38</v>
      </c>
      <c r="J528">
        <v>-108</v>
      </c>
      <c r="K528">
        <v>3</v>
      </c>
      <c r="L528">
        <v>-74</v>
      </c>
    </row>
    <row r="529" spans="1:12" hidden="1" x14ac:dyDescent="0.15">
      <c r="A529" s="1">
        <v>0.69355787037037031</v>
      </c>
      <c r="B529" t="s">
        <v>14</v>
      </c>
      <c r="C529">
        <v>2231404</v>
      </c>
      <c r="D529" t="s">
        <v>15</v>
      </c>
      <c r="E529" t="s">
        <v>90</v>
      </c>
      <c r="H529">
        <v>-73</v>
      </c>
      <c r="I529">
        <v>38</v>
      </c>
      <c r="J529">
        <v>-108</v>
      </c>
      <c r="K529">
        <v>3</v>
      </c>
      <c r="L529">
        <v>-74</v>
      </c>
    </row>
    <row r="530" spans="1:12" hidden="1" x14ac:dyDescent="0.15">
      <c r="A530" s="1">
        <v>0.69356597222222227</v>
      </c>
      <c r="B530" t="s">
        <v>14</v>
      </c>
      <c r="C530">
        <v>2231557</v>
      </c>
      <c r="D530" t="s">
        <v>15</v>
      </c>
      <c r="E530" t="s">
        <v>90</v>
      </c>
      <c r="H530">
        <v>-73</v>
      </c>
      <c r="I530">
        <v>38</v>
      </c>
      <c r="J530">
        <v>-108</v>
      </c>
      <c r="K530">
        <v>3</v>
      </c>
      <c r="L530">
        <v>-74</v>
      </c>
    </row>
    <row r="531" spans="1:12" hidden="1" x14ac:dyDescent="0.15">
      <c r="A531" s="1">
        <v>0.69357430555555555</v>
      </c>
      <c r="B531" t="s">
        <v>14</v>
      </c>
      <c r="C531">
        <v>2231710</v>
      </c>
      <c r="D531" t="s">
        <v>15</v>
      </c>
      <c r="E531" t="s">
        <v>90</v>
      </c>
      <c r="H531">
        <v>-73</v>
      </c>
      <c r="I531">
        <v>38</v>
      </c>
      <c r="J531">
        <v>-108</v>
      </c>
      <c r="K531">
        <v>3</v>
      </c>
      <c r="L531">
        <v>-74</v>
      </c>
    </row>
    <row r="532" spans="1:12" x14ac:dyDescent="0.15">
      <c r="A532" s="1">
        <v>0.69358263888888894</v>
      </c>
      <c r="B532" t="s">
        <v>14</v>
      </c>
      <c r="C532">
        <v>2231871</v>
      </c>
      <c r="D532" t="s">
        <v>20</v>
      </c>
      <c r="E532" t="s">
        <v>35</v>
      </c>
      <c r="H532">
        <v>-66</v>
      </c>
      <c r="I532">
        <v>45</v>
      </c>
      <c r="J532">
        <v>-107</v>
      </c>
      <c r="K532">
        <v>4</v>
      </c>
      <c r="L532">
        <v>-86</v>
      </c>
    </row>
    <row r="533" spans="1:12" hidden="1" x14ac:dyDescent="0.15">
      <c r="A533" s="1">
        <v>0.69358599537037036</v>
      </c>
      <c r="B533" t="s">
        <v>14</v>
      </c>
      <c r="C533">
        <v>2231937</v>
      </c>
      <c r="D533" t="s">
        <v>15</v>
      </c>
      <c r="E533" t="s">
        <v>45</v>
      </c>
      <c r="H533">
        <v>-66</v>
      </c>
      <c r="I533">
        <v>45</v>
      </c>
      <c r="J533">
        <v>-107</v>
      </c>
      <c r="K533">
        <v>4</v>
      </c>
      <c r="L533">
        <v>-86</v>
      </c>
    </row>
    <row r="534" spans="1:12" hidden="1" x14ac:dyDescent="0.15">
      <c r="A534" s="1">
        <v>0.69359085648148155</v>
      </c>
      <c r="B534" t="s">
        <v>14</v>
      </c>
      <c r="C534">
        <v>2232016</v>
      </c>
      <c r="D534" t="s">
        <v>15</v>
      </c>
      <c r="E534" t="s">
        <v>90</v>
      </c>
      <c r="H534">
        <v>-66</v>
      </c>
      <c r="I534">
        <v>45</v>
      </c>
      <c r="J534">
        <v>-107</v>
      </c>
      <c r="K534">
        <v>4</v>
      </c>
      <c r="L534">
        <v>-86</v>
      </c>
    </row>
    <row r="535" spans="1:12" hidden="1" x14ac:dyDescent="0.15">
      <c r="A535" s="1">
        <v>0.69359398148148144</v>
      </c>
      <c r="B535" t="s">
        <v>14</v>
      </c>
      <c r="C535">
        <v>2232074</v>
      </c>
      <c r="D535" t="s">
        <v>15</v>
      </c>
      <c r="E535" t="s">
        <v>49</v>
      </c>
      <c r="H535">
        <v>-66</v>
      </c>
      <c r="I535">
        <v>45</v>
      </c>
      <c r="J535">
        <v>-107</v>
      </c>
      <c r="K535">
        <v>4</v>
      </c>
      <c r="L535">
        <v>-86</v>
      </c>
    </row>
    <row r="536" spans="1:12" hidden="1" x14ac:dyDescent="0.15">
      <c r="A536" s="1">
        <v>0.69359618055555561</v>
      </c>
      <c r="B536" t="s">
        <v>14</v>
      </c>
      <c r="C536">
        <v>2232125</v>
      </c>
      <c r="D536" t="s">
        <v>15</v>
      </c>
      <c r="E536" t="s">
        <v>50</v>
      </c>
      <c r="H536">
        <v>-66</v>
      </c>
      <c r="I536">
        <v>45</v>
      </c>
      <c r="J536">
        <v>-107</v>
      </c>
      <c r="K536">
        <v>4</v>
      </c>
      <c r="L536">
        <v>-86</v>
      </c>
    </row>
    <row r="537" spans="1:12" hidden="1" x14ac:dyDescent="0.15">
      <c r="A537" s="1">
        <v>0.6935986111111111</v>
      </c>
      <c r="B537" t="s">
        <v>14</v>
      </c>
      <c r="C537">
        <v>2232169</v>
      </c>
      <c r="D537" t="s">
        <v>15</v>
      </c>
      <c r="E537" t="s">
        <v>90</v>
      </c>
      <c r="H537">
        <v>-66</v>
      </c>
      <c r="I537">
        <v>45</v>
      </c>
      <c r="J537">
        <v>-107</v>
      </c>
      <c r="K537">
        <v>4</v>
      </c>
      <c r="L537">
        <v>-86</v>
      </c>
    </row>
    <row r="538" spans="1:12" hidden="1" x14ac:dyDescent="0.15">
      <c r="A538" s="1">
        <v>0.6936017361111112</v>
      </c>
      <c r="B538" t="s">
        <v>14</v>
      </c>
      <c r="C538">
        <v>2232227</v>
      </c>
      <c r="D538" t="s">
        <v>15</v>
      </c>
      <c r="E538" t="s">
        <v>48</v>
      </c>
      <c r="H538">
        <v>-66</v>
      </c>
      <c r="I538">
        <v>45</v>
      </c>
      <c r="J538">
        <v>-107</v>
      </c>
      <c r="K538">
        <v>4</v>
      </c>
      <c r="L538">
        <v>-86</v>
      </c>
    </row>
    <row r="539" spans="1:12" hidden="1" x14ac:dyDescent="0.15">
      <c r="A539" s="1">
        <v>0.69360983796296294</v>
      </c>
      <c r="B539" t="s">
        <v>14</v>
      </c>
      <c r="C539">
        <v>2232380</v>
      </c>
      <c r="D539" t="s">
        <v>15</v>
      </c>
      <c r="E539" t="s">
        <v>51</v>
      </c>
      <c r="H539">
        <v>-66</v>
      </c>
      <c r="I539">
        <v>45</v>
      </c>
      <c r="J539">
        <v>-107</v>
      </c>
      <c r="K539">
        <v>4</v>
      </c>
      <c r="L539">
        <v>-86</v>
      </c>
    </row>
    <row r="540" spans="1:12" hidden="1" x14ac:dyDescent="0.15">
      <c r="A540" s="1">
        <v>0.6936127314814815</v>
      </c>
      <c r="B540" t="s">
        <v>14</v>
      </c>
      <c r="C540">
        <v>2232431</v>
      </c>
      <c r="D540" t="s">
        <v>15</v>
      </c>
      <c r="E540" t="s">
        <v>16</v>
      </c>
      <c r="H540">
        <v>-66</v>
      </c>
      <c r="I540">
        <v>45</v>
      </c>
      <c r="J540">
        <v>-107</v>
      </c>
      <c r="K540">
        <v>4</v>
      </c>
      <c r="L540">
        <v>-86</v>
      </c>
    </row>
    <row r="541" spans="1:12" hidden="1" x14ac:dyDescent="0.15">
      <c r="A541" s="1">
        <v>0.69361863425925929</v>
      </c>
      <c r="B541" t="s">
        <v>14</v>
      </c>
      <c r="C541">
        <v>2232544</v>
      </c>
      <c r="D541" t="s">
        <v>20</v>
      </c>
      <c r="E541" t="s">
        <v>21</v>
      </c>
      <c r="F541" t="s">
        <v>82</v>
      </c>
      <c r="H541">
        <v>-78</v>
      </c>
      <c r="I541">
        <v>33</v>
      </c>
      <c r="J541">
        <v>-107</v>
      </c>
      <c r="K541">
        <v>4</v>
      </c>
    </row>
    <row r="542" spans="1:12" hidden="1" x14ac:dyDescent="0.15">
      <c r="A542" s="1">
        <v>0.69361863425925929</v>
      </c>
      <c r="B542" t="s">
        <v>14</v>
      </c>
      <c r="C542">
        <v>2232544</v>
      </c>
      <c r="D542" t="s">
        <v>20</v>
      </c>
      <c r="E542" t="s">
        <v>61</v>
      </c>
      <c r="H542">
        <v>-78</v>
      </c>
      <c r="I542">
        <v>33</v>
      </c>
      <c r="J542">
        <v>-107</v>
      </c>
      <c r="K542">
        <v>4</v>
      </c>
    </row>
    <row r="543" spans="1:12" hidden="1" x14ac:dyDescent="0.15">
      <c r="A543" s="1">
        <v>0.69361863425925929</v>
      </c>
      <c r="B543" t="s">
        <v>14</v>
      </c>
      <c r="C543">
        <v>2232544</v>
      </c>
      <c r="D543" t="s">
        <v>20</v>
      </c>
      <c r="E543" t="s">
        <v>33</v>
      </c>
      <c r="H543">
        <v>-78</v>
      </c>
      <c r="I543">
        <v>33</v>
      </c>
    </row>
    <row r="544" spans="1:12" hidden="1" x14ac:dyDescent="0.15">
      <c r="A544" s="1">
        <v>0.69362083333333324</v>
      </c>
      <c r="B544" t="s">
        <v>14</v>
      </c>
      <c r="C544">
        <v>2232584</v>
      </c>
      <c r="D544" t="s">
        <v>15</v>
      </c>
      <c r="E544" t="s">
        <v>52</v>
      </c>
      <c r="H544">
        <v>-78</v>
      </c>
      <c r="I544">
        <v>33</v>
      </c>
    </row>
    <row r="545" spans="1:9" hidden="1" x14ac:dyDescent="0.15">
      <c r="A545" s="1">
        <v>0.69362141203703709</v>
      </c>
      <c r="B545" t="s">
        <v>14</v>
      </c>
      <c r="C545">
        <v>2232598</v>
      </c>
      <c r="D545" t="s">
        <v>15</v>
      </c>
      <c r="E545" t="s">
        <v>90</v>
      </c>
      <c r="H545">
        <v>-78</v>
      </c>
      <c r="I545">
        <v>33</v>
      </c>
    </row>
    <row r="546" spans="1:9" hidden="1" x14ac:dyDescent="0.15">
      <c r="A546" s="1">
        <v>0.69363159722222223</v>
      </c>
      <c r="B546" t="s">
        <v>14</v>
      </c>
      <c r="C546">
        <v>2232788</v>
      </c>
      <c r="D546" t="s">
        <v>15</v>
      </c>
      <c r="E546" t="s">
        <v>81</v>
      </c>
      <c r="H546">
        <v>-78</v>
      </c>
      <c r="I546">
        <v>33</v>
      </c>
    </row>
    <row r="547" spans="1:9" hidden="1" x14ac:dyDescent="0.15">
      <c r="A547" s="1">
        <v>0.69363425925925926</v>
      </c>
      <c r="B547" t="s">
        <v>14</v>
      </c>
      <c r="C547">
        <v>2232839</v>
      </c>
      <c r="D547" t="s">
        <v>15</v>
      </c>
      <c r="E547" t="s">
        <v>81</v>
      </c>
      <c r="H547">
        <v>-78</v>
      </c>
      <c r="I547">
        <v>33</v>
      </c>
    </row>
    <row r="548" spans="1:9" hidden="1" x14ac:dyDescent="0.15">
      <c r="A548" s="1">
        <v>0.69363993055555551</v>
      </c>
      <c r="B548" t="s">
        <v>14</v>
      </c>
      <c r="C548">
        <v>2232934</v>
      </c>
      <c r="D548" t="s">
        <v>15</v>
      </c>
      <c r="E548" t="s">
        <v>90</v>
      </c>
      <c r="H548">
        <v>-78</v>
      </c>
      <c r="I548">
        <v>33</v>
      </c>
    </row>
    <row r="549" spans="1:9" hidden="1" x14ac:dyDescent="0.15">
      <c r="A549" s="1">
        <v>0.69365347222222218</v>
      </c>
      <c r="B549" t="s">
        <v>14</v>
      </c>
      <c r="C549">
        <v>2233196</v>
      </c>
      <c r="D549" t="s">
        <v>15</v>
      </c>
      <c r="E549" t="s">
        <v>51</v>
      </c>
      <c r="H549">
        <v>-78</v>
      </c>
      <c r="I549">
        <v>33</v>
      </c>
    </row>
    <row r="550" spans="1:9" hidden="1" x14ac:dyDescent="0.15">
      <c r="A550" s="1">
        <v>0.69365347222222218</v>
      </c>
      <c r="B550" t="s">
        <v>14</v>
      </c>
      <c r="C550">
        <v>2233196</v>
      </c>
      <c r="D550" t="s">
        <v>20</v>
      </c>
      <c r="E550" t="s">
        <v>61</v>
      </c>
      <c r="H550">
        <v>-78</v>
      </c>
      <c r="I550">
        <v>33</v>
      </c>
    </row>
    <row r="551" spans="1:9" hidden="1" x14ac:dyDescent="0.15">
      <c r="A551" s="1">
        <v>0.69365428240740734</v>
      </c>
      <c r="B551" t="s">
        <v>14</v>
      </c>
      <c r="C551">
        <v>2233210</v>
      </c>
      <c r="D551" t="s">
        <v>15</v>
      </c>
      <c r="E551" t="s">
        <v>56</v>
      </c>
      <c r="H551">
        <v>-78</v>
      </c>
      <c r="I551">
        <v>33</v>
      </c>
    </row>
    <row r="552" spans="1:9" hidden="1" x14ac:dyDescent="0.15">
      <c r="A552" s="1">
        <v>0.69365439814814811</v>
      </c>
      <c r="B552" t="s">
        <v>14</v>
      </c>
      <c r="C552">
        <v>2233213</v>
      </c>
      <c r="D552" t="s">
        <v>18</v>
      </c>
      <c r="E552" t="s">
        <v>58</v>
      </c>
      <c r="H552">
        <v>-78</v>
      </c>
      <c r="I552">
        <v>33</v>
      </c>
    </row>
    <row r="553" spans="1:9" hidden="1" x14ac:dyDescent="0.15">
      <c r="A553" s="1">
        <v>0.69365451388888888</v>
      </c>
      <c r="B553" t="s">
        <v>14</v>
      </c>
      <c r="C553">
        <v>2233216</v>
      </c>
      <c r="D553" t="s">
        <v>15</v>
      </c>
      <c r="E553" t="s">
        <v>56</v>
      </c>
      <c r="H553">
        <v>-78</v>
      </c>
      <c r="I553">
        <v>33</v>
      </c>
    </row>
    <row r="554" spans="1:9" hidden="1" x14ac:dyDescent="0.15">
      <c r="A554" s="1">
        <v>0.69365474537037031</v>
      </c>
      <c r="B554" t="s">
        <v>14</v>
      </c>
      <c r="C554">
        <v>2233220</v>
      </c>
      <c r="D554" t="s">
        <v>15</v>
      </c>
      <c r="E554" t="s">
        <v>56</v>
      </c>
      <c r="H554">
        <v>-78</v>
      </c>
      <c r="I554">
        <v>33</v>
      </c>
    </row>
    <row r="555" spans="1:9" hidden="1" x14ac:dyDescent="0.15">
      <c r="A555" s="1">
        <v>0.6936550925925925</v>
      </c>
      <c r="B555" t="s">
        <v>14</v>
      </c>
      <c r="C555">
        <v>2233226</v>
      </c>
      <c r="D555" t="s">
        <v>15</v>
      </c>
      <c r="E555" t="s">
        <v>56</v>
      </c>
      <c r="H555">
        <v>-78</v>
      </c>
      <c r="I555">
        <v>33</v>
      </c>
    </row>
    <row r="556" spans="1:9" hidden="1" x14ac:dyDescent="0.15">
      <c r="A556" s="1">
        <v>0.69365532407407404</v>
      </c>
      <c r="B556" t="s">
        <v>14</v>
      </c>
      <c r="C556">
        <v>2233230</v>
      </c>
      <c r="D556" t="s">
        <v>15</v>
      </c>
      <c r="E556" t="s">
        <v>56</v>
      </c>
      <c r="H556">
        <v>-78</v>
      </c>
      <c r="I556">
        <v>33</v>
      </c>
    </row>
    <row r="557" spans="1:9" hidden="1" x14ac:dyDescent="0.15">
      <c r="A557" s="1">
        <v>0.69365555555555558</v>
      </c>
      <c r="B557" t="s">
        <v>14</v>
      </c>
      <c r="C557">
        <v>2233235</v>
      </c>
      <c r="D557" t="s">
        <v>20</v>
      </c>
      <c r="E557" t="s">
        <v>21</v>
      </c>
      <c r="F557" t="s">
        <v>62</v>
      </c>
      <c r="G557" t="s">
        <v>91</v>
      </c>
      <c r="H557">
        <v>-78</v>
      </c>
      <c r="I557">
        <v>33</v>
      </c>
    </row>
    <row r="558" spans="1:9" hidden="1" x14ac:dyDescent="0.15">
      <c r="A558" s="1">
        <v>0.69365555555555558</v>
      </c>
      <c r="B558" t="s">
        <v>14</v>
      </c>
      <c r="C558">
        <v>2233235</v>
      </c>
      <c r="D558" t="s">
        <v>20</v>
      </c>
      <c r="E558" t="s">
        <v>57</v>
      </c>
      <c r="H558">
        <v>-78</v>
      </c>
      <c r="I558">
        <v>33</v>
      </c>
    </row>
    <row r="559" spans="1:9" hidden="1" x14ac:dyDescent="0.15">
      <c r="A559" s="1">
        <v>0.69365729166666668</v>
      </c>
      <c r="B559" t="s">
        <v>14</v>
      </c>
      <c r="C559">
        <v>2233267</v>
      </c>
      <c r="D559" t="s">
        <v>15</v>
      </c>
      <c r="E559" t="s">
        <v>65</v>
      </c>
      <c r="H559">
        <v>-78</v>
      </c>
      <c r="I559">
        <v>33</v>
      </c>
    </row>
    <row r="560" spans="1:9" hidden="1" x14ac:dyDescent="0.15">
      <c r="A560" s="1">
        <v>0.69365729166666668</v>
      </c>
      <c r="B560" t="s">
        <v>14</v>
      </c>
      <c r="C560">
        <v>2233267</v>
      </c>
      <c r="D560" t="s">
        <v>18</v>
      </c>
      <c r="E560" t="s">
        <v>76</v>
      </c>
      <c r="H560">
        <v>-78</v>
      </c>
      <c r="I560">
        <v>33</v>
      </c>
    </row>
    <row r="561" spans="1:14" hidden="1" x14ac:dyDescent="0.15">
      <c r="A561" s="1">
        <v>0.69365729166666668</v>
      </c>
      <c r="B561" t="s">
        <v>14</v>
      </c>
      <c r="C561">
        <v>2233268</v>
      </c>
      <c r="D561" t="s">
        <v>20</v>
      </c>
      <c r="E561" t="s">
        <v>57</v>
      </c>
      <c r="H561">
        <v>-78</v>
      </c>
      <c r="I561">
        <v>33</v>
      </c>
    </row>
    <row r="562" spans="1:14" hidden="1" x14ac:dyDescent="0.15">
      <c r="A562" s="1">
        <v>0.69365763888888887</v>
      </c>
      <c r="B562" t="s">
        <v>14</v>
      </c>
      <c r="C562">
        <v>2233275</v>
      </c>
      <c r="D562" t="s">
        <v>15</v>
      </c>
      <c r="E562" t="s">
        <v>77</v>
      </c>
      <c r="H562">
        <v>-78</v>
      </c>
      <c r="I562">
        <v>33</v>
      </c>
    </row>
    <row r="563" spans="1:14" hidden="1" x14ac:dyDescent="0.15">
      <c r="A563" s="1">
        <v>0.69365798611111107</v>
      </c>
      <c r="B563" t="s">
        <v>14</v>
      </c>
      <c r="C563">
        <v>2233234</v>
      </c>
      <c r="D563" t="s">
        <v>20</v>
      </c>
      <c r="E563" t="s">
        <v>68</v>
      </c>
      <c r="H563">
        <v>-78</v>
      </c>
      <c r="I563">
        <v>33</v>
      </c>
    </row>
    <row r="564" spans="1:14" hidden="1" x14ac:dyDescent="0.15">
      <c r="A564" s="1">
        <v>0.69365798611111107</v>
      </c>
      <c r="B564" t="s">
        <v>14</v>
      </c>
      <c r="C564">
        <v>2233235</v>
      </c>
      <c r="D564" t="s">
        <v>20</v>
      </c>
      <c r="E564" t="s">
        <v>71</v>
      </c>
      <c r="H564">
        <v>-78</v>
      </c>
      <c r="I564">
        <v>33</v>
      </c>
    </row>
    <row r="565" spans="1:14" hidden="1" x14ac:dyDescent="0.15">
      <c r="A565" s="1">
        <v>0.69365810185185184</v>
      </c>
      <c r="B565" t="s">
        <v>14</v>
      </c>
      <c r="C565">
        <v>2233235</v>
      </c>
      <c r="D565" t="s">
        <v>20</v>
      </c>
      <c r="E565" t="s">
        <v>70</v>
      </c>
      <c r="H565">
        <v>-78</v>
      </c>
      <c r="I565">
        <v>33</v>
      </c>
      <c r="N565">
        <v>-81</v>
      </c>
    </row>
    <row r="566" spans="1:14" hidden="1" x14ac:dyDescent="0.15">
      <c r="A566" s="1">
        <v>0.69365810185185184</v>
      </c>
      <c r="B566" t="s">
        <v>14</v>
      </c>
      <c r="C566">
        <v>2233282</v>
      </c>
      <c r="D566" t="s">
        <v>20</v>
      </c>
      <c r="E566" t="s">
        <v>57</v>
      </c>
      <c r="H566">
        <v>-78</v>
      </c>
      <c r="I566">
        <v>33</v>
      </c>
      <c r="N566">
        <v>-81</v>
      </c>
    </row>
    <row r="567" spans="1:14" hidden="1" x14ac:dyDescent="0.15">
      <c r="A567" s="1">
        <v>0.69365844907407403</v>
      </c>
      <c r="B567" t="s">
        <v>14</v>
      </c>
      <c r="C567">
        <v>2233288</v>
      </c>
      <c r="D567" t="s">
        <v>20</v>
      </c>
      <c r="E567" t="s">
        <v>21</v>
      </c>
      <c r="F567" t="s">
        <v>53</v>
      </c>
      <c r="G567" t="s">
        <v>92</v>
      </c>
      <c r="H567">
        <v>-78</v>
      </c>
      <c r="I567">
        <v>33</v>
      </c>
    </row>
    <row r="568" spans="1:14" hidden="1" x14ac:dyDescent="0.15">
      <c r="A568" s="1">
        <v>0.69365891203703711</v>
      </c>
      <c r="B568" t="s">
        <v>14</v>
      </c>
      <c r="C568">
        <v>2233298</v>
      </c>
      <c r="D568" t="s">
        <v>15</v>
      </c>
      <c r="E568" t="s">
        <v>49</v>
      </c>
      <c r="H568">
        <v>-78</v>
      </c>
      <c r="I568">
        <v>33</v>
      </c>
    </row>
    <row r="569" spans="1:14" hidden="1" x14ac:dyDescent="0.15">
      <c r="A569" s="1">
        <v>0.69365949074074074</v>
      </c>
      <c r="B569" t="s">
        <v>14</v>
      </c>
      <c r="C569">
        <v>2233308</v>
      </c>
      <c r="D569" t="s">
        <v>15</v>
      </c>
      <c r="E569" t="s">
        <v>56</v>
      </c>
      <c r="H569">
        <v>-78</v>
      </c>
      <c r="I569">
        <v>33</v>
      </c>
    </row>
    <row r="570" spans="1:14" hidden="1" x14ac:dyDescent="0.15">
      <c r="A570" s="1">
        <v>0.69365972222222227</v>
      </c>
      <c r="B570" t="s">
        <v>14</v>
      </c>
      <c r="C570">
        <v>2233312</v>
      </c>
      <c r="D570" t="s">
        <v>15</v>
      </c>
      <c r="E570" t="s">
        <v>55</v>
      </c>
      <c r="H570">
        <v>-78</v>
      </c>
      <c r="I570">
        <v>33</v>
      </c>
    </row>
    <row r="571" spans="1:14" hidden="1" x14ac:dyDescent="0.15">
      <c r="A571" s="1">
        <v>0.69366006944444447</v>
      </c>
      <c r="B571" t="s">
        <v>14</v>
      </c>
      <c r="C571">
        <v>2233318</v>
      </c>
      <c r="D571" t="s">
        <v>15</v>
      </c>
      <c r="E571" t="s">
        <v>60</v>
      </c>
      <c r="H571">
        <v>-78</v>
      </c>
      <c r="I571">
        <v>33</v>
      </c>
    </row>
    <row r="572" spans="1:14" hidden="1" x14ac:dyDescent="0.15">
      <c r="A572" s="1">
        <v>0.69366018518518524</v>
      </c>
      <c r="B572" t="s">
        <v>14</v>
      </c>
      <c r="C572">
        <v>2233322</v>
      </c>
      <c r="D572" t="s">
        <v>15</v>
      </c>
      <c r="E572" t="s">
        <v>60</v>
      </c>
      <c r="H572">
        <v>-78</v>
      </c>
      <c r="I572">
        <v>33</v>
      </c>
    </row>
    <row r="573" spans="1:14" hidden="1" x14ac:dyDescent="0.15">
      <c r="A573" s="1">
        <v>0.69366053240740744</v>
      </c>
      <c r="B573" t="s">
        <v>14</v>
      </c>
      <c r="C573">
        <v>2233328</v>
      </c>
      <c r="D573" t="s">
        <v>15</v>
      </c>
      <c r="E573" t="s">
        <v>60</v>
      </c>
      <c r="H573">
        <v>-78</v>
      </c>
      <c r="I573">
        <v>33</v>
      </c>
    </row>
    <row r="574" spans="1:14" hidden="1" x14ac:dyDescent="0.15">
      <c r="A574" s="1">
        <v>0.69366076388888886</v>
      </c>
      <c r="B574" t="s">
        <v>14</v>
      </c>
      <c r="C574">
        <v>2233332</v>
      </c>
      <c r="D574" t="s">
        <v>15</v>
      </c>
      <c r="E574" t="s">
        <v>60</v>
      </c>
      <c r="H574">
        <v>-78</v>
      </c>
      <c r="I574">
        <v>33</v>
      </c>
    </row>
    <row r="575" spans="1:14" hidden="1" x14ac:dyDescent="0.15">
      <c r="A575" s="1">
        <v>0.69366111111111106</v>
      </c>
      <c r="B575" t="s">
        <v>14</v>
      </c>
      <c r="C575">
        <v>2233338</v>
      </c>
      <c r="D575" t="s">
        <v>15</v>
      </c>
      <c r="E575" t="s">
        <v>55</v>
      </c>
      <c r="H575">
        <v>-78</v>
      </c>
      <c r="I575">
        <v>33</v>
      </c>
    </row>
    <row r="576" spans="1:14" x14ac:dyDescent="0.15">
      <c r="A576" s="1">
        <v>0.6936613425925926</v>
      </c>
      <c r="B576" t="s">
        <v>14</v>
      </c>
      <c r="C576">
        <v>2233342</v>
      </c>
      <c r="D576" t="s">
        <v>20</v>
      </c>
      <c r="E576" t="s">
        <v>35</v>
      </c>
      <c r="H576">
        <v>-78</v>
      </c>
      <c r="I576">
        <v>33</v>
      </c>
      <c r="L576">
        <v>-76</v>
      </c>
    </row>
    <row r="577" spans="1:12" hidden="1" x14ac:dyDescent="0.15">
      <c r="A577" s="1">
        <v>0.6936613425925926</v>
      </c>
      <c r="B577" t="s">
        <v>14</v>
      </c>
      <c r="C577">
        <v>2233343</v>
      </c>
      <c r="D577" t="s">
        <v>15</v>
      </c>
      <c r="E577" t="s">
        <v>56</v>
      </c>
      <c r="H577">
        <v>-78</v>
      </c>
      <c r="I577">
        <v>33</v>
      </c>
      <c r="L577">
        <v>-76</v>
      </c>
    </row>
    <row r="578" spans="1:12" hidden="1" x14ac:dyDescent="0.15">
      <c r="A578" s="1">
        <v>0.6936616898148148</v>
      </c>
      <c r="B578" t="s">
        <v>14</v>
      </c>
      <c r="C578">
        <v>2233349</v>
      </c>
      <c r="D578" t="s">
        <v>15</v>
      </c>
      <c r="E578" t="s">
        <v>50</v>
      </c>
      <c r="H578">
        <v>-78</v>
      </c>
      <c r="I578">
        <v>33</v>
      </c>
      <c r="L578">
        <v>-76</v>
      </c>
    </row>
    <row r="579" spans="1:12" hidden="1" x14ac:dyDescent="0.15">
      <c r="A579" s="1">
        <v>0.69366215277777776</v>
      </c>
      <c r="B579" t="s">
        <v>14</v>
      </c>
      <c r="C579">
        <v>2233359</v>
      </c>
      <c r="D579" t="s">
        <v>15</v>
      </c>
      <c r="E579" t="s">
        <v>60</v>
      </c>
      <c r="H579">
        <v>-78</v>
      </c>
      <c r="I579">
        <v>33</v>
      </c>
      <c r="L579">
        <v>-76</v>
      </c>
    </row>
    <row r="580" spans="1:12" hidden="1" x14ac:dyDescent="0.15">
      <c r="A580" s="1">
        <v>0.6936623842592593</v>
      </c>
      <c r="B580" t="s">
        <v>14</v>
      </c>
      <c r="C580">
        <v>2233363</v>
      </c>
      <c r="D580" t="s">
        <v>15</v>
      </c>
      <c r="E580" t="s">
        <v>60</v>
      </c>
      <c r="H580">
        <v>-78</v>
      </c>
      <c r="I580">
        <v>33</v>
      </c>
      <c r="L580">
        <v>-76</v>
      </c>
    </row>
    <row r="581" spans="1:12" hidden="1" x14ac:dyDescent="0.15">
      <c r="A581" s="1">
        <v>0.6936627314814815</v>
      </c>
      <c r="B581" t="s">
        <v>14</v>
      </c>
      <c r="C581">
        <v>2233369</v>
      </c>
      <c r="D581" t="s">
        <v>15</v>
      </c>
      <c r="E581" t="s">
        <v>60</v>
      </c>
      <c r="H581">
        <v>-78</v>
      </c>
      <c r="I581">
        <v>33</v>
      </c>
      <c r="L581">
        <v>-76</v>
      </c>
    </row>
    <row r="582" spans="1:12" hidden="1" x14ac:dyDescent="0.15">
      <c r="A582" s="1">
        <v>0.69366296296296293</v>
      </c>
      <c r="B582" t="s">
        <v>14</v>
      </c>
      <c r="C582">
        <v>2233373</v>
      </c>
      <c r="D582" t="s">
        <v>15</v>
      </c>
      <c r="E582" t="s">
        <v>60</v>
      </c>
      <c r="H582">
        <v>-78</v>
      </c>
      <c r="I582">
        <v>33</v>
      </c>
      <c r="L582">
        <v>-76</v>
      </c>
    </row>
    <row r="583" spans="1:12" hidden="1" x14ac:dyDescent="0.15">
      <c r="A583" s="1">
        <v>0.69366331018518512</v>
      </c>
      <c r="B583" t="s">
        <v>14</v>
      </c>
      <c r="C583">
        <v>2233379</v>
      </c>
      <c r="D583" t="s">
        <v>15</v>
      </c>
      <c r="E583" t="s">
        <v>60</v>
      </c>
      <c r="H583">
        <v>-78</v>
      </c>
      <c r="I583">
        <v>33</v>
      </c>
      <c r="L583">
        <v>-76</v>
      </c>
    </row>
    <row r="584" spans="1:12" hidden="1" x14ac:dyDescent="0.15">
      <c r="A584" s="1">
        <v>0.69366354166666666</v>
      </c>
      <c r="B584" t="s">
        <v>14</v>
      </c>
      <c r="C584">
        <v>2233383</v>
      </c>
      <c r="D584" t="s">
        <v>15</v>
      </c>
      <c r="E584" t="s">
        <v>60</v>
      </c>
      <c r="H584">
        <v>-78</v>
      </c>
      <c r="I584">
        <v>33</v>
      </c>
      <c r="L584">
        <v>-76</v>
      </c>
    </row>
    <row r="585" spans="1:12" hidden="1" x14ac:dyDescent="0.15">
      <c r="A585" s="1">
        <v>0.69366377314814809</v>
      </c>
      <c r="B585" t="s">
        <v>14</v>
      </c>
      <c r="C585">
        <v>2233389</v>
      </c>
      <c r="D585" t="s">
        <v>15</v>
      </c>
      <c r="E585" t="s">
        <v>60</v>
      </c>
      <c r="H585">
        <v>-78</v>
      </c>
      <c r="I585">
        <v>33</v>
      </c>
      <c r="L585">
        <v>-76</v>
      </c>
    </row>
    <row r="586" spans="1:12" hidden="1" x14ac:dyDescent="0.15">
      <c r="A586" s="1">
        <v>0.69366435185185182</v>
      </c>
      <c r="B586" t="s">
        <v>14</v>
      </c>
      <c r="C586">
        <v>2233400</v>
      </c>
      <c r="D586" t="s">
        <v>15</v>
      </c>
      <c r="E586" t="s">
        <v>52</v>
      </c>
      <c r="H586">
        <v>-78</v>
      </c>
      <c r="I586">
        <v>33</v>
      </c>
      <c r="L586">
        <v>-76</v>
      </c>
    </row>
    <row r="587" spans="1:12" hidden="1" x14ac:dyDescent="0.15">
      <c r="A587" s="1">
        <v>0.69366446759259259</v>
      </c>
      <c r="B587" t="s">
        <v>14</v>
      </c>
      <c r="C587">
        <v>2233401</v>
      </c>
      <c r="D587" t="s">
        <v>20</v>
      </c>
      <c r="E587" t="s">
        <v>66</v>
      </c>
      <c r="H587">
        <v>-78</v>
      </c>
      <c r="I587">
        <v>33</v>
      </c>
      <c r="L587">
        <v>-76</v>
      </c>
    </row>
    <row r="588" spans="1:12" hidden="1" x14ac:dyDescent="0.15">
      <c r="A588" s="1">
        <v>0.69366446759259259</v>
      </c>
      <c r="B588" t="s">
        <v>14</v>
      </c>
      <c r="C588">
        <v>2233401</v>
      </c>
      <c r="D588" t="s">
        <v>20</v>
      </c>
      <c r="E588" t="s">
        <v>67</v>
      </c>
      <c r="H588">
        <v>-78</v>
      </c>
      <c r="I588">
        <v>33</v>
      </c>
      <c r="L588">
        <v>-76</v>
      </c>
    </row>
    <row r="589" spans="1:12" hidden="1" x14ac:dyDescent="0.15">
      <c r="A589" s="1">
        <v>0.69366458333333336</v>
      </c>
      <c r="B589" t="s">
        <v>14</v>
      </c>
      <c r="C589">
        <v>2233404</v>
      </c>
      <c r="D589" t="s">
        <v>15</v>
      </c>
      <c r="E589" t="s">
        <v>56</v>
      </c>
      <c r="H589">
        <v>-78</v>
      </c>
      <c r="I589">
        <v>33</v>
      </c>
      <c r="L589">
        <v>-76</v>
      </c>
    </row>
    <row r="590" spans="1:12" hidden="1" x14ac:dyDescent="0.15">
      <c r="A590" s="1">
        <v>0.69366493055555545</v>
      </c>
      <c r="B590" t="s">
        <v>14</v>
      </c>
      <c r="C590">
        <v>2233410</v>
      </c>
      <c r="D590" t="s">
        <v>15</v>
      </c>
      <c r="E590" t="s">
        <v>56</v>
      </c>
      <c r="H590">
        <v>-78</v>
      </c>
      <c r="I590">
        <v>33</v>
      </c>
      <c r="L590">
        <v>-76</v>
      </c>
    </row>
    <row r="591" spans="1:12" hidden="1" x14ac:dyDescent="0.15">
      <c r="A591" s="1">
        <v>0.69366516203703699</v>
      </c>
      <c r="B591" t="s">
        <v>14</v>
      </c>
      <c r="C591">
        <v>2233414</v>
      </c>
      <c r="D591" t="s">
        <v>15</v>
      </c>
      <c r="E591" t="s">
        <v>56</v>
      </c>
      <c r="H591">
        <v>-78</v>
      </c>
      <c r="I591">
        <v>33</v>
      </c>
      <c r="L591">
        <v>-76</v>
      </c>
    </row>
    <row r="592" spans="1:12" hidden="1" x14ac:dyDescent="0.15">
      <c r="A592" s="1">
        <v>0.69366550925925929</v>
      </c>
      <c r="B592" t="s">
        <v>14</v>
      </c>
      <c r="C592">
        <v>2233420</v>
      </c>
      <c r="D592" t="s">
        <v>15</v>
      </c>
      <c r="E592" t="s">
        <v>56</v>
      </c>
      <c r="H592">
        <v>-78</v>
      </c>
      <c r="I592">
        <v>33</v>
      </c>
      <c r="L592">
        <v>-76</v>
      </c>
    </row>
    <row r="593" spans="1:12" hidden="1" x14ac:dyDescent="0.15">
      <c r="A593" s="1">
        <v>0.69366562499999995</v>
      </c>
      <c r="B593" t="s">
        <v>14</v>
      </c>
      <c r="C593">
        <v>2233424</v>
      </c>
      <c r="D593" t="s">
        <v>15</v>
      </c>
      <c r="E593" t="s">
        <v>60</v>
      </c>
      <c r="H593">
        <v>-78</v>
      </c>
      <c r="I593">
        <v>33</v>
      </c>
      <c r="L593">
        <v>-76</v>
      </c>
    </row>
    <row r="594" spans="1:12" x14ac:dyDescent="0.15">
      <c r="A594" s="1">
        <v>0.69366678240740731</v>
      </c>
      <c r="B594" t="s">
        <v>14</v>
      </c>
      <c r="C594">
        <v>2233444</v>
      </c>
      <c r="D594" t="s">
        <v>20</v>
      </c>
      <c r="E594" t="s">
        <v>35</v>
      </c>
      <c r="H594">
        <v>-78</v>
      </c>
      <c r="I594">
        <v>33</v>
      </c>
      <c r="L594">
        <v>-85</v>
      </c>
    </row>
    <row r="595" spans="1:12" hidden="1" x14ac:dyDescent="0.15">
      <c r="A595" s="1">
        <v>0.69366678240740731</v>
      </c>
      <c r="B595" t="s">
        <v>14</v>
      </c>
      <c r="C595">
        <v>2233445</v>
      </c>
      <c r="D595" t="s">
        <v>15</v>
      </c>
      <c r="E595" t="s">
        <v>89</v>
      </c>
      <c r="H595">
        <v>-78</v>
      </c>
      <c r="I595">
        <v>33</v>
      </c>
      <c r="L595">
        <v>-85</v>
      </c>
    </row>
    <row r="596" spans="1:12" hidden="1" x14ac:dyDescent="0.15">
      <c r="A596" s="1">
        <v>0.69366712962962962</v>
      </c>
      <c r="B596" t="s">
        <v>14</v>
      </c>
      <c r="C596">
        <v>2233451</v>
      </c>
      <c r="D596" t="s">
        <v>15</v>
      </c>
      <c r="E596" t="s">
        <v>48</v>
      </c>
      <c r="H596">
        <v>-78</v>
      </c>
      <c r="I596">
        <v>33</v>
      </c>
      <c r="L596">
        <v>-85</v>
      </c>
    </row>
    <row r="597" spans="1:12" hidden="1" x14ac:dyDescent="0.15">
      <c r="A597" s="1">
        <v>0.69366782407407401</v>
      </c>
      <c r="B597" t="s">
        <v>14</v>
      </c>
      <c r="C597">
        <v>2233465</v>
      </c>
      <c r="D597" t="s">
        <v>15</v>
      </c>
      <c r="E597" t="s">
        <v>60</v>
      </c>
      <c r="H597">
        <v>-78</v>
      </c>
      <c r="I597">
        <v>33</v>
      </c>
      <c r="L597">
        <v>-85</v>
      </c>
    </row>
    <row r="598" spans="1:12" hidden="1" x14ac:dyDescent="0.15">
      <c r="A598" s="1">
        <v>0.69366817129629632</v>
      </c>
      <c r="B598" t="s">
        <v>14</v>
      </c>
      <c r="C598">
        <v>2233471</v>
      </c>
      <c r="D598" t="s">
        <v>15</v>
      </c>
      <c r="E598" t="s">
        <v>56</v>
      </c>
      <c r="H598">
        <v>-78</v>
      </c>
      <c r="I598">
        <v>33</v>
      </c>
      <c r="L598">
        <v>-85</v>
      </c>
    </row>
    <row r="599" spans="1:12" hidden="1" x14ac:dyDescent="0.15">
      <c r="A599" s="1">
        <v>0.69366840277777786</v>
      </c>
      <c r="B599" t="s">
        <v>14</v>
      </c>
      <c r="C599">
        <v>2233475</v>
      </c>
      <c r="D599" t="s">
        <v>15</v>
      </c>
      <c r="E599" t="s">
        <v>56</v>
      </c>
      <c r="H599">
        <v>-78</v>
      </c>
      <c r="I599">
        <v>33</v>
      </c>
      <c r="L599">
        <v>-85</v>
      </c>
    </row>
    <row r="600" spans="1:12" hidden="1" x14ac:dyDescent="0.15">
      <c r="A600" s="1">
        <v>0.69366875000000006</v>
      </c>
      <c r="B600" t="s">
        <v>14</v>
      </c>
      <c r="C600">
        <v>2233481</v>
      </c>
      <c r="D600" t="s">
        <v>15</v>
      </c>
      <c r="E600" t="s">
        <v>56</v>
      </c>
      <c r="H600">
        <v>-78</v>
      </c>
      <c r="I600">
        <v>33</v>
      </c>
      <c r="L600">
        <v>-85</v>
      </c>
    </row>
    <row r="601" spans="1:12" hidden="1" x14ac:dyDescent="0.15">
      <c r="A601" s="1">
        <v>0.69366898148148148</v>
      </c>
      <c r="B601" t="s">
        <v>14</v>
      </c>
      <c r="C601">
        <v>2233485</v>
      </c>
      <c r="D601" t="s">
        <v>15</v>
      </c>
      <c r="E601" t="s">
        <v>56</v>
      </c>
      <c r="H601">
        <v>-78</v>
      </c>
      <c r="I601">
        <v>33</v>
      </c>
      <c r="L601">
        <v>-85</v>
      </c>
    </row>
    <row r="602" spans="1:12" hidden="1" x14ac:dyDescent="0.15">
      <c r="A602" s="1">
        <v>0.69366921296296302</v>
      </c>
      <c r="B602" t="s">
        <v>14</v>
      </c>
      <c r="C602">
        <v>2233491</v>
      </c>
      <c r="D602" t="s">
        <v>15</v>
      </c>
      <c r="E602" t="s">
        <v>56</v>
      </c>
      <c r="H602">
        <v>-78</v>
      </c>
      <c r="I602">
        <v>33</v>
      </c>
      <c r="L602">
        <v>-85</v>
      </c>
    </row>
    <row r="603" spans="1:12" hidden="1" x14ac:dyDescent="0.15">
      <c r="A603" s="1">
        <v>0.69366956018518522</v>
      </c>
      <c r="B603" t="s">
        <v>14</v>
      </c>
      <c r="C603">
        <v>2233496</v>
      </c>
      <c r="D603" t="s">
        <v>15</v>
      </c>
      <c r="E603" t="s">
        <v>89</v>
      </c>
      <c r="H603">
        <v>-78</v>
      </c>
      <c r="I603">
        <v>33</v>
      </c>
      <c r="L603">
        <v>-85</v>
      </c>
    </row>
    <row r="604" spans="1:12" hidden="1" x14ac:dyDescent="0.15">
      <c r="A604" s="1">
        <v>0.69366979166666665</v>
      </c>
      <c r="B604" t="s">
        <v>14</v>
      </c>
      <c r="C604">
        <v>2233502</v>
      </c>
      <c r="D604" t="s">
        <v>15</v>
      </c>
      <c r="E604" t="s">
        <v>49</v>
      </c>
      <c r="H604">
        <v>-78</v>
      </c>
      <c r="I604">
        <v>33</v>
      </c>
      <c r="L604">
        <v>-85</v>
      </c>
    </row>
    <row r="605" spans="1:12" hidden="1" x14ac:dyDescent="0.15">
      <c r="A605" s="1">
        <v>0.69367037037037038</v>
      </c>
      <c r="B605" t="s">
        <v>14</v>
      </c>
      <c r="C605">
        <v>2233512</v>
      </c>
      <c r="D605" t="s">
        <v>15</v>
      </c>
      <c r="E605" t="s">
        <v>56</v>
      </c>
      <c r="H605">
        <v>-78</v>
      </c>
      <c r="I605">
        <v>33</v>
      </c>
      <c r="L605">
        <v>-85</v>
      </c>
    </row>
    <row r="606" spans="1:12" hidden="1" x14ac:dyDescent="0.15">
      <c r="A606" s="1">
        <v>0.69367060185185192</v>
      </c>
      <c r="B606" t="s">
        <v>14</v>
      </c>
      <c r="C606">
        <v>2233516</v>
      </c>
      <c r="D606" t="s">
        <v>15</v>
      </c>
      <c r="E606" t="s">
        <v>56</v>
      </c>
      <c r="H606">
        <v>-78</v>
      </c>
      <c r="I606">
        <v>33</v>
      </c>
      <c r="L606">
        <v>-85</v>
      </c>
    </row>
    <row r="607" spans="1:12" hidden="1" x14ac:dyDescent="0.15">
      <c r="A607" s="1">
        <v>0.69367094907407401</v>
      </c>
      <c r="B607" t="s">
        <v>14</v>
      </c>
      <c r="C607">
        <v>2233522</v>
      </c>
      <c r="D607" t="s">
        <v>15</v>
      </c>
      <c r="E607" t="s">
        <v>56</v>
      </c>
      <c r="H607">
        <v>-78</v>
      </c>
      <c r="I607">
        <v>33</v>
      </c>
      <c r="L607">
        <v>-85</v>
      </c>
    </row>
    <row r="608" spans="1:12" hidden="1" x14ac:dyDescent="0.15">
      <c r="A608" s="1">
        <v>0.69367118055555554</v>
      </c>
      <c r="B608" t="s">
        <v>14</v>
      </c>
      <c r="C608">
        <v>2233526</v>
      </c>
      <c r="D608" t="s">
        <v>15</v>
      </c>
      <c r="E608" t="s">
        <v>56</v>
      </c>
      <c r="H608">
        <v>-78</v>
      </c>
      <c r="I608">
        <v>33</v>
      </c>
      <c r="L608">
        <v>-85</v>
      </c>
    </row>
    <row r="609" spans="1:12" hidden="1" x14ac:dyDescent="0.15">
      <c r="A609" s="1">
        <v>0.69367141203703708</v>
      </c>
      <c r="B609" t="s">
        <v>14</v>
      </c>
      <c r="C609">
        <v>2233532</v>
      </c>
      <c r="D609" t="s">
        <v>15</v>
      </c>
      <c r="E609" t="s">
        <v>89</v>
      </c>
      <c r="H609">
        <v>-78</v>
      </c>
      <c r="I609">
        <v>33</v>
      </c>
      <c r="L609">
        <v>-85</v>
      </c>
    </row>
    <row r="610" spans="1:12" hidden="1" x14ac:dyDescent="0.15">
      <c r="A610" s="1">
        <v>0.69367164351851851</v>
      </c>
      <c r="B610" t="s">
        <v>14</v>
      </c>
      <c r="C610">
        <v>2233536</v>
      </c>
      <c r="D610" t="s">
        <v>15</v>
      </c>
      <c r="E610" t="s">
        <v>56</v>
      </c>
      <c r="H610">
        <v>-78</v>
      </c>
      <c r="I610">
        <v>33</v>
      </c>
      <c r="L610">
        <v>-85</v>
      </c>
    </row>
    <row r="611" spans="1:12" hidden="1" x14ac:dyDescent="0.15">
      <c r="A611" s="1">
        <v>0.69367199074074071</v>
      </c>
      <c r="B611" t="s">
        <v>14</v>
      </c>
      <c r="C611">
        <v>2233542</v>
      </c>
      <c r="D611" t="s">
        <v>15</v>
      </c>
      <c r="E611" t="s">
        <v>56</v>
      </c>
      <c r="H611">
        <v>-78</v>
      </c>
      <c r="I611">
        <v>33</v>
      </c>
      <c r="L611">
        <v>-85</v>
      </c>
    </row>
    <row r="612" spans="1:12" x14ac:dyDescent="0.15">
      <c r="A612" s="1">
        <v>0.69367222222222225</v>
      </c>
      <c r="B612" t="s">
        <v>14</v>
      </c>
      <c r="C612">
        <v>2233546</v>
      </c>
      <c r="D612" t="s">
        <v>20</v>
      </c>
      <c r="E612" t="s">
        <v>35</v>
      </c>
      <c r="H612">
        <v>-78</v>
      </c>
      <c r="I612">
        <v>33</v>
      </c>
      <c r="L612">
        <v>-80</v>
      </c>
    </row>
    <row r="613" spans="1:12" hidden="1" x14ac:dyDescent="0.15">
      <c r="A613" s="1">
        <v>0.69367222222222225</v>
      </c>
      <c r="B613" t="s">
        <v>14</v>
      </c>
      <c r="C613">
        <v>2233547</v>
      </c>
      <c r="D613" t="s">
        <v>15</v>
      </c>
      <c r="E613" t="s">
        <v>60</v>
      </c>
      <c r="H613">
        <v>-78</v>
      </c>
      <c r="I613">
        <v>33</v>
      </c>
      <c r="L613">
        <v>-80</v>
      </c>
    </row>
    <row r="614" spans="1:12" hidden="1" x14ac:dyDescent="0.15">
      <c r="A614" s="1">
        <v>0.69367256944444444</v>
      </c>
      <c r="B614" t="s">
        <v>14</v>
      </c>
      <c r="C614">
        <v>2233553</v>
      </c>
      <c r="D614" t="s">
        <v>15</v>
      </c>
      <c r="E614" t="s">
        <v>50</v>
      </c>
      <c r="H614">
        <v>-78</v>
      </c>
      <c r="I614">
        <v>33</v>
      </c>
      <c r="L614">
        <v>-80</v>
      </c>
    </row>
    <row r="615" spans="1:12" hidden="1" x14ac:dyDescent="0.15">
      <c r="A615" s="1">
        <v>0.69367314814814807</v>
      </c>
      <c r="B615" t="s">
        <v>14</v>
      </c>
      <c r="C615">
        <v>2233563</v>
      </c>
      <c r="D615" t="s">
        <v>15</v>
      </c>
      <c r="E615" t="s">
        <v>60</v>
      </c>
      <c r="H615">
        <v>-78</v>
      </c>
      <c r="I615">
        <v>33</v>
      </c>
      <c r="L615">
        <v>-80</v>
      </c>
    </row>
    <row r="616" spans="1:12" hidden="1" x14ac:dyDescent="0.15">
      <c r="A616" s="1">
        <v>0.69367326388888895</v>
      </c>
      <c r="B616" t="s">
        <v>14</v>
      </c>
      <c r="C616">
        <v>2233567</v>
      </c>
      <c r="D616" t="s">
        <v>15</v>
      </c>
      <c r="E616" t="s">
        <v>56</v>
      </c>
      <c r="H616">
        <v>-78</v>
      </c>
      <c r="I616">
        <v>33</v>
      </c>
      <c r="L616">
        <v>-80</v>
      </c>
    </row>
    <row r="617" spans="1:12" hidden="1" x14ac:dyDescent="0.15">
      <c r="A617" s="1">
        <v>0.69367361111111114</v>
      </c>
      <c r="B617" t="s">
        <v>14</v>
      </c>
      <c r="C617">
        <v>2233573</v>
      </c>
      <c r="D617" t="s">
        <v>15</v>
      </c>
      <c r="E617" t="s">
        <v>56</v>
      </c>
      <c r="H617">
        <v>-78</v>
      </c>
      <c r="I617">
        <v>33</v>
      </c>
      <c r="L617">
        <v>-80</v>
      </c>
    </row>
    <row r="618" spans="1:12" hidden="1" x14ac:dyDescent="0.15">
      <c r="A618" s="1">
        <v>0.69367384259259257</v>
      </c>
      <c r="B618" t="s">
        <v>14</v>
      </c>
      <c r="C618">
        <v>2233577</v>
      </c>
      <c r="D618" t="s">
        <v>15</v>
      </c>
      <c r="E618" t="s">
        <v>89</v>
      </c>
      <c r="H618">
        <v>-78</v>
      </c>
      <c r="I618">
        <v>33</v>
      </c>
      <c r="L618">
        <v>-80</v>
      </c>
    </row>
    <row r="619" spans="1:12" hidden="1" x14ac:dyDescent="0.15">
      <c r="A619" s="1">
        <v>0.69367418981481477</v>
      </c>
      <c r="B619" t="s">
        <v>14</v>
      </c>
      <c r="C619">
        <v>2233583</v>
      </c>
      <c r="D619" t="s">
        <v>15</v>
      </c>
      <c r="E619" t="s">
        <v>56</v>
      </c>
      <c r="H619">
        <v>-78</v>
      </c>
      <c r="I619">
        <v>33</v>
      </c>
      <c r="L619">
        <v>-80</v>
      </c>
    </row>
    <row r="620" spans="1:12" hidden="1" x14ac:dyDescent="0.15">
      <c r="A620" s="1">
        <v>0.69367534722222224</v>
      </c>
      <c r="B620" t="s">
        <v>14</v>
      </c>
      <c r="C620">
        <v>2233604</v>
      </c>
      <c r="D620" t="s">
        <v>15</v>
      </c>
      <c r="E620" t="s">
        <v>51</v>
      </c>
      <c r="H620">
        <v>-78</v>
      </c>
      <c r="I620">
        <v>33</v>
      </c>
      <c r="L620">
        <v>-80</v>
      </c>
    </row>
    <row r="621" spans="1:12" hidden="1" x14ac:dyDescent="0.15">
      <c r="A621" s="1">
        <v>0.69367604166666663</v>
      </c>
      <c r="B621" t="s">
        <v>14</v>
      </c>
      <c r="C621">
        <v>2233618</v>
      </c>
      <c r="D621" t="s">
        <v>20</v>
      </c>
      <c r="E621" t="s">
        <v>66</v>
      </c>
      <c r="H621">
        <v>-78</v>
      </c>
      <c r="I621">
        <v>33</v>
      </c>
      <c r="L621">
        <v>-80</v>
      </c>
    </row>
    <row r="622" spans="1:12" hidden="1" x14ac:dyDescent="0.15">
      <c r="A622" s="1">
        <v>0.69367604166666663</v>
      </c>
      <c r="B622" t="s">
        <v>14</v>
      </c>
      <c r="C622">
        <v>2233618</v>
      </c>
      <c r="D622" t="s">
        <v>20</v>
      </c>
      <c r="E622" t="s">
        <v>67</v>
      </c>
      <c r="H622">
        <v>-78</v>
      </c>
      <c r="I622">
        <v>33</v>
      </c>
      <c r="L622">
        <v>-80</v>
      </c>
    </row>
    <row r="623" spans="1:12" hidden="1" x14ac:dyDescent="0.15">
      <c r="A623" s="1">
        <v>0.69367604166666663</v>
      </c>
      <c r="B623" t="s">
        <v>14</v>
      </c>
      <c r="C623">
        <v>2233618</v>
      </c>
      <c r="D623" t="s">
        <v>15</v>
      </c>
      <c r="E623" t="s">
        <v>56</v>
      </c>
      <c r="H623">
        <v>-78</v>
      </c>
      <c r="I623">
        <v>33</v>
      </c>
      <c r="L623">
        <v>-80</v>
      </c>
    </row>
    <row r="624" spans="1:12" hidden="1" x14ac:dyDescent="0.15">
      <c r="A624" s="1">
        <v>0.69367638888888894</v>
      </c>
      <c r="B624" t="s">
        <v>14</v>
      </c>
      <c r="C624">
        <v>2233624</v>
      </c>
      <c r="D624" t="s">
        <v>15</v>
      </c>
      <c r="E624" t="s">
        <v>89</v>
      </c>
      <c r="H624">
        <v>-78</v>
      </c>
      <c r="I624">
        <v>33</v>
      </c>
      <c r="L624">
        <v>-80</v>
      </c>
    </row>
    <row r="625" spans="1:12" hidden="1" x14ac:dyDescent="0.15">
      <c r="A625" s="1">
        <v>0.69367662037037048</v>
      </c>
      <c r="B625" t="s">
        <v>14</v>
      </c>
      <c r="C625">
        <v>2233628</v>
      </c>
      <c r="D625" t="s">
        <v>15</v>
      </c>
      <c r="E625" t="s">
        <v>60</v>
      </c>
      <c r="H625">
        <v>-78</v>
      </c>
      <c r="I625">
        <v>33</v>
      </c>
      <c r="L625">
        <v>-80</v>
      </c>
    </row>
    <row r="626" spans="1:12" hidden="1" x14ac:dyDescent="0.15">
      <c r="A626" s="1">
        <v>0.69367685185185179</v>
      </c>
      <c r="B626" t="s">
        <v>14</v>
      </c>
      <c r="C626">
        <v>2233634</v>
      </c>
      <c r="D626" t="s">
        <v>15</v>
      </c>
      <c r="E626" t="s">
        <v>56</v>
      </c>
      <c r="H626">
        <v>-78</v>
      </c>
      <c r="I626">
        <v>33</v>
      </c>
      <c r="L626">
        <v>-80</v>
      </c>
    </row>
    <row r="627" spans="1:12" hidden="1" x14ac:dyDescent="0.15">
      <c r="A627" s="1">
        <v>0.69367708333333333</v>
      </c>
      <c r="B627" t="s">
        <v>14</v>
      </c>
      <c r="C627">
        <v>2233638</v>
      </c>
      <c r="D627" t="s">
        <v>15</v>
      </c>
      <c r="E627" t="s">
        <v>60</v>
      </c>
      <c r="H627">
        <v>-78</v>
      </c>
      <c r="I627">
        <v>33</v>
      </c>
      <c r="L627">
        <v>-80</v>
      </c>
    </row>
    <row r="628" spans="1:12" hidden="1" x14ac:dyDescent="0.15">
      <c r="A628" s="1">
        <v>0.69367743055555564</v>
      </c>
      <c r="B628" t="s">
        <v>14</v>
      </c>
      <c r="C628">
        <v>2233644</v>
      </c>
      <c r="D628" t="s">
        <v>15</v>
      </c>
      <c r="E628" t="s">
        <v>56</v>
      </c>
      <c r="H628">
        <v>-78</v>
      </c>
      <c r="I628">
        <v>33</v>
      </c>
      <c r="L628">
        <v>-80</v>
      </c>
    </row>
    <row r="629" spans="1:12" x14ac:dyDescent="0.15">
      <c r="A629" s="1">
        <v>0.69367766203703696</v>
      </c>
      <c r="B629" t="s">
        <v>14</v>
      </c>
      <c r="C629">
        <v>2233648</v>
      </c>
      <c r="D629" t="s">
        <v>20</v>
      </c>
      <c r="E629" t="s">
        <v>35</v>
      </c>
      <c r="H629">
        <v>-78</v>
      </c>
      <c r="I629">
        <v>33</v>
      </c>
      <c r="L629">
        <v>-80</v>
      </c>
    </row>
    <row r="630" spans="1:12" hidden="1" x14ac:dyDescent="0.15">
      <c r="A630" s="1">
        <v>0.69367766203703696</v>
      </c>
      <c r="B630" t="s">
        <v>14</v>
      </c>
      <c r="C630">
        <v>2233649</v>
      </c>
      <c r="D630" t="s">
        <v>15</v>
      </c>
      <c r="E630" t="s">
        <v>60</v>
      </c>
      <c r="H630">
        <v>-78</v>
      </c>
      <c r="I630">
        <v>33</v>
      </c>
      <c r="L630">
        <v>-80</v>
      </c>
    </row>
    <row r="631" spans="1:12" hidden="1" x14ac:dyDescent="0.15">
      <c r="A631" s="1">
        <v>0.69367800925925927</v>
      </c>
      <c r="B631" t="s">
        <v>14</v>
      </c>
      <c r="C631">
        <v>2233655</v>
      </c>
      <c r="D631" t="s">
        <v>15</v>
      </c>
      <c r="E631" t="s">
        <v>16</v>
      </c>
      <c r="H631">
        <v>-78</v>
      </c>
      <c r="I631">
        <v>33</v>
      </c>
      <c r="L631">
        <v>-80</v>
      </c>
    </row>
    <row r="632" spans="1:12" hidden="1" x14ac:dyDescent="0.15">
      <c r="A632" s="1">
        <v>0.693678587962963</v>
      </c>
      <c r="B632" t="s">
        <v>14</v>
      </c>
      <c r="C632">
        <v>2233665</v>
      </c>
      <c r="D632" t="s">
        <v>15</v>
      </c>
      <c r="E632" t="s">
        <v>60</v>
      </c>
      <c r="H632">
        <v>-78</v>
      </c>
      <c r="I632">
        <v>33</v>
      </c>
      <c r="L632">
        <v>-80</v>
      </c>
    </row>
    <row r="633" spans="1:12" hidden="1" x14ac:dyDescent="0.15">
      <c r="A633" s="1">
        <v>0.69367881944444443</v>
      </c>
      <c r="B633" t="s">
        <v>14</v>
      </c>
      <c r="C633">
        <v>2233669</v>
      </c>
      <c r="D633" t="s">
        <v>15</v>
      </c>
      <c r="E633" t="s">
        <v>56</v>
      </c>
      <c r="H633">
        <v>-78</v>
      </c>
      <c r="I633">
        <v>33</v>
      </c>
      <c r="L633">
        <v>-80</v>
      </c>
    </row>
    <row r="634" spans="1:12" hidden="1" x14ac:dyDescent="0.15">
      <c r="A634" s="1">
        <v>0.69367905092592597</v>
      </c>
      <c r="B634" t="s">
        <v>14</v>
      </c>
      <c r="C634">
        <v>2233675</v>
      </c>
      <c r="D634" t="s">
        <v>15</v>
      </c>
      <c r="E634" t="s">
        <v>56</v>
      </c>
      <c r="H634">
        <v>-78</v>
      </c>
      <c r="I634">
        <v>33</v>
      </c>
      <c r="L634">
        <v>-80</v>
      </c>
    </row>
    <row r="635" spans="1:12" hidden="1" x14ac:dyDescent="0.15">
      <c r="A635" s="1">
        <v>0.6936792824074075</v>
      </c>
      <c r="B635" t="s">
        <v>14</v>
      </c>
      <c r="C635">
        <v>2233679</v>
      </c>
      <c r="D635" t="s">
        <v>15</v>
      </c>
      <c r="E635" t="s">
        <v>60</v>
      </c>
      <c r="H635">
        <v>-78</v>
      </c>
      <c r="I635">
        <v>33</v>
      </c>
      <c r="L635">
        <v>-80</v>
      </c>
    </row>
    <row r="636" spans="1:12" hidden="1" x14ac:dyDescent="0.15">
      <c r="A636" s="1">
        <v>0.6936796296296297</v>
      </c>
      <c r="B636" t="s">
        <v>14</v>
      </c>
      <c r="C636">
        <v>2233685</v>
      </c>
      <c r="D636" t="s">
        <v>15</v>
      </c>
      <c r="E636" t="s">
        <v>55</v>
      </c>
      <c r="H636">
        <v>-78</v>
      </c>
      <c r="I636">
        <v>33</v>
      </c>
      <c r="L636">
        <v>-80</v>
      </c>
    </row>
    <row r="637" spans="1:12" hidden="1" x14ac:dyDescent="0.15">
      <c r="A637" s="1">
        <v>0.69367986111111113</v>
      </c>
      <c r="B637" t="s">
        <v>14</v>
      </c>
      <c r="C637">
        <v>2233689</v>
      </c>
      <c r="D637" t="s">
        <v>15</v>
      </c>
      <c r="E637" t="s">
        <v>60</v>
      </c>
      <c r="H637">
        <v>-78</v>
      </c>
      <c r="I637">
        <v>33</v>
      </c>
      <c r="L637">
        <v>-80</v>
      </c>
    </row>
    <row r="638" spans="1:12" hidden="1" x14ac:dyDescent="0.15">
      <c r="A638" s="1">
        <v>0.69368043981481486</v>
      </c>
      <c r="B638" t="s">
        <v>14</v>
      </c>
      <c r="C638">
        <v>2233700</v>
      </c>
      <c r="D638" t="s">
        <v>15</v>
      </c>
      <c r="E638" t="s">
        <v>56</v>
      </c>
      <c r="H638">
        <v>-78</v>
      </c>
      <c r="I638">
        <v>33</v>
      </c>
      <c r="L638">
        <v>-80</v>
      </c>
    </row>
    <row r="639" spans="1:12" hidden="1" x14ac:dyDescent="0.15">
      <c r="A639" s="1">
        <v>0.69368078703703706</v>
      </c>
      <c r="B639" t="s">
        <v>14</v>
      </c>
      <c r="C639">
        <v>2233706</v>
      </c>
      <c r="D639" t="s">
        <v>15</v>
      </c>
      <c r="E639" t="s">
        <v>49</v>
      </c>
      <c r="H639">
        <v>-78</v>
      </c>
      <c r="I639">
        <v>33</v>
      </c>
      <c r="L639">
        <v>-80</v>
      </c>
    </row>
    <row r="640" spans="1:12" hidden="1" x14ac:dyDescent="0.15">
      <c r="A640" s="1">
        <v>0.69368090277777783</v>
      </c>
      <c r="B640" t="s">
        <v>14</v>
      </c>
      <c r="C640">
        <v>2233710</v>
      </c>
      <c r="D640" t="s">
        <v>15</v>
      </c>
      <c r="E640" t="s">
        <v>56</v>
      </c>
      <c r="H640">
        <v>-78</v>
      </c>
      <c r="I640">
        <v>33</v>
      </c>
      <c r="L640">
        <v>-80</v>
      </c>
    </row>
    <row r="641" spans="1:12" hidden="1" x14ac:dyDescent="0.15">
      <c r="A641" s="1">
        <v>0.69368125000000003</v>
      </c>
      <c r="B641" t="s">
        <v>14</v>
      </c>
      <c r="C641">
        <v>2233716</v>
      </c>
      <c r="D641" t="s">
        <v>15</v>
      </c>
      <c r="E641" t="s">
        <v>56</v>
      </c>
      <c r="H641">
        <v>-78</v>
      </c>
      <c r="I641">
        <v>33</v>
      </c>
      <c r="L641">
        <v>-80</v>
      </c>
    </row>
    <row r="642" spans="1:12" hidden="1" x14ac:dyDescent="0.15">
      <c r="A642" s="1">
        <v>0.69368148148148145</v>
      </c>
      <c r="B642" t="s">
        <v>14</v>
      </c>
      <c r="C642">
        <v>2233720</v>
      </c>
      <c r="D642" t="s">
        <v>15</v>
      </c>
      <c r="E642" t="s">
        <v>60</v>
      </c>
      <c r="H642">
        <v>-78</v>
      </c>
      <c r="I642">
        <v>33</v>
      </c>
      <c r="L642">
        <v>-80</v>
      </c>
    </row>
    <row r="643" spans="1:12" hidden="1" x14ac:dyDescent="0.15">
      <c r="A643" s="1">
        <v>0.69368182870370365</v>
      </c>
      <c r="B643" t="s">
        <v>14</v>
      </c>
      <c r="C643">
        <v>2233726</v>
      </c>
      <c r="D643" t="s">
        <v>15</v>
      </c>
      <c r="E643" t="s">
        <v>60</v>
      </c>
      <c r="H643">
        <v>-78</v>
      </c>
      <c r="I643">
        <v>33</v>
      </c>
      <c r="L643">
        <v>-80</v>
      </c>
    </row>
    <row r="644" spans="1:12" hidden="1" x14ac:dyDescent="0.15">
      <c r="A644" s="1">
        <v>0.69368206018518519</v>
      </c>
      <c r="B644" t="s">
        <v>14</v>
      </c>
      <c r="C644">
        <v>2233730</v>
      </c>
      <c r="D644" t="s">
        <v>15</v>
      </c>
      <c r="E644" t="s">
        <v>56</v>
      </c>
      <c r="H644">
        <v>-78</v>
      </c>
      <c r="I644">
        <v>33</v>
      </c>
      <c r="L644">
        <v>-80</v>
      </c>
    </row>
    <row r="645" spans="1:12" hidden="1" x14ac:dyDescent="0.15">
      <c r="A645" s="1">
        <v>0.69368229166666673</v>
      </c>
      <c r="B645" t="s">
        <v>14</v>
      </c>
      <c r="C645">
        <v>2233736</v>
      </c>
      <c r="D645" t="s">
        <v>15</v>
      </c>
      <c r="E645" t="s">
        <v>60</v>
      </c>
      <c r="H645">
        <v>-78</v>
      </c>
      <c r="I645">
        <v>33</v>
      </c>
      <c r="L645">
        <v>-80</v>
      </c>
    </row>
    <row r="646" spans="1:12" hidden="1" x14ac:dyDescent="0.15">
      <c r="A646" s="1">
        <v>0.69368252314814816</v>
      </c>
      <c r="B646" t="s">
        <v>14</v>
      </c>
      <c r="C646">
        <v>2233740</v>
      </c>
      <c r="D646" t="s">
        <v>15</v>
      </c>
      <c r="E646" t="s">
        <v>89</v>
      </c>
      <c r="H646">
        <v>-78</v>
      </c>
      <c r="I646">
        <v>33</v>
      </c>
      <c r="L646">
        <v>-80</v>
      </c>
    </row>
    <row r="647" spans="1:12" x14ac:dyDescent="0.15">
      <c r="A647" s="1">
        <v>0.69368310185185189</v>
      </c>
      <c r="B647" t="s">
        <v>14</v>
      </c>
      <c r="C647">
        <v>2233750</v>
      </c>
      <c r="D647" t="s">
        <v>20</v>
      </c>
      <c r="E647" t="s">
        <v>35</v>
      </c>
      <c r="H647">
        <v>-78</v>
      </c>
      <c r="I647">
        <v>33</v>
      </c>
      <c r="L647">
        <v>-78</v>
      </c>
    </row>
    <row r="648" spans="1:12" hidden="1" x14ac:dyDescent="0.15">
      <c r="A648" s="1">
        <v>0.69368344907407409</v>
      </c>
      <c r="B648" t="s">
        <v>14</v>
      </c>
      <c r="C648">
        <v>2233757</v>
      </c>
      <c r="D648" t="s">
        <v>15</v>
      </c>
      <c r="E648" t="s">
        <v>50</v>
      </c>
      <c r="H648">
        <v>-78</v>
      </c>
      <c r="I648">
        <v>33</v>
      </c>
      <c r="L648">
        <v>-78</v>
      </c>
    </row>
    <row r="649" spans="1:12" hidden="1" x14ac:dyDescent="0.15">
      <c r="A649" s="1">
        <v>0.69368449074074068</v>
      </c>
      <c r="B649" t="s">
        <v>14</v>
      </c>
      <c r="C649">
        <v>2233777</v>
      </c>
      <c r="D649" t="s">
        <v>15</v>
      </c>
      <c r="E649" t="s">
        <v>89</v>
      </c>
      <c r="H649">
        <v>-78</v>
      </c>
      <c r="I649">
        <v>33</v>
      </c>
      <c r="L649">
        <v>-78</v>
      </c>
    </row>
    <row r="650" spans="1:12" hidden="1" x14ac:dyDescent="0.15">
      <c r="A650" s="1">
        <v>0.69368506944444441</v>
      </c>
      <c r="B650" t="s">
        <v>14</v>
      </c>
      <c r="C650">
        <v>2233787</v>
      </c>
      <c r="D650" t="s">
        <v>15</v>
      </c>
      <c r="E650" t="s">
        <v>60</v>
      </c>
      <c r="H650">
        <v>-78</v>
      </c>
      <c r="I650">
        <v>33</v>
      </c>
      <c r="L650">
        <v>-78</v>
      </c>
    </row>
    <row r="651" spans="1:12" hidden="1" x14ac:dyDescent="0.15">
      <c r="A651" s="1">
        <v>0.69368530092592595</v>
      </c>
      <c r="B651" t="s">
        <v>14</v>
      </c>
      <c r="C651">
        <v>2233791</v>
      </c>
      <c r="D651" t="s">
        <v>15</v>
      </c>
      <c r="E651" t="s">
        <v>60</v>
      </c>
      <c r="H651">
        <v>-78</v>
      </c>
      <c r="I651">
        <v>33</v>
      </c>
      <c r="L651">
        <v>-78</v>
      </c>
    </row>
    <row r="652" spans="1:12" hidden="1" x14ac:dyDescent="0.15">
      <c r="A652" s="1">
        <v>0.69368611111111111</v>
      </c>
      <c r="B652" t="s">
        <v>14</v>
      </c>
      <c r="C652">
        <v>2233808</v>
      </c>
      <c r="D652" t="s">
        <v>15</v>
      </c>
      <c r="E652" t="s">
        <v>81</v>
      </c>
      <c r="H652">
        <v>-78</v>
      </c>
      <c r="I652">
        <v>33</v>
      </c>
      <c r="L652">
        <v>-78</v>
      </c>
    </row>
    <row r="653" spans="1:12" hidden="1" x14ac:dyDescent="0.15">
      <c r="A653" s="1">
        <v>0.69368668981481474</v>
      </c>
      <c r="B653" t="s">
        <v>14</v>
      </c>
      <c r="C653">
        <v>2233818</v>
      </c>
      <c r="D653" t="s">
        <v>15</v>
      </c>
      <c r="E653" t="s">
        <v>60</v>
      </c>
      <c r="H653">
        <v>-78</v>
      </c>
      <c r="I653">
        <v>33</v>
      </c>
      <c r="L653">
        <v>-78</v>
      </c>
    </row>
    <row r="654" spans="1:12" hidden="1" x14ac:dyDescent="0.15">
      <c r="A654" s="1">
        <v>0.69368692129629628</v>
      </c>
      <c r="B654" t="s">
        <v>14</v>
      </c>
      <c r="C654">
        <v>2233822</v>
      </c>
      <c r="D654" t="s">
        <v>15</v>
      </c>
      <c r="E654" t="s">
        <v>60</v>
      </c>
      <c r="H654">
        <v>-78</v>
      </c>
      <c r="I654">
        <v>33</v>
      </c>
      <c r="L654">
        <v>-78</v>
      </c>
    </row>
    <row r="655" spans="1:12" hidden="1" x14ac:dyDescent="0.15">
      <c r="A655" s="1">
        <v>0.69368831018518529</v>
      </c>
      <c r="B655" t="s">
        <v>14</v>
      </c>
      <c r="C655">
        <v>2233848</v>
      </c>
      <c r="D655" t="s">
        <v>15</v>
      </c>
      <c r="E655" t="s">
        <v>56</v>
      </c>
      <c r="H655">
        <v>-78</v>
      </c>
      <c r="I655">
        <v>33</v>
      </c>
      <c r="L655">
        <v>-78</v>
      </c>
    </row>
    <row r="656" spans="1:12" x14ac:dyDescent="0.15">
      <c r="A656" s="1">
        <v>0.6936885416666666</v>
      </c>
      <c r="B656" t="s">
        <v>14</v>
      </c>
      <c r="C656">
        <v>2233852</v>
      </c>
      <c r="D656" t="s">
        <v>20</v>
      </c>
      <c r="E656" t="s">
        <v>35</v>
      </c>
      <c r="H656">
        <v>-78</v>
      </c>
      <c r="I656">
        <v>33</v>
      </c>
      <c r="L656">
        <v>-86</v>
      </c>
    </row>
    <row r="657" spans="1:12" hidden="1" x14ac:dyDescent="0.15">
      <c r="A657" s="1">
        <v>0.69368865740740748</v>
      </c>
      <c r="B657" t="s">
        <v>14</v>
      </c>
      <c r="C657">
        <v>2233853</v>
      </c>
      <c r="D657" t="s">
        <v>15</v>
      </c>
      <c r="E657" t="s">
        <v>89</v>
      </c>
      <c r="H657">
        <v>-78</v>
      </c>
      <c r="I657">
        <v>33</v>
      </c>
      <c r="L657">
        <v>-86</v>
      </c>
    </row>
    <row r="658" spans="1:12" hidden="1" x14ac:dyDescent="0.15">
      <c r="A658" s="1">
        <v>0.69368877314814814</v>
      </c>
      <c r="B658" t="s">
        <v>14</v>
      </c>
      <c r="C658">
        <v>2233859</v>
      </c>
      <c r="D658" t="s">
        <v>15</v>
      </c>
      <c r="E658" t="s">
        <v>81</v>
      </c>
      <c r="H658">
        <v>-78</v>
      </c>
      <c r="I658">
        <v>33</v>
      </c>
      <c r="L658">
        <v>-86</v>
      </c>
    </row>
    <row r="659" spans="1:12" hidden="1" x14ac:dyDescent="0.15">
      <c r="A659" s="1">
        <v>0.69369004629629627</v>
      </c>
      <c r="B659" t="s">
        <v>14</v>
      </c>
      <c r="C659">
        <v>2233879</v>
      </c>
      <c r="D659" t="s">
        <v>15</v>
      </c>
      <c r="E659" t="s">
        <v>56</v>
      </c>
      <c r="H659">
        <v>-78</v>
      </c>
      <c r="I659">
        <v>33</v>
      </c>
      <c r="L659">
        <v>-86</v>
      </c>
    </row>
    <row r="660" spans="1:12" hidden="1" x14ac:dyDescent="0.15">
      <c r="A660" s="1">
        <v>0.69369050925925924</v>
      </c>
      <c r="B660" t="s">
        <v>14</v>
      </c>
      <c r="C660">
        <v>2233889</v>
      </c>
      <c r="D660" t="s">
        <v>15</v>
      </c>
      <c r="E660" t="s">
        <v>60</v>
      </c>
      <c r="H660">
        <v>-78</v>
      </c>
      <c r="I660">
        <v>33</v>
      </c>
      <c r="L660">
        <v>-86</v>
      </c>
    </row>
    <row r="661" spans="1:12" hidden="1" x14ac:dyDescent="0.15">
      <c r="A661" s="1">
        <v>0.69369074074074077</v>
      </c>
      <c r="B661" t="s">
        <v>14</v>
      </c>
      <c r="C661">
        <v>2233893</v>
      </c>
      <c r="D661" t="s">
        <v>15</v>
      </c>
      <c r="E661" t="s">
        <v>55</v>
      </c>
      <c r="H661">
        <v>-78</v>
      </c>
      <c r="I661">
        <v>33</v>
      </c>
      <c r="L661">
        <v>-86</v>
      </c>
    </row>
    <row r="662" spans="1:12" hidden="1" x14ac:dyDescent="0.15">
      <c r="A662" s="1">
        <v>0.69369155092592594</v>
      </c>
      <c r="B662" t="s">
        <v>14</v>
      </c>
      <c r="C662">
        <v>2233910</v>
      </c>
      <c r="D662" t="s">
        <v>15</v>
      </c>
      <c r="E662" t="s">
        <v>81</v>
      </c>
      <c r="H662">
        <v>-78</v>
      </c>
      <c r="I662">
        <v>33</v>
      </c>
      <c r="L662">
        <v>-86</v>
      </c>
    </row>
    <row r="663" spans="1:12" hidden="1" x14ac:dyDescent="0.15">
      <c r="A663" s="1">
        <v>0.6936923611111111</v>
      </c>
      <c r="B663" t="s">
        <v>14</v>
      </c>
      <c r="C663">
        <v>2233924</v>
      </c>
      <c r="D663" t="s">
        <v>15</v>
      </c>
      <c r="E663" t="s">
        <v>60</v>
      </c>
      <c r="H663">
        <v>-78</v>
      </c>
      <c r="I663">
        <v>33</v>
      </c>
      <c r="L663">
        <v>-86</v>
      </c>
    </row>
    <row r="664" spans="1:12" hidden="1" x14ac:dyDescent="0.15">
      <c r="A664" s="1">
        <v>0.69369293981481484</v>
      </c>
      <c r="B664" t="s">
        <v>14</v>
      </c>
      <c r="C664">
        <v>2233934</v>
      </c>
      <c r="D664" t="s">
        <v>15</v>
      </c>
      <c r="E664" t="s">
        <v>55</v>
      </c>
      <c r="H664">
        <v>-78</v>
      </c>
      <c r="I664">
        <v>33</v>
      </c>
      <c r="L664">
        <v>-86</v>
      </c>
    </row>
    <row r="665" spans="1:12" hidden="1" x14ac:dyDescent="0.15">
      <c r="A665" s="1">
        <v>0.69369328703703703</v>
      </c>
      <c r="B665" t="s">
        <v>14</v>
      </c>
      <c r="C665">
        <v>2233940</v>
      </c>
      <c r="D665" t="s">
        <v>15</v>
      </c>
      <c r="E665" t="s">
        <v>55</v>
      </c>
      <c r="H665">
        <v>-78</v>
      </c>
      <c r="I665">
        <v>33</v>
      </c>
      <c r="L665">
        <v>-86</v>
      </c>
    </row>
    <row r="666" spans="1:12" hidden="1" x14ac:dyDescent="0.15">
      <c r="A666" s="1">
        <v>0.69369375</v>
      </c>
      <c r="B666" t="s">
        <v>14</v>
      </c>
      <c r="C666">
        <v>2233950</v>
      </c>
      <c r="D666" t="s">
        <v>15</v>
      </c>
      <c r="E666" t="s">
        <v>56</v>
      </c>
      <c r="H666">
        <v>-78</v>
      </c>
      <c r="I666">
        <v>33</v>
      </c>
      <c r="L666">
        <v>-86</v>
      </c>
    </row>
    <row r="667" spans="1:12" x14ac:dyDescent="0.15">
      <c r="A667" s="1">
        <v>0.69369398148148154</v>
      </c>
      <c r="B667" t="s">
        <v>14</v>
      </c>
      <c r="C667">
        <v>2233954</v>
      </c>
      <c r="D667" t="s">
        <v>20</v>
      </c>
      <c r="E667" t="s">
        <v>35</v>
      </c>
      <c r="H667">
        <v>-78</v>
      </c>
      <c r="I667">
        <v>33</v>
      </c>
      <c r="L667">
        <v>-88</v>
      </c>
    </row>
    <row r="668" spans="1:12" hidden="1" x14ac:dyDescent="0.15">
      <c r="A668" s="1">
        <v>0.69369421296296296</v>
      </c>
      <c r="B668" t="s">
        <v>14</v>
      </c>
      <c r="C668">
        <v>2233961</v>
      </c>
      <c r="D668" t="s">
        <v>15</v>
      </c>
      <c r="E668" t="s">
        <v>81</v>
      </c>
      <c r="H668">
        <v>-78</v>
      </c>
      <c r="I668">
        <v>33</v>
      </c>
      <c r="L668">
        <v>-88</v>
      </c>
    </row>
    <row r="669" spans="1:12" hidden="1" x14ac:dyDescent="0.15">
      <c r="A669" s="1">
        <v>0.69369490740740736</v>
      </c>
      <c r="B669" t="s">
        <v>14</v>
      </c>
      <c r="C669">
        <v>2233971</v>
      </c>
      <c r="D669" t="s">
        <v>15</v>
      </c>
      <c r="E669" t="s">
        <v>60</v>
      </c>
      <c r="H669">
        <v>-78</v>
      </c>
      <c r="I669">
        <v>33</v>
      </c>
      <c r="L669">
        <v>-88</v>
      </c>
    </row>
    <row r="670" spans="1:12" hidden="1" x14ac:dyDescent="0.15">
      <c r="A670" s="1">
        <v>0.69369571759259252</v>
      </c>
      <c r="B670" t="s">
        <v>14</v>
      </c>
      <c r="C670">
        <v>2233985</v>
      </c>
      <c r="D670" t="s">
        <v>15</v>
      </c>
      <c r="E670" t="s">
        <v>60</v>
      </c>
      <c r="H670">
        <v>-78</v>
      </c>
      <c r="I670">
        <v>33</v>
      </c>
      <c r="L670">
        <v>-88</v>
      </c>
    </row>
    <row r="671" spans="1:12" hidden="1" x14ac:dyDescent="0.15">
      <c r="A671" s="1">
        <v>0.69369594907407406</v>
      </c>
      <c r="B671" t="s">
        <v>14</v>
      </c>
      <c r="C671">
        <v>2233991</v>
      </c>
      <c r="D671" t="s">
        <v>15</v>
      </c>
      <c r="E671" t="s">
        <v>55</v>
      </c>
      <c r="H671">
        <v>-78</v>
      </c>
      <c r="I671">
        <v>33</v>
      </c>
      <c r="L671">
        <v>-88</v>
      </c>
    </row>
    <row r="672" spans="1:12" hidden="1" x14ac:dyDescent="0.15">
      <c r="A672" s="1">
        <v>0.69369675925925922</v>
      </c>
      <c r="B672" t="s">
        <v>14</v>
      </c>
      <c r="C672">
        <v>2234006</v>
      </c>
      <c r="D672" t="s">
        <v>15</v>
      </c>
      <c r="E672" t="s">
        <v>60</v>
      </c>
      <c r="H672">
        <v>-78</v>
      </c>
      <c r="I672">
        <v>33</v>
      </c>
      <c r="L672">
        <v>-88</v>
      </c>
    </row>
    <row r="673" spans="1:12" hidden="1" x14ac:dyDescent="0.15">
      <c r="A673" s="1">
        <v>0.69369699074074076</v>
      </c>
      <c r="B673" t="s">
        <v>14</v>
      </c>
      <c r="C673">
        <v>2234012</v>
      </c>
      <c r="D673" t="s">
        <v>15</v>
      </c>
      <c r="E673" t="s">
        <v>81</v>
      </c>
      <c r="H673">
        <v>-78</v>
      </c>
      <c r="I673">
        <v>33</v>
      </c>
      <c r="L673">
        <v>-88</v>
      </c>
    </row>
    <row r="674" spans="1:12" hidden="1" x14ac:dyDescent="0.15">
      <c r="A674" s="1">
        <v>0.69369872685185185</v>
      </c>
      <c r="B674" t="s">
        <v>14</v>
      </c>
      <c r="C674">
        <v>2234042</v>
      </c>
      <c r="D674" t="s">
        <v>15</v>
      </c>
      <c r="E674" t="s">
        <v>89</v>
      </c>
      <c r="H674">
        <v>-78</v>
      </c>
      <c r="I674">
        <v>33</v>
      </c>
      <c r="L674">
        <v>-88</v>
      </c>
    </row>
    <row r="675" spans="1:12" hidden="1" x14ac:dyDescent="0.15">
      <c r="A675" s="1">
        <v>0.69369895833333339</v>
      </c>
      <c r="B675" t="s">
        <v>14</v>
      </c>
      <c r="C675">
        <v>2234046</v>
      </c>
      <c r="D675" t="s">
        <v>15</v>
      </c>
      <c r="E675" t="s">
        <v>56</v>
      </c>
      <c r="H675">
        <v>-78</v>
      </c>
      <c r="I675">
        <v>33</v>
      </c>
      <c r="L675">
        <v>-88</v>
      </c>
    </row>
    <row r="676" spans="1:12" hidden="1" x14ac:dyDescent="0.15">
      <c r="A676" s="1">
        <v>0.69369918981481471</v>
      </c>
      <c r="B676" t="s">
        <v>14</v>
      </c>
      <c r="C676">
        <v>2234052</v>
      </c>
      <c r="D676" t="s">
        <v>15</v>
      </c>
      <c r="E676" t="s">
        <v>56</v>
      </c>
      <c r="H676">
        <v>-78</v>
      </c>
      <c r="I676">
        <v>33</v>
      </c>
      <c r="L676">
        <v>-88</v>
      </c>
    </row>
    <row r="677" spans="1:12" x14ac:dyDescent="0.15">
      <c r="A677" s="1">
        <v>0.69369942129629625</v>
      </c>
      <c r="B677" t="s">
        <v>14</v>
      </c>
      <c r="C677">
        <v>2234056</v>
      </c>
      <c r="D677" t="s">
        <v>20</v>
      </c>
      <c r="E677" t="s">
        <v>35</v>
      </c>
      <c r="H677">
        <v>-78</v>
      </c>
      <c r="I677">
        <v>33</v>
      </c>
      <c r="L677">
        <v>-89</v>
      </c>
    </row>
    <row r="678" spans="1:12" hidden="1" x14ac:dyDescent="0.15">
      <c r="A678" s="1">
        <v>0.69369965277777779</v>
      </c>
      <c r="B678" t="s">
        <v>14</v>
      </c>
      <c r="C678">
        <v>2234063</v>
      </c>
      <c r="D678" t="s">
        <v>15</v>
      </c>
      <c r="E678" t="s">
        <v>81</v>
      </c>
      <c r="H678">
        <v>-78</v>
      </c>
      <c r="I678">
        <v>33</v>
      </c>
      <c r="L678">
        <v>-89</v>
      </c>
    </row>
    <row r="679" spans="1:12" hidden="1" x14ac:dyDescent="0.15">
      <c r="A679" s="1">
        <v>0.69370092592592592</v>
      </c>
      <c r="B679" t="s">
        <v>14</v>
      </c>
      <c r="C679">
        <v>2234083</v>
      </c>
      <c r="D679" t="s">
        <v>15</v>
      </c>
      <c r="E679" t="s">
        <v>56</v>
      </c>
      <c r="H679">
        <v>-78</v>
      </c>
      <c r="I679">
        <v>33</v>
      </c>
      <c r="L679">
        <v>-89</v>
      </c>
    </row>
    <row r="680" spans="1:12" hidden="1" x14ac:dyDescent="0.15">
      <c r="A680" s="1">
        <v>0.69370254629629624</v>
      </c>
      <c r="B680" t="s">
        <v>14</v>
      </c>
      <c r="C680">
        <v>2234114</v>
      </c>
      <c r="D680" t="s">
        <v>15</v>
      </c>
      <c r="E680" t="s">
        <v>49</v>
      </c>
      <c r="H680">
        <v>-78</v>
      </c>
      <c r="I680">
        <v>33</v>
      </c>
      <c r="L680">
        <v>-89</v>
      </c>
    </row>
    <row r="681" spans="1:12" hidden="1" x14ac:dyDescent="0.15">
      <c r="A681" s="1">
        <v>0.6937099537037037</v>
      </c>
      <c r="B681" t="s">
        <v>14</v>
      </c>
      <c r="C681">
        <v>2234252</v>
      </c>
      <c r="D681" t="s">
        <v>15</v>
      </c>
      <c r="E681" t="s">
        <v>77</v>
      </c>
      <c r="H681">
        <v>-78</v>
      </c>
      <c r="I681">
        <v>33</v>
      </c>
      <c r="L681">
        <v>-89</v>
      </c>
    </row>
    <row r="682" spans="1:12" hidden="1" x14ac:dyDescent="0.15">
      <c r="A682" s="1">
        <v>0.69371157407407402</v>
      </c>
      <c r="B682" t="s">
        <v>14</v>
      </c>
      <c r="C682">
        <v>2234283</v>
      </c>
      <c r="D682" t="s">
        <v>15</v>
      </c>
      <c r="E682" t="s">
        <v>77</v>
      </c>
      <c r="H682">
        <v>-78</v>
      </c>
      <c r="I682">
        <v>33</v>
      </c>
      <c r="L682">
        <v>-89</v>
      </c>
    </row>
    <row r="683" spans="1:12" hidden="1" x14ac:dyDescent="0.15">
      <c r="A683" s="1">
        <v>0.69371307870370369</v>
      </c>
      <c r="B683" t="s">
        <v>14</v>
      </c>
      <c r="C683">
        <v>2234311</v>
      </c>
      <c r="D683" t="s">
        <v>15</v>
      </c>
      <c r="E683" t="s">
        <v>56</v>
      </c>
      <c r="H683">
        <v>-78</v>
      </c>
      <c r="I683">
        <v>33</v>
      </c>
      <c r="L683">
        <v>-89</v>
      </c>
    </row>
    <row r="684" spans="1:12" hidden="1" x14ac:dyDescent="0.15">
      <c r="A684" s="1">
        <v>0.69371539351851863</v>
      </c>
      <c r="B684" t="s">
        <v>14</v>
      </c>
      <c r="C684">
        <v>2234358</v>
      </c>
      <c r="D684" t="s">
        <v>15</v>
      </c>
      <c r="E684" t="s">
        <v>45</v>
      </c>
      <c r="H684">
        <v>-78</v>
      </c>
      <c r="I684">
        <v>33</v>
      </c>
      <c r="L684">
        <v>-89</v>
      </c>
    </row>
    <row r="685" spans="1:12" hidden="1" x14ac:dyDescent="0.15">
      <c r="A685" s="1">
        <v>0.69371793981481478</v>
      </c>
      <c r="B685" t="s">
        <v>14</v>
      </c>
      <c r="C685">
        <v>2234403</v>
      </c>
      <c r="D685" t="s">
        <v>15</v>
      </c>
      <c r="E685" t="s">
        <v>45</v>
      </c>
      <c r="H685">
        <v>-78</v>
      </c>
      <c r="I685">
        <v>33</v>
      </c>
      <c r="L685">
        <v>-89</v>
      </c>
    </row>
    <row r="686" spans="1:12" hidden="1" x14ac:dyDescent="0.15">
      <c r="A686" s="1">
        <v>0.69371874999999994</v>
      </c>
      <c r="B686" t="s">
        <v>14</v>
      </c>
      <c r="C686">
        <v>2234420</v>
      </c>
      <c r="D686" t="s">
        <v>15</v>
      </c>
      <c r="E686" t="s">
        <v>81</v>
      </c>
      <c r="H686">
        <v>-78</v>
      </c>
      <c r="I686">
        <v>33</v>
      </c>
      <c r="L686">
        <v>-89</v>
      </c>
    </row>
    <row r="687" spans="1:12" hidden="1" x14ac:dyDescent="0.15">
      <c r="A687" s="1">
        <v>0.6937199074074073</v>
      </c>
      <c r="B687" t="s">
        <v>14</v>
      </c>
      <c r="C687">
        <v>2234442</v>
      </c>
      <c r="D687" t="s">
        <v>15</v>
      </c>
      <c r="E687" t="s">
        <v>77</v>
      </c>
      <c r="H687">
        <v>-78</v>
      </c>
      <c r="I687">
        <v>33</v>
      </c>
      <c r="L687">
        <v>-89</v>
      </c>
    </row>
    <row r="688" spans="1:12" hidden="1" x14ac:dyDescent="0.15">
      <c r="A688" s="1">
        <v>0.69372129629629631</v>
      </c>
      <c r="B688" t="s">
        <v>14</v>
      </c>
      <c r="C688">
        <v>2234464</v>
      </c>
      <c r="D688" t="s">
        <v>15</v>
      </c>
      <c r="E688" t="s">
        <v>90</v>
      </c>
      <c r="H688">
        <v>-78</v>
      </c>
      <c r="I688">
        <v>33</v>
      </c>
      <c r="L688">
        <v>-89</v>
      </c>
    </row>
    <row r="689" spans="1:12" hidden="1" x14ac:dyDescent="0.15">
      <c r="A689" s="1">
        <v>0.6937216435185185</v>
      </c>
      <c r="B689" t="s">
        <v>14</v>
      </c>
      <c r="C689">
        <v>2234471</v>
      </c>
      <c r="D689" t="s">
        <v>15</v>
      </c>
      <c r="E689" t="s">
        <v>16</v>
      </c>
      <c r="H689">
        <v>-78</v>
      </c>
      <c r="I689">
        <v>33</v>
      </c>
      <c r="L689">
        <v>-89</v>
      </c>
    </row>
    <row r="690" spans="1:12" x14ac:dyDescent="0.15">
      <c r="A690" s="1">
        <v>0.69372291666666663</v>
      </c>
      <c r="B690" t="s">
        <v>14</v>
      </c>
      <c r="C690">
        <v>2234494</v>
      </c>
      <c r="D690" t="s">
        <v>20</v>
      </c>
      <c r="E690" t="s">
        <v>35</v>
      </c>
      <c r="H690">
        <v>-75</v>
      </c>
      <c r="I690">
        <v>36</v>
      </c>
      <c r="J690">
        <v>-101</v>
      </c>
      <c r="K690">
        <v>10</v>
      </c>
      <c r="L690">
        <v>-83</v>
      </c>
    </row>
    <row r="691" spans="1:12" hidden="1" x14ac:dyDescent="0.15">
      <c r="A691" s="1">
        <v>0.69372453703703707</v>
      </c>
      <c r="B691" t="s">
        <v>14</v>
      </c>
      <c r="C691">
        <v>2234530</v>
      </c>
      <c r="D691" t="s">
        <v>15</v>
      </c>
      <c r="E691" t="s">
        <v>50</v>
      </c>
      <c r="H691">
        <v>-75</v>
      </c>
      <c r="I691">
        <v>36</v>
      </c>
      <c r="J691">
        <v>-101</v>
      </c>
      <c r="K691">
        <v>10</v>
      </c>
      <c r="L691">
        <v>-83</v>
      </c>
    </row>
    <row r="692" spans="1:12" hidden="1" x14ac:dyDescent="0.15">
      <c r="A692" s="1">
        <v>0.69372511574074069</v>
      </c>
      <c r="B692" t="s">
        <v>14</v>
      </c>
      <c r="C692">
        <v>2234538</v>
      </c>
      <c r="D692" t="s">
        <v>15</v>
      </c>
      <c r="E692" t="s">
        <v>45</v>
      </c>
      <c r="H692">
        <v>-75</v>
      </c>
      <c r="I692">
        <v>36</v>
      </c>
      <c r="J692">
        <v>-101</v>
      </c>
      <c r="K692">
        <v>10</v>
      </c>
      <c r="L692">
        <v>-83</v>
      </c>
    </row>
    <row r="693" spans="1:12" hidden="1" x14ac:dyDescent="0.15">
      <c r="A693" s="1">
        <v>0.69372800925925926</v>
      </c>
      <c r="B693" t="s">
        <v>14</v>
      </c>
      <c r="C693">
        <v>2234593</v>
      </c>
      <c r="D693" t="s">
        <v>15</v>
      </c>
      <c r="E693" t="s">
        <v>45</v>
      </c>
      <c r="H693">
        <v>-75</v>
      </c>
      <c r="I693">
        <v>36</v>
      </c>
      <c r="J693">
        <v>-101</v>
      </c>
      <c r="K693">
        <v>10</v>
      </c>
      <c r="L693">
        <v>-83</v>
      </c>
    </row>
    <row r="694" spans="1:12" hidden="1" x14ac:dyDescent="0.15">
      <c r="A694" s="1">
        <v>0.69372939814814816</v>
      </c>
      <c r="B694" t="s">
        <v>14</v>
      </c>
      <c r="C694">
        <v>2234617</v>
      </c>
      <c r="D694" t="s">
        <v>15</v>
      </c>
      <c r="E694" t="s">
        <v>60</v>
      </c>
      <c r="H694">
        <v>-75</v>
      </c>
      <c r="I694">
        <v>36</v>
      </c>
      <c r="J694">
        <v>-101</v>
      </c>
      <c r="K694">
        <v>10</v>
      </c>
      <c r="L694">
        <v>-83</v>
      </c>
    </row>
    <row r="695" spans="1:12" hidden="1" x14ac:dyDescent="0.15">
      <c r="A695" s="1">
        <v>0.69373449074074067</v>
      </c>
      <c r="B695" t="s">
        <v>14</v>
      </c>
      <c r="C695">
        <v>2234707</v>
      </c>
      <c r="D695" t="s">
        <v>15</v>
      </c>
      <c r="E695" t="s">
        <v>45</v>
      </c>
      <c r="H695">
        <v>-75</v>
      </c>
      <c r="I695">
        <v>36</v>
      </c>
      <c r="J695">
        <v>-101</v>
      </c>
      <c r="K695">
        <v>10</v>
      </c>
      <c r="L695">
        <v>-83</v>
      </c>
    </row>
    <row r="696" spans="1:12" hidden="1" x14ac:dyDescent="0.15">
      <c r="A696" s="1">
        <v>0.69373541666666672</v>
      </c>
      <c r="B696" t="s">
        <v>14</v>
      </c>
      <c r="C696">
        <v>2234726</v>
      </c>
      <c r="D696" t="s">
        <v>15</v>
      </c>
      <c r="E696" t="s">
        <v>49</v>
      </c>
      <c r="H696">
        <v>-75</v>
      </c>
      <c r="I696">
        <v>36</v>
      </c>
      <c r="J696">
        <v>-101</v>
      </c>
      <c r="K696">
        <v>10</v>
      </c>
      <c r="L696">
        <v>-83</v>
      </c>
    </row>
    <row r="697" spans="1:12" hidden="1" x14ac:dyDescent="0.15">
      <c r="A697" s="1">
        <v>0.69373611111111122</v>
      </c>
      <c r="B697" t="s">
        <v>14</v>
      </c>
      <c r="C697">
        <v>2234740</v>
      </c>
      <c r="D697" t="s">
        <v>15</v>
      </c>
      <c r="E697" t="s">
        <v>48</v>
      </c>
      <c r="H697">
        <v>-75</v>
      </c>
      <c r="I697">
        <v>36</v>
      </c>
      <c r="J697">
        <v>-101</v>
      </c>
      <c r="K697">
        <v>10</v>
      </c>
      <c r="L697">
        <v>-83</v>
      </c>
    </row>
    <row r="698" spans="1:12" hidden="1" x14ac:dyDescent="0.15">
      <c r="A698" s="1">
        <v>0.69373761574074067</v>
      </c>
      <c r="B698" t="s">
        <v>14</v>
      </c>
      <c r="C698">
        <v>2234770</v>
      </c>
      <c r="D698" t="s">
        <v>15</v>
      </c>
      <c r="E698" t="s">
        <v>60</v>
      </c>
      <c r="H698">
        <v>-75</v>
      </c>
      <c r="I698">
        <v>36</v>
      </c>
      <c r="J698">
        <v>-101</v>
      </c>
      <c r="K698">
        <v>10</v>
      </c>
      <c r="L698">
        <v>-83</v>
      </c>
    </row>
    <row r="699" spans="1:12" hidden="1" x14ac:dyDescent="0.15">
      <c r="A699" s="1">
        <v>0.6937392361111111</v>
      </c>
      <c r="B699" t="s">
        <v>14</v>
      </c>
      <c r="C699">
        <v>2234803</v>
      </c>
      <c r="D699" t="s">
        <v>15</v>
      </c>
      <c r="E699" t="s">
        <v>50</v>
      </c>
      <c r="H699">
        <v>-75</v>
      </c>
      <c r="I699">
        <v>36</v>
      </c>
      <c r="J699">
        <v>-101</v>
      </c>
      <c r="K699">
        <v>10</v>
      </c>
      <c r="L699">
        <v>-83</v>
      </c>
    </row>
    <row r="700" spans="1:12" hidden="1" x14ac:dyDescent="0.15">
      <c r="A700" s="1">
        <v>0.69374131944444439</v>
      </c>
      <c r="B700" t="s">
        <v>14</v>
      </c>
      <c r="C700">
        <v>2234842</v>
      </c>
      <c r="D700" t="s">
        <v>15</v>
      </c>
      <c r="E700" t="s">
        <v>50</v>
      </c>
      <c r="H700">
        <v>-75</v>
      </c>
      <c r="I700">
        <v>36</v>
      </c>
      <c r="J700">
        <v>-101</v>
      </c>
      <c r="K700">
        <v>10</v>
      </c>
      <c r="L700">
        <v>-83</v>
      </c>
    </row>
    <row r="701" spans="1:12" hidden="1" x14ac:dyDescent="0.15">
      <c r="A701" s="1">
        <v>0.69374421296296296</v>
      </c>
      <c r="B701" t="s">
        <v>14</v>
      </c>
      <c r="C701">
        <v>2234898</v>
      </c>
      <c r="D701" t="s">
        <v>15</v>
      </c>
      <c r="E701" t="s">
        <v>77</v>
      </c>
      <c r="H701">
        <v>-75</v>
      </c>
      <c r="I701">
        <v>36</v>
      </c>
      <c r="J701">
        <v>-101</v>
      </c>
      <c r="K701">
        <v>10</v>
      </c>
      <c r="L701">
        <v>-83</v>
      </c>
    </row>
    <row r="702" spans="1:12" hidden="1" x14ac:dyDescent="0.15">
      <c r="A702" s="1">
        <v>0.69374583333333328</v>
      </c>
      <c r="B702" t="s">
        <v>14</v>
      </c>
      <c r="C702">
        <v>2234923</v>
      </c>
      <c r="D702" t="s">
        <v>15</v>
      </c>
      <c r="E702" t="s">
        <v>60</v>
      </c>
      <c r="H702">
        <v>-75</v>
      </c>
      <c r="I702">
        <v>36</v>
      </c>
      <c r="J702">
        <v>-101</v>
      </c>
      <c r="K702">
        <v>10</v>
      </c>
      <c r="L702">
        <v>-83</v>
      </c>
    </row>
    <row r="703" spans="1:12" hidden="1" x14ac:dyDescent="0.15">
      <c r="A703" s="1">
        <v>0.69374953703703701</v>
      </c>
      <c r="B703" t="s">
        <v>14</v>
      </c>
      <c r="C703">
        <v>2234995</v>
      </c>
      <c r="D703" t="s">
        <v>15</v>
      </c>
      <c r="E703" t="s">
        <v>49</v>
      </c>
      <c r="H703">
        <v>-75</v>
      </c>
      <c r="I703">
        <v>36</v>
      </c>
      <c r="J703">
        <v>-101</v>
      </c>
      <c r="K703">
        <v>10</v>
      </c>
      <c r="L703">
        <v>-83</v>
      </c>
    </row>
    <row r="704" spans="1:12" hidden="1" x14ac:dyDescent="0.15">
      <c r="A704" s="1">
        <v>0.69375219907407404</v>
      </c>
      <c r="B704" t="s">
        <v>14</v>
      </c>
      <c r="C704">
        <v>2235046</v>
      </c>
      <c r="D704" t="s">
        <v>15</v>
      </c>
      <c r="E704" t="s">
        <v>50</v>
      </c>
      <c r="H704">
        <v>-75</v>
      </c>
      <c r="I704">
        <v>36</v>
      </c>
      <c r="J704">
        <v>-101</v>
      </c>
      <c r="K704">
        <v>10</v>
      </c>
      <c r="L704">
        <v>-83</v>
      </c>
    </row>
    <row r="705" spans="1:12" hidden="1" x14ac:dyDescent="0.15">
      <c r="A705" s="1">
        <v>0.6937540509259259</v>
      </c>
      <c r="B705" t="s">
        <v>14</v>
      </c>
      <c r="C705">
        <v>2235076</v>
      </c>
      <c r="D705" t="s">
        <v>15</v>
      </c>
      <c r="E705" t="s">
        <v>90</v>
      </c>
      <c r="H705">
        <v>-75</v>
      </c>
      <c r="I705">
        <v>36</v>
      </c>
      <c r="J705">
        <v>-101</v>
      </c>
      <c r="K705">
        <v>10</v>
      </c>
      <c r="L705">
        <v>-83</v>
      </c>
    </row>
    <row r="706" spans="1:12" hidden="1" x14ac:dyDescent="0.15">
      <c r="A706" s="1">
        <v>0.69376215277777786</v>
      </c>
      <c r="B706" t="s">
        <v>14</v>
      </c>
      <c r="C706">
        <v>2235229</v>
      </c>
      <c r="D706" t="s">
        <v>15</v>
      </c>
      <c r="E706" t="s">
        <v>90</v>
      </c>
      <c r="H706">
        <v>-75</v>
      </c>
      <c r="I706">
        <v>36</v>
      </c>
      <c r="J706">
        <v>-101</v>
      </c>
      <c r="K706">
        <v>10</v>
      </c>
      <c r="L706">
        <v>-83</v>
      </c>
    </row>
    <row r="707" spans="1:12" hidden="1" x14ac:dyDescent="0.15">
      <c r="A707" s="1">
        <v>0.69377048611111114</v>
      </c>
      <c r="B707" t="s">
        <v>14</v>
      </c>
      <c r="C707">
        <v>2235382</v>
      </c>
      <c r="D707" t="s">
        <v>15</v>
      </c>
      <c r="E707" t="s">
        <v>90</v>
      </c>
      <c r="H707">
        <v>-75</v>
      </c>
      <c r="I707">
        <v>36</v>
      </c>
      <c r="J707">
        <v>-101</v>
      </c>
      <c r="K707">
        <v>10</v>
      </c>
      <c r="L707">
        <v>-83</v>
      </c>
    </row>
    <row r="708" spans="1:12" hidden="1" x14ac:dyDescent="0.15">
      <c r="A708" s="1">
        <v>0.69377870370370376</v>
      </c>
      <c r="B708" t="s">
        <v>14</v>
      </c>
      <c r="C708">
        <v>2235535</v>
      </c>
      <c r="D708" t="s">
        <v>15</v>
      </c>
      <c r="E708" t="s">
        <v>90</v>
      </c>
      <c r="H708">
        <v>-75</v>
      </c>
      <c r="I708">
        <v>36</v>
      </c>
      <c r="J708">
        <v>-101</v>
      </c>
      <c r="K708">
        <v>10</v>
      </c>
      <c r="L708">
        <v>-83</v>
      </c>
    </row>
    <row r="709" spans="1:12" hidden="1" x14ac:dyDescent="0.15">
      <c r="A709" s="1">
        <v>0.69378668981481484</v>
      </c>
      <c r="B709" t="s">
        <v>14</v>
      </c>
      <c r="C709">
        <v>2235688</v>
      </c>
      <c r="D709" t="s">
        <v>15</v>
      </c>
      <c r="E709" t="s">
        <v>90</v>
      </c>
      <c r="H709">
        <v>-75</v>
      </c>
      <c r="I709">
        <v>36</v>
      </c>
      <c r="J709">
        <v>-101</v>
      </c>
      <c r="K709">
        <v>10</v>
      </c>
      <c r="L709">
        <v>-83</v>
      </c>
    </row>
    <row r="710" spans="1:12" hidden="1" x14ac:dyDescent="0.15">
      <c r="A710" s="1">
        <v>0.69379479166666658</v>
      </c>
      <c r="B710" t="s">
        <v>14</v>
      </c>
      <c r="C710">
        <v>2235841</v>
      </c>
      <c r="D710" t="s">
        <v>15</v>
      </c>
      <c r="E710" t="s">
        <v>90</v>
      </c>
      <c r="H710">
        <v>-75</v>
      </c>
      <c r="I710">
        <v>36</v>
      </c>
      <c r="J710">
        <v>-101</v>
      </c>
      <c r="K710">
        <v>10</v>
      </c>
      <c r="L710">
        <v>-83</v>
      </c>
    </row>
    <row r="711" spans="1:12" hidden="1" x14ac:dyDescent="0.15">
      <c r="A711" s="1">
        <v>0.69379837962962965</v>
      </c>
      <c r="B711" t="s">
        <v>14</v>
      </c>
      <c r="C711">
        <v>2235913</v>
      </c>
      <c r="D711" t="s">
        <v>15</v>
      </c>
      <c r="E711" t="s">
        <v>77</v>
      </c>
      <c r="H711">
        <v>-75</v>
      </c>
      <c r="I711">
        <v>36</v>
      </c>
      <c r="J711">
        <v>-101</v>
      </c>
      <c r="K711">
        <v>10</v>
      </c>
      <c r="L711">
        <v>-83</v>
      </c>
    </row>
    <row r="712" spans="1:12" hidden="1" x14ac:dyDescent="0.15">
      <c r="A712" s="1">
        <v>0.6938043981481482</v>
      </c>
      <c r="B712" t="s">
        <v>14</v>
      </c>
      <c r="C712">
        <v>2236015</v>
      </c>
      <c r="D712" t="s">
        <v>15</v>
      </c>
      <c r="E712" t="s">
        <v>45</v>
      </c>
      <c r="H712">
        <v>-75</v>
      </c>
      <c r="I712">
        <v>36</v>
      </c>
      <c r="J712">
        <v>-101</v>
      </c>
      <c r="K712">
        <v>10</v>
      </c>
      <c r="L712">
        <v>-83</v>
      </c>
    </row>
    <row r="713" spans="1:12" hidden="1" x14ac:dyDescent="0.15">
      <c r="A713" s="1">
        <v>0.69381180555555566</v>
      </c>
      <c r="B713" t="s">
        <v>14</v>
      </c>
      <c r="C713">
        <v>2236162</v>
      </c>
      <c r="D713" t="s">
        <v>15</v>
      </c>
      <c r="E713" t="s">
        <v>50</v>
      </c>
      <c r="H713">
        <v>-75</v>
      </c>
      <c r="I713">
        <v>36</v>
      </c>
      <c r="J713">
        <v>-101</v>
      </c>
      <c r="K713">
        <v>10</v>
      </c>
      <c r="L713">
        <v>-83</v>
      </c>
    </row>
    <row r="714" spans="1:12" hidden="1" x14ac:dyDescent="0.15">
      <c r="A714" s="1">
        <v>0.69381446759259269</v>
      </c>
      <c r="B714" t="s">
        <v>14</v>
      </c>
      <c r="C714">
        <v>2236213</v>
      </c>
      <c r="D714" t="s">
        <v>15</v>
      </c>
      <c r="E714" t="s">
        <v>52</v>
      </c>
      <c r="H714">
        <v>-75</v>
      </c>
      <c r="I714">
        <v>36</v>
      </c>
      <c r="J714">
        <v>-101</v>
      </c>
      <c r="K714">
        <v>10</v>
      </c>
      <c r="L714">
        <v>-83</v>
      </c>
    </row>
    <row r="715" spans="1:12" hidden="1" x14ac:dyDescent="0.15">
      <c r="A715" s="1">
        <v>0.69381759259259257</v>
      </c>
      <c r="B715" t="s">
        <v>14</v>
      </c>
      <c r="C715">
        <v>2236270</v>
      </c>
      <c r="D715" t="s">
        <v>15</v>
      </c>
      <c r="E715" t="s">
        <v>90</v>
      </c>
      <c r="H715">
        <v>-75</v>
      </c>
      <c r="I715">
        <v>36</v>
      </c>
      <c r="J715">
        <v>-101</v>
      </c>
      <c r="K715">
        <v>10</v>
      </c>
      <c r="L715">
        <v>-83</v>
      </c>
    </row>
    <row r="716" spans="1:12" x14ac:dyDescent="0.15">
      <c r="A716" s="1">
        <v>0.69381828703703707</v>
      </c>
      <c r="B716" t="s">
        <v>14</v>
      </c>
      <c r="C716">
        <v>2236279</v>
      </c>
      <c r="D716" t="s">
        <v>20</v>
      </c>
      <c r="E716" t="s">
        <v>35</v>
      </c>
      <c r="H716">
        <v>-76</v>
      </c>
      <c r="I716">
        <v>35</v>
      </c>
      <c r="J716">
        <v>-100</v>
      </c>
      <c r="K716">
        <v>11</v>
      </c>
      <c r="L716">
        <v>-86</v>
      </c>
    </row>
    <row r="717" spans="1:12" hidden="1" x14ac:dyDescent="0.15">
      <c r="A717" s="1">
        <v>0.6938199074074074</v>
      </c>
      <c r="B717" t="s">
        <v>14</v>
      </c>
      <c r="C717">
        <v>2236315</v>
      </c>
      <c r="D717" t="s">
        <v>15</v>
      </c>
      <c r="E717" t="s">
        <v>49</v>
      </c>
      <c r="H717">
        <v>-76</v>
      </c>
      <c r="I717">
        <v>35</v>
      </c>
      <c r="J717">
        <v>-100</v>
      </c>
      <c r="K717">
        <v>11</v>
      </c>
      <c r="L717">
        <v>-86</v>
      </c>
    </row>
    <row r="718" spans="1:12" hidden="1" x14ac:dyDescent="0.15">
      <c r="A718" s="1">
        <v>0.69382546296296299</v>
      </c>
      <c r="B718" t="s">
        <v>14</v>
      </c>
      <c r="C718">
        <v>2236417</v>
      </c>
      <c r="D718" t="s">
        <v>15</v>
      </c>
      <c r="E718" t="s">
        <v>81</v>
      </c>
      <c r="H718">
        <v>-76</v>
      </c>
      <c r="I718">
        <v>35</v>
      </c>
      <c r="J718">
        <v>-100</v>
      </c>
      <c r="K718">
        <v>11</v>
      </c>
      <c r="L718">
        <v>-86</v>
      </c>
    </row>
    <row r="719" spans="1:12" hidden="1" x14ac:dyDescent="0.15">
      <c r="A719" s="1">
        <v>0.69382835648148156</v>
      </c>
      <c r="B719" t="s">
        <v>14</v>
      </c>
      <c r="C719">
        <v>2236468</v>
      </c>
      <c r="D719" t="s">
        <v>15</v>
      </c>
      <c r="E719" t="s">
        <v>81</v>
      </c>
      <c r="H719">
        <v>-76</v>
      </c>
      <c r="I719">
        <v>35</v>
      </c>
      <c r="J719">
        <v>-100</v>
      </c>
      <c r="K719">
        <v>11</v>
      </c>
      <c r="L719">
        <v>-86</v>
      </c>
    </row>
    <row r="720" spans="1:12" hidden="1" x14ac:dyDescent="0.15">
      <c r="A720" s="1">
        <v>0.69382916666666672</v>
      </c>
      <c r="B720" t="s">
        <v>14</v>
      </c>
      <c r="C720">
        <v>2236481</v>
      </c>
      <c r="D720" t="s">
        <v>15</v>
      </c>
      <c r="E720" t="s">
        <v>77</v>
      </c>
      <c r="H720">
        <v>-76</v>
      </c>
      <c r="I720">
        <v>35</v>
      </c>
      <c r="J720">
        <v>-100</v>
      </c>
      <c r="K720">
        <v>11</v>
      </c>
      <c r="L720">
        <v>-86</v>
      </c>
    </row>
    <row r="721" spans="1:12" hidden="1" x14ac:dyDescent="0.15">
      <c r="A721" s="1">
        <v>0.69383703703703714</v>
      </c>
      <c r="B721" t="s">
        <v>14</v>
      </c>
      <c r="C721">
        <v>2236635</v>
      </c>
      <c r="D721" t="s">
        <v>15</v>
      </c>
      <c r="E721" t="s">
        <v>45</v>
      </c>
      <c r="H721">
        <v>-76</v>
      </c>
      <c r="I721">
        <v>35</v>
      </c>
      <c r="J721">
        <v>-100</v>
      </c>
      <c r="K721">
        <v>11</v>
      </c>
      <c r="L721">
        <v>-86</v>
      </c>
    </row>
    <row r="722" spans="1:12" hidden="1" x14ac:dyDescent="0.15">
      <c r="A722" s="1">
        <v>0.69384212962962966</v>
      </c>
      <c r="B722" t="s">
        <v>14</v>
      </c>
      <c r="C722">
        <v>2236729</v>
      </c>
      <c r="D722" t="s">
        <v>15</v>
      </c>
      <c r="E722" t="s">
        <v>90</v>
      </c>
      <c r="H722">
        <v>-76</v>
      </c>
      <c r="I722">
        <v>35</v>
      </c>
      <c r="J722">
        <v>-100</v>
      </c>
      <c r="K722">
        <v>11</v>
      </c>
      <c r="L722">
        <v>-86</v>
      </c>
    </row>
    <row r="723" spans="1:12" hidden="1" x14ac:dyDescent="0.15">
      <c r="A723" s="1">
        <v>0.69384548611111108</v>
      </c>
      <c r="B723" t="s">
        <v>14</v>
      </c>
      <c r="C723">
        <v>2236792</v>
      </c>
      <c r="D723" t="s">
        <v>15</v>
      </c>
      <c r="E723" t="s">
        <v>49</v>
      </c>
      <c r="H723">
        <v>-76</v>
      </c>
      <c r="I723">
        <v>35</v>
      </c>
      <c r="J723">
        <v>-100</v>
      </c>
      <c r="K723">
        <v>11</v>
      </c>
      <c r="L723">
        <v>-86</v>
      </c>
    </row>
    <row r="724" spans="1:12" hidden="1" x14ac:dyDescent="0.15">
      <c r="A724" s="1">
        <v>0.69384837962962964</v>
      </c>
      <c r="B724" t="s">
        <v>14</v>
      </c>
      <c r="C724">
        <v>2236843</v>
      </c>
      <c r="D724" t="s">
        <v>15</v>
      </c>
      <c r="E724" t="s">
        <v>50</v>
      </c>
      <c r="H724">
        <v>-76</v>
      </c>
      <c r="I724">
        <v>35</v>
      </c>
      <c r="J724">
        <v>-100</v>
      </c>
      <c r="K724">
        <v>11</v>
      </c>
      <c r="L724">
        <v>-86</v>
      </c>
    </row>
    <row r="725" spans="1:12" hidden="1" x14ac:dyDescent="0.15">
      <c r="A725" s="1">
        <v>0.69385115740740744</v>
      </c>
      <c r="B725" t="s">
        <v>14</v>
      </c>
      <c r="C725">
        <v>2236894</v>
      </c>
      <c r="D725" t="s">
        <v>15</v>
      </c>
      <c r="E725" t="s">
        <v>51</v>
      </c>
      <c r="H725">
        <v>-76</v>
      </c>
      <c r="I725">
        <v>35</v>
      </c>
      <c r="J725">
        <v>-100</v>
      </c>
      <c r="K725">
        <v>11</v>
      </c>
      <c r="L725">
        <v>-86</v>
      </c>
    </row>
    <row r="726" spans="1:12" hidden="1" x14ac:dyDescent="0.15">
      <c r="A726" s="1">
        <v>0.69385370370370369</v>
      </c>
      <c r="B726" t="s">
        <v>14</v>
      </c>
      <c r="C726">
        <v>2236945</v>
      </c>
      <c r="D726" t="s">
        <v>15</v>
      </c>
      <c r="E726" t="s">
        <v>16</v>
      </c>
      <c r="H726">
        <v>-76</v>
      </c>
      <c r="I726">
        <v>35</v>
      </c>
      <c r="J726">
        <v>-100</v>
      </c>
      <c r="K726">
        <v>11</v>
      </c>
      <c r="L726">
        <v>-86</v>
      </c>
    </row>
    <row r="727" spans="1:12" hidden="1" x14ac:dyDescent="0.15">
      <c r="A727" s="1">
        <v>0.69386180555555554</v>
      </c>
      <c r="B727" t="s">
        <v>14</v>
      </c>
      <c r="C727">
        <v>2237098</v>
      </c>
      <c r="D727" t="s">
        <v>15</v>
      </c>
      <c r="E727" t="s">
        <v>52</v>
      </c>
      <c r="H727">
        <v>-76</v>
      </c>
      <c r="I727">
        <v>35</v>
      </c>
      <c r="J727">
        <v>-100</v>
      </c>
      <c r="K727">
        <v>11</v>
      </c>
      <c r="L727">
        <v>-86</v>
      </c>
    </row>
    <row r="728" spans="1:12" hidden="1" x14ac:dyDescent="0.15">
      <c r="A728" s="1">
        <v>0.69386446759259257</v>
      </c>
      <c r="B728" t="s">
        <v>14</v>
      </c>
      <c r="C728">
        <v>2237149</v>
      </c>
      <c r="D728" t="s">
        <v>15</v>
      </c>
      <c r="E728" t="s">
        <v>48</v>
      </c>
      <c r="H728">
        <v>-76</v>
      </c>
      <c r="I728">
        <v>35</v>
      </c>
      <c r="J728">
        <v>-100</v>
      </c>
      <c r="K728">
        <v>11</v>
      </c>
      <c r="L728">
        <v>-86</v>
      </c>
    </row>
    <row r="729" spans="1:12" hidden="1" x14ac:dyDescent="0.15">
      <c r="A729" s="1">
        <v>0.69386469907407411</v>
      </c>
      <c r="B729" t="s">
        <v>14</v>
      </c>
      <c r="C729">
        <v>135923</v>
      </c>
      <c r="D729" t="s">
        <v>20</v>
      </c>
      <c r="E729" t="s">
        <v>21</v>
      </c>
      <c r="F729" t="s">
        <v>82</v>
      </c>
      <c r="H729">
        <v>-84</v>
      </c>
      <c r="I729">
        <v>27</v>
      </c>
      <c r="J729">
        <v>-100</v>
      </c>
      <c r="K729">
        <v>11</v>
      </c>
    </row>
    <row r="730" spans="1:12" hidden="1" x14ac:dyDescent="0.15">
      <c r="A730" s="1">
        <v>0.69386469907407411</v>
      </c>
      <c r="B730" t="s">
        <v>14</v>
      </c>
      <c r="C730">
        <v>135923</v>
      </c>
      <c r="D730" t="s">
        <v>20</v>
      </c>
      <c r="E730" t="s">
        <v>61</v>
      </c>
      <c r="H730">
        <v>-84</v>
      </c>
      <c r="I730">
        <v>27</v>
      </c>
      <c r="J730">
        <v>-100</v>
      </c>
      <c r="K730">
        <v>11</v>
      </c>
    </row>
    <row r="731" spans="1:12" hidden="1" x14ac:dyDescent="0.15">
      <c r="A731" s="1">
        <v>0.69386481481481477</v>
      </c>
      <c r="B731" t="s">
        <v>14</v>
      </c>
      <c r="C731">
        <v>135924</v>
      </c>
      <c r="D731" t="s">
        <v>20</v>
      </c>
      <c r="E731" t="s">
        <v>33</v>
      </c>
      <c r="H731">
        <v>-84</v>
      </c>
      <c r="I731">
        <v>27</v>
      </c>
      <c r="J731">
        <v>-100</v>
      </c>
      <c r="K731">
        <v>11</v>
      </c>
    </row>
    <row r="732" spans="1:12" hidden="1" x14ac:dyDescent="0.15">
      <c r="A732" s="1">
        <v>0.69386666666666663</v>
      </c>
      <c r="B732" t="s">
        <v>14</v>
      </c>
      <c r="C732">
        <v>135962</v>
      </c>
      <c r="D732" t="s">
        <v>15</v>
      </c>
      <c r="E732" t="s">
        <v>90</v>
      </c>
      <c r="H732">
        <v>-84</v>
      </c>
      <c r="I732">
        <v>27</v>
      </c>
      <c r="J732">
        <v>-100</v>
      </c>
      <c r="K732">
        <v>11</v>
      </c>
    </row>
    <row r="733" spans="1:12" hidden="1" x14ac:dyDescent="0.15">
      <c r="A733" s="1">
        <v>0.69387291666666673</v>
      </c>
      <c r="B733" t="s">
        <v>14</v>
      </c>
      <c r="C733">
        <v>136076</v>
      </c>
      <c r="D733" t="s">
        <v>15</v>
      </c>
      <c r="E733" t="s">
        <v>51</v>
      </c>
      <c r="H733">
        <v>-84</v>
      </c>
      <c r="I733">
        <v>27</v>
      </c>
      <c r="J733">
        <v>-100</v>
      </c>
      <c r="K733">
        <v>11</v>
      </c>
    </row>
    <row r="734" spans="1:12" hidden="1" x14ac:dyDescent="0.15">
      <c r="A734" s="1">
        <v>0.69387291666666673</v>
      </c>
      <c r="B734" t="s">
        <v>14</v>
      </c>
      <c r="C734">
        <v>136076</v>
      </c>
      <c r="D734" t="s">
        <v>20</v>
      </c>
      <c r="E734" t="s">
        <v>61</v>
      </c>
      <c r="H734">
        <v>-84</v>
      </c>
      <c r="I734">
        <v>27</v>
      </c>
      <c r="J734">
        <v>-100</v>
      </c>
      <c r="K734">
        <v>11</v>
      </c>
    </row>
    <row r="735" spans="1:12" hidden="1" x14ac:dyDescent="0.15">
      <c r="A735" s="1">
        <v>0.69387615740740738</v>
      </c>
      <c r="B735" t="s">
        <v>14</v>
      </c>
      <c r="C735">
        <v>136137</v>
      </c>
      <c r="D735" t="s">
        <v>15</v>
      </c>
      <c r="E735" t="s">
        <v>60</v>
      </c>
      <c r="H735">
        <v>-84</v>
      </c>
      <c r="I735">
        <v>27</v>
      </c>
      <c r="J735">
        <v>-100</v>
      </c>
      <c r="K735">
        <v>11</v>
      </c>
    </row>
    <row r="736" spans="1:12" hidden="1" x14ac:dyDescent="0.15">
      <c r="A736" s="1">
        <v>0.69387638888888892</v>
      </c>
      <c r="B736" t="s">
        <v>14</v>
      </c>
      <c r="C736">
        <v>136141</v>
      </c>
      <c r="D736" t="s">
        <v>15</v>
      </c>
      <c r="E736" t="s">
        <v>56</v>
      </c>
      <c r="H736">
        <v>-84</v>
      </c>
      <c r="I736">
        <v>27</v>
      </c>
      <c r="J736">
        <v>-100</v>
      </c>
      <c r="K736">
        <v>11</v>
      </c>
    </row>
    <row r="737" spans="1:11" hidden="1" x14ac:dyDescent="0.15">
      <c r="A737" s="1">
        <v>0.69387673611111111</v>
      </c>
      <c r="B737" t="s">
        <v>14</v>
      </c>
      <c r="C737">
        <v>136147</v>
      </c>
      <c r="D737" t="s">
        <v>15</v>
      </c>
      <c r="E737" t="s">
        <v>56</v>
      </c>
      <c r="H737">
        <v>-84</v>
      </c>
      <c r="I737">
        <v>27</v>
      </c>
      <c r="J737">
        <v>-100</v>
      </c>
      <c r="K737">
        <v>11</v>
      </c>
    </row>
    <row r="738" spans="1:11" hidden="1" x14ac:dyDescent="0.15">
      <c r="A738" s="1">
        <v>0.69387696759259265</v>
      </c>
      <c r="B738" t="s">
        <v>14</v>
      </c>
      <c r="C738">
        <v>136151</v>
      </c>
      <c r="D738" t="s">
        <v>15</v>
      </c>
      <c r="E738" t="s">
        <v>60</v>
      </c>
      <c r="H738">
        <v>-84</v>
      </c>
      <c r="I738">
        <v>27</v>
      </c>
      <c r="J738">
        <v>-100</v>
      </c>
      <c r="K738">
        <v>11</v>
      </c>
    </row>
    <row r="739" spans="1:11" hidden="1" x14ac:dyDescent="0.15">
      <c r="A739" s="1">
        <v>0.69387731481481474</v>
      </c>
      <c r="B739" t="s">
        <v>14</v>
      </c>
      <c r="C739">
        <v>136157</v>
      </c>
      <c r="D739" t="s">
        <v>18</v>
      </c>
      <c r="E739" t="s">
        <v>58</v>
      </c>
      <c r="H739">
        <v>-84</v>
      </c>
      <c r="I739">
        <v>27</v>
      </c>
      <c r="J739">
        <v>-100</v>
      </c>
      <c r="K739">
        <v>11</v>
      </c>
    </row>
    <row r="740" spans="1:11" hidden="1" x14ac:dyDescent="0.15">
      <c r="A740" s="1">
        <v>0.69387731481481474</v>
      </c>
      <c r="B740" t="s">
        <v>14</v>
      </c>
      <c r="C740">
        <v>136157</v>
      </c>
      <c r="D740" t="s">
        <v>15</v>
      </c>
      <c r="E740" t="s">
        <v>89</v>
      </c>
      <c r="H740">
        <v>-84</v>
      </c>
      <c r="I740">
        <v>27</v>
      </c>
      <c r="J740">
        <v>-100</v>
      </c>
      <c r="K740">
        <v>11</v>
      </c>
    </row>
    <row r="741" spans="1:11" hidden="1" x14ac:dyDescent="0.15">
      <c r="A741" s="1">
        <v>0.69387743055555562</v>
      </c>
      <c r="B741" t="s">
        <v>14</v>
      </c>
      <c r="C741">
        <v>136161</v>
      </c>
      <c r="D741" t="s">
        <v>15</v>
      </c>
      <c r="E741" t="s">
        <v>60</v>
      </c>
      <c r="H741">
        <v>-84</v>
      </c>
      <c r="I741">
        <v>27</v>
      </c>
      <c r="J741">
        <v>-100</v>
      </c>
      <c r="K741">
        <v>11</v>
      </c>
    </row>
    <row r="742" spans="1:11" hidden="1" x14ac:dyDescent="0.15">
      <c r="A742" s="1">
        <v>0.69387812500000001</v>
      </c>
      <c r="B742" t="s">
        <v>14</v>
      </c>
      <c r="C742">
        <v>136172</v>
      </c>
      <c r="D742" t="s">
        <v>15</v>
      </c>
      <c r="E742" t="s">
        <v>56</v>
      </c>
      <c r="H742">
        <v>-84</v>
      </c>
      <c r="I742">
        <v>27</v>
      </c>
      <c r="J742">
        <v>-100</v>
      </c>
      <c r="K742">
        <v>11</v>
      </c>
    </row>
    <row r="743" spans="1:11" hidden="1" x14ac:dyDescent="0.15">
      <c r="A743" s="1">
        <v>0.69387835648148144</v>
      </c>
      <c r="B743" t="s">
        <v>14</v>
      </c>
      <c r="C743">
        <v>136178</v>
      </c>
      <c r="D743" t="s">
        <v>15</v>
      </c>
      <c r="E743" t="s">
        <v>49</v>
      </c>
      <c r="H743">
        <v>-84</v>
      </c>
      <c r="I743">
        <v>27</v>
      </c>
      <c r="J743">
        <v>-100</v>
      </c>
      <c r="K743">
        <v>11</v>
      </c>
    </row>
    <row r="744" spans="1:11" hidden="1" x14ac:dyDescent="0.15">
      <c r="A744" s="1">
        <v>0.69387858796296298</v>
      </c>
      <c r="B744" t="s">
        <v>14</v>
      </c>
      <c r="C744">
        <v>136182</v>
      </c>
      <c r="D744" t="s">
        <v>15</v>
      </c>
      <c r="E744" t="s">
        <v>56</v>
      </c>
      <c r="H744">
        <v>-84</v>
      </c>
      <c r="I744">
        <v>27</v>
      </c>
      <c r="J744">
        <v>-100</v>
      </c>
      <c r="K744">
        <v>11</v>
      </c>
    </row>
    <row r="745" spans="1:11" hidden="1" x14ac:dyDescent="0.15">
      <c r="A745" s="1">
        <v>0.69387893518518517</v>
      </c>
      <c r="B745" t="s">
        <v>14</v>
      </c>
      <c r="C745">
        <v>136188</v>
      </c>
      <c r="D745" t="s">
        <v>15</v>
      </c>
      <c r="E745" t="s">
        <v>56</v>
      </c>
      <c r="H745">
        <v>-84</v>
      </c>
      <c r="I745">
        <v>27</v>
      </c>
      <c r="J745">
        <v>-100</v>
      </c>
      <c r="K745">
        <v>11</v>
      </c>
    </row>
    <row r="746" spans="1:11" hidden="1" x14ac:dyDescent="0.15">
      <c r="A746" s="1">
        <v>0.6938791666666666</v>
      </c>
      <c r="B746" t="s">
        <v>14</v>
      </c>
      <c r="C746">
        <v>136193</v>
      </c>
      <c r="D746" t="s">
        <v>20</v>
      </c>
      <c r="E746" t="s">
        <v>21</v>
      </c>
      <c r="F746" t="s">
        <v>62</v>
      </c>
      <c r="G746" t="s">
        <v>93</v>
      </c>
      <c r="H746">
        <v>-84</v>
      </c>
      <c r="I746">
        <v>27</v>
      </c>
      <c r="J746">
        <v>-100</v>
      </c>
      <c r="K746">
        <v>11</v>
      </c>
    </row>
    <row r="747" spans="1:11" hidden="1" x14ac:dyDescent="0.15">
      <c r="A747" s="1">
        <v>0.6938791666666666</v>
      </c>
      <c r="B747" t="s">
        <v>14</v>
      </c>
      <c r="C747">
        <v>136193</v>
      </c>
      <c r="D747" t="s">
        <v>20</v>
      </c>
      <c r="E747" t="s">
        <v>57</v>
      </c>
      <c r="H747">
        <v>-84</v>
      </c>
      <c r="I747">
        <v>27</v>
      </c>
      <c r="J747">
        <v>-100</v>
      </c>
      <c r="K747">
        <v>11</v>
      </c>
    </row>
    <row r="748" spans="1:11" hidden="1" x14ac:dyDescent="0.15">
      <c r="A748" s="1">
        <v>0.69388067129629627</v>
      </c>
      <c r="B748" t="s">
        <v>14</v>
      </c>
      <c r="C748">
        <v>136220</v>
      </c>
      <c r="D748" t="s">
        <v>15</v>
      </c>
      <c r="E748" t="s">
        <v>65</v>
      </c>
      <c r="H748">
        <v>-84</v>
      </c>
      <c r="I748">
        <v>27</v>
      </c>
      <c r="J748">
        <v>-100</v>
      </c>
      <c r="K748">
        <v>11</v>
      </c>
    </row>
    <row r="749" spans="1:11" hidden="1" x14ac:dyDescent="0.15">
      <c r="A749" s="1">
        <v>0.69388136574074066</v>
      </c>
      <c r="B749" t="s">
        <v>14</v>
      </c>
      <c r="C749">
        <v>136233</v>
      </c>
      <c r="D749" t="s">
        <v>15</v>
      </c>
      <c r="E749" t="s">
        <v>65</v>
      </c>
      <c r="H749">
        <v>-84</v>
      </c>
      <c r="I749">
        <v>27</v>
      </c>
      <c r="J749">
        <v>-100</v>
      </c>
      <c r="K749">
        <v>11</v>
      </c>
    </row>
    <row r="750" spans="1:11" hidden="1" x14ac:dyDescent="0.15">
      <c r="A750" s="1">
        <v>0.69388136574074066</v>
      </c>
      <c r="B750" t="s">
        <v>14</v>
      </c>
      <c r="C750">
        <v>136233</v>
      </c>
      <c r="D750" t="s">
        <v>18</v>
      </c>
      <c r="E750" t="s">
        <v>76</v>
      </c>
      <c r="H750">
        <v>-84</v>
      </c>
      <c r="I750">
        <v>27</v>
      </c>
      <c r="J750">
        <v>-100</v>
      </c>
      <c r="K750">
        <v>11</v>
      </c>
    </row>
    <row r="751" spans="1:11" hidden="1" x14ac:dyDescent="0.15">
      <c r="A751" s="1">
        <v>0.69388136574074066</v>
      </c>
      <c r="B751" t="s">
        <v>14</v>
      </c>
      <c r="C751">
        <v>136234</v>
      </c>
      <c r="D751" t="s">
        <v>20</v>
      </c>
      <c r="E751" t="s">
        <v>57</v>
      </c>
      <c r="H751">
        <v>-84</v>
      </c>
      <c r="I751">
        <v>27</v>
      </c>
      <c r="J751">
        <v>-100</v>
      </c>
      <c r="K751">
        <v>11</v>
      </c>
    </row>
    <row r="752" spans="1:11" hidden="1" x14ac:dyDescent="0.15">
      <c r="A752" s="1">
        <v>0.69388194444444451</v>
      </c>
      <c r="B752" t="s">
        <v>14</v>
      </c>
      <c r="C752">
        <v>136193</v>
      </c>
      <c r="D752" t="s">
        <v>20</v>
      </c>
      <c r="E752" t="s">
        <v>68</v>
      </c>
      <c r="H752">
        <v>-84</v>
      </c>
      <c r="I752">
        <v>27</v>
      </c>
      <c r="J752">
        <v>-100</v>
      </c>
      <c r="K752">
        <v>11</v>
      </c>
    </row>
    <row r="753" spans="1:14" hidden="1" x14ac:dyDescent="0.15">
      <c r="A753" s="1">
        <v>0.69388194444444451</v>
      </c>
      <c r="B753" t="s">
        <v>14</v>
      </c>
      <c r="C753">
        <v>136197</v>
      </c>
      <c r="D753" t="s">
        <v>20</v>
      </c>
      <c r="E753" t="s">
        <v>71</v>
      </c>
      <c r="H753">
        <v>-84</v>
      </c>
      <c r="I753">
        <v>27</v>
      </c>
      <c r="J753">
        <v>-100</v>
      </c>
      <c r="K753">
        <v>11</v>
      </c>
    </row>
    <row r="754" spans="1:14" hidden="1" x14ac:dyDescent="0.15">
      <c r="A754" s="1">
        <v>0.69388194444444451</v>
      </c>
      <c r="B754" t="s">
        <v>14</v>
      </c>
      <c r="C754">
        <v>136197</v>
      </c>
      <c r="D754" t="s">
        <v>20</v>
      </c>
      <c r="E754" t="s">
        <v>70</v>
      </c>
      <c r="H754">
        <v>-84</v>
      </c>
      <c r="I754">
        <v>27</v>
      </c>
      <c r="J754">
        <v>-100</v>
      </c>
      <c r="K754">
        <v>11</v>
      </c>
      <c r="N754">
        <v>-69</v>
      </c>
    </row>
    <row r="755" spans="1:14" hidden="1" x14ac:dyDescent="0.15">
      <c r="A755" s="1">
        <v>0.69388217592592583</v>
      </c>
      <c r="B755" t="s">
        <v>14</v>
      </c>
      <c r="C755">
        <v>136248</v>
      </c>
      <c r="D755" t="s">
        <v>20</v>
      </c>
      <c r="E755" t="s">
        <v>57</v>
      </c>
      <c r="H755">
        <v>-84</v>
      </c>
      <c r="I755">
        <v>27</v>
      </c>
      <c r="J755">
        <v>-100</v>
      </c>
      <c r="K755">
        <v>11</v>
      </c>
      <c r="N755">
        <v>-69</v>
      </c>
    </row>
    <row r="756" spans="1:14" hidden="1" x14ac:dyDescent="0.15">
      <c r="A756" s="1">
        <v>0.69388252314814813</v>
      </c>
      <c r="B756" t="s">
        <v>14</v>
      </c>
      <c r="C756">
        <v>136254</v>
      </c>
      <c r="D756" t="s">
        <v>20</v>
      </c>
      <c r="E756" t="s">
        <v>21</v>
      </c>
      <c r="F756" t="s">
        <v>53</v>
      </c>
      <c r="G756" t="s">
        <v>94</v>
      </c>
      <c r="H756">
        <v>-84</v>
      </c>
      <c r="I756">
        <v>27</v>
      </c>
      <c r="J756">
        <v>-100</v>
      </c>
      <c r="K756">
        <v>11</v>
      </c>
    </row>
    <row r="757" spans="1:14" hidden="1" x14ac:dyDescent="0.15">
      <c r="A757" s="1">
        <v>0.69388298611111121</v>
      </c>
      <c r="B757" t="s">
        <v>14</v>
      </c>
      <c r="C757">
        <v>136263</v>
      </c>
      <c r="D757" t="s">
        <v>15</v>
      </c>
      <c r="E757" t="s">
        <v>60</v>
      </c>
      <c r="H757">
        <v>-84</v>
      </c>
      <c r="I757">
        <v>27</v>
      </c>
      <c r="J757">
        <v>-100</v>
      </c>
      <c r="K757">
        <v>11</v>
      </c>
    </row>
    <row r="758" spans="1:14" hidden="1" x14ac:dyDescent="0.15">
      <c r="A758" s="1">
        <v>0.69388321759259253</v>
      </c>
      <c r="B758" t="s">
        <v>14</v>
      </c>
      <c r="C758">
        <v>136269</v>
      </c>
      <c r="D758" t="s">
        <v>15</v>
      </c>
      <c r="E758" t="s">
        <v>60</v>
      </c>
      <c r="H758">
        <v>-84</v>
      </c>
      <c r="I758">
        <v>27</v>
      </c>
      <c r="J758">
        <v>-100</v>
      </c>
      <c r="K758">
        <v>11</v>
      </c>
    </row>
    <row r="759" spans="1:14" hidden="1" x14ac:dyDescent="0.15">
      <c r="A759" s="1">
        <v>0.69388356481481483</v>
      </c>
      <c r="B759" t="s">
        <v>14</v>
      </c>
      <c r="C759">
        <v>136274</v>
      </c>
      <c r="D759" t="s">
        <v>15</v>
      </c>
      <c r="E759" t="s">
        <v>56</v>
      </c>
      <c r="H759">
        <v>-84</v>
      </c>
      <c r="I759">
        <v>27</v>
      </c>
      <c r="J759">
        <v>-100</v>
      </c>
      <c r="K759">
        <v>11</v>
      </c>
    </row>
    <row r="760" spans="1:14" hidden="1" x14ac:dyDescent="0.15">
      <c r="A760" s="1">
        <v>0.69388391203703703</v>
      </c>
      <c r="B760" t="s">
        <v>14</v>
      </c>
      <c r="C760">
        <v>136280</v>
      </c>
      <c r="D760" t="s">
        <v>15</v>
      </c>
      <c r="E760" t="s">
        <v>52</v>
      </c>
      <c r="H760">
        <v>-84</v>
      </c>
      <c r="I760">
        <v>27</v>
      </c>
      <c r="J760">
        <v>-100</v>
      </c>
      <c r="K760">
        <v>11</v>
      </c>
    </row>
    <row r="761" spans="1:14" hidden="1" x14ac:dyDescent="0.15">
      <c r="A761" s="1">
        <v>0.693884375</v>
      </c>
      <c r="B761" t="s">
        <v>14</v>
      </c>
      <c r="C761">
        <v>136290</v>
      </c>
      <c r="D761" t="s">
        <v>15</v>
      </c>
      <c r="E761" t="s">
        <v>60</v>
      </c>
      <c r="H761">
        <v>-84</v>
      </c>
      <c r="I761">
        <v>27</v>
      </c>
      <c r="J761">
        <v>-100</v>
      </c>
      <c r="K761">
        <v>11</v>
      </c>
    </row>
    <row r="762" spans="1:14" hidden="1" x14ac:dyDescent="0.15">
      <c r="A762" s="1">
        <v>0.69388483796296307</v>
      </c>
      <c r="B762" t="s">
        <v>14</v>
      </c>
      <c r="C762">
        <v>136298</v>
      </c>
      <c r="D762" t="s">
        <v>20</v>
      </c>
      <c r="E762" t="s">
        <v>66</v>
      </c>
      <c r="H762">
        <v>-84</v>
      </c>
      <c r="I762">
        <v>27</v>
      </c>
      <c r="J762">
        <v>-100</v>
      </c>
      <c r="K762">
        <v>11</v>
      </c>
    </row>
    <row r="763" spans="1:14" hidden="1" x14ac:dyDescent="0.15">
      <c r="A763" s="1">
        <v>0.69388483796296307</v>
      </c>
      <c r="B763" t="s">
        <v>14</v>
      </c>
      <c r="C763">
        <v>136298</v>
      </c>
      <c r="D763" t="s">
        <v>20</v>
      </c>
      <c r="E763" t="s">
        <v>67</v>
      </c>
      <c r="H763">
        <v>-84</v>
      </c>
      <c r="I763">
        <v>27</v>
      </c>
      <c r="J763">
        <v>-100</v>
      </c>
      <c r="K763">
        <v>11</v>
      </c>
    </row>
    <row r="764" spans="1:14" hidden="1" x14ac:dyDescent="0.15">
      <c r="A764" s="1">
        <v>0.69388495370370373</v>
      </c>
      <c r="B764" t="s">
        <v>14</v>
      </c>
      <c r="C764">
        <v>136300</v>
      </c>
      <c r="D764" t="s">
        <v>15</v>
      </c>
      <c r="E764" t="s">
        <v>60</v>
      </c>
      <c r="H764">
        <v>-84</v>
      </c>
      <c r="I764">
        <v>27</v>
      </c>
      <c r="J764">
        <v>-100</v>
      </c>
      <c r="K764">
        <v>11</v>
      </c>
    </row>
    <row r="765" spans="1:14" hidden="1" x14ac:dyDescent="0.15">
      <c r="A765" s="1">
        <v>0.69388518518518516</v>
      </c>
      <c r="B765" t="s">
        <v>14</v>
      </c>
      <c r="C765">
        <v>136304</v>
      </c>
      <c r="D765" t="s">
        <v>15</v>
      </c>
      <c r="E765" t="s">
        <v>60</v>
      </c>
      <c r="H765">
        <v>-84</v>
      </c>
      <c r="I765">
        <v>27</v>
      </c>
      <c r="J765">
        <v>-100</v>
      </c>
      <c r="K765">
        <v>11</v>
      </c>
    </row>
    <row r="766" spans="1:14" hidden="1" x14ac:dyDescent="0.15">
      <c r="A766" s="1">
        <v>0.6938854166666667</v>
      </c>
      <c r="B766" t="s">
        <v>14</v>
      </c>
      <c r="C766">
        <v>136310</v>
      </c>
      <c r="D766" t="s">
        <v>15</v>
      </c>
      <c r="E766" t="s">
        <v>56</v>
      </c>
      <c r="H766">
        <v>-84</v>
      </c>
      <c r="I766">
        <v>27</v>
      </c>
      <c r="J766">
        <v>-100</v>
      </c>
      <c r="K766">
        <v>11</v>
      </c>
    </row>
    <row r="767" spans="1:14" hidden="1" x14ac:dyDescent="0.15">
      <c r="A767" s="1">
        <v>0.69388564814814824</v>
      </c>
      <c r="B767" t="s">
        <v>14</v>
      </c>
      <c r="C767">
        <v>136314</v>
      </c>
      <c r="D767" t="s">
        <v>15</v>
      </c>
      <c r="E767" t="s">
        <v>56</v>
      </c>
      <c r="H767">
        <v>-84</v>
      </c>
      <c r="I767">
        <v>27</v>
      </c>
      <c r="J767">
        <v>-100</v>
      </c>
      <c r="K767">
        <v>11</v>
      </c>
    </row>
    <row r="768" spans="1:14" x14ac:dyDescent="0.15">
      <c r="A768" s="1">
        <v>0.69388622685185186</v>
      </c>
      <c r="B768" t="s">
        <v>14</v>
      </c>
      <c r="C768">
        <v>136324</v>
      </c>
      <c r="D768" t="s">
        <v>20</v>
      </c>
      <c r="E768" t="s">
        <v>35</v>
      </c>
      <c r="H768">
        <v>-84</v>
      </c>
      <c r="I768">
        <v>27</v>
      </c>
      <c r="J768">
        <v>-100</v>
      </c>
      <c r="K768">
        <v>11</v>
      </c>
      <c r="L768">
        <v>-83</v>
      </c>
    </row>
    <row r="769" spans="1:12" hidden="1" x14ac:dyDescent="0.15">
      <c r="A769" s="1">
        <v>0.69388622685185186</v>
      </c>
      <c r="B769" t="s">
        <v>14</v>
      </c>
      <c r="C769">
        <v>136325</v>
      </c>
      <c r="D769" t="s">
        <v>15</v>
      </c>
      <c r="E769" t="s">
        <v>56</v>
      </c>
      <c r="H769">
        <v>-84</v>
      </c>
      <c r="I769">
        <v>27</v>
      </c>
      <c r="J769">
        <v>-100</v>
      </c>
      <c r="K769">
        <v>11</v>
      </c>
      <c r="L769">
        <v>-83</v>
      </c>
    </row>
    <row r="770" spans="1:12" hidden="1" x14ac:dyDescent="0.15">
      <c r="A770" s="1">
        <v>0.69388657407407406</v>
      </c>
      <c r="B770" t="s">
        <v>14</v>
      </c>
      <c r="C770">
        <v>136331</v>
      </c>
      <c r="D770" t="s">
        <v>15</v>
      </c>
      <c r="E770" t="s">
        <v>48</v>
      </c>
      <c r="H770">
        <v>-84</v>
      </c>
      <c r="I770">
        <v>27</v>
      </c>
      <c r="J770">
        <v>-100</v>
      </c>
      <c r="K770">
        <v>11</v>
      </c>
      <c r="L770">
        <v>-83</v>
      </c>
    </row>
    <row r="771" spans="1:12" hidden="1" x14ac:dyDescent="0.15">
      <c r="A771" s="1">
        <v>0.6938868055555556</v>
      </c>
      <c r="B771" t="s">
        <v>14</v>
      </c>
      <c r="C771">
        <v>136335</v>
      </c>
      <c r="D771" t="s">
        <v>15</v>
      </c>
      <c r="E771" t="s">
        <v>56</v>
      </c>
      <c r="H771">
        <v>-84</v>
      </c>
      <c r="I771">
        <v>27</v>
      </c>
      <c r="J771">
        <v>-100</v>
      </c>
      <c r="K771">
        <v>11</v>
      </c>
      <c r="L771">
        <v>-83</v>
      </c>
    </row>
    <row r="772" spans="1:12" hidden="1" x14ac:dyDescent="0.15">
      <c r="A772" s="1">
        <v>0.69388715277777779</v>
      </c>
      <c r="B772" t="s">
        <v>14</v>
      </c>
      <c r="C772">
        <v>136341</v>
      </c>
      <c r="D772" t="s">
        <v>15</v>
      </c>
      <c r="E772" t="s">
        <v>56</v>
      </c>
      <c r="H772">
        <v>-84</v>
      </c>
      <c r="I772">
        <v>27</v>
      </c>
      <c r="J772">
        <v>-100</v>
      </c>
      <c r="K772">
        <v>11</v>
      </c>
      <c r="L772">
        <v>-83</v>
      </c>
    </row>
    <row r="773" spans="1:12" hidden="1" x14ac:dyDescent="0.15">
      <c r="A773" s="1">
        <v>0.69388738425925922</v>
      </c>
      <c r="B773" t="s">
        <v>14</v>
      </c>
      <c r="C773">
        <v>136345</v>
      </c>
      <c r="D773" t="s">
        <v>15</v>
      </c>
      <c r="E773" t="s">
        <v>56</v>
      </c>
      <c r="H773">
        <v>-84</v>
      </c>
      <c r="I773">
        <v>27</v>
      </c>
      <c r="J773">
        <v>-100</v>
      </c>
      <c r="K773">
        <v>11</v>
      </c>
      <c r="L773">
        <v>-83</v>
      </c>
    </row>
    <row r="774" spans="1:12" hidden="1" x14ac:dyDescent="0.15">
      <c r="A774" s="1">
        <v>0.69388761574074076</v>
      </c>
      <c r="B774" t="s">
        <v>14</v>
      </c>
      <c r="C774">
        <v>136351</v>
      </c>
      <c r="D774" t="s">
        <v>15</v>
      </c>
      <c r="E774" t="s">
        <v>56</v>
      </c>
      <c r="H774">
        <v>-84</v>
      </c>
      <c r="I774">
        <v>27</v>
      </c>
      <c r="J774">
        <v>-100</v>
      </c>
      <c r="K774">
        <v>11</v>
      </c>
      <c r="L774">
        <v>-83</v>
      </c>
    </row>
    <row r="775" spans="1:12" hidden="1" x14ac:dyDescent="0.15">
      <c r="A775" s="1">
        <v>0.6938878472222223</v>
      </c>
      <c r="B775" t="s">
        <v>14</v>
      </c>
      <c r="C775">
        <v>136355</v>
      </c>
      <c r="D775" t="s">
        <v>15</v>
      </c>
      <c r="E775" t="s">
        <v>56</v>
      </c>
      <c r="H775">
        <v>-84</v>
      </c>
      <c r="I775">
        <v>27</v>
      </c>
      <c r="J775">
        <v>-100</v>
      </c>
      <c r="K775">
        <v>11</v>
      </c>
      <c r="L775">
        <v>-83</v>
      </c>
    </row>
    <row r="776" spans="1:12" hidden="1" x14ac:dyDescent="0.15">
      <c r="A776" s="1">
        <v>0.69388819444444438</v>
      </c>
      <c r="B776" t="s">
        <v>14</v>
      </c>
      <c r="C776">
        <v>136361</v>
      </c>
      <c r="D776" t="s">
        <v>15</v>
      </c>
      <c r="E776" t="s">
        <v>56</v>
      </c>
      <c r="H776">
        <v>-84</v>
      </c>
      <c r="I776">
        <v>27</v>
      </c>
      <c r="J776">
        <v>-100</v>
      </c>
      <c r="K776">
        <v>11</v>
      </c>
      <c r="L776">
        <v>-83</v>
      </c>
    </row>
    <row r="777" spans="1:12" hidden="1" x14ac:dyDescent="0.15">
      <c r="A777" s="1">
        <v>0.69388842592592592</v>
      </c>
      <c r="B777" t="s">
        <v>14</v>
      </c>
      <c r="C777">
        <v>136365</v>
      </c>
      <c r="D777" t="s">
        <v>15</v>
      </c>
      <c r="E777" t="s">
        <v>55</v>
      </c>
      <c r="H777">
        <v>-84</v>
      </c>
      <c r="I777">
        <v>27</v>
      </c>
      <c r="J777">
        <v>-100</v>
      </c>
      <c r="K777">
        <v>11</v>
      </c>
      <c r="L777">
        <v>-83</v>
      </c>
    </row>
    <row r="778" spans="1:12" hidden="1" x14ac:dyDescent="0.15">
      <c r="A778" s="1">
        <v>0.69388877314814812</v>
      </c>
      <c r="B778" t="s">
        <v>14</v>
      </c>
      <c r="C778">
        <v>136371</v>
      </c>
      <c r="D778" t="s">
        <v>15</v>
      </c>
      <c r="E778" t="s">
        <v>56</v>
      </c>
      <c r="H778">
        <v>-84</v>
      </c>
      <c r="I778">
        <v>27</v>
      </c>
      <c r="J778">
        <v>-100</v>
      </c>
      <c r="K778">
        <v>11</v>
      </c>
      <c r="L778">
        <v>-83</v>
      </c>
    </row>
    <row r="779" spans="1:12" hidden="1" x14ac:dyDescent="0.15">
      <c r="A779" s="1">
        <v>0.69388900462962966</v>
      </c>
      <c r="B779" t="s">
        <v>14</v>
      </c>
      <c r="C779">
        <v>136376</v>
      </c>
      <c r="D779" t="s">
        <v>15</v>
      </c>
      <c r="E779" t="s">
        <v>56</v>
      </c>
      <c r="H779">
        <v>-84</v>
      </c>
      <c r="I779">
        <v>27</v>
      </c>
      <c r="J779">
        <v>-100</v>
      </c>
      <c r="K779">
        <v>11</v>
      </c>
      <c r="L779">
        <v>-83</v>
      </c>
    </row>
    <row r="780" spans="1:12" hidden="1" x14ac:dyDescent="0.15">
      <c r="A780" s="1">
        <v>0.69388935185185174</v>
      </c>
      <c r="B780" t="s">
        <v>14</v>
      </c>
      <c r="C780">
        <v>136382</v>
      </c>
      <c r="D780" t="s">
        <v>15</v>
      </c>
      <c r="E780" t="s">
        <v>49</v>
      </c>
      <c r="H780">
        <v>-84</v>
      </c>
      <c r="I780">
        <v>27</v>
      </c>
      <c r="J780">
        <v>-100</v>
      </c>
      <c r="K780">
        <v>11</v>
      </c>
      <c r="L780">
        <v>-83</v>
      </c>
    </row>
    <row r="781" spans="1:12" hidden="1" x14ac:dyDescent="0.15">
      <c r="A781" s="1">
        <v>0.69388946759259262</v>
      </c>
      <c r="B781" t="s">
        <v>14</v>
      </c>
      <c r="C781">
        <v>136386</v>
      </c>
      <c r="D781" t="s">
        <v>15</v>
      </c>
      <c r="E781" t="s">
        <v>56</v>
      </c>
      <c r="H781">
        <v>-84</v>
      </c>
      <c r="I781">
        <v>27</v>
      </c>
      <c r="J781">
        <v>-100</v>
      </c>
      <c r="K781">
        <v>11</v>
      </c>
      <c r="L781">
        <v>-83</v>
      </c>
    </row>
    <row r="782" spans="1:12" hidden="1" x14ac:dyDescent="0.15">
      <c r="A782" s="1">
        <v>0.69388981481481482</v>
      </c>
      <c r="B782" t="s">
        <v>14</v>
      </c>
      <c r="C782">
        <v>136392</v>
      </c>
      <c r="D782" t="s">
        <v>15</v>
      </c>
      <c r="E782" t="s">
        <v>56</v>
      </c>
      <c r="H782">
        <v>-84</v>
      </c>
      <c r="I782">
        <v>27</v>
      </c>
      <c r="J782">
        <v>-100</v>
      </c>
      <c r="K782">
        <v>11</v>
      </c>
      <c r="L782">
        <v>-83</v>
      </c>
    </row>
    <row r="783" spans="1:12" hidden="1" x14ac:dyDescent="0.15">
      <c r="A783" s="1">
        <v>0.69389004629629625</v>
      </c>
      <c r="B783" t="s">
        <v>14</v>
      </c>
      <c r="C783">
        <v>136396</v>
      </c>
      <c r="D783" t="s">
        <v>15</v>
      </c>
      <c r="E783" t="s">
        <v>56</v>
      </c>
      <c r="H783">
        <v>-84</v>
      </c>
      <c r="I783">
        <v>27</v>
      </c>
      <c r="J783">
        <v>-100</v>
      </c>
      <c r="K783">
        <v>11</v>
      </c>
      <c r="L783">
        <v>-83</v>
      </c>
    </row>
    <row r="784" spans="1:12" hidden="1" x14ac:dyDescent="0.15">
      <c r="A784" s="1">
        <v>0.69389039351851844</v>
      </c>
      <c r="B784" t="s">
        <v>14</v>
      </c>
      <c r="C784">
        <v>136402</v>
      </c>
      <c r="D784" t="s">
        <v>15</v>
      </c>
      <c r="E784" t="s">
        <v>56</v>
      </c>
      <c r="H784">
        <v>-84</v>
      </c>
      <c r="I784">
        <v>27</v>
      </c>
      <c r="J784">
        <v>-100</v>
      </c>
      <c r="K784">
        <v>11</v>
      </c>
      <c r="L784">
        <v>-83</v>
      </c>
    </row>
    <row r="785" spans="1:12" hidden="1" x14ac:dyDescent="0.15">
      <c r="A785" s="1">
        <v>0.69389062499999998</v>
      </c>
      <c r="B785" t="s">
        <v>14</v>
      </c>
      <c r="C785">
        <v>136406</v>
      </c>
      <c r="D785" t="s">
        <v>15</v>
      </c>
      <c r="E785" t="s">
        <v>56</v>
      </c>
      <c r="H785">
        <v>-84</v>
      </c>
      <c r="I785">
        <v>27</v>
      </c>
      <c r="J785">
        <v>-100</v>
      </c>
      <c r="K785">
        <v>11</v>
      </c>
      <c r="L785">
        <v>-83</v>
      </c>
    </row>
    <row r="786" spans="1:12" hidden="1" x14ac:dyDescent="0.15">
      <c r="A786" s="1">
        <v>0.69389085648148141</v>
      </c>
      <c r="B786" t="s">
        <v>14</v>
      </c>
      <c r="C786">
        <v>136412</v>
      </c>
      <c r="D786" t="s">
        <v>15</v>
      </c>
      <c r="E786" t="s">
        <v>56</v>
      </c>
      <c r="H786">
        <v>-84</v>
      </c>
      <c r="I786">
        <v>27</v>
      </c>
      <c r="J786">
        <v>-100</v>
      </c>
      <c r="K786">
        <v>11</v>
      </c>
      <c r="L786">
        <v>-83</v>
      </c>
    </row>
    <row r="787" spans="1:12" hidden="1" x14ac:dyDescent="0.15">
      <c r="A787" s="1">
        <v>0.69389108796296295</v>
      </c>
      <c r="B787" t="s">
        <v>14</v>
      </c>
      <c r="C787">
        <v>136416</v>
      </c>
      <c r="D787" t="s">
        <v>15</v>
      </c>
      <c r="E787" t="s">
        <v>56</v>
      </c>
      <c r="H787">
        <v>-84</v>
      </c>
      <c r="I787">
        <v>27</v>
      </c>
      <c r="J787">
        <v>-100</v>
      </c>
      <c r="K787">
        <v>11</v>
      </c>
      <c r="L787">
        <v>-83</v>
      </c>
    </row>
    <row r="788" spans="1:12" hidden="1" x14ac:dyDescent="0.15">
      <c r="A788" s="1">
        <v>0.69389143518518515</v>
      </c>
      <c r="B788" t="s">
        <v>14</v>
      </c>
      <c r="C788">
        <v>136422</v>
      </c>
      <c r="D788" t="s">
        <v>15</v>
      </c>
      <c r="E788" t="s">
        <v>89</v>
      </c>
      <c r="H788">
        <v>-84</v>
      </c>
      <c r="I788">
        <v>27</v>
      </c>
      <c r="J788">
        <v>-100</v>
      </c>
      <c r="K788">
        <v>11</v>
      </c>
      <c r="L788">
        <v>-83</v>
      </c>
    </row>
    <row r="789" spans="1:12" x14ac:dyDescent="0.15">
      <c r="A789" s="1">
        <v>0.69389166666666668</v>
      </c>
      <c r="B789" t="s">
        <v>14</v>
      </c>
      <c r="C789">
        <v>136426</v>
      </c>
      <c r="D789" t="s">
        <v>20</v>
      </c>
      <c r="E789" t="s">
        <v>35</v>
      </c>
      <c r="H789">
        <v>-84</v>
      </c>
      <c r="I789">
        <v>27</v>
      </c>
      <c r="J789">
        <v>-100</v>
      </c>
      <c r="K789">
        <v>11</v>
      </c>
      <c r="L789">
        <v>-75</v>
      </c>
    </row>
    <row r="790" spans="1:12" hidden="1" x14ac:dyDescent="0.15">
      <c r="A790" s="1">
        <v>0.69389166666666668</v>
      </c>
      <c r="B790" t="s">
        <v>14</v>
      </c>
      <c r="C790">
        <v>136427</v>
      </c>
      <c r="D790" t="s">
        <v>15</v>
      </c>
      <c r="E790" t="s">
        <v>60</v>
      </c>
      <c r="H790">
        <v>-84</v>
      </c>
      <c r="I790">
        <v>27</v>
      </c>
      <c r="J790">
        <v>-100</v>
      </c>
      <c r="K790">
        <v>11</v>
      </c>
      <c r="L790">
        <v>-75</v>
      </c>
    </row>
    <row r="791" spans="1:12" hidden="1" x14ac:dyDescent="0.15">
      <c r="A791" s="1">
        <v>0.69389201388888899</v>
      </c>
      <c r="B791" t="s">
        <v>14</v>
      </c>
      <c r="C791">
        <v>136433</v>
      </c>
      <c r="D791" t="s">
        <v>15</v>
      </c>
      <c r="E791" t="s">
        <v>50</v>
      </c>
      <c r="H791">
        <v>-84</v>
      </c>
      <c r="I791">
        <v>27</v>
      </c>
      <c r="J791">
        <v>-100</v>
      </c>
      <c r="K791">
        <v>11</v>
      </c>
      <c r="L791">
        <v>-75</v>
      </c>
    </row>
    <row r="792" spans="1:12" hidden="1" x14ac:dyDescent="0.15">
      <c r="A792" s="1">
        <v>0.69389259259259262</v>
      </c>
      <c r="B792" t="s">
        <v>14</v>
      </c>
      <c r="C792">
        <v>136443</v>
      </c>
      <c r="D792" t="s">
        <v>15</v>
      </c>
      <c r="E792" t="s">
        <v>60</v>
      </c>
      <c r="H792">
        <v>-84</v>
      </c>
      <c r="I792">
        <v>27</v>
      </c>
      <c r="J792">
        <v>-100</v>
      </c>
      <c r="K792">
        <v>11</v>
      </c>
      <c r="L792">
        <v>-75</v>
      </c>
    </row>
    <row r="793" spans="1:12" hidden="1" x14ac:dyDescent="0.15">
      <c r="A793" s="1">
        <v>0.69389305555555547</v>
      </c>
      <c r="B793" t="s">
        <v>14</v>
      </c>
      <c r="C793">
        <v>136453</v>
      </c>
      <c r="D793" t="s">
        <v>15</v>
      </c>
      <c r="E793" t="s">
        <v>60</v>
      </c>
      <c r="H793">
        <v>-84</v>
      </c>
      <c r="I793">
        <v>27</v>
      </c>
      <c r="J793">
        <v>-100</v>
      </c>
      <c r="K793">
        <v>11</v>
      </c>
      <c r="L793">
        <v>-75</v>
      </c>
    </row>
    <row r="794" spans="1:12" hidden="1" x14ac:dyDescent="0.15">
      <c r="A794" s="1">
        <v>0.69389386574074063</v>
      </c>
      <c r="B794" t="s">
        <v>14</v>
      </c>
      <c r="C794">
        <v>136467</v>
      </c>
      <c r="D794" t="s">
        <v>15</v>
      </c>
      <c r="E794" t="s">
        <v>89</v>
      </c>
      <c r="H794">
        <v>-84</v>
      </c>
      <c r="I794">
        <v>27</v>
      </c>
      <c r="J794">
        <v>-100</v>
      </c>
      <c r="K794">
        <v>11</v>
      </c>
      <c r="L794">
        <v>-75</v>
      </c>
    </row>
    <row r="795" spans="1:12" hidden="1" x14ac:dyDescent="0.15">
      <c r="A795" s="1">
        <v>0.69389444444444448</v>
      </c>
      <c r="B795" t="s">
        <v>14</v>
      </c>
      <c r="C795">
        <v>136478</v>
      </c>
      <c r="D795" t="s">
        <v>15</v>
      </c>
      <c r="E795" t="s">
        <v>56</v>
      </c>
      <c r="H795">
        <v>-84</v>
      </c>
      <c r="I795">
        <v>27</v>
      </c>
      <c r="J795">
        <v>-100</v>
      </c>
      <c r="K795">
        <v>11</v>
      </c>
      <c r="L795">
        <v>-75</v>
      </c>
    </row>
    <row r="796" spans="1:12" hidden="1" x14ac:dyDescent="0.15">
      <c r="A796" s="1">
        <v>0.69389479166666668</v>
      </c>
      <c r="B796" t="s">
        <v>14</v>
      </c>
      <c r="C796">
        <v>136484</v>
      </c>
      <c r="D796" t="s">
        <v>15</v>
      </c>
      <c r="E796" t="s">
        <v>51</v>
      </c>
      <c r="H796">
        <v>-84</v>
      </c>
      <c r="I796">
        <v>27</v>
      </c>
      <c r="J796">
        <v>-100</v>
      </c>
      <c r="K796">
        <v>11</v>
      </c>
      <c r="L796">
        <v>-75</v>
      </c>
    </row>
    <row r="797" spans="1:12" hidden="1" x14ac:dyDescent="0.15">
      <c r="A797" s="1">
        <v>0.69389525462962964</v>
      </c>
      <c r="B797" t="s">
        <v>14</v>
      </c>
      <c r="C797">
        <v>136494</v>
      </c>
      <c r="D797" t="s">
        <v>15</v>
      </c>
      <c r="E797" t="s">
        <v>55</v>
      </c>
      <c r="H797">
        <v>-84</v>
      </c>
      <c r="I797">
        <v>27</v>
      </c>
      <c r="J797">
        <v>-100</v>
      </c>
      <c r="K797">
        <v>11</v>
      </c>
      <c r="L797">
        <v>-75</v>
      </c>
    </row>
    <row r="798" spans="1:12" hidden="1" x14ac:dyDescent="0.15">
      <c r="A798" s="1">
        <v>0.69389548611111118</v>
      </c>
      <c r="B798" t="s">
        <v>14</v>
      </c>
      <c r="C798">
        <v>136498</v>
      </c>
      <c r="D798" t="s">
        <v>15</v>
      </c>
      <c r="E798" t="s">
        <v>60</v>
      </c>
      <c r="H798">
        <v>-84</v>
      </c>
      <c r="I798">
        <v>27</v>
      </c>
      <c r="J798">
        <v>-100</v>
      </c>
      <c r="K798">
        <v>11</v>
      </c>
      <c r="L798">
        <v>-75</v>
      </c>
    </row>
    <row r="799" spans="1:12" hidden="1" x14ac:dyDescent="0.15">
      <c r="A799" s="1">
        <v>0.69389583333333338</v>
      </c>
      <c r="B799" t="s">
        <v>14</v>
      </c>
      <c r="C799">
        <v>136504</v>
      </c>
      <c r="D799" t="s">
        <v>15</v>
      </c>
      <c r="E799" t="s">
        <v>56</v>
      </c>
      <c r="H799">
        <v>-84</v>
      </c>
      <c r="I799">
        <v>27</v>
      </c>
      <c r="J799">
        <v>-100</v>
      </c>
      <c r="K799">
        <v>11</v>
      </c>
      <c r="L799">
        <v>-75</v>
      </c>
    </row>
    <row r="800" spans="1:12" hidden="1" x14ac:dyDescent="0.15">
      <c r="A800" s="1">
        <v>0.69389606481481481</v>
      </c>
      <c r="B800" t="s">
        <v>14</v>
      </c>
      <c r="C800">
        <v>136508</v>
      </c>
      <c r="D800" t="s">
        <v>15</v>
      </c>
      <c r="E800" t="s">
        <v>56</v>
      </c>
      <c r="H800">
        <v>-84</v>
      </c>
      <c r="I800">
        <v>27</v>
      </c>
      <c r="J800">
        <v>-100</v>
      </c>
      <c r="K800">
        <v>11</v>
      </c>
      <c r="L800">
        <v>-75</v>
      </c>
    </row>
    <row r="801" spans="1:12" hidden="1" x14ac:dyDescent="0.15">
      <c r="A801" s="1">
        <v>0.693896412037037</v>
      </c>
      <c r="B801" t="s">
        <v>14</v>
      </c>
      <c r="C801">
        <v>136514</v>
      </c>
      <c r="D801" t="s">
        <v>15</v>
      </c>
      <c r="E801" t="s">
        <v>56</v>
      </c>
      <c r="H801">
        <v>-84</v>
      </c>
      <c r="I801">
        <v>27</v>
      </c>
      <c r="J801">
        <v>-100</v>
      </c>
      <c r="K801">
        <v>11</v>
      </c>
      <c r="L801">
        <v>-75</v>
      </c>
    </row>
    <row r="802" spans="1:12" hidden="1" x14ac:dyDescent="0.15">
      <c r="A802" s="1">
        <v>0.693896412037037</v>
      </c>
      <c r="B802" t="s">
        <v>14</v>
      </c>
      <c r="C802">
        <v>136515</v>
      </c>
      <c r="D802" t="s">
        <v>20</v>
      </c>
      <c r="E802" t="s">
        <v>66</v>
      </c>
      <c r="H802">
        <v>-84</v>
      </c>
      <c r="I802">
        <v>27</v>
      </c>
      <c r="J802">
        <v>-100</v>
      </c>
      <c r="K802">
        <v>11</v>
      </c>
      <c r="L802">
        <v>-75</v>
      </c>
    </row>
    <row r="803" spans="1:12" hidden="1" x14ac:dyDescent="0.15">
      <c r="A803" s="1">
        <v>0.693896412037037</v>
      </c>
      <c r="B803" t="s">
        <v>14</v>
      </c>
      <c r="C803">
        <v>136515</v>
      </c>
      <c r="D803" t="s">
        <v>20</v>
      </c>
      <c r="E803" t="s">
        <v>67</v>
      </c>
      <c r="H803">
        <v>-84</v>
      </c>
      <c r="I803">
        <v>27</v>
      </c>
      <c r="J803">
        <v>-100</v>
      </c>
      <c r="K803">
        <v>11</v>
      </c>
      <c r="L803">
        <v>-75</v>
      </c>
    </row>
    <row r="804" spans="1:12" hidden="1" x14ac:dyDescent="0.15">
      <c r="A804" s="1">
        <v>0.69389652777777788</v>
      </c>
      <c r="B804" t="s">
        <v>14</v>
      </c>
      <c r="C804">
        <v>136518</v>
      </c>
      <c r="D804" t="s">
        <v>15</v>
      </c>
      <c r="E804" t="s">
        <v>56</v>
      </c>
      <c r="H804">
        <v>-84</v>
      </c>
      <c r="I804">
        <v>27</v>
      </c>
      <c r="J804">
        <v>-100</v>
      </c>
      <c r="K804">
        <v>11</v>
      </c>
      <c r="L804">
        <v>-75</v>
      </c>
    </row>
    <row r="805" spans="1:12" hidden="1" x14ac:dyDescent="0.15">
      <c r="A805" s="1">
        <v>0.69389687499999997</v>
      </c>
      <c r="B805" t="s">
        <v>14</v>
      </c>
      <c r="C805">
        <v>136524</v>
      </c>
      <c r="D805" t="s">
        <v>15</v>
      </c>
      <c r="E805" t="s">
        <v>56</v>
      </c>
      <c r="H805">
        <v>-84</v>
      </c>
      <c r="I805">
        <v>27</v>
      </c>
      <c r="J805">
        <v>-100</v>
      </c>
      <c r="K805">
        <v>11</v>
      </c>
      <c r="L805">
        <v>-75</v>
      </c>
    </row>
    <row r="806" spans="1:12" x14ac:dyDescent="0.15">
      <c r="A806" s="1">
        <v>0.69389710648148151</v>
      </c>
      <c r="B806" t="s">
        <v>14</v>
      </c>
      <c r="C806">
        <v>136528</v>
      </c>
      <c r="D806" t="s">
        <v>20</v>
      </c>
      <c r="E806" t="s">
        <v>35</v>
      </c>
      <c r="H806">
        <v>-84</v>
      </c>
      <c r="I806">
        <v>27</v>
      </c>
      <c r="J806">
        <v>-100</v>
      </c>
      <c r="K806">
        <v>11</v>
      </c>
      <c r="L806">
        <v>-76</v>
      </c>
    </row>
    <row r="807" spans="1:12" hidden="1" x14ac:dyDescent="0.15">
      <c r="A807" s="1">
        <v>0.69389710648148151</v>
      </c>
      <c r="B807" t="s">
        <v>14</v>
      </c>
      <c r="C807">
        <v>136529</v>
      </c>
      <c r="D807" t="s">
        <v>15</v>
      </c>
      <c r="E807" t="s">
        <v>56</v>
      </c>
      <c r="H807">
        <v>-84</v>
      </c>
      <c r="I807">
        <v>27</v>
      </c>
      <c r="J807">
        <v>-100</v>
      </c>
      <c r="K807">
        <v>11</v>
      </c>
      <c r="L807">
        <v>-76</v>
      </c>
    </row>
    <row r="808" spans="1:12" hidden="1" x14ac:dyDescent="0.15">
      <c r="A808" s="1">
        <v>0.6938974537037037</v>
      </c>
      <c r="B808" t="s">
        <v>14</v>
      </c>
      <c r="C808">
        <v>136535</v>
      </c>
      <c r="D808" t="s">
        <v>15</v>
      </c>
      <c r="E808" t="s">
        <v>16</v>
      </c>
      <c r="H808">
        <v>-84</v>
      </c>
      <c r="I808">
        <v>27</v>
      </c>
      <c r="J808">
        <v>-100</v>
      </c>
      <c r="K808">
        <v>11</v>
      </c>
      <c r="L808">
        <v>-76</v>
      </c>
    </row>
    <row r="809" spans="1:12" hidden="1" x14ac:dyDescent="0.15">
      <c r="A809" s="1">
        <v>0.69389803240740744</v>
      </c>
      <c r="B809" t="s">
        <v>14</v>
      </c>
      <c r="C809">
        <v>136545</v>
      </c>
      <c r="D809" t="s">
        <v>15</v>
      </c>
      <c r="E809" t="s">
        <v>56</v>
      </c>
      <c r="H809">
        <v>-84</v>
      </c>
      <c r="I809">
        <v>27</v>
      </c>
      <c r="J809">
        <v>-100</v>
      </c>
      <c r="K809">
        <v>11</v>
      </c>
      <c r="L809">
        <v>-76</v>
      </c>
    </row>
    <row r="810" spans="1:12" hidden="1" x14ac:dyDescent="0.15">
      <c r="A810" s="1">
        <v>0.69389826388888887</v>
      </c>
      <c r="B810" t="s">
        <v>14</v>
      </c>
      <c r="C810">
        <v>136549</v>
      </c>
      <c r="D810" t="s">
        <v>15</v>
      </c>
      <c r="E810" t="s">
        <v>56</v>
      </c>
      <c r="H810">
        <v>-84</v>
      </c>
      <c r="I810">
        <v>27</v>
      </c>
      <c r="J810">
        <v>-100</v>
      </c>
      <c r="K810">
        <v>11</v>
      </c>
      <c r="L810">
        <v>-76</v>
      </c>
    </row>
    <row r="811" spans="1:12" hidden="1" x14ac:dyDescent="0.15">
      <c r="A811" s="1">
        <v>0.69389849537037041</v>
      </c>
      <c r="B811" t="s">
        <v>14</v>
      </c>
      <c r="C811">
        <v>136555</v>
      </c>
      <c r="D811" t="s">
        <v>15</v>
      </c>
      <c r="E811" t="s">
        <v>56</v>
      </c>
      <c r="H811">
        <v>-84</v>
      </c>
      <c r="I811">
        <v>27</v>
      </c>
      <c r="J811">
        <v>-100</v>
      </c>
      <c r="K811">
        <v>11</v>
      </c>
      <c r="L811">
        <v>-76</v>
      </c>
    </row>
    <row r="812" spans="1:12" hidden="1" x14ac:dyDescent="0.15">
      <c r="A812" s="1">
        <v>0.69389872685185183</v>
      </c>
      <c r="B812" t="s">
        <v>14</v>
      </c>
      <c r="C812">
        <v>136559</v>
      </c>
      <c r="D812" t="s">
        <v>15</v>
      </c>
      <c r="E812" t="s">
        <v>55</v>
      </c>
      <c r="H812">
        <v>-84</v>
      </c>
      <c r="I812">
        <v>27</v>
      </c>
      <c r="J812">
        <v>-100</v>
      </c>
      <c r="K812">
        <v>11</v>
      </c>
      <c r="L812">
        <v>-76</v>
      </c>
    </row>
    <row r="813" spans="1:12" hidden="1" x14ac:dyDescent="0.15">
      <c r="A813" s="1">
        <v>0.69389907407407403</v>
      </c>
      <c r="B813" t="s">
        <v>14</v>
      </c>
      <c r="C813">
        <v>136565</v>
      </c>
      <c r="D813" t="s">
        <v>15</v>
      </c>
      <c r="E813" t="s">
        <v>56</v>
      </c>
      <c r="H813">
        <v>-84</v>
      </c>
      <c r="I813">
        <v>27</v>
      </c>
      <c r="J813">
        <v>-100</v>
      </c>
      <c r="K813">
        <v>11</v>
      </c>
      <c r="L813">
        <v>-76</v>
      </c>
    </row>
    <row r="814" spans="1:12" hidden="1" x14ac:dyDescent="0.15">
      <c r="A814" s="1">
        <v>0.69389930555555557</v>
      </c>
      <c r="B814" t="s">
        <v>14</v>
      </c>
      <c r="C814">
        <v>136569</v>
      </c>
      <c r="D814" t="s">
        <v>15</v>
      </c>
      <c r="E814" t="s">
        <v>56</v>
      </c>
      <c r="H814">
        <v>-84</v>
      </c>
      <c r="I814">
        <v>27</v>
      </c>
      <c r="J814">
        <v>-100</v>
      </c>
      <c r="K814">
        <v>11</v>
      </c>
      <c r="L814">
        <v>-76</v>
      </c>
    </row>
    <row r="815" spans="1:12" hidden="1" x14ac:dyDescent="0.15">
      <c r="A815" s="1">
        <v>0.69389965277777776</v>
      </c>
      <c r="B815" t="s">
        <v>14</v>
      </c>
      <c r="C815">
        <v>136575</v>
      </c>
      <c r="D815" t="s">
        <v>15</v>
      </c>
      <c r="E815" t="s">
        <v>60</v>
      </c>
      <c r="H815">
        <v>-84</v>
      </c>
      <c r="I815">
        <v>27</v>
      </c>
      <c r="J815">
        <v>-100</v>
      </c>
      <c r="K815">
        <v>11</v>
      </c>
      <c r="L815">
        <v>-76</v>
      </c>
    </row>
    <row r="816" spans="1:12" hidden="1" x14ac:dyDescent="0.15">
      <c r="A816" s="1">
        <v>0.69389988425925919</v>
      </c>
      <c r="B816" t="s">
        <v>14</v>
      </c>
      <c r="C816">
        <v>136580</v>
      </c>
      <c r="D816" t="s">
        <v>15</v>
      </c>
      <c r="E816" t="s">
        <v>60</v>
      </c>
      <c r="H816">
        <v>-84</v>
      </c>
      <c r="I816">
        <v>27</v>
      </c>
      <c r="J816">
        <v>-100</v>
      </c>
      <c r="K816">
        <v>11</v>
      </c>
      <c r="L816">
        <v>-76</v>
      </c>
    </row>
    <row r="817" spans="1:12" hidden="1" x14ac:dyDescent="0.15">
      <c r="A817" s="1">
        <v>0.69390023148148139</v>
      </c>
      <c r="B817" t="s">
        <v>14</v>
      </c>
      <c r="C817">
        <v>136586</v>
      </c>
      <c r="D817" t="s">
        <v>15</v>
      </c>
      <c r="E817" t="s">
        <v>49</v>
      </c>
      <c r="H817">
        <v>-84</v>
      </c>
      <c r="I817">
        <v>27</v>
      </c>
      <c r="J817">
        <v>-100</v>
      </c>
      <c r="K817">
        <v>11</v>
      </c>
      <c r="L817">
        <v>-76</v>
      </c>
    </row>
    <row r="818" spans="1:12" hidden="1" x14ac:dyDescent="0.15">
      <c r="A818" s="1">
        <v>0.69390092592592589</v>
      </c>
      <c r="B818" t="s">
        <v>14</v>
      </c>
      <c r="C818">
        <v>136600</v>
      </c>
      <c r="D818" t="s">
        <v>15</v>
      </c>
      <c r="E818" t="s">
        <v>60</v>
      </c>
      <c r="H818">
        <v>-84</v>
      </c>
      <c r="I818">
        <v>27</v>
      </c>
      <c r="J818">
        <v>-100</v>
      </c>
      <c r="K818">
        <v>11</v>
      </c>
      <c r="L818">
        <v>-76</v>
      </c>
    </row>
    <row r="819" spans="1:12" hidden="1" x14ac:dyDescent="0.15">
      <c r="A819" s="1">
        <v>0.69390127314814809</v>
      </c>
      <c r="B819" t="s">
        <v>14</v>
      </c>
      <c r="C819">
        <v>136606</v>
      </c>
      <c r="D819" t="s">
        <v>15</v>
      </c>
      <c r="E819" t="s">
        <v>56</v>
      </c>
      <c r="H819">
        <v>-84</v>
      </c>
      <c r="I819">
        <v>27</v>
      </c>
      <c r="J819">
        <v>-100</v>
      </c>
      <c r="K819">
        <v>11</v>
      </c>
      <c r="L819">
        <v>-76</v>
      </c>
    </row>
    <row r="820" spans="1:12" hidden="1" x14ac:dyDescent="0.15">
      <c r="A820" s="1">
        <v>0.69390150462962963</v>
      </c>
      <c r="B820" t="s">
        <v>14</v>
      </c>
      <c r="C820">
        <v>136610</v>
      </c>
      <c r="D820" t="s">
        <v>15</v>
      </c>
      <c r="E820" t="s">
        <v>60</v>
      </c>
      <c r="H820">
        <v>-84</v>
      </c>
      <c r="I820">
        <v>27</v>
      </c>
      <c r="J820">
        <v>-100</v>
      </c>
      <c r="K820">
        <v>11</v>
      </c>
      <c r="L820">
        <v>-76</v>
      </c>
    </row>
    <row r="821" spans="1:12" hidden="1" x14ac:dyDescent="0.15">
      <c r="A821" s="1">
        <v>0.69390185185185194</v>
      </c>
      <c r="B821" t="s">
        <v>14</v>
      </c>
      <c r="C821">
        <v>136616</v>
      </c>
      <c r="D821" t="s">
        <v>15</v>
      </c>
      <c r="E821" t="s">
        <v>56</v>
      </c>
      <c r="H821">
        <v>-84</v>
      </c>
      <c r="I821">
        <v>27</v>
      </c>
      <c r="J821">
        <v>-100</v>
      </c>
      <c r="K821">
        <v>11</v>
      </c>
      <c r="L821">
        <v>-76</v>
      </c>
    </row>
    <row r="822" spans="1:12" hidden="1" x14ac:dyDescent="0.15">
      <c r="A822" s="1">
        <v>0.69390196759259259</v>
      </c>
      <c r="B822" t="s">
        <v>14</v>
      </c>
      <c r="C822">
        <v>136620</v>
      </c>
      <c r="D822" t="s">
        <v>15</v>
      </c>
      <c r="E822" t="s">
        <v>89</v>
      </c>
      <c r="H822">
        <v>-84</v>
      </c>
      <c r="I822">
        <v>27</v>
      </c>
      <c r="J822">
        <v>-100</v>
      </c>
      <c r="K822">
        <v>11</v>
      </c>
      <c r="L822">
        <v>-76</v>
      </c>
    </row>
    <row r="823" spans="1:12" hidden="1" x14ac:dyDescent="0.15">
      <c r="A823" s="1">
        <v>0.69390231481481479</v>
      </c>
      <c r="B823" t="s">
        <v>14</v>
      </c>
      <c r="C823">
        <v>136626</v>
      </c>
      <c r="D823" t="s">
        <v>15</v>
      </c>
      <c r="E823" t="s">
        <v>60</v>
      </c>
      <c r="H823">
        <v>-84</v>
      </c>
      <c r="I823">
        <v>27</v>
      </c>
      <c r="J823">
        <v>-100</v>
      </c>
      <c r="K823">
        <v>11</v>
      </c>
      <c r="L823">
        <v>-76</v>
      </c>
    </row>
    <row r="824" spans="1:12" x14ac:dyDescent="0.15">
      <c r="A824" s="1">
        <v>0.69390254629629633</v>
      </c>
      <c r="B824" t="s">
        <v>14</v>
      </c>
      <c r="C824">
        <v>136630</v>
      </c>
      <c r="D824" t="s">
        <v>20</v>
      </c>
      <c r="E824" t="s">
        <v>35</v>
      </c>
      <c r="H824">
        <v>-84</v>
      </c>
      <c r="I824">
        <v>27</v>
      </c>
      <c r="J824">
        <v>-100</v>
      </c>
      <c r="K824">
        <v>11</v>
      </c>
      <c r="L824">
        <v>-71</v>
      </c>
    </row>
    <row r="825" spans="1:12" hidden="1" x14ac:dyDescent="0.15">
      <c r="A825" s="1">
        <v>0.69390289351851842</v>
      </c>
      <c r="B825" t="s">
        <v>14</v>
      </c>
      <c r="C825">
        <v>136637</v>
      </c>
      <c r="D825" t="s">
        <v>15</v>
      </c>
      <c r="E825" t="s">
        <v>50</v>
      </c>
      <c r="H825">
        <v>-84</v>
      </c>
      <c r="I825">
        <v>27</v>
      </c>
      <c r="J825">
        <v>-100</v>
      </c>
      <c r="K825">
        <v>11</v>
      </c>
      <c r="L825">
        <v>-71</v>
      </c>
    </row>
    <row r="826" spans="1:12" hidden="1" x14ac:dyDescent="0.15">
      <c r="A826" s="1">
        <v>0.69390347222222226</v>
      </c>
      <c r="B826" t="s">
        <v>14</v>
      </c>
      <c r="C826">
        <v>136647</v>
      </c>
      <c r="D826" t="s">
        <v>15</v>
      </c>
      <c r="E826" t="s">
        <v>55</v>
      </c>
      <c r="H826">
        <v>-84</v>
      </c>
      <c r="I826">
        <v>27</v>
      </c>
      <c r="J826">
        <v>-100</v>
      </c>
      <c r="K826">
        <v>11</v>
      </c>
      <c r="L826">
        <v>-71</v>
      </c>
    </row>
    <row r="827" spans="1:12" hidden="1" x14ac:dyDescent="0.15">
      <c r="A827" s="1">
        <v>0.6939037037037038</v>
      </c>
      <c r="B827" t="s">
        <v>14</v>
      </c>
      <c r="C827">
        <v>136651</v>
      </c>
      <c r="D827" t="s">
        <v>15</v>
      </c>
      <c r="E827" t="s">
        <v>60</v>
      </c>
      <c r="H827">
        <v>-84</v>
      </c>
      <c r="I827">
        <v>27</v>
      </c>
      <c r="J827">
        <v>-100</v>
      </c>
      <c r="K827">
        <v>11</v>
      </c>
      <c r="L827">
        <v>-71</v>
      </c>
    </row>
    <row r="828" spans="1:12" hidden="1" x14ac:dyDescent="0.15">
      <c r="A828" s="1">
        <v>0.693904050925926</v>
      </c>
      <c r="B828" t="s">
        <v>14</v>
      </c>
      <c r="C828">
        <v>136657</v>
      </c>
      <c r="D828" t="s">
        <v>15</v>
      </c>
      <c r="E828" t="s">
        <v>60</v>
      </c>
      <c r="H828">
        <v>-84</v>
      </c>
      <c r="I828">
        <v>27</v>
      </c>
      <c r="J828">
        <v>-100</v>
      </c>
      <c r="K828">
        <v>11</v>
      </c>
      <c r="L828">
        <v>-71</v>
      </c>
    </row>
    <row r="829" spans="1:12" hidden="1" x14ac:dyDescent="0.15">
      <c r="A829" s="1">
        <v>0.69390416666666666</v>
      </c>
      <c r="B829" t="s">
        <v>14</v>
      </c>
      <c r="C829">
        <v>136661</v>
      </c>
      <c r="D829" t="s">
        <v>15</v>
      </c>
      <c r="E829" t="s">
        <v>60</v>
      </c>
      <c r="H829">
        <v>-84</v>
      </c>
      <c r="I829">
        <v>27</v>
      </c>
      <c r="J829">
        <v>-100</v>
      </c>
      <c r="K829">
        <v>11</v>
      </c>
      <c r="L829">
        <v>-71</v>
      </c>
    </row>
    <row r="830" spans="1:12" hidden="1" x14ac:dyDescent="0.15">
      <c r="A830" s="1">
        <v>0.69390451388888896</v>
      </c>
      <c r="B830" t="s">
        <v>14</v>
      </c>
      <c r="C830">
        <v>136667</v>
      </c>
      <c r="D830" t="s">
        <v>15</v>
      </c>
      <c r="E830" t="s">
        <v>60</v>
      </c>
      <c r="H830">
        <v>-84</v>
      </c>
      <c r="I830">
        <v>27</v>
      </c>
      <c r="J830">
        <v>-100</v>
      </c>
      <c r="K830">
        <v>11</v>
      </c>
      <c r="L830">
        <v>-71</v>
      </c>
    </row>
    <row r="831" spans="1:12" hidden="1" x14ac:dyDescent="0.15">
      <c r="A831" s="1">
        <v>0.69390474537037028</v>
      </c>
      <c r="B831" t="s">
        <v>14</v>
      </c>
      <c r="C831">
        <v>136671</v>
      </c>
      <c r="D831" t="s">
        <v>15</v>
      </c>
      <c r="E831" t="s">
        <v>60</v>
      </c>
      <c r="H831">
        <v>-84</v>
      </c>
      <c r="I831">
        <v>27</v>
      </c>
      <c r="J831">
        <v>-100</v>
      </c>
      <c r="K831">
        <v>11</v>
      </c>
      <c r="L831">
        <v>-71</v>
      </c>
    </row>
    <row r="832" spans="1:12" hidden="1" x14ac:dyDescent="0.15">
      <c r="A832" s="1">
        <v>0.69390509259259259</v>
      </c>
      <c r="B832" t="s">
        <v>14</v>
      </c>
      <c r="C832">
        <v>136677</v>
      </c>
      <c r="D832" t="s">
        <v>15</v>
      </c>
      <c r="E832" t="s">
        <v>56</v>
      </c>
      <c r="H832">
        <v>-84</v>
      </c>
      <c r="I832">
        <v>27</v>
      </c>
      <c r="J832">
        <v>-100</v>
      </c>
      <c r="K832">
        <v>11</v>
      </c>
      <c r="L832">
        <v>-71</v>
      </c>
    </row>
    <row r="833" spans="1:12" hidden="1" x14ac:dyDescent="0.15">
      <c r="A833" s="1">
        <v>0.69390532407407413</v>
      </c>
      <c r="B833" t="s">
        <v>14</v>
      </c>
      <c r="C833">
        <v>136682</v>
      </c>
      <c r="D833" t="s">
        <v>15</v>
      </c>
      <c r="E833" t="s">
        <v>56</v>
      </c>
      <c r="H833">
        <v>-84</v>
      </c>
      <c r="I833">
        <v>27</v>
      </c>
      <c r="J833">
        <v>-100</v>
      </c>
      <c r="K833">
        <v>11</v>
      </c>
      <c r="L833">
        <v>-71</v>
      </c>
    </row>
    <row r="834" spans="1:12" hidden="1" x14ac:dyDescent="0.15">
      <c r="A834" s="1">
        <v>0.69390567129629632</v>
      </c>
      <c r="B834" t="s">
        <v>14</v>
      </c>
      <c r="C834">
        <v>136688</v>
      </c>
      <c r="D834" t="s">
        <v>15</v>
      </c>
      <c r="E834" t="s">
        <v>52</v>
      </c>
      <c r="H834">
        <v>-84</v>
      </c>
      <c r="I834">
        <v>27</v>
      </c>
      <c r="J834">
        <v>-100</v>
      </c>
      <c r="K834">
        <v>11</v>
      </c>
      <c r="L834">
        <v>-71</v>
      </c>
    </row>
    <row r="835" spans="1:12" hidden="1" x14ac:dyDescent="0.15">
      <c r="A835" s="1">
        <v>0.69390613425925929</v>
      </c>
      <c r="B835" t="s">
        <v>14</v>
      </c>
      <c r="C835">
        <v>136698</v>
      </c>
      <c r="D835" t="s">
        <v>15</v>
      </c>
      <c r="E835" t="s">
        <v>60</v>
      </c>
      <c r="H835">
        <v>-84</v>
      </c>
      <c r="I835">
        <v>27</v>
      </c>
      <c r="J835">
        <v>-100</v>
      </c>
      <c r="K835">
        <v>11</v>
      </c>
      <c r="L835">
        <v>-71</v>
      </c>
    </row>
    <row r="836" spans="1:12" hidden="1" x14ac:dyDescent="0.15">
      <c r="A836" s="1">
        <v>0.69390636574074083</v>
      </c>
      <c r="B836" t="s">
        <v>14</v>
      </c>
      <c r="C836">
        <v>136702</v>
      </c>
      <c r="D836" t="s">
        <v>15</v>
      </c>
      <c r="E836" t="s">
        <v>56</v>
      </c>
      <c r="H836">
        <v>-84</v>
      </c>
      <c r="I836">
        <v>27</v>
      </c>
      <c r="J836">
        <v>-100</v>
      </c>
      <c r="K836">
        <v>11</v>
      </c>
      <c r="L836">
        <v>-71</v>
      </c>
    </row>
    <row r="837" spans="1:12" hidden="1" x14ac:dyDescent="0.15">
      <c r="A837" s="1">
        <v>0.69390671296296302</v>
      </c>
      <c r="B837" t="s">
        <v>14</v>
      </c>
      <c r="C837">
        <v>136708</v>
      </c>
      <c r="D837" t="s">
        <v>15</v>
      </c>
      <c r="E837" t="s">
        <v>56</v>
      </c>
      <c r="H837">
        <v>-84</v>
      </c>
      <c r="I837">
        <v>27</v>
      </c>
      <c r="J837">
        <v>-100</v>
      </c>
      <c r="K837">
        <v>11</v>
      </c>
      <c r="L837">
        <v>-71</v>
      </c>
    </row>
    <row r="838" spans="1:12" hidden="1" x14ac:dyDescent="0.15">
      <c r="A838" s="1">
        <v>0.69390694444444445</v>
      </c>
      <c r="B838" t="s">
        <v>14</v>
      </c>
      <c r="C838">
        <v>136712</v>
      </c>
      <c r="D838" t="s">
        <v>15</v>
      </c>
      <c r="E838" t="s">
        <v>56</v>
      </c>
      <c r="H838">
        <v>-84</v>
      </c>
      <c r="I838">
        <v>27</v>
      </c>
      <c r="J838">
        <v>-100</v>
      </c>
      <c r="K838">
        <v>11</v>
      </c>
      <c r="L838">
        <v>-71</v>
      </c>
    </row>
    <row r="839" spans="1:12" hidden="1" x14ac:dyDescent="0.15">
      <c r="A839" s="1">
        <v>0.69390729166666665</v>
      </c>
      <c r="B839" t="s">
        <v>14</v>
      </c>
      <c r="C839">
        <v>136718</v>
      </c>
      <c r="D839" t="s">
        <v>15</v>
      </c>
      <c r="E839" t="s">
        <v>60</v>
      </c>
      <c r="H839">
        <v>-84</v>
      </c>
      <c r="I839">
        <v>27</v>
      </c>
      <c r="J839">
        <v>-100</v>
      </c>
      <c r="K839">
        <v>11</v>
      </c>
      <c r="L839">
        <v>-71</v>
      </c>
    </row>
    <row r="840" spans="1:12" hidden="1" x14ac:dyDescent="0.15">
      <c r="A840" s="1">
        <v>0.69390775462962961</v>
      </c>
      <c r="B840" t="s">
        <v>14</v>
      </c>
      <c r="C840">
        <v>136728</v>
      </c>
      <c r="D840" t="s">
        <v>15</v>
      </c>
      <c r="E840" t="s">
        <v>56</v>
      </c>
      <c r="H840">
        <v>-84</v>
      </c>
      <c r="I840">
        <v>27</v>
      </c>
      <c r="J840">
        <v>-100</v>
      </c>
      <c r="K840">
        <v>11</v>
      </c>
      <c r="L840">
        <v>-71</v>
      </c>
    </row>
    <row r="841" spans="1:12" x14ac:dyDescent="0.15">
      <c r="A841" s="1">
        <v>0.69390798611111115</v>
      </c>
      <c r="B841" t="s">
        <v>14</v>
      </c>
      <c r="C841">
        <v>136732</v>
      </c>
      <c r="D841" t="s">
        <v>20</v>
      </c>
      <c r="E841" t="s">
        <v>35</v>
      </c>
      <c r="H841">
        <v>-84</v>
      </c>
      <c r="I841">
        <v>27</v>
      </c>
      <c r="J841">
        <v>-100</v>
      </c>
      <c r="K841">
        <v>11</v>
      </c>
      <c r="L841">
        <v>-69</v>
      </c>
    </row>
    <row r="842" spans="1:12" hidden="1" x14ac:dyDescent="0.15">
      <c r="A842" s="1">
        <v>0.69390810185185181</v>
      </c>
      <c r="B842" t="s">
        <v>14</v>
      </c>
      <c r="C842">
        <v>136733</v>
      </c>
      <c r="D842" t="s">
        <v>15</v>
      </c>
      <c r="E842" t="s">
        <v>56</v>
      </c>
      <c r="H842">
        <v>-84</v>
      </c>
      <c r="I842">
        <v>27</v>
      </c>
      <c r="J842">
        <v>-100</v>
      </c>
      <c r="K842">
        <v>11</v>
      </c>
      <c r="L842">
        <v>-69</v>
      </c>
    </row>
    <row r="843" spans="1:12" hidden="1" x14ac:dyDescent="0.15">
      <c r="A843" s="1">
        <v>0.69390833333333335</v>
      </c>
      <c r="B843" t="s">
        <v>14</v>
      </c>
      <c r="C843">
        <v>136739</v>
      </c>
      <c r="D843" t="s">
        <v>15</v>
      </c>
      <c r="E843" t="s">
        <v>48</v>
      </c>
      <c r="H843">
        <v>-84</v>
      </c>
      <c r="I843">
        <v>27</v>
      </c>
      <c r="J843">
        <v>-100</v>
      </c>
      <c r="K843">
        <v>11</v>
      </c>
      <c r="L843">
        <v>-69</v>
      </c>
    </row>
    <row r="844" spans="1:12" hidden="1" x14ac:dyDescent="0.15">
      <c r="A844" s="1">
        <v>0.69390856481481489</v>
      </c>
      <c r="B844" t="s">
        <v>14</v>
      </c>
      <c r="C844">
        <v>136743</v>
      </c>
      <c r="D844" t="s">
        <v>15</v>
      </c>
      <c r="E844" t="s">
        <v>56</v>
      </c>
      <c r="H844">
        <v>-84</v>
      </c>
      <c r="I844">
        <v>27</v>
      </c>
      <c r="J844">
        <v>-100</v>
      </c>
      <c r="K844">
        <v>11</v>
      </c>
      <c r="L844">
        <v>-69</v>
      </c>
    </row>
    <row r="845" spans="1:12" hidden="1" x14ac:dyDescent="0.15">
      <c r="A845" s="1">
        <v>0.69390891203703697</v>
      </c>
      <c r="B845" t="s">
        <v>14</v>
      </c>
      <c r="C845">
        <v>136749</v>
      </c>
      <c r="D845" t="s">
        <v>15</v>
      </c>
      <c r="E845" t="s">
        <v>56</v>
      </c>
      <c r="H845">
        <v>-84</v>
      </c>
      <c r="I845">
        <v>27</v>
      </c>
      <c r="J845">
        <v>-100</v>
      </c>
      <c r="K845">
        <v>11</v>
      </c>
      <c r="L845">
        <v>-69</v>
      </c>
    </row>
    <row r="846" spans="1:12" hidden="1" x14ac:dyDescent="0.15">
      <c r="A846" s="1">
        <v>0.69390914351851851</v>
      </c>
      <c r="B846" t="s">
        <v>14</v>
      </c>
      <c r="C846">
        <v>136753</v>
      </c>
      <c r="D846" t="s">
        <v>15</v>
      </c>
      <c r="E846" t="s">
        <v>56</v>
      </c>
      <c r="H846">
        <v>-84</v>
      </c>
      <c r="I846">
        <v>27</v>
      </c>
      <c r="J846">
        <v>-100</v>
      </c>
      <c r="K846">
        <v>11</v>
      </c>
      <c r="L846">
        <v>-69</v>
      </c>
    </row>
    <row r="847" spans="1:12" hidden="1" x14ac:dyDescent="0.15">
      <c r="A847" s="1">
        <v>0.69390949074074071</v>
      </c>
      <c r="B847" t="s">
        <v>14</v>
      </c>
      <c r="C847">
        <v>136759</v>
      </c>
      <c r="D847" t="s">
        <v>15</v>
      </c>
      <c r="E847" t="s">
        <v>56</v>
      </c>
      <c r="H847">
        <v>-84</v>
      </c>
      <c r="I847">
        <v>27</v>
      </c>
      <c r="J847">
        <v>-100</v>
      </c>
      <c r="K847">
        <v>11</v>
      </c>
      <c r="L847">
        <v>-69</v>
      </c>
    </row>
    <row r="848" spans="1:12" hidden="1" x14ac:dyDescent="0.15">
      <c r="A848" s="1">
        <v>0.69390960648148148</v>
      </c>
      <c r="B848" t="s">
        <v>14</v>
      </c>
      <c r="C848">
        <v>136763</v>
      </c>
      <c r="D848" t="s">
        <v>15</v>
      </c>
      <c r="E848" t="s">
        <v>56</v>
      </c>
      <c r="H848">
        <v>-84</v>
      </c>
      <c r="I848">
        <v>27</v>
      </c>
      <c r="J848">
        <v>-100</v>
      </c>
      <c r="K848">
        <v>11</v>
      </c>
      <c r="L848">
        <v>-69</v>
      </c>
    </row>
    <row r="849" spans="1:12" hidden="1" x14ac:dyDescent="0.15">
      <c r="A849" s="1">
        <v>0.69390995370370367</v>
      </c>
      <c r="B849" t="s">
        <v>14</v>
      </c>
      <c r="C849">
        <v>136769</v>
      </c>
      <c r="D849" t="s">
        <v>15</v>
      </c>
      <c r="E849" t="s">
        <v>56</v>
      </c>
      <c r="H849">
        <v>-84</v>
      </c>
      <c r="I849">
        <v>27</v>
      </c>
      <c r="J849">
        <v>-100</v>
      </c>
      <c r="K849">
        <v>11</v>
      </c>
      <c r="L849">
        <v>-69</v>
      </c>
    </row>
    <row r="850" spans="1:12" hidden="1" x14ac:dyDescent="0.15">
      <c r="A850" s="1">
        <v>0.69391018518518521</v>
      </c>
      <c r="B850" t="s">
        <v>14</v>
      </c>
      <c r="C850">
        <v>136773</v>
      </c>
      <c r="D850" t="s">
        <v>15</v>
      </c>
      <c r="E850" t="s">
        <v>56</v>
      </c>
      <c r="H850">
        <v>-84</v>
      </c>
      <c r="I850">
        <v>27</v>
      </c>
      <c r="J850">
        <v>-100</v>
      </c>
      <c r="K850">
        <v>11</v>
      </c>
      <c r="L850">
        <v>-69</v>
      </c>
    </row>
    <row r="851" spans="1:12" hidden="1" x14ac:dyDescent="0.15">
      <c r="A851" s="1">
        <v>0.69391053240740741</v>
      </c>
      <c r="B851" t="s">
        <v>14</v>
      </c>
      <c r="C851">
        <v>136779</v>
      </c>
      <c r="D851" t="s">
        <v>15</v>
      </c>
      <c r="E851" t="s">
        <v>56</v>
      </c>
      <c r="H851">
        <v>-84</v>
      </c>
      <c r="I851">
        <v>27</v>
      </c>
      <c r="J851">
        <v>-100</v>
      </c>
      <c r="K851">
        <v>11</v>
      </c>
      <c r="L851">
        <v>-69</v>
      </c>
    </row>
    <row r="852" spans="1:12" hidden="1" x14ac:dyDescent="0.15">
      <c r="A852" s="1">
        <v>0.69391076388888884</v>
      </c>
      <c r="B852" t="s">
        <v>14</v>
      </c>
      <c r="C852">
        <v>136784</v>
      </c>
      <c r="D852" t="s">
        <v>15</v>
      </c>
      <c r="E852" t="s">
        <v>56</v>
      </c>
      <c r="H852">
        <v>-84</v>
      </c>
      <c r="I852">
        <v>27</v>
      </c>
      <c r="J852">
        <v>-100</v>
      </c>
      <c r="K852">
        <v>11</v>
      </c>
      <c r="L852">
        <v>-69</v>
      </c>
    </row>
    <row r="853" spans="1:12" hidden="1" x14ac:dyDescent="0.15">
      <c r="A853" s="1">
        <v>0.69391111111111103</v>
      </c>
      <c r="B853" t="s">
        <v>14</v>
      </c>
      <c r="C853">
        <v>136790</v>
      </c>
      <c r="D853" t="s">
        <v>15</v>
      </c>
      <c r="E853" t="s">
        <v>49</v>
      </c>
      <c r="H853">
        <v>-84</v>
      </c>
      <c r="I853">
        <v>27</v>
      </c>
      <c r="J853">
        <v>-100</v>
      </c>
      <c r="K853">
        <v>11</v>
      </c>
      <c r="L853">
        <v>-69</v>
      </c>
    </row>
    <row r="854" spans="1:12" hidden="1" x14ac:dyDescent="0.15">
      <c r="A854" s="1">
        <v>0.69391134259259257</v>
      </c>
      <c r="B854" t="s">
        <v>14</v>
      </c>
      <c r="C854">
        <v>136794</v>
      </c>
      <c r="D854" t="s">
        <v>15</v>
      </c>
      <c r="E854" t="s">
        <v>56</v>
      </c>
      <c r="H854">
        <v>-84</v>
      </c>
      <c r="I854">
        <v>27</v>
      </c>
      <c r="J854">
        <v>-100</v>
      </c>
      <c r="K854">
        <v>11</v>
      </c>
      <c r="L854">
        <v>-69</v>
      </c>
    </row>
    <row r="855" spans="1:12" hidden="1" x14ac:dyDescent="0.15">
      <c r="A855" s="1">
        <v>0.69391168981481488</v>
      </c>
      <c r="B855" t="s">
        <v>14</v>
      </c>
      <c r="C855">
        <v>136800</v>
      </c>
      <c r="D855" t="s">
        <v>15</v>
      </c>
      <c r="E855" t="s">
        <v>89</v>
      </c>
      <c r="H855">
        <v>-84</v>
      </c>
      <c r="I855">
        <v>27</v>
      </c>
      <c r="J855">
        <v>-100</v>
      </c>
      <c r="K855">
        <v>11</v>
      </c>
      <c r="L855">
        <v>-69</v>
      </c>
    </row>
    <row r="856" spans="1:12" hidden="1" x14ac:dyDescent="0.15">
      <c r="A856" s="1">
        <v>0.69391180555555554</v>
      </c>
      <c r="B856" t="s">
        <v>14</v>
      </c>
      <c r="C856">
        <v>136804</v>
      </c>
      <c r="D856" t="s">
        <v>15</v>
      </c>
      <c r="E856" t="s">
        <v>56</v>
      </c>
      <c r="H856">
        <v>-84</v>
      </c>
      <c r="I856">
        <v>27</v>
      </c>
      <c r="J856">
        <v>-100</v>
      </c>
      <c r="K856">
        <v>11</v>
      </c>
      <c r="L856">
        <v>-69</v>
      </c>
    </row>
    <row r="857" spans="1:12" hidden="1" x14ac:dyDescent="0.15">
      <c r="A857" s="1">
        <v>0.69391215277777774</v>
      </c>
      <c r="B857" t="s">
        <v>14</v>
      </c>
      <c r="C857">
        <v>136810</v>
      </c>
      <c r="D857" t="s">
        <v>15</v>
      </c>
      <c r="E857" t="s">
        <v>56</v>
      </c>
      <c r="H857">
        <v>-84</v>
      </c>
      <c r="I857">
        <v>27</v>
      </c>
      <c r="J857">
        <v>-100</v>
      </c>
      <c r="K857">
        <v>11</v>
      </c>
      <c r="L857">
        <v>-69</v>
      </c>
    </row>
    <row r="858" spans="1:12" hidden="1" x14ac:dyDescent="0.15">
      <c r="A858" s="1">
        <v>0.69391238425925927</v>
      </c>
      <c r="B858" t="s">
        <v>14</v>
      </c>
      <c r="C858">
        <v>136814</v>
      </c>
      <c r="D858" t="s">
        <v>15</v>
      </c>
      <c r="E858" t="s">
        <v>56</v>
      </c>
      <c r="H858">
        <v>-84</v>
      </c>
      <c r="I858">
        <v>27</v>
      </c>
      <c r="J858">
        <v>-100</v>
      </c>
      <c r="K858">
        <v>11</v>
      </c>
      <c r="L858">
        <v>-69</v>
      </c>
    </row>
    <row r="859" spans="1:12" hidden="1" x14ac:dyDescent="0.15">
      <c r="A859" s="1">
        <v>0.69391273148148158</v>
      </c>
      <c r="B859" t="s">
        <v>14</v>
      </c>
      <c r="C859">
        <v>136820</v>
      </c>
      <c r="D859" t="s">
        <v>15</v>
      </c>
      <c r="E859" t="s">
        <v>56</v>
      </c>
      <c r="H859">
        <v>-84</v>
      </c>
      <c r="I859">
        <v>27</v>
      </c>
      <c r="J859">
        <v>-100</v>
      </c>
      <c r="K859">
        <v>11</v>
      </c>
      <c r="L859">
        <v>-69</v>
      </c>
    </row>
    <row r="860" spans="1:12" hidden="1" x14ac:dyDescent="0.15">
      <c r="A860" s="1">
        <v>0.6939129629629629</v>
      </c>
      <c r="B860" t="s">
        <v>14</v>
      </c>
      <c r="C860">
        <v>136824</v>
      </c>
      <c r="D860" t="s">
        <v>15</v>
      </c>
      <c r="E860" t="s">
        <v>56</v>
      </c>
      <c r="H860">
        <v>-84</v>
      </c>
      <c r="I860">
        <v>27</v>
      </c>
      <c r="J860">
        <v>-100</v>
      </c>
      <c r="K860">
        <v>11</v>
      </c>
      <c r="L860">
        <v>-69</v>
      </c>
    </row>
    <row r="861" spans="1:12" hidden="1" x14ac:dyDescent="0.15">
      <c r="A861" s="1">
        <v>0.69391319444444444</v>
      </c>
      <c r="B861" t="s">
        <v>14</v>
      </c>
      <c r="C861">
        <v>136830</v>
      </c>
      <c r="D861" t="s">
        <v>15</v>
      </c>
      <c r="E861" t="s">
        <v>60</v>
      </c>
      <c r="H861">
        <v>-84</v>
      </c>
      <c r="I861">
        <v>27</v>
      </c>
      <c r="J861">
        <v>-100</v>
      </c>
      <c r="K861">
        <v>11</v>
      </c>
      <c r="L861">
        <v>-69</v>
      </c>
    </row>
    <row r="862" spans="1:12" x14ac:dyDescent="0.15">
      <c r="A862" s="1">
        <v>0.69391342592592586</v>
      </c>
      <c r="B862" t="s">
        <v>14</v>
      </c>
      <c r="C862">
        <v>136834</v>
      </c>
      <c r="D862" t="s">
        <v>20</v>
      </c>
      <c r="E862" t="s">
        <v>35</v>
      </c>
      <c r="H862">
        <v>-84</v>
      </c>
      <c r="I862">
        <v>27</v>
      </c>
      <c r="J862">
        <v>-100</v>
      </c>
      <c r="K862">
        <v>11</v>
      </c>
      <c r="L862">
        <v>-75</v>
      </c>
    </row>
    <row r="863" spans="1:12" hidden="1" x14ac:dyDescent="0.15">
      <c r="A863" s="1">
        <v>0.69391354166666674</v>
      </c>
      <c r="B863" t="s">
        <v>14</v>
      </c>
      <c r="C863">
        <v>136835</v>
      </c>
      <c r="D863" t="s">
        <v>15</v>
      </c>
      <c r="E863" t="s">
        <v>56</v>
      </c>
      <c r="H863">
        <v>-84</v>
      </c>
      <c r="I863">
        <v>27</v>
      </c>
      <c r="J863">
        <v>-100</v>
      </c>
      <c r="K863">
        <v>11</v>
      </c>
      <c r="L863">
        <v>-75</v>
      </c>
    </row>
    <row r="864" spans="1:12" hidden="1" x14ac:dyDescent="0.15">
      <c r="A864" s="1">
        <v>0.69391377314814806</v>
      </c>
      <c r="B864" t="s">
        <v>14</v>
      </c>
      <c r="C864">
        <v>136841</v>
      </c>
      <c r="D864" t="s">
        <v>15</v>
      </c>
      <c r="E864" t="s">
        <v>50</v>
      </c>
      <c r="H864">
        <v>-84</v>
      </c>
      <c r="I864">
        <v>27</v>
      </c>
      <c r="J864">
        <v>-100</v>
      </c>
      <c r="K864">
        <v>11</v>
      </c>
      <c r="L864">
        <v>-75</v>
      </c>
    </row>
    <row r="865" spans="1:12" hidden="1" x14ac:dyDescent="0.15">
      <c r="A865" s="1">
        <v>0.6939140046296296</v>
      </c>
      <c r="B865" t="s">
        <v>14</v>
      </c>
      <c r="C865">
        <v>136845</v>
      </c>
      <c r="D865" t="s">
        <v>15</v>
      </c>
      <c r="E865" t="s">
        <v>56</v>
      </c>
      <c r="H865">
        <v>-84</v>
      </c>
      <c r="I865">
        <v>27</v>
      </c>
      <c r="J865">
        <v>-100</v>
      </c>
      <c r="K865">
        <v>11</v>
      </c>
      <c r="L865">
        <v>-75</v>
      </c>
    </row>
    <row r="866" spans="1:12" hidden="1" x14ac:dyDescent="0.15">
      <c r="A866" s="1">
        <v>0.69391435185185191</v>
      </c>
      <c r="B866" t="s">
        <v>14</v>
      </c>
      <c r="C866">
        <v>136851</v>
      </c>
      <c r="D866" t="s">
        <v>15</v>
      </c>
      <c r="E866" t="s">
        <v>56</v>
      </c>
      <c r="H866">
        <v>-84</v>
      </c>
      <c r="I866">
        <v>27</v>
      </c>
      <c r="J866">
        <v>-100</v>
      </c>
      <c r="K866">
        <v>11</v>
      </c>
      <c r="L866">
        <v>-75</v>
      </c>
    </row>
    <row r="867" spans="1:12" hidden="1" x14ac:dyDescent="0.15">
      <c r="A867" s="1">
        <v>0.69391458333333345</v>
      </c>
      <c r="B867" t="s">
        <v>14</v>
      </c>
      <c r="C867">
        <v>136855</v>
      </c>
      <c r="D867" t="s">
        <v>15</v>
      </c>
      <c r="E867" t="s">
        <v>56</v>
      </c>
      <c r="H867">
        <v>-84</v>
      </c>
      <c r="I867">
        <v>27</v>
      </c>
      <c r="J867">
        <v>-100</v>
      </c>
      <c r="K867">
        <v>11</v>
      </c>
      <c r="L867">
        <v>-75</v>
      </c>
    </row>
    <row r="868" spans="1:12" hidden="1" x14ac:dyDescent="0.15">
      <c r="A868" s="1">
        <v>0.69391493055555553</v>
      </c>
      <c r="B868" t="s">
        <v>14</v>
      </c>
      <c r="C868">
        <v>136861</v>
      </c>
      <c r="D868" t="s">
        <v>15</v>
      </c>
      <c r="E868" t="s">
        <v>60</v>
      </c>
      <c r="H868">
        <v>-84</v>
      </c>
      <c r="I868">
        <v>27</v>
      </c>
      <c r="J868">
        <v>-100</v>
      </c>
      <c r="K868">
        <v>11</v>
      </c>
      <c r="L868">
        <v>-75</v>
      </c>
    </row>
    <row r="869" spans="1:12" hidden="1" x14ac:dyDescent="0.15">
      <c r="A869" s="1">
        <v>0.69391516203703707</v>
      </c>
      <c r="B869" t="s">
        <v>14</v>
      </c>
      <c r="C869">
        <v>136865</v>
      </c>
      <c r="D869" t="s">
        <v>15</v>
      </c>
      <c r="E869" t="s">
        <v>56</v>
      </c>
      <c r="H869">
        <v>-84</v>
      </c>
      <c r="I869">
        <v>27</v>
      </c>
      <c r="J869">
        <v>-100</v>
      </c>
      <c r="K869">
        <v>11</v>
      </c>
      <c r="L869">
        <v>-75</v>
      </c>
    </row>
    <row r="870" spans="1:12" hidden="1" x14ac:dyDescent="0.15">
      <c r="A870" s="1">
        <v>0.69391539351851861</v>
      </c>
      <c r="B870" t="s">
        <v>14</v>
      </c>
      <c r="C870">
        <v>136871</v>
      </c>
      <c r="D870" t="s">
        <v>15</v>
      </c>
      <c r="E870" t="s">
        <v>60</v>
      </c>
      <c r="H870">
        <v>-84</v>
      </c>
      <c r="I870">
        <v>27</v>
      </c>
      <c r="J870">
        <v>-100</v>
      </c>
      <c r="K870">
        <v>11</v>
      </c>
      <c r="L870">
        <v>-75</v>
      </c>
    </row>
    <row r="871" spans="1:12" hidden="1" x14ac:dyDescent="0.15">
      <c r="A871" s="1">
        <v>0.69391620370370377</v>
      </c>
      <c r="B871" t="s">
        <v>14</v>
      </c>
      <c r="C871">
        <v>136886</v>
      </c>
      <c r="D871" t="s">
        <v>15</v>
      </c>
      <c r="E871" t="s">
        <v>60</v>
      </c>
      <c r="H871">
        <v>-84</v>
      </c>
      <c r="I871">
        <v>27</v>
      </c>
      <c r="J871">
        <v>-100</v>
      </c>
      <c r="K871">
        <v>11</v>
      </c>
      <c r="L871">
        <v>-75</v>
      </c>
    </row>
    <row r="872" spans="1:12" hidden="1" x14ac:dyDescent="0.15">
      <c r="A872" s="1">
        <v>0.69391655092592597</v>
      </c>
      <c r="B872" t="s">
        <v>14</v>
      </c>
      <c r="C872">
        <v>136892</v>
      </c>
      <c r="D872" t="s">
        <v>15</v>
      </c>
      <c r="E872" t="s">
        <v>51</v>
      </c>
      <c r="H872">
        <v>-84</v>
      </c>
      <c r="I872">
        <v>27</v>
      </c>
      <c r="J872">
        <v>-100</v>
      </c>
      <c r="K872">
        <v>11</v>
      </c>
      <c r="L872">
        <v>-75</v>
      </c>
    </row>
    <row r="873" spans="1:12" hidden="1" x14ac:dyDescent="0.15">
      <c r="A873" s="1">
        <v>0.6939167824074074</v>
      </c>
      <c r="B873" t="s">
        <v>14</v>
      </c>
      <c r="C873">
        <v>136896</v>
      </c>
      <c r="D873" t="s">
        <v>15</v>
      </c>
      <c r="E873" t="s">
        <v>56</v>
      </c>
      <c r="H873">
        <v>-84</v>
      </c>
      <c r="I873">
        <v>27</v>
      </c>
      <c r="J873">
        <v>-100</v>
      </c>
      <c r="K873">
        <v>11</v>
      </c>
      <c r="L873">
        <v>-75</v>
      </c>
    </row>
    <row r="874" spans="1:12" hidden="1" x14ac:dyDescent="0.15">
      <c r="A874" s="1">
        <v>0.69391712962962959</v>
      </c>
      <c r="B874" t="s">
        <v>14</v>
      </c>
      <c r="C874">
        <v>136902</v>
      </c>
      <c r="D874" t="s">
        <v>15</v>
      </c>
      <c r="E874" t="s">
        <v>60</v>
      </c>
      <c r="H874">
        <v>-84</v>
      </c>
      <c r="I874">
        <v>27</v>
      </c>
      <c r="J874">
        <v>-100</v>
      </c>
      <c r="K874">
        <v>11</v>
      </c>
      <c r="L874">
        <v>-75</v>
      </c>
    </row>
    <row r="875" spans="1:12" hidden="1" x14ac:dyDescent="0.15">
      <c r="A875" s="1">
        <v>0.69391724537037047</v>
      </c>
      <c r="B875" t="s">
        <v>14</v>
      </c>
      <c r="C875">
        <v>136906</v>
      </c>
      <c r="D875" t="s">
        <v>15</v>
      </c>
      <c r="E875" t="s">
        <v>56</v>
      </c>
      <c r="H875">
        <v>-84</v>
      </c>
      <c r="I875">
        <v>27</v>
      </c>
      <c r="J875">
        <v>-100</v>
      </c>
      <c r="K875">
        <v>11</v>
      </c>
      <c r="L875">
        <v>-75</v>
      </c>
    </row>
    <row r="876" spans="1:12" hidden="1" x14ac:dyDescent="0.15">
      <c r="A876" s="1">
        <v>0.69391759259259256</v>
      </c>
      <c r="B876" t="s">
        <v>14</v>
      </c>
      <c r="C876">
        <v>136912</v>
      </c>
      <c r="D876" t="s">
        <v>15</v>
      </c>
      <c r="E876" t="s">
        <v>56</v>
      </c>
      <c r="H876">
        <v>-84</v>
      </c>
      <c r="I876">
        <v>27</v>
      </c>
      <c r="J876">
        <v>-100</v>
      </c>
      <c r="K876">
        <v>11</v>
      </c>
      <c r="L876">
        <v>-75</v>
      </c>
    </row>
    <row r="877" spans="1:12" hidden="1" x14ac:dyDescent="0.15">
      <c r="A877" s="1">
        <v>0.6939178240740741</v>
      </c>
      <c r="B877" t="s">
        <v>14</v>
      </c>
      <c r="C877">
        <v>136916</v>
      </c>
      <c r="D877" t="s">
        <v>15</v>
      </c>
      <c r="E877" t="s">
        <v>56</v>
      </c>
      <c r="H877">
        <v>-84</v>
      </c>
      <c r="I877">
        <v>27</v>
      </c>
      <c r="J877">
        <v>-100</v>
      </c>
      <c r="K877">
        <v>11</v>
      </c>
      <c r="L877">
        <v>-75</v>
      </c>
    </row>
    <row r="878" spans="1:12" hidden="1" x14ac:dyDescent="0.15">
      <c r="A878" s="1">
        <v>0.69391817129629629</v>
      </c>
      <c r="B878" t="s">
        <v>14</v>
      </c>
      <c r="C878">
        <v>136922</v>
      </c>
      <c r="D878" t="s">
        <v>15</v>
      </c>
      <c r="E878" t="s">
        <v>56</v>
      </c>
      <c r="H878">
        <v>-84</v>
      </c>
      <c r="I878">
        <v>27</v>
      </c>
      <c r="J878">
        <v>-100</v>
      </c>
      <c r="K878">
        <v>11</v>
      </c>
      <c r="L878">
        <v>-75</v>
      </c>
    </row>
    <row r="879" spans="1:12" hidden="1" x14ac:dyDescent="0.15">
      <c r="A879" s="1">
        <v>0.69391840277777783</v>
      </c>
      <c r="B879" t="s">
        <v>14</v>
      </c>
      <c r="C879">
        <v>136926</v>
      </c>
      <c r="D879" t="s">
        <v>15</v>
      </c>
      <c r="E879" t="s">
        <v>56</v>
      </c>
      <c r="H879">
        <v>-84</v>
      </c>
      <c r="I879">
        <v>27</v>
      </c>
      <c r="J879">
        <v>-100</v>
      </c>
      <c r="K879">
        <v>11</v>
      </c>
      <c r="L879">
        <v>-75</v>
      </c>
    </row>
    <row r="880" spans="1:12" hidden="1" x14ac:dyDescent="0.15">
      <c r="A880" s="1">
        <v>0.69391863425925926</v>
      </c>
      <c r="B880" t="s">
        <v>14</v>
      </c>
      <c r="C880">
        <v>136932</v>
      </c>
      <c r="D880" t="s">
        <v>15</v>
      </c>
      <c r="E880" t="s">
        <v>60</v>
      </c>
      <c r="H880">
        <v>-84</v>
      </c>
      <c r="I880">
        <v>27</v>
      </c>
      <c r="J880">
        <v>-100</v>
      </c>
      <c r="K880">
        <v>11</v>
      </c>
      <c r="L880">
        <v>-75</v>
      </c>
    </row>
    <row r="881" spans="1:12" x14ac:dyDescent="0.15">
      <c r="A881" s="1">
        <v>0.6939188657407408</v>
      </c>
      <c r="B881" t="s">
        <v>14</v>
      </c>
      <c r="C881">
        <v>136936</v>
      </c>
      <c r="D881" t="s">
        <v>20</v>
      </c>
      <c r="E881" t="s">
        <v>35</v>
      </c>
      <c r="H881">
        <v>-84</v>
      </c>
      <c r="I881">
        <v>27</v>
      </c>
      <c r="J881">
        <v>-100</v>
      </c>
      <c r="K881">
        <v>11</v>
      </c>
      <c r="L881">
        <v>-65</v>
      </c>
    </row>
    <row r="882" spans="1:12" hidden="1" x14ac:dyDescent="0.15">
      <c r="A882" s="1">
        <v>0.69391898148148146</v>
      </c>
      <c r="B882" t="s">
        <v>14</v>
      </c>
      <c r="C882">
        <v>136937</v>
      </c>
      <c r="D882" t="s">
        <v>15</v>
      </c>
      <c r="E882" t="s">
        <v>56</v>
      </c>
      <c r="H882">
        <v>-84</v>
      </c>
      <c r="I882">
        <v>27</v>
      </c>
      <c r="J882">
        <v>-100</v>
      </c>
      <c r="K882">
        <v>11</v>
      </c>
      <c r="L882">
        <v>-65</v>
      </c>
    </row>
    <row r="883" spans="1:12" hidden="1" x14ac:dyDescent="0.15">
      <c r="A883" s="1">
        <v>0.69391932870370365</v>
      </c>
      <c r="B883" t="s">
        <v>14</v>
      </c>
      <c r="C883">
        <v>136943</v>
      </c>
      <c r="D883" t="s">
        <v>15</v>
      </c>
      <c r="E883" t="s">
        <v>16</v>
      </c>
      <c r="H883">
        <v>-84</v>
      </c>
      <c r="I883">
        <v>27</v>
      </c>
      <c r="J883">
        <v>-100</v>
      </c>
      <c r="K883">
        <v>11</v>
      </c>
      <c r="L883">
        <v>-65</v>
      </c>
    </row>
    <row r="884" spans="1:12" hidden="1" x14ac:dyDescent="0.15">
      <c r="A884" s="1">
        <v>0.69391979166666662</v>
      </c>
      <c r="B884" t="s">
        <v>14</v>
      </c>
      <c r="C884">
        <v>136953</v>
      </c>
      <c r="D884" t="s">
        <v>15</v>
      </c>
      <c r="E884" t="s">
        <v>60</v>
      </c>
      <c r="H884">
        <v>-84</v>
      </c>
      <c r="I884">
        <v>27</v>
      </c>
      <c r="J884">
        <v>-100</v>
      </c>
      <c r="K884">
        <v>11</v>
      </c>
      <c r="L884">
        <v>-65</v>
      </c>
    </row>
    <row r="885" spans="1:12" hidden="1" x14ac:dyDescent="0.15">
      <c r="A885" s="1">
        <v>0.69392002314814816</v>
      </c>
      <c r="B885" t="s">
        <v>14</v>
      </c>
      <c r="C885">
        <v>136957</v>
      </c>
      <c r="D885" t="s">
        <v>15</v>
      </c>
      <c r="E885" t="s">
        <v>60</v>
      </c>
      <c r="H885">
        <v>-84</v>
      </c>
      <c r="I885">
        <v>27</v>
      </c>
      <c r="J885">
        <v>-100</v>
      </c>
      <c r="K885">
        <v>11</v>
      </c>
      <c r="L885">
        <v>-65</v>
      </c>
    </row>
    <row r="886" spans="1:12" hidden="1" x14ac:dyDescent="0.15">
      <c r="A886" s="1">
        <v>0.69392037037037035</v>
      </c>
      <c r="B886" t="s">
        <v>14</v>
      </c>
      <c r="C886">
        <v>136963</v>
      </c>
      <c r="D886" t="s">
        <v>15</v>
      </c>
      <c r="E886" t="s">
        <v>60</v>
      </c>
      <c r="H886">
        <v>-84</v>
      </c>
      <c r="I886">
        <v>27</v>
      </c>
      <c r="J886">
        <v>-100</v>
      </c>
      <c r="K886">
        <v>11</v>
      </c>
      <c r="L886">
        <v>-65</v>
      </c>
    </row>
    <row r="887" spans="1:12" hidden="1" x14ac:dyDescent="0.15">
      <c r="A887" s="1">
        <v>0.69392060185185178</v>
      </c>
      <c r="B887" t="s">
        <v>14</v>
      </c>
      <c r="C887">
        <v>136967</v>
      </c>
      <c r="D887" t="s">
        <v>15</v>
      </c>
      <c r="E887" t="s">
        <v>60</v>
      </c>
      <c r="H887">
        <v>-84</v>
      </c>
      <c r="I887">
        <v>27</v>
      </c>
      <c r="J887">
        <v>-100</v>
      </c>
      <c r="K887">
        <v>11</v>
      </c>
      <c r="L887">
        <v>-65</v>
      </c>
    </row>
    <row r="888" spans="1:12" hidden="1" x14ac:dyDescent="0.15">
      <c r="A888" s="1">
        <v>0.69392083333333332</v>
      </c>
      <c r="B888" t="s">
        <v>14</v>
      </c>
      <c r="C888">
        <v>136973</v>
      </c>
      <c r="D888" t="s">
        <v>15</v>
      </c>
      <c r="E888" t="s">
        <v>60</v>
      </c>
      <c r="H888">
        <v>-84</v>
      </c>
      <c r="I888">
        <v>27</v>
      </c>
      <c r="J888">
        <v>-100</v>
      </c>
      <c r="K888">
        <v>11</v>
      </c>
      <c r="L888">
        <v>-65</v>
      </c>
    </row>
    <row r="889" spans="1:12" hidden="1" x14ac:dyDescent="0.15">
      <c r="A889" s="1">
        <v>0.69392106481481486</v>
      </c>
      <c r="B889" t="s">
        <v>14</v>
      </c>
      <c r="C889">
        <v>136977</v>
      </c>
      <c r="D889" t="s">
        <v>15</v>
      </c>
      <c r="E889" t="s">
        <v>60</v>
      </c>
      <c r="H889">
        <v>-84</v>
      </c>
      <c r="I889">
        <v>27</v>
      </c>
      <c r="J889">
        <v>-100</v>
      </c>
      <c r="K889">
        <v>11</v>
      </c>
      <c r="L889">
        <v>-65</v>
      </c>
    </row>
    <row r="890" spans="1:12" hidden="1" x14ac:dyDescent="0.15">
      <c r="A890" s="1">
        <v>0.69392141203703706</v>
      </c>
      <c r="B890" t="s">
        <v>14</v>
      </c>
      <c r="C890">
        <v>136983</v>
      </c>
      <c r="D890" t="s">
        <v>15</v>
      </c>
      <c r="E890" t="s">
        <v>60</v>
      </c>
      <c r="H890">
        <v>-84</v>
      </c>
      <c r="I890">
        <v>27</v>
      </c>
      <c r="J890">
        <v>-100</v>
      </c>
      <c r="K890">
        <v>11</v>
      </c>
      <c r="L890">
        <v>-65</v>
      </c>
    </row>
    <row r="891" spans="1:12" hidden="1" x14ac:dyDescent="0.15">
      <c r="A891" s="1">
        <v>0.69392164351851848</v>
      </c>
      <c r="B891" t="s">
        <v>14</v>
      </c>
      <c r="C891">
        <v>136988</v>
      </c>
      <c r="D891" t="s">
        <v>15</v>
      </c>
      <c r="E891" t="s">
        <v>60</v>
      </c>
      <c r="H891">
        <v>-84</v>
      </c>
      <c r="I891">
        <v>27</v>
      </c>
      <c r="J891">
        <v>-100</v>
      </c>
      <c r="K891">
        <v>11</v>
      </c>
      <c r="L891">
        <v>-65</v>
      </c>
    </row>
    <row r="892" spans="1:12" hidden="1" x14ac:dyDescent="0.15">
      <c r="A892" s="1">
        <v>0.69392199074074068</v>
      </c>
      <c r="B892" t="s">
        <v>14</v>
      </c>
      <c r="C892">
        <v>136994</v>
      </c>
      <c r="D892" t="s">
        <v>15</v>
      </c>
      <c r="E892" t="s">
        <v>49</v>
      </c>
      <c r="H892">
        <v>-84</v>
      </c>
      <c r="I892">
        <v>27</v>
      </c>
      <c r="J892">
        <v>-100</v>
      </c>
      <c r="K892">
        <v>11</v>
      </c>
      <c r="L892">
        <v>-65</v>
      </c>
    </row>
    <row r="893" spans="1:12" hidden="1" x14ac:dyDescent="0.15">
      <c r="A893" s="1">
        <v>0.69392256944444453</v>
      </c>
      <c r="B893" t="s">
        <v>14</v>
      </c>
      <c r="C893">
        <v>137004</v>
      </c>
      <c r="D893" t="s">
        <v>15</v>
      </c>
      <c r="E893" t="s">
        <v>56</v>
      </c>
      <c r="H893">
        <v>-84</v>
      </c>
      <c r="I893">
        <v>27</v>
      </c>
      <c r="J893">
        <v>-100</v>
      </c>
      <c r="K893">
        <v>11</v>
      </c>
      <c r="L893">
        <v>-65</v>
      </c>
    </row>
    <row r="894" spans="1:12" hidden="1" x14ac:dyDescent="0.15">
      <c r="A894" s="1">
        <v>0.69392280092592584</v>
      </c>
      <c r="B894" t="s">
        <v>14</v>
      </c>
      <c r="C894">
        <v>137008</v>
      </c>
      <c r="D894" t="s">
        <v>15</v>
      </c>
      <c r="E894" t="s">
        <v>60</v>
      </c>
      <c r="H894">
        <v>-84</v>
      </c>
      <c r="I894">
        <v>27</v>
      </c>
      <c r="J894">
        <v>-100</v>
      </c>
      <c r="K894">
        <v>11</v>
      </c>
      <c r="L894">
        <v>-65</v>
      </c>
    </row>
    <row r="895" spans="1:12" hidden="1" x14ac:dyDescent="0.15">
      <c r="A895" s="1">
        <v>0.69392303240740738</v>
      </c>
      <c r="B895" t="s">
        <v>14</v>
      </c>
      <c r="C895">
        <v>137014</v>
      </c>
      <c r="D895" t="s">
        <v>15</v>
      </c>
      <c r="E895" t="s">
        <v>56</v>
      </c>
      <c r="H895">
        <v>-84</v>
      </c>
      <c r="I895">
        <v>27</v>
      </c>
      <c r="J895">
        <v>-100</v>
      </c>
      <c r="K895">
        <v>11</v>
      </c>
      <c r="L895">
        <v>-65</v>
      </c>
    </row>
    <row r="896" spans="1:12" hidden="1" x14ac:dyDescent="0.15">
      <c r="A896" s="1">
        <v>0.69392326388888892</v>
      </c>
      <c r="B896" t="s">
        <v>14</v>
      </c>
      <c r="C896">
        <v>137018</v>
      </c>
      <c r="D896" t="s">
        <v>15</v>
      </c>
      <c r="E896" t="s">
        <v>56</v>
      </c>
      <c r="H896">
        <v>-84</v>
      </c>
      <c r="I896">
        <v>27</v>
      </c>
      <c r="J896">
        <v>-100</v>
      </c>
      <c r="K896">
        <v>11</v>
      </c>
      <c r="L896">
        <v>-65</v>
      </c>
    </row>
    <row r="897" spans="1:12" hidden="1" x14ac:dyDescent="0.15">
      <c r="A897" s="1">
        <v>0.69392361111111101</v>
      </c>
      <c r="B897" t="s">
        <v>14</v>
      </c>
      <c r="C897">
        <v>137024</v>
      </c>
      <c r="D897" t="s">
        <v>15</v>
      </c>
      <c r="E897" t="s">
        <v>56</v>
      </c>
      <c r="H897">
        <v>-84</v>
      </c>
      <c r="I897">
        <v>27</v>
      </c>
      <c r="J897">
        <v>-100</v>
      </c>
      <c r="K897">
        <v>11</v>
      </c>
      <c r="L897">
        <v>-65</v>
      </c>
    </row>
    <row r="898" spans="1:12" hidden="1" x14ac:dyDescent="0.15">
      <c r="A898" s="1">
        <v>0.69392384259259254</v>
      </c>
      <c r="B898" t="s">
        <v>14</v>
      </c>
      <c r="C898">
        <v>137028</v>
      </c>
      <c r="D898" t="s">
        <v>15</v>
      </c>
      <c r="E898" t="s">
        <v>56</v>
      </c>
      <c r="H898">
        <v>-84</v>
      </c>
      <c r="I898">
        <v>27</v>
      </c>
      <c r="J898">
        <v>-100</v>
      </c>
      <c r="K898">
        <v>11</v>
      </c>
      <c r="L898">
        <v>-65</v>
      </c>
    </row>
    <row r="899" spans="1:12" hidden="1" x14ac:dyDescent="0.15">
      <c r="A899" s="1">
        <v>0.69392418981481485</v>
      </c>
      <c r="B899" t="s">
        <v>14</v>
      </c>
      <c r="C899">
        <v>137034</v>
      </c>
      <c r="D899" t="s">
        <v>15</v>
      </c>
      <c r="E899" t="s">
        <v>89</v>
      </c>
      <c r="H899">
        <v>-84</v>
      </c>
      <c r="I899">
        <v>27</v>
      </c>
      <c r="J899">
        <v>-100</v>
      </c>
      <c r="K899">
        <v>11</v>
      </c>
      <c r="L899">
        <v>-65</v>
      </c>
    </row>
    <row r="900" spans="1:12" x14ac:dyDescent="0.15">
      <c r="A900" s="1">
        <v>0.69392430555555551</v>
      </c>
      <c r="B900" t="s">
        <v>14</v>
      </c>
      <c r="C900">
        <v>137038</v>
      </c>
      <c r="D900" t="s">
        <v>20</v>
      </c>
      <c r="E900" t="s">
        <v>35</v>
      </c>
      <c r="H900">
        <v>-84</v>
      </c>
      <c r="I900">
        <v>27</v>
      </c>
      <c r="J900">
        <v>-100</v>
      </c>
      <c r="K900">
        <v>11</v>
      </c>
      <c r="L900">
        <v>-61</v>
      </c>
    </row>
    <row r="901" spans="1:12" hidden="1" x14ac:dyDescent="0.15">
      <c r="A901" s="1">
        <v>0.69392442129629639</v>
      </c>
      <c r="B901" t="s">
        <v>14</v>
      </c>
      <c r="C901">
        <v>137039</v>
      </c>
      <c r="D901" t="s">
        <v>15</v>
      </c>
      <c r="E901" t="s">
        <v>89</v>
      </c>
      <c r="H901">
        <v>-84</v>
      </c>
      <c r="I901">
        <v>27</v>
      </c>
      <c r="J901">
        <v>-100</v>
      </c>
      <c r="K901">
        <v>11</v>
      </c>
      <c r="L901">
        <v>-61</v>
      </c>
    </row>
    <row r="902" spans="1:12" hidden="1" x14ac:dyDescent="0.15">
      <c r="A902" s="1">
        <v>0.69392476851851859</v>
      </c>
      <c r="B902" t="s">
        <v>14</v>
      </c>
      <c r="C902">
        <v>137045</v>
      </c>
      <c r="D902" t="s">
        <v>15</v>
      </c>
      <c r="E902" t="s">
        <v>50</v>
      </c>
      <c r="H902">
        <v>-84</v>
      </c>
      <c r="I902">
        <v>27</v>
      </c>
      <c r="J902">
        <v>-100</v>
      </c>
      <c r="K902">
        <v>11</v>
      </c>
      <c r="L902">
        <v>-61</v>
      </c>
    </row>
    <row r="903" spans="1:12" hidden="1" x14ac:dyDescent="0.15">
      <c r="A903" s="1">
        <v>0.69392523148148155</v>
      </c>
      <c r="B903" t="s">
        <v>14</v>
      </c>
      <c r="C903">
        <v>137055</v>
      </c>
      <c r="D903" t="s">
        <v>15</v>
      </c>
      <c r="E903" t="s">
        <v>60</v>
      </c>
      <c r="H903">
        <v>-84</v>
      </c>
      <c r="I903">
        <v>27</v>
      </c>
      <c r="J903">
        <v>-100</v>
      </c>
      <c r="K903">
        <v>11</v>
      </c>
      <c r="L903">
        <v>-61</v>
      </c>
    </row>
    <row r="904" spans="1:12" hidden="1" x14ac:dyDescent="0.15">
      <c r="A904" s="1">
        <v>0.69392546296296287</v>
      </c>
      <c r="B904" t="s">
        <v>14</v>
      </c>
      <c r="C904">
        <v>137059</v>
      </c>
      <c r="D904" t="s">
        <v>15</v>
      </c>
      <c r="E904" t="s">
        <v>60</v>
      </c>
      <c r="H904">
        <v>-84</v>
      </c>
      <c r="I904">
        <v>27</v>
      </c>
      <c r="J904">
        <v>-100</v>
      </c>
      <c r="K904">
        <v>11</v>
      </c>
      <c r="L904">
        <v>-61</v>
      </c>
    </row>
    <row r="905" spans="1:12" hidden="1" x14ac:dyDescent="0.15">
      <c r="A905" s="1">
        <v>0.69392581018518518</v>
      </c>
      <c r="B905" t="s">
        <v>14</v>
      </c>
      <c r="C905">
        <v>137065</v>
      </c>
      <c r="D905" t="s">
        <v>15</v>
      </c>
      <c r="E905" t="s">
        <v>60</v>
      </c>
      <c r="H905">
        <v>-84</v>
      </c>
      <c r="I905">
        <v>27</v>
      </c>
      <c r="J905">
        <v>-100</v>
      </c>
      <c r="K905">
        <v>11</v>
      </c>
      <c r="L905">
        <v>-61</v>
      </c>
    </row>
    <row r="906" spans="1:12" hidden="1" x14ac:dyDescent="0.15">
      <c r="A906" s="1">
        <v>0.69392604166666672</v>
      </c>
      <c r="B906" t="s">
        <v>14</v>
      </c>
      <c r="C906">
        <v>137069</v>
      </c>
      <c r="D906" t="s">
        <v>15</v>
      </c>
      <c r="E906" t="s">
        <v>89</v>
      </c>
      <c r="H906">
        <v>-84</v>
      </c>
      <c r="I906">
        <v>27</v>
      </c>
      <c r="J906">
        <v>-100</v>
      </c>
      <c r="K906">
        <v>11</v>
      </c>
      <c r="L906">
        <v>-61</v>
      </c>
    </row>
    <row r="907" spans="1:12" hidden="1" x14ac:dyDescent="0.15">
      <c r="A907" s="1">
        <v>0.69392650462962957</v>
      </c>
      <c r="B907" t="s">
        <v>14</v>
      </c>
      <c r="C907">
        <v>137079</v>
      </c>
      <c r="D907" t="s">
        <v>15</v>
      </c>
      <c r="E907" t="s">
        <v>60</v>
      </c>
      <c r="H907">
        <v>-84</v>
      </c>
      <c r="I907">
        <v>27</v>
      </c>
      <c r="J907">
        <v>-100</v>
      </c>
      <c r="K907">
        <v>11</v>
      </c>
      <c r="L907">
        <v>-61</v>
      </c>
    </row>
    <row r="908" spans="1:12" hidden="1" x14ac:dyDescent="0.15">
      <c r="A908" s="1">
        <v>0.69392685185185188</v>
      </c>
      <c r="B908" t="s">
        <v>14</v>
      </c>
      <c r="C908">
        <v>137085</v>
      </c>
      <c r="D908" t="s">
        <v>15</v>
      </c>
      <c r="E908" t="s">
        <v>60</v>
      </c>
      <c r="H908">
        <v>-84</v>
      </c>
      <c r="I908">
        <v>27</v>
      </c>
      <c r="J908">
        <v>-100</v>
      </c>
      <c r="K908">
        <v>11</v>
      </c>
      <c r="L908">
        <v>-61</v>
      </c>
    </row>
    <row r="909" spans="1:12" hidden="1" x14ac:dyDescent="0.15">
      <c r="A909" s="1">
        <v>0.69392708333333342</v>
      </c>
      <c r="B909" t="s">
        <v>14</v>
      </c>
      <c r="C909">
        <v>137090</v>
      </c>
      <c r="D909" t="s">
        <v>15</v>
      </c>
      <c r="E909" t="s">
        <v>60</v>
      </c>
      <c r="H909">
        <v>-84</v>
      </c>
      <c r="I909">
        <v>27</v>
      </c>
      <c r="J909">
        <v>-100</v>
      </c>
      <c r="K909">
        <v>11</v>
      </c>
      <c r="L909">
        <v>-61</v>
      </c>
    </row>
    <row r="910" spans="1:12" hidden="1" x14ac:dyDescent="0.15">
      <c r="A910" s="1">
        <v>0.69392743055555561</v>
      </c>
      <c r="B910" t="s">
        <v>14</v>
      </c>
      <c r="C910">
        <v>137096</v>
      </c>
      <c r="D910" t="s">
        <v>15</v>
      </c>
      <c r="E910" t="s">
        <v>52</v>
      </c>
      <c r="H910">
        <v>-84</v>
      </c>
      <c r="I910">
        <v>27</v>
      </c>
      <c r="J910">
        <v>-100</v>
      </c>
      <c r="K910">
        <v>11</v>
      </c>
      <c r="L910">
        <v>-61</v>
      </c>
    </row>
    <row r="911" spans="1:12" hidden="1" x14ac:dyDescent="0.15">
      <c r="A911" s="1">
        <v>0.69392766203703704</v>
      </c>
      <c r="B911" t="s">
        <v>14</v>
      </c>
      <c r="C911">
        <v>137100</v>
      </c>
      <c r="D911" t="s">
        <v>15</v>
      </c>
      <c r="E911" t="s">
        <v>56</v>
      </c>
      <c r="H911">
        <v>-84</v>
      </c>
      <c r="I911">
        <v>27</v>
      </c>
      <c r="J911">
        <v>-100</v>
      </c>
      <c r="K911">
        <v>11</v>
      </c>
      <c r="L911">
        <v>-61</v>
      </c>
    </row>
    <row r="912" spans="1:12" hidden="1" x14ac:dyDescent="0.15">
      <c r="A912" s="1">
        <v>0.69392800925925924</v>
      </c>
      <c r="B912" t="s">
        <v>14</v>
      </c>
      <c r="C912">
        <v>137106</v>
      </c>
      <c r="D912" t="s">
        <v>15</v>
      </c>
      <c r="E912" t="s">
        <v>60</v>
      </c>
      <c r="H912">
        <v>-84</v>
      </c>
      <c r="I912">
        <v>27</v>
      </c>
      <c r="J912">
        <v>-100</v>
      </c>
      <c r="K912">
        <v>11</v>
      </c>
      <c r="L912">
        <v>-61</v>
      </c>
    </row>
    <row r="913" spans="1:12" hidden="1" x14ac:dyDescent="0.15">
      <c r="A913" s="1">
        <v>0.69392824074074078</v>
      </c>
      <c r="B913" t="s">
        <v>14</v>
      </c>
      <c r="C913">
        <v>137110</v>
      </c>
      <c r="D913" t="s">
        <v>15</v>
      </c>
      <c r="E913" t="s">
        <v>60</v>
      </c>
      <c r="H913">
        <v>-84</v>
      </c>
      <c r="I913">
        <v>27</v>
      </c>
      <c r="J913">
        <v>-100</v>
      </c>
      <c r="K913">
        <v>11</v>
      </c>
      <c r="L913">
        <v>-61</v>
      </c>
    </row>
    <row r="914" spans="1:12" hidden="1" x14ac:dyDescent="0.15">
      <c r="A914" s="1">
        <v>0.69393310185185186</v>
      </c>
      <c r="B914" t="s">
        <v>14</v>
      </c>
      <c r="C914">
        <v>137208</v>
      </c>
      <c r="D914" t="s">
        <v>15</v>
      </c>
      <c r="E914" t="s">
        <v>45</v>
      </c>
      <c r="H914">
        <v>-84</v>
      </c>
      <c r="I914">
        <v>27</v>
      </c>
      <c r="J914">
        <v>-100</v>
      </c>
      <c r="K914">
        <v>11</v>
      </c>
      <c r="L914">
        <v>-61</v>
      </c>
    </row>
    <row r="915" spans="1:12" hidden="1" x14ac:dyDescent="0.15">
      <c r="A915" s="1">
        <v>0.69393564814814812</v>
      </c>
      <c r="B915" t="s">
        <v>14</v>
      </c>
      <c r="C915">
        <v>137253</v>
      </c>
      <c r="D915" t="s">
        <v>15</v>
      </c>
      <c r="E915" t="s">
        <v>77</v>
      </c>
      <c r="H915">
        <v>-84</v>
      </c>
      <c r="I915">
        <v>27</v>
      </c>
      <c r="J915">
        <v>-100</v>
      </c>
      <c r="K915">
        <v>11</v>
      </c>
      <c r="L915">
        <v>-61</v>
      </c>
    </row>
    <row r="916" spans="1:12" hidden="1" x14ac:dyDescent="0.15">
      <c r="A916" s="1">
        <v>0.69393796296296306</v>
      </c>
      <c r="B916" t="s">
        <v>14</v>
      </c>
      <c r="C916">
        <v>137293</v>
      </c>
      <c r="D916" t="s">
        <v>15</v>
      </c>
      <c r="E916" t="s">
        <v>60</v>
      </c>
      <c r="H916">
        <v>-84</v>
      </c>
      <c r="I916">
        <v>27</v>
      </c>
      <c r="J916">
        <v>-100</v>
      </c>
      <c r="K916">
        <v>11</v>
      </c>
      <c r="L916">
        <v>-61</v>
      </c>
    </row>
    <row r="917" spans="1:12" hidden="1" x14ac:dyDescent="0.15">
      <c r="A917" s="1">
        <v>0.69393831018518526</v>
      </c>
      <c r="B917" t="s">
        <v>14</v>
      </c>
      <c r="C917">
        <v>137300</v>
      </c>
      <c r="D917" t="s">
        <v>15</v>
      </c>
      <c r="E917" t="s">
        <v>51</v>
      </c>
      <c r="H917">
        <v>-84</v>
      </c>
      <c r="I917">
        <v>27</v>
      </c>
      <c r="J917">
        <v>-100</v>
      </c>
      <c r="K917">
        <v>11</v>
      </c>
      <c r="L917">
        <v>-61</v>
      </c>
    </row>
    <row r="918" spans="1:12" hidden="1" x14ac:dyDescent="0.15">
      <c r="A918" s="1">
        <v>0.69394016203703701</v>
      </c>
      <c r="B918" t="s">
        <v>14</v>
      </c>
      <c r="C918">
        <v>137339</v>
      </c>
      <c r="D918" t="s">
        <v>15</v>
      </c>
      <c r="E918" t="s">
        <v>45</v>
      </c>
      <c r="H918">
        <v>-84</v>
      </c>
      <c r="I918">
        <v>27</v>
      </c>
      <c r="J918">
        <v>-100</v>
      </c>
      <c r="K918">
        <v>11</v>
      </c>
      <c r="L918">
        <v>-61</v>
      </c>
    </row>
    <row r="919" spans="1:12" hidden="1" x14ac:dyDescent="0.15">
      <c r="A919" s="1">
        <v>0.69394108796296294</v>
      </c>
      <c r="B919" t="s">
        <v>14</v>
      </c>
      <c r="C919">
        <v>137351</v>
      </c>
      <c r="D919" t="s">
        <v>15</v>
      </c>
      <c r="E919" t="s">
        <v>16</v>
      </c>
      <c r="H919">
        <v>-84</v>
      </c>
      <c r="I919">
        <v>27</v>
      </c>
      <c r="J919">
        <v>-100</v>
      </c>
      <c r="K919">
        <v>11</v>
      </c>
      <c r="L919">
        <v>-61</v>
      </c>
    </row>
    <row r="920" spans="1:12" hidden="1" x14ac:dyDescent="0.15">
      <c r="A920" s="1">
        <v>0.6939453703703703</v>
      </c>
      <c r="B920" t="s">
        <v>14</v>
      </c>
      <c r="C920">
        <v>137431</v>
      </c>
      <c r="D920" t="s">
        <v>15</v>
      </c>
      <c r="E920" t="s">
        <v>45</v>
      </c>
      <c r="H920">
        <v>-84</v>
      </c>
      <c r="I920">
        <v>27</v>
      </c>
      <c r="J920">
        <v>-100</v>
      </c>
      <c r="K920">
        <v>11</v>
      </c>
      <c r="L920">
        <v>-61</v>
      </c>
    </row>
    <row r="921" spans="1:12" hidden="1" x14ac:dyDescent="0.15">
      <c r="A921" s="1">
        <v>0.69394618055555546</v>
      </c>
      <c r="B921" t="s">
        <v>14</v>
      </c>
      <c r="C921">
        <v>137446</v>
      </c>
      <c r="D921" t="s">
        <v>15</v>
      </c>
      <c r="E921" t="s">
        <v>60</v>
      </c>
      <c r="H921">
        <v>-84</v>
      </c>
      <c r="I921">
        <v>27</v>
      </c>
      <c r="J921">
        <v>-100</v>
      </c>
      <c r="K921">
        <v>11</v>
      </c>
      <c r="L921">
        <v>-61</v>
      </c>
    </row>
    <row r="922" spans="1:12" x14ac:dyDescent="0.15">
      <c r="A922" s="1">
        <v>0.6939467592592593</v>
      </c>
      <c r="B922" t="s">
        <v>14</v>
      </c>
      <c r="C922">
        <v>137456</v>
      </c>
      <c r="D922" t="s">
        <v>20</v>
      </c>
      <c r="E922" t="s">
        <v>35</v>
      </c>
      <c r="H922">
        <v>-86</v>
      </c>
      <c r="I922">
        <v>25</v>
      </c>
      <c r="J922">
        <v>-106</v>
      </c>
      <c r="K922">
        <v>5</v>
      </c>
      <c r="L922">
        <v>-74</v>
      </c>
    </row>
    <row r="923" spans="1:12" hidden="1" x14ac:dyDescent="0.15">
      <c r="A923" s="1">
        <v>0.69395081018518523</v>
      </c>
      <c r="B923" t="s">
        <v>14</v>
      </c>
      <c r="C923">
        <v>137537</v>
      </c>
      <c r="D923" t="s">
        <v>15</v>
      </c>
      <c r="E923" t="s">
        <v>81</v>
      </c>
      <c r="H923">
        <v>-86</v>
      </c>
      <c r="I923">
        <v>25</v>
      </c>
      <c r="J923">
        <v>-106</v>
      </c>
      <c r="K923">
        <v>5</v>
      </c>
      <c r="L923">
        <v>-74</v>
      </c>
    </row>
    <row r="924" spans="1:12" hidden="1" x14ac:dyDescent="0.15">
      <c r="A924" s="1">
        <v>0.69395439814814808</v>
      </c>
      <c r="B924" t="s">
        <v>14</v>
      </c>
      <c r="C924">
        <v>137599</v>
      </c>
      <c r="D924" t="s">
        <v>15</v>
      </c>
      <c r="E924" t="s">
        <v>56</v>
      </c>
      <c r="H924">
        <v>-86</v>
      </c>
      <c r="I924">
        <v>25</v>
      </c>
      <c r="J924">
        <v>-106</v>
      </c>
      <c r="K924">
        <v>5</v>
      </c>
      <c r="L924">
        <v>-74</v>
      </c>
    </row>
    <row r="925" spans="1:12" hidden="1" x14ac:dyDescent="0.15">
      <c r="A925" s="1">
        <v>0.69396539351851849</v>
      </c>
      <c r="B925" t="s">
        <v>14</v>
      </c>
      <c r="C925">
        <v>137807</v>
      </c>
      <c r="D925" t="s">
        <v>15</v>
      </c>
      <c r="E925" t="s">
        <v>45</v>
      </c>
      <c r="H925">
        <v>-86</v>
      </c>
      <c r="I925">
        <v>25</v>
      </c>
      <c r="J925">
        <v>-106</v>
      </c>
      <c r="K925">
        <v>5</v>
      </c>
      <c r="L925">
        <v>-74</v>
      </c>
    </row>
    <row r="926" spans="1:12" hidden="1" x14ac:dyDescent="0.15">
      <c r="A926" s="1">
        <v>0.69396793981481475</v>
      </c>
      <c r="B926" t="s">
        <v>14</v>
      </c>
      <c r="C926">
        <v>137853</v>
      </c>
      <c r="D926" t="s">
        <v>15</v>
      </c>
      <c r="E926" t="s">
        <v>77</v>
      </c>
      <c r="H926">
        <v>-86</v>
      </c>
      <c r="I926">
        <v>25</v>
      </c>
      <c r="J926">
        <v>-106</v>
      </c>
      <c r="K926">
        <v>5</v>
      </c>
      <c r="L926">
        <v>-74</v>
      </c>
    </row>
    <row r="927" spans="1:12" hidden="1" x14ac:dyDescent="0.15">
      <c r="A927" s="1">
        <v>0.69397314814814814</v>
      </c>
      <c r="B927" t="s">
        <v>14</v>
      </c>
      <c r="C927">
        <v>137959</v>
      </c>
      <c r="D927" t="s">
        <v>15</v>
      </c>
      <c r="E927" t="s">
        <v>77</v>
      </c>
      <c r="H927">
        <v>-86</v>
      </c>
      <c r="I927">
        <v>25</v>
      </c>
      <c r="J927">
        <v>-106</v>
      </c>
      <c r="K927">
        <v>5</v>
      </c>
      <c r="L927">
        <v>-74</v>
      </c>
    </row>
    <row r="928" spans="1:12" hidden="1" x14ac:dyDescent="0.15">
      <c r="A928" s="1">
        <v>0.69397407407407397</v>
      </c>
      <c r="B928" t="s">
        <v>14</v>
      </c>
      <c r="C928">
        <v>137975</v>
      </c>
      <c r="D928" t="s">
        <v>15</v>
      </c>
      <c r="E928" t="s">
        <v>50</v>
      </c>
      <c r="H928">
        <v>-86</v>
      </c>
      <c r="I928">
        <v>25</v>
      </c>
      <c r="J928">
        <v>-106</v>
      </c>
      <c r="K928">
        <v>5</v>
      </c>
      <c r="L928">
        <v>-74</v>
      </c>
    </row>
    <row r="929" spans="1:12" hidden="1" x14ac:dyDescent="0.15">
      <c r="A929" s="1">
        <v>0.69397893518518516</v>
      </c>
      <c r="B929" t="s">
        <v>14</v>
      </c>
      <c r="C929">
        <v>138058</v>
      </c>
      <c r="D929" t="s">
        <v>15</v>
      </c>
      <c r="E929" t="s">
        <v>56</v>
      </c>
      <c r="H929">
        <v>-86</v>
      </c>
      <c r="I929">
        <v>25</v>
      </c>
      <c r="J929">
        <v>-106</v>
      </c>
      <c r="K929">
        <v>5</v>
      </c>
      <c r="L929">
        <v>-74</v>
      </c>
    </row>
    <row r="930" spans="1:12" hidden="1" x14ac:dyDescent="0.15">
      <c r="A930" s="1">
        <v>0.69398703703703701</v>
      </c>
      <c r="B930" t="s">
        <v>14</v>
      </c>
      <c r="C930">
        <v>138211</v>
      </c>
      <c r="D930" t="s">
        <v>15</v>
      </c>
      <c r="E930" t="s">
        <v>56</v>
      </c>
      <c r="H930">
        <v>-86</v>
      </c>
      <c r="I930">
        <v>25</v>
      </c>
      <c r="J930">
        <v>-106</v>
      </c>
      <c r="K930">
        <v>5</v>
      </c>
      <c r="L930">
        <v>-74</v>
      </c>
    </row>
    <row r="931" spans="1:12" hidden="1" x14ac:dyDescent="0.15">
      <c r="A931" s="1">
        <v>0.69399525462962963</v>
      </c>
      <c r="B931" t="s">
        <v>14</v>
      </c>
      <c r="C931">
        <v>138364</v>
      </c>
      <c r="D931" t="s">
        <v>15</v>
      </c>
      <c r="E931" t="s">
        <v>60</v>
      </c>
      <c r="H931">
        <v>-86</v>
      </c>
      <c r="I931">
        <v>25</v>
      </c>
      <c r="J931">
        <v>-106</v>
      </c>
      <c r="K931">
        <v>5</v>
      </c>
      <c r="L931">
        <v>-74</v>
      </c>
    </row>
    <row r="932" spans="1:12" hidden="1" x14ac:dyDescent="0.15">
      <c r="A932" s="1">
        <v>0.69400347222222225</v>
      </c>
      <c r="B932" t="s">
        <v>14</v>
      </c>
      <c r="C932">
        <v>138517</v>
      </c>
      <c r="D932" t="s">
        <v>15</v>
      </c>
      <c r="E932" t="s">
        <v>60</v>
      </c>
      <c r="H932">
        <v>-86</v>
      </c>
      <c r="I932">
        <v>25</v>
      </c>
      <c r="J932">
        <v>-106</v>
      </c>
      <c r="K932">
        <v>5</v>
      </c>
      <c r="L932">
        <v>-74</v>
      </c>
    </row>
    <row r="933" spans="1:12" hidden="1" x14ac:dyDescent="0.15">
      <c r="A933" s="1">
        <v>0.69401168981481476</v>
      </c>
      <c r="B933" t="s">
        <v>14</v>
      </c>
      <c r="C933">
        <v>138670</v>
      </c>
      <c r="D933" t="s">
        <v>15</v>
      </c>
      <c r="E933" t="s">
        <v>56</v>
      </c>
      <c r="H933">
        <v>-86</v>
      </c>
      <c r="I933">
        <v>25</v>
      </c>
      <c r="J933">
        <v>-106</v>
      </c>
      <c r="K933">
        <v>5</v>
      </c>
      <c r="L933">
        <v>-74</v>
      </c>
    </row>
    <row r="934" spans="1:12" hidden="1" x14ac:dyDescent="0.15">
      <c r="A934" s="1">
        <v>0.69401979166666672</v>
      </c>
      <c r="B934" t="s">
        <v>14</v>
      </c>
      <c r="C934">
        <v>138823</v>
      </c>
      <c r="D934" t="s">
        <v>15</v>
      </c>
      <c r="E934" t="s">
        <v>56</v>
      </c>
      <c r="H934">
        <v>-86</v>
      </c>
      <c r="I934">
        <v>25</v>
      </c>
      <c r="J934">
        <v>-106</v>
      </c>
      <c r="K934">
        <v>5</v>
      </c>
      <c r="L934">
        <v>-74</v>
      </c>
    </row>
    <row r="935" spans="1:12" hidden="1" x14ac:dyDescent="0.15">
      <c r="A935" s="1">
        <v>0.69402800925925934</v>
      </c>
      <c r="B935" t="s">
        <v>14</v>
      </c>
      <c r="C935">
        <v>138976</v>
      </c>
      <c r="D935" t="s">
        <v>15</v>
      </c>
      <c r="E935" t="s">
        <v>56</v>
      </c>
      <c r="H935">
        <v>-86</v>
      </c>
      <c r="I935">
        <v>25</v>
      </c>
      <c r="J935">
        <v>-106</v>
      </c>
      <c r="K935">
        <v>5</v>
      </c>
      <c r="L935">
        <v>-74</v>
      </c>
    </row>
    <row r="936" spans="1:12" x14ac:dyDescent="0.15">
      <c r="A936" s="1">
        <v>0.69402858796296296</v>
      </c>
      <c r="B936" t="s">
        <v>14</v>
      </c>
      <c r="C936">
        <v>138986</v>
      </c>
      <c r="D936" t="s">
        <v>20</v>
      </c>
      <c r="E936" t="s">
        <v>35</v>
      </c>
      <c r="H936">
        <v>-76</v>
      </c>
      <c r="I936">
        <v>35</v>
      </c>
      <c r="J936">
        <v>-106</v>
      </c>
      <c r="K936">
        <v>5</v>
      </c>
      <c r="L936">
        <v>-72</v>
      </c>
    </row>
    <row r="937" spans="1:12" hidden="1" x14ac:dyDescent="0.15">
      <c r="A937" s="1">
        <v>0.69403622685185196</v>
      </c>
      <c r="B937" t="s">
        <v>14</v>
      </c>
      <c r="C937">
        <v>139129</v>
      </c>
      <c r="D937" t="s">
        <v>15</v>
      </c>
      <c r="E937" t="s">
        <v>60</v>
      </c>
      <c r="H937">
        <v>-76</v>
      </c>
      <c r="I937">
        <v>35</v>
      </c>
      <c r="J937">
        <v>-106</v>
      </c>
      <c r="K937">
        <v>5</v>
      </c>
      <c r="L937">
        <v>-72</v>
      </c>
    </row>
    <row r="938" spans="1:12" hidden="1" x14ac:dyDescent="0.15">
      <c r="A938" s="1">
        <v>0.69403831018518514</v>
      </c>
      <c r="B938" t="s">
        <v>14</v>
      </c>
      <c r="C938">
        <v>139169</v>
      </c>
      <c r="D938" t="s">
        <v>15</v>
      </c>
      <c r="E938" t="s">
        <v>49</v>
      </c>
      <c r="H938">
        <v>-76</v>
      </c>
      <c r="I938">
        <v>35</v>
      </c>
      <c r="J938">
        <v>-106</v>
      </c>
      <c r="K938">
        <v>5</v>
      </c>
      <c r="L938">
        <v>-72</v>
      </c>
    </row>
    <row r="939" spans="1:12" hidden="1" x14ac:dyDescent="0.15">
      <c r="A939" s="1">
        <v>0.69404143518518513</v>
      </c>
      <c r="B939" t="s">
        <v>14</v>
      </c>
      <c r="C939">
        <v>139234</v>
      </c>
      <c r="D939" t="s">
        <v>15</v>
      </c>
      <c r="E939" t="s">
        <v>45</v>
      </c>
      <c r="H939">
        <v>-76</v>
      </c>
      <c r="I939">
        <v>35</v>
      </c>
      <c r="J939">
        <v>-106</v>
      </c>
      <c r="K939">
        <v>5</v>
      </c>
      <c r="L939">
        <v>-72</v>
      </c>
    </row>
    <row r="940" spans="1:12" hidden="1" x14ac:dyDescent="0.15">
      <c r="A940" s="1">
        <v>0.69404444444444435</v>
      </c>
      <c r="B940" t="s">
        <v>14</v>
      </c>
      <c r="C940">
        <v>139282</v>
      </c>
      <c r="D940" t="s">
        <v>15</v>
      </c>
      <c r="E940" t="s">
        <v>56</v>
      </c>
      <c r="H940">
        <v>-76</v>
      </c>
      <c r="I940">
        <v>35</v>
      </c>
      <c r="J940">
        <v>-106</v>
      </c>
      <c r="K940">
        <v>5</v>
      </c>
      <c r="L940">
        <v>-72</v>
      </c>
    </row>
    <row r="941" spans="1:12" hidden="1" x14ac:dyDescent="0.15">
      <c r="A941" s="1">
        <v>0.69404687500000006</v>
      </c>
      <c r="B941" t="s">
        <v>14</v>
      </c>
      <c r="C941">
        <v>139335</v>
      </c>
      <c r="D941" t="s">
        <v>15</v>
      </c>
      <c r="E941" t="s">
        <v>45</v>
      </c>
      <c r="H941">
        <v>-76</v>
      </c>
      <c r="I941">
        <v>35</v>
      </c>
      <c r="J941">
        <v>-106</v>
      </c>
      <c r="K941">
        <v>5</v>
      </c>
      <c r="L941">
        <v>-72</v>
      </c>
    </row>
    <row r="942" spans="1:12" hidden="1" x14ac:dyDescent="0.15">
      <c r="A942" s="1">
        <v>0.69404976851851841</v>
      </c>
      <c r="B942" t="s">
        <v>14</v>
      </c>
      <c r="C942">
        <v>139391</v>
      </c>
      <c r="D942" t="s">
        <v>15</v>
      </c>
      <c r="E942" t="s">
        <v>49</v>
      </c>
      <c r="H942">
        <v>-76</v>
      </c>
      <c r="I942">
        <v>35</v>
      </c>
      <c r="J942">
        <v>-106</v>
      </c>
      <c r="K942">
        <v>5</v>
      </c>
      <c r="L942">
        <v>-72</v>
      </c>
    </row>
    <row r="943" spans="1:12" hidden="1" x14ac:dyDescent="0.15">
      <c r="A943" s="1">
        <v>0.69405231481481477</v>
      </c>
      <c r="B943" t="s">
        <v>14</v>
      </c>
      <c r="C943">
        <v>139435</v>
      </c>
      <c r="D943" t="s">
        <v>15</v>
      </c>
      <c r="E943" t="s">
        <v>90</v>
      </c>
      <c r="H943">
        <v>-76</v>
      </c>
      <c r="I943">
        <v>35</v>
      </c>
      <c r="J943">
        <v>-106</v>
      </c>
      <c r="K943">
        <v>5</v>
      </c>
      <c r="L943">
        <v>-72</v>
      </c>
    </row>
    <row r="944" spans="1:12" hidden="1" x14ac:dyDescent="0.15">
      <c r="A944" s="1">
        <v>0.69405405092592598</v>
      </c>
      <c r="B944" t="s">
        <v>14</v>
      </c>
      <c r="C944">
        <v>139472</v>
      </c>
      <c r="D944" t="s">
        <v>15</v>
      </c>
      <c r="E944" t="s">
        <v>49</v>
      </c>
      <c r="H944">
        <v>-76</v>
      </c>
      <c r="I944">
        <v>35</v>
      </c>
      <c r="J944">
        <v>-106</v>
      </c>
      <c r="K944">
        <v>5</v>
      </c>
      <c r="L944">
        <v>-72</v>
      </c>
    </row>
    <row r="945" spans="1:12" hidden="1" x14ac:dyDescent="0.15">
      <c r="A945" s="1">
        <v>0.69406076388888893</v>
      </c>
      <c r="B945" t="s">
        <v>14</v>
      </c>
      <c r="C945">
        <v>139588</v>
      </c>
      <c r="D945" t="s">
        <v>15</v>
      </c>
      <c r="E945" t="s">
        <v>60</v>
      </c>
      <c r="H945">
        <v>-76</v>
      </c>
      <c r="I945">
        <v>35</v>
      </c>
      <c r="J945">
        <v>-106</v>
      </c>
      <c r="K945">
        <v>5</v>
      </c>
      <c r="L945">
        <v>-72</v>
      </c>
    </row>
    <row r="946" spans="1:12" hidden="1" x14ac:dyDescent="0.15">
      <c r="A946" s="1">
        <v>0.69406898148148155</v>
      </c>
      <c r="B946" t="s">
        <v>14</v>
      </c>
      <c r="C946">
        <v>139741</v>
      </c>
      <c r="D946" t="s">
        <v>15</v>
      </c>
      <c r="E946" t="s">
        <v>89</v>
      </c>
      <c r="H946">
        <v>-76</v>
      </c>
      <c r="I946">
        <v>35</v>
      </c>
      <c r="J946">
        <v>-106</v>
      </c>
      <c r="K946">
        <v>5</v>
      </c>
      <c r="L946">
        <v>-72</v>
      </c>
    </row>
    <row r="947" spans="1:12" hidden="1" x14ac:dyDescent="0.15">
      <c r="A947" s="1">
        <v>0.69407708333333329</v>
      </c>
      <c r="B947" t="s">
        <v>14</v>
      </c>
      <c r="C947">
        <v>139894</v>
      </c>
      <c r="D947" t="s">
        <v>15</v>
      </c>
      <c r="E947" t="s">
        <v>56</v>
      </c>
      <c r="H947">
        <v>-76</v>
      </c>
      <c r="I947">
        <v>35</v>
      </c>
      <c r="J947">
        <v>-106</v>
      </c>
      <c r="K947">
        <v>5</v>
      </c>
      <c r="L947">
        <v>-72</v>
      </c>
    </row>
    <row r="948" spans="1:12" hidden="1" x14ac:dyDescent="0.15">
      <c r="A948" s="1">
        <v>0.69408530092592591</v>
      </c>
      <c r="B948" t="s">
        <v>14</v>
      </c>
      <c r="C948">
        <v>140047</v>
      </c>
      <c r="D948" t="s">
        <v>15</v>
      </c>
      <c r="E948" t="s">
        <v>60</v>
      </c>
      <c r="H948">
        <v>-76</v>
      </c>
      <c r="I948">
        <v>35</v>
      </c>
      <c r="J948">
        <v>-106</v>
      </c>
      <c r="K948">
        <v>5</v>
      </c>
      <c r="L948">
        <v>-72</v>
      </c>
    </row>
    <row r="949" spans="1:12" hidden="1" x14ac:dyDescent="0.15">
      <c r="A949" s="1">
        <v>0.69409351851851853</v>
      </c>
      <c r="B949" t="s">
        <v>14</v>
      </c>
      <c r="C949">
        <v>140200</v>
      </c>
      <c r="D949" t="s">
        <v>15</v>
      </c>
      <c r="E949" t="s">
        <v>60</v>
      </c>
      <c r="H949">
        <v>-76</v>
      </c>
      <c r="I949">
        <v>35</v>
      </c>
      <c r="J949">
        <v>-106</v>
      </c>
      <c r="K949">
        <v>5</v>
      </c>
      <c r="L949">
        <v>-72</v>
      </c>
    </row>
    <row r="950" spans="1:12" hidden="1" x14ac:dyDescent="0.15">
      <c r="A950" s="1">
        <v>0.69410138888888895</v>
      </c>
      <c r="B950" t="s">
        <v>14</v>
      </c>
      <c r="C950">
        <v>140353</v>
      </c>
      <c r="D950" t="s">
        <v>15</v>
      </c>
      <c r="E950" t="s">
        <v>90</v>
      </c>
      <c r="H950">
        <v>-76</v>
      </c>
      <c r="I950">
        <v>35</v>
      </c>
      <c r="J950">
        <v>-106</v>
      </c>
      <c r="K950">
        <v>5</v>
      </c>
      <c r="L950">
        <v>-72</v>
      </c>
    </row>
    <row r="951" spans="1:12" hidden="1" x14ac:dyDescent="0.15">
      <c r="A951" s="1">
        <v>0.69410983796296299</v>
      </c>
      <c r="B951" t="s">
        <v>14</v>
      </c>
      <c r="C951">
        <v>140506</v>
      </c>
      <c r="D951" t="s">
        <v>15</v>
      </c>
      <c r="E951" t="s">
        <v>60</v>
      </c>
      <c r="H951">
        <v>-76</v>
      </c>
      <c r="I951">
        <v>35</v>
      </c>
      <c r="J951">
        <v>-106</v>
      </c>
      <c r="K951">
        <v>5</v>
      </c>
      <c r="L951">
        <v>-72</v>
      </c>
    </row>
    <row r="952" spans="1:12" x14ac:dyDescent="0.15">
      <c r="A952" s="1">
        <v>0.69411041666666673</v>
      </c>
      <c r="B952" t="s">
        <v>14</v>
      </c>
      <c r="C952">
        <v>140516</v>
      </c>
      <c r="D952" t="s">
        <v>20</v>
      </c>
      <c r="E952" t="s">
        <v>35</v>
      </c>
      <c r="H952">
        <v>-73</v>
      </c>
      <c r="I952">
        <v>38</v>
      </c>
      <c r="J952">
        <v>-104</v>
      </c>
      <c r="K952">
        <v>7</v>
      </c>
      <c r="L952">
        <v>-79</v>
      </c>
    </row>
    <row r="953" spans="1:12" hidden="1" x14ac:dyDescent="0.15">
      <c r="A953" s="1">
        <v>0.69411493055555562</v>
      </c>
      <c r="B953" t="s">
        <v>14</v>
      </c>
      <c r="C953">
        <v>140611</v>
      </c>
      <c r="D953" t="s">
        <v>15</v>
      </c>
      <c r="E953" t="s">
        <v>45</v>
      </c>
      <c r="H953">
        <v>-73</v>
      </c>
      <c r="I953">
        <v>38</v>
      </c>
      <c r="J953">
        <v>-104</v>
      </c>
      <c r="K953">
        <v>7</v>
      </c>
      <c r="L953">
        <v>-79</v>
      </c>
    </row>
    <row r="954" spans="1:12" hidden="1" x14ac:dyDescent="0.15">
      <c r="A954" s="1">
        <v>0.69411805555555561</v>
      </c>
      <c r="B954" t="s">
        <v>14</v>
      </c>
      <c r="C954">
        <v>140659</v>
      </c>
      <c r="D954" t="s">
        <v>15</v>
      </c>
      <c r="E954" t="s">
        <v>60</v>
      </c>
      <c r="H954">
        <v>-73</v>
      </c>
      <c r="I954">
        <v>38</v>
      </c>
      <c r="J954">
        <v>-104</v>
      </c>
      <c r="K954">
        <v>7</v>
      </c>
      <c r="L954">
        <v>-79</v>
      </c>
    </row>
    <row r="955" spans="1:12" hidden="1" x14ac:dyDescent="0.15">
      <c r="A955" s="1">
        <v>0.69412106481481484</v>
      </c>
      <c r="B955" t="s">
        <v>14</v>
      </c>
      <c r="C955">
        <v>140727</v>
      </c>
      <c r="D955" t="s">
        <v>15</v>
      </c>
      <c r="E955" t="s">
        <v>77</v>
      </c>
      <c r="H955">
        <v>-73</v>
      </c>
      <c r="I955">
        <v>38</v>
      </c>
      <c r="J955">
        <v>-104</v>
      </c>
      <c r="K955">
        <v>7</v>
      </c>
      <c r="L955">
        <v>-79</v>
      </c>
    </row>
    <row r="956" spans="1:12" hidden="1" x14ac:dyDescent="0.15">
      <c r="A956" s="1">
        <v>0.69412337962962967</v>
      </c>
      <c r="B956" t="s">
        <v>14</v>
      </c>
      <c r="C956">
        <v>140768</v>
      </c>
      <c r="D956" t="s">
        <v>15</v>
      </c>
      <c r="E956" t="s">
        <v>16</v>
      </c>
      <c r="H956">
        <v>-73</v>
      </c>
      <c r="I956">
        <v>38</v>
      </c>
      <c r="J956">
        <v>-104</v>
      </c>
      <c r="K956">
        <v>7</v>
      </c>
      <c r="L956">
        <v>-79</v>
      </c>
    </row>
    <row r="957" spans="1:12" hidden="1" x14ac:dyDescent="0.15">
      <c r="A957" s="1">
        <v>0.69412499999999999</v>
      </c>
      <c r="B957" t="s">
        <v>14</v>
      </c>
      <c r="C957">
        <v>140793</v>
      </c>
      <c r="D957" t="s">
        <v>15</v>
      </c>
      <c r="E957" t="s">
        <v>45</v>
      </c>
      <c r="H957">
        <v>-73</v>
      </c>
      <c r="I957">
        <v>38</v>
      </c>
      <c r="J957">
        <v>-104</v>
      </c>
      <c r="K957">
        <v>7</v>
      </c>
      <c r="L957">
        <v>-79</v>
      </c>
    </row>
    <row r="958" spans="1:12" hidden="1" x14ac:dyDescent="0.15">
      <c r="A958" s="1">
        <v>0.69412627314814823</v>
      </c>
      <c r="B958" t="s">
        <v>14</v>
      </c>
      <c r="C958">
        <v>140812</v>
      </c>
      <c r="D958" t="s">
        <v>15</v>
      </c>
      <c r="E958" t="s">
        <v>60</v>
      </c>
      <c r="H958">
        <v>-73</v>
      </c>
      <c r="I958">
        <v>38</v>
      </c>
      <c r="J958">
        <v>-104</v>
      </c>
      <c r="K958">
        <v>7</v>
      </c>
      <c r="L958">
        <v>-79</v>
      </c>
    </row>
    <row r="959" spans="1:12" hidden="1" x14ac:dyDescent="0.15">
      <c r="A959" s="1">
        <v>0.69412916666666657</v>
      </c>
      <c r="B959" t="s">
        <v>14</v>
      </c>
      <c r="C959">
        <v>140870</v>
      </c>
      <c r="D959" t="s">
        <v>15</v>
      </c>
      <c r="E959" t="s">
        <v>50</v>
      </c>
      <c r="H959">
        <v>-73</v>
      </c>
      <c r="I959">
        <v>38</v>
      </c>
      <c r="J959">
        <v>-104</v>
      </c>
      <c r="K959">
        <v>7</v>
      </c>
      <c r="L959">
        <v>-79</v>
      </c>
    </row>
    <row r="960" spans="1:12" hidden="1" x14ac:dyDescent="0.15">
      <c r="A960" s="1">
        <v>0.69413148148148152</v>
      </c>
      <c r="B960" t="s">
        <v>14</v>
      </c>
      <c r="C960">
        <v>140921</v>
      </c>
      <c r="D960" t="s">
        <v>15</v>
      </c>
      <c r="E960" t="s">
        <v>52</v>
      </c>
      <c r="H960">
        <v>-73</v>
      </c>
      <c r="I960">
        <v>38</v>
      </c>
      <c r="J960">
        <v>-104</v>
      </c>
      <c r="K960">
        <v>7</v>
      </c>
      <c r="L960">
        <v>-79</v>
      </c>
    </row>
    <row r="961" spans="1:12" hidden="1" x14ac:dyDescent="0.15">
      <c r="A961" s="1">
        <v>0.69413437499999997</v>
      </c>
      <c r="B961" t="s">
        <v>14</v>
      </c>
      <c r="C961">
        <v>140965</v>
      </c>
      <c r="D961" t="s">
        <v>15</v>
      </c>
      <c r="E961" t="s">
        <v>56</v>
      </c>
      <c r="H961">
        <v>-73</v>
      </c>
      <c r="I961">
        <v>38</v>
      </c>
      <c r="J961">
        <v>-104</v>
      </c>
      <c r="K961">
        <v>7</v>
      </c>
      <c r="L961">
        <v>-79</v>
      </c>
    </row>
    <row r="962" spans="1:12" hidden="1" x14ac:dyDescent="0.15">
      <c r="A962" s="1">
        <v>0.69413495370370371</v>
      </c>
      <c r="B962" t="s">
        <v>14</v>
      </c>
      <c r="C962">
        <v>140986</v>
      </c>
      <c r="D962" t="s">
        <v>15</v>
      </c>
      <c r="E962" t="s">
        <v>56</v>
      </c>
      <c r="H962">
        <v>-73</v>
      </c>
      <c r="I962">
        <v>38</v>
      </c>
      <c r="J962">
        <v>-104</v>
      </c>
      <c r="K962">
        <v>7</v>
      </c>
      <c r="L962">
        <v>-79</v>
      </c>
    </row>
    <row r="963" spans="1:12" hidden="1" x14ac:dyDescent="0.15">
      <c r="A963" s="1">
        <v>0.69413692129629634</v>
      </c>
      <c r="B963" t="s">
        <v>14</v>
      </c>
      <c r="C963">
        <v>141023</v>
      </c>
      <c r="D963" t="s">
        <v>15</v>
      </c>
      <c r="E963" t="s">
        <v>49</v>
      </c>
      <c r="H963">
        <v>-73</v>
      </c>
      <c r="I963">
        <v>38</v>
      </c>
      <c r="J963">
        <v>-104</v>
      </c>
      <c r="K963">
        <v>7</v>
      </c>
      <c r="L963">
        <v>-79</v>
      </c>
    </row>
    <row r="964" spans="1:12" hidden="1" x14ac:dyDescent="0.15">
      <c r="A964" s="1">
        <v>0.69413969907407402</v>
      </c>
      <c r="B964" t="s">
        <v>14</v>
      </c>
      <c r="C964">
        <v>141073</v>
      </c>
      <c r="D964" t="s">
        <v>15</v>
      </c>
      <c r="E964" t="s">
        <v>81</v>
      </c>
      <c r="H964">
        <v>-73</v>
      </c>
      <c r="I964">
        <v>38</v>
      </c>
      <c r="J964">
        <v>-104</v>
      </c>
      <c r="K964">
        <v>7</v>
      </c>
      <c r="L964">
        <v>-79</v>
      </c>
    </row>
    <row r="965" spans="1:12" hidden="1" x14ac:dyDescent="0.15">
      <c r="A965" s="1">
        <v>0.69414259259259259</v>
      </c>
      <c r="B965" t="s">
        <v>14</v>
      </c>
      <c r="C965">
        <v>141118</v>
      </c>
      <c r="D965" t="s">
        <v>15</v>
      </c>
      <c r="E965" t="s">
        <v>56</v>
      </c>
      <c r="H965">
        <v>-73</v>
      </c>
      <c r="I965">
        <v>38</v>
      </c>
      <c r="J965">
        <v>-104</v>
      </c>
      <c r="K965">
        <v>7</v>
      </c>
      <c r="L965">
        <v>-79</v>
      </c>
    </row>
    <row r="966" spans="1:12" hidden="1" x14ac:dyDescent="0.15">
      <c r="A966" s="1">
        <v>0.69414502314814808</v>
      </c>
      <c r="B966" t="s">
        <v>14</v>
      </c>
      <c r="C966">
        <v>141176</v>
      </c>
      <c r="D966" t="s">
        <v>15</v>
      </c>
      <c r="E966" t="s">
        <v>16</v>
      </c>
      <c r="H966">
        <v>-73</v>
      </c>
      <c r="I966">
        <v>38</v>
      </c>
      <c r="J966">
        <v>-104</v>
      </c>
      <c r="K966">
        <v>7</v>
      </c>
      <c r="L966">
        <v>-79</v>
      </c>
    </row>
    <row r="967" spans="1:12" hidden="1" x14ac:dyDescent="0.15">
      <c r="A967" s="1">
        <v>0.69414768518518521</v>
      </c>
      <c r="B967" t="s">
        <v>14</v>
      </c>
      <c r="C967">
        <v>379739</v>
      </c>
      <c r="D967" t="s">
        <v>20</v>
      </c>
      <c r="E967" t="s">
        <v>21</v>
      </c>
      <c r="F967" t="s">
        <v>82</v>
      </c>
      <c r="H967">
        <v>-79</v>
      </c>
      <c r="I967">
        <v>32</v>
      </c>
      <c r="J967">
        <v>-104</v>
      </c>
      <c r="K967">
        <v>7</v>
      </c>
    </row>
    <row r="968" spans="1:12" hidden="1" x14ac:dyDescent="0.15">
      <c r="A968" s="1">
        <v>0.69414768518518521</v>
      </c>
      <c r="B968" t="s">
        <v>14</v>
      </c>
      <c r="C968">
        <v>379739</v>
      </c>
      <c r="D968" t="s">
        <v>20</v>
      </c>
      <c r="E968" t="s">
        <v>61</v>
      </c>
      <c r="H968">
        <v>-79</v>
      </c>
      <c r="I968">
        <v>32</v>
      </c>
      <c r="J968">
        <v>-104</v>
      </c>
      <c r="K968">
        <v>7</v>
      </c>
    </row>
    <row r="969" spans="1:12" hidden="1" x14ac:dyDescent="0.15">
      <c r="A969" s="1">
        <v>0.69414768518518521</v>
      </c>
      <c r="B969" t="s">
        <v>14</v>
      </c>
      <c r="C969">
        <v>379739</v>
      </c>
      <c r="D969" t="s">
        <v>20</v>
      </c>
      <c r="E969" t="s">
        <v>33</v>
      </c>
      <c r="H969">
        <v>-82</v>
      </c>
      <c r="I969">
        <v>29</v>
      </c>
      <c r="J969">
        <v>-104</v>
      </c>
      <c r="K969">
        <v>7</v>
      </c>
    </row>
    <row r="970" spans="1:12" hidden="1" x14ac:dyDescent="0.15">
      <c r="A970" s="1">
        <v>0.69414814814814818</v>
      </c>
      <c r="B970" t="s">
        <v>14</v>
      </c>
      <c r="C970">
        <v>379753</v>
      </c>
      <c r="D970" t="s">
        <v>15</v>
      </c>
      <c r="E970" t="s">
        <v>81</v>
      </c>
      <c r="H970">
        <v>-82</v>
      </c>
      <c r="I970">
        <v>29</v>
      </c>
      <c r="J970">
        <v>-104</v>
      </c>
      <c r="K970">
        <v>7</v>
      </c>
    </row>
    <row r="971" spans="1:12" hidden="1" x14ac:dyDescent="0.15">
      <c r="A971" s="1">
        <v>0.69415046296296301</v>
      </c>
      <c r="B971" t="s">
        <v>14</v>
      </c>
      <c r="C971">
        <v>379798</v>
      </c>
      <c r="D971" t="s">
        <v>15</v>
      </c>
      <c r="E971" t="s">
        <v>90</v>
      </c>
      <c r="H971">
        <v>-82</v>
      </c>
      <c r="I971">
        <v>29</v>
      </c>
      <c r="J971">
        <v>-104</v>
      </c>
      <c r="K971">
        <v>7</v>
      </c>
    </row>
    <row r="972" spans="1:12" hidden="1" x14ac:dyDescent="0.15">
      <c r="A972" s="1">
        <v>0.694156712962963</v>
      </c>
      <c r="B972" t="s">
        <v>14</v>
      </c>
      <c r="C972">
        <v>379907</v>
      </c>
      <c r="D972" t="s">
        <v>15</v>
      </c>
      <c r="E972" t="s">
        <v>48</v>
      </c>
      <c r="H972">
        <v>-82</v>
      </c>
      <c r="I972">
        <v>29</v>
      </c>
      <c r="J972">
        <v>-104</v>
      </c>
      <c r="K972">
        <v>7</v>
      </c>
    </row>
    <row r="973" spans="1:12" hidden="1" x14ac:dyDescent="0.15">
      <c r="A973" s="1">
        <v>0.694156712962963</v>
      </c>
      <c r="B973" t="s">
        <v>14</v>
      </c>
      <c r="C973">
        <v>379908</v>
      </c>
      <c r="D973" t="s">
        <v>20</v>
      </c>
      <c r="E973" t="s">
        <v>33</v>
      </c>
      <c r="H973">
        <v>-82</v>
      </c>
      <c r="I973">
        <v>29</v>
      </c>
    </row>
    <row r="974" spans="1:12" hidden="1" x14ac:dyDescent="0.15">
      <c r="A974" s="1">
        <v>0.69416481481481485</v>
      </c>
      <c r="B974" t="s">
        <v>14</v>
      </c>
      <c r="C974">
        <v>380060</v>
      </c>
      <c r="D974" t="s">
        <v>15</v>
      </c>
      <c r="E974" t="s">
        <v>51</v>
      </c>
      <c r="H974">
        <v>-82</v>
      </c>
      <c r="I974">
        <v>29</v>
      </c>
    </row>
    <row r="975" spans="1:12" hidden="1" x14ac:dyDescent="0.15">
      <c r="A975" s="1">
        <v>0.6941649305555555</v>
      </c>
      <c r="B975" t="s">
        <v>14</v>
      </c>
      <c r="C975">
        <v>380061</v>
      </c>
      <c r="D975" t="s">
        <v>20</v>
      </c>
      <c r="E975" t="s">
        <v>61</v>
      </c>
      <c r="H975">
        <v>-82</v>
      </c>
      <c r="I975">
        <v>29</v>
      </c>
    </row>
    <row r="976" spans="1:12" hidden="1" x14ac:dyDescent="0.15">
      <c r="A976" s="1">
        <v>0.69416562500000001</v>
      </c>
      <c r="B976" t="s">
        <v>14</v>
      </c>
      <c r="C976">
        <v>380074</v>
      </c>
      <c r="D976" t="s">
        <v>15</v>
      </c>
      <c r="E976" t="s">
        <v>56</v>
      </c>
      <c r="H976">
        <v>-82</v>
      </c>
      <c r="I976">
        <v>29</v>
      </c>
    </row>
    <row r="977" spans="1:9" hidden="1" x14ac:dyDescent="0.15">
      <c r="A977" s="1">
        <v>0.69416562500000001</v>
      </c>
      <c r="B977" t="s">
        <v>14</v>
      </c>
      <c r="C977">
        <v>380075</v>
      </c>
      <c r="D977" t="s">
        <v>18</v>
      </c>
      <c r="E977" t="s">
        <v>58</v>
      </c>
      <c r="H977">
        <v>-82</v>
      </c>
      <c r="I977">
        <v>29</v>
      </c>
    </row>
    <row r="978" spans="1:9" hidden="1" x14ac:dyDescent="0.15">
      <c r="A978" s="1">
        <v>0.69416597222222221</v>
      </c>
      <c r="B978" t="s">
        <v>14</v>
      </c>
      <c r="C978">
        <v>380080</v>
      </c>
      <c r="D978" t="s">
        <v>15</v>
      </c>
      <c r="E978" t="s">
        <v>56</v>
      </c>
      <c r="H978">
        <v>-82</v>
      </c>
      <c r="I978">
        <v>29</v>
      </c>
    </row>
    <row r="979" spans="1:9" hidden="1" x14ac:dyDescent="0.15">
      <c r="A979" s="1">
        <v>0.69416666666666671</v>
      </c>
      <c r="B979" t="s">
        <v>14</v>
      </c>
      <c r="C979">
        <v>380094</v>
      </c>
      <c r="D979" t="s">
        <v>15</v>
      </c>
      <c r="E979" t="s">
        <v>56</v>
      </c>
      <c r="H979">
        <v>-82</v>
      </c>
      <c r="I979">
        <v>29</v>
      </c>
    </row>
    <row r="980" spans="1:9" hidden="1" x14ac:dyDescent="0.15">
      <c r="A980" s="1">
        <v>0.69416678240740737</v>
      </c>
      <c r="B980" t="s">
        <v>14</v>
      </c>
      <c r="C980">
        <v>380095</v>
      </c>
      <c r="D980" t="s">
        <v>18</v>
      </c>
      <c r="E980" t="s">
        <v>19</v>
      </c>
      <c r="H980">
        <v>-82</v>
      </c>
      <c r="I980">
        <v>29</v>
      </c>
    </row>
    <row r="981" spans="1:9" hidden="1" x14ac:dyDescent="0.15">
      <c r="A981" s="1">
        <v>0.69416678240740737</v>
      </c>
      <c r="B981" t="s">
        <v>14</v>
      </c>
      <c r="C981">
        <v>380096</v>
      </c>
      <c r="D981" t="s">
        <v>20</v>
      </c>
      <c r="E981" t="s">
        <v>21</v>
      </c>
      <c r="F981" t="s">
        <v>22</v>
      </c>
      <c r="G981" t="s">
        <v>95</v>
      </c>
      <c r="H981">
        <v>-82</v>
      </c>
      <c r="I981">
        <v>29</v>
      </c>
    </row>
    <row r="982" spans="1:9" hidden="1" x14ac:dyDescent="0.15">
      <c r="A982" s="1">
        <v>0.69416874999999989</v>
      </c>
      <c r="B982" t="s">
        <v>14</v>
      </c>
      <c r="C982">
        <v>380132</v>
      </c>
      <c r="D982" t="s">
        <v>18</v>
      </c>
      <c r="E982" t="s">
        <v>24</v>
      </c>
      <c r="H982">
        <v>-82</v>
      </c>
      <c r="I982">
        <v>29</v>
      </c>
    </row>
    <row r="983" spans="1:9" hidden="1" x14ac:dyDescent="0.15">
      <c r="A983" s="1">
        <v>0.69416932870370374</v>
      </c>
      <c r="B983" t="s">
        <v>14</v>
      </c>
      <c r="C983">
        <v>380143</v>
      </c>
      <c r="D983" t="s">
        <v>15</v>
      </c>
      <c r="E983" t="s">
        <v>32</v>
      </c>
      <c r="H983">
        <v>-82</v>
      </c>
      <c r="I983">
        <v>29</v>
      </c>
    </row>
    <row r="984" spans="1:9" hidden="1" x14ac:dyDescent="0.15">
      <c r="A984" s="1">
        <v>0.69416932870370374</v>
      </c>
      <c r="B984" t="s">
        <v>14</v>
      </c>
      <c r="C984">
        <v>380144</v>
      </c>
      <c r="D984" t="s">
        <v>20</v>
      </c>
      <c r="E984" t="s">
        <v>33</v>
      </c>
      <c r="H984">
        <v>-82</v>
      </c>
      <c r="I984">
        <v>29</v>
      </c>
    </row>
    <row r="985" spans="1:9" hidden="1" x14ac:dyDescent="0.15">
      <c r="A985" s="1">
        <v>0.6941711805555556</v>
      </c>
      <c r="B985" t="s">
        <v>14</v>
      </c>
      <c r="C985">
        <v>380179</v>
      </c>
      <c r="D985" t="s">
        <v>15</v>
      </c>
      <c r="E985" t="s">
        <v>26</v>
      </c>
      <c r="H985">
        <v>-82</v>
      </c>
      <c r="I985">
        <v>29</v>
      </c>
    </row>
    <row r="986" spans="1:9" hidden="1" x14ac:dyDescent="0.15">
      <c r="A986" s="1">
        <v>0.6941711805555556</v>
      </c>
      <c r="B986" t="s">
        <v>14</v>
      </c>
      <c r="C986">
        <v>380179</v>
      </c>
      <c r="D986" t="s">
        <v>18</v>
      </c>
      <c r="E986" t="s">
        <v>27</v>
      </c>
      <c r="H986">
        <v>-82</v>
      </c>
      <c r="I986">
        <v>29</v>
      </c>
    </row>
    <row r="987" spans="1:9" hidden="1" x14ac:dyDescent="0.15">
      <c r="A987" s="1">
        <v>0.6941711805555556</v>
      </c>
      <c r="B987" t="s">
        <v>14</v>
      </c>
      <c r="C987">
        <v>380179</v>
      </c>
      <c r="D987" t="s">
        <v>18</v>
      </c>
      <c r="E987" t="s">
        <v>28</v>
      </c>
      <c r="H987">
        <v>-82</v>
      </c>
      <c r="I987">
        <v>29</v>
      </c>
    </row>
    <row r="988" spans="1:9" hidden="1" x14ac:dyDescent="0.15">
      <c r="A988" s="1">
        <v>0.69417129629629626</v>
      </c>
      <c r="B988" t="s">
        <v>14</v>
      </c>
      <c r="C988">
        <v>380180</v>
      </c>
      <c r="D988" t="s">
        <v>20</v>
      </c>
      <c r="E988" t="s">
        <v>29</v>
      </c>
      <c r="H988">
        <v>-82</v>
      </c>
      <c r="I988">
        <v>29</v>
      </c>
    </row>
    <row r="989" spans="1:9" hidden="1" x14ac:dyDescent="0.15">
      <c r="A989" s="1">
        <v>0.6941715277777778</v>
      </c>
      <c r="B989" t="s">
        <v>14</v>
      </c>
      <c r="C989">
        <v>380184</v>
      </c>
      <c r="D989" t="s">
        <v>18</v>
      </c>
      <c r="E989" t="s">
        <v>30</v>
      </c>
      <c r="H989">
        <v>-82</v>
      </c>
      <c r="I989">
        <v>29</v>
      </c>
    </row>
    <row r="990" spans="1:9" hidden="1" x14ac:dyDescent="0.15">
      <c r="A990" s="1">
        <v>0.69417395833333329</v>
      </c>
      <c r="B990" t="s">
        <v>14</v>
      </c>
      <c r="C990">
        <v>380229</v>
      </c>
      <c r="D990" t="s">
        <v>15</v>
      </c>
      <c r="E990" t="s">
        <v>30</v>
      </c>
      <c r="H990">
        <v>-82</v>
      </c>
      <c r="I990">
        <v>29</v>
      </c>
    </row>
    <row r="991" spans="1:9" hidden="1" x14ac:dyDescent="0.15">
      <c r="A991" s="1">
        <v>0.69417395833333329</v>
      </c>
      <c r="B991" t="s">
        <v>14</v>
      </c>
      <c r="C991">
        <v>380230</v>
      </c>
      <c r="D991" t="s">
        <v>15</v>
      </c>
      <c r="E991" t="s">
        <v>31</v>
      </c>
      <c r="H991">
        <v>-82</v>
      </c>
      <c r="I991">
        <v>29</v>
      </c>
    </row>
    <row r="992" spans="1:9" hidden="1" x14ac:dyDescent="0.15">
      <c r="A992" s="1">
        <v>0.69417418981481482</v>
      </c>
      <c r="B992" t="s">
        <v>14</v>
      </c>
      <c r="C992">
        <v>380234</v>
      </c>
      <c r="D992" t="s">
        <v>18</v>
      </c>
      <c r="E992" t="s">
        <v>30</v>
      </c>
      <c r="H992">
        <v>-82</v>
      </c>
      <c r="I992">
        <v>29</v>
      </c>
    </row>
    <row r="993" spans="1:12" hidden="1" x14ac:dyDescent="0.15">
      <c r="A993" s="1">
        <v>0.69417476851851845</v>
      </c>
      <c r="B993" t="s">
        <v>14</v>
      </c>
      <c r="C993">
        <v>380245</v>
      </c>
      <c r="D993" t="s">
        <v>15</v>
      </c>
      <c r="E993" t="s">
        <v>37</v>
      </c>
      <c r="H993">
        <v>-82</v>
      </c>
      <c r="I993">
        <v>29</v>
      </c>
    </row>
    <row r="994" spans="1:12" hidden="1" x14ac:dyDescent="0.15">
      <c r="A994" s="1">
        <v>0.69417476851851845</v>
      </c>
      <c r="B994" t="s">
        <v>14</v>
      </c>
      <c r="C994">
        <v>380246</v>
      </c>
      <c r="D994" t="s">
        <v>20</v>
      </c>
      <c r="E994" t="s">
        <v>33</v>
      </c>
      <c r="H994">
        <v>-82</v>
      </c>
      <c r="I994">
        <v>29</v>
      </c>
    </row>
    <row r="995" spans="1:12" hidden="1" x14ac:dyDescent="0.15">
      <c r="A995" s="1">
        <v>0.69417581018518515</v>
      </c>
      <c r="B995" t="s">
        <v>14</v>
      </c>
      <c r="C995">
        <v>380264</v>
      </c>
      <c r="D995" t="s">
        <v>18</v>
      </c>
      <c r="E995" t="s">
        <v>34</v>
      </c>
      <c r="H995">
        <v>-82</v>
      </c>
      <c r="I995">
        <v>29</v>
      </c>
    </row>
    <row r="996" spans="1:12" x14ac:dyDescent="0.15">
      <c r="A996" s="1">
        <v>0.69417581018518515</v>
      </c>
      <c r="B996" t="s">
        <v>14</v>
      </c>
      <c r="C996">
        <v>380264</v>
      </c>
      <c r="D996" t="s">
        <v>20</v>
      </c>
      <c r="E996" t="s">
        <v>35</v>
      </c>
      <c r="H996">
        <v>-82</v>
      </c>
      <c r="I996">
        <v>29</v>
      </c>
      <c r="L996">
        <v>-64</v>
      </c>
    </row>
    <row r="997" spans="1:12" hidden="1" x14ac:dyDescent="0.15">
      <c r="A997" s="1">
        <v>0.69417673611111119</v>
      </c>
      <c r="B997" t="s">
        <v>14</v>
      </c>
      <c r="C997">
        <v>380281</v>
      </c>
      <c r="D997" t="s">
        <v>15</v>
      </c>
      <c r="E997" t="s">
        <v>36</v>
      </c>
      <c r="H997">
        <v>-82</v>
      </c>
      <c r="I997">
        <v>29</v>
      </c>
      <c r="L997">
        <v>-64</v>
      </c>
    </row>
    <row r="998" spans="1:12" hidden="1" x14ac:dyDescent="0.15">
      <c r="A998" s="1">
        <v>0.69418020833333338</v>
      </c>
      <c r="B998" t="s">
        <v>14</v>
      </c>
      <c r="C998">
        <v>380347</v>
      </c>
      <c r="D998" t="s">
        <v>15</v>
      </c>
      <c r="E998" t="s">
        <v>25</v>
      </c>
      <c r="H998">
        <v>-82</v>
      </c>
      <c r="I998">
        <v>29</v>
      </c>
      <c r="L998">
        <v>-64</v>
      </c>
    </row>
    <row r="999" spans="1:12" hidden="1" x14ac:dyDescent="0.15">
      <c r="A999" s="1">
        <v>0.69418136574074074</v>
      </c>
      <c r="B999" t="s">
        <v>14</v>
      </c>
      <c r="C999">
        <v>380368</v>
      </c>
      <c r="D999" t="s">
        <v>18</v>
      </c>
      <c r="E999" t="s">
        <v>34</v>
      </c>
      <c r="H999">
        <v>-82</v>
      </c>
      <c r="I999">
        <v>29</v>
      </c>
      <c r="L999">
        <v>-64</v>
      </c>
    </row>
    <row r="1000" spans="1:12" x14ac:dyDescent="0.15">
      <c r="A1000" s="1">
        <v>0.69418136574074074</v>
      </c>
      <c r="B1000" t="s">
        <v>14</v>
      </c>
      <c r="C1000">
        <v>380368</v>
      </c>
      <c r="D1000" t="s">
        <v>20</v>
      </c>
      <c r="E1000" t="s">
        <v>35</v>
      </c>
      <c r="H1000">
        <v>-75</v>
      </c>
      <c r="I1000">
        <v>36</v>
      </c>
      <c r="J1000">
        <v>-97</v>
      </c>
      <c r="K1000">
        <v>14</v>
      </c>
      <c r="L1000">
        <v>-60</v>
      </c>
    </row>
    <row r="1001" spans="1:12" hidden="1" x14ac:dyDescent="0.15">
      <c r="A1001" s="1">
        <v>0.69418194444444448</v>
      </c>
      <c r="B1001" t="s">
        <v>14</v>
      </c>
      <c r="C1001">
        <v>380379</v>
      </c>
      <c r="D1001" t="s">
        <v>18</v>
      </c>
      <c r="E1001" t="s">
        <v>38</v>
      </c>
      <c r="H1001">
        <v>-75</v>
      </c>
      <c r="I1001">
        <v>36</v>
      </c>
      <c r="J1001">
        <v>-97</v>
      </c>
      <c r="K1001">
        <v>14</v>
      </c>
      <c r="L1001">
        <v>-60</v>
      </c>
    </row>
    <row r="1002" spans="1:12" hidden="1" x14ac:dyDescent="0.15">
      <c r="A1002" s="1">
        <v>0.69418240740740744</v>
      </c>
      <c r="B1002" t="s">
        <v>14</v>
      </c>
      <c r="C1002">
        <v>380388</v>
      </c>
      <c r="D1002" t="s">
        <v>18</v>
      </c>
      <c r="E1002" t="s">
        <v>30</v>
      </c>
      <c r="H1002">
        <v>-75</v>
      </c>
      <c r="I1002">
        <v>36</v>
      </c>
      <c r="J1002">
        <v>-97</v>
      </c>
      <c r="K1002">
        <v>14</v>
      </c>
      <c r="L1002">
        <v>-60</v>
      </c>
    </row>
    <row r="1003" spans="1:12" hidden="1" x14ac:dyDescent="0.15">
      <c r="A1003" s="1">
        <v>0.69418483796296293</v>
      </c>
      <c r="B1003" t="s">
        <v>14</v>
      </c>
      <c r="C1003">
        <v>380433</v>
      </c>
      <c r="D1003" t="s">
        <v>15</v>
      </c>
      <c r="E1003" t="s">
        <v>30</v>
      </c>
      <c r="H1003">
        <v>-75</v>
      </c>
      <c r="I1003">
        <v>36</v>
      </c>
      <c r="J1003">
        <v>-97</v>
      </c>
      <c r="K1003">
        <v>14</v>
      </c>
      <c r="L1003">
        <v>-60</v>
      </c>
    </row>
    <row r="1004" spans="1:12" hidden="1" x14ac:dyDescent="0.15">
      <c r="A1004" s="1">
        <v>0.69418483796296293</v>
      </c>
      <c r="B1004" t="s">
        <v>14</v>
      </c>
      <c r="C1004">
        <v>380434</v>
      </c>
      <c r="D1004" t="s">
        <v>15</v>
      </c>
      <c r="E1004" t="s">
        <v>39</v>
      </c>
      <c r="H1004">
        <v>-75</v>
      </c>
      <c r="I1004">
        <v>36</v>
      </c>
      <c r="J1004">
        <v>-97</v>
      </c>
      <c r="K1004">
        <v>14</v>
      </c>
      <c r="L1004">
        <v>-60</v>
      </c>
    </row>
    <row r="1005" spans="1:12" hidden="1" x14ac:dyDescent="0.15">
      <c r="A1005" s="1">
        <v>0.69418483796296293</v>
      </c>
      <c r="B1005" t="s">
        <v>14</v>
      </c>
      <c r="C1005">
        <v>380434</v>
      </c>
      <c r="D1005" t="s">
        <v>18</v>
      </c>
      <c r="E1005" t="s">
        <v>40</v>
      </c>
      <c r="H1005">
        <v>-75</v>
      </c>
      <c r="I1005">
        <v>36</v>
      </c>
      <c r="J1005">
        <v>-97</v>
      </c>
      <c r="K1005">
        <v>14</v>
      </c>
      <c r="L1005">
        <v>-60</v>
      </c>
    </row>
    <row r="1006" spans="1:12" hidden="1" x14ac:dyDescent="0.15">
      <c r="A1006" s="1">
        <v>0.69418506944444447</v>
      </c>
      <c r="B1006" t="s">
        <v>14</v>
      </c>
      <c r="C1006">
        <v>380438</v>
      </c>
      <c r="D1006" t="s">
        <v>18</v>
      </c>
      <c r="E1006" t="s">
        <v>30</v>
      </c>
      <c r="H1006">
        <v>-75</v>
      </c>
      <c r="I1006">
        <v>36</v>
      </c>
      <c r="J1006">
        <v>-97</v>
      </c>
      <c r="K1006">
        <v>14</v>
      </c>
      <c r="L1006">
        <v>-60</v>
      </c>
    </row>
    <row r="1007" spans="1:12" hidden="1" x14ac:dyDescent="0.15">
      <c r="A1007" s="1">
        <v>0.69418564814814809</v>
      </c>
      <c r="B1007" t="s">
        <v>14</v>
      </c>
      <c r="C1007">
        <v>380449</v>
      </c>
      <c r="D1007" t="s">
        <v>15</v>
      </c>
      <c r="E1007" t="s">
        <v>32</v>
      </c>
      <c r="H1007">
        <v>-75</v>
      </c>
      <c r="I1007">
        <v>36</v>
      </c>
      <c r="J1007">
        <v>-97</v>
      </c>
      <c r="K1007">
        <v>14</v>
      </c>
      <c r="L1007">
        <v>-60</v>
      </c>
    </row>
    <row r="1008" spans="1:12" hidden="1" x14ac:dyDescent="0.15">
      <c r="A1008" s="1">
        <v>0.69418668981481479</v>
      </c>
      <c r="B1008" t="s">
        <v>14</v>
      </c>
      <c r="C1008">
        <v>380469</v>
      </c>
      <c r="D1008" t="s">
        <v>18</v>
      </c>
      <c r="E1008" t="s">
        <v>34</v>
      </c>
      <c r="H1008">
        <v>-75</v>
      </c>
      <c r="I1008">
        <v>36</v>
      </c>
      <c r="J1008">
        <v>-97</v>
      </c>
      <c r="K1008">
        <v>14</v>
      </c>
      <c r="L1008">
        <v>-60</v>
      </c>
    </row>
    <row r="1009" spans="1:12" x14ac:dyDescent="0.15">
      <c r="A1009" s="1">
        <v>0.69418680555555545</v>
      </c>
      <c r="B1009" t="s">
        <v>14</v>
      </c>
      <c r="C1009">
        <v>380470</v>
      </c>
      <c r="D1009" t="s">
        <v>20</v>
      </c>
      <c r="E1009" t="s">
        <v>35</v>
      </c>
      <c r="H1009">
        <v>-74</v>
      </c>
      <c r="I1009">
        <v>37</v>
      </c>
      <c r="J1009">
        <v>-98</v>
      </c>
      <c r="K1009">
        <v>13</v>
      </c>
      <c r="L1009">
        <v>-62</v>
      </c>
    </row>
    <row r="1010" spans="1:12" hidden="1" x14ac:dyDescent="0.15">
      <c r="A1010" s="1">
        <v>0.69418761574074084</v>
      </c>
      <c r="B1010" t="s">
        <v>14</v>
      </c>
      <c r="C1010">
        <v>380485</v>
      </c>
      <c r="D1010" t="s">
        <v>15</v>
      </c>
      <c r="E1010" t="s">
        <v>30</v>
      </c>
      <c r="H1010">
        <v>-74</v>
      </c>
      <c r="I1010">
        <v>37</v>
      </c>
      <c r="J1010">
        <v>-98</v>
      </c>
      <c r="K1010">
        <v>13</v>
      </c>
      <c r="L1010">
        <v>-62</v>
      </c>
    </row>
    <row r="1011" spans="1:12" hidden="1" x14ac:dyDescent="0.15">
      <c r="A1011" s="1">
        <v>0.69418761574074084</v>
      </c>
      <c r="B1011" t="s">
        <v>14</v>
      </c>
      <c r="C1011">
        <v>380485</v>
      </c>
      <c r="D1011" t="s">
        <v>15</v>
      </c>
      <c r="E1011" t="s">
        <v>41</v>
      </c>
      <c r="F1011" t="s">
        <v>42</v>
      </c>
      <c r="G1011" t="s">
        <v>43</v>
      </c>
      <c r="H1011">
        <v>-74</v>
      </c>
      <c r="I1011">
        <v>37</v>
      </c>
      <c r="J1011">
        <v>-98</v>
      </c>
      <c r="K1011">
        <v>13</v>
      </c>
      <c r="L1011">
        <v>-62</v>
      </c>
    </row>
    <row r="1012" spans="1:12" hidden="1" x14ac:dyDescent="0.15">
      <c r="A1012" s="1">
        <v>0.69418784722222215</v>
      </c>
      <c r="B1012" t="s">
        <v>14</v>
      </c>
      <c r="C1012">
        <v>380490</v>
      </c>
      <c r="D1012" t="s">
        <v>18</v>
      </c>
      <c r="E1012" t="s">
        <v>36</v>
      </c>
      <c r="H1012">
        <v>-74</v>
      </c>
      <c r="I1012">
        <v>37</v>
      </c>
      <c r="J1012">
        <v>-98</v>
      </c>
      <c r="K1012">
        <v>13</v>
      </c>
      <c r="L1012">
        <v>-62</v>
      </c>
    </row>
    <row r="1013" spans="1:12" hidden="1" x14ac:dyDescent="0.15">
      <c r="A1013" s="1">
        <v>0.69419027777777786</v>
      </c>
      <c r="B1013" t="s">
        <v>14</v>
      </c>
      <c r="C1013">
        <v>380535</v>
      </c>
      <c r="D1013" t="s">
        <v>15</v>
      </c>
      <c r="E1013" t="s">
        <v>30</v>
      </c>
      <c r="H1013">
        <v>-74</v>
      </c>
      <c r="I1013">
        <v>37</v>
      </c>
      <c r="J1013">
        <v>-98</v>
      </c>
      <c r="K1013">
        <v>13</v>
      </c>
      <c r="L1013">
        <v>-62</v>
      </c>
    </row>
    <row r="1014" spans="1:12" hidden="1" x14ac:dyDescent="0.15">
      <c r="A1014" s="1">
        <v>0.69419027777777786</v>
      </c>
      <c r="B1014" t="s">
        <v>14</v>
      </c>
      <c r="C1014">
        <v>380536</v>
      </c>
      <c r="D1014" t="s">
        <v>15</v>
      </c>
      <c r="E1014" t="s">
        <v>46</v>
      </c>
      <c r="H1014">
        <v>-74</v>
      </c>
      <c r="I1014">
        <v>37</v>
      </c>
      <c r="J1014">
        <v>-98</v>
      </c>
      <c r="K1014">
        <v>13</v>
      </c>
      <c r="L1014">
        <v>-62</v>
      </c>
    </row>
    <row r="1015" spans="1:12" hidden="1" x14ac:dyDescent="0.15">
      <c r="A1015" s="1">
        <v>0.69419027777777786</v>
      </c>
      <c r="B1015" t="s">
        <v>14</v>
      </c>
      <c r="C1015">
        <v>380536</v>
      </c>
      <c r="D1015" t="s">
        <v>20</v>
      </c>
      <c r="E1015" t="s">
        <v>29</v>
      </c>
      <c r="H1015">
        <v>-74</v>
      </c>
      <c r="I1015">
        <v>37</v>
      </c>
      <c r="J1015">
        <v>-98</v>
      </c>
      <c r="K1015">
        <v>13</v>
      </c>
      <c r="L1015">
        <v>-62</v>
      </c>
    </row>
    <row r="1016" spans="1:12" hidden="1" x14ac:dyDescent="0.15">
      <c r="A1016" s="1">
        <v>0.69419050925925918</v>
      </c>
      <c r="B1016" t="s">
        <v>14</v>
      </c>
      <c r="C1016">
        <v>380540</v>
      </c>
      <c r="D1016" t="s">
        <v>18</v>
      </c>
      <c r="E1016" t="s">
        <v>47</v>
      </c>
      <c r="H1016">
        <v>-74</v>
      </c>
      <c r="I1016">
        <v>37</v>
      </c>
      <c r="J1016">
        <v>-98</v>
      </c>
      <c r="K1016">
        <v>13</v>
      </c>
      <c r="L1016">
        <v>-62</v>
      </c>
    </row>
    <row r="1017" spans="1:12" hidden="1" x14ac:dyDescent="0.15">
      <c r="A1017" s="1">
        <v>0.69419039351851852</v>
      </c>
      <c r="B1017" t="s">
        <v>14</v>
      </c>
      <c r="C1017">
        <v>380551</v>
      </c>
      <c r="D1017" t="s">
        <v>15</v>
      </c>
      <c r="E1017" t="s">
        <v>44</v>
      </c>
      <c r="H1017">
        <v>-74</v>
      </c>
      <c r="I1017">
        <v>37</v>
      </c>
      <c r="J1017">
        <v>-98</v>
      </c>
      <c r="K1017">
        <v>13</v>
      </c>
      <c r="L1017">
        <v>-62</v>
      </c>
    </row>
    <row r="1018" spans="1:12" hidden="1" x14ac:dyDescent="0.15">
      <c r="A1018" s="1">
        <v>0.69419074074074072</v>
      </c>
      <c r="B1018" t="s">
        <v>14</v>
      </c>
      <c r="C1018">
        <v>380557</v>
      </c>
      <c r="D1018" t="s">
        <v>15</v>
      </c>
      <c r="E1018" t="s">
        <v>45</v>
      </c>
      <c r="H1018">
        <v>-74</v>
      </c>
      <c r="I1018">
        <v>37</v>
      </c>
      <c r="J1018">
        <v>-98</v>
      </c>
      <c r="K1018">
        <v>13</v>
      </c>
      <c r="L1018">
        <v>-62</v>
      </c>
    </row>
    <row r="1019" spans="1:12" hidden="1" x14ac:dyDescent="0.15">
      <c r="A1019" s="1">
        <v>0.69419224537037039</v>
      </c>
      <c r="B1019" t="s">
        <v>14</v>
      </c>
      <c r="C1019">
        <v>380572</v>
      </c>
      <c r="D1019" t="s">
        <v>18</v>
      </c>
      <c r="E1019" t="s">
        <v>34</v>
      </c>
      <c r="H1019">
        <v>-74</v>
      </c>
      <c r="I1019">
        <v>37</v>
      </c>
      <c r="J1019">
        <v>-98</v>
      </c>
      <c r="K1019">
        <v>13</v>
      </c>
      <c r="L1019">
        <v>-62</v>
      </c>
    </row>
    <row r="1020" spans="1:12" x14ac:dyDescent="0.15">
      <c r="A1020" s="1">
        <v>0.69419224537037039</v>
      </c>
      <c r="B1020" t="s">
        <v>14</v>
      </c>
      <c r="C1020">
        <v>380572</v>
      </c>
      <c r="D1020" t="s">
        <v>20</v>
      </c>
      <c r="E1020" t="s">
        <v>35</v>
      </c>
      <c r="H1020">
        <v>-77</v>
      </c>
      <c r="I1020">
        <v>34</v>
      </c>
      <c r="J1020">
        <v>-100</v>
      </c>
      <c r="K1020">
        <v>11</v>
      </c>
      <c r="L1020">
        <v>-66</v>
      </c>
    </row>
    <row r="1021" spans="1:12" hidden="1" x14ac:dyDescent="0.15">
      <c r="A1021" s="1">
        <v>0.69419305555555555</v>
      </c>
      <c r="B1021" t="s">
        <v>14</v>
      </c>
      <c r="C1021">
        <v>380587</v>
      </c>
      <c r="D1021" t="s">
        <v>15</v>
      </c>
      <c r="E1021" t="s">
        <v>26</v>
      </c>
      <c r="H1021">
        <v>-77</v>
      </c>
      <c r="I1021">
        <v>34</v>
      </c>
      <c r="J1021">
        <v>-100</v>
      </c>
      <c r="K1021">
        <v>11</v>
      </c>
      <c r="L1021">
        <v>-66</v>
      </c>
    </row>
    <row r="1022" spans="1:12" hidden="1" x14ac:dyDescent="0.15">
      <c r="A1022" s="1">
        <v>0.69419756944444444</v>
      </c>
      <c r="B1022" t="s">
        <v>14</v>
      </c>
      <c r="C1022">
        <v>380672</v>
      </c>
      <c r="D1022" t="s">
        <v>15</v>
      </c>
      <c r="E1022" t="s">
        <v>52</v>
      </c>
      <c r="H1022">
        <v>-77</v>
      </c>
      <c r="I1022">
        <v>34</v>
      </c>
      <c r="J1022">
        <v>-100</v>
      </c>
      <c r="K1022">
        <v>11</v>
      </c>
      <c r="L1022">
        <v>-66</v>
      </c>
    </row>
    <row r="1023" spans="1:12" hidden="1" x14ac:dyDescent="0.15">
      <c r="A1023" s="1">
        <v>0.69420034722222212</v>
      </c>
      <c r="B1023" t="s">
        <v>14</v>
      </c>
      <c r="C1023">
        <v>380723</v>
      </c>
      <c r="D1023" t="s">
        <v>15</v>
      </c>
      <c r="E1023" t="s">
        <v>48</v>
      </c>
      <c r="H1023">
        <v>-77</v>
      </c>
      <c r="I1023">
        <v>34</v>
      </c>
      <c r="J1023">
        <v>-100</v>
      </c>
      <c r="K1023">
        <v>11</v>
      </c>
      <c r="L1023">
        <v>-66</v>
      </c>
    </row>
    <row r="1024" spans="1:12" hidden="1" x14ac:dyDescent="0.15">
      <c r="A1024" s="1">
        <v>0.69420034722222212</v>
      </c>
      <c r="B1024" t="s">
        <v>14</v>
      </c>
      <c r="C1024">
        <v>380723</v>
      </c>
      <c r="D1024" t="s">
        <v>20</v>
      </c>
      <c r="E1024" t="s">
        <v>33</v>
      </c>
      <c r="H1024">
        <v>-77</v>
      </c>
      <c r="I1024">
        <v>34</v>
      </c>
      <c r="J1024">
        <v>-100</v>
      </c>
      <c r="K1024">
        <v>11</v>
      </c>
      <c r="L1024">
        <v>-66</v>
      </c>
    </row>
    <row r="1025" spans="1:12" hidden="1" x14ac:dyDescent="0.15">
      <c r="A1025" s="1">
        <v>0.69420300925925915</v>
      </c>
      <c r="B1025" t="s">
        <v>14</v>
      </c>
      <c r="C1025">
        <v>380774</v>
      </c>
      <c r="D1025" t="s">
        <v>15</v>
      </c>
      <c r="E1025" t="s">
        <v>49</v>
      </c>
      <c r="H1025">
        <v>-77</v>
      </c>
      <c r="I1025">
        <v>34</v>
      </c>
      <c r="J1025">
        <v>-100</v>
      </c>
      <c r="K1025">
        <v>11</v>
      </c>
      <c r="L1025">
        <v>-66</v>
      </c>
    </row>
    <row r="1026" spans="1:12" hidden="1" x14ac:dyDescent="0.15">
      <c r="A1026" s="1">
        <v>0.69420578703703706</v>
      </c>
      <c r="B1026" t="s">
        <v>14</v>
      </c>
      <c r="C1026">
        <v>380825</v>
      </c>
      <c r="D1026" t="s">
        <v>15</v>
      </c>
      <c r="E1026" t="s">
        <v>50</v>
      </c>
      <c r="H1026">
        <v>-77</v>
      </c>
      <c r="I1026">
        <v>34</v>
      </c>
      <c r="J1026">
        <v>-100</v>
      </c>
      <c r="K1026">
        <v>11</v>
      </c>
      <c r="L1026">
        <v>-66</v>
      </c>
    </row>
    <row r="1027" spans="1:12" hidden="1" x14ac:dyDescent="0.15">
      <c r="A1027" s="1">
        <v>0.69420590277777772</v>
      </c>
      <c r="B1027" t="s">
        <v>14</v>
      </c>
      <c r="C1027">
        <v>380829</v>
      </c>
      <c r="D1027" t="s">
        <v>20</v>
      </c>
      <c r="E1027" t="s">
        <v>21</v>
      </c>
      <c r="F1027" t="s">
        <v>53</v>
      </c>
      <c r="G1027" t="s">
        <v>96</v>
      </c>
      <c r="H1027">
        <v>-77</v>
      </c>
      <c r="I1027">
        <v>34</v>
      </c>
      <c r="J1027">
        <v>-100</v>
      </c>
      <c r="K1027">
        <v>11</v>
      </c>
    </row>
    <row r="1028" spans="1:12" hidden="1" x14ac:dyDescent="0.15">
      <c r="A1028" s="1">
        <v>0.69421122685185177</v>
      </c>
      <c r="B1028" t="s">
        <v>14</v>
      </c>
      <c r="C1028">
        <v>380927</v>
      </c>
      <c r="D1028" t="s">
        <v>15</v>
      </c>
      <c r="E1028" t="s">
        <v>16</v>
      </c>
      <c r="H1028">
        <v>-77</v>
      </c>
      <c r="I1028">
        <v>34</v>
      </c>
      <c r="J1028">
        <v>-100</v>
      </c>
      <c r="K1028">
        <v>11</v>
      </c>
    </row>
    <row r="1029" spans="1:12" hidden="1" x14ac:dyDescent="0.15">
      <c r="A1029" s="1">
        <v>0.69421122685185177</v>
      </c>
      <c r="B1029" t="s">
        <v>14</v>
      </c>
      <c r="C1029">
        <v>380928</v>
      </c>
      <c r="D1029" t="s">
        <v>20</v>
      </c>
      <c r="E1029" t="s">
        <v>33</v>
      </c>
      <c r="H1029">
        <v>-77</v>
      </c>
      <c r="I1029">
        <v>34</v>
      </c>
      <c r="J1029">
        <v>-100</v>
      </c>
      <c r="K1029">
        <v>11</v>
      </c>
    </row>
    <row r="1030" spans="1:12" hidden="1" x14ac:dyDescent="0.15">
      <c r="A1030" s="1">
        <v>0.6942138888888888</v>
      </c>
      <c r="B1030" t="s">
        <v>14</v>
      </c>
      <c r="C1030">
        <v>380978</v>
      </c>
      <c r="D1030" t="s">
        <v>15</v>
      </c>
      <c r="E1030" t="s">
        <v>49</v>
      </c>
      <c r="H1030">
        <v>-77</v>
      </c>
      <c r="I1030">
        <v>34</v>
      </c>
      <c r="J1030">
        <v>-100</v>
      </c>
      <c r="K1030">
        <v>11</v>
      </c>
    </row>
    <row r="1031" spans="1:12" hidden="1" x14ac:dyDescent="0.15">
      <c r="A1031" s="1">
        <v>0.6942145833333333</v>
      </c>
      <c r="B1031" t="s">
        <v>14</v>
      </c>
      <c r="C1031">
        <v>381003</v>
      </c>
      <c r="D1031" t="s">
        <v>15</v>
      </c>
      <c r="E1031" t="s">
        <v>49</v>
      </c>
      <c r="H1031">
        <v>-77</v>
      </c>
      <c r="I1031">
        <v>34</v>
      </c>
      <c r="J1031">
        <v>-100</v>
      </c>
      <c r="K1031">
        <v>11</v>
      </c>
    </row>
    <row r="1032" spans="1:12" hidden="1" x14ac:dyDescent="0.15">
      <c r="A1032" s="1">
        <v>0.69421631944444451</v>
      </c>
      <c r="B1032" t="s">
        <v>14</v>
      </c>
      <c r="C1032">
        <v>381023</v>
      </c>
      <c r="D1032" t="s">
        <v>15</v>
      </c>
      <c r="E1032" t="s">
        <v>60</v>
      </c>
      <c r="H1032">
        <v>-77</v>
      </c>
      <c r="I1032">
        <v>34</v>
      </c>
      <c r="J1032">
        <v>-100</v>
      </c>
      <c r="K1032">
        <v>11</v>
      </c>
    </row>
    <row r="1033" spans="1:12" hidden="1" x14ac:dyDescent="0.15">
      <c r="A1033" s="1">
        <v>0.6942166666666667</v>
      </c>
      <c r="B1033" t="s">
        <v>14</v>
      </c>
      <c r="C1033">
        <v>381029</v>
      </c>
      <c r="D1033" t="s">
        <v>15</v>
      </c>
      <c r="E1033" t="s">
        <v>50</v>
      </c>
      <c r="H1033">
        <v>-77</v>
      </c>
      <c r="I1033">
        <v>34</v>
      </c>
      <c r="J1033">
        <v>-100</v>
      </c>
      <c r="K1033">
        <v>11</v>
      </c>
    </row>
    <row r="1034" spans="1:12" hidden="1" x14ac:dyDescent="0.15">
      <c r="A1034" s="1">
        <v>0.69421747685185187</v>
      </c>
      <c r="B1034" t="s">
        <v>14</v>
      </c>
      <c r="C1034">
        <v>381059</v>
      </c>
      <c r="D1034" t="s">
        <v>15</v>
      </c>
      <c r="E1034" t="s">
        <v>49</v>
      </c>
      <c r="H1034">
        <v>-77</v>
      </c>
      <c r="I1034">
        <v>34</v>
      </c>
      <c r="J1034">
        <v>-100</v>
      </c>
      <c r="K1034">
        <v>11</v>
      </c>
    </row>
    <row r="1035" spans="1:12" hidden="1" x14ac:dyDescent="0.15">
      <c r="A1035" s="1">
        <v>0.69421932870370373</v>
      </c>
      <c r="B1035" t="s">
        <v>14</v>
      </c>
      <c r="C1035">
        <v>381080</v>
      </c>
      <c r="D1035" t="s">
        <v>15</v>
      </c>
      <c r="E1035" t="s">
        <v>52</v>
      </c>
      <c r="H1035">
        <v>-77</v>
      </c>
      <c r="I1035">
        <v>34</v>
      </c>
      <c r="J1035">
        <v>-100</v>
      </c>
      <c r="K1035">
        <v>11</v>
      </c>
    </row>
    <row r="1036" spans="1:12" hidden="1" x14ac:dyDescent="0.15">
      <c r="A1036" s="1">
        <v>0.69422210648148142</v>
      </c>
      <c r="B1036" t="s">
        <v>14</v>
      </c>
      <c r="C1036">
        <v>381131</v>
      </c>
      <c r="D1036" t="s">
        <v>15</v>
      </c>
      <c r="E1036" t="s">
        <v>48</v>
      </c>
      <c r="H1036">
        <v>-77</v>
      </c>
      <c r="I1036">
        <v>34</v>
      </c>
      <c r="J1036">
        <v>-100</v>
      </c>
      <c r="K1036">
        <v>11</v>
      </c>
    </row>
    <row r="1037" spans="1:12" hidden="1" x14ac:dyDescent="0.15">
      <c r="A1037" s="1">
        <v>0.69422442129629625</v>
      </c>
      <c r="B1037" t="s">
        <v>14</v>
      </c>
      <c r="C1037">
        <v>381175</v>
      </c>
      <c r="D1037" t="s">
        <v>15</v>
      </c>
      <c r="E1037" t="s">
        <v>56</v>
      </c>
      <c r="H1037">
        <v>-77</v>
      </c>
      <c r="I1037">
        <v>34</v>
      </c>
      <c r="J1037">
        <v>-100</v>
      </c>
      <c r="K1037">
        <v>11</v>
      </c>
    </row>
    <row r="1038" spans="1:12" hidden="1" x14ac:dyDescent="0.15">
      <c r="A1038" s="1">
        <v>0.69423020833333338</v>
      </c>
      <c r="B1038" t="s">
        <v>14</v>
      </c>
      <c r="C1038">
        <v>381284</v>
      </c>
      <c r="D1038" t="s">
        <v>15</v>
      </c>
      <c r="E1038" t="s">
        <v>51</v>
      </c>
      <c r="H1038">
        <v>-77</v>
      </c>
      <c r="I1038">
        <v>34</v>
      </c>
      <c r="J1038">
        <v>-100</v>
      </c>
      <c r="K1038">
        <v>11</v>
      </c>
    </row>
    <row r="1039" spans="1:12" hidden="1" x14ac:dyDescent="0.15">
      <c r="A1039" s="1">
        <v>0.6942304398148148</v>
      </c>
      <c r="B1039" t="s">
        <v>14</v>
      </c>
      <c r="C1039">
        <v>381287</v>
      </c>
      <c r="D1039" t="s">
        <v>20</v>
      </c>
      <c r="E1039" t="s">
        <v>57</v>
      </c>
      <c r="H1039">
        <v>-77</v>
      </c>
      <c r="I1039">
        <v>34</v>
      </c>
      <c r="J1039">
        <v>-100</v>
      </c>
      <c r="K1039">
        <v>11</v>
      </c>
    </row>
    <row r="1040" spans="1:12" hidden="1" x14ac:dyDescent="0.15">
      <c r="A1040" s="1">
        <v>0.69423136574074074</v>
      </c>
      <c r="B1040" t="s">
        <v>14</v>
      </c>
      <c r="C1040">
        <v>381304</v>
      </c>
      <c r="D1040" t="s">
        <v>15</v>
      </c>
      <c r="E1040" t="s">
        <v>56</v>
      </c>
      <c r="H1040">
        <v>-77</v>
      </c>
      <c r="I1040">
        <v>34</v>
      </c>
      <c r="J1040">
        <v>-100</v>
      </c>
      <c r="K1040">
        <v>11</v>
      </c>
    </row>
    <row r="1041" spans="1:11" hidden="1" x14ac:dyDescent="0.15">
      <c r="A1041" s="1">
        <v>0.69423159722222216</v>
      </c>
      <c r="B1041" t="s">
        <v>14</v>
      </c>
      <c r="C1041">
        <v>381308</v>
      </c>
      <c r="D1041" t="s">
        <v>15</v>
      </c>
      <c r="E1041" t="s">
        <v>56</v>
      </c>
      <c r="H1041">
        <v>-77</v>
      </c>
      <c r="I1041">
        <v>34</v>
      </c>
      <c r="J1041">
        <v>-100</v>
      </c>
      <c r="K1041">
        <v>11</v>
      </c>
    </row>
    <row r="1042" spans="1:11" hidden="1" x14ac:dyDescent="0.15">
      <c r="A1042" s="1">
        <v>0.6942318287037037</v>
      </c>
      <c r="B1042" t="s">
        <v>14</v>
      </c>
      <c r="C1042">
        <v>381314</v>
      </c>
      <c r="D1042" t="s">
        <v>15</v>
      </c>
      <c r="E1042" t="s">
        <v>60</v>
      </c>
      <c r="H1042">
        <v>-77</v>
      </c>
      <c r="I1042">
        <v>34</v>
      </c>
      <c r="J1042">
        <v>-100</v>
      </c>
      <c r="K1042">
        <v>11</v>
      </c>
    </row>
    <row r="1043" spans="1:11" hidden="1" x14ac:dyDescent="0.15">
      <c r="A1043" s="1">
        <v>0.69423206018518524</v>
      </c>
      <c r="B1043" t="s">
        <v>14</v>
      </c>
      <c r="C1043">
        <v>381318</v>
      </c>
      <c r="D1043" t="s">
        <v>15</v>
      </c>
      <c r="E1043" t="s">
        <v>56</v>
      </c>
      <c r="H1043">
        <v>-77</v>
      </c>
      <c r="I1043">
        <v>34</v>
      </c>
      <c r="J1043">
        <v>-100</v>
      </c>
      <c r="K1043">
        <v>11</v>
      </c>
    </row>
    <row r="1044" spans="1:11" hidden="1" x14ac:dyDescent="0.15">
      <c r="A1044" s="1">
        <v>0.69423229166666667</v>
      </c>
      <c r="B1044" t="s">
        <v>14</v>
      </c>
      <c r="C1044">
        <v>381321</v>
      </c>
      <c r="D1044" t="s">
        <v>18</v>
      </c>
      <c r="E1044" t="s">
        <v>58</v>
      </c>
      <c r="H1044">
        <v>-77</v>
      </c>
      <c r="I1044">
        <v>34</v>
      </c>
      <c r="J1044">
        <v>-100</v>
      </c>
      <c r="K1044">
        <v>11</v>
      </c>
    </row>
    <row r="1045" spans="1:11" hidden="1" x14ac:dyDescent="0.15">
      <c r="A1045" s="1">
        <v>0.69423240740740744</v>
      </c>
      <c r="B1045" t="s">
        <v>14</v>
      </c>
      <c r="C1045">
        <v>381324</v>
      </c>
      <c r="D1045" t="s">
        <v>15</v>
      </c>
      <c r="E1045" t="s">
        <v>56</v>
      </c>
      <c r="H1045">
        <v>-77</v>
      </c>
      <c r="I1045">
        <v>34</v>
      </c>
      <c r="J1045">
        <v>-100</v>
      </c>
      <c r="K1045">
        <v>11</v>
      </c>
    </row>
    <row r="1046" spans="1:11" hidden="1" x14ac:dyDescent="0.15">
      <c r="A1046" s="1">
        <v>0.69423263888888886</v>
      </c>
      <c r="B1046" t="s">
        <v>14</v>
      </c>
      <c r="C1046">
        <v>381329</v>
      </c>
      <c r="D1046" t="s">
        <v>15</v>
      </c>
      <c r="E1046" t="s">
        <v>56</v>
      </c>
      <c r="H1046">
        <v>-77</v>
      </c>
      <c r="I1046">
        <v>34</v>
      </c>
      <c r="J1046">
        <v>-100</v>
      </c>
      <c r="K1046">
        <v>11</v>
      </c>
    </row>
    <row r="1047" spans="1:11" hidden="1" x14ac:dyDescent="0.15">
      <c r="A1047" s="1">
        <v>0.69423298611111106</v>
      </c>
      <c r="B1047" t="s">
        <v>14</v>
      </c>
      <c r="C1047">
        <v>381335</v>
      </c>
      <c r="D1047" t="s">
        <v>20</v>
      </c>
      <c r="E1047" t="s">
        <v>66</v>
      </c>
      <c r="H1047">
        <v>-77</v>
      </c>
      <c r="I1047">
        <v>34</v>
      </c>
      <c r="J1047">
        <v>-100</v>
      </c>
      <c r="K1047">
        <v>11</v>
      </c>
    </row>
    <row r="1048" spans="1:11" hidden="1" x14ac:dyDescent="0.15">
      <c r="A1048" s="1">
        <v>0.69423298611111106</v>
      </c>
      <c r="B1048" t="s">
        <v>14</v>
      </c>
      <c r="C1048">
        <v>381335</v>
      </c>
      <c r="D1048" t="s">
        <v>20</v>
      </c>
      <c r="E1048" t="s">
        <v>67</v>
      </c>
      <c r="H1048">
        <v>-77</v>
      </c>
      <c r="I1048">
        <v>34</v>
      </c>
      <c r="J1048">
        <v>-100</v>
      </c>
      <c r="K1048">
        <v>11</v>
      </c>
    </row>
    <row r="1049" spans="1:11" hidden="1" x14ac:dyDescent="0.15">
      <c r="A1049" s="1">
        <v>0.69423298611111106</v>
      </c>
      <c r="B1049" t="s">
        <v>14</v>
      </c>
      <c r="C1049">
        <v>381335</v>
      </c>
      <c r="D1049" t="s">
        <v>15</v>
      </c>
      <c r="E1049" t="s">
        <v>16</v>
      </c>
      <c r="H1049">
        <v>-77</v>
      </c>
      <c r="I1049">
        <v>34</v>
      </c>
      <c r="J1049">
        <v>-100</v>
      </c>
      <c r="K1049">
        <v>11</v>
      </c>
    </row>
    <row r="1050" spans="1:11" hidden="1" x14ac:dyDescent="0.15">
      <c r="A1050" s="1">
        <v>0.69423356481481491</v>
      </c>
      <c r="B1050" t="s">
        <v>14</v>
      </c>
      <c r="C1050">
        <v>381345</v>
      </c>
      <c r="D1050" t="s">
        <v>15</v>
      </c>
      <c r="E1050" t="s">
        <v>56</v>
      </c>
      <c r="H1050">
        <v>-77</v>
      </c>
      <c r="I1050">
        <v>34</v>
      </c>
      <c r="J1050">
        <v>-100</v>
      </c>
      <c r="K1050">
        <v>11</v>
      </c>
    </row>
    <row r="1051" spans="1:11" hidden="1" x14ac:dyDescent="0.15">
      <c r="A1051" s="1">
        <v>0.69423368055555557</v>
      </c>
      <c r="B1051" t="s">
        <v>14</v>
      </c>
      <c r="C1051">
        <v>381349</v>
      </c>
      <c r="D1051" t="s">
        <v>15</v>
      </c>
      <c r="E1051" t="s">
        <v>17</v>
      </c>
      <c r="H1051">
        <v>-77</v>
      </c>
      <c r="I1051">
        <v>34</v>
      </c>
      <c r="J1051">
        <v>-100</v>
      </c>
      <c r="K1051">
        <v>11</v>
      </c>
    </row>
    <row r="1052" spans="1:11" hidden="1" x14ac:dyDescent="0.15">
      <c r="A1052" s="1">
        <v>0.69423402777777776</v>
      </c>
      <c r="B1052" t="s">
        <v>14</v>
      </c>
      <c r="C1052">
        <v>381355</v>
      </c>
      <c r="D1052" t="s">
        <v>15</v>
      </c>
      <c r="E1052" t="s">
        <v>17</v>
      </c>
      <c r="H1052">
        <v>-77</v>
      </c>
      <c r="I1052">
        <v>34</v>
      </c>
      <c r="J1052">
        <v>-100</v>
      </c>
      <c r="K1052">
        <v>11</v>
      </c>
    </row>
    <row r="1053" spans="1:11" hidden="1" x14ac:dyDescent="0.15">
      <c r="A1053" s="1">
        <v>0.69423425925925919</v>
      </c>
      <c r="B1053" t="s">
        <v>14</v>
      </c>
      <c r="C1053">
        <v>381359</v>
      </c>
      <c r="D1053" t="s">
        <v>15</v>
      </c>
      <c r="E1053" t="s">
        <v>17</v>
      </c>
      <c r="H1053">
        <v>-77</v>
      </c>
      <c r="I1053">
        <v>34</v>
      </c>
      <c r="J1053">
        <v>-100</v>
      </c>
      <c r="K1053">
        <v>11</v>
      </c>
    </row>
    <row r="1054" spans="1:11" hidden="1" x14ac:dyDescent="0.15">
      <c r="A1054" s="1">
        <v>0.69423460648148139</v>
      </c>
      <c r="B1054" t="s">
        <v>14</v>
      </c>
      <c r="C1054">
        <v>381365</v>
      </c>
      <c r="D1054" t="s">
        <v>15</v>
      </c>
      <c r="E1054" t="s">
        <v>97</v>
      </c>
      <c r="H1054">
        <v>-77</v>
      </c>
      <c r="I1054">
        <v>34</v>
      </c>
      <c r="J1054">
        <v>-100</v>
      </c>
      <c r="K1054">
        <v>11</v>
      </c>
    </row>
    <row r="1055" spans="1:11" hidden="1" x14ac:dyDescent="0.15">
      <c r="A1055" s="1">
        <v>0.69423483796296293</v>
      </c>
      <c r="B1055" t="s">
        <v>14</v>
      </c>
      <c r="C1055">
        <v>381369</v>
      </c>
      <c r="D1055" t="s">
        <v>15</v>
      </c>
      <c r="E1055" t="s">
        <v>56</v>
      </c>
      <c r="H1055">
        <v>-77</v>
      </c>
      <c r="I1055">
        <v>34</v>
      </c>
      <c r="J1055">
        <v>-100</v>
      </c>
      <c r="K1055">
        <v>11</v>
      </c>
    </row>
    <row r="1056" spans="1:11" hidden="1" x14ac:dyDescent="0.15">
      <c r="A1056" s="1">
        <v>0.69423506944444446</v>
      </c>
      <c r="B1056" t="s">
        <v>14</v>
      </c>
      <c r="C1056">
        <v>381375</v>
      </c>
      <c r="D1056" t="s">
        <v>15</v>
      </c>
      <c r="E1056" t="s">
        <v>60</v>
      </c>
      <c r="H1056">
        <v>-77</v>
      </c>
      <c r="I1056">
        <v>34</v>
      </c>
      <c r="J1056">
        <v>-100</v>
      </c>
      <c r="K1056">
        <v>11</v>
      </c>
    </row>
    <row r="1057" spans="1:11" hidden="1" x14ac:dyDescent="0.15">
      <c r="A1057" s="1">
        <v>0.69423541666666677</v>
      </c>
      <c r="B1057" t="s">
        <v>14</v>
      </c>
      <c r="C1057">
        <v>381380</v>
      </c>
      <c r="D1057" t="s">
        <v>15</v>
      </c>
      <c r="E1057" t="s">
        <v>97</v>
      </c>
      <c r="F1057" t="s">
        <v>98</v>
      </c>
      <c r="G1057" t="s">
        <v>99</v>
      </c>
      <c r="H1057">
        <v>-77</v>
      </c>
      <c r="I1057">
        <v>34</v>
      </c>
      <c r="J1057">
        <v>-100</v>
      </c>
      <c r="K1057">
        <v>11</v>
      </c>
    </row>
    <row r="1058" spans="1:11" hidden="1" x14ac:dyDescent="0.15">
      <c r="A1058" s="1">
        <v>0.69423576388888886</v>
      </c>
      <c r="B1058" t="s">
        <v>14</v>
      </c>
      <c r="C1058">
        <v>381386</v>
      </c>
      <c r="D1058" t="s">
        <v>15</v>
      </c>
      <c r="E1058" t="s">
        <v>49</v>
      </c>
      <c r="H1058">
        <v>-77</v>
      </c>
      <c r="I1058">
        <v>34</v>
      </c>
      <c r="J1058">
        <v>-100</v>
      </c>
      <c r="K1058">
        <v>11</v>
      </c>
    </row>
    <row r="1059" spans="1:11" hidden="1" x14ac:dyDescent="0.15">
      <c r="A1059" s="1">
        <v>0.69423553240740743</v>
      </c>
      <c r="B1059" t="s">
        <v>14</v>
      </c>
      <c r="C1059">
        <v>381396</v>
      </c>
      <c r="D1059" t="s">
        <v>15</v>
      </c>
      <c r="E1059" t="s">
        <v>56</v>
      </c>
      <c r="H1059">
        <v>-77</v>
      </c>
      <c r="I1059">
        <v>34</v>
      </c>
      <c r="J1059">
        <v>-100</v>
      </c>
      <c r="K1059">
        <v>11</v>
      </c>
    </row>
    <row r="1060" spans="1:11" hidden="1" x14ac:dyDescent="0.15">
      <c r="A1060" s="1">
        <v>0.69423645833333325</v>
      </c>
      <c r="B1060" t="s">
        <v>14</v>
      </c>
      <c r="C1060">
        <v>381400</v>
      </c>
      <c r="D1060" t="s">
        <v>15</v>
      </c>
      <c r="E1060" t="s">
        <v>89</v>
      </c>
      <c r="H1060">
        <v>-77</v>
      </c>
      <c r="I1060">
        <v>34</v>
      </c>
      <c r="J1060">
        <v>-100</v>
      </c>
      <c r="K1060">
        <v>11</v>
      </c>
    </row>
    <row r="1061" spans="1:11" hidden="1" x14ac:dyDescent="0.15">
      <c r="A1061" s="1">
        <v>0.69423611111111105</v>
      </c>
      <c r="B1061" t="s">
        <v>14</v>
      </c>
      <c r="C1061">
        <v>381406</v>
      </c>
      <c r="D1061" t="s">
        <v>15</v>
      </c>
      <c r="E1061" t="s">
        <v>56</v>
      </c>
      <c r="H1061">
        <v>-77</v>
      </c>
      <c r="I1061">
        <v>34</v>
      </c>
      <c r="J1061">
        <v>-100</v>
      </c>
      <c r="K1061">
        <v>11</v>
      </c>
    </row>
    <row r="1062" spans="1:11" hidden="1" x14ac:dyDescent="0.15">
      <c r="A1062" s="1">
        <v>0.6942370370370371</v>
      </c>
      <c r="B1062" t="s">
        <v>14</v>
      </c>
      <c r="C1062">
        <v>381410</v>
      </c>
      <c r="D1062" t="s">
        <v>15</v>
      </c>
      <c r="E1062" t="s">
        <v>56</v>
      </c>
      <c r="H1062">
        <v>-77</v>
      </c>
      <c r="I1062">
        <v>34</v>
      </c>
      <c r="J1062">
        <v>-100</v>
      </c>
      <c r="K1062">
        <v>11</v>
      </c>
    </row>
    <row r="1063" spans="1:11" hidden="1" x14ac:dyDescent="0.15">
      <c r="A1063" s="1">
        <v>0.69423726851851841</v>
      </c>
      <c r="B1063" t="s">
        <v>14</v>
      </c>
      <c r="C1063">
        <v>381416</v>
      </c>
      <c r="D1063" t="s">
        <v>15</v>
      </c>
      <c r="E1063" t="s">
        <v>60</v>
      </c>
      <c r="H1063">
        <v>-77</v>
      </c>
      <c r="I1063">
        <v>34</v>
      </c>
      <c r="J1063">
        <v>-100</v>
      </c>
      <c r="K1063">
        <v>11</v>
      </c>
    </row>
    <row r="1064" spans="1:11" hidden="1" x14ac:dyDescent="0.15">
      <c r="A1064" s="1">
        <v>0.69423749999999995</v>
      </c>
      <c r="B1064" t="s">
        <v>14</v>
      </c>
      <c r="C1064">
        <v>381420</v>
      </c>
      <c r="D1064" t="s">
        <v>15</v>
      </c>
      <c r="E1064" t="s">
        <v>60</v>
      </c>
      <c r="H1064">
        <v>-77</v>
      </c>
      <c r="I1064">
        <v>34</v>
      </c>
      <c r="J1064">
        <v>-100</v>
      </c>
      <c r="K1064">
        <v>11</v>
      </c>
    </row>
    <row r="1065" spans="1:11" hidden="1" x14ac:dyDescent="0.15">
      <c r="A1065" s="1">
        <v>0.69423784722222226</v>
      </c>
      <c r="B1065" t="s">
        <v>14</v>
      </c>
      <c r="C1065">
        <v>381426</v>
      </c>
      <c r="D1065" t="s">
        <v>15</v>
      </c>
      <c r="E1065" t="s">
        <v>17</v>
      </c>
      <c r="H1065">
        <v>-77</v>
      </c>
      <c r="I1065">
        <v>34</v>
      </c>
      <c r="J1065">
        <v>-100</v>
      </c>
      <c r="K1065">
        <v>11</v>
      </c>
    </row>
    <row r="1066" spans="1:11" hidden="1" x14ac:dyDescent="0.15">
      <c r="A1066" s="1">
        <v>0.6942380787037038</v>
      </c>
      <c r="B1066" t="s">
        <v>14</v>
      </c>
      <c r="C1066">
        <v>381431</v>
      </c>
      <c r="D1066" t="s">
        <v>15</v>
      </c>
      <c r="E1066" t="s">
        <v>56</v>
      </c>
      <c r="H1066">
        <v>-77</v>
      </c>
      <c r="I1066">
        <v>34</v>
      </c>
      <c r="J1066">
        <v>-100</v>
      </c>
      <c r="K1066">
        <v>11</v>
      </c>
    </row>
    <row r="1067" spans="1:11" hidden="1" x14ac:dyDescent="0.15">
      <c r="A1067" s="1">
        <v>0.69423842592592599</v>
      </c>
      <c r="B1067" t="s">
        <v>14</v>
      </c>
      <c r="C1067">
        <v>381437</v>
      </c>
      <c r="D1067" t="s">
        <v>15</v>
      </c>
      <c r="E1067" t="s">
        <v>50</v>
      </c>
      <c r="H1067">
        <v>-77</v>
      </c>
      <c r="I1067">
        <v>34</v>
      </c>
      <c r="J1067">
        <v>-100</v>
      </c>
      <c r="K1067">
        <v>11</v>
      </c>
    </row>
    <row r="1068" spans="1:11" hidden="1" x14ac:dyDescent="0.15">
      <c r="A1068" s="1">
        <v>0.69423865740740742</v>
      </c>
      <c r="B1068" t="s">
        <v>14</v>
      </c>
      <c r="C1068">
        <v>381441</v>
      </c>
      <c r="D1068" t="s">
        <v>15</v>
      </c>
      <c r="E1068" t="s">
        <v>56</v>
      </c>
      <c r="H1068">
        <v>-77</v>
      </c>
      <c r="I1068">
        <v>34</v>
      </c>
      <c r="J1068">
        <v>-100</v>
      </c>
      <c r="K1068">
        <v>11</v>
      </c>
    </row>
    <row r="1069" spans="1:11" hidden="1" x14ac:dyDescent="0.15">
      <c r="A1069" s="1">
        <v>0.69423900462962962</v>
      </c>
      <c r="B1069" t="s">
        <v>14</v>
      </c>
      <c r="C1069">
        <v>381447</v>
      </c>
      <c r="D1069" t="s">
        <v>15</v>
      </c>
      <c r="E1069" t="s">
        <v>56</v>
      </c>
      <c r="H1069">
        <v>-77</v>
      </c>
      <c r="I1069">
        <v>34</v>
      </c>
      <c r="J1069">
        <v>-100</v>
      </c>
      <c r="K1069">
        <v>11</v>
      </c>
    </row>
    <row r="1070" spans="1:11" hidden="1" x14ac:dyDescent="0.15">
      <c r="A1070" s="1">
        <v>0.69423923611111116</v>
      </c>
      <c r="B1070" t="s">
        <v>14</v>
      </c>
      <c r="C1070">
        <v>381451</v>
      </c>
      <c r="D1070" t="s">
        <v>15</v>
      </c>
      <c r="E1070" t="s">
        <v>17</v>
      </c>
      <c r="H1070">
        <v>-77</v>
      </c>
      <c r="I1070">
        <v>34</v>
      </c>
      <c r="J1070">
        <v>-100</v>
      </c>
      <c r="K1070">
        <v>11</v>
      </c>
    </row>
    <row r="1071" spans="1:11" hidden="1" x14ac:dyDescent="0.15">
      <c r="A1071" s="1">
        <v>0.69423946759259259</v>
      </c>
      <c r="B1071" t="s">
        <v>14</v>
      </c>
      <c r="C1071">
        <v>381457</v>
      </c>
      <c r="D1071" t="s">
        <v>15</v>
      </c>
      <c r="E1071" t="s">
        <v>17</v>
      </c>
      <c r="H1071">
        <v>-77</v>
      </c>
      <c r="I1071">
        <v>34</v>
      </c>
      <c r="J1071">
        <v>-100</v>
      </c>
      <c r="K1071">
        <v>11</v>
      </c>
    </row>
    <row r="1072" spans="1:11" hidden="1" x14ac:dyDescent="0.15">
      <c r="A1072" s="1">
        <v>0.69423969907407412</v>
      </c>
      <c r="B1072" t="s">
        <v>14</v>
      </c>
      <c r="C1072">
        <v>381461</v>
      </c>
      <c r="D1072" t="s">
        <v>15</v>
      </c>
      <c r="E1072" t="s">
        <v>56</v>
      </c>
      <c r="H1072">
        <v>-77</v>
      </c>
      <c r="I1072">
        <v>34</v>
      </c>
      <c r="J1072">
        <v>-100</v>
      </c>
      <c r="K1072">
        <v>11</v>
      </c>
    </row>
    <row r="1073" spans="1:11" hidden="1" x14ac:dyDescent="0.15">
      <c r="A1073" s="1">
        <v>0.69424004629629632</v>
      </c>
      <c r="B1073" t="s">
        <v>14</v>
      </c>
      <c r="C1073">
        <v>381467</v>
      </c>
      <c r="D1073" t="s">
        <v>15</v>
      </c>
      <c r="E1073" t="s">
        <v>56</v>
      </c>
      <c r="H1073">
        <v>-77</v>
      </c>
      <c r="I1073">
        <v>34</v>
      </c>
      <c r="J1073">
        <v>-100</v>
      </c>
      <c r="K1073">
        <v>11</v>
      </c>
    </row>
    <row r="1074" spans="1:11" hidden="1" x14ac:dyDescent="0.15">
      <c r="A1074" s="1">
        <v>0.69424027777777775</v>
      </c>
      <c r="B1074" t="s">
        <v>14</v>
      </c>
      <c r="C1074">
        <v>381471</v>
      </c>
      <c r="D1074" t="s">
        <v>15</v>
      </c>
      <c r="E1074" t="s">
        <v>56</v>
      </c>
      <c r="H1074">
        <v>-77</v>
      </c>
      <c r="I1074">
        <v>34</v>
      </c>
      <c r="J1074">
        <v>-100</v>
      </c>
      <c r="K1074">
        <v>11</v>
      </c>
    </row>
    <row r="1075" spans="1:11" hidden="1" x14ac:dyDescent="0.15">
      <c r="A1075" s="1">
        <v>0.69424062499999994</v>
      </c>
      <c r="B1075" t="s">
        <v>14</v>
      </c>
      <c r="C1075">
        <v>381477</v>
      </c>
      <c r="D1075" t="s">
        <v>15</v>
      </c>
      <c r="E1075" t="s">
        <v>56</v>
      </c>
      <c r="H1075">
        <v>-77</v>
      </c>
      <c r="I1075">
        <v>34</v>
      </c>
      <c r="J1075">
        <v>-100</v>
      </c>
      <c r="K1075">
        <v>11</v>
      </c>
    </row>
    <row r="1076" spans="1:11" hidden="1" x14ac:dyDescent="0.15">
      <c r="A1076" s="1">
        <v>0.69424085648148148</v>
      </c>
      <c r="B1076" t="s">
        <v>14</v>
      </c>
      <c r="C1076">
        <v>381482</v>
      </c>
      <c r="D1076" t="s">
        <v>15</v>
      </c>
      <c r="E1076" t="s">
        <v>56</v>
      </c>
      <c r="H1076">
        <v>-77</v>
      </c>
      <c r="I1076">
        <v>34</v>
      </c>
      <c r="J1076">
        <v>-100</v>
      </c>
      <c r="K1076">
        <v>11</v>
      </c>
    </row>
    <row r="1077" spans="1:11" hidden="1" x14ac:dyDescent="0.15">
      <c r="A1077" s="1">
        <v>0.69424120370370368</v>
      </c>
      <c r="B1077" t="s">
        <v>14</v>
      </c>
      <c r="C1077">
        <v>381488</v>
      </c>
      <c r="D1077" t="s">
        <v>15</v>
      </c>
      <c r="E1077" t="s">
        <v>52</v>
      </c>
      <c r="H1077">
        <v>-77</v>
      </c>
      <c r="I1077">
        <v>34</v>
      </c>
      <c r="J1077">
        <v>-100</v>
      </c>
      <c r="K1077">
        <v>11</v>
      </c>
    </row>
    <row r="1078" spans="1:11" hidden="1" x14ac:dyDescent="0.15">
      <c r="A1078" s="1">
        <v>0.69424166666666665</v>
      </c>
      <c r="B1078" t="s">
        <v>14</v>
      </c>
      <c r="C1078">
        <v>381498</v>
      </c>
      <c r="D1078" t="s">
        <v>15</v>
      </c>
      <c r="E1078" t="s">
        <v>56</v>
      </c>
      <c r="H1078">
        <v>-77</v>
      </c>
      <c r="I1078">
        <v>34</v>
      </c>
      <c r="J1078">
        <v>-100</v>
      </c>
      <c r="K1078">
        <v>11</v>
      </c>
    </row>
    <row r="1079" spans="1:11" hidden="1" x14ac:dyDescent="0.15">
      <c r="A1079" s="1">
        <v>0.69424189814814818</v>
      </c>
      <c r="B1079" t="s">
        <v>14</v>
      </c>
      <c r="C1079">
        <v>381502</v>
      </c>
      <c r="D1079" t="s">
        <v>15</v>
      </c>
      <c r="E1079" t="s">
        <v>89</v>
      </c>
      <c r="H1079">
        <v>-77</v>
      </c>
      <c r="I1079">
        <v>34</v>
      </c>
      <c r="J1079">
        <v>-100</v>
      </c>
      <c r="K1079">
        <v>11</v>
      </c>
    </row>
    <row r="1080" spans="1:11" hidden="1" x14ac:dyDescent="0.15">
      <c r="A1080" s="1">
        <v>0.69424224537037038</v>
      </c>
      <c r="B1080" t="s">
        <v>14</v>
      </c>
      <c r="C1080">
        <v>381508</v>
      </c>
      <c r="D1080" t="s">
        <v>15</v>
      </c>
      <c r="E1080" t="s">
        <v>60</v>
      </c>
      <c r="H1080">
        <v>-77</v>
      </c>
      <c r="I1080">
        <v>34</v>
      </c>
      <c r="J1080">
        <v>-100</v>
      </c>
      <c r="K1080">
        <v>11</v>
      </c>
    </row>
    <row r="1081" spans="1:11" hidden="1" x14ac:dyDescent="0.15">
      <c r="A1081" s="1">
        <v>0.69424247685185181</v>
      </c>
      <c r="B1081" t="s">
        <v>14</v>
      </c>
      <c r="C1081">
        <v>381512</v>
      </c>
      <c r="D1081" t="s">
        <v>15</v>
      </c>
      <c r="E1081" t="s">
        <v>17</v>
      </c>
      <c r="H1081">
        <v>-77</v>
      </c>
      <c r="I1081">
        <v>34</v>
      </c>
      <c r="J1081">
        <v>-100</v>
      </c>
      <c r="K1081">
        <v>11</v>
      </c>
    </row>
    <row r="1082" spans="1:11" hidden="1" x14ac:dyDescent="0.15">
      <c r="A1082" s="1">
        <v>0.69424270833333335</v>
      </c>
      <c r="B1082" t="s">
        <v>14</v>
      </c>
      <c r="C1082">
        <v>381518</v>
      </c>
      <c r="D1082" t="s">
        <v>15</v>
      </c>
      <c r="E1082" t="s">
        <v>89</v>
      </c>
      <c r="H1082">
        <v>-77</v>
      </c>
      <c r="I1082">
        <v>34</v>
      </c>
      <c r="J1082">
        <v>-100</v>
      </c>
      <c r="K1082">
        <v>11</v>
      </c>
    </row>
    <row r="1083" spans="1:11" hidden="1" x14ac:dyDescent="0.15">
      <c r="A1083" s="1">
        <v>0.69424293981481489</v>
      </c>
      <c r="B1083" t="s">
        <v>14</v>
      </c>
      <c r="C1083">
        <v>381522</v>
      </c>
      <c r="D1083" t="s">
        <v>15</v>
      </c>
      <c r="E1083" t="s">
        <v>17</v>
      </c>
      <c r="H1083">
        <v>-77</v>
      </c>
      <c r="I1083">
        <v>34</v>
      </c>
      <c r="J1083">
        <v>-100</v>
      </c>
      <c r="K1083">
        <v>11</v>
      </c>
    </row>
    <row r="1084" spans="1:11" hidden="1" x14ac:dyDescent="0.15">
      <c r="A1084" s="1">
        <v>0.69424328703703697</v>
      </c>
      <c r="B1084" t="s">
        <v>14</v>
      </c>
      <c r="C1084">
        <v>381528</v>
      </c>
      <c r="D1084" t="s">
        <v>15</v>
      </c>
      <c r="E1084" t="s">
        <v>60</v>
      </c>
      <c r="H1084">
        <v>-77</v>
      </c>
      <c r="I1084">
        <v>34</v>
      </c>
      <c r="J1084">
        <v>-100</v>
      </c>
      <c r="K1084">
        <v>11</v>
      </c>
    </row>
    <row r="1085" spans="1:11" hidden="1" x14ac:dyDescent="0.15">
      <c r="A1085" s="1">
        <v>0.69424351851851851</v>
      </c>
      <c r="B1085" t="s">
        <v>14</v>
      </c>
      <c r="C1085">
        <v>381533</v>
      </c>
      <c r="D1085" t="s">
        <v>15</v>
      </c>
      <c r="E1085" t="s">
        <v>56</v>
      </c>
      <c r="H1085">
        <v>-77</v>
      </c>
      <c r="I1085">
        <v>34</v>
      </c>
      <c r="J1085">
        <v>-100</v>
      </c>
      <c r="K1085">
        <v>11</v>
      </c>
    </row>
    <row r="1086" spans="1:11" hidden="1" x14ac:dyDescent="0.15">
      <c r="A1086" s="1">
        <v>0.69424386574074071</v>
      </c>
      <c r="B1086" t="s">
        <v>14</v>
      </c>
      <c r="C1086">
        <v>381539</v>
      </c>
      <c r="D1086" t="s">
        <v>15</v>
      </c>
      <c r="E1086" t="s">
        <v>48</v>
      </c>
      <c r="H1086">
        <v>-77</v>
      </c>
      <c r="I1086">
        <v>34</v>
      </c>
      <c r="J1086">
        <v>-100</v>
      </c>
      <c r="K1086">
        <v>11</v>
      </c>
    </row>
    <row r="1087" spans="1:11" hidden="1" x14ac:dyDescent="0.15">
      <c r="A1087" s="1">
        <v>0.69424409722222225</v>
      </c>
      <c r="B1087" t="s">
        <v>14</v>
      </c>
      <c r="C1087">
        <v>381543</v>
      </c>
      <c r="D1087" t="s">
        <v>15</v>
      </c>
      <c r="E1087" t="s">
        <v>56</v>
      </c>
      <c r="H1087">
        <v>-77</v>
      </c>
      <c r="I1087">
        <v>34</v>
      </c>
      <c r="J1087">
        <v>-100</v>
      </c>
      <c r="K1087">
        <v>11</v>
      </c>
    </row>
    <row r="1088" spans="1:11" hidden="1" x14ac:dyDescent="0.15">
      <c r="A1088" s="1">
        <v>0.69424444444444455</v>
      </c>
      <c r="B1088" t="s">
        <v>14</v>
      </c>
      <c r="C1088">
        <v>381549</v>
      </c>
      <c r="D1088" t="s">
        <v>15</v>
      </c>
      <c r="E1088" t="s">
        <v>56</v>
      </c>
      <c r="H1088">
        <v>-77</v>
      </c>
      <c r="I1088">
        <v>34</v>
      </c>
      <c r="J1088">
        <v>-100</v>
      </c>
      <c r="K1088">
        <v>11</v>
      </c>
    </row>
    <row r="1089" spans="1:11" hidden="1" x14ac:dyDescent="0.15">
      <c r="A1089" s="1">
        <v>0.69424456018518521</v>
      </c>
      <c r="B1089" t="s">
        <v>14</v>
      </c>
      <c r="C1089">
        <v>381552</v>
      </c>
      <c r="D1089" t="s">
        <v>20</v>
      </c>
      <c r="E1089" t="s">
        <v>66</v>
      </c>
      <c r="H1089">
        <v>-77</v>
      </c>
      <c r="I1089">
        <v>34</v>
      </c>
      <c r="J1089">
        <v>-100</v>
      </c>
      <c r="K1089">
        <v>11</v>
      </c>
    </row>
    <row r="1090" spans="1:11" hidden="1" x14ac:dyDescent="0.15">
      <c r="A1090" s="1">
        <v>0.69424456018518521</v>
      </c>
      <c r="B1090" t="s">
        <v>14</v>
      </c>
      <c r="C1090">
        <v>381552</v>
      </c>
      <c r="D1090" t="s">
        <v>20</v>
      </c>
      <c r="E1090" t="s">
        <v>67</v>
      </c>
      <c r="H1090">
        <v>-77</v>
      </c>
      <c r="I1090">
        <v>34</v>
      </c>
      <c r="J1090">
        <v>-100</v>
      </c>
      <c r="K1090">
        <v>11</v>
      </c>
    </row>
    <row r="1091" spans="1:11" hidden="1" x14ac:dyDescent="0.15">
      <c r="A1091" s="1">
        <v>0.69424467592592587</v>
      </c>
      <c r="B1091" t="s">
        <v>14</v>
      </c>
      <c r="C1091">
        <v>381553</v>
      </c>
      <c r="D1091" t="s">
        <v>15</v>
      </c>
      <c r="E1091" t="s">
        <v>17</v>
      </c>
      <c r="H1091">
        <v>-77</v>
      </c>
      <c r="I1091">
        <v>34</v>
      </c>
      <c r="J1091">
        <v>-100</v>
      </c>
      <c r="K1091">
        <v>11</v>
      </c>
    </row>
    <row r="1092" spans="1:11" hidden="1" x14ac:dyDescent="0.15">
      <c r="A1092" s="1">
        <v>0.69424444444444455</v>
      </c>
      <c r="B1092" t="s">
        <v>14</v>
      </c>
      <c r="C1092">
        <v>381559</v>
      </c>
      <c r="D1092" t="s">
        <v>15</v>
      </c>
      <c r="E1092" t="s">
        <v>56</v>
      </c>
      <c r="H1092">
        <v>-77</v>
      </c>
      <c r="I1092">
        <v>34</v>
      </c>
      <c r="J1092">
        <v>-100</v>
      </c>
      <c r="K1092">
        <v>11</v>
      </c>
    </row>
    <row r="1093" spans="1:11" hidden="1" x14ac:dyDescent="0.15">
      <c r="A1093" s="1">
        <v>0.69424513888888884</v>
      </c>
      <c r="B1093" t="s">
        <v>14</v>
      </c>
      <c r="C1093">
        <v>381563</v>
      </c>
      <c r="D1093" t="s">
        <v>15</v>
      </c>
      <c r="E1093" t="s">
        <v>17</v>
      </c>
      <c r="H1093">
        <v>-77</v>
      </c>
      <c r="I1093">
        <v>34</v>
      </c>
      <c r="J1093">
        <v>-100</v>
      </c>
      <c r="K1093">
        <v>11</v>
      </c>
    </row>
    <row r="1094" spans="1:11" hidden="1" x14ac:dyDescent="0.15">
      <c r="A1094" s="1">
        <v>0.69424548611111103</v>
      </c>
      <c r="B1094" t="s">
        <v>14</v>
      </c>
      <c r="C1094">
        <v>381569</v>
      </c>
      <c r="D1094" t="s">
        <v>15</v>
      </c>
      <c r="E1094" t="s">
        <v>89</v>
      </c>
      <c r="H1094">
        <v>-77</v>
      </c>
      <c r="I1094">
        <v>34</v>
      </c>
      <c r="J1094">
        <v>-100</v>
      </c>
      <c r="K1094">
        <v>11</v>
      </c>
    </row>
    <row r="1095" spans="1:11" hidden="1" x14ac:dyDescent="0.15">
      <c r="A1095" s="1">
        <v>0.69424571759259257</v>
      </c>
      <c r="B1095" t="s">
        <v>14</v>
      </c>
      <c r="C1095">
        <v>381573</v>
      </c>
      <c r="D1095" t="s">
        <v>15</v>
      </c>
      <c r="E1095" t="s">
        <v>17</v>
      </c>
      <c r="H1095">
        <v>-77</v>
      </c>
      <c r="I1095">
        <v>34</v>
      </c>
      <c r="J1095">
        <v>-100</v>
      </c>
      <c r="K1095">
        <v>11</v>
      </c>
    </row>
    <row r="1096" spans="1:11" hidden="1" x14ac:dyDescent="0.15">
      <c r="A1096" s="1">
        <v>0.69424606481481488</v>
      </c>
      <c r="B1096" t="s">
        <v>14</v>
      </c>
      <c r="C1096">
        <v>381579</v>
      </c>
      <c r="D1096" t="s">
        <v>15</v>
      </c>
      <c r="E1096" t="s">
        <v>56</v>
      </c>
      <c r="H1096">
        <v>-77</v>
      </c>
      <c r="I1096">
        <v>34</v>
      </c>
      <c r="J1096">
        <v>-100</v>
      </c>
      <c r="K1096">
        <v>11</v>
      </c>
    </row>
    <row r="1097" spans="1:11" hidden="1" x14ac:dyDescent="0.15">
      <c r="A1097" s="1">
        <v>0.69424629629629619</v>
      </c>
      <c r="B1097" t="s">
        <v>14</v>
      </c>
      <c r="C1097">
        <v>381584</v>
      </c>
      <c r="D1097" t="s">
        <v>15</v>
      </c>
      <c r="E1097" t="s">
        <v>56</v>
      </c>
      <c r="H1097">
        <v>-77</v>
      </c>
      <c r="I1097">
        <v>34</v>
      </c>
      <c r="J1097">
        <v>-100</v>
      </c>
      <c r="K1097">
        <v>11</v>
      </c>
    </row>
    <row r="1098" spans="1:11" hidden="1" x14ac:dyDescent="0.15">
      <c r="A1098" s="1">
        <v>0.6942466435185185</v>
      </c>
      <c r="B1098" t="s">
        <v>14</v>
      </c>
      <c r="C1098">
        <v>381590</v>
      </c>
      <c r="D1098" t="s">
        <v>15</v>
      </c>
      <c r="E1098" t="s">
        <v>49</v>
      </c>
      <c r="H1098">
        <v>-77</v>
      </c>
      <c r="I1098">
        <v>34</v>
      </c>
      <c r="J1098">
        <v>-100</v>
      </c>
      <c r="K1098">
        <v>11</v>
      </c>
    </row>
    <row r="1099" spans="1:11" hidden="1" x14ac:dyDescent="0.15">
      <c r="A1099" s="1">
        <v>0.69424687500000004</v>
      </c>
      <c r="B1099" t="s">
        <v>14</v>
      </c>
      <c r="C1099">
        <v>381594</v>
      </c>
      <c r="D1099" t="s">
        <v>15</v>
      </c>
      <c r="E1099" t="s">
        <v>97</v>
      </c>
      <c r="F1099" t="s">
        <v>98</v>
      </c>
      <c r="G1099" t="s">
        <v>99</v>
      </c>
      <c r="H1099">
        <v>-77</v>
      </c>
      <c r="I1099">
        <v>34</v>
      </c>
      <c r="J1099">
        <v>-100</v>
      </c>
      <c r="K1099">
        <v>11</v>
      </c>
    </row>
    <row r="1100" spans="1:11" hidden="1" x14ac:dyDescent="0.15">
      <c r="A1100" s="1">
        <v>0.69424710648148158</v>
      </c>
      <c r="B1100" t="s">
        <v>14</v>
      </c>
      <c r="C1100">
        <v>381600</v>
      </c>
      <c r="D1100" t="s">
        <v>15</v>
      </c>
      <c r="E1100" t="s">
        <v>56</v>
      </c>
      <c r="H1100">
        <v>-77</v>
      </c>
      <c r="I1100">
        <v>34</v>
      </c>
      <c r="J1100">
        <v>-100</v>
      </c>
      <c r="K1100">
        <v>11</v>
      </c>
    </row>
    <row r="1101" spans="1:11" hidden="1" x14ac:dyDescent="0.15">
      <c r="A1101" s="1">
        <v>0.6942473379629629</v>
      </c>
      <c r="B1101" t="s">
        <v>14</v>
      </c>
      <c r="C1101">
        <v>381604</v>
      </c>
      <c r="D1101" t="s">
        <v>15</v>
      </c>
      <c r="E1101" t="s">
        <v>56</v>
      </c>
      <c r="H1101">
        <v>-77</v>
      </c>
      <c r="I1101">
        <v>34</v>
      </c>
      <c r="J1101">
        <v>-100</v>
      </c>
      <c r="K1101">
        <v>11</v>
      </c>
    </row>
    <row r="1102" spans="1:11" hidden="1" x14ac:dyDescent="0.15">
      <c r="A1102" s="1">
        <v>0.6942476851851852</v>
      </c>
      <c r="B1102" t="s">
        <v>14</v>
      </c>
      <c r="C1102">
        <v>381610</v>
      </c>
      <c r="D1102" t="s">
        <v>15</v>
      </c>
      <c r="E1102" t="s">
        <v>56</v>
      </c>
      <c r="H1102">
        <v>-77</v>
      </c>
      <c r="I1102">
        <v>34</v>
      </c>
      <c r="J1102">
        <v>-100</v>
      </c>
      <c r="K1102">
        <v>11</v>
      </c>
    </row>
    <row r="1103" spans="1:11" hidden="1" x14ac:dyDescent="0.15">
      <c r="A1103" s="1">
        <v>0.69424791666666674</v>
      </c>
      <c r="B1103" t="s">
        <v>14</v>
      </c>
      <c r="C1103">
        <v>381614</v>
      </c>
      <c r="D1103" t="s">
        <v>15</v>
      </c>
      <c r="E1103" t="s">
        <v>17</v>
      </c>
      <c r="H1103">
        <v>-77</v>
      </c>
      <c r="I1103">
        <v>34</v>
      </c>
      <c r="J1103">
        <v>-100</v>
      </c>
      <c r="K1103">
        <v>11</v>
      </c>
    </row>
    <row r="1104" spans="1:11" hidden="1" x14ac:dyDescent="0.15">
      <c r="A1104" s="1">
        <v>0.69424826388888894</v>
      </c>
      <c r="B1104" t="s">
        <v>14</v>
      </c>
      <c r="C1104">
        <v>381620</v>
      </c>
      <c r="D1104" t="s">
        <v>15</v>
      </c>
      <c r="E1104" t="s">
        <v>97</v>
      </c>
      <c r="F1104" t="s">
        <v>98</v>
      </c>
      <c r="G1104" t="s">
        <v>99</v>
      </c>
      <c r="H1104">
        <v>-77</v>
      </c>
      <c r="I1104">
        <v>34</v>
      </c>
      <c r="J1104">
        <v>-100</v>
      </c>
      <c r="K1104">
        <v>11</v>
      </c>
    </row>
    <row r="1105" spans="1:11" hidden="1" x14ac:dyDescent="0.15">
      <c r="A1105" s="1">
        <v>0.6942483796296296</v>
      </c>
      <c r="B1105" t="s">
        <v>14</v>
      </c>
      <c r="C1105">
        <v>381624</v>
      </c>
      <c r="D1105" t="s">
        <v>15</v>
      </c>
      <c r="E1105" t="s">
        <v>56</v>
      </c>
      <c r="H1105">
        <v>-77</v>
      </c>
      <c r="I1105">
        <v>34</v>
      </c>
      <c r="J1105">
        <v>-100</v>
      </c>
      <c r="K1105">
        <v>11</v>
      </c>
    </row>
    <row r="1106" spans="1:11" hidden="1" x14ac:dyDescent="0.15">
      <c r="A1106" s="1">
        <v>0.69424872685185191</v>
      </c>
      <c r="B1106" t="s">
        <v>14</v>
      </c>
      <c r="C1106">
        <v>381630</v>
      </c>
      <c r="D1106" t="s">
        <v>15</v>
      </c>
      <c r="E1106" t="s">
        <v>60</v>
      </c>
      <c r="H1106">
        <v>-77</v>
      </c>
      <c r="I1106">
        <v>34</v>
      </c>
      <c r="J1106">
        <v>-100</v>
      </c>
      <c r="K1106">
        <v>11</v>
      </c>
    </row>
    <row r="1107" spans="1:11" hidden="1" x14ac:dyDescent="0.15">
      <c r="A1107" s="1">
        <v>0.69424895833333322</v>
      </c>
      <c r="B1107" t="s">
        <v>14</v>
      </c>
      <c r="C1107">
        <v>381635</v>
      </c>
      <c r="D1107" t="s">
        <v>15</v>
      </c>
      <c r="E1107" t="s">
        <v>60</v>
      </c>
      <c r="H1107">
        <v>-77</v>
      </c>
      <c r="I1107">
        <v>34</v>
      </c>
      <c r="J1107">
        <v>-100</v>
      </c>
      <c r="K1107">
        <v>11</v>
      </c>
    </row>
    <row r="1108" spans="1:11" hidden="1" x14ac:dyDescent="0.15">
      <c r="A1108" s="1">
        <v>0.69424930555555553</v>
      </c>
      <c r="B1108" t="s">
        <v>14</v>
      </c>
      <c r="C1108">
        <v>381641</v>
      </c>
      <c r="D1108" t="s">
        <v>15</v>
      </c>
      <c r="E1108" t="s">
        <v>50</v>
      </c>
      <c r="H1108">
        <v>-77</v>
      </c>
      <c r="I1108">
        <v>34</v>
      </c>
      <c r="J1108">
        <v>-100</v>
      </c>
      <c r="K1108">
        <v>11</v>
      </c>
    </row>
    <row r="1109" spans="1:11" hidden="1" x14ac:dyDescent="0.15">
      <c r="A1109" s="1">
        <v>0.69424953703703707</v>
      </c>
      <c r="B1109" t="s">
        <v>14</v>
      </c>
      <c r="C1109">
        <v>381645</v>
      </c>
      <c r="D1109" t="s">
        <v>15</v>
      </c>
      <c r="E1109" t="s">
        <v>56</v>
      </c>
      <c r="H1109">
        <v>-77</v>
      </c>
      <c r="I1109">
        <v>34</v>
      </c>
      <c r="J1109">
        <v>-100</v>
      </c>
      <c r="K1109">
        <v>11</v>
      </c>
    </row>
    <row r="1110" spans="1:11" hidden="1" x14ac:dyDescent="0.15">
      <c r="A1110" s="1">
        <v>0.69424988425925926</v>
      </c>
      <c r="B1110" t="s">
        <v>14</v>
      </c>
      <c r="C1110">
        <v>381651</v>
      </c>
      <c r="D1110" t="s">
        <v>15</v>
      </c>
      <c r="E1110" t="s">
        <v>97</v>
      </c>
      <c r="F1110" t="s">
        <v>98</v>
      </c>
      <c r="G1110" t="s">
        <v>99</v>
      </c>
      <c r="H1110">
        <v>-77</v>
      </c>
      <c r="I1110">
        <v>34</v>
      </c>
      <c r="J1110">
        <v>-100</v>
      </c>
      <c r="K1110">
        <v>11</v>
      </c>
    </row>
    <row r="1111" spans="1:11" hidden="1" x14ac:dyDescent="0.15">
      <c r="A1111" s="1">
        <v>0.6942501157407408</v>
      </c>
      <c r="B1111" t="s">
        <v>14</v>
      </c>
      <c r="C1111">
        <v>381655</v>
      </c>
      <c r="D1111" t="s">
        <v>15</v>
      </c>
      <c r="E1111" t="s">
        <v>56</v>
      </c>
      <c r="H1111">
        <v>-77</v>
      </c>
      <c r="I1111">
        <v>34</v>
      </c>
      <c r="J1111">
        <v>-100</v>
      </c>
      <c r="K1111">
        <v>11</v>
      </c>
    </row>
    <row r="1112" spans="1:11" hidden="1" x14ac:dyDescent="0.15">
      <c r="A1112" s="1">
        <v>0.69425034722222223</v>
      </c>
      <c r="B1112" t="s">
        <v>14</v>
      </c>
      <c r="C1112">
        <v>381661</v>
      </c>
      <c r="D1112" t="s">
        <v>15</v>
      </c>
      <c r="E1112" t="s">
        <v>56</v>
      </c>
      <c r="H1112">
        <v>-77</v>
      </c>
      <c r="I1112">
        <v>34</v>
      </c>
      <c r="J1112">
        <v>-100</v>
      </c>
      <c r="K1112">
        <v>11</v>
      </c>
    </row>
    <row r="1113" spans="1:11" hidden="1" x14ac:dyDescent="0.15">
      <c r="A1113" s="1">
        <v>0.69425057870370377</v>
      </c>
      <c r="B1113" t="s">
        <v>14</v>
      </c>
      <c r="C1113">
        <v>381665</v>
      </c>
      <c r="D1113" t="s">
        <v>15</v>
      </c>
      <c r="E1113" t="s">
        <v>56</v>
      </c>
      <c r="H1113">
        <v>-77</v>
      </c>
      <c r="I1113">
        <v>34</v>
      </c>
      <c r="J1113">
        <v>-100</v>
      </c>
      <c r="K1113">
        <v>11</v>
      </c>
    </row>
    <row r="1114" spans="1:11" hidden="1" x14ac:dyDescent="0.15">
      <c r="A1114" s="1">
        <v>0.69425092592592597</v>
      </c>
      <c r="B1114" t="s">
        <v>14</v>
      </c>
      <c r="C1114">
        <v>381671</v>
      </c>
      <c r="D1114" t="s">
        <v>15</v>
      </c>
      <c r="E1114" t="s">
        <v>56</v>
      </c>
      <c r="H1114">
        <v>-77</v>
      </c>
      <c r="I1114">
        <v>34</v>
      </c>
      <c r="J1114">
        <v>-100</v>
      </c>
      <c r="K1114">
        <v>11</v>
      </c>
    </row>
    <row r="1115" spans="1:11" hidden="1" x14ac:dyDescent="0.15">
      <c r="A1115" s="1">
        <v>0.69425115740740739</v>
      </c>
      <c r="B1115" t="s">
        <v>14</v>
      </c>
      <c r="C1115">
        <v>381675</v>
      </c>
      <c r="D1115" t="s">
        <v>15</v>
      </c>
      <c r="E1115" t="s">
        <v>97</v>
      </c>
      <c r="F1115" t="s">
        <v>98</v>
      </c>
      <c r="G1115" t="s">
        <v>99</v>
      </c>
      <c r="H1115">
        <v>-77</v>
      </c>
      <c r="I1115">
        <v>34</v>
      </c>
      <c r="J1115">
        <v>-100</v>
      </c>
      <c r="K1115">
        <v>11</v>
      </c>
    </row>
    <row r="1116" spans="1:11" hidden="1" x14ac:dyDescent="0.15">
      <c r="A1116" s="1">
        <v>0.69425150462962959</v>
      </c>
      <c r="B1116" t="s">
        <v>14</v>
      </c>
      <c r="C1116">
        <v>381681</v>
      </c>
      <c r="D1116" t="s">
        <v>15</v>
      </c>
      <c r="E1116" t="s">
        <v>56</v>
      </c>
      <c r="H1116">
        <v>-77</v>
      </c>
      <c r="I1116">
        <v>34</v>
      </c>
      <c r="J1116">
        <v>-100</v>
      </c>
      <c r="K1116">
        <v>11</v>
      </c>
    </row>
    <row r="1117" spans="1:11" hidden="1" x14ac:dyDescent="0.15">
      <c r="A1117" s="1">
        <v>0.69425208333333333</v>
      </c>
      <c r="B1117" t="s">
        <v>14</v>
      </c>
      <c r="C1117">
        <v>381692</v>
      </c>
      <c r="D1117" t="s">
        <v>15</v>
      </c>
      <c r="E1117" t="s">
        <v>51</v>
      </c>
      <c r="H1117">
        <v>-77</v>
      </c>
      <c r="I1117">
        <v>34</v>
      </c>
      <c r="J1117">
        <v>-100</v>
      </c>
      <c r="K1117">
        <v>11</v>
      </c>
    </row>
    <row r="1118" spans="1:11" hidden="1" x14ac:dyDescent="0.15">
      <c r="A1118" s="1">
        <v>0.69425231481481475</v>
      </c>
      <c r="B1118" t="s">
        <v>14</v>
      </c>
      <c r="C1118">
        <v>381696</v>
      </c>
      <c r="D1118" t="s">
        <v>15</v>
      </c>
      <c r="E1118" t="s">
        <v>56</v>
      </c>
      <c r="H1118">
        <v>-77</v>
      </c>
      <c r="I1118">
        <v>34</v>
      </c>
      <c r="J1118">
        <v>-100</v>
      </c>
      <c r="K1118">
        <v>11</v>
      </c>
    </row>
    <row r="1119" spans="1:11" hidden="1" x14ac:dyDescent="0.15">
      <c r="A1119" s="1">
        <v>0.69425254629629629</v>
      </c>
      <c r="B1119" t="s">
        <v>14</v>
      </c>
      <c r="C1119">
        <v>381702</v>
      </c>
      <c r="D1119" t="s">
        <v>15</v>
      </c>
      <c r="E1119" t="s">
        <v>56</v>
      </c>
      <c r="H1119">
        <v>-77</v>
      </c>
      <c r="I1119">
        <v>34</v>
      </c>
      <c r="J1119">
        <v>-100</v>
      </c>
      <c r="K1119">
        <v>11</v>
      </c>
    </row>
    <row r="1120" spans="1:11" hidden="1" x14ac:dyDescent="0.15">
      <c r="A1120" s="1">
        <v>0.69425277777777783</v>
      </c>
      <c r="B1120" t="s">
        <v>14</v>
      </c>
      <c r="C1120">
        <v>381706</v>
      </c>
      <c r="D1120" t="s">
        <v>15</v>
      </c>
      <c r="E1120" t="s">
        <v>55</v>
      </c>
      <c r="H1120">
        <v>-77</v>
      </c>
      <c r="I1120">
        <v>34</v>
      </c>
      <c r="J1120">
        <v>-100</v>
      </c>
      <c r="K1120">
        <v>11</v>
      </c>
    </row>
    <row r="1121" spans="1:11" hidden="1" x14ac:dyDescent="0.15">
      <c r="A1121" s="1">
        <v>0.69425312500000003</v>
      </c>
      <c r="B1121" t="s">
        <v>14</v>
      </c>
      <c r="C1121">
        <v>381712</v>
      </c>
      <c r="D1121" t="s">
        <v>15</v>
      </c>
      <c r="E1121" t="s">
        <v>56</v>
      </c>
      <c r="H1121">
        <v>-77</v>
      </c>
      <c r="I1121">
        <v>34</v>
      </c>
      <c r="J1121">
        <v>-100</v>
      </c>
      <c r="K1121">
        <v>11</v>
      </c>
    </row>
    <row r="1122" spans="1:11" hidden="1" x14ac:dyDescent="0.15">
      <c r="A1122" s="1">
        <v>0.69425335648148145</v>
      </c>
      <c r="B1122" t="s">
        <v>14</v>
      </c>
      <c r="C1122">
        <v>381716</v>
      </c>
      <c r="D1122" t="s">
        <v>15</v>
      </c>
      <c r="E1122" t="s">
        <v>17</v>
      </c>
      <c r="H1122">
        <v>-77</v>
      </c>
      <c r="I1122">
        <v>34</v>
      </c>
      <c r="J1122">
        <v>-100</v>
      </c>
      <c r="K1122">
        <v>11</v>
      </c>
    </row>
    <row r="1123" spans="1:11" hidden="1" x14ac:dyDescent="0.15">
      <c r="A1123" s="1">
        <v>0.69425370370370365</v>
      </c>
      <c r="B1123" t="s">
        <v>14</v>
      </c>
      <c r="C1123">
        <v>381722</v>
      </c>
      <c r="D1123" t="s">
        <v>15</v>
      </c>
      <c r="E1123" t="s">
        <v>17</v>
      </c>
      <c r="H1123">
        <v>-77</v>
      </c>
      <c r="I1123">
        <v>34</v>
      </c>
      <c r="J1123">
        <v>-100</v>
      </c>
      <c r="K1123">
        <v>11</v>
      </c>
    </row>
    <row r="1124" spans="1:11" hidden="1" x14ac:dyDescent="0.15">
      <c r="A1124" s="1">
        <v>0.69425381944444442</v>
      </c>
      <c r="B1124" t="s">
        <v>14</v>
      </c>
      <c r="C1124">
        <v>381726</v>
      </c>
      <c r="D1124" t="s">
        <v>15</v>
      </c>
      <c r="E1124" t="s">
        <v>56</v>
      </c>
      <c r="H1124">
        <v>-77</v>
      </c>
      <c r="I1124">
        <v>34</v>
      </c>
      <c r="J1124">
        <v>-100</v>
      </c>
      <c r="K1124">
        <v>11</v>
      </c>
    </row>
    <row r="1125" spans="1:11" hidden="1" x14ac:dyDescent="0.15">
      <c r="A1125" s="1">
        <v>0.69425416666666662</v>
      </c>
      <c r="B1125" t="s">
        <v>14</v>
      </c>
      <c r="C1125">
        <v>381732</v>
      </c>
      <c r="D1125" t="s">
        <v>15</v>
      </c>
      <c r="E1125" t="s">
        <v>17</v>
      </c>
      <c r="H1125">
        <v>-77</v>
      </c>
      <c r="I1125">
        <v>34</v>
      </c>
      <c r="J1125">
        <v>-100</v>
      </c>
      <c r="K1125">
        <v>11</v>
      </c>
    </row>
    <row r="1126" spans="1:11" hidden="1" x14ac:dyDescent="0.15">
      <c r="A1126" s="1">
        <v>0.69425451388888881</v>
      </c>
      <c r="B1126" t="s">
        <v>14</v>
      </c>
      <c r="C1126">
        <v>381737</v>
      </c>
      <c r="D1126" t="s">
        <v>15</v>
      </c>
      <c r="E1126" t="s">
        <v>56</v>
      </c>
      <c r="H1126">
        <v>-77</v>
      </c>
      <c r="I1126">
        <v>34</v>
      </c>
      <c r="J1126">
        <v>-100</v>
      </c>
      <c r="K1126">
        <v>11</v>
      </c>
    </row>
    <row r="1127" spans="1:11" hidden="1" x14ac:dyDescent="0.15">
      <c r="A1127" s="1">
        <v>0.69425474537037035</v>
      </c>
      <c r="B1127" t="s">
        <v>14</v>
      </c>
      <c r="C1127">
        <v>381743</v>
      </c>
      <c r="D1127" t="s">
        <v>15</v>
      </c>
      <c r="E1127" t="s">
        <v>16</v>
      </c>
      <c r="H1127">
        <v>-77</v>
      </c>
      <c r="I1127">
        <v>34</v>
      </c>
      <c r="J1127">
        <v>-100</v>
      </c>
      <c r="K1127">
        <v>11</v>
      </c>
    </row>
    <row r="1128" spans="1:11" hidden="1" x14ac:dyDescent="0.15">
      <c r="A1128" s="1">
        <v>0.69425532407407398</v>
      </c>
      <c r="B1128" t="s">
        <v>14</v>
      </c>
      <c r="C1128">
        <v>381753</v>
      </c>
      <c r="D1128" t="s">
        <v>15</v>
      </c>
      <c r="E1128" t="s">
        <v>17</v>
      </c>
      <c r="H1128">
        <v>-77</v>
      </c>
      <c r="I1128">
        <v>34</v>
      </c>
      <c r="J1128">
        <v>-100</v>
      </c>
      <c r="K1128">
        <v>11</v>
      </c>
    </row>
    <row r="1129" spans="1:11" hidden="1" x14ac:dyDescent="0.15">
      <c r="A1129" s="1">
        <v>0.69425555555555551</v>
      </c>
      <c r="B1129" t="s">
        <v>14</v>
      </c>
      <c r="C1129">
        <v>381757</v>
      </c>
      <c r="D1129" t="s">
        <v>15</v>
      </c>
      <c r="E1129" t="s">
        <v>17</v>
      </c>
      <c r="H1129">
        <v>-77</v>
      </c>
      <c r="I1129">
        <v>34</v>
      </c>
      <c r="J1129">
        <v>-100</v>
      </c>
      <c r="K1129">
        <v>11</v>
      </c>
    </row>
    <row r="1130" spans="1:11" hidden="1" x14ac:dyDescent="0.15">
      <c r="A1130" s="1">
        <v>0.69425590277777782</v>
      </c>
      <c r="B1130" t="s">
        <v>14</v>
      </c>
      <c r="C1130">
        <v>381763</v>
      </c>
      <c r="D1130" t="s">
        <v>15</v>
      </c>
      <c r="E1130" t="s">
        <v>17</v>
      </c>
      <c r="H1130">
        <v>-77</v>
      </c>
      <c r="I1130">
        <v>34</v>
      </c>
      <c r="J1130">
        <v>-100</v>
      </c>
      <c r="K1130">
        <v>11</v>
      </c>
    </row>
    <row r="1131" spans="1:11" hidden="1" x14ac:dyDescent="0.15">
      <c r="A1131" s="1">
        <v>0.69425601851851848</v>
      </c>
      <c r="B1131" t="s">
        <v>14</v>
      </c>
      <c r="C1131">
        <v>381767</v>
      </c>
      <c r="D1131" t="s">
        <v>15</v>
      </c>
      <c r="E1131" t="s">
        <v>17</v>
      </c>
      <c r="H1131">
        <v>-77</v>
      </c>
      <c r="I1131">
        <v>34</v>
      </c>
      <c r="J1131">
        <v>-100</v>
      </c>
      <c r="K1131">
        <v>11</v>
      </c>
    </row>
    <row r="1132" spans="1:11" hidden="1" x14ac:dyDescent="0.15">
      <c r="A1132" s="1">
        <v>0.69425636574074068</v>
      </c>
      <c r="B1132" t="s">
        <v>14</v>
      </c>
      <c r="C1132">
        <v>381773</v>
      </c>
      <c r="D1132" t="s">
        <v>15</v>
      </c>
      <c r="E1132" t="s">
        <v>60</v>
      </c>
      <c r="H1132">
        <v>-77</v>
      </c>
      <c r="I1132">
        <v>34</v>
      </c>
      <c r="J1132">
        <v>-100</v>
      </c>
      <c r="K1132">
        <v>11</v>
      </c>
    </row>
    <row r="1133" spans="1:11" hidden="1" x14ac:dyDescent="0.15">
      <c r="A1133" s="1">
        <v>0.69425694444444452</v>
      </c>
      <c r="B1133" t="s">
        <v>14</v>
      </c>
      <c r="C1133">
        <v>381783</v>
      </c>
      <c r="D1133" t="s">
        <v>15</v>
      </c>
      <c r="E1133" t="s">
        <v>60</v>
      </c>
      <c r="H1133">
        <v>-77</v>
      </c>
      <c r="I1133">
        <v>34</v>
      </c>
      <c r="J1133">
        <v>-100</v>
      </c>
      <c r="K1133">
        <v>11</v>
      </c>
    </row>
    <row r="1134" spans="1:11" hidden="1" x14ac:dyDescent="0.15">
      <c r="A1134" s="1">
        <v>0.69425717592592584</v>
      </c>
      <c r="B1134" t="s">
        <v>14</v>
      </c>
      <c r="C1134">
        <v>381788</v>
      </c>
      <c r="D1134" t="s">
        <v>15</v>
      </c>
      <c r="E1134" t="s">
        <v>56</v>
      </c>
      <c r="H1134">
        <v>-77</v>
      </c>
      <c r="I1134">
        <v>34</v>
      </c>
      <c r="J1134">
        <v>-100</v>
      </c>
      <c r="K1134">
        <v>11</v>
      </c>
    </row>
    <row r="1135" spans="1:11" hidden="1" x14ac:dyDescent="0.15">
      <c r="A1135" s="1">
        <v>0.69425752314814815</v>
      </c>
      <c r="B1135" t="s">
        <v>14</v>
      </c>
      <c r="C1135">
        <v>381794</v>
      </c>
      <c r="D1135" t="s">
        <v>15</v>
      </c>
      <c r="E1135" t="s">
        <v>49</v>
      </c>
      <c r="H1135">
        <v>-77</v>
      </c>
      <c r="I1135">
        <v>34</v>
      </c>
      <c r="J1135">
        <v>-100</v>
      </c>
      <c r="K1135">
        <v>11</v>
      </c>
    </row>
    <row r="1136" spans="1:11" hidden="1" x14ac:dyDescent="0.15">
      <c r="A1136" s="1">
        <v>0.69425775462962969</v>
      </c>
      <c r="B1136" t="s">
        <v>14</v>
      </c>
      <c r="C1136">
        <v>381798</v>
      </c>
      <c r="D1136" t="s">
        <v>15</v>
      </c>
      <c r="E1136" t="s">
        <v>56</v>
      </c>
      <c r="H1136">
        <v>-77</v>
      </c>
      <c r="I1136">
        <v>34</v>
      </c>
      <c r="J1136">
        <v>-100</v>
      </c>
      <c r="K1136">
        <v>11</v>
      </c>
    </row>
    <row r="1137" spans="1:11" hidden="1" x14ac:dyDescent="0.15">
      <c r="A1137" s="1">
        <v>0.694257986111111</v>
      </c>
      <c r="B1137" t="s">
        <v>14</v>
      </c>
      <c r="C1137">
        <v>381804</v>
      </c>
      <c r="D1137" t="s">
        <v>15</v>
      </c>
      <c r="E1137" t="s">
        <v>56</v>
      </c>
      <c r="H1137">
        <v>-77</v>
      </c>
      <c r="I1137">
        <v>34</v>
      </c>
      <c r="J1137">
        <v>-100</v>
      </c>
      <c r="K1137">
        <v>11</v>
      </c>
    </row>
    <row r="1138" spans="1:11" hidden="1" x14ac:dyDescent="0.15">
      <c r="A1138" s="1">
        <v>0.69425821759259254</v>
      </c>
      <c r="B1138" t="s">
        <v>14</v>
      </c>
      <c r="C1138">
        <v>381808</v>
      </c>
      <c r="D1138" t="s">
        <v>15</v>
      </c>
      <c r="E1138" t="s">
        <v>17</v>
      </c>
      <c r="H1138">
        <v>-77</v>
      </c>
      <c r="I1138">
        <v>34</v>
      </c>
      <c r="J1138">
        <v>-100</v>
      </c>
      <c r="K1138">
        <v>11</v>
      </c>
    </row>
    <row r="1139" spans="1:11" hidden="1" x14ac:dyDescent="0.15">
      <c r="A1139" s="1">
        <v>0.69425856481481485</v>
      </c>
      <c r="B1139" t="s">
        <v>14</v>
      </c>
      <c r="C1139">
        <v>381814</v>
      </c>
      <c r="D1139" t="s">
        <v>15</v>
      </c>
      <c r="E1139" t="s">
        <v>17</v>
      </c>
      <c r="H1139">
        <v>-77</v>
      </c>
      <c r="I1139">
        <v>34</v>
      </c>
      <c r="J1139">
        <v>-100</v>
      </c>
      <c r="K1139">
        <v>11</v>
      </c>
    </row>
    <row r="1140" spans="1:11" hidden="1" x14ac:dyDescent="0.15">
      <c r="A1140" s="1">
        <v>0.69425879629629639</v>
      </c>
      <c r="B1140" t="s">
        <v>14</v>
      </c>
      <c r="C1140">
        <v>381818</v>
      </c>
      <c r="D1140" t="s">
        <v>15</v>
      </c>
      <c r="E1140" t="s">
        <v>56</v>
      </c>
      <c r="H1140">
        <v>-77</v>
      </c>
      <c r="I1140">
        <v>34</v>
      </c>
      <c r="J1140">
        <v>-100</v>
      </c>
      <c r="K1140">
        <v>11</v>
      </c>
    </row>
    <row r="1141" spans="1:11" hidden="1" x14ac:dyDescent="0.15">
      <c r="A1141" s="1">
        <v>0.69425844907407408</v>
      </c>
      <c r="B1141" t="s">
        <v>14</v>
      </c>
      <c r="C1141">
        <v>381824</v>
      </c>
      <c r="D1141" t="s">
        <v>15</v>
      </c>
      <c r="E1141" t="s">
        <v>56</v>
      </c>
      <c r="H1141">
        <v>-77</v>
      </c>
      <c r="I1141">
        <v>34</v>
      </c>
      <c r="J1141">
        <v>-100</v>
      </c>
      <c r="K1141">
        <v>11</v>
      </c>
    </row>
    <row r="1142" spans="1:11" hidden="1" x14ac:dyDescent="0.15">
      <c r="A1142" s="1">
        <v>0.69425937500000001</v>
      </c>
      <c r="B1142" t="s">
        <v>14</v>
      </c>
      <c r="C1142">
        <v>381828</v>
      </c>
      <c r="D1142" t="s">
        <v>15</v>
      </c>
      <c r="E1142" t="s">
        <v>17</v>
      </c>
      <c r="H1142">
        <v>-77</v>
      </c>
      <c r="I1142">
        <v>34</v>
      </c>
      <c r="J1142">
        <v>-100</v>
      </c>
      <c r="K1142">
        <v>11</v>
      </c>
    </row>
    <row r="1143" spans="1:11" hidden="1" x14ac:dyDescent="0.15">
      <c r="A1143" s="1">
        <v>0.69425960648148155</v>
      </c>
      <c r="B1143" t="s">
        <v>14</v>
      </c>
      <c r="C1143">
        <v>381834</v>
      </c>
      <c r="D1143" t="s">
        <v>15</v>
      </c>
      <c r="E1143" t="s">
        <v>17</v>
      </c>
      <c r="H1143">
        <v>-77</v>
      </c>
      <c r="I1143">
        <v>34</v>
      </c>
      <c r="J1143">
        <v>-100</v>
      </c>
      <c r="K1143">
        <v>11</v>
      </c>
    </row>
    <row r="1144" spans="1:11" hidden="1" x14ac:dyDescent="0.15">
      <c r="A1144" s="1">
        <v>0.69425995370370375</v>
      </c>
      <c r="B1144" t="s">
        <v>14</v>
      </c>
      <c r="C1144">
        <v>381839</v>
      </c>
      <c r="D1144" t="s">
        <v>15</v>
      </c>
      <c r="E1144" t="s">
        <v>56</v>
      </c>
      <c r="H1144">
        <v>-77</v>
      </c>
      <c r="I1144">
        <v>34</v>
      </c>
      <c r="J1144">
        <v>-100</v>
      </c>
      <c r="K1144">
        <v>11</v>
      </c>
    </row>
    <row r="1145" spans="1:11" hidden="1" x14ac:dyDescent="0.15">
      <c r="A1145" s="1">
        <v>0.69426018518518517</v>
      </c>
      <c r="B1145" t="s">
        <v>14</v>
      </c>
      <c r="C1145">
        <v>381845</v>
      </c>
      <c r="D1145" t="s">
        <v>15</v>
      </c>
      <c r="E1145" t="s">
        <v>50</v>
      </c>
      <c r="H1145">
        <v>-77</v>
      </c>
      <c r="I1145">
        <v>34</v>
      </c>
      <c r="J1145">
        <v>-100</v>
      </c>
      <c r="K1145">
        <v>11</v>
      </c>
    </row>
    <row r="1146" spans="1:11" hidden="1" x14ac:dyDescent="0.15">
      <c r="A1146" s="1">
        <v>0.69426041666666671</v>
      </c>
      <c r="B1146" t="s">
        <v>14</v>
      </c>
      <c r="C1146">
        <v>381849</v>
      </c>
      <c r="D1146" t="s">
        <v>15</v>
      </c>
      <c r="E1146" t="s">
        <v>56</v>
      </c>
      <c r="H1146">
        <v>-77</v>
      </c>
      <c r="I1146">
        <v>34</v>
      </c>
      <c r="J1146">
        <v>-100</v>
      </c>
      <c r="K1146">
        <v>11</v>
      </c>
    </row>
    <row r="1147" spans="1:11" hidden="1" x14ac:dyDescent="0.15">
      <c r="A1147" s="1">
        <v>0.69426076388888891</v>
      </c>
      <c r="B1147" t="s">
        <v>14</v>
      </c>
      <c r="C1147">
        <v>381855</v>
      </c>
      <c r="D1147" t="s">
        <v>15</v>
      </c>
      <c r="E1147" t="s">
        <v>56</v>
      </c>
      <c r="H1147">
        <v>-77</v>
      </c>
      <c r="I1147">
        <v>34</v>
      </c>
      <c r="J1147">
        <v>-100</v>
      </c>
      <c r="K1147">
        <v>11</v>
      </c>
    </row>
    <row r="1148" spans="1:11" hidden="1" x14ac:dyDescent="0.15">
      <c r="A1148" s="1">
        <v>0.69426099537037034</v>
      </c>
      <c r="B1148" t="s">
        <v>14</v>
      </c>
      <c r="C1148">
        <v>381859</v>
      </c>
      <c r="D1148" t="s">
        <v>15</v>
      </c>
      <c r="E1148" t="s">
        <v>56</v>
      </c>
      <c r="H1148">
        <v>-77</v>
      </c>
      <c r="I1148">
        <v>34</v>
      </c>
      <c r="J1148">
        <v>-100</v>
      </c>
      <c r="K1148">
        <v>11</v>
      </c>
    </row>
    <row r="1149" spans="1:11" hidden="1" x14ac:dyDescent="0.15">
      <c r="A1149" s="1">
        <v>0.69426134259259253</v>
      </c>
      <c r="B1149" t="s">
        <v>14</v>
      </c>
      <c r="C1149">
        <v>381865</v>
      </c>
      <c r="D1149" t="s">
        <v>15</v>
      </c>
      <c r="E1149" t="s">
        <v>56</v>
      </c>
      <c r="H1149">
        <v>-77</v>
      </c>
      <c r="I1149">
        <v>34</v>
      </c>
      <c r="J1149">
        <v>-100</v>
      </c>
      <c r="K1149">
        <v>11</v>
      </c>
    </row>
    <row r="1150" spans="1:11" hidden="1" x14ac:dyDescent="0.15">
      <c r="A1150" s="1">
        <v>0.69426145833333341</v>
      </c>
      <c r="B1150" t="s">
        <v>14</v>
      </c>
      <c r="C1150">
        <v>381869</v>
      </c>
      <c r="D1150" t="s">
        <v>15</v>
      </c>
      <c r="E1150" t="s">
        <v>56</v>
      </c>
      <c r="H1150">
        <v>-77</v>
      </c>
      <c r="I1150">
        <v>34</v>
      </c>
      <c r="J1150">
        <v>-100</v>
      </c>
      <c r="K1150">
        <v>11</v>
      </c>
    </row>
    <row r="1151" spans="1:11" hidden="1" x14ac:dyDescent="0.15">
      <c r="A1151" s="1">
        <v>0.69426180555555561</v>
      </c>
      <c r="B1151" t="s">
        <v>14</v>
      </c>
      <c r="C1151">
        <v>381875</v>
      </c>
      <c r="D1151" t="s">
        <v>15</v>
      </c>
      <c r="E1151" t="s">
        <v>56</v>
      </c>
      <c r="H1151">
        <v>-77</v>
      </c>
      <c r="I1151">
        <v>34</v>
      </c>
      <c r="J1151">
        <v>-100</v>
      </c>
      <c r="K1151">
        <v>11</v>
      </c>
    </row>
    <row r="1152" spans="1:11" hidden="1" x14ac:dyDescent="0.15">
      <c r="A1152" s="1">
        <v>0.69426203703703704</v>
      </c>
      <c r="B1152" t="s">
        <v>14</v>
      </c>
      <c r="C1152">
        <v>381879</v>
      </c>
      <c r="D1152" t="s">
        <v>15</v>
      </c>
      <c r="E1152" t="s">
        <v>89</v>
      </c>
      <c r="H1152">
        <v>-77</v>
      </c>
      <c r="I1152">
        <v>34</v>
      </c>
      <c r="J1152">
        <v>-100</v>
      </c>
      <c r="K1152">
        <v>11</v>
      </c>
    </row>
    <row r="1153" spans="1:11" hidden="1" x14ac:dyDescent="0.15">
      <c r="A1153" s="1">
        <v>0.69426238425925924</v>
      </c>
      <c r="B1153" t="s">
        <v>14</v>
      </c>
      <c r="C1153">
        <v>381885</v>
      </c>
      <c r="D1153" t="s">
        <v>15</v>
      </c>
      <c r="E1153" t="s">
        <v>60</v>
      </c>
      <c r="H1153">
        <v>-77</v>
      </c>
      <c r="I1153">
        <v>34</v>
      </c>
      <c r="J1153">
        <v>-100</v>
      </c>
      <c r="K1153">
        <v>11</v>
      </c>
    </row>
    <row r="1154" spans="1:11" hidden="1" x14ac:dyDescent="0.15">
      <c r="A1154" s="1">
        <v>0.69426296296296297</v>
      </c>
      <c r="B1154" t="s">
        <v>14</v>
      </c>
      <c r="C1154">
        <v>381896</v>
      </c>
      <c r="D1154" t="s">
        <v>15</v>
      </c>
      <c r="E1154" t="s">
        <v>52</v>
      </c>
      <c r="H1154">
        <v>-77</v>
      </c>
      <c r="I1154">
        <v>34</v>
      </c>
      <c r="J1154">
        <v>-100</v>
      </c>
      <c r="K1154">
        <v>11</v>
      </c>
    </row>
    <row r="1155" spans="1:11" hidden="1" x14ac:dyDescent="0.15">
      <c r="A1155" s="1">
        <v>0.6942631944444444</v>
      </c>
      <c r="B1155" t="s">
        <v>14</v>
      </c>
      <c r="C1155">
        <v>381900</v>
      </c>
      <c r="D1155" t="s">
        <v>15</v>
      </c>
      <c r="E1155" t="s">
        <v>56</v>
      </c>
      <c r="H1155">
        <v>-77</v>
      </c>
      <c r="I1155">
        <v>34</v>
      </c>
      <c r="J1155">
        <v>-100</v>
      </c>
      <c r="K1155">
        <v>11</v>
      </c>
    </row>
    <row r="1156" spans="1:11" hidden="1" x14ac:dyDescent="0.15">
      <c r="A1156" s="1">
        <v>0.69426354166666659</v>
      </c>
      <c r="B1156" t="s">
        <v>14</v>
      </c>
      <c r="C1156">
        <v>381906</v>
      </c>
      <c r="D1156" t="s">
        <v>15</v>
      </c>
      <c r="E1156" t="s">
        <v>60</v>
      </c>
      <c r="H1156">
        <v>-77</v>
      </c>
      <c r="I1156">
        <v>34</v>
      </c>
      <c r="J1156">
        <v>-100</v>
      </c>
      <c r="K1156">
        <v>11</v>
      </c>
    </row>
    <row r="1157" spans="1:11" hidden="1" x14ac:dyDescent="0.15">
      <c r="A1157" s="1">
        <v>0.69426365740740748</v>
      </c>
      <c r="B1157" t="s">
        <v>14</v>
      </c>
      <c r="C1157">
        <v>381910</v>
      </c>
      <c r="D1157" t="s">
        <v>15</v>
      </c>
      <c r="E1157" t="s">
        <v>56</v>
      </c>
      <c r="H1157">
        <v>-77</v>
      </c>
      <c r="I1157">
        <v>34</v>
      </c>
      <c r="J1157">
        <v>-100</v>
      </c>
      <c r="K1157">
        <v>11</v>
      </c>
    </row>
    <row r="1158" spans="1:11" hidden="1" x14ac:dyDescent="0.15">
      <c r="A1158" s="1">
        <v>0.69426400462962956</v>
      </c>
      <c r="B1158" t="s">
        <v>14</v>
      </c>
      <c r="C1158">
        <v>381916</v>
      </c>
      <c r="D1158" t="s">
        <v>15</v>
      </c>
      <c r="E1158" t="s">
        <v>60</v>
      </c>
      <c r="H1158">
        <v>-77</v>
      </c>
      <c r="I1158">
        <v>34</v>
      </c>
      <c r="J1158">
        <v>-100</v>
      </c>
      <c r="K1158">
        <v>11</v>
      </c>
    </row>
    <row r="1159" spans="1:11" hidden="1" x14ac:dyDescent="0.15">
      <c r="A1159" s="1">
        <v>0.6942642361111111</v>
      </c>
      <c r="B1159" t="s">
        <v>14</v>
      </c>
      <c r="C1159">
        <v>381920</v>
      </c>
      <c r="D1159" t="s">
        <v>15</v>
      </c>
      <c r="E1159" t="s">
        <v>60</v>
      </c>
      <c r="H1159">
        <v>-77</v>
      </c>
      <c r="I1159">
        <v>34</v>
      </c>
      <c r="J1159">
        <v>-100</v>
      </c>
      <c r="K1159">
        <v>11</v>
      </c>
    </row>
    <row r="1160" spans="1:11" hidden="1" x14ac:dyDescent="0.15">
      <c r="A1160" s="1">
        <v>0.6942645833333333</v>
      </c>
      <c r="B1160" t="s">
        <v>14</v>
      </c>
      <c r="C1160">
        <v>381926</v>
      </c>
      <c r="D1160" t="s">
        <v>15</v>
      </c>
      <c r="E1160" t="s">
        <v>60</v>
      </c>
      <c r="H1160">
        <v>-77</v>
      </c>
      <c r="I1160">
        <v>34</v>
      </c>
      <c r="J1160">
        <v>-100</v>
      </c>
      <c r="K1160">
        <v>11</v>
      </c>
    </row>
    <row r="1161" spans="1:11" hidden="1" x14ac:dyDescent="0.15">
      <c r="A1161" s="1">
        <v>0.69426504629629626</v>
      </c>
      <c r="B1161" t="s">
        <v>14</v>
      </c>
      <c r="C1161">
        <v>381936</v>
      </c>
      <c r="D1161" t="s">
        <v>15</v>
      </c>
      <c r="E1161" t="s">
        <v>56</v>
      </c>
      <c r="H1161">
        <v>-77</v>
      </c>
      <c r="I1161">
        <v>34</v>
      </c>
      <c r="J1161">
        <v>-100</v>
      </c>
      <c r="K1161">
        <v>11</v>
      </c>
    </row>
    <row r="1162" spans="1:11" hidden="1" x14ac:dyDescent="0.15">
      <c r="A1162" s="1">
        <v>0.69426539351851846</v>
      </c>
      <c r="B1162" t="s">
        <v>14</v>
      </c>
      <c r="C1162">
        <v>381941</v>
      </c>
      <c r="D1162" t="s">
        <v>15</v>
      </c>
      <c r="E1162" t="s">
        <v>56</v>
      </c>
      <c r="H1162">
        <v>-77</v>
      </c>
      <c r="I1162">
        <v>34</v>
      </c>
      <c r="J1162">
        <v>-100</v>
      </c>
      <c r="K1162">
        <v>11</v>
      </c>
    </row>
    <row r="1163" spans="1:11" hidden="1" x14ac:dyDescent="0.15">
      <c r="A1163" s="1">
        <v>0.694265625</v>
      </c>
      <c r="B1163" t="s">
        <v>14</v>
      </c>
      <c r="C1163">
        <v>381947</v>
      </c>
      <c r="D1163" t="s">
        <v>15</v>
      </c>
      <c r="E1163" t="s">
        <v>48</v>
      </c>
      <c r="H1163">
        <v>-77</v>
      </c>
      <c r="I1163">
        <v>34</v>
      </c>
      <c r="J1163">
        <v>-100</v>
      </c>
      <c r="K1163">
        <v>11</v>
      </c>
    </row>
    <row r="1164" spans="1:11" hidden="1" x14ac:dyDescent="0.15">
      <c r="A1164" s="1">
        <v>0.69426585648148142</v>
      </c>
      <c r="B1164" t="s">
        <v>14</v>
      </c>
      <c r="C1164">
        <v>381951</v>
      </c>
      <c r="D1164" t="s">
        <v>15</v>
      </c>
      <c r="E1164" t="s">
        <v>17</v>
      </c>
      <c r="H1164">
        <v>-77</v>
      </c>
      <c r="I1164">
        <v>34</v>
      </c>
      <c r="J1164">
        <v>-100</v>
      </c>
      <c r="K1164">
        <v>11</v>
      </c>
    </row>
    <row r="1165" spans="1:11" hidden="1" x14ac:dyDescent="0.15">
      <c r="A1165" s="1">
        <v>0.69426620370370362</v>
      </c>
      <c r="B1165" t="s">
        <v>14</v>
      </c>
      <c r="C1165">
        <v>381957</v>
      </c>
      <c r="D1165" t="s">
        <v>15</v>
      </c>
      <c r="E1165" t="s">
        <v>89</v>
      </c>
      <c r="H1165">
        <v>-77</v>
      </c>
      <c r="I1165">
        <v>34</v>
      </c>
      <c r="J1165">
        <v>-100</v>
      </c>
      <c r="K1165">
        <v>11</v>
      </c>
    </row>
    <row r="1166" spans="1:11" hidden="1" x14ac:dyDescent="0.15">
      <c r="A1166" s="1">
        <v>0.69426643518518516</v>
      </c>
      <c r="B1166" t="s">
        <v>14</v>
      </c>
      <c r="C1166">
        <v>381961</v>
      </c>
      <c r="D1166" t="s">
        <v>15</v>
      </c>
      <c r="E1166" t="s">
        <v>60</v>
      </c>
      <c r="H1166">
        <v>-77</v>
      </c>
      <c r="I1166">
        <v>34</v>
      </c>
      <c r="J1166">
        <v>-100</v>
      </c>
      <c r="K1166">
        <v>11</v>
      </c>
    </row>
    <row r="1167" spans="1:11" hidden="1" x14ac:dyDescent="0.15">
      <c r="A1167" s="1">
        <v>0.69426678240740747</v>
      </c>
      <c r="B1167" t="s">
        <v>14</v>
      </c>
      <c r="C1167">
        <v>381967</v>
      </c>
      <c r="D1167" t="s">
        <v>15</v>
      </c>
      <c r="E1167" t="s">
        <v>56</v>
      </c>
      <c r="H1167">
        <v>-77</v>
      </c>
      <c r="I1167">
        <v>34</v>
      </c>
      <c r="J1167">
        <v>-100</v>
      </c>
      <c r="K1167">
        <v>11</v>
      </c>
    </row>
    <row r="1168" spans="1:11" hidden="1" x14ac:dyDescent="0.15">
      <c r="A1168" s="1">
        <v>0.69426701388888878</v>
      </c>
      <c r="B1168" t="s">
        <v>14</v>
      </c>
      <c r="C1168">
        <v>381971</v>
      </c>
      <c r="D1168" t="s">
        <v>15</v>
      </c>
      <c r="E1168" t="s">
        <v>60</v>
      </c>
      <c r="H1168">
        <v>-77</v>
      </c>
      <c r="I1168">
        <v>34</v>
      </c>
      <c r="J1168">
        <v>-100</v>
      </c>
      <c r="K1168">
        <v>11</v>
      </c>
    </row>
    <row r="1169" spans="1:11" hidden="1" x14ac:dyDescent="0.15">
      <c r="A1169" s="1">
        <v>0.69426724537037032</v>
      </c>
      <c r="B1169" t="s">
        <v>14</v>
      </c>
      <c r="C1169">
        <v>381977</v>
      </c>
      <c r="D1169" t="s">
        <v>15</v>
      </c>
      <c r="E1169" t="s">
        <v>17</v>
      </c>
      <c r="H1169">
        <v>-77</v>
      </c>
      <c r="I1169">
        <v>34</v>
      </c>
      <c r="J1169">
        <v>-100</v>
      </c>
      <c r="K1169">
        <v>11</v>
      </c>
    </row>
    <row r="1170" spans="1:11" hidden="1" x14ac:dyDescent="0.15">
      <c r="A1170" s="1">
        <v>0.69426747685185186</v>
      </c>
      <c r="B1170" t="s">
        <v>14</v>
      </c>
      <c r="C1170">
        <v>381981</v>
      </c>
      <c r="D1170" t="s">
        <v>15</v>
      </c>
      <c r="E1170" t="s">
        <v>17</v>
      </c>
      <c r="H1170">
        <v>-77</v>
      </c>
      <c r="I1170">
        <v>34</v>
      </c>
      <c r="J1170">
        <v>-100</v>
      </c>
      <c r="K1170">
        <v>11</v>
      </c>
    </row>
    <row r="1171" spans="1:11" hidden="1" x14ac:dyDescent="0.15">
      <c r="A1171" s="1">
        <v>0.69426805555555549</v>
      </c>
      <c r="B1171" t="s">
        <v>14</v>
      </c>
      <c r="C1171">
        <v>381992</v>
      </c>
      <c r="D1171" t="s">
        <v>15</v>
      </c>
      <c r="E1171" t="s">
        <v>17</v>
      </c>
      <c r="H1171">
        <v>-77</v>
      </c>
      <c r="I1171">
        <v>34</v>
      </c>
      <c r="J1171">
        <v>-100</v>
      </c>
      <c r="K1171">
        <v>11</v>
      </c>
    </row>
    <row r="1172" spans="1:11" hidden="1" x14ac:dyDescent="0.15">
      <c r="A1172" s="1">
        <v>0.69426840277777779</v>
      </c>
      <c r="B1172" t="s">
        <v>14</v>
      </c>
      <c r="C1172">
        <v>381998</v>
      </c>
      <c r="D1172" t="s">
        <v>15</v>
      </c>
      <c r="E1172" t="s">
        <v>49</v>
      </c>
      <c r="H1172">
        <v>-77</v>
      </c>
      <c r="I1172">
        <v>34</v>
      </c>
      <c r="J1172">
        <v>-100</v>
      </c>
      <c r="K1172">
        <v>11</v>
      </c>
    </row>
    <row r="1173" spans="1:11" hidden="1" x14ac:dyDescent="0.15">
      <c r="A1173" s="1">
        <v>0.69426863425925933</v>
      </c>
      <c r="B1173" t="s">
        <v>14</v>
      </c>
      <c r="C1173">
        <v>382002</v>
      </c>
      <c r="D1173" t="s">
        <v>15</v>
      </c>
      <c r="E1173" t="s">
        <v>56</v>
      </c>
      <c r="H1173">
        <v>-77</v>
      </c>
      <c r="I1173">
        <v>34</v>
      </c>
      <c r="J1173">
        <v>-100</v>
      </c>
      <c r="K1173">
        <v>11</v>
      </c>
    </row>
    <row r="1174" spans="1:11" hidden="1" x14ac:dyDescent="0.15">
      <c r="A1174" s="1">
        <v>0.69426898148148153</v>
      </c>
      <c r="B1174" t="s">
        <v>14</v>
      </c>
      <c r="C1174">
        <v>382008</v>
      </c>
      <c r="D1174" t="s">
        <v>15</v>
      </c>
      <c r="E1174" t="s">
        <v>17</v>
      </c>
      <c r="H1174">
        <v>-77</v>
      </c>
      <c r="I1174">
        <v>34</v>
      </c>
      <c r="J1174">
        <v>-100</v>
      </c>
      <c r="K1174">
        <v>11</v>
      </c>
    </row>
    <row r="1175" spans="1:11" hidden="1" x14ac:dyDescent="0.15">
      <c r="A1175" s="1">
        <v>0.69426909722222219</v>
      </c>
      <c r="B1175" t="s">
        <v>14</v>
      </c>
      <c r="C1175">
        <v>382012</v>
      </c>
      <c r="D1175" t="s">
        <v>15</v>
      </c>
      <c r="E1175" t="s">
        <v>17</v>
      </c>
      <c r="H1175">
        <v>-77</v>
      </c>
      <c r="I1175">
        <v>34</v>
      </c>
      <c r="J1175">
        <v>-100</v>
      </c>
      <c r="K1175">
        <v>11</v>
      </c>
    </row>
    <row r="1176" spans="1:11" hidden="1" x14ac:dyDescent="0.15">
      <c r="A1176" s="1">
        <v>0.69426932870370373</v>
      </c>
      <c r="B1176" t="s">
        <v>14</v>
      </c>
      <c r="C1176">
        <v>382016</v>
      </c>
      <c r="D1176" t="s">
        <v>20</v>
      </c>
      <c r="E1176" t="s">
        <v>100</v>
      </c>
      <c r="F1176" t="s">
        <v>101</v>
      </c>
      <c r="G1176" t="s">
        <v>102</v>
      </c>
      <c r="H1176">
        <v>-77</v>
      </c>
      <c r="I1176">
        <v>34</v>
      </c>
      <c r="J1176">
        <v>-100</v>
      </c>
      <c r="K1176">
        <v>11</v>
      </c>
    </row>
    <row r="1177" spans="1:11" hidden="1" x14ac:dyDescent="0.15">
      <c r="A1177" s="1">
        <v>0.69426956018518515</v>
      </c>
      <c r="B1177" t="s">
        <v>14</v>
      </c>
      <c r="C1177">
        <v>382019</v>
      </c>
      <c r="D1177" t="s">
        <v>20</v>
      </c>
      <c r="E1177" t="s">
        <v>21</v>
      </c>
      <c r="H1177">
        <v>-77</v>
      </c>
      <c r="I1177">
        <v>34</v>
      </c>
      <c r="J1177">
        <v>-100</v>
      </c>
      <c r="K1177">
        <v>11</v>
      </c>
    </row>
    <row r="1178" spans="1:11" hidden="1" x14ac:dyDescent="0.15">
      <c r="A1178" s="1">
        <v>0.69427349537037042</v>
      </c>
      <c r="B1178" t="s">
        <v>14</v>
      </c>
      <c r="C1178">
        <v>382093</v>
      </c>
      <c r="D1178" t="s">
        <v>15</v>
      </c>
      <c r="E1178" t="s">
        <v>56</v>
      </c>
      <c r="H1178">
        <v>-77</v>
      </c>
      <c r="I1178">
        <v>34</v>
      </c>
      <c r="J1178">
        <v>-100</v>
      </c>
      <c r="K1178">
        <v>11</v>
      </c>
    </row>
    <row r="1179" spans="1:11" hidden="1" x14ac:dyDescent="0.15">
      <c r="A1179" s="1">
        <v>0.69427384259259262</v>
      </c>
      <c r="B1179" t="s">
        <v>14</v>
      </c>
      <c r="C1179">
        <v>382100</v>
      </c>
      <c r="D1179" t="s">
        <v>15</v>
      </c>
      <c r="E1179" t="s">
        <v>51</v>
      </c>
      <c r="H1179">
        <v>-77</v>
      </c>
      <c r="I1179">
        <v>34</v>
      </c>
      <c r="J1179">
        <v>-100</v>
      </c>
      <c r="K1179">
        <v>11</v>
      </c>
    </row>
    <row r="1180" spans="1:11" hidden="1" x14ac:dyDescent="0.15">
      <c r="A1180" s="1">
        <v>0.69427662037037041</v>
      </c>
      <c r="B1180" t="s">
        <v>14</v>
      </c>
      <c r="C1180">
        <v>382151</v>
      </c>
      <c r="D1180" t="s">
        <v>15</v>
      </c>
      <c r="E1180" t="s">
        <v>16</v>
      </c>
      <c r="H1180">
        <v>-77</v>
      </c>
      <c r="I1180">
        <v>34</v>
      </c>
      <c r="J1180">
        <v>-100</v>
      </c>
      <c r="K1180">
        <v>11</v>
      </c>
    </row>
    <row r="1181" spans="1:11" hidden="1" x14ac:dyDescent="0.15">
      <c r="A1181" s="1">
        <v>0.69427928240740744</v>
      </c>
      <c r="B1181" t="s">
        <v>14</v>
      </c>
      <c r="C1181">
        <v>382202</v>
      </c>
      <c r="D1181" t="s">
        <v>15</v>
      </c>
      <c r="E1181" t="s">
        <v>49</v>
      </c>
      <c r="H1181">
        <v>-77</v>
      </c>
      <c r="I1181">
        <v>34</v>
      </c>
      <c r="J1181">
        <v>-100</v>
      </c>
      <c r="K1181">
        <v>11</v>
      </c>
    </row>
    <row r="1182" spans="1:11" hidden="1" x14ac:dyDescent="0.15">
      <c r="A1182" s="1">
        <v>0.6942814814814815</v>
      </c>
      <c r="B1182" t="s">
        <v>14</v>
      </c>
      <c r="C1182">
        <v>382253</v>
      </c>
      <c r="D1182" t="s">
        <v>15</v>
      </c>
      <c r="E1182" t="s">
        <v>81</v>
      </c>
      <c r="H1182">
        <v>-77</v>
      </c>
      <c r="I1182">
        <v>34</v>
      </c>
      <c r="J1182">
        <v>-100</v>
      </c>
      <c r="K1182">
        <v>11</v>
      </c>
    </row>
    <row r="1183" spans="1:11" hidden="1" x14ac:dyDescent="0.15">
      <c r="A1183" s="1">
        <v>0.69428472222222215</v>
      </c>
      <c r="B1183" t="s">
        <v>14</v>
      </c>
      <c r="C1183">
        <v>382304</v>
      </c>
      <c r="D1183" t="s">
        <v>15</v>
      </c>
      <c r="E1183" t="s">
        <v>52</v>
      </c>
      <c r="H1183">
        <v>-77</v>
      </c>
      <c r="I1183">
        <v>34</v>
      </c>
      <c r="J1183">
        <v>-100</v>
      </c>
      <c r="K1183">
        <v>11</v>
      </c>
    </row>
    <row r="1184" spans="1:11" hidden="1" x14ac:dyDescent="0.15">
      <c r="A1184" s="1">
        <v>0.69428750000000006</v>
      </c>
      <c r="B1184" t="s">
        <v>14</v>
      </c>
      <c r="C1184">
        <v>382355</v>
      </c>
      <c r="D1184" t="s">
        <v>15</v>
      </c>
      <c r="E1184" t="s">
        <v>48</v>
      </c>
      <c r="H1184">
        <v>-77</v>
      </c>
      <c r="I1184">
        <v>34</v>
      </c>
      <c r="J1184">
        <v>-100</v>
      </c>
      <c r="K1184">
        <v>11</v>
      </c>
    </row>
    <row r="1185" spans="1:12" hidden="1" x14ac:dyDescent="0.15">
      <c r="A1185" s="1">
        <v>0.69429293981481477</v>
      </c>
      <c r="B1185" t="s">
        <v>14</v>
      </c>
      <c r="C1185">
        <v>382457</v>
      </c>
      <c r="D1185" t="s">
        <v>15</v>
      </c>
      <c r="E1185" t="s">
        <v>50</v>
      </c>
      <c r="H1185">
        <v>-77</v>
      </c>
      <c r="I1185">
        <v>34</v>
      </c>
      <c r="J1185">
        <v>-100</v>
      </c>
      <c r="K1185">
        <v>11</v>
      </c>
    </row>
    <row r="1186" spans="1:12" hidden="1" x14ac:dyDescent="0.15">
      <c r="A1186" s="1">
        <v>0.6942956018518518</v>
      </c>
      <c r="B1186" t="s">
        <v>14</v>
      </c>
      <c r="C1186">
        <v>382508</v>
      </c>
      <c r="D1186" t="s">
        <v>15</v>
      </c>
      <c r="E1186" t="s">
        <v>51</v>
      </c>
      <c r="H1186">
        <v>-77</v>
      </c>
      <c r="I1186">
        <v>34</v>
      </c>
      <c r="J1186">
        <v>-100</v>
      </c>
      <c r="K1186">
        <v>11</v>
      </c>
    </row>
    <row r="1187" spans="1:12" hidden="1" x14ac:dyDescent="0.15">
      <c r="A1187" s="1">
        <v>0.6942983796296297</v>
      </c>
      <c r="B1187" t="s">
        <v>14</v>
      </c>
      <c r="C1187">
        <v>382559</v>
      </c>
      <c r="D1187" t="s">
        <v>15</v>
      </c>
      <c r="E1187" t="s">
        <v>16</v>
      </c>
      <c r="H1187">
        <v>-77</v>
      </c>
      <c r="I1187">
        <v>34</v>
      </c>
      <c r="J1187">
        <v>-100</v>
      </c>
      <c r="K1187">
        <v>11</v>
      </c>
    </row>
    <row r="1188" spans="1:12" hidden="1" x14ac:dyDescent="0.15">
      <c r="A1188" s="1">
        <v>0.69430081018518519</v>
      </c>
      <c r="B1188" t="s">
        <v>14</v>
      </c>
      <c r="C1188">
        <v>382609</v>
      </c>
      <c r="D1188" t="s">
        <v>15</v>
      </c>
      <c r="E1188" t="s">
        <v>81</v>
      </c>
      <c r="H1188">
        <v>-77</v>
      </c>
      <c r="I1188">
        <v>34</v>
      </c>
      <c r="J1188">
        <v>-100</v>
      </c>
      <c r="K1188">
        <v>11</v>
      </c>
    </row>
    <row r="1189" spans="1:12" x14ac:dyDescent="0.15">
      <c r="A1189" s="1">
        <v>0.6943311342592593</v>
      </c>
      <c r="B1189" t="s">
        <v>14</v>
      </c>
      <c r="C1189">
        <v>383173</v>
      </c>
      <c r="D1189" t="s">
        <v>20</v>
      </c>
      <c r="E1189" t="s">
        <v>35</v>
      </c>
      <c r="H1189">
        <v>-73</v>
      </c>
      <c r="I1189">
        <v>38</v>
      </c>
      <c r="J1189">
        <v>-98</v>
      </c>
      <c r="K1189">
        <v>13</v>
      </c>
      <c r="L1189">
        <v>-82</v>
      </c>
    </row>
    <row r="1190" spans="1:12" hidden="1" x14ac:dyDescent="0.15">
      <c r="A1190" s="1">
        <v>0.69453761574074069</v>
      </c>
      <c r="B1190" t="s">
        <v>14</v>
      </c>
      <c r="C1190">
        <v>383263</v>
      </c>
      <c r="D1190" t="s">
        <v>15</v>
      </c>
      <c r="E1190" t="s">
        <v>45</v>
      </c>
      <c r="H1190">
        <v>-73</v>
      </c>
      <c r="I1190">
        <v>38</v>
      </c>
      <c r="J1190">
        <v>-98</v>
      </c>
      <c r="K1190">
        <v>13</v>
      </c>
      <c r="L1190">
        <v>-82</v>
      </c>
    </row>
    <row r="1191" spans="1:12" hidden="1" x14ac:dyDescent="0.15">
      <c r="A1191" s="1">
        <v>0.69453761574074069</v>
      </c>
      <c r="B1191" t="s">
        <v>14</v>
      </c>
      <c r="C1191">
        <v>383387</v>
      </c>
      <c r="D1191" t="s">
        <v>15</v>
      </c>
      <c r="E1191" t="s">
        <v>45</v>
      </c>
      <c r="H1191">
        <v>-73</v>
      </c>
      <c r="I1191">
        <v>38</v>
      </c>
      <c r="J1191">
        <v>-98</v>
      </c>
      <c r="K1191">
        <v>13</v>
      </c>
      <c r="L1191">
        <v>-82</v>
      </c>
    </row>
    <row r="1192" spans="1:12" hidden="1" x14ac:dyDescent="0.15">
      <c r="A1192" s="1">
        <v>0.69453784722222223</v>
      </c>
      <c r="B1192" t="s">
        <v>14</v>
      </c>
      <c r="C1192">
        <v>383400</v>
      </c>
      <c r="D1192" t="s">
        <v>15</v>
      </c>
      <c r="E1192" t="s">
        <v>16</v>
      </c>
      <c r="H1192">
        <v>-73</v>
      </c>
      <c r="I1192">
        <v>38</v>
      </c>
      <c r="J1192">
        <v>-98</v>
      </c>
      <c r="K1192">
        <v>13</v>
      </c>
      <c r="L1192">
        <v>-82</v>
      </c>
    </row>
    <row r="1193" spans="1:12" hidden="1" x14ac:dyDescent="0.15">
      <c r="A1193" s="1">
        <v>0.69453784722222223</v>
      </c>
      <c r="B1193" t="s">
        <v>14</v>
      </c>
      <c r="C1193">
        <v>383451</v>
      </c>
      <c r="D1193" t="s">
        <v>15</v>
      </c>
      <c r="E1193" t="s">
        <v>49</v>
      </c>
      <c r="H1193">
        <v>-73</v>
      </c>
      <c r="I1193">
        <v>38</v>
      </c>
      <c r="J1193">
        <v>-98</v>
      </c>
      <c r="K1193">
        <v>13</v>
      </c>
      <c r="L1193">
        <v>-82</v>
      </c>
    </row>
    <row r="1194" spans="1:12" hidden="1" x14ac:dyDescent="0.15">
      <c r="A1194" s="1">
        <v>0.69453784722222223</v>
      </c>
      <c r="B1194" t="s">
        <v>14</v>
      </c>
      <c r="C1194">
        <v>383502</v>
      </c>
      <c r="D1194" t="s">
        <v>15</v>
      </c>
      <c r="E1194" t="s">
        <v>50</v>
      </c>
      <c r="H1194">
        <v>-73</v>
      </c>
      <c r="I1194">
        <v>38</v>
      </c>
      <c r="J1194">
        <v>-98</v>
      </c>
      <c r="K1194">
        <v>13</v>
      </c>
      <c r="L1194">
        <v>-82</v>
      </c>
    </row>
    <row r="1195" spans="1:12" hidden="1" x14ac:dyDescent="0.15">
      <c r="A1195" s="1">
        <v>0.69453784722222223</v>
      </c>
      <c r="B1195" t="s">
        <v>14</v>
      </c>
      <c r="C1195">
        <v>383522</v>
      </c>
      <c r="D1195" t="s">
        <v>15</v>
      </c>
      <c r="E1195" t="s">
        <v>45</v>
      </c>
      <c r="H1195">
        <v>-73</v>
      </c>
      <c r="I1195">
        <v>38</v>
      </c>
      <c r="J1195">
        <v>-98</v>
      </c>
      <c r="K1195">
        <v>13</v>
      </c>
      <c r="L1195">
        <v>-82</v>
      </c>
    </row>
    <row r="1196" spans="1:12" hidden="1" x14ac:dyDescent="0.15">
      <c r="A1196" s="1">
        <v>0.69453784722222223</v>
      </c>
      <c r="B1196" t="s">
        <v>14</v>
      </c>
      <c r="C1196">
        <v>383553</v>
      </c>
      <c r="D1196" t="s">
        <v>15</v>
      </c>
      <c r="E1196" t="s">
        <v>52</v>
      </c>
      <c r="H1196">
        <v>-73</v>
      </c>
      <c r="I1196">
        <v>38</v>
      </c>
      <c r="J1196">
        <v>-98</v>
      </c>
      <c r="K1196">
        <v>13</v>
      </c>
      <c r="L1196">
        <v>-82</v>
      </c>
    </row>
    <row r="1197" spans="1:12" hidden="1" x14ac:dyDescent="0.15">
      <c r="A1197" s="1">
        <v>0.69453784722222223</v>
      </c>
      <c r="B1197" t="s">
        <v>14</v>
      </c>
      <c r="C1197">
        <v>383604</v>
      </c>
      <c r="D1197" t="s">
        <v>15</v>
      </c>
      <c r="E1197" t="s">
        <v>48</v>
      </c>
      <c r="H1197">
        <v>-73</v>
      </c>
      <c r="I1197">
        <v>38</v>
      </c>
      <c r="J1197">
        <v>-98</v>
      </c>
      <c r="K1197">
        <v>13</v>
      </c>
      <c r="L1197">
        <v>-82</v>
      </c>
    </row>
    <row r="1198" spans="1:12" hidden="1" x14ac:dyDescent="0.15">
      <c r="A1198" s="1">
        <v>0.69435439814814826</v>
      </c>
      <c r="B1198" t="s">
        <v>14</v>
      </c>
      <c r="C1198">
        <v>2280372</v>
      </c>
      <c r="D1198" t="s">
        <v>20</v>
      </c>
      <c r="E1198" t="s">
        <v>21</v>
      </c>
      <c r="F1198" t="s">
        <v>82</v>
      </c>
      <c r="H1198">
        <v>-73</v>
      </c>
      <c r="I1198">
        <v>38</v>
      </c>
      <c r="J1198">
        <v>-98</v>
      </c>
      <c r="K1198">
        <v>13</v>
      </c>
    </row>
    <row r="1199" spans="1:12" hidden="1" x14ac:dyDescent="0.15">
      <c r="A1199" s="1">
        <v>0.69435439814814826</v>
      </c>
      <c r="B1199" t="s">
        <v>14</v>
      </c>
      <c r="C1199">
        <v>2280372</v>
      </c>
      <c r="D1199" t="s">
        <v>20</v>
      </c>
      <c r="E1199" t="s">
        <v>61</v>
      </c>
      <c r="H1199">
        <v>-73</v>
      </c>
      <c r="I1199">
        <v>38</v>
      </c>
      <c r="J1199">
        <v>-98</v>
      </c>
      <c r="K1199">
        <v>13</v>
      </c>
    </row>
    <row r="1200" spans="1:12" hidden="1" x14ac:dyDescent="0.15">
      <c r="A1200" s="1">
        <v>0.69435439814814826</v>
      </c>
      <c r="B1200" t="s">
        <v>14</v>
      </c>
      <c r="C1200">
        <v>2280373</v>
      </c>
      <c r="D1200" t="s">
        <v>20</v>
      </c>
      <c r="E1200" t="s">
        <v>33</v>
      </c>
      <c r="H1200">
        <v>-73</v>
      </c>
      <c r="I1200">
        <v>38</v>
      </c>
      <c r="J1200">
        <v>-98</v>
      </c>
      <c r="K1200">
        <v>13</v>
      </c>
    </row>
    <row r="1201" spans="1:11" hidden="1" x14ac:dyDescent="0.15">
      <c r="A1201" s="1">
        <v>0.694537962962963</v>
      </c>
      <c r="B1201" t="s">
        <v>14</v>
      </c>
      <c r="C1201">
        <v>2280383</v>
      </c>
      <c r="D1201" t="s">
        <v>15</v>
      </c>
      <c r="E1201" t="s">
        <v>49</v>
      </c>
      <c r="H1201">
        <v>-73</v>
      </c>
      <c r="I1201">
        <v>38</v>
      </c>
      <c r="J1201">
        <v>-98</v>
      </c>
      <c r="K1201">
        <v>13</v>
      </c>
    </row>
    <row r="1202" spans="1:11" hidden="1" x14ac:dyDescent="0.15">
      <c r="A1202" s="1">
        <v>0.694537962962963</v>
      </c>
      <c r="B1202" t="s">
        <v>14</v>
      </c>
      <c r="C1202">
        <v>2280390</v>
      </c>
      <c r="D1202" t="s">
        <v>15</v>
      </c>
      <c r="E1202" t="s">
        <v>90</v>
      </c>
      <c r="H1202">
        <v>-73</v>
      </c>
      <c r="I1202">
        <v>38</v>
      </c>
      <c r="J1202">
        <v>-98</v>
      </c>
      <c r="K1202">
        <v>13</v>
      </c>
    </row>
    <row r="1203" spans="1:11" hidden="1" x14ac:dyDescent="0.15">
      <c r="A1203" s="1">
        <v>0.694537962962963</v>
      </c>
      <c r="B1203" t="s">
        <v>14</v>
      </c>
      <c r="C1203">
        <v>2280423</v>
      </c>
      <c r="D1203" t="s">
        <v>15</v>
      </c>
      <c r="E1203" t="s">
        <v>45</v>
      </c>
      <c r="H1203">
        <v>-73</v>
      </c>
      <c r="I1203">
        <v>38</v>
      </c>
      <c r="J1203">
        <v>-98</v>
      </c>
      <c r="K1203">
        <v>13</v>
      </c>
    </row>
    <row r="1204" spans="1:11" hidden="1" x14ac:dyDescent="0.15">
      <c r="A1204" s="1">
        <v>0.694537962962963</v>
      </c>
      <c r="B1204" t="s">
        <v>14</v>
      </c>
      <c r="C1204">
        <v>2280467</v>
      </c>
      <c r="D1204" t="s">
        <v>15</v>
      </c>
      <c r="E1204" t="s">
        <v>49</v>
      </c>
      <c r="H1204">
        <v>-73</v>
      </c>
      <c r="I1204">
        <v>38</v>
      </c>
      <c r="J1204">
        <v>-98</v>
      </c>
      <c r="K1204">
        <v>13</v>
      </c>
    </row>
    <row r="1205" spans="1:11" hidden="1" x14ac:dyDescent="0.15">
      <c r="A1205" s="1">
        <v>0.6943621527777778</v>
      </c>
      <c r="B1205" t="s">
        <v>14</v>
      </c>
      <c r="C1205">
        <v>2280517</v>
      </c>
      <c r="D1205" t="s">
        <v>15</v>
      </c>
      <c r="E1205" t="s">
        <v>55</v>
      </c>
      <c r="H1205">
        <v>-73</v>
      </c>
      <c r="I1205">
        <v>38</v>
      </c>
      <c r="J1205">
        <v>-98</v>
      </c>
      <c r="K1205">
        <v>13</v>
      </c>
    </row>
    <row r="1206" spans="1:11" hidden="1" x14ac:dyDescent="0.15">
      <c r="A1206" s="1">
        <v>0.69436249999999999</v>
      </c>
      <c r="B1206" t="s">
        <v>14</v>
      </c>
      <c r="C1206">
        <v>2280524</v>
      </c>
      <c r="D1206" t="s">
        <v>15</v>
      </c>
      <c r="E1206" t="s">
        <v>51</v>
      </c>
      <c r="H1206">
        <v>-73</v>
      </c>
      <c r="I1206">
        <v>38</v>
      </c>
      <c r="J1206">
        <v>-98</v>
      </c>
      <c r="K1206">
        <v>13</v>
      </c>
    </row>
    <row r="1207" spans="1:11" hidden="1" x14ac:dyDescent="0.15">
      <c r="A1207" s="1">
        <v>0.69436249999999999</v>
      </c>
      <c r="B1207" t="s">
        <v>14</v>
      </c>
      <c r="C1207">
        <v>2280524</v>
      </c>
      <c r="D1207" t="s">
        <v>20</v>
      </c>
      <c r="E1207" t="s">
        <v>61</v>
      </c>
      <c r="H1207">
        <v>-73</v>
      </c>
      <c r="I1207">
        <v>38</v>
      </c>
      <c r="J1207">
        <v>-98</v>
      </c>
      <c r="K1207">
        <v>13</v>
      </c>
    </row>
    <row r="1208" spans="1:11" hidden="1" x14ac:dyDescent="0.15">
      <c r="A1208" s="1">
        <v>0.6943631944444445</v>
      </c>
      <c r="B1208" t="s">
        <v>14</v>
      </c>
      <c r="C1208">
        <v>2280538</v>
      </c>
      <c r="D1208" t="s">
        <v>15</v>
      </c>
      <c r="E1208" t="s">
        <v>56</v>
      </c>
      <c r="H1208">
        <v>-73</v>
      </c>
      <c r="I1208">
        <v>38</v>
      </c>
      <c r="J1208">
        <v>-98</v>
      </c>
      <c r="K1208">
        <v>13</v>
      </c>
    </row>
    <row r="1209" spans="1:11" hidden="1" x14ac:dyDescent="0.15">
      <c r="A1209" s="1">
        <v>0.69436331018518516</v>
      </c>
      <c r="B1209" t="s">
        <v>14</v>
      </c>
      <c r="C1209">
        <v>2280539</v>
      </c>
      <c r="D1209" t="s">
        <v>18</v>
      </c>
      <c r="E1209" t="s">
        <v>58</v>
      </c>
      <c r="H1209">
        <v>-73</v>
      </c>
      <c r="I1209">
        <v>38</v>
      </c>
      <c r="J1209">
        <v>-98</v>
      </c>
      <c r="K1209">
        <v>13</v>
      </c>
    </row>
    <row r="1210" spans="1:11" hidden="1" x14ac:dyDescent="0.15">
      <c r="A1210" s="1">
        <v>0.69436354166666669</v>
      </c>
      <c r="B1210" t="s">
        <v>14</v>
      </c>
      <c r="C1210">
        <v>2280544</v>
      </c>
      <c r="D1210" t="s">
        <v>15</v>
      </c>
      <c r="E1210" t="s">
        <v>56</v>
      </c>
      <c r="H1210">
        <v>-73</v>
      </c>
      <c r="I1210">
        <v>38</v>
      </c>
      <c r="J1210">
        <v>-98</v>
      </c>
      <c r="K1210">
        <v>13</v>
      </c>
    </row>
    <row r="1211" spans="1:11" hidden="1" x14ac:dyDescent="0.15">
      <c r="A1211" s="1">
        <v>0.69436377314814812</v>
      </c>
      <c r="B1211" t="s">
        <v>14</v>
      </c>
      <c r="C1211">
        <v>2280548</v>
      </c>
      <c r="D1211" t="s">
        <v>15</v>
      </c>
      <c r="E1211" t="s">
        <v>56</v>
      </c>
      <c r="H1211">
        <v>-73</v>
      </c>
      <c r="I1211">
        <v>38</v>
      </c>
      <c r="J1211">
        <v>-98</v>
      </c>
      <c r="K1211">
        <v>13</v>
      </c>
    </row>
    <row r="1212" spans="1:11" hidden="1" x14ac:dyDescent="0.15">
      <c r="A1212" s="1">
        <v>0.69436412037037032</v>
      </c>
      <c r="B1212" t="s">
        <v>14</v>
      </c>
      <c r="C1212">
        <v>2280554</v>
      </c>
      <c r="D1212" t="s">
        <v>15</v>
      </c>
      <c r="E1212" t="s">
        <v>56</v>
      </c>
      <c r="H1212">
        <v>-73</v>
      </c>
      <c r="I1212">
        <v>38</v>
      </c>
      <c r="J1212">
        <v>-98</v>
      </c>
      <c r="K1212">
        <v>13</v>
      </c>
    </row>
    <row r="1213" spans="1:11" hidden="1" x14ac:dyDescent="0.15">
      <c r="A1213" s="1">
        <v>0.69436435185185186</v>
      </c>
      <c r="B1213" t="s">
        <v>14</v>
      </c>
      <c r="C1213">
        <v>2280558</v>
      </c>
      <c r="D1213" t="s">
        <v>15</v>
      </c>
      <c r="E1213" t="s">
        <v>56</v>
      </c>
      <c r="H1213">
        <v>-73</v>
      </c>
      <c r="I1213">
        <v>38</v>
      </c>
      <c r="J1213">
        <v>-98</v>
      </c>
      <c r="K1213">
        <v>13</v>
      </c>
    </row>
    <row r="1214" spans="1:11" hidden="1" x14ac:dyDescent="0.15">
      <c r="A1214" s="1">
        <v>0.6943645833333334</v>
      </c>
      <c r="B1214" t="s">
        <v>14</v>
      </c>
      <c r="C1214">
        <v>2280563</v>
      </c>
      <c r="D1214" t="s">
        <v>20</v>
      </c>
      <c r="E1214" t="s">
        <v>21</v>
      </c>
      <c r="F1214" t="s">
        <v>62</v>
      </c>
      <c r="G1214" t="s">
        <v>103</v>
      </c>
      <c r="H1214">
        <v>-73</v>
      </c>
      <c r="I1214">
        <v>38</v>
      </c>
      <c r="J1214">
        <v>-98</v>
      </c>
      <c r="K1214">
        <v>13</v>
      </c>
    </row>
    <row r="1215" spans="1:11" hidden="1" x14ac:dyDescent="0.15">
      <c r="A1215" s="1">
        <v>0.6943645833333334</v>
      </c>
      <c r="B1215" t="s">
        <v>14</v>
      </c>
      <c r="C1215">
        <v>2280563</v>
      </c>
      <c r="D1215" t="s">
        <v>20</v>
      </c>
      <c r="E1215" t="s">
        <v>57</v>
      </c>
      <c r="H1215">
        <v>-73</v>
      </c>
      <c r="I1215">
        <v>38</v>
      </c>
      <c r="J1215">
        <v>-98</v>
      </c>
      <c r="K1215">
        <v>13</v>
      </c>
    </row>
    <row r="1216" spans="1:11" hidden="1" x14ac:dyDescent="0.15">
      <c r="A1216" s="1">
        <v>0.6943645833333334</v>
      </c>
      <c r="B1216" t="s">
        <v>14</v>
      </c>
      <c r="C1216">
        <v>2280564</v>
      </c>
      <c r="D1216" t="s">
        <v>18</v>
      </c>
      <c r="E1216" t="s">
        <v>64</v>
      </c>
      <c r="H1216">
        <v>-73</v>
      </c>
      <c r="I1216">
        <v>38</v>
      </c>
      <c r="J1216">
        <v>-98</v>
      </c>
      <c r="K1216">
        <v>13</v>
      </c>
    </row>
    <row r="1217" spans="1:11" hidden="1" x14ac:dyDescent="0.15">
      <c r="A1217" s="1">
        <v>0.69453877314814816</v>
      </c>
      <c r="B1217" t="s">
        <v>14</v>
      </c>
      <c r="C1217">
        <v>2280595</v>
      </c>
      <c r="D1217" t="s">
        <v>15</v>
      </c>
      <c r="E1217" t="s">
        <v>45</v>
      </c>
      <c r="H1217">
        <v>-73</v>
      </c>
      <c r="I1217">
        <v>38</v>
      </c>
      <c r="J1217">
        <v>-98</v>
      </c>
      <c r="K1217">
        <v>13</v>
      </c>
    </row>
    <row r="1218" spans="1:11" hidden="1" x14ac:dyDescent="0.15">
      <c r="A1218" s="1">
        <v>0.69436655092592592</v>
      </c>
      <c r="B1218" t="s">
        <v>14</v>
      </c>
      <c r="C1218">
        <v>2280600</v>
      </c>
      <c r="D1218" t="s">
        <v>15</v>
      </c>
      <c r="E1218" t="s">
        <v>65</v>
      </c>
      <c r="H1218">
        <v>-73</v>
      </c>
      <c r="I1218">
        <v>38</v>
      </c>
      <c r="J1218">
        <v>-98</v>
      </c>
      <c r="K1218">
        <v>13</v>
      </c>
    </row>
    <row r="1219" spans="1:11" hidden="1" x14ac:dyDescent="0.15">
      <c r="A1219" s="1">
        <v>0.69436655092592592</v>
      </c>
      <c r="B1219" t="s">
        <v>14</v>
      </c>
      <c r="C1219">
        <v>2280601</v>
      </c>
      <c r="D1219" t="s">
        <v>18</v>
      </c>
      <c r="E1219" t="s">
        <v>76</v>
      </c>
      <c r="H1219">
        <v>-73</v>
      </c>
      <c r="I1219">
        <v>38</v>
      </c>
      <c r="J1219">
        <v>-98</v>
      </c>
      <c r="K1219">
        <v>13</v>
      </c>
    </row>
    <row r="1220" spans="1:11" hidden="1" x14ac:dyDescent="0.15">
      <c r="A1220" s="1">
        <v>0.69436655092592592</v>
      </c>
      <c r="B1220" t="s">
        <v>14</v>
      </c>
      <c r="C1220">
        <v>2280601</v>
      </c>
      <c r="D1220" t="s">
        <v>20</v>
      </c>
      <c r="E1220" t="s">
        <v>57</v>
      </c>
      <c r="H1220">
        <v>-73</v>
      </c>
      <c r="I1220">
        <v>38</v>
      </c>
      <c r="J1220">
        <v>-98</v>
      </c>
      <c r="K1220">
        <v>13</v>
      </c>
    </row>
    <row r="1221" spans="1:11" hidden="1" x14ac:dyDescent="0.15">
      <c r="A1221" s="1">
        <v>0.69453877314814816</v>
      </c>
      <c r="B1221" t="s">
        <v>14</v>
      </c>
      <c r="C1221">
        <v>2280562</v>
      </c>
      <c r="D1221" t="s">
        <v>20</v>
      </c>
      <c r="E1221" t="s">
        <v>68</v>
      </c>
      <c r="H1221">
        <v>-73</v>
      </c>
      <c r="I1221">
        <v>38</v>
      </c>
      <c r="J1221">
        <v>-98</v>
      </c>
      <c r="K1221">
        <v>13</v>
      </c>
    </row>
    <row r="1222" spans="1:11" hidden="1" x14ac:dyDescent="0.15">
      <c r="A1222" s="1">
        <v>0.69453877314814816</v>
      </c>
      <c r="B1222" t="s">
        <v>14</v>
      </c>
      <c r="C1222">
        <v>2280564</v>
      </c>
      <c r="D1222" t="s">
        <v>20</v>
      </c>
      <c r="E1222" t="s">
        <v>71</v>
      </c>
      <c r="H1222">
        <v>-73</v>
      </c>
      <c r="I1222">
        <v>38</v>
      </c>
      <c r="J1222">
        <v>-98</v>
      </c>
      <c r="K1222">
        <v>13</v>
      </c>
    </row>
    <row r="1223" spans="1:11" hidden="1" x14ac:dyDescent="0.15">
      <c r="A1223" s="1">
        <v>0.69453877314814816</v>
      </c>
      <c r="B1223" t="s">
        <v>14</v>
      </c>
      <c r="C1223">
        <v>2280564</v>
      </c>
      <c r="D1223" t="s">
        <v>20</v>
      </c>
      <c r="E1223" t="s">
        <v>70</v>
      </c>
      <c r="H1223">
        <v>-73</v>
      </c>
      <c r="I1223">
        <v>38</v>
      </c>
      <c r="J1223">
        <v>-98</v>
      </c>
      <c r="K1223">
        <v>13</v>
      </c>
    </row>
    <row r="1224" spans="1:11" hidden="1" x14ac:dyDescent="0.15">
      <c r="A1224" s="1">
        <v>0.69436736111111108</v>
      </c>
      <c r="B1224" t="s">
        <v>14</v>
      </c>
      <c r="C1224">
        <v>2280615</v>
      </c>
      <c r="D1224" t="s">
        <v>20</v>
      </c>
      <c r="E1224" t="s">
        <v>57</v>
      </c>
      <c r="H1224">
        <v>-73</v>
      </c>
      <c r="I1224">
        <v>38</v>
      </c>
      <c r="J1224">
        <v>-98</v>
      </c>
      <c r="K1224">
        <v>13</v>
      </c>
    </row>
    <row r="1225" spans="1:11" hidden="1" x14ac:dyDescent="0.15">
      <c r="A1225" s="1">
        <v>0.69436770833333339</v>
      </c>
      <c r="B1225" t="s">
        <v>14</v>
      </c>
      <c r="C1225">
        <v>2280621</v>
      </c>
      <c r="D1225" t="s">
        <v>20</v>
      </c>
      <c r="E1225" t="s">
        <v>21</v>
      </c>
      <c r="F1225" t="s">
        <v>53</v>
      </c>
      <c r="G1225" t="s">
        <v>104</v>
      </c>
      <c r="H1225">
        <v>-73</v>
      </c>
      <c r="I1225">
        <v>38</v>
      </c>
      <c r="J1225">
        <v>-98</v>
      </c>
      <c r="K1225">
        <v>13</v>
      </c>
    </row>
    <row r="1226" spans="1:11" hidden="1" x14ac:dyDescent="0.15">
      <c r="A1226" s="1">
        <v>0.69436851851851855</v>
      </c>
      <c r="B1226" t="s">
        <v>14</v>
      </c>
      <c r="C1226">
        <v>2280636</v>
      </c>
      <c r="D1226" t="s">
        <v>15</v>
      </c>
      <c r="E1226" t="s">
        <v>56</v>
      </c>
      <c r="H1226">
        <v>-73</v>
      </c>
      <c r="I1226">
        <v>38</v>
      </c>
      <c r="J1226">
        <v>-98</v>
      </c>
      <c r="K1226">
        <v>13</v>
      </c>
    </row>
    <row r="1227" spans="1:11" hidden="1" x14ac:dyDescent="0.15">
      <c r="A1227" s="1">
        <v>0.69436863425925921</v>
      </c>
      <c r="B1227" t="s">
        <v>14</v>
      </c>
      <c r="C1227">
        <v>2280640</v>
      </c>
      <c r="D1227" t="s">
        <v>15</v>
      </c>
      <c r="E1227" t="s">
        <v>56</v>
      </c>
      <c r="H1227">
        <v>-73</v>
      </c>
      <c r="I1227">
        <v>38</v>
      </c>
      <c r="J1227">
        <v>-98</v>
      </c>
      <c r="K1227">
        <v>13</v>
      </c>
    </row>
    <row r="1228" spans="1:11" hidden="1" x14ac:dyDescent="0.15">
      <c r="A1228" s="1">
        <v>0.69436898148148141</v>
      </c>
      <c r="B1228" t="s">
        <v>14</v>
      </c>
      <c r="C1228">
        <v>2280646</v>
      </c>
      <c r="D1228" t="s">
        <v>15</v>
      </c>
      <c r="E1228" t="s">
        <v>56</v>
      </c>
      <c r="H1228">
        <v>-73</v>
      </c>
      <c r="I1228">
        <v>38</v>
      </c>
      <c r="J1228">
        <v>-98</v>
      </c>
      <c r="K1228">
        <v>13</v>
      </c>
    </row>
    <row r="1229" spans="1:11" hidden="1" x14ac:dyDescent="0.15">
      <c r="A1229" s="1">
        <v>0.69436921296296295</v>
      </c>
      <c r="B1229" t="s">
        <v>14</v>
      </c>
      <c r="C1229">
        <v>2280650</v>
      </c>
      <c r="D1229" t="s">
        <v>15</v>
      </c>
      <c r="E1229" t="s">
        <v>56</v>
      </c>
      <c r="H1229">
        <v>-73</v>
      </c>
      <c r="I1229">
        <v>38</v>
      </c>
      <c r="J1229">
        <v>-98</v>
      </c>
      <c r="K1229">
        <v>13</v>
      </c>
    </row>
    <row r="1230" spans="1:11" hidden="1" x14ac:dyDescent="0.15">
      <c r="A1230" s="1">
        <v>0.69436956018518525</v>
      </c>
      <c r="B1230" t="s">
        <v>14</v>
      </c>
      <c r="C1230">
        <v>2280656</v>
      </c>
      <c r="D1230" t="s">
        <v>15</v>
      </c>
      <c r="E1230" t="s">
        <v>56</v>
      </c>
      <c r="H1230">
        <v>-73</v>
      </c>
      <c r="I1230">
        <v>38</v>
      </c>
      <c r="J1230">
        <v>-98</v>
      </c>
      <c r="K1230">
        <v>13</v>
      </c>
    </row>
    <row r="1231" spans="1:11" hidden="1" x14ac:dyDescent="0.15">
      <c r="A1231" s="1">
        <v>0.69436979166666657</v>
      </c>
      <c r="B1231" t="s">
        <v>14</v>
      </c>
      <c r="C1231">
        <v>2280660</v>
      </c>
      <c r="D1231" t="s">
        <v>15</v>
      </c>
      <c r="E1231" t="s">
        <v>60</v>
      </c>
      <c r="H1231">
        <v>-73</v>
      </c>
      <c r="I1231">
        <v>38</v>
      </c>
      <c r="J1231">
        <v>-98</v>
      </c>
      <c r="K1231">
        <v>13</v>
      </c>
    </row>
    <row r="1232" spans="1:11" hidden="1" x14ac:dyDescent="0.15">
      <c r="A1232" s="1">
        <v>0.69437002314814811</v>
      </c>
      <c r="B1232" t="s">
        <v>14</v>
      </c>
      <c r="C1232">
        <v>2280666</v>
      </c>
      <c r="D1232" t="s">
        <v>15</v>
      </c>
      <c r="E1232" t="s">
        <v>60</v>
      </c>
      <c r="H1232">
        <v>-73</v>
      </c>
      <c r="I1232">
        <v>38</v>
      </c>
      <c r="J1232">
        <v>-98</v>
      </c>
      <c r="K1232">
        <v>13</v>
      </c>
    </row>
    <row r="1233" spans="1:11" hidden="1" x14ac:dyDescent="0.15">
      <c r="A1233" s="1">
        <v>0.69437037037037042</v>
      </c>
      <c r="B1233" t="s">
        <v>14</v>
      </c>
      <c r="C1233">
        <v>2280671</v>
      </c>
      <c r="D1233" t="s">
        <v>15</v>
      </c>
      <c r="E1233" t="s">
        <v>89</v>
      </c>
      <c r="H1233">
        <v>-73</v>
      </c>
      <c r="I1233">
        <v>38</v>
      </c>
      <c r="J1233">
        <v>-98</v>
      </c>
      <c r="K1233">
        <v>13</v>
      </c>
    </row>
    <row r="1234" spans="1:11" hidden="1" x14ac:dyDescent="0.15">
      <c r="A1234" s="1">
        <v>0.69437071759259261</v>
      </c>
      <c r="B1234" t="s">
        <v>14</v>
      </c>
      <c r="C1234">
        <v>2280677</v>
      </c>
      <c r="D1234" t="s">
        <v>15</v>
      </c>
      <c r="E1234" t="s">
        <v>50</v>
      </c>
      <c r="H1234">
        <v>-73</v>
      </c>
      <c r="I1234">
        <v>38</v>
      </c>
      <c r="J1234">
        <v>-98</v>
      </c>
      <c r="K1234">
        <v>13</v>
      </c>
    </row>
    <row r="1235" spans="1:11" hidden="1" x14ac:dyDescent="0.15">
      <c r="A1235" s="1">
        <v>0.69437118055555558</v>
      </c>
      <c r="B1235" t="s">
        <v>14</v>
      </c>
      <c r="C1235">
        <v>2280687</v>
      </c>
      <c r="D1235" t="s">
        <v>15</v>
      </c>
      <c r="E1235" t="s">
        <v>60</v>
      </c>
      <c r="H1235">
        <v>-73</v>
      </c>
      <c r="I1235">
        <v>38</v>
      </c>
      <c r="J1235">
        <v>-98</v>
      </c>
      <c r="K1235">
        <v>13</v>
      </c>
    </row>
    <row r="1236" spans="1:11" hidden="1" x14ac:dyDescent="0.15">
      <c r="A1236" s="1">
        <v>0.69437141203703712</v>
      </c>
      <c r="B1236" t="s">
        <v>14</v>
      </c>
      <c r="C1236">
        <v>2280691</v>
      </c>
      <c r="D1236" t="s">
        <v>15</v>
      </c>
      <c r="E1236" t="s">
        <v>55</v>
      </c>
      <c r="H1236">
        <v>-73</v>
      </c>
      <c r="I1236">
        <v>38</v>
      </c>
      <c r="J1236">
        <v>-98</v>
      </c>
      <c r="K1236">
        <v>13</v>
      </c>
    </row>
    <row r="1237" spans="1:11" hidden="1" x14ac:dyDescent="0.15">
      <c r="A1237" s="1">
        <v>0.69437175925925931</v>
      </c>
      <c r="B1237" t="s">
        <v>14</v>
      </c>
      <c r="C1237">
        <v>2280697</v>
      </c>
      <c r="D1237" t="s">
        <v>15</v>
      </c>
      <c r="E1237" t="s">
        <v>60</v>
      </c>
      <c r="H1237">
        <v>-73</v>
      </c>
      <c r="I1237">
        <v>38</v>
      </c>
      <c r="J1237">
        <v>-98</v>
      </c>
      <c r="K1237">
        <v>13</v>
      </c>
    </row>
    <row r="1238" spans="1:11" hidden="1" x14ac:dyDescent="0.15">
      <c r="A1238" s="1">
        <v>0.69437199074074074</v>
      </c>
      <c r="B1238" t="s">
        <v>14</v>
      </c>
      <c r="C1238">
        <v>2280701</v>
      </c>
      <c r="D1238" t="s">
        <v>15</v>
      </c>
      <c r="E1238" t="s">
        <v>60</v>
      </c>
      <c r="H1238">
        <v>-73</v>
      </c>
      <c r="I1238">
        <v>38</v>
      </c>
      <c r="J1238">
        <v>-98</v>
      </c>
      <c r="K1238">
        <v>13</v>
      </c>
    </row>
    <row r="1239" spans="1:11" hidden="1" x14ac:dyDescent="0.15">
      <c r="A1239" s="1">
        <v>0.69437222222222228</v>
      </c>
      <c r="B1239" t="s">
        <v>14</v>
      </c>
      <c r="C1239">
        <v>2280706</v>
      </c>
      <c r="D1239" t="s">
        <v>20</v>
      </c>
      <c r="E1239" t="s">
        <v>66</v>
      </c>
      <c r="H1239">
        <v>-73</v>
      </c>
      <c r="I1239">
        <v>38</v>
      </c>
      <c r="J1239">
        <v>-98</v>
      </c>
      <c r="K1239">
        <v>13</v>
      </c>
    </row>
    <row r="1240" spans="1:11" hidden="1" x14ac:dyDescent="0.15">
      <c r="A1240" s="1">
        <v>0.69437222222222228</v>
      </c>
      <c r="B1240" t="s">
        <v>14</v>
      </c>
      <c r="C1240">
        <v>2280706</v>
      </c>
      <c r="D1240" t="s">
        <v>20</v>
      </c>
      <c r="E1240" t="s">
        <v>67</v>
      </c>
      <c r="H1240">
        <v>-73</v>
      </c>
      <c r="I1240">
        <v>38</v>
      </c>
      <c r="J1240">
        <v>-98</v>
      </c>
      <c r="K1240">
        <v>13</v>
      </c>
    </row>
    <row r="1241" spans="1:11" hidden="1" x14ac:dyDescent="0.15">
      <c r="A1241" s="1">
        <v>0.69437222222222228</v>
      </c>
      <c r="B1241" t="s">
        <v>14</v>
      </c>
      <c r="C1241">
        <v>2280707</v>
      </c>
      <c r="D1241" t="s">
        <v>15</v>
      </c>
      <c r="E1241" t="s">
        <v>60</v>
      </c>
      <c r="H1241">
        <v>-73</v>
      </c>
      <c r="I1241">
        <v>38</v>
      </c>
      <c r="J1241">
        <v>-98</v>
      </c>
      <c r="K1241">
        <v>13</v>
      </c>
    </row>
    <row r="1242" spans="1:11" hidden="1" x14ac:dyDescent="0.15">
      <c r="A1242" s="1">
        <v>0.6943724537037036</v>
      </c>
      <c r="B1242" t="s">
        <v>14</v>
      </c>
      <c r="C1242">
        <v>2280711</v>
      </c>
      <c r="D1242" t="s">
        <v>15</v>
      </c>
      <c r="E1242" t="s">
        <v>60</v>
      </c>
      <c r="H1242">
        <v>-73</v>
      </c>
      <c r="I1242">
        <v>38</v>
      </c>
      <c r="J1242">
        <v>-98</v>
      </c>
      <c r="K1242">
        <v>13</v>
      </c>
    </row>
    <row r="1243" spans="1:11" hidden="1" x14ac:dyDescent="0.15">
      <c r="A1243" s="1">
        <v>0.6943728009259259</v>
      </c>
      <c r="B1243" t="s">
        <v>14</v>
      </c>
      <c r="C1243">
        <v>2280717</v>
      </c>
      <c r="D1243" t="s">
        <v>15</v>
      </c>
      <c r="E1243" t="s">
        <v>89</v>
      </c>
      <c r="H1243">
        <v>-73</v>
      </c>
      <c r="I1243">
        <v>38</v>
      </c>
      <c r="J1243">
        <v>-98</v>
      </c>
      <c r="K1243">
        <v>13</v>
      </c>
    </row>
    <row r="1244" spans="1:11" hidden="1" x14ac:dyDescent="0.15">
      <c r="A1244" s="1">
        <v>0.69437303240740744</v>
      </c>
      <c r="B1244" t="s">
        <v>14</v>
      </c>
      <c r="C1244">
        <v>2280722</v>
      </c>
      <c r="D1244" t="s">
        <v>15</v>
      </c>
      <c r="E1244" t="s">
        <v>56</v>
      </c>
      <c r="H1244">
        <v>-73</v>
      </c>
      <c r="I1244">
        <v>38</v>
      </c>
      <c r="J1244">
        <v>-98</v>
      </c>
      <c r="K1244">
        <v>13</v>
      </c>
    </row>
    <row r="1245" spans="1:11" hidden="1" x14ac:dyDescent="0.15">
      <c r="A1245" s="1">
        <v>0.69437337962962964</v>
      </c>
      <c r="B1245" t="s">
        <v>14</v>
      </c>
      <c r="C1245">
        <v>2280728</v>
      </c>
      <c r="D1245" t="s">
        <v>15</v>
      </c>
      <c r="E1245" t="s">
        <v>52</v>
      </c>
      <c r="H1245">
        <v>-73</v>
      </c>
      <c r="I1245">
        <v>38</v>
      </c>
      <c r="J1245">
        <v>-98</v>
      </c>
      <c r="K1245">
        <v>13</v>
      </c>
    </row>
    <row r="1246" spans="1:11" hidden="1" x14ac:dyDescent="0.15">
      <c r="A1246" s="1">
        <v>0.69437395833333326</v>
      </c>
      <c r="B1246" t="s">
        <v>14</v>
      </c>
      <c r="C1246">
        <v>2280738</v>
      </c>
      <c r="D1246" t="s">
        <v>15</v>
      </c>
      <c r="E1246" t="s">
        <v>56</v>
      </c>
      <c r="H1246">
        <v>-73</v>
      </c>
      <c r="I1246">
        <v>38</v>
      </c>
      <c r="J1246">
        <v>-98</v>
      </c>
      <c r="K1246">
        <v>13</v>
      </c>
    </row>
    <row r="1247" spans="1:11" hidden="1" x14ac:dyDescent="0.15">
      <c r="A1247" s="1">
        <v>0.6943741898148148</v>
      </c>
      <c r="B1247" t="s">
        <v>14</v>
      </c>
      <c r="C1247">
        <v>2280742</v>
      </c>
      <c r="D1247" t="s">
        <v>15</v>
      </c>
      <c r="E1247" t="s">
        <v>55</v>
      </c>
      <c r="H1247">
        <v>-73</v>
      </c>
      <c r="I1247">
        <v>38</v>
      </c>
      <c r="J1247">
        <v>-98</v>
      </c>
      <c r="K1247">
        <v>13</v>
      </c>
    </row>
    <row r="1248" spans="1:11" hidden="1" x14ac:dyDescent="0.15">
      <c r="A1248" s="1">
        <v>0.6943741898148148</v>
      </c>
      <c r="B1248" t="s">
        <v>14</v>
      </c>
      <c r="C1248">
        <v>2280744</v>
      </c>
      <c r="D1248" t="s">
        <v>20</v>
      </c>
      <c r="E1248" t="s">
        <v>88</v>
      </c>
      <c r="H1248">
        <v>-73</v>
      </c>
      <c r="I1248">
        <v>38</v>
      </c>
      <c r="J1248">
        <v>-98</v>
      </c>
      <c r="K1248">
        <v>13</v>
      </c>
    </row>
    <row r="1249" spans="1:12" hidden="1" x14ac:dyDescent="0.15">
      <c r="A1249" s="1">
        <v>0.69437442129629634</v>
      </c>
      <c r="B1249" t="s">
        <v>14</v>
      </c>
      <c r="C1249">
        <v>2280748</v>
      </c>
      <c r="D1249" t="s">
        <v>15</v>
      </c>
      <c r="E1249" t="s">
        <v>56</v>
      </c>
      <c r="H1249">
        <v>-73</v>
      </c>
      <c r="I1249">
        <v>38</v>
      </c>
      <c r="J1249">
        <v>-98</v>
      </c>
      <c r="K1249">
        <v>13</v>
      </c>
    </row>
    <row r="1250" spans="1:12" hidden="1" x14ac:dyDescent="0.15">
      <c r="A1250" s="1">
        <v>0.69437465277777777</v>
      </c>
      <c r="B1250" t="s">
        <v>14</v>
      </c>
      <c r="C1250">
        <v>2280752</v>
      </c>
      <c r="D1250" t="s">
        <v>15</v>
      </c>
      <c r="E1250" t="s">
        <v>56</v>
      </c>
      <c r="H1250">
        <v>-73</v>
      </c>
      <c r="I1250">
        <v>38</v>
      </c>
      <c r="J1250">
        <v>-98</v>
      </c>
      <c r="K1250">
        <v>13</v>
      </c>
    </row>
    <row r="1251" spans="1:12" hidden="1" x14ac:dyDescent="0.15">
      <c r="A1251" s="1">
        <v>0.69437499999999996</v>
      </c>
      <c r="B1251" t="s">
        <v>14</v>
      </c>
      <c r="C1251">
        <v>2280758</v>
      </c>
      <c r="D1251" t="s">
        <v>15</v>
      </c>
      <c r="E1251" t="s">
        <v>56</v>
      </c>
      <c r="H1251">
        <v>-73</v>
      </c>
      <c r="I1251">
        <v>38</v>
      </c>
      <c r="J1251">
        <v>-98</v>
      </c>
      <c r="K1251">
        <v>13</v>
      </c>
    </row>
    <row r="1252" spans="1:12" hidden="1" x14ac:dyDescent="0.15">
      <c r="A1252" s="1">
        <v>0.6943752314814815</v>
      </c>
      <c r="B1252" t="s">
        <v>14</v>
      </c>
      <c r="C1252">
        <v>2280762</v>
      </c>
      <c r="D1252" t="s">
        <v>15</v>
      </c>
      <c r="E1252" t="s">
        <v>56</v>
      </c>
      <c r="H1252">
        <v>-73</v>
      </c>
      <c r="I1252">
        <v>38</v>
      </c>
      <c r="J1252">
        <v>-98</v>
      </c>
      <c r="K1252">
        <v>13</v>
      </c>
    </row>
    <row r="1253" spans="1:12" hidden="1" x14ac:dyDescent="0.15">
      <c r="A1253" s="1">
        <v>0.6943755787037037</v>
      </c>
      <c r="B1253" t="s">
        <v>14</v>
      </c>
      <c r="C1253">
        <v>2280768</v>
      </c>
      <c r="D1253" t="s">
        <v>15</v>
      </c>
      <c r="E1253" t="s">
        <v>60</v>
      </c>
      <c r="H1253">
        <v>-73</v>
      </c>
      <c r="I1253">
        <v>38</v>
      </c>
      <c r="J1253">
        <v>-98</v>
      </c>
      <c r="K1253">
        <v>13</v>
      </c>
    </row>
    <row r="1254" spans="1:12" x14ac:dyDescent="0.15">
      <c r="A1254" s="1">
        <v>0.69437569444444447</v>
      </c>
      <c r="B1254" t="s">
        <v>14</v>
      </c>
      <c r="C1254">
        <v>2280772</v>
      </c>
      <c r="D1254" t="s">
        <v>20</v>
      </c>
      <c r="E1254" t="s">
        <v>35</v>
      </c>
      <c r="H1254">
        <v>-73</v>
      </c>
      <c r="I1254">
        <v>38</v>
      </c>
      <c r="J1254">
        <v>-98</v>
      </c>
      <c r="K1254">
        <v>13</v>
      </c>
      <c r="L1254">
        <v>-71</v>
      </c>
    </row>
    <row r="1255" spans="1:12" hidden="1" x14ac:dyDescent="0.15">
      <c r="A1255" s="1">
        <v>0.69437581018518513</v>
      </c>
      <c r="B1255" t="s">
        <v>14</v>
      </c>
      <c r="C1255">
        <v>2280773</v>
      </c>
      <c r="D1255" t="s">
        <v>15</v>
      </c>
      <c r="E1255" t="s">
        <v>56</v>
      </c>
      <c r="H1255">
        <v>-73</v>
      </c>
      <c r="I1255">
        <v>38</v>
      </c>
      <c r="J1255">
        <v>-98</v>
      </c>
      <c r="K1255">
        <v>13</v>
      </c>
      <c r="L1255">
        <v>-71</v>
      </c>
    </row>
    <row r="1256" spans="1:12" hidden="1" x14ac:dyDescent="0.15">
      <c r="A1256" s="1">
        <v>0.69437615740740732</v>
      </c>
      <c r="B1256" t="s">
        <v>14</v>
      </c>
      <c r="C1256">
        <v>2280779</v>
      </c>
      <c r="D1256" t="s">
        <v>15</v>
      </c>
      <c r="E1256" t="s">
        <v>48</v>
      </c>
      <c r="H1256">
        <v>-73</v>
      </c>
      <c r="I1256">
        <v>38</v>
      </c>
      <c r="J1256">
        <v>-98</v>
      </c>
      <c r="K1256">
        <v>13</v>
      </c>
      <c r="L1256">
        <v>-71</v>
      </c>
    </row>
    <row r="1257" spans="1:12" hidden="1" x14ac:dyDescent="0.15">
      <c r="A1257" s="1">
        <v>0.6943766203703704</v>
      </c>
      <c r="B1257" t="s">
        <v>14</v>
      </c>
      <c r="C1257">
        <v>2280789</v>
      </c>
      <c r="D1257" t="s">
        <v>15</v>
      </c>
      <c r="E1257" t="s">
        <v>55</v>
      </c>
      <c r="H1257">
        <v>-73</v>
      </c>
      <c r="I1257">
        <v>38</v>
      </c>
      <c r="J1257">
        <v>-98</v>
      </c>
      <c r="K1257">
        <v>13</v>
      </c>
      <c r="L1257">
        <v>-71</v>
      </c>
    </row>
    <row r="1258" spans="1:12" hidden="1" x14ac:dyDescent="0.15">
      <c r="A1258" s="1">
        <v>0.69437685185185183</v>
      </c>
      <c r="B1258" t="s">
        <v>14</v>
      </c>
      <c r="C1258">
        <v>2280793</v>
      </c>
      <c r="D1258" t="s">
        <v>15</v>
      </c>
      <c r="E1258" t="s">
        <v>60</v>
      </c>
      <c r="H1258">
        <v>-73</v>
      </c>
      <c r="I1258">
        <v>38</v>
      </c>
      <c r="J1258">
        <v>-98</v>
      </c>
      <c r="K1258">
        <v>13</v>
      </c>
      <c r="L1258">
        <v>-71</v>
      </c>
    </row>
    <row r="1259" spans="1:12" hidden="1" x14ac:dyDescent="0.15">
      <c r="A1259" s="1">
        <v>0.69437719907407403</v>
      </c>
      <c r="B1259" t="s">
        <v>14</v>
      </c>
      <c r="C1259">
        <v>2280799</v>
      </c>
      <c r="D1259" t="s">
        <v>15</v>
      </c>
      <c r="E1259" t="s">
        <v>56</v>
      </c>
      <c r="H1259">
        <v>-73</v>
      </c>
      <c r="I1259">
        <v>38</v>
      </c>
      <c r="J1259">
        <v>-98</v>
      </c>
      <c r="K1259">
        <v>13</v>
      </c>
      <c r="L1259">
        <v>-71</v>
      </c>
    </row>
    <row r="1260" spans="1:12" hidden="1" x14ac:dyDescent="0.15">
      <c r="A1260" s="1">
        <v>0.69437743055555556</v>
      </c>
      <c r="B1260" t="s">
        <v>14</v>
      </c>
      <c r="C1260">
        <v>2280803</v>
      </c>
      <c r="D1260" t="s">
        <v>15</v>
      </c>
      <c r="E1260" t="s">
        <v>56</v>
      </c>
      <c r="H1260">
        <v>-73</v>
      </c>
      <c r="I1260">
        <v>38</v>
      </c>
      <c r="J1260">
        <v>-98</v>
      </c>
      <c r="K1260">
        <v>13</v>
      </c>
      <c r="L1260">
        <v>-71</v>
      </c>
    </row>
    <row r="1261" spans="1:12" hidden="1" x14ac:dyDescent="0.15">
      <c r="A1261" s="1">
        <v>0.69437766203703699</v>
      </c>
      <c r="B1261" t="s">
        <v>14</v>
      </c>
      <c r="C1261">
        <v>2280809</v>
      </c>
      <c r="D1261" t="s">
        <v>15</v>
      </c>
      <c r="E1261" t="s">
        <v>56</v>
      </c>
      <c r="H1261">
        <v>-73</v>
      </c>
      <c r="I1261">
        <v>38</v>
      </c>
      <c r="J1261">
        <v>-98</v>
      </c>
      <c r="K1261">
        <v>13</v>
      </c>
      <c r="L1261">
        <v>-71</v>
      </c>
    </row>
    <row r="1262" spans="1:12" hidden="1" x14ac:dyDescent="0.15">
      <c r="A1262" s="1">
        <v>0.69437789351851853</v>
      </c>
      <c r="B1262" t="s">
        <v>14</v>
      </c>
      <c r="C1262">
        <v>2280813</v>
      </c>
      <c r="D1262" t="s">
        <v>15</v>
      </c>
      <c r="E1262" t="s">
        <v>60</v>
      </c>
      <c r="H1262">
        <v>-73</v>
      </c>
      <c r="I1262">
        <v>38</v>
      </c>
      <c r="J1262">
        <v>-98</v>
      </c>
      <c r="K1262">
        <v>13</v>
      </c>
      <c r="L1262">
        <v>-71</v>
      </c>
    </row>
    <row r="1263" spans="1:12" hidden="1" x14ac:dyDescent="0.15">
      <c r="A1263" s="1">
        <v>0.69437824074074073</v>
      </c>
      <c r="B1263" t="s">
        <v>14</v>
      </c>
      <c r="C1263">
        <v>2280819</v>
      </c>
      <c r="D1263" t="s">
        <v>15</v>
      </c>
      <c r="E1263" t="s">
        <v>56</v>
      </c>
      <c r="H1263">
        <v>-73</v>
      </c>
      <c r="I1263">
        <v>38</v>
      </c>
      <c r="J1263">
        <v>-98</v>
      </c>
      <c r="K1263">
        <v>13</v>
      </c>
      <c r="L1263">
        <v>-71</v>
      </c>
    </row>
    <row r="1264" spans="1:12" hidden="1" x14ac:dyDescent="0.15">
      <c r="A1264" s="1">
        <v>0.69437847222222215</v>
      </c>
      <c r="B1264" t="s">
        <v>14</v>
      </c>
      <c r="C1264">
        <v>2280824</v>
      </c>
      <c r="D1264" t="s">
        <v>15</v>
      </c>
      <c r="E1264" t="s">
        <v>56</v>
      </c>
      <c r="H1264">
        <v>-73</v>
      </c>
      <c r="I1264">
        <v>38</v>
      </c>
      <c r="J1264">
        <v>-98</v>
      </c>
      <c r="K1264">
        <v>13</v>
      </c>
      <c r="L1264">
        <v>-71</v>
      </c>
    </row>
    <row r="1265" spans="1:12" hidden="1" x14ac:dyDescent="0.15">
      <c r="A1265" s="1">
        <v>0.69437881944444435</v>
      </c>
      <c r="B1265" t="s">
        <v>14</v>
      </c>
      <c r="C1265">
        <v>2280830</v>
      </c>
      <c r="D1265" t="s">
        <v>15</v>
      </c>
      <c r="E1265" t="s">
        <v>49</v>
      </c>
      <c r="H1265">
        <v>-73</v>
      </c>
      <c r="I1265">
        <v>38</v>
      </c>
      <c r="J1265">
        <v>-98</v>
      </c>
      <c r="K1265">
        <v>13</v>
      </c>
      <c r="L1265">
        <v>-71</v>
      </c>
    </row>
    <row r="1266" spans="1:12" hidden="1" x14ac:dyDescent="0.15">
      <c r="A1266" s="1">
        <v>0.6943793981481482</v>
      </c>
      <c r="B1266" t="s">
        <v>14</v>
      </c>
      <c r="C1266">
        <v>2280840</v>
      </c>
      <c r="D1266" t="s">
        <v>15</v>
      </c>
      <c r="E1266" t="s">
        <v>60</v>
      </c>
      <c r="H1266">
        <v>-73</v>
      </c>
      <c r="I1266">
        <v>38</v>
      </c>
      <c r="J1266">
        <v>-98</v>
      </c>
      <c r="K1266">
        <v>13</v>
      </c>
      <c r="L1266">
        <v>-71</v>
      </c>
    </row>
    <row r="1267" spans="1:12" hidden="1" x14ac:dyDescent="0.15">
      <c r="A1267" s="1">
        <v>0.69437962962962974</v>
      </c>
      <c r="B1267" t="s">
        <v>14</v>
      </c>
      <c r="C1267">
        <v>2280844</v>
      </c>
      <c r="D1267" t="s">
        <v>15</v>
      </c>
      <c r="E1267" t="s">
        <v>55</v>
      </c>
      <c r="H1267">
        <v>-73</v>
      </c>
      <c r="I1267">
        <v>38</v>
      </c>
      <c r="J1267">
        <v>-98</v>
      </c>
      <c r="K1267">
        <v>13</v>
      </c>
      <c r="L1267">
        <v>-71</v>
      </c>
    </row>
    <row r="1268" spans="1:12" hidden="1" x14ac:dyDescent="0.15">
      <c r="A1268" s="1">
        <v>0.69437986111111105</v>
      </c>
      <c r="B1268" t="s">
        <v>14</v>
      </c>
      <c r="C1268">
        <v>2280850</v>
      </c>
      <c r="D1268" t="s">
        <v>15</v>
      </c>
      <c r="E1268" t="s">
        <v>56</v>
      </c>
      <c r="H1268">
        <v>-73</v>
      </c>
      <c r="I1268">
        <v>38</v>
      </c>
      <c r="J1268">
        <v>-98</v>
      </c>
      <c r="K1268">
        <v>13</v>
      </c>
      <c r="L1268">
        <v>-71</v>
      </c>
    </row>
    <row r="1269" spans="1:12" hidden="1" x14ac:dyDescent="0.15">
      <c r="A1269" s="1">
        <v>0.6943804398148149</v>
      </c>
      <c r="B1269" t="s">
        <v>14</v>
      </c>
      <c r="C1269">
        <v>2280860</v>
      </c>
      <c r="D1269" t="s">
        <v>15</v>
      </c>
      <c r="E1269" t="s">
        <v>60</v>
      </c>
      <c r="H1269">
        <v>-73</v>
      </c>
      <c r="I1269">
        <v>38</v>
      </c>
      <c r="J1269">
        <v>-98</v>
      </c>
      <c r="K1269">
        <v>13</v>
      </c>
      <c r="L1269">
        <v>-71</v>
      </c>
    </row>
    <row r="1270" spans="1:12" hidden="1" x14ac:dyDescent="0.15">
      <c r="A1270" s="1">
        <v>0.69438067129629621</v>
      </c>
      <c r="B1270" t="s">
        <v>14</v>
      </c>
      <c r="C1270">
        <v>2280864</v>
      </c>
      <c r="D1270" t="s">
        <v>15</v>
      </c>
      <c r="E1270" t="s">
        <v>55</v>
      </c>
      <c r="H1270">
        <v>-73</v>
      </c>
      <c r="I1270">
        <v>38</v>
      </c>
      <c r="J1270">
        <v>-98</v>
      </c>
      <c r="K1270">
        <v>13</v>
      </c>
      <c r="L1270">
        <v>-71</v>
      </c>
    </row>
    <row r="1271" spans="1:12" hidden="1" x14ac:dyDescent="0.15">
      <c r="A1271" s="1">
        <v>0.69438101851851852</v>
      </c>
      <c r="B1271" t="s">
        <v>14</v>
      </c>
      <c r="C1271">
        <v>2280870</v>
      </c>
      <c r="D1271" t="s">
        <v>15</v>
      </c>
      <c r="E1271" t="s">
        <v>89</v>
      </c>
      <c r="H1271">
        <v>-73</v>
      </c>
      <c r="I1271">
        <v>38</v>
      </c>
      <c r="J1271">
        <v>-98</v>
      </c>
      <c r="K1271">
        <v>13</v>
      </c>
      <c r="L1271">
        <v>-71</v>
      </c>
    </row>
    <row r="1272" spans="1:12" x14ac:dyDescent="0.15">
      <c r="A1272" s="1">
        <v>0.69438113425925929</v>
      </c>
      <c r="B1272" t="s">
        <v>14</v>
      </c>
      <c r="C1272">
        <v>2280874</v>
      </c>
      <c r="D1272" t="s">
        <v>20</v>
      </c>
      <c r="E1272" t="s">
        <v>35</v>
      </c>
      <c r="H1272">
        <v>-73</v>
      </c>
      <c r="I1272">
        <v>38</v>
      </c>
      <c r="J1272">
        <v>-98</v>
      </c>
      <c r="K1272">
        <v>13</v>
      </c>
      <c r="L1272">
        <v>-87</v>
      </c>
    </row>
    <row r="1273" spans="1:12" hidden="1" x14ac:dyDescent="0.15">
      <c r="A1273" s="1">
        <v>0.69438125000000006</v>
      </c>
      <c r="B1273" t="s">
        <v>14</v>
      </c>
      <c r="C1273">
        <v>2280875</v>
      </c>
      <c r="D1273" t="s">
        <v>15</v>
      </c>
      <c r="E1273" t="s">
        <v>60</v>
      </c>
      <c r="H1273">
        <v>-73</v>
      </c>
      <c r="I1273">
        <v>38</v>
      </c>
      <c r="J1273">
        <v>-98</v>
      </c>
      <c r="K1273">
        <v>13</v>
      </c>
      <c r="L1273">
        <v>-87</v>
      </c>
    </row>
    <row r="1274" spans="1:12" hidden="1" x14ac:dyDescent="0.15">
      <c r="A1274" s="1">
        <v>0.69438159722222226</v>
      </c>
      <c r="B1274" t="s">
        <v>14</v>
      </c>
      <c r="C1274">
        <v>2280881</v>
      </c>
      <c r="D1274" t="s">
        <v>15</v>
      </c>
      <c r="E1274" t="s">
        <v>50</v>
      </c>
      <c r="H1274">
        <v>-73</v>
      </c>
      <c r="I1274">
        <v>38</v>
      </c>
      <c r="J1274">
        <v>-98</v>
      </c>
      <c r="K1274">
        <v>13</v>
      </c>
      <c r="L1274">
        <v>-87</v>
      </c>
    </row>
    <row r="1275" spans="1:12" hidden="1" x14ac:dyDescent="0.15">
      <c r="A1275" s="1">
        <v>0.69438229166666676</v>
      </c>
      <c r="B1275" t="s">
        <v>14</v>
      </c>
      <c r="C1275">
        <v>2280895</v>
      </c>
      <c r="D1275" t="s">
        <v>15</v>
      </c>
      <c r="E1275" t="s">
        <v>56</v>
      </c>
      <c r="H1275">
        <v>-73</v>
      </c>
      <c r="I1275">
        <v>38</v>
      </c>
      <c r="J1275">
        <v>-98</v>
      </c>
      <c r="K1275">
        <v>13</v>
      </c>
      <c r="L1275">
        <v>-87</v>
      </c>
    </row>
    <row r="1276" spans="1:12" hidden="1" x14ac:dyDescent="0.15">
      <c r="A1276" s="1">
        <v>0.69438263888888896</v>
      </c>
      <c r="B1276" t="s">
        <v>14</v>
      </c>
      <c r="C1276">
        <v>2280901</v>
      </c>
      <c r="D1276" t="s">
        <v>15</v>
      </c>
      <c r="E1276" t="s">
        <v>60</v>
      </c>
      <c r="H1276">
        <v>-73</v>
      </c>
      <c r="I1276">
        <v>38</v>
      </c>
      <c r="J1276">
        <v>-98</v>
      </c>
      <c r="K1276">
        <v>13</v>
      </c>
      <c r="L1276">
        <v>-87</v>
      </c>
    </row>
    <row r="1277" spans="1:12" hidden="1" x14ac:dyDescent="0.15">
      <c r="A1277" s="1">
        <v>0.69438287037037039</v>
      </c>
      <c r="B1277" t="s">
        <v>14</v>
      </c>
      <c r="C1277">
        <v>2280905</v>
      </c>
      <c r="D1277" t="s">
        <v>15</v>
      </c>
      <c r="E1277" t="s">
        <v>56</v>
      </c>
      <c r="H1277">
        <v>-73</v>
      </c>
      <c r="I1277">
        <v>38</v>
      </c>
      <c r="J1277">
        <v>-98</v>
      </c>
      <c r="K1277">
        <v>13</v>
      </c>
      <c r="L1277">
        <v>-87</v>
      </c>
    </row>
    <row r="1278" spans="1:12" hidden="1" x14ac:dyDescent="0.15">
      <c r="A1278" s="1">
        <v>0.69438321759259258</v>
      </c>
      <c r="B1278" t="s">
        <v>14</v>
      </c>
      <c r="C1278">
        <v>2280911</v>
      </c>
      <c r="D1278" t="s">
        <v>15</v>
      </c>
      <c r="E1278" t="s">
        <v>56</v>
      </c>
      <c r="H1278">
        <v>-73</v>
      </c>
      <c r="I1278">
        <v>38</v>
      </c>
      <c r="J1278">
        <v>-98</v>
      </c>
      <c r="K1278">
        <v>13</v>
      </c>
      <c r="L1278">
        <v>-87</v>
      </c>
    </row>
    <row r="1279" spans="1:12" hidden="1" x14ac:dyDescent="0.15">
      <c r="A1279" s="1">
        <v>0.69438333333333324</v>
      </c>
      <c r="B1279" t="s">
        <v>14</v>
      </c>
      <c r="C1279">
        <v>2280915</v>
      </c>
      <c r="D1279" t="s">
        <v>15</v>
      </c>
      <c r="E1279" t="s">
        <v>56</v>
      </c>
      <c r="H1279">
        <v>-73</v>
      </c>
      <c r="I1279">
        <v>38</v>
      </c>
      <c r="J1279">
        <v>-98</v>
      </c>
      <c r="K1279">
        <v>13</v>
      </c>
      <c r="L1279">
        <v>-87</v>
      </c>
    </row>
    <row r="1280" spans="1:12" hidden="1" x14ac:dyDescent="0.15">
      <c r="A1280" s="1">
        <v>0.69438368055555555</v>
      </c>
      <c r="B1280" t="s">
        <v>14</v>
      </c>
      <c r="C1280">
        <v>2280921</v>
      </c>
      <c r="D1280" t="s">
        <v>15</v>
      </c>
      <c r="E1280" t="s">
        <v>56</v>
      </c>
      <c r="H1280">
        <v>-73</v>
      </c>
      <c r="I1280">
        <v>38</v>
      </c>
      <c r="J1280">
        <v>-98</v>
      </c>
      <c r="K1280">
        <v>13</v>
      </c>
      <c r="L1280">
        <v>-87</v>
      </c>
    </row>
    <row r="1281" spans="1:12" hidden="1" x14ac:dyDescent="0.15">
      <c r="A1281" s="1">
        <v>0.69438379629629632</v>
      </c>
      <c r="B1281" t="s">
        <v>14</v>
      </c>
      <c r="C1281">
        <v>2280923</v>
      </c>
      <c r="D1281" t="s">
        <v>20</v>
      </c>
      <c r="E1281" t="s">
        <v>66</v>
      </c>
      <c r="H1281">
        <v>-73</v>
      </c>
      <c r="I1281">
        <v>38</v>
      </c>
      <c r="J1281">
        <v>-98</v>
      </c>
      <c r="K1281">
        <v>13</v>
      </c>
      <c r="L1281">
        <v>-87</v>
      </c>
    </row>
    <row r="1282" spans="1:12" hidden="1" x14ac:dyDescent="0.15">
      <c r="A1282" s="1">
        <v>0.69438379629629632</v>
      </c>
      <c r="B1282" t="s">
        <v>14</v>
      </c>
      <c r="C1282">
        <v>2280923</v>
      </c>
      <c r="D1282" t="s">
        <v>20</v>
      </c>
      <c r="E1282" t="s">
        <v>67</v>
      </c>
      <c r="H1282">
        <v>-73</v>
      </c>
      <c r="I1282">
        <v>38</v>
      </c>
      <c r="J1282">
        <v>-98</v>
      </c>
      <c r="K1282">
        <v>13</v>
      </c>
      <c r="L1282">
        <v>-87</v>
      </c>
    </row>
    <row r="1283" spans="1:12" hidden="1" x14ac:dyDescent="0.15">
      <c r="A1283" s="1">
        <v>0.69438391203703709</v>
      </c>
      <c r="B1283" t="s">
        <v>14</v>
      </c>
      <c r="C1283">
        <v>2280926</v>
      </c>
      <c r="D1283" t="s">
        <v>15</v>
      </c>
      <c r="E1283" t="s">
        <v>89</v>
      </c>
      <c r="H1283">
        <v>-73</v>
      </c>
      <c r="I1283">
        <v>38</v>
      </c>
      <c r="J1283">
        <v>-98</v>
      </c>
      <c r="K1283">
        <v>13</v>
      </c>
      <c r="L1283">
        <v>-87</v>
      </c>
    </row>
    <row r="1284" spans="1:12" hidden="1" x14ac:dyDescent="0.15">
      <c r="A1284" s="1">
        <v>0.69438425925925928</v>
      </c>
      <c r="B1284" t="s">
        <v>14</v>
      </c>
      <c r="C1284">
        <v>2280932</v>
      </c>
      <c r="D1284" t="s">
        <v>15</v>
      </c>
      <c r="E1284" t="s">
        <v>51</v>
      </c>
      <c r="H1284">
        <v>-73</v>
      </c>
      <c r="I1284">
        <v>38</v>
      </c>
      <c r="J1284">
        <v>-98</v>
      </c>
      <c r="K1284">
        <v>13</v>
      </c>
      <c r="L1284">
        <v>-87</v>
      </c>
    </row>
    <row r="1285" spans="1:12" hidden="1" x14ac:dyDescent="0.15">
      <c r="A1285" s="1">
        <v>0.69438449074074071</v>
      </c>
      <c r="B1285" t="s">
        <v>14</v>
      </c>
      <c r="C1285">
        <v>2280936</v>
      </c>
      <c r="D1285" t="s">
        <v>15</v>
      </c>
      <c r="E1285" t="s">
        <v>56</v>
      </c>
      <c r="H1285">
        <v>-73</v>
      </c>
      <c r="I1285">
        <v>38</v>
      </c>
      <c r="J1285">
        <v>-98</v>
      </c>
      <c r="K1285">
        <v>13</v>
      </c>
      <c r="L1285">
        <v>-87</v>
      </c>
    </row>
    <row r="1286" spans="1:12" hidden="1" x14ac:dyDescent="0.15">
      <c r="A1286" s="1">
        <v>0.69438506944444445</v>
      </c>
      <c r="B1286" t="s">
        <v>14</v>
      </c>
      <c r="C1286">
        <v>2280946</v>
      </c>
      <c r="D1286" t="s">
        <v>15</v>
      </c>
      <c r="E1286" t="s">
        <v>60</v>
      </c>
      <c r="H1286">
        <v>-73</v>
      </c>
      <c r="I1286">
        <v>38</v>
      </c>
      <c r="J1286">
        <v>-98</v>
      </c>
      <c r="K1286">
        <v>13</v>
      </c>
      <c r="L1286">
        <v>-87</v>
      </c>
    </row>
    <row r="1287" spans="1:12" hidden="1" x14ac:dyDescent="0.15">
      <c r="A1287" s="1">
        <v>0.69438530092592599</v>
      </c>
      <c r="B1287" t="s">
        <v>14</v>
      </c>
      <c r="C1287">
        <v>2280952</v>
      </c>
      <c r="D1287" t="s">
        <v>15</v>
      </c>
      <c r="E1287" t="s">
        <v>55</v>
      </c>
      <c r="H1287">
        <v>-73</v>
      </c>
      <c r="I1287">
        <v>38</v>
      </c>
      <c r="J1287">
        <v>-98</v>
      </c>
      <c r="K1287">
        <v>13</v>
      </c>
      <c r="L1287">
        <v>-87</v>
      </c>
    </row>
    <row r="1288" spans="1:12" hidden="1" x14ac:dyDescent="0.15">
      <c r="A1288" s="1">
        <v>0.6945400462962964</v>
      </c>
      <c r="B1288" t="s">
        <v>14</v>
      </c>
      <c r="C1288">
        <v>2280956</v>
      </c>
      <c r="D1288" t="s">
        <v>15</v>
      </c>
      <c r="E1288" t="s">
        <v>56</v>
      </c>
      <c r="H1288">
        <v>-73</v>
      </c>
      <c r="I1288">
        <v>38</v>
      </c>
      <c r="J1288">
        <v>-98</v>
      </c>
      <c r="K1288">
        <v>13</v>
      </c>
      <c r="L1288">
        <v>-87</v>
      </c>
    </row>
    <row r="1289" spans="1:12" hidden="1" x14ac:dyDescent="0.15">
      <c r="A1289" s="1">
        <v>0.69438587962962961</v>
      </c>
      <c r="B1289" t="s">
        <v>14</v>
      </c>
      <c r="C1289">
        <v>2280961</v>
      </c>
      <c r="D1289" t="s">
        <v>20</v>
      </c>
      <c r="E1289" t="s">
        <v>88</v>
      </c>
      <c r="H1289">
        <v>-73</v>
      </c>
      <c r="I1289">
        <v>38</v>
      </c>
      <c r="J1289">
        <v>-98</v>
      </c>
      <c r="K1289">
        <v>13</v>
      </c>
      <c r="L1289">
        <v>-87</v>
      </c>
    </row>
    <row r="1290" spans="1:12" hidden="1" x14ac:dyDescent="0.15">
      <c r="A1290" s="1">
        <v>0.69438611111111115</v>
      </c>
      <c r="B1290" t="s">
        <v>14</v>
      </c>
      <c r="C1290">
        <v>2280966</v>
      </c>
      <c r="D1290" t="s">
        <v>15</v>
      </c>
      <c r="E1290" t="s">
        <v>60</v>
      </c>
      <c r="H1290">
        <v>-73</v>
      </c>
      <c r="I1290">
        <v>38</v>
      </c>
      <c r="J1290">
        <v>-98</v>
      </c>
      <c r="K1290">
        <v>13</v>
      </c>
      <c r="L1290">
        <v>-87</v>
      </c>
    </row>
    <row r="1291" spans="1:12" hidden="1" x14ac:dyDescent="0.15">
      <c r="A1291" s="1">
        <v>0.69438645833333335</v>
      </c>
      <c r="B1291" t="s">
        <v>14</v>
      </c>
      <c r="C1291">
        <v>2280972</v>
      </c>
      <c r="D1291" t="s">
        <v>15</v>
      </c>
      <c r="E1291" t="s">
        <v>56</v>
      </c>
      <c r="H1291">
        <v>-73</v>
      </c>
      <c r="I1291">
        <v>38</v>
      </c>
      <c r="J1291">
        <v>-98</v>
      </c>
      <c r="K1291">
        <v>13</v>
      </c>
      <c r="L1291">
        <v>-87</v>
      </c>
    </row>
    <row r="1292" spans="1:12" x14ac:dyDescent="0.15">
      <c r="A1292" s="1">
        <v>0.69438668981481477</v>
      </c>
      <c r="B1292" t="s">
        <v>14</v>
      </c>
      <c r="C1292">
        <v>2280976</v>
      </c>
      <c r="D1292" t="s">
        <v>20</v>
      </c>
      <c r="E1292" t="s">
        <v>35</v>
      </c>
      <c r="H1292">
        <v>-73</v>
      </c>
      <c r="I1292">
        <v>38</v>
      </c>
      <c r="J1292">
        <v>-98</v>
      </c>
      <c r="K1292">
        <v>13</v>
      </c>
      <c r="L1292">
        <v>-81</v>
      </c>
    </row>
    <row r="1293" spans="1:12" hidden="1" x14ac:dyDescent="0.15">
      <c r="A1293" s="1">
        <v>0.69438703703703697</v>
      </c>
      <c r="B1293" t="s">
        <v>14</v>
      </c>
      <c r="C1293">
        <v>2280983</v>
      </c>
      <c r="D1293" t="s">
        <v>15</v>
      </c>
      <c r="E1293" t="s">
        <v>16</v>
      </c>
      <c r="H1293">
        <v>-73</v>
      </c>
      <c r="I1293">
        <v>38</v>
      </c>
      <c r="J1293">
        <v>-98</v>
      </c>
      <c r="K1293">
        <v>13</v>
      </c>
      <c r="L1293">
        <v>-81</v>
      </c>
    </row>
    <row r="1294" spans="1:12" hidden="1" x14ac:dyDescent="0.15">
      <c r="A1294" s="1">
        <v>0.69438749999999994</v>
      </c>
      <c r="B1294" t="s">
        <v>14</v>
      </c>
      <c r="C1294">
        <v>2280993</v>
      </c>
      <c r="D1294" t="s">
        <v>15</v>
      </c>
      <c r="E1294" t="s">
        <v>56</v>
      </c>
      <c r="H1294">
        <v>-73</v>
      </c>
      <c r="I1294">
        <v>38</v>
      </c>
      <c r="J1294">
        <v>-98</v>
      </c>
      <c r="K1294">
        <v>13</v>
      </c>
      <c r="L1294">
        <v>-81</v>
      </c>
    </row>
    <row r="1295" spans="1:12" hidden="1" x14ac:dyDescent="0.15">
      <c r="A1295" s="1">
        <v>0.69438773148148147</v>
      </c>
      <c r="B1295" t="s">
        <v>14</v>
      </c>
      <c r="C1295">
        <v>2280997</v>
      </c>
      <c r="D1295" t="s">
        <v>15</v>
      </c>
      <c r="E1295" t="s">
        <v>56</v>
      </c>
      <c r="H1295">
        <v>-73</v>
      </c>
      <c r="I1295">
        <v>38</v>
      </c>
      <c r="J1295">
        <v>-98</v>
      </c>
      <c r="K1295">
        <v>13</v>
      </c>
      <c r="L1295">
        <v>-81</v>
      </c>
    </row>
    <row r="1296" spans="1:12" hidden="1" x14ac:dyDescent="0.15">
      <c r="A1296" s="1">
        <v>0.69438807870370367</v>
      </c>
      <c r="B1296" t="s">
        <v>14</v>
      </c>
      <c r="C1296">
        <v>2281003</v>
      </c>
      <c r="D1296" t="s">
        <v>15</v>
      </c>
      <c r="E1296" t="s">
        <v>56</v>
      </c>
      <c r="H1296">
        <v>-73</v>
      </c>
      <c r="I1296">
        <v>38</v>
      </c>
      <c r="J1296">
        <v>-98</v>
      </c>
      <c r="K1296">
        <v>13</v>
      </c>
      <c r="L1296">
        <v>-81</v>
      </c>
    </row>
    <row r="1297" spans="1:12" hidden="1" x14ac:dyDescent="0.15">
      <c r="A1297" s="1">
        <v>0.69438831018518521</v>
      </c>
      <c r="B1297" t="s">
        <v>14</v>
      </c>
      <c r="C1297">
        <v>2281007</v>
      </c>
      <c r="D1297" t="s">
        <v>15</v>
      </c>
      <c r="E1297" t="s">
        <v>56</v>
      </c>
      <c r="H1297">
        <v>-73</v>
      </c>
      <c r="I1297">
        <v>38</v>
      </c>
      <c r="J1297">
        <v>-98</v>
      </c>
      <c r="K1297">
        <v>13</v>
      </c>
      <c r="L1297">
        <v>-81</v>
      </c>
    </row>
    <row r="1298" spans="1:12" hidden="1" x14ac:dyDescent="0.15">
      <c r="A1298" s="1">
        <v>0.69438865740740729</v>
      </c>
      <c r="B1298" t="s">
        <v>14</v>
      </c>
      <c r="C1298">
        <v>2281013</v>
      </c>
      <c r="D1298" t="s">
        <v>15</v>
      </c>
      <c r="E1298" t="s">
        <v>56</v>
      </c>
      <c r="H1298">
        <v>-73</v>
      </c>
      <c r="I1298">
        <v>38</v>
      </c>
      <c r="J1298">
        <v>-98</v>
      </c>
      <c r="K1298">
        <v>13</v>
      </c>
      <c r="L1298">
        <v>-81</v>
      </c>
    </row>
    <row r="1299" spans="1:12" hidden="1" x14ac:dyDescent="0.15">
      <c r="A1299" s="1">
        <v>0.69438877314814818</v>
      </c>
      <c r="B1299" t="s">
        <v>14</v>
      </c>
      <c r="C1299">
        <v>2281017</v>
      </c>
      <c r="D1299" t="s">
        <v>15</v>
      </c>
      <c r="E1299" t="s">
        <v>56</v>
      </c>
      <c r="H1299">
        <v>-73</v>
      </c>
      <c r="I1299">
        <v>38</v>
      </c>
      <c r="J1299">
        <v>-98</v>
      </c>
      <c r="K1299">
        <v>13</v>
      </c>
      <c r="L1299">
        <v>-81</v>
      </c>
    </row>
    <row r="1300" spans="1:12" hidden="1" x14ac:dyDescent="0.15">
      <c r="A1300" s="1">
        <v>0.69438912037037037</v>
      </c>
      <c r="B1300" t="s">
        <v>14</v>
      </c>
      <c r="C1300">
        <v>2281023</v>
      </c>
      <c r="D1300" t="s">
        <v>15</v>
      </c>
      <c r="E1300" t="s">
        <v>56</v>
      </c>
      <c r="H1300">
        <v>-73</v>
      </c>
      <c r="I1300">
        <v>38</v>
      </c>
      <c r="J1300">
        <v>-98</v>
      </c>
      <c r="K1300">
        <v>13</v>
      </c>
      <c r="L1300">
        <v>-81</v>
      </c>
    </row>
    <row r="1301" spans="1:12" hidden="1" x14ac:dyDescent="0.15">
      <c r="A1301" s="1">
        <v>0.69438946759259268</v>
      </c>
      <c r="B1301" t="s">
        <v>14</v>
      </c>
      <c r="C1301">
        <v>2281028</v>
      </c>
      <c r="D1301" t="s">
        <v>15</v>
      </c>
      <c r="E1301" t="s">
        <v>56</v>
      </c>
      <c r="H1301">
        <v>-73</v>
      </c>
      <c r="I1301">
        <v>38</v>
      </c>
      <c r="J1301">
        <v>-98</v>
      </c>
      <c r="K1301">
        <v>13</v>
      </c>
      <c r="L1301">
        <v>-81</v>
      </c>
    </row>
    <row r="1302" spans="1:12" hidden="1" x14ac:dyDescent="0.15">
      <c r="A1302" s="1">
        <v>0.694389699074074</v>
      </c>
      <c r="B1302" t="s">
        <v>14</v>
      </c>
      <c r="C1302">
        <v>2281034</v>
      </c>
      <c r="D1302" t="s">
        <v>15</v>
      </c>
      <c r="E1302" t="s">
        <v>49</v>
      </c>
      <c r="H1302">
        <v>-73</v>
      </c>
      <c r="I1302">
        <v>38</v>
      </c>
      <c r="J1302">
        <v>-98</v>
      </c>
      <c r="K1302">
        <v>13</v>
      </c>
      <c r="L1302">
        <v>-81</v>
      </c>
    </row>
    <row r="1303" spans="1:12" hidden="1" x14ac:dyDescent="0.15">
      <c r="A1303" s="1">
        <v>0.69438993055555553</v>
      </c>
      <c r="B1303" t="s">
        <v>14</v>
      </c>
      <c r="C1303">
        <v>2281038</v>
      </c>
      <c r="D1303" t="s">
        <v>15</v>
      </c>
      <c r="E1303" t="s">
        <v>56</v>
      </c>
      <c r="H1303">
        <v>-73</v>
      </c>
      <c r="I1303">
        <v>38</v>
      </c>
      <c r="J1303">
        <v>-98</v>
      </c>
      <c r="K1303">
        <v>13</v>
      </c>
      <c r="L1303">
        <v>-81</v>
      </c>
    </row>
    <row r="1304" spans="1:12" hidden="1" x14ac:dyDescent="0.15">
      <c r="A1304" s="1">
        <v>0.69439027777777784</v>
      </c>
      <c r="B1304" t="s">
        <v>14</v>
      </c>
      <c r="C1304">
        <v>2281044</v>
      </c>
      <c r="D1304" t="s">
        <v>15</v>
      </c>
      <c r="E1304" t="s">
        <v>60</v>
      </c>
      <c r="H1304">
        <v>-73</v>
      </c>
      <c r="I1304">
        <v>38</v>
      </c>
      <c r="J1304">
        <v>-98</v>
      </c>
      <c r="K1304">
        <v>13</v>
      </c>
      <c r="L1304">
        <v>-81</v>
      </c>
    </row>
    <row r="1305" spans="1:12" hidden="1" x14ac:dyDescent="0.15">
      <c r="A1305" s="1">
        <v>0.69439050925925916</v>
      </c>
      <c r="B1305" t="s">
        <v>14</v>
      </c>
      <c r="C1305">
        <v>2281048</v>
      </c>
      <c r="D1305" t="s">
        <v>15</v>
      </c>
      <c r="E1305" t="s">
        <v>55</v>
      </c>
      <c r="H1305">
        <v>-73</v>
      </c>
      <c r="I1305">
        <v>38</v>
      </c>
      <c r="J1305">
        <v>-98</v>
      </c>
      <c r="K1305">
        <v>13</v>
      </c>
      <c r="L1305">
        <v>-81</v>
      </c>
    </row>
    <row r="1306" spans="1:12" hidden="1" x14ac:dyDescent="0.15">
      <c r="A1306" s="1">
        <v>0.69439131944444454</v>
      </c>
      <c r="B1306" t="s">
        <v>14</v>
      </c>
      <c r="C1306">
        <v>2281064</v>
      </c>
      <c r="D1306" t="s">
        <v>15</v>
      </c>
      <c r="E1306" t="s">
        <v>56</v>
      </c>
      <c r="H1306">
        <v>-73</v>
      </c>
      <c r="I1306">
        <v>38</v>
      </c>
      <c r="J1306">
        <v>-98</v>
      </c>
      <c r="K1306">
        <v>13</v>
      </c>
      <c r="L1306">
        <v>-81</v>
      </c>
    </row>
    <row r="1307" spans="1:12" hidden="1" x14ac:dyDescent="0.15">
      <c r="A1307" s="1">
        <v>0.69439155092592586</v>
      </c>
      <c r="B1307" t="s">
        <v>14</v>
      </c>
      <c r="C1307">
        <v>2281068</v>
      </c>
      <c r="D1307" t="s">
        <v>15</v>
      </c>
      <c r="E1307" t="s">
        <v>56</v>
      </c>
      <c r="H1307">
        <v>-73</v>
      </c>
      <c r="I1307">
        <v>38</v>
      </c>
      <c r="J1307">
        <v>-98</v>
      </c>
      <c r="K1307">
        <v>13</v>
      </c>
      <c r="L1307">
        <v>-81</v>
      </c>
    </row>
    <row r="1308" spans="1:12" hidden="1" x14ac:dyDescent="0.15">
      <c r="A1308" s="1">
        <v>0.69439189814814817</v>
      </c>
      <c r="B1308" t="s">
        <v>14</v>
      </c>
      <c r="C1308">
        <v>2281074</v>
      </c>
      <c r="D1308" t="s">
        <v>15</v>
      </c>
      <c r="E1308" t="s">
        <v>56</v>
      </c>
      <c r="H1308">
        <v>-73</v>
      </c>
      <c r="I1308">
        <v>38</v>
      </c>
      <c r="J1308">
        <v>-98</v>
      </c>
      <c r="K1308">
        <v>13</v>
      </c>
      <c r="L1308">
        <v>-81</v>
      </c>
    </row>
    <row r="1309" spans="1:12" x14ac:dyDescent="0.15">
      <c r="A1309" s="1">
        <v>0.69439212962962971</v>
      </c>
      <c r="B1309" t="s">
        <v>14</v>
      </c>
      <c r="C1309">
        <v>2281078</v>
      </c>
      <c r="D1309" t="s">
        <v>20</v>
      </c>
      <c r="E1309" t="s">
        <v>35</v>
      </c>
      <c r="H1309">
        <v>-73</v>
      </c>
      <c r="I1309">
        <v>38</v>
      </c>
      <c r="J1309">
        <v>-98</v>
      </c>
      <c r="K1309">
        <v>13</v>
      </c>
      <c r="L1309">
        <v>-80</v>
      </c>
    </row>
    <row r="1310" spans="1:12" hidden="1" x14ac:dyDescent="0.15">
      <c r="A1310" s="1">
        <v>0.69439212962962971</v>
      </c>
      <c r="B1310" t="s">
        <v>14</v>
      </c>
      <c r="C1310">
        <v>2281079</v>
      </c>
      <c r="D1310" t="s">
        <v>15</v>
      </c>
      <c r="E1310" t="s">
        <v>56</v>
      </c>
      <c r="H1310">
        <v>-73</v>
      </c>
      <c r="I1310">
        <v>38</v>
      </c>
      <c r="J1310">
        <v>-98</v>
      </c>
      <c r="K1310">
        <v>13</v>
      </c>
      <c r="L1310">
        <v>-80</v>
      </c>
    </row>
    <row r="1311" spans="1:12" hidden="1" x14ac:dyDescent="0.15">
      <c r="A1311" s="1">
        <v>0.6943924768518519</v>
      </c>
      <c r="B1311" t="s">
        <v>14</v>
      </c>
      <c r="C1311">
        <v>2281085</v>
      </c>
      <c r="D1311" t="s">
        <v>15</v>
      </c>
      <c r="E1311" t="s">
        <v>50</v>
      </c>
      <c r="H1311">
        <v>-73</v>
      </c>
      <c r="I1311">
        <v>38</v>
      </c>
      <c r="J1311">
        <v>-98</v>
      </c>
      <c r="K1311">
        <v>13</v>
      </c>
      <c r="L1311">
        <v>-80</v>
      </c>
    </row>
    <row r="1312" spans="1:12" hidden="1" x14ac:dyDescent="0.15">
      <c r="A1312" s="1">
        <v>0.69439270833333333</v>
      </c>
      <c r="B1312" t="s">
        <v>14</v>
      </c>
      <c r="C1312">
        <v>2281089</v>
      </c>
      <c r="D1312" t="s">
        <v>15</v>
      </c>
      <c r="E1312" t="s">
        <v>56</v>
      </c>
      <c r="H1312">
        <v>-73</v>
      </c>
      <c r="I1312">
        <v>38</v>
      </c>
      <c r="J1312">
        <v>-98</v>
      </c>
      <c r="K1312">
        <v>13</v>
      </c>
      <c r="L1312">
        <v>-80</v>
      </c>
    </row>
    <row r="1313" spans="1:12" hidden="1" x14ac:dyDescent="0.15">
      <c r="A1313" s="1">
        <v>0.69439293981481487</v>
      </c>
      <c r="B1313" t="s">
        <v>14</v>
      </c>
      <c r="C1313">
        <v>2281095</v>
      </c>
      <c r="D1313" t="s">
        <v>15</v>
      </c>
      <c r="E1313" t="s">
        <v>55</v>
      </c>
      <c r="H1313">
        <v>-73</v>
      </c>
      <c r="I1313">
        <v>38</v>
      </c>
      <c r="J1313">
        <v>-98</v>
      </c>
      <c r="K1313">
        <v>13</v>
      </c>
      <c r="L1313">
        <v>-80</v>
      </c>
    </row>
    <row r="1314" spans="1:12" hidden="1" x14ac:dyDescent="0.15">
      <c r="A1314" s="1">
        <v>0.69439351851851849</v>
      </c>
      <c r="B1314" t="s">
        <v>14</v>
      </c>
      <c r="C1314">
        <v>2281105</v>
      </c>
      <c r="D1314" t="s">
        <v>15</v>
      </c>
      <c r="E1314" t="s">
        <v>56</v>
      </c>
      <c r="H1314">
        <v>-73</v>
      </c>
      <c r="I1314">
        <v>38</v>
      </c>
      <c r="J1314">
        <v>-98</v>
      </c>
      <c r="K1314">
        <v>13</v>
      </c>
      <c r="L1314">
        <v>-80</v>
      </c>
    </row>
    <row r="1315" spans="1:12" hidden="1" x14ac:dyDescent="0.15">
      <c r="A1315" s="1">
        <v>0.69439456018518519</v>
      </c>
      <c r="B1315" t="s">
        <v>14</v>
      </c>
      <c r="C1315">
        <v>2281125</v>
      </c>
      <c r="D1315" t="s">
        <v>15</v>
      </c>
      <c r="E1315" t="s">
        <v>55</v>
      </c>
      <c r="H1315">
        <v>-73</v>
      </c>
      <c r="I1315">
        <v>38</v>
      </c>
      <c r="J1315">
        <v>-98</v>
      </c>
      <c r="K1315">
        <v>13</v>
      </c>
      <c r="L1315">
        <v>-80</v>
      </c>
    </row>
    <row r="1316" spans="1:12" hidden="1" x14ac:dyDescent="0.15">
      <c r="A1316" s="1">
        <v>0.69439490740740739</v>
      </c>
      <c r="B1316" t="s">
        <v>14</v>
      </c>
      <c r="C1316">
        <v>2281130</v>
      </c>
      <c r="D1316" t="s">
        <v>15</v>
      </c>
      <c r="E1316" t="s">
        <v>60</v>
      </c>
      <c r="H1316">
        <v>-73</v>
      </c>
      <c r="I1316">
        <v>38</v>
      </c>
      <c r="J1316">
        <v>-98</v>
      </c>
      <c r="K1316">
        <v>13</v>
      </c>
      <c r="L1316">
        <v>-80</v>
      </c>
    </row>
    <row r="1317" spans="1:12" hidden="1" x14ac:dyDescent="0.15">
      <c r="A1317" s="1">
        <v>0.69439513888888893</v>
      </c>
      <c r="B1317" t="s">
        <v>14</v>
      </c>
      <c r="C1317">
        <v>2281136</v>
      </c>
      <c r="D1317" t="s">
        <v>15</v>
      </c>
      <c r="E1317" t="s">
        <v>52</v>
      </c>
      <c r="H1317">
        <v>-73</v>
      </c>
      <c r="I1317">
        <v>38</v>
      </c>
      <c r="J1317">
        <v>-98</v>
      </c>
      <c r="K1317">
        <v>13</v>
      </c>
      <c r="L1317">
        <v>-80</v>
      </c>
    </row>
    <row r="1318" spans="1:12" hidden="1" x14ac:dyDescent="0.15">
      <c r="A1318" s="1">
        <v>0.69439571759259255</v>
      </c>
      <c r="B1318" t="s">
        <v>14</v>
      </c>
      <c r="C1318">
        <v>2281146</v>
      </c>
      <c r="D1318" t="s">
        <v>15</v>
      </c>
      <c r="E1318" t="s">
        <v>60</v>
      </c>
      <c r="H1318">
        <v>-73</v>
      </c>
      <c r="I1318">
        <v>38</v>
      </c>
      <c r="J1318">
        <v>-98</v>
      </c>
      <c r="K1318">
        <v>13</v>
      </c>
      <c r="L1318">
        <v>-80</v>
      </c>
    </row>
    <row r="1319" spans="1:12" hidden="1" x14ac:dyDescent="0.15">
      <c r="A1319" s="1">
        <v>0.69439594907407409</v>
      </c>
      <c r="B1319" t="s">
        <v>14</v>
      </c>
      <c r="C1319">
        <v>2281150</v>
      </c>
      <c r="D1319" t="s">
        <v>15</v>
      </c>
      <c r="E1319" t="s">
        <v>55</v>
      </c>
      <c r="H1319">
        <v>-73</v>
      </c>
      <c r="I1319">
        <v>38</v>
      </c>
      <c r="J1319">
        <v>-98</v>
      </c>
      <c r="K1319">
        <v>13</v>
      </c>
      <c r="L1319">
        <v>-80</v>
      </c>
    </row>
    <row r="1320" spans="1:12" hidden="1" x14ac:dyDescent="0.15">
      <c r="A1320" s="1">
        <v>0.69439641203703706</v>
      </c>
      <c r="B1320" t="s">
        <v>14</v>
      </c>
      <c r="C1320">
        <v>2281160</v>
      </c>
      <c r="D1320" t="s">
        <v>15</v>
      </c>
      <c r="E1320" t="s">
        <v>56</v>
      </c>
      <c r="H1320">
        <v>-73</v>
      </c>
      <c r="I1320">
        <v>38</v>
      </c>
      <c r="J1320">
        <v>-98</v>
      </c>
      <c r="K1320">
        <v>13</v>
      </c>
      <c r="L1320">
        <v>-80</v>
      </c>
    </row>
    <row r="1321" spans="1:12" hidden="1" x14ac:dyDescent="0.15">
      <c r="A1321" s="1">
        <v>0.69439675925925926</v>
      </c>
      <c r="B1321" t="s">
        <v>14</v>
      </c>
      <c r="C1321">
        <v>2281166</v>
      </c>
      <c r="D1321" t="s">
        <v>15</v>
      </c>
      <c r="E1321" t="s">
        <v>89</v>
      </c>
      <c r="H1321">
        <v>-73</v>
      </c>
      <c r="I1321">
        <v>38</v>
      </c>
      <c r="J1321">
        <v>-98</v>
      </c>
      <c r="K1321">
        <v>13</v>
      </c>
      <c r="L1321">
        <v>-80</v>
      </c>
    </row>
    <row r="1322" spans="1:12" hidden="1" x14ac:dyDescent="0.15">
      <c r="A1322" s="1">
        <v>0.69439699074074079</v>
      </c>
      <c r="B1322" t="s">
        <v>14</v>
      </c>
      <c r="C1322">
        <v>2281170</v>
      </c>
      <c r="D1322" t="s">
        <v>15</v>
      </c>
      <c r="E1322" t="s">
        <v>56</v>
      </c>
      <c r="H1322">
        <v>-73</v>
      </c>
      <c r="I1322">
        <v>38</v>
      </c>
      <c r="J1322">
        <v>-98</v>
      </c>
      <c r="K1322">
        <v>13</v>
      </c>
      <c r="L1322">
        <v>-80</v>
      </c>
    </row>
    <row r="1323" spans="1:12" hidden="1" x14ac:dyDescent="0.15">
      <c r="A1323" s="1">
        <v>0.69439733796296299</v>
      </c>
      <c r="B1323" t="s">
        <v>14</v>
      </c>
      <c r="C1323">
        <v>2281176</v>
      </c>
      <c r="D1323" t="s">
        <v>15</v>
      </c>
      <c r="E1323" t="s">
        <v>89</v>
      </c>
      <c r="H1323">
        <v>-73</v>
      </c>
      <c r="I1323">
        <v>38</v>
      </c>
      <c r="J1323">
        <v>-98</v>
      </c>
      <c r="K1323">
        <v>13</v>
      </c>
      <c r="L1323">
        <v>-80</v>
      </c>
    </row>
    <row r="1324" spans="1:12" x14ac:dyDescent="0.15">
      <c r="A1324" s="1">
        <v>0.69439756944444442</v>
      </c>
      <c r="B1324" t="s">
        <v>14</v>
      </c>
      <c r="C1324">
        <v>2281180</v>
      </c>
      <c r="D1324" t="s">
        <v>20</v>
      </c>
      <c r="E1324" t="s">
        <v>35</v>
      </c>
      <c r="H1324">
        <v>-73</v>
      </c>
      <c r="I1324">
        <v>38</v>
      </c>
      <c r="J1324">
        <v>-98</v>
      </c>
      <c r="K1324">
        <v>13</v>
      </c>
      <c r="L1324">
        <v>-84</v>
      </c>
    </row>
    <row r="1325" spans="1:12" hidden="1" x14ac:dyDescent="0.15">
      <c r="A1325" s="1">
        <v>0.69454050925925925</v>
      </c>
      <c r="B1325" t="s">
        <v>14</v>
      </c>
      <c r="C1325">
        <v>2281187</v>
      </c>
      <c r="D1325" t="s">
        <v>15</v>
      </c>
      <c r="E1325" t="s">
        <v>81</v>
      </c>
      <c r="H1325">
        <v>-73</v>
      </c>
      <c r="I1325">
        <v>38</v>
      </c>
      <c r="J1325">
        <v>-98</v>
      </c>
      <c r="K1325">
        <v>13</v>
      </c>
      <c r="L1325">
        <v>-84</v>
      </c>
    </row>
    <row r="1326" spans="1:12" hidden="1" x14ac:dyDescent="0.15">
      <c r="A1326" s="1">
        <v>0.69439849537037046</v>
      </c>
      <c r="B1326" t="s">
        <v>14</v>
      </c>
      <c r="C1326">
        <v>2281197</v>
      </c>
      <c r="D1326" t="s">
        <v>15</v>
      </c>
      <c r="E1326" t="s">
        <v>55</v>
      </c>
      <c r="H1326">
        <v>-73</v>
      </c>
      <c r="I1326">
        <v>38</v>
      </c>
      <c r="J1326">
        <v>-98</v>
      </c>
      <c r="K1326">
        <v>13</v>
      </c>
      <c r="L1326">
        <v>-84</v>
      </c>
    </row>
    <row r="1327" spans="1:12" hidden="1" x14ac:dyDescent="0.15">
      <c r="A1327" s="1">
        <v>0.69439861111111112</v>
      </c>
      <c r="B1327" t="s">
        <v>14</v>
      </c>
      <c r="C1327">
        <v>2281201</v>
      </c>
      <c r="D1327" t="s">
        <v>15</v>
      </c>
      <c r="E1327" t="s">
        <v>60</v>
      </c>
      <c r="H1327">
        <v>-73</v>
      </c>
      <c r="I1327">
        <v>38</v>
      </c>
      <c r="J1327">
        <v>-98</v>
      </c>
      <c r="K1327">
        <v>13</v>
      </c>
      <c r="L1327">
        <v>-84</v>
      </c>
    </row>
    <row r="1328" spans="1:12" hidden="1" x14ac:dyDescent="0.15">
      <c r="A1328" s="1">
        <v>0.69439895833333332</v>
      </c>
      <c r="B1328" t="s">
        <v>14</v>
      </c>
      <c r="C1328">
        <v>2281207</v>
      </c>
      <c r="D1328" t="s">
        <v>15</v>
      </c>
      <c r="E1328" t="s">
        <v>56</v>
      </c>
      <c r="H1328">
        <v>-73</v>
      </c>
      <c r="I1328">
        <v>38</v>
      </c>
      <c r="J1328">
        <v>-98</v>
      </c>
      <c r="K1328">
        <v>13</v>
      </c>
      <c r="L1328">
        <v>-84</v>
      </c>
    </row>
    <row r="1329" spans="1:12" hidden="1" x14ac:dyDescent="0.15">
      <c r="A1329" s="1">
        <v>0.69439918981481474</v>
      </c>
      <c r="B1329" t="s">
        <v>14</v>
      </c>
      <c r="C1329">
        <v>2281211</v>
      </c>
      <c r="D1329" t="s">
        <v>15</v>
      </c>
      <c r="E1329" t="s">
        <v>56</v>
      </c>
      <c r="H1329">
        <v>-73</v>
      </c>
      <c r="I1329">
        <v>38</v>
      </c>
      <c r="J1329">
        <v>-98</v>
      </c>
      <c r="K1329">
        <v>13</v>
      </c>
      <c r="L1329">
        <v>-84</v>
      </c>
    </row>
    <row r="1330" spans="1:12" hidden="1" x14ac:dyDescent="0.15">
      <c r="A1330" s="1">
        <v>0.69439953703703694</v>
      </c>
      <c r="B1330" t="s">
        <v>14</v>
      </c>
      <c r="C1330">
        <v>2281217</v>
      </c>
      <c r="D1330" t="s">
        <v>15</v>
      </c>
      <c r="E1330" t="s">
        <v>56</v>
      </c>
      <c r="H1330">
        <v>-73</v>
      </c>
      <c r="I1330">
        <v>38</v>
      </c>
      <c r="J1330">
        <v>-98</v>
      </c>
      <c r="K1330">
        <v>13</v>
      </c>
      <c r="L1330">
        <v>-84</v>
      </c>
    </row>
    <row r="1331" spans="1:12" hidden="1" x14ac:dyDescent="0.15">
      <c r="A1331" s="1">
        <v>0.69454074074074068</v>
      </c>
      <c r="B1331" t="s">
        <v>14</v>
      </c>
      <c r="C1331">
        <v>2281238</v>
      </c>
      <c r="D1331" t="s">
        <v>15</v>
      </c>
      <c r="E1331" t="s">
        <v>81</v>
      </c>
      <c r="H1331">
        <v>-73</v>
      </c>
      <c r="I1331">
        <v>38</v>
      </c>
      <c r="J1331">
        <v>-98</v>
      </c>
      <c r="K1331">
        <v>13</v>
      </c>
      <c r="L1331">
        <v>-84</v>
      </c>
    </row>
    <row r="1332" spans="1:12" hidden="1" x14ac:dyDescent="0.15">
      <c r="A1332" s="1">
        <v>0.69440081018518518</v>
      </c>
      <c r="B1332" t="s">
        <v>14</v>
      </c>
      <c r="C1332">
        <v>2281242</v>
      </c>
      <c r="D1332" t="s">
        <v>15</v>
      </c>
      <c r="E1332" t="s">
        <v>56</v>
      </c>
      <c r="H1332">
        <v>-73</v>
      </c>
      <c r="I1332">
        <v>38</v>
      </c>
      <c r="J1332">
        <v>-98</v>
      </c>
      <c r="K1332">
        <v>13</v>
      </c>
      <c r="L1332">
        <v>-84</v>
      </c>
    </row>
    <row r="1333" spans="1:12" hidden="1" x14ac:dyDescent="0.15">
      <c r="A1333" s="1">
        <v>0.69440115740740749</v>
      </c>
      <c r="B1333" t="s">
        <v>14</v>
      </c>
      <c r="C1333">
        <v>2281248</v>
      </c>
      <c r="D1333" t="s">
        <v>15</v>
      </c>
      <c r="E1333" t="s">
        <v>56</v>
      </c>
      <c r="H1333">
        <v>-73</v>
      </c>
      <c r="I1333">
        <v>38</v>
      </c>
      <c r="J1333">
        <v>-98</v>
      </c>
      <c r="K1333">
        <v>13</v>
      </c>
      <c r="L1333">
        <v>-84</v>
      </c>
    </row>
    <row r="1334" spans="1:12" x14ac:dyDescent="0.15">
      <c r="A1334" s="1">
        <v>0.69440300925925935</v>
      </c>
      <c r="B1334" t="s">
        <v>14</v>
      </c>
      <c r="C1334">
        <v>2281282</v>
      </c>
      <c r="D1334" t="s">
        <v>20</v>
      </c>
      <c r="E1334" t="s">
        <v>35</v>
      </c>
      <c r="H1334">
        <v>-73</v>
      </c>
      <c r="I1334">
        <v>38</v>
      </c>
      <c r="J1334">
        <v>-98</v>
      </c>
      <c r="K1334">
        <v>13</v>
      </c>
      <c r="L1334">
        <v>-83</v>
      </c>
    </row>
    <row r="1335" spans="1:12" hidden="1" x14ac:dyDescent="0.15">
      <c r="A1335" s="1">
        <v>0.69440335648148155</v>
      </c>
      <c r="B1335" t="s">
        <v>14</v>
      </c>
      <c r="C1335">
        <v>2281289</v>
      </c>
      <c r="D1335" t="s">
        <v>15</v>
      </c>
      <c r="E1335" t="s">
        <v>50</v>
      </c>
      <c r="H1335">
        <v>-73</v>
      </c>
      <c r="I1335">
        <v>38</v>
      </c>
      <c r="J1335">
        <v>-98</v>
      </c>
      <c r="K1335">
        <v>13</v>
      </c>
      <c r="L1335">
        <v>-83</v>
      </c>
    </row>
    <row r="1336" spans="1:12" hidden="1" x14ac:dyDescent="0.15">
      <c r="A1336" s="1">
        <v>0.69440358796296298</v>
      </c>
      <c r="B1336" t="s">
        <v>14</v>
      </c>
      <c r="C1336">
        <v>2281293</v>
      </c>
      <c r="D1336" t="s">
        <v>15</v>
      </c>
      <c r="E1336" t="s">
        <v>56</v>
      </c>
      <c r="H1336">
        <v>-73</v>
      </c>
      <c r="I1336">
        <v>38</v>
      </c>
      <c r="J1336">
        <v>-98</v>
      </c>
      <c r="K1336">
        <v>13</v>
      </c>
      <c r="L1336">
        <v>-83</v>
      </c>
    </row>
    <row r="1337" spans="1:12" hidden="1" x14ac:dyDescent="0.15">
      <c r="A1337" s="1">
        <v>0.69440393518518517</v>
      </c>
      <c r="B1337" t="s">
        <v>14</v>
      </c>
      <c r="C1337">
        <v>2281299</v>
      </c>
      <c r="D1337" t="s">
        <v>15</v>
      </c>
      <c r="E1337" t="s">
        <v>56</v>
      </c>
      <c r="H1337">
        <v>-73</v>
      </c>
      <c r="I1337">
        <v>38</v>
      </c>
      <c r="J1337">
        <v>-98</v>
      </c>
      <c r="K1337">
        <v>13</v>
      </c>
      <c r="L1337">
        <v>-83</v>
      </c>
    </row>
    <row r="1338" spans="1:12" hidden="1" x14ac:dyDescent="0.15">
      <c r="A1338" s="1">
        <v>0.69440405092592583</v>
      </c>
      <c r="B1338" t="s">
        <v>14</v>
      </c>
      <c r="C1338">
        <v>2281303</v>
      </c>
      <c r="D1338" t="s">
        <v>15</v>
      </c>
      <c r="E1338" t="s">
        <v>55</v>
      </c>
      <c r="H1338">
        <v>-73</v>
      </c>
      <c r="I1338">
        <v>38</v>
      </c>
      <c r="J1338">
        <v>-98</v>
      </c>
      <c r="K1338">
        <v>13</v>
      </c>
      <c r="L1338">
        <v>-83</v>
      </c>
    </row>
    <row r="1339" spans="1:12" hidden="1" x14ac:dyDescent="0.15">
      <c r="A1339" s="1">
        <v>0.69440439814814814</v>
      </c>
      <c r="B1339" t="s">
        <v>14</v>
      </c>
      <c r="C1339">
        <v>2281309</v>
      </c>
      <c r="D1339" t="s">
        <v>15</v>
      </c>
      <c r="E1339" t="s">
        <v>89</v>
      </c>
      <c r="H1339">
        <v>-73</v>
      </c>
      <c r="I1339">
        <v>38</v>
      </c>
      <c r="J1339">
        <v>-98</v>
      </c>
      <c r="K1339">
        <v>13</v>
      </c>
      <c r="L1339">
        <v>-83</v>
      </c>
    </row>
    <row r="1340" spans="1:12" hidden="1" x14ac:dyDescent="0.15">
      <c r="A1340" s="1">
        <v>0.69440462962962968</v>
      </c>
      <c r="B1340" t="s">
        <v>14</v>
      </c>
      <c r="C1340">
        <v>2281313</v>
      </c>
      <c r="D1340" t="s">
        <v>15</v>
      </c>
      <c r="E1340" t="s">
        <v>60</v>
      </c>
      <c r="H1340">
        <v>-73</v>
      </c>
      <c r="I1340">
        <v>38</v>
      </c>
      <c r="J1340">
        <v>-98</v>
      </c>
      <c r="K1340">
        <v>13</v>
      </c>
      <c r="L1340">
        <v>-83</v>
      </c>
    </row>
    <row r="1341" spans="1:12" hidden="1" x14ac:dyDescent="0.15">
      <c r="A1341" s="1">
        <v>0.69440497685185187</v>
      </c>
      <c r="B1341" t="s">
        <v>14</v>
      </c>
      <c r="C1341">
        <v>2281319</v>
      </c>
      <c r="D1341" t="s">
        <v>15</v>
      </c>
      <c r="E1341" t="s">
        <v>55</v>
      </c>
      <c r="H1341">
        <v>-73</v>
      </c>
      <c r="I1341">
        <v>38</v>
      </c>
      <c r="J1341">
        <v>-98</v>
      </c>
      <c r="K1341">
        <v>13</v>
      </c>
      <c r="L1341">
        <v>-83</v>
      </c>
    </row>
    <row r="1342" spans="1:12" hidden="1" x14ac:dyDescent="0.15">
      <c r="A1342" s="1">
        <v>0.6944052083333333</v>
      </c>
      <c r="B1342" t="s">
        <v>14</v>
      </c>
      <c r="C1342">
        <v>2281323</v>
      </c>
      <c r="D1342" t="s">
        <v>15</v>
      </c>
      <c r="E1342" t="s">
        <v>55</v>
      </c>
      <c r="H1342">
        <v>-73</v>
      </c>
      <c r="I1342">
        <v>38</v>
      </c>
      <c r="J1342">
        <v>-98</v>
      </c>
      <c r="K1342">
        <v>13</v>
      </c>
      <c r="L1342">
        <v>-83</v>
      </c>
    </row>
    <row r="1343" spans="1:12" hidden="1" x14ac:dyDescent="0.15">
      <c r="A1343" s="1">
        <v>0.69440543981481484</v>
      </c>
      <c r="B1343" t="s">
        <v>14</v>
      </c>
      <c r="C1343">
        <v>2281329</v>
      </c>
      <c r="D1343" t="s">
        <v>15</v>
      </c>
      <c r="E1343" t="s">
        <v>89</v>
      </c>
      <c r="H1343">
        <v>-73</v>
      </c>
      <c r="I1343">
        <v>38</v>
      </c>
      <c r="J1343">
        <v>-98</v>
      </c>
      <c r="K1343">
        <v>13</v>
      </c>
      <c r="L1343">
        <v>-83</v>
      </c>
    </row>
    <row r="1344" spans="1:12" hidden="1" x14ac:dyDescent="0.15">
      <c r="A1344" s="1">
        <v>0.69454085648148156</v>
      </c>
      <c r="B1344" t="s">
        <v>14</v>
      </c>
      <c r="C1344">
        <v>2281340</v>
      </c>
      <c r="D1344" t="s">
        <v>15</v>
      </c>
      <c r="E1344" t="s">
        <v>81</v>
      </c>
      <c r="H1344">
        <v>-73</v>
      </c>
      <c r="I1344">
        <v>38</v>
      </c>
      <c r="J1344">
        <v>-98</v>
      </c>
      <c r="K1344">
        <v>13</v>
      </c>
      <c r="L1344">
        <v>-83</v>
      </c>
    </row>
    <row r="1345" spans="1:12" hidden="1" x14ac:dyDescent="0.15">
      <c r="A1345" s="1">
        <v>0.69440625</v>
      </c>
      <c r="B1345" t="s">
        <v>14</v>
      </c>
      <c r="C1345">
        <v>2281344</v>
      </c>
      <c r="D1345" t="s">
        <v>15</v>
      </c>
      <c r="E1345" t="s">
        <v>56</v>
      </c>
      <c r="H1345">
        <v>-73</v>
      </c>
      <c r="I1345">
        <v>38</v>
      </c>
      <c r="J1345">
        <v>-98</v>
      </c>
      <c r="K1345">
        <v>13</v>
      </c>
      <c r="L1345">
        <v>-83</v>
      </c>
    </row>
    <row r="1346" spans="1:12" hidden="1" x14ac:dyDescent="0.15">
      <c r="A1346" s="1">
        <v>0.69440682870370374</v>
      </c>
      <c r="B1346" t="s">
        <v>14</v>
      </c>
      <c r="C1346">
        <v>2281354</v>
      </c>
      <c r="D1346" t="s">
        <v>15</v>
      </c>
      <c r="E1346" t="s">
        <v>56</v>
      </c>
      <c r="H1346">
        <v>-73</v>
      </c>
      <c r="I1346">
        <v>38</v>
      </c>
      <c r="J1346">
        <v>-98</v>
      </c>
      <c r="K1346">
        <v>13</v>
      </c>
      <c r="L1346">
        <v>-83</v>
      </c>
    </row>
    <row r="1347" spans="1:12" hidden="1" x14ac:dyDescent="0.15">
      <c r="A1347" s="1">
        <v>0.6944069444444444</v>
      </c>
      <c r="B1347" t="s">
        <v>14</v>
      </c>
      <c r="C1347">
        <v>2281357</v>
      </c>
      <c r="D1347" t="s">
        <v>20</v>
      </c>
      <c r="E1347" t="s">
        <v>66</v>
      </c>
      <c r="H1347">
        <v>-73</v>
      </c>
      <c r="I1347">
        <v>38</v>
      </c>
      <c r="J1347">
        <v>-98</v>
      </c>
      <c r="K1347">
        <v>13</v>
      </c>
      <c r="L1347">
        <v>-83</v>
      </c>
    </row>
    <row r="1348" spans="1:12" hidden="1" x14ac:dyDescent="0.15">
      <c r="A1348" s="1">
        <v>0.6944069444444444</v>
      </c>
      <c r="B1348" t="s">
        <v>14</v>
      </c>
      <c r="C1348">
        <v>2281357</v>
      </c>
      <c r="D1348" t="s">
        <v>20</v>
      </c>
      <c r="E1348" t="s">
        <v>67</v>
      </c>
      <c r="H1348">
        <v>-73</v>
      </c>
      <c r="I1348">
        <v>38</v>
      </c>
      <c r="J1348">
        <v>-98</v>
      </c>
      <c r="K1348">
        <v>13</v>
      </c>
      <c r="L1348">
        <v>-83</v>
      </c>
    </row>
    <row r="1349" spans="1:12" hidden="1" x14ac:dyDescent="0.15">
      <c r="A1349" s="1">
        <v>0.69440706018518517</v>
      </c>
      <c r="B1349" t="s">
        <v>14</v>
      </c>
      <c r="C1349">
        <v>2281359</v>
      </c>
      <c r="D1349" t="s">
        <v>18</v>
      </c>
      <c r="E1349" t="s">
        <v>58</v>
      </c>
      <c r="H1349">
        <v>-73</v>
      </c>
      <c r="I1349">
        <v>38</v>
      </c>
      <c r="J1349">
        <v>-98</v>
      </c>
      <c r="K1349">
        <v>13</v>
      </c>
      <c r="L1349">
        <v>-83</v>
      </c>
    </row>
    <row r="1350" spans="1:12" hidden="1" x14ac:dyDescent="0.15">
      <c r="A1350" s="1">
        <v>0.69440717592592593</v>
      </c>
      <c r="B1350" t="s">
        <v>14</v>
      </c>
      <c r="C1350">
        <v>2281360</v>
      </c>
      <c r="D1350" t="s">
        <v>15</v>
      </c>
      <c r="E1350" t="s">
        <v>56</v>
      </c>
      <c r="H1350">
        <v>-73</v>
      </c>
      <c r="I1350">
        <v>38</v>
      </c>
      <c r="J1350">
        <v>-98</v>
      </c>
      <c r="K1350">
        <v>13</v>
      </c>
      <c r="L1350">
        <v>-83</v>
      </c>
    </row>
    <row r="1351" spans="1:12" hidden="1" x14ac:dyDescent="0.15">
      <c r="A1351" s="1">
        <v>0.6944076388888889</v>
      </c>
      <c r="B1351" t="s">
        <v>14</v>
      </c>
      <c r="C1351">
        <v>2281370</v>
      </c>
      <c r="D1351" t="s">
        <v>15</v>
      </c>
      <c r="E1351" t="s">
        <v>55</v>
      </c>
      <c r="H1351">
        <v>-73</v>
      </c>
      <c r="I1351">
        <v>38</v>
      </c>
      <c r="J1351">
        <v>-98</v>
      </c>
      <c r="K1351">
        <v>13</v>
      </c>
      <c r="L1351">
        <v>-83</v>
      </c>
    </row>
    <row r="1352" spans="1:12" hidden="1" x14ac:dyDescent="0.15">
      <c r="A1352" s="1">
        <v>0.69440787037037044</v>
      </c>
      <c r="B1352" t="s">
        <v>14</v>
      </c>
      <c r="C1352">
        <v>2281374</v>
      </c>
      <c r="D1352" t="s">
        <v>15</v>
      </c>
      <c r="E1352" t="s">
        <v>56</v>
      </c>
      <c r="H1352">
        <v>-73</v>
      </c>
      <c r="I1352">
        <v>38</v>
      </c>
      <c r="J1352">
        <v>-98</v>
      </c>
      <c r="K1352">
        <v>13</v>
      </c>
      <c r="L1352">
        <v>-83</v>
      </c>
    </row>
    <row r="1353" spans="1:12" hidden="1" x14ac:dyDescent="0.15">
      <c r="A1353" s="1">
        <v>0.69440821759259252</v>
      </c>
      <c r="B1353" t="s">
        <v>14</v>
      </c>
      <c r="C1353">
        <v>2281380</v>
      </c>
      <c r="D1353" t="s">
        <v>15</v>
      </c>
      <c r="E1353" t="s">
        <v>56</v>
      </c>
      <c r="H1353">
        <v>-73</v>
      </c>
      <c r="I1353">
        <v>38</v>
      </c>
      <c r="J1353">
        <v>-98</v>
      </c>
      <c r="K1353">
        <v>13</v>
      </c>
      <c r="L1353">
        <v>-83</v>
      </c>
    </row>
    <row r="1354" spans="1:12" hidden="1" x14ac:dyDescent="0.15">
      <c r="A1354" s="1">
        <v>0.69440844907407406</v>
      </c>
      <c r="B1354" t="s">
        <v>14</v>
      </c>
      <c r="C1354">
        <v>2281385</v>
      </c>
      <c r="D1354" t="s">
        <v>20</v>
      </c>
      <c r="E1354" t="s">
        <v>21</v>
      </c>
      <c r="F1354" t="s">
        <v>62</v>
      </c>
      <c r="G1354" t="s">
        <v>103</v>
      </c>
      <c r="H1354">
        <v>-73</v>
      </c>
      <c r="I1354">
        <v>38</v>
      </c>
      <c r="J1354">
        <v>-98</v>
      </c>
      <c r="K1354">
        <v>13</v>
      </c>
      <c r="L1354">
        <v>-83</v>
      </c>
    </row>
    <row r="1355" spans="1:12" hidden="1" x14ac:dyDescent="0.15">
      <c r="A1355" s="1">
        <v>0.69440844907407406</v>
      </c>
      <c r="B1355" t="s">
        <v>14</v>
      </c>
      <c r="C1355">
        <v>2281385</v>
      </c>
      <c r="D1355" t="s">
        <v>20</v>
      </c>
      <c r="E1355" t="s">
        <v>57</v>
      </c>
      <c r="H1355">
        <v>-73</v>
      </c>
      <c r="I1355">
        <v>38</v>
      </c>
      <c r="J1355">
        <v>-98</v>
      </c>
      <c r="K1355">
        <v>13</v>
      </c>
      <c r="L1355">
        <v>-83</v>
      </c>
    </row>
    <row r="1356" spans="1:12" hidden="1" x14ac:dyDescent="0.15">
      <c r="A1356" s="1">
        <v>0.69440844907407406</v>
      </c>
      <c r="B1356" t="s">
        <v>14</v>
      </c>
      <c r="C1356">
        <v>2281385</v>
      </c>
      <c r="D1356" t="s">
        <v>18</v>
      </c>
      <c r="E1356" t="s">
        <v>64</v>
      </c>
      <c r="H1356">
        <v>-73</v>
      </c>
      <c r="I1356">
        <v>38</v>
      </c>
      <c r="J1356">
        <v>-98</v>
      </c>
      <c r="K1356">
        <v>13</v>
      </c>
      <c r="L1356">
        <v>-83</v>
      </c>
    </row>
    <row r="1357" spans="1:12" hidden="1" x14ac:dyDescent="0.15">
      <c r="A1357" s="1">
        <v>0.69441006944444439</v>
      </c>
      <c r="B1357" t="s">
        <v>14</v>
      </c>
      <c r="C1357">
        <v>2281415</v>
      </c>
      <c r="D1357" t="s">
        <v>15</v>
      </c>
      <c r="E1357" t="s">
        <v>65</v>
      </c>
      <c r="H1357">
        <v>-73</v>
      </c>
      <c r="I1357">
        <v>38</v>
      </c>
      <c r="J1357">
        <v>-98</v>
      </c>
      <c r="K1357">
        <v>13</v>
      </c>
      <c r="L1357">
        <v>-83</v>
      </c>
    </row>
    <row r="1358" spans="1:12" hidden="1" x14ac:dyDescent="0.15">
      <c r="A1358" s="1">
        <v>0.69441053240740747</v>
      </c>
      <c r="B1358" t="s">
        <v>14</v>
      </c>
      <c r="C1358">
        <v>2281423</v>
      </c>
      <c r="D1358" t="s">
        <v>15</v>
      </c>
      <c r="E1358" t="s">
        <v>65</v>
      </c>
      <c r="H1358">
        <v>-73</v>
      </c>
      <c r="I1358">
        <v>38</v>
      </c>
      <c r="J1358">
        <v>-98</v>
      </c>
      <c r="K1358">
        <v>13</v>
      </c>
      <c r="L1358">
        <v>-83</v>
      </c>
    </row>
    <row r="1359" spans="1:12" hidden="1" x14ac:dyDescent="0.15">
      <c r="A1359" s="1">
        <v>0.69441053240740747</v>
      </c>
      <c r="B1359" t="s">
        <v>14</v>
      </c>
      <c r="C1359">
        <v>2281424</v>
      </c>
      <c r="D1359" t="s">
        <v>20</v>
      </c>
      <c r="E1359" t="s">
        <v>57</v>
      </c>
      <c r="H1359">
        <v>-73</v>
      </c>
      <c r="I1359">
        <v>38</v>
      </c>
      <c r="J1359">
        <v>-98</v>
      </c>
      <c r="K1359">
        <v>13</v>
      </c>
      <c r="L1359">
        <v>-83</v>
      </c>
    </row>
    <row r="1360" spans="1:12" hidden="1" x14ac:dyDescent="0.15">
      <c r="A1360" s="1">
        <v>0.69454108796296288</v>
      </c>
      <c r="B1360" t="s">
        <v>14</v>
      </c>
      <c r="C1360">
        <v>2281384</v>
      </c>
      <c r="D1360" t="s">
        <v>20</v>
      </c>
      <c r="E1360" t="s">
        <v>68</v>
      </c>
      <c r="H1360">
        <v>-73</v>
      </c>
      <c r="I1360">
        <v>38</v>
      </c>
      <c r="J1360">
        <v>-98</v>
      </c>
      <c r="K1360">
        <v>13</v>
      </c>
      <c r="L1360">
        <v>-83</v>
      </c>
    </row>
    <row r="1361" spans="1:14" hidden="1" x14ac:dyDescent="0.15">
      <c r="A1361" s="1">
        <v>0.69454108796296288</v>
      </c>
      <c r="B1361" t="s">
        <v>14</v>
      </c>
      <c r="C1361">
        <v>2281387</v>
      </c>
      <c r="D1361" t="s">
        <v>20</v>
      </c>
      <c r="E1361" t="s">
        <v>70</v>
      </c>
      <c r="H1361">
        <v>-73</v>
      </c>
      <c r="I1361">
        <v>38</v>
      </c>
      <c r="J1361">
        <v>-98</v>
      </c>
      <c r="K1361">
        <v>13</v>
      </c>
      <c r="L1361">
        <v>-83</v>
      </c>
      <c r="N1361">
        <v>-87</v>
      </c>
    </row>
    <row r="1362" spans="1:14" hidden="1" x14ac:dyDescent="0.15">
      <c r="A1362" s="1">
        <v>0.69454108796296288</v>
      </c>
      <c r="B1362" t="s">
        <v>14</v>
      </c>
      <c r="C1362">
        <v>2281387</v>
      </c>
      <c r="D1362" t="s">
        <v>20</v>
      </c>
      <c r="E1362" t="s">
        <v>71</v>
      </c>
      <c r="H1362">
        <v>-73</v>
      </c>
      <c r="I1362">
        <v>38</v>
      </c>
      <c r="J1362">
        <v>-98</v>
      </c>
      <c r="K1362">
        <v>13</v>
      </c>
      <c r="L1362">
        <v>-83</v>
      </c>
      <c r="N1362">
        <v>-87</v>
      </c>
    </row>
    <row r="1363" spans="1:14" hidden="1" x14ac:dyDescent="0.15">
      <c r="A1363" s="1">
        <v>0.69441215277777779</v>
      </c>
      <c r="B1363" t="s">
        <v>14</v>
      </c>
      <c r="C1363">
        <v>2281454</v>
      </c>
      <c r="D1363" t="s">
        <v>15</v>
      </c>
      <c r="E1363" t="s">
        <v>69</v>
      </c>
      <c r="H1363">
        <v>-73</v>
      </c>
      <c r="I1363">
        <v>38</v>
      </c>
      <c r="J1363">
        <v>-98</v>
      </c>
      <c r="K1363">
        <v>13</v>
      </c>
      <c r="L1363">
        <v>-83</v>
      </c>
      <c r="N1363">
        <v>-87</v>
      </c>
    </row>
    <row r="1364" spans="1:14" hidden="1" x14ac:dyDescent="0.15">
      <c r="A1364" s="1">
        <v>0.69441446759259262</v>
      </c>
      <c r="B1364" t="s">
        <v>14</v>
      </c>
      <c r="C1364">
        <v>2281497</v>
      </c>
      <c r="D1364" t="s">
        <v>15</v>
      </c>
      <c r="E1364" t="s">
        <v>65</v>
      </c>
      <c r="H1364">
        <v>-73</v>
      </c>
      <c r="I1364">
        <v>38</v>
      </c>
      <c r="J1364">
        <v>-98</v>
      </c>
      <c r="K1364">
        <v>13</v>
      </c>
      <c r="L1364">
        <v>-83</v>
      </c>
      <c r="N1364">
        <v>-87</v>
      </c>
    </row>
    <row r="1365" spans="1:14" x14ac:dyDescent="0.15">
      <c r="A1365" s="1">
        <v>0.69441469907407416</v>
      </c>
      <c r="B1365" t="s">
        <v>14</v>
      </c>
      <c r="C1365">
        <v>2281502</v>
      </c>
      <c r="D1365" t="s">
        <v>20</v>
      </c>
      <c r="E1365" t="s">
        <v>35</v>
      </c>
      <c r="H1365">
        <v>-73</v>
      </c>
      <c r="I1365">
        <v>38</v>
      </c>
      <c r="J1365">
        <v>-98</v>
      </c>
      <c r="K1365">
        <v>13</v>
      </c>
      <c r="L1365">
        <v>-92</v>
      </c>
      <c r="N1365">
        <v>-87</v>
      </c>
    </row>
    <row r="1366" spans="1:14" hidden="1" x14ac:dyDescent="0.15">
      <c r="A1366" s="1">
        <v>0.69454120370370376</v>
      </c>
      <c r="B1366" t="s">
        <v>14</v>
      </c>
      <c r="C1366">
        <v>2281505</v>
      </c>
      <c r="D1366" t="s">
        <v>15</v>
      </c>
      <c r="E1366" t="s">
        <v>45</v>
      </c>
      <c r="H1366">
        <v>-73</v>
      </c>
      <c r="I1366">
        <v>38</v>
      </c>
      <c r="J1366">
        <v>-98</v>
      </c>
      <c r="K1366">
        <v>13</v>
      </c>
      <c r="L1366">
        <v>-92</v>
      </c>
      <c r="N1366">
        <v>-87</v>
      </c>
    </row>
    <row r="1367" spans="1:14" hidden="1" x14ac:dyDescent="0.15">
      <c r="A1367" s="1">
        <v>0.69441597222222218</v>
      </c>
      <c r="B1367" t="s">
        <v>14</v>
      </c>
      <c r="C1367">
        <v>2281525</v>
      </c>
      <c r="D1367" t="s">
        <v>20</v>
      </c>
      <c r="E1367" t="s">
        <v>88</v>
      </c>
      <c r="H1367">
        <v>-73</v>
      </c>
      <c r="I1367">
        <v>38</v>
      </c>
      <c r="J1367">
        <v>-98</v>
      </c>
      <c r="K1367">
        <v>13</v>
      </c>
      <c r="L1367">
        <v>-92</v>
      </c>
      <c r="N1367">
        <v>-87</v>
      </c>
    </row>
    <row r="1368" spans="1:14" hidden="1" x14ac:dyDescent="0.15">
      <c r="A1368" s="1">
        <v>0.69454120370370376</v>
      </c>
      <c r="B1368" t="s">
        <v>14</v>
      </c>
      <c r="C1368">
        <v>2281445</v>
      </c>
      <c r="D1368" t="s">
        <v>20</v>
      </c>
      <c r="E1368" t="s">
        <v>68</v>
      </c>
      <c r="H1368">
        <v>-73</v>
      </c>
      <c r="I1368">
        <v>38</v>
      </c>
      <c r="J1368">
        <v>-98</v>
      </c>
      <c r="K1368">
        <v>13</v>
      </c>
      <c r="L1368">
        <v>-92</v>
      </c>
      <c r="N1368">
        <v>-87</v>
      </c>
    </row>
    <row r="1369" spans="1:14" hidden="1" x14ac:dyDescent="0.15">
      <c r="A1369" s="1">
        <v>0.69454120370370376</v>
      </c>
      <c r="B1369" t="s">
        <v>14</v>
      </c>
      <c r="C1369">
        <v>2281451</v>
      </c>
      <c r="D1369" t="s">
        <v>20</v>
      </c>
      <c r="E1369" t="s">
        <v>70</v>
      </c>
      <c r="H1369">
        <v>-73</v>
      </c>
      <c r="I1369">
        <v>38</v>
      </c>
      <c r="J1369">
        <v>-98</v>
      </c>
      <c r="K1369">
        <v>13</v>
      </c>
      <c r="L1369">
        <v>-92</v>
      </c>
      <c r="N1369">
        <v>-90</v>
      </c>
    </row>
    <row r="1370" spans="1:14" hidden="1" x14ac:dyDescent="0.15">
      <c r="A1370" s="1">
        <v>0.69454120370370376</v>
      </c>
      <c r="B1370" t="s">
        <v>14</v>
      </c>
      <c r="C1370">
        <v>2281452</v>
      </c>
      <c r="D1370" t="s">
        <v>20</v>
      </c>
      <c r="E1370" t="s">
        <v>71</v>
      </c>
      <c r="H1370">
        <v>-73</v>
      </c>
      <c r="I1370">
        <v>38</v>
      </c>
      <c r="J1370">
        <v>-98</v>
      </c>
      <c r="K1370">
        <v>13</v>
      </c>
      <c r="L1370">
        <v>-92</v>
      </c>
      <c r="N1370">
        <v>-90</v>
      </c>
    </row>
    <row r="1371" spans="1:14" hidden="1" x14ac:dyDescent="0.15">
      <c r="A1371" s="1">
        <v>0.69454120370370376</v>
      </c>
      <c r="B1371" t="s">
        <v>14</v>
      </c>
      <c r="C1371">
        <v>2281560</v>
      </c>
      <c r="D1371" t="s">
        <v>15</v>
      </c>
      <c r="E1371" t="s">
        <v>50</v>
      </c>
      <c r="H1371">
        <v>-73</v>
      </c>
      <c r="I1371">
        <v>38</v>
      </c>
      <c r="J1371">
        <v>-98</v>
      </c>
      <c r="K1371">
        <v>13</v>
      </c>
      <c r="L1371">
        <v>-92</v>
      </c>
      <c r="N1371">
        <v>-90</v>
      </c>
    </row>
    <row r="1372" spans="1:14" hidden="1" x14ac:dyDescent="0.15">
      <c r="A1372" s="1">
        <v>0.6944186342592592</v>
      </c>
      <c r="B1372" t="s">
        <v>14</v>
      </c>
      <c r="C1372">
        <v>2281574</v>
      </c>
      <c r="D1372" t="s">
        <v>20</v>
      </c>
      <c r="E1372" t="s">
        <v>66</v>
      </c>
      <c r="H1372">
        <v>-73</v>
      </c>
      <c r="I1372">
        <v>38</v>
      </c>
      <c r="J1372">
        <v>-98</v>
      </c>
      <c r="K1372">
        <v>13</v>
      </c>
      <c r="L1372">
        <v>-92</v>
      </c>
      <c r="N1372">
        <v>-90</v>
      </c>
    </row>
    <row r="1373" spans="1:14" hidden="1" x14ac:dyDescent="0.15">
      <c r="A1373" s="1">
        <v>0.6944186342592592</v>
      </c>
      <c r="B1373" t="s">
        <v>14</v>
      </c>
      <c r="C1373">
        <v>2281574</v>
      </c>
      <c r="D1373" t="s">
        <v>20</v>
      </c>
      <c r="E1373" t="s">
        <v>67</v>
      </c>
      <c r="H1373">
        <v>-73</v>
      </c>
      <c r="I1373">
        <v>38</v>
      </c>
      <c r="J1373">
        <v>-98</v>
      </c>
      <c r="K1373">
        <v>13</v>
      </c>
      <c r="L1373">
        <v>-92</v>
      </c>
      <c r="N1373">
        <v>-90</v>
      </c>
    </row>
    <row r="1374" spans="1:14" hidden="1" x14ac:dyDescent="0.15">
      <c r="A1374" s="1">
        <v>0.69441909722222217</v>
      </c>
      <c r="B1374" t="s">
        <v>14</v>
      </c>
      <c r="C1374">
        <v>2281584</v>
      </c>
      <c r="D1374" t="s">
        <v>15</v>
      </c>
      <c r="E1374" t="s">
        <v>69</v>
      </c>
      <c r="H1374">
        <v>-73</v>
      </c>
      <c r="I1374">
        <v>38</v>
      </c>
      <c r="J1374">
        <v>-98</v>
      </c>
      <c r="K1374">
        <v>13</v>
      </c>
      <c r="L1374">
        <v>-92</v>
      </c>
      <c r="N1374">
        <v>-90</v>
      </c>
    </row>
    <row r="1375" spans="1:14" hidden="1" x14ac:dyDescent="0.15">
      <c r="A1375" s="1">
        <v>0.69441956018518525</v>
      </c>
      <c r="B1375" t="s">
        <v>14</v>
      </c>
      <c r="C1375">
        <v>2281592</v>
      </c>
      <c r="D1375" t="s">
        <v>20</v>
      </c>
      <c r="E1375" t="s">
        <v>57</v>
      </c>
      <c r="H1375">
        <v>-73</v>
      </c>
      <c r="I1375">
        <v>38</v>
      </c>
      <c r="J1375">
        <v>-98</v>
      </c>
      <c r="K1375">
        <v>13</v>
      </c>
      <c r="L1375">
        <v>-92</v>
      </c>
      <c r="N1375">
        <v>-90</v>
      </c>
    </row>
    <row r="1376" spans="1:14" hidden="1" x14ac:dyDescent="0.15">
      <c r="A1376" s="1">
        <v>0.69441956018518525</v>
      </c>
      <c r="B1376" t="s">
        <v>14</v>
      </c>
      <c r="C1376">
        <v>2281592</v>
      </c>
      <c r="D1376" t="s">
        <v>20</v>
      </c>
      <c r="E1376" t="s">
        <v>57</v>
      </c>
      <c r="H1376">
        <v>-73</v>
      </c>
      <c r="I1376">
        <v>38</v>
      </c>
      <c r="J1376">
        <v>-98</v>
      </c>
      <c r="K1376">
        <v>13</v>
      </c>
      <c r="L1376">
        <v>-92</v>
      </c>
      <c r="N1376">
        <v>-90</v>
      </c>
    </row>
    <row r="1377" spans="1:14" x14ac:dyDescent="0.15">
      <c r="A1377" s="1">
        <v>0.69442025462962953</v>
      </c>
      <c r="B1377" t="s">
        <v>14</v>
      </c>
      <c r="C1377">
        <v>2281606</v>
      </c>
      <c r="D1377" t="s">
        <v>20</v>
      </c>
      <c r="E1377" t="s">
        <v>35</v>
      </c>
      <c r="H1377">
        <v>-73</v>
      </c>
      <c r="I1377">
        <v>38</v>
      </c>
      <c r="J1377">
        <v>-98</v>
      </c>
      <c r="K1377">
        <v>13</v>
      </c>
      <c r="L1377">
        <v>-90</v>
      </c>
      <c r="N1377">
        <v>-90</v>
      </c>
    </row>
    <row r="1378" spans="1:14" hidden="1" x14ac:dyDescent="0.15">
      <c r="A1378" s="1">
        <v>0.69454143518518519</v>
      </c>
      <c r="B1378" t="s">
        <v>14</v>
      </c>
      <c r="C1378">
        <v>2281635</v>
      </c>
      <c r="D1378" t="s">
        <v>15</v>
      </c>
      <c r="E1378" t="s">
        <v>45</v>
      </c>
      <c r="H1378">
        <v>-73</v>
      </c>
      <c r="I1378">
        <v>38</v>
      </c>
      <c r="J1378">
        <v>-98</v>
      </c>
      <c r="K1378">
        <v>13</v>
      </c>
      <c r="L1378">
        <v>-90</v>
      </c>
      <c r="N1378">
        <v>-90</v>
      </c>
    </row>
    <row r="1379" spans="1:14" hidden="1" x14ac:dyDescent="0.15">
      <c r="A1379" s="1">
        <v>0.69442187500000008</v>
      </c>
      <c r="B1379" t="s">
        <v>14</v>
      </c>
      <c r="C1379">
        <v>2281636</v>
      </c>
      <c r="D1379" t="s">
        <v>15</v>
      </c>
      <c r="E1379" t="s">
        <v>78</v>
      </c>
      <c r="H1379">
        <v>-73</v>
      </c>
      <c r="I1379">
        <v>38</v>
      </c>
      <c r="J1379">
        <v>-98</v>
      </c>
      <c r="K1379">
        <v>13</v>
      </c>
      <c r="L1379">
        <v>-90</v>
      </c>
      <c r="N1379">
        <v>-90</v>
      </c>
    </row>
    <row r="1380" spans="1:14" hidden="1" x14ac:dyDescent="0.15">
      <c r="A1380" s="1">
        <v>0.69454143518518519</v>
      </c>
      <c r="B1380" t="s">
        <v>14</v>
      </c>
      <c r="C1380">
        <v>2281549</v>
      </c>
      <c r="D1380" t="s">
        <v>20</v>
      </c>
      <c r="E1380" t="s">
        <v>68</v>
      </c>
      <c r="H1380">
        <v>-73</v>
      </c>
      <c r="I1380">
        <v>38</v>
      </c>
      <c r="J1380">
        <v>-98</v>
      </c>
      <c r="K1380">
        <v>13</v>
      </c>
      <c r="L1380">
        <v>-90</v>
      </c>
      <c r="N1380">
        <v>-90</v>
      </c>
    </row>
    <row r="1381" spans="1:14" hidden="1" x14ac:dyDescent="0.15">
      <c r="A1381" s="1">
        <v>0.69442303240740744</v>
      </c>
      <c r="B1381" t="s">
        <v>14</v>
      </c>
      <c r="C1381">
        <v>2281658</v>
      </c>
      <c r="D1381" t="s">
        <v>15</v>
      </c>
      <c r="E1381" t="s">
        <v>65</v>
      </c>
      <c r="H1381">
        <v>-73</v>
      </c>
      <c r="I1381">
        <v>38</v>
      </c>
      <c r="J1381">
        <v>-98</v>
      </c>
      <c r="K1381">
        <v>13</v>
      </c>
      <c r="L1381">
        <v>-90</v>
      </c>
      <c r="N1381">
        <v>-90</v>
      </c>
    </row>
    <row r="1382" spans="1:14" hidden="1" x14ac:dyDescent="0.15">
      <c r="A1382" s="1">
        <v>0.69454143518518519</v>
      </c>
      <c r="B1382" t="s">
        <v>14</v>
      </c>
      <c r="C1382">
        <v>2281555</v>
      </c>
      <c r="D1382" t="s">
        <v>20</v>
      </c>
      <c r="E1382" t="s">
        <v>70</v>
      </c>
      <c r="H1382">
        <v>-73</v>
      </c>
      <c r="I1382">
        <v>38</v>
      </c>
      <c r="J1382">
        <v>-98</v>
      </c>
      <c r="K1382">
        <v>13</v>
      </c>
      <c r="L1382">
        <v>-90</v>
      </c>
      <c r="N1382">
        <v>-89</v>
      </c>
    </row>
    <row r="1383" spans="1:14" hidden="1" x14ac:dyDescent="0.15">
      <c r="A1383" s="1">
        <v>0.69454143518518519</v>
      </c>
      <c r="B1383" t="s">
        <v>14</v>
      </c>
      <c r="C1383">
        <v>2281556</v>
      </c>
      <c r="D1383" t="s">
        <v>20</v>
      </c>
      <c r="E1383" t="s">
        <v>71</v>
      </c>
      <c r="H1383">
        <v>-73</v>
      </c>
      <c r="I1383">
        <v>38</v>
      </c>
      <c r="J1383">
        <v>-98</v>
      </c>
      <c r="K1383">
        <v>13</v>
      </c>
      <c r="L1383">
        <v>-90</v>
      </c>
      <c r="N1383">
        <v>-89</v>
      </c>
    </row>
    <row r="1384" spans="1:14" hidden="1" x14ac:dyDescent="0.15">
      <c r="A1384" s="1">
        <v>0.69442326388888886</v>
      </c>
      <c r="B1384" t="s">
        <v>14</v>
      </c>
      <c r="C1384">
        <v>2281662</v>
      </c>
      <c r="D1384" t="s">
        <v>15</v>
      </c>
      <c r="E1384" t="s">
        <v>69</v>
      </c>
      <c r="H1384">
        <v>-73</v>
      </c>
      <c r="I1384">
        <v>38</v>
      </c>
      <c r="J1384">
        <v>-98</v>
      </c>
      <c r="K1384">
        <v>13</v>
      </c>
      <c r="L1384">
        <v>-90</v>
      </c>
      <c r="N1384">
        <v>-89</v>
      </c>
    </row>
    <row r="1385" spans="1:14" hidden="1" x14ac:dyDescent="0.15">
      <c r="A1385" s="1">
        <v>0.69442337962962963</v>
      </c>
      <c r="B1385" t="s">
        <v>14</v>
      </c>
      <c r="C1385">
        <v>2281663</v>
      </c>
      <c r="D1385" t="s">
        <v>20</v>
      </c>
      <c r="E1385" t="s">
        <v>57</v>
      </c>
      <c r="H1385">
        <v>-73</v>
      </c>
      <c r="I1385">
        <v>38</v>
      </c>
      <c r="J1385">
        <v>-98</v>
      </c>
      <c r="K1385">
        <v>13</v>
      </c>
      <c r="L1385">
        <v>-90</v>
      </c>
      <c r="N1385">
        <v>-89</v>
      </c>
    </row>
    <row r="1386" spans="1:14" hidden="1" x14ac:dyDescent="0.15">
      <c r="A1386" s="1">
        <v>0.69442395833333326</v>
      </c>
      <c r="B1386" t="s">
        <v>14</v>
      </c>
      <c r="C1386">
        <v>2281675</v>
      </c>
      <c r="D1386" t="s">
        <v>15</v>
      </c>
      <c r="E1386" t="s">
        <v>65</v>
      </c>
      <c r="H1386">
        <v>-73</v>
      </c>
      <c r="I1386">
        <v>38</v>
      </c>
      <c r="J1386">
        <v>-98</v>
      </c>
      <c r="K1386">
        <v>13</v>
      </c>
      <c r="L1386">
        <v>-90</v>
      </c>
      <c r="N1386">
        <v>-89</v>
      </c>
    </row>
    <row r="1387" spans="1:14" hidden="1" x14ac:dyDescent="0.15">
      <c r="A1387" s="1">
        <v>0.69442546296296292</v>
      </c>
      <c r="B1387" t="s">
        <v>14</v>
      </c>
      <c r="C1387">
        <v>2281702</v>
      </c>
      <c r="D1387" t="s">
        <v>18</v>
      </c>
      <c r="E1387" t="s">
        <v>73</v>
      </c>
      <c r="H1387">
        <v>-73</v>
      </c>
      <c r="I1387">
        <v>38</v>
      </c>
      <c r="J1387">
        <v>-98</v>
      </c>
      <c r="K1387">
        <v>13</v>
      </c>
      <c r="L1387">
        <v>-90</v>
      </c>
      <c r="N1387">
        <v>-89</v>
      </c>
    </row>
    <row r="1388" spans="1:14" x14ac:dyDescent="0.15">
      <c r="A1388" s="1">
        <v>0.69442581018518512</v>
      </c>
      <c r="B1388" t="s">
        <v>14</v>
      </c>
      <c r="C1388">
        <v>2281710</v>
      </c>
      <c r="D1388" t="s">
        <v>20</v>
      </c>
      <c r="E1388" t="s">
        <v>35</v>
      </c>
      <c r="H1388">
        <v>-73</v>
      </c>
      <c r="I1388">
        <v>38</v>
      </c>
      <c r="J1388">
        <v>-98</v>
      </c>
      <c r="K1388">
        <v>13</v>
      </c>
      <c r="L1388">
        <v>-88</v>
      </c>
      <c r="N1388">
        <v>-89</v>
      </c>
    </row>
    <row r="1389" spans="1:14" hidden="1" x14ac:dyDescent="0.15">
      <c r="A1389" s="1">
        <v>0.69442754629629633</v>
      </c>
      <c r="B1389" t="s">
        <v>14</v>
      </c>
      <c r="C1389">
        <v>2281742</v>
      </c>
      <c r="D1389" t="s">
        <v>20</v>
      </c>
      <c r="E1389" t="s">
        <v>88</v>
      </c>
      <c r="H1389">
        <v>-73</v>
      </c>
      <c r="I1389">
        <v>38</v>
      </c>
      <c r="J1389">
        <v>-98</v>
      </c>
      <c r="K1389">
        <v>13</v>
      </c>
      <c r="L1389">
        <v>-88</v>
      </c>
      <c r="N1389">
        <v>-89</v>
      </c>
    </row>
    <row r="1390" spans="1:14" hidden="1" x14ac:dyDescent="0.15">
      <c r="A1390" s="1">
        <v>0.69442812499999995</v>
      </c>
      <c r="B1390" t="s">
        <v>14</v>
      </c>
      <c r="C1390">
        <v>2281753</v>
      </c>
      <c r="D1390" t="s">
        <v>15</v>
      </c>
      <c r="E1390" t="s">
        <v>65</v>
      </c>
      <c r="H1390">
        <v>-73</v>
      </c>
      <c r="I1390">
        <v>38</v>
      </c>
      <c r="J1390">
        <v>-98</v>
      </c>
      <c r="K1390">
        <v>13</v>
      </c>
      <c r="L1390">
        <v>-88</v>
      </c>
      <c r="N1390">
        <v>-89</v>
      </c>
    </row>
    <row r="1391" spans="1:14" hidden="1" x14ac:dyDescent="0.15">
      <c r="A1391" s="1">
        <v>0.69454166666666672</v>
      </c>
      <c r="B1391" t="s">
        <v>14</v>
      </c>
      <c r="C1391">
        <v>2281653</v>
      </c>
      <c r="D1391" t="s">
        <v>20</v>
      </c>
      <c r="E1391" t="s">
        <v>68</v>
      </c>
      <c r="H1391">
        <v>-73</v>
      </c>
      <c r="I1391">
        <v>38</v>
      </c>
      <c r="J1391">
        <v>-98</v>
      </c>
      <c r="K1391">
        <v>13</v>
      </c>
      <c r="L1391">
        <v>-88</v>
      </c>
      <c r="N1391">
        <v>-89</v>
      </c>
    </row>
    <row r="1392" spans="1:14" hidden="1" x14ac:dyDescent="0.15">
      <c r="A1392" s="1">
        <v>0.69454166666666672</v>
      </c>
      <c r="B1392" t="s">
        <v>14</v>
      </c>
      <c r="C1392">
        <v>2281659</v>
      </c>
      <c r="D1392" t="s">
        <v>20</v>
      </c>
      <c r="E1392" t="s">
        <v>70</v>
      </c>
      <c r="H1392">
        <v>-73</v>
      </c>
      <c r="I1392">
        <v>38</v>
      </c>
      <c r="J1392">
        <v>-98</v>
      </c>
      <c r="K1392">
        <v>13</v>
      </c>
      <c r="L1392">
        <v>-88</v>
      </c>
      <c r="N1392">
        <v>-88</v>
      </c>
    </row>
    <row r="1393" spans="1:14" hidden="1" x14ac:dyDescent="0.15">
      <c r="A1393" s="1">
        <v>0.69454166666666672</v>
      </c>
      <c r="B1393" t="s">
        <v>14</v>
      </c>
      <c r="C1393">
        <v>2281660</v>
      </c>
      <c r="D1393" t="s">
        <v>20</v>
      </c>
      <c r="E1393" t="s">
        <v>71</v>
      </c>
      <c r="H1393">
        <v>-73</v>
      </c>
      <c r="I1393">
        <v>38</v>
      </c>
      <c r="J1393">
        <v>-98</v>
      </c>
      <c r="K1393">
        <v>13</v>
      </c>
      <c r="L1393">
        <v>-88</v>
      </c>
      <c r="N1393">
        <v>-88</v>
      </c>
    </row>
    <row r="1394" spans="1:14" hidden="1" x14ac:dyDescent="0.15">
      <c r="A1394" s="1">
        <v>0.69442905092592599</v>
      </c>
      <c r="B1394" t="s">
        <v>14</v>
      </c>
      <c r="C1394">
        <v>2281770</v>
      </c>
      <c r="D1394" t="s">
        <v>15</v>
      </c>
      <c r="E1394" t="s">
        <v>65</v>
      </c>
      <c r="H1394">
        <v>-73</v>
      </c>
      <c r="I1394">
        <v>38</v>
      </c>
      <c r="J1394">
        <v>-98</v>
      </c>
      <c r="K1394">
        <v>13</v>
      </c>
      <c r="L1394">
        <v>-88</v>
      </c>
      <c r="N1394">
        <v>-88</v>
      </c>
    </row>
    <row r="1395" spans="1:14" hidden="1" x14ac:dyDescent="0.15">
      <c r="A1395" s="1">
        <v>0.69442905092592599</v>
      </c>
      <c r="B1395" t="s">
        <v>14</v>
      </c>
      <c r="C1395">
        <v>2281771</v>
      </c>
      <c r="D1395" t="s">
        <v>18</v>
      </c>
      <c r="E1395" t="s">
        <v>76</v>
      </c>
      <c r="H1395">
        <v>-73</v>
      </c>
      <c r="I1395">
        <v>38</v>
      </c>
      <c r="J1395">
        <v>-98</v>
      </c>
      <c r="K1395">
        <v>13</v>
      </c>
      <c r="L1395">
        <v>-88</v>
      </c>
      <c r="N1395">
        <v>-88</v>
      </c>
    </row>
    <row r="1396" spans="1:14" hidden="1" x14ac:dyDescent="0.15">
      <c r="A1396" s="1">
        <v>0.69442951388888885</v>
      </c>
      <c r="B1396" t="s">
        <v>14</v>
      </c>
      <c r="C1396">
        <v>2281778</v>
      </c>
      <c r="D1396" t="s">
        <v>20</v>
      </c>
      <c r="E1396" t="s">
        <v>57</v>
      </c>
      <c r="H1396">
        <v>-73</v>
      </c>
      <c r="I1396">
        <v>38</v>
      </c>
      <c r="J1396">
        <v>-98</v>
      </c>
      <c r="K1396">
        <v>13</v>
      </c>
      <c r="L1396">
        <v>-88</v>
      </c>
      <c r="N1396">
        <v>-88</v>
      </c>
    </row>
    <row r="1397" spans="1:14" hidden="1" x14ac:dyDescent="0.15">
      <c r="A1397" s="1">
        <v>0.69442951388888885</v>
      </c>
      <c r="B1397" t="s">
        <v>14</v>
      </c>
      <c r="C1397">
        <v>2281779</v>
      </c>
      <c r="D1397" t="s">
        <v>20</v>
      </c>
      <c r="E1397" t="s">
        <v>57</v>
      </c>
      <c r="H1397">
        <v>-73</v>
      </c>
      <c r="I1397">
        <v>38</v>
      </c>
      <c r="J1397">
        <v>-98</v>
      </c>
      <c r="K1397">
        <v>13</v>
      </c>
      <c r="L1397">
        <v>-88</v>
      </c>
      <c r="N1397">
        <v>-88</v>
      </c>
    </row>
    <row r="1398" spans="1:14" hidden="1" x14ac:dyDescent="0.15">
      <c r="A1398" s="1">
        <v>0.69442962962962962</v>
      </c>
      <c r="B1398" t="s">
        <v>14</v>
      </c>
      <c r="C1398">
        <v>2281780</v>
      </c>
      <c r="D1398" t="s">
        <v>18</v>
      </c>
      <c r="E1398" t="s">
        <v>73</v>
      </c>
      <c r="H1398">
        <v>-73</v>
      </c>
      <c r="I1398">
        <v>38</v>
      </c>
      <c r="J1398">
        <v>-98</v>
      </c>
      <c r="K1398">
        <v>13</v>
      </c>
      <c r="L1398">
        <v>-88</v>
      </c>
      <c r="N1398">
        <v>-88</v>
      </c>
    </row>
    <row r="1399" spans="1:14" hidden="1" x14ac:dyDescent="0.15">
      <c r="A1399" s="1">
        <v>0.69442997685185182</v>
      </c>
      <c r="B1399" t="s">
        <v>14</v>
      </c>
      <c r="C1399">
        <v>2281787</v>
      </c>
      <c r="D1399" t="s">
        <v>15</v>
      </c>
      <c r="E1399" t="s">
        <v>65</v>
      </c>
      <c r="H1399">
        <v>-73</v>
      </c>
      <c r="I1399">
        <v>38</v>
      </c>
      <c r="J1399">
        <v>-98</v>
      </c>
      <c r="K1399">
        <v>13</v>
      </c>
      <c r="L1399">
        <v>-88</v>
      </c>
      <c r="N1399">
        <v>-88</v>
      </c>
    </row>
    <row r="1400" spans="1:14" hidden="1" x14ac:dyDescent="0.15">
      <c r="A1400" s="1">
        <v>0.69443020833333335</v>
      </c>
      <c r="B1400" t="s">
        <v>14</v>
      </c>
      <c r="C1400">
        <v>2281791</v>
      </c>
      <c r="D1400" t="s">
        <v>20</v>
      </c>
      <c r="E1400" t="s">
        <v>66</v>
      </c>
      <c r="H1400">
        <v>-73</v>
      </c>
      <c r="I1400">
        <v>38</v>
      </c>
      <c r="J1400">
        <v>-98</v>
      </c>
      <c r="K1400">
        <v>13</v>
      </c>
      <c r="L1400">
        <v>-88</v>
      </c>
      <c r="N1400">
        <v>-88</v>
      </c>
    </row>
    <row r="1401" spans="1:14" hidden="1" x14ac:dyDescent="0.15">
      <c r="A1401" s="1">
        <v>0.69454178240740738</v>
      </c>
      <c r="B1401" t="s">
        <v>14</v>
      </c>
      <c r="C1401">
        <v>2281791</v>
      </c>
      <c r="D1401" t="s">
        <v>15</v>
      </c>
      <c r="E1401" t="s">
        <v>45</v>
      </c>
      <c r="H1401">
        <v>-73</v>
      </c>
      <c r="I1401">
        <v>38</v>
      </c>
      <c r="J1401">
        <v>-98</v>
      </c>
      <c r="K1401">
        <v>13</v>
      </c>
      <c r="L1401">
        <v>-88</v>
      </c>
      <c r="N1401">
        <v>-88</v>
      </c>
    </row>
    <row r="1402" spans="1:14" hidden="1" x14ac:dyDescent="0.15">
      <c r="A1402" s="1">
        <v>0.69443020833333335</v>
      </c>
      <c r="B1402" t="s">
        <v>14</v>
      </c>
      <c r="C1402">
        <v>2281791</v>
      </c>
      <c r="D1402" t="s">
        <v>20</v>
      </c>
      <c r="E1402" t="s">
        <v>67</v>
      </c>
      <c r="H1402">
        <v>-73</v>
      </c>
      <c r="I1402">
        <v>38</v>
      </c>
      <c r="J1402">
        <v>-98</v>
      </c>
      <c r="K1402">
        <v>13</v>
      </c>
      <c r="L1402">
        <v>-88</v>
      </c>
      <c r="N1402">
        <v>-88</v>
      </c>
    </row>
    <row r="1403" spans="1:14" hidden="1" x14ac:dyDescent="0.15">
      <c r="A1403" s="1">
        <v>0.69443043981481478</v>
      </c>
      <c r="B1403" t="s">
        <v>14</v>
      </c>
      <c r="C1403">
        <v>2281796</v>
      </c>
      <c r="D1403" t="s">
        <v>15</v>
      </c>
      <c r="E1403" t="s">
        <v>65</v>
      </c>
      <c r="H1403">
        <v>-73</v>
      </c>
      <c r="I1403">
        <v>38</v>
      </c>
      <c r="J1403">
        <v>-98</v>
      </c>
      <c r="K1403">
        <v>13</v>
      </c>
      <c r="L1403">
        <v>-88</v>
      </c>
      <c r="N1403">
        <v>-88</v>
      </c>
    </row>
    <row r="1404" spans="1:14" hidden="1" x14ac:dyDescent="0.15">
      <c r="A1404" s="1">
        <v>0.69443090277777786</v>
      </c>
      <c r="B1404" t="s">
        <v>14</v>
      </c>
      <c r="C1404">
        <v>2281804</v>
      </c>
      <c r="D1404" t="s">
        <v>20</v>
      </c>
      <c r="E1404" t="s">
        <v>79</v>
      </c>
      <c r="H1404">
        <v>-73</v>
      </c>
      <c r="I1404">
        <v>38</v>
      </c>
      <c r="J1404">
        <v>-98</v>
      </c>
      <c r="K1404">
        <v>13</v>
      </c>
      <c r="L1404">
        <v>-88</v>
      </c>
      <c r="N1404">
        <v>-88</v>
      </c>
    </row>
    <row r="1405" spans="1:14" hidden="1" x14ac:dyDescent="0.15">
      <c r="A1405" s="1">
        <v>0.69443113425925918</v>
      </c>
      <c r="B1405" t="s">
        <v>14</v>
      </c>
      <c r="C1405">
        <v>2281809</v>
      </c>
      <c r="D1405" t="s">
        <v>15</v>
      </c>
      <c r="E1405" t="s">
        <v>78</v>
      </c>
      <c r="H1405">
        <v>-73</v>
      </c>
      <c r="I1405">
        <v>38</v>
      </c>
      <c r="J1405">
        <v>-98</v>
      </c>
      <c r="K1405">
        <v>13</v>
      </c>
      <c r="L1405">
        <v>-88</v>
      </c>
      <c r="N1405">
        <v>-88</v>
      </c>
    </row>
    <row r="1406" spans="1:14" hidden="1" x14ac:dyDescent="0.15">
      <c r="A1406" s="1">
        <v>0.69443159722222225</v>
      </c>
      <c r="B1406" t="s">
        <v>14</v>
      </c>
      <c r="C1406">
        <v>2281818</v>
      </c>
      <c r="D1406" t="s">
        <v>20</v>
      </c>
      <c r="E1406" t="s">
        <v>57</v>
      </c>
      <c r="H1406">
        <v>-73</v>
      </c>
      <c r="I1406">
        <v>38</v>
      </c>
      <c r="J1406">
        <v>-98</v>
      </c>
      <c r="K1406">
        <v>13</v>
      </c>
      <c r="L1406">
        <v>-88</v>
      </c>
      <c r="N1406">
        <v>-88</v>
      </c>
    </row>
    <row r="1407" spans="1:14" hidden="1" x14ac:dyDescent="0.15">
      <c r="A1407" s="1">
        <v>0.69443159722222225</v>
      </c>
      <c r="B1407" t="s">
        <v>14</v>
      </c>
      <c r="C1407">
        <v>2281818</v>
      </c>
      <c r="D1407" t="s">
        <v>20</v>
      </c>
      <c r="E1407" t="s">
        <v>57</v>
      </c>
      <c r="H1407">
        <v>-73</v>
      </c>
      <c r="I1407">
        <v>38</v>
      </c>
      <c r="J1407">
        <v>-98</v>
      </c>
      <c r="K1407">
        <v>13</v>
      </c>
      <c r="L1407">
        <v>-88</v>
      </c>
      <c r="N1407">
        <v>-88</v>
      </c>
    </row>
    <row r="1408" spans="1:14" hidden="1" x14ac:dyDescent="0.15">
      <c r="A1408" s="1">
        <v>0.69443171296296302</v>
      </c>
      <c r="B1408" t="s">
        <v>14</v>
      </c>
      <c r="C1408">
        <v>2281819</v>
      </c>
      <c r="D1408" t="s">
        <v>18</v>
      </c>
      <c r="E1408" t="s">
        <v>73</v>
      </c>
      <c r="H1408">
        <v>-73</v>
      </c>
      <c r="I1408">
        <v>38</v>
      </c>
      <c r="J1408">
        <v>-98</v>
      </c>
      <c r="K1408">
        <v>13</v>
      </c>
      <c r="L1408">
        <v>-88</v>
      </c>
      <c r="N1408">
        <v>-88</v>
      </c>
    </row>
    <row r="1409" spans="1:14" hidden="1" x14ac:dyDescent="0.15">
      <c r="A1409" s="1">
        <v>0.69443182870370368</v>
      </c>
      <c r="B1409" t="s">
        <v>14</v>
      </c>
      <c r="C1409">
        <v>2281822</v>
      </c>
      <c r="D1409" t="s">
        <v>15</v>
      </c>
      <c r="E1409" t="s">
        <v>65</v>
      </c>
      <c r="H1409">
        <v>-73</v>
      </c>
      <c r="I1409">
        <v>38</v>
      </c>
      <c r="J1409">
        <v>-98</v>
      </c>
      <c r="K1409">
        <v>13</v>
      </c>
      <c r="L1409">
        <v>-88</v>
      </c>
      <c r="N1409">
        <v>-88</v>
      </c>
    </row>
    <row r="1410" spans="1:14" x14ac:dyDescent="0.15">
      <c r="A1410" s="1">
        <v>0.69443194444444434</v>
      </c>
      <c r="B1410" t="s">
        <v>14</v>
      </c>
      <c r="C1410">
        <v>2281824</v>
      </c>
      <c r="D1410" t="s">
        <v>20</v>
      </c>
      <c r="E1410" t="s">
        <v>35</v>
      </c>
      <c r="H1410">
        <v>-73</v>
      </c>
      <c r="I1410">
        <v>38</v>
      </c>
      <c r="J1410">
        <v>-93</v>
      </c>
      <c r="K1410">
        <v>18</v>
      </c>
      <c r="L1410">
        <v>-84</v>
      </c>
      <c r="N1410">
        <v>-88</v>
      </c>
    </row>
    <row r="1411" spans="1:14" hidden="1" x14ac:dyDescent="0.15">
      <c r="A1411" s="1">
        <v>0.69454178240740738</v>
      </c>
      <c r="B1411" t="s">
        <v>14</v>
      </c>
      <c r="C1411">
        <v>2281757</v>
      </c>
      <c r="D1411" t="s">
        <v>20</v>
      </c>
      <c r="E1411" t="s">
        <v>68</v>
      </c>
      <c r="H1411">
        <v>-73</v>
      </c>
      <c r="I1411">
        <v>38</v>
      </c>
      <c r="J1411">
        <v>-93</v>
      </c>
      <c r="K1411">
        <v>18</v>
      </c>
      <c r="L1411">
        <v>-84</v>
      </c>
      <c r="N1411">
        <v>-88</v>
      </c>
    </row>
    <row r="1412" spans="1:14" hidden="1" x14ac:dyDescent="0.15">
      <c r="A1412" s="1">
        <v>0.69454178240740738</v>
      </c>
      <c r="B1412" t="s">
        <v>14</v>
      </c>
      <c r="C1412">
        <v>2281764</v>
      </c>
      <c r="D1412" t="s">
        <v>20</v>
      </c>
      <c r="E1412" t="s">
        <v>71</v>
      </c>
      <c r="H1412">
        <v>-73</v>
      </c>
      <c r="I1412">
        <v>38</v>
      </c>
      <c r="J1412">
        <v>-93</v>
      </c>
      <c r="K1412">
        <v>18</v>
      </c>
      <c r="L1412">
        <v>-84</v>
      </c>
      <c r="N1412">
        <v>-88</v>
      </c>
    </row>
    <row r="1413" spans="1:14" hidden="1" x14ac:dyDescent="0.15">
      <c r="A1413" s="1">
        <v>0.69454201388888892</v>
      </c>
      <c r="B1413" t="s">
        <v>14</v>
      </c>
      <c r="C1413">
        <v>2281763</v>
      </c>
      <c r="D1413" t="s">
        <v>20</v>
      </c>
      <c r="E1413" t="s">
        <v>70</v>
      </c>
      <c r="H1413">
        <v>-73</v>
      </c>
      <c r="I1413">
        <v>38</v>
      </c>
      <c r="J1413">
        <v>-93</v>
      </c>
      <c r="K1413">
        <v>18</v>
      </c>
      <c r="L1413">
        <v>-84</v>
      </c>
      <c r="N1413">
        <v>-92</v>
      </c>
    </row>
    <row r="1414" spans="1:14" hidden="1" x14ac:dyDescent="0.15">
      <c r="A1414" s="1">
        <v>0.69443252314814818</v>
      </c>
      <c r="B1414" t="s">
        <v>14</v>
      </c>
      <c r="C1414">
        <v>2281834</v>
      </c>
      <c r="D1414" t="s">
        <v>20</v>
      </c>
      <c r="E1414" t="s">
        <v>57</v>
      </c>
      <c r="H1414">
        <v>-73</v>
      </c>
      <c r="I1414">
        <v>38</v>
      </c>
      <c r="J1414">
        <v>-93</v>
      </c>
      <c r="K1414">
        <v>18</v>
      </c>
      <c r="L1414">
        <v>-84</v>
      </c>
      <c r="N1414">
        <v>-92</v>
      </c>
    </row>
    <row r="1415" spans="1:14" hidden="1" x14ac:dyDescent="0.15">
      <c r="A1415" s="1">
        <v>0.69443252314814818</v>
      </c>
      <c r="B1415" t="s">
        <v>14</v>
      </c>
      <c r="C1415">
        <v>2281834</v>
      </c>
      <c r="D1415" t="s">
        <v>20</v>
      </c>
      <c r="E1415" t="s">
        <v>57</v>
      </c>
      <c r="H1415">
        <v>-73</v>
      </c>
      <c r="I1415">
        <v>38</v>
      </c>
      <c r="J1415">
        <v>-93</v>
      </c>
      <c r="K1415">
        <v>18</v>
      </c>
      <c r="L1415">
        <v>-84</v>
      </c>
      <c r="N1415">
        <v>-92</v>
      </c>
    </row>
    <row r="1416" spans="1:14" hidden="1" x14ac:dyDescent="0.15">
      <c r="A1416" s="1">
        <v>0.69443275462962972</v>
      </c>
      <c r="B1416" t="s">
        <v>14</v>
      </c>
      <c r="C1416">
        <v>2281840</v>
      </c>
      <c r="D1416" t="s">
        <v>20</v>
      </c>
      <c r="E1416" t="s">
        <v>21</v>
      </c>
      <c r="F1416" t="s">
        <v>53</v>
      </c>
      <c r="G1416" t="s">
        <v>104</v>
      </c>
      <c r="H1416">
        <v>-73</v>
      </c>
      <c r="I1416">
        <v>38</v>
      </c>
      <c r="J1416">
        <v>-93</v>
      </c>
      <c r="K1416">
        <v>18</v>
      </c>
    </row>
    <row r="1417" spans="1:14" hidden="1" x14ac:dyDescent="0.15">
      <c r="A1417" s="1">
        <v>0.69443298611111104</v>
      </c>
      <c r="B1417" t="s">
        <v>14</v>
      </c>
      <c r="C1417">
        <v>1653275</v>
      </c>
      <c r="D1417" t="s">
        <v>20</v>
      </c>
      <c r="E1417" t="s">
        <v>21</v>
      </c>
      <c r="F1417" t="s">
        <v>82</v>
      </c>
      <c r="H1417">
        <v>-73</v>
      </c>
      <c r="I1417">
        <v>38</v>
      </c>
      <c r="J1417">
        <v>-93</v>
      </c>
      <c r="K1417">
        <v>18</v>
      </c>
    </row>
    <row r="1418" spans="1:14" hidden="1" x14ac:dyDescent="0.15">
      <c r="A1418" s="1">
        <v>0.69443298611111104</v>
      </c>
      <c r="B1418" t="s">
        <v>14</v>
      </c>
      <c r="C1418">
        <v>1653275</v>
      </c>
      <c r="D1418" t="s">
        <v>20</v>
      </c>
      <c r="E1418" t="s">
        <v>33</v>
      </c>
      <c r="H1418">
        <v>-73</v>
      </c>
      <c r="I1418">
        <v>38</v>
      </c>
      <c r="J1418">
        <v>-93</v>
      </c>
      <c r="K1418">
        <v>18</v>
      </c>
    </row>
    <row r="1419" spans="1:14" hidden="1" x14ac:dyDescent="0.15">
      <c r="A1419" s="1">
        <v>0.69454201388888892</v>
      </c>
      <c r="B1419" t="s">
        <v>14</v>
      </c>
      <c r="C1419">
        <v>1653363</v>
      </c>
      <c r="D1419" t="s">
        <v>15</v>
      </c>
      <c r="E1419" t="s">
        <v>45</v>
      </c>
      <c r="H1419">
        <v>-73</v>
      </c>
      <c r="I1419">
        <v>38</v>
      </c>
      <c r="J1419">
        <v>-93</v>
      </c>
      <c r="K1419">
        <v>18</v>
      </c>
    </row>
    <row r="1420" spans="1:14" hidden="1" x14ac:dyDescent="0.15">
      <c r="A1420" s="1">
        <v>0.69443842592592597</v>
      </c>
      <c r="B1420" t="s">
        <v>14</v>
      </c>
      <c r="C1420">
        <v>1653377</v>
      </c>
      <c r="D1420" t="s">
        <v>15</v>
      </c>
      <c r="E1420" t="s">
        <v>50</v>
      </c>
      <c r="H1420">
        <v>-73</v>
      </c>
      <c r="I1420">
        <v>38</v>
      </c>
      <c r="J1420">
        <v>-93</v>
      </c>
      <c r="K1420">
        <v>18</v>
      </c>
    </row>
    <row r="1421" spans="1:14" hidden="1" x14ac:dyDescent="0.15">
      <c r="A1421" s="1">
        <v>0.69443912037037048</v>
      </c>
      <c r="B1421" t="s">
        <v>14</v>
      </c>
      <c r="C1421">
        <v>1653390</v>
      </c>
      <c r="D1421" t="s">
        <v>20</v>
      </c>
      <c r="E1421" t="s">
        <v>88</v>
      </c>
      <c r="H1421">
        <v>-73</v>
      </c>
      <c r="I1421">
        <v>38</v>
      </c>
      <c r="J1421">
        <v>-93</v>
      </c>
      <c r="K1421">
        <v>18</v>
      </c>
    </row>
    <row r="1422" spans="1:14" hidden="1" x14ac:dyDescent="0.15">
      <c r="A1422" s="1">
        <v>0.69454201388888892</v>
      </c>
      <c r="B1422" t="s">
        <v>14</v>
      </c>
      <c r="C1422">
        <v>1653419</v>
      </c>
      <c r="D1422" t="s">
        <v>15</v>
      </c>
      <c r="E1422" t="s">
        <v>77</v>
      </c>
      <c r="H1422">
        <v>-73</v>
      </c>
      <c r="I1422">
        <v>38</v>
      </c>
      <c r="J1422">
        <v>-93</v>
      </c>
      <c r="K1422">
        <v>18</v>
      </c>
    </row>
    <row r="1423" spans="1:14" hidden="1" x14ac:dyDescent="0.15">
      <c r="A1423" s="1">
        <v>0.69444120370370366</v>
      </c>
      <c r="B1423" t="s">
        <v>14</v>
      </c>
      <c r="C1423">
        <v>1653428</v>
      </c>
      <c r="D1423" t="s">
        <v>15</v>
      </c>
      <c r="E1423" t="s">
        <v>51</v>
      </c>
      <c r="H1423">
        <v>-73</v>
      </c>
      <c r="I1423">
        <v>38</v>
      </c>
      <c r="J1423">
        <v>-93</v>
      </c>
      <c r="K1423">
        <v>18</v>
      </c>
    </row>
    <row r="1424" spans="1:14" hidden="1" x14ac:dyDescent="0.15">
      <c r="A1424" s="1">
        <v>0.69444189814814816</v>
      </c>
      <c r="B1424" t="s">
        <v>14</v>
      </c>
      <c r="C1424">
        <v>1653440</v>
      </c>
      <c r="D1424" t="s">
        <v>20</v>
      </c>
      <c r="E1424" t="s">
        <v>66</v>
      </c>
      <c r="H1424">
        <v>-73</v>
      </c>
      <c r="I1424">
        <v>38</v>
      </c>
      <c r="J1424">
        <v>-93</v>
      </c>
      <c r="K1424">
        <v>18</v>
      </c>
    </row>
    <row r="1425" spans="1:11" hidden="1" x14ac:dyDescent="0.15">
      <c r="A1425" s="1">
        <v>0.69444189814814816</v>
      </c>
      <c r="B1425" t="s">
        <v>14</v>
      </c>
      <c r="C1425">
        <v>1653440</v>
      </c>
      <c r="D1425" t="s">
        <v>20</v>
      </c>
      <c r="E1425" t="s">
        <v>67</v>
      </c>
      <c r="H1425">
        <v>-73</v>
      </c>
      <c r="I1425">
        <v>38</v>
      </c>
      <c r="J1425">
        <v>-93</v>
      </c>
      <c r="K1425">
        <v>18</v>
      </c>
    </row>
    <row r="1426" spans="1:11" hidden="1" x14ac:dyDescent="0.15">
      <c r="A1426" s="1">
        <v>0.69444247685185179</v>
      </c>
      <c r="B1426" t="s">
        <v>14</v>
      </c>
      <c r="C1426">
        <v>1653452</v>
      </c>
      <c r="D1426" t="s">
        <v>20</v>
      </c>
      <c r="E1426" t="s">
        <v>79</v>
      </c>
      <c r="H1426">
        <v>-73</v>
      </c>
      <c r="I1426">
        <v>38</v>
      </c>
      <c r="J1426">
        <v>-93</v>
      </c>
      <c r="K1426">
        <v>18</v>
      </c>
    </row>
    <row r="1427" spans="1:11" hidden="1" x14ac:dyDescent="0.15">
      <c r="A1427" s="1">
        <v>0.69444398148148145</v>
      </c>
      <c r="B1427" t="s">
        <v>14</v>
      </c>
      <c r="C1427">
        <v>1653479</v>
      </c>
      <c r="D1427" t="s">
        <v>15</v>
      </c>
      <c r="E1427" t="s">
        <v>16</v>
      </c>
      <c r="H1427">
        <v>-73</v>
      </c>
      <c r="I1427">
        <v>38</v>
      </c>
      <c r="J1427">
        <v>-93</v>
      </c>
      <c r="K1427">
        <v>18</v>
      </c>
    </row>
    <row r="1428" spans="1:11" hidden="1" x14ac:dyDescent="0.15">
      <c r="A1428" s="1">
        <v>0.69444664351851859</v>
      </c>
      <c r="B1428" t="s">
        <v>14</v>
      </c>
      <c r="C1428">
        <v>1653530</v>
      </c>
      <c r="D1428" t="s">
        <v>15</v>
      </c>
      <c r="E1428" t="s">
        <v>49</v>
      </c>
      <c r="H1428">
        <v>-73</v>
      </c>
      <c r="I1428">
        <v>38</v>
      </c>
      <c r="J1428">
        <v>-93</v>
      </c>
      <c r="K1428">
        <v>18</v>
      </c>
    </row>
    <row r="1429" spans="1:11" hidden="1" x14ac:dyDescent="0.15">
      <c r="A1429" s="1">
        <v>0.69444664351851859</v>
      </c>
      <c r="B1429" t="s">
        <v>14</v>
      </c>
      <c r="C1429">
        <v>1653530</v>
      </c>
      <c r="D1429" t="s">
        <v>20</v>
      </c>
      <c r="E1429" t="s">
        <v>61</v>
      </c>
      <c r="H1429">
        <v>-73</v>
      </c>
      <c r="I1429">
        <v>38</v>
      </c>
      <c r="J1429">
        <v>-93</v>
      </c>
      <c r="K1429">
        <v>18</v>
      </c>
    </row>
    <row r="1430" spans="1:11" hidden="1" x14ac:dyDescent="0.15">
      <c r="A1430" s="1">
        <v>0.69454490740740737</v>
      </c>
      <c r="B1430" t="s">
        <v>14</v>
      </c>
      <c r="C1430">
        <v>1653561</v>
      </c>
      <c r="D1430" t="s">
        <v>15</v>
      </c>
      <c r="E1430" t="s">
        <v>45</v>
      </c>
      <c r="H1430">
        <v>-73</v>
      </c>
      <c r="I1430">
        <v>38</v>
      </c>
      <c r="J1430">
        <v>-93</v>
      </c>
      <c r="K1430">
        <v>18</v>
      </c>
    </row>
    <row r="1431" spans="1:11" hidden="1" x14ac:dyDescent="0.15">
      <c r="A1431" s="1">
        <v>0.69445081018518529</v>
      </c>
      <c r="B1431" t="s">
        <v>14</v>
      </c>
      <c r="C1431">
        <v>1653607</v>
      </c>
      <c r="D1431" t="s">
        <v>20</v>
      </c>
      <c r="E1431" t="s">
        <v>88</v>
      </c>
      <c r="H1431">
        <v>-73</v>
      </c>
      <c r="I1431">
        <v>38</v>
      </c>
      <c r="J1431">
        <v>-93</v>
      </c>
      <c r="K1431">
        <v>18</v>
      </c>
    </row>
    <row r="1432" spans="1:11" hidden="1" x14ac:dyDescent="0.15">
      <c r="A1432" s="1">
        <v>0.69454502314814814</v>
      </c>
      <c r="B1432" t="s">
        <v>14</v>
      </c>
      <c r="C1432">
        <v>1653607</v>
      </c>
      <c r="D1432" t="s">
        <v>15</v>
      </c>
      <c r="E1432" t="s">
        <v>45</v>
      </c>
      <c r="H1432">
        <v>-73</v>
      </c>
      <c r="I1432">
        <v>38</v>
      </c>
      <c r="J1432">
        <v>-93</v>
      </c>
      <c r="K1432">
        <v>18</v>
      </c>
    </row>
    <row r="1433" spans="1:11" hidden="1" x14ac:dyDescent="0.15">
      <c r="A1433" s="1">
        <v>0.6944520833333333</v>
      </c>
      <c r="B1433" t="s">
        <v>14</v>
      </c>
      <c r="C1433">
        <v>1653632</v>
      </c>
      <c r="D1433" t="s">
        <v>15</v>
      </c>
      <c r="E1433" t="s">
        <v>52</v>
      </c>
      <c r="H1433">
        <v>-73</v>
      </c>
      <c r="I1433">
        <v>38</v>
      </c>
      <c r="J1433">
        <v>-93</v>
      </c>
      <c r="K1433">
        <v>18</v>
      </c>
    </row>
    <row r="1434" spans="1:11" hidden="1" x14ac:dyDescent="0.15">
      <c r="A1434" s="1">
        <v>0.69445405092592594</v>
      </c>
      <c r="B1434" t="s">
        <v>14</v>
      </c>
      <c r="C1434">
        <v>1653669</v>
      </c>
      <c r="D1434" t="s">
        <v>20</v>
      </c>
      <c r="E1434" t="s">
        <v>79</v>
      </c>
      <c r="H1434">
        <v>-73</v>
      </c>
      <c r="I1434">
        <v>38</v>
      </c>
      <c r="J1434">
        <v>-93</v>
      </c>
      <c r="K1434">
        <v>18</v>
      </c>
    </row>
    <row r="1435" spans="1:11" hidden="1" x14ac:dyDescent="0.15">
      <c r="A1435" s="1">
        <v>0.6944548611111111</v>
      </c>
      <c r="B1435" t="s">
        <v>14</v>
      </c>
      <c r="C1435">
        <v>1653683</v>
      </c>
      <c r="D1435" t="s">
        <v>15</v>
      </c>
      <c r="E1435" t="s">
        <v>48</v>
      </c>
      <c r="H1435">
        <v>-73</v>
      </c>
      <c r="I1435">
        <v>38</v>
      </c>
      <c r="J1435">
        <v>-93</v>
      </c>
      <c r="K1435">
        <v>18</v>
      </c>
    </row>
    <row r="1436" spans="1:11" hidden="1" x14ac:dyDescent="0.15">
      <c r="A1436" s="1">
        <v>0.6944548611111111</v>
      </c>
      <c r="B1436" t="s">
        <v>14</v>
      </c>
      <c r="C1436">
        <v>1653683</v>
      </c>
      <c r="D1436" t="s">
        <v>20</v>
      </c>
      <c r="E1436" t="s">
        <v>33</v>
      </c>
      <c r="H1436">
        <v>-73</v>
      </c>
      <c r="I1436">
        <v>38</v>
      </c>
      <c r="J1436">
        <v>-93</v>
      </c>
      <c r="K1436">
        <v>18</v>
      </c>
    </row>
    <row r="1437" spans="1:11" hidden="1" x14ac:dyDescent="0.15">
      <c r="A1437" s="1">
        <v>0.6944559027777778</v>
      </c>
      <c r="B1437" t="s">
        <v>14</v>
      </c>
      <c r="C1437">
        <v>1653703</v>
      </c>
      <c r="D1437" t="s">
        <v>15</v>
      </c>
      <c r="E1437" t="s">
        <v>56</v>
      </c>
      <c r="H1437">
        <v>-73</v>
      </c>
      <c r="I1437">
        <v>38</v>
      </c>
      <c r="J1437">
        <v>-93</v>
      </c>
      <c r="K1437">
        <v>18</v>
      </c>
    </row>
    <row r="1438" spans="1:11" hidden="1" x14ac:dyDescent="0.15">
      <c r="A1438" s="1">
        <v>0.69445613425925934</v>
      </c>
      <c r="B1438" t="s">
        <v>14</v>
      </c>
      <c r="C1438">
        <v>1653707</v>
      </c>
      <c r="D1438" t="s">
        <v>15</v>
      </c>
      <c r="E1438" t="s">
        <v>60</v>
      </c>
      <c r="H1438">
        <v>-73</v>
      </c>
      <c r="I1438">
        <v>38</v>
      </c>
      <c r="J1438">
        <v>-93</v>
      </c>
      <c r="K1438">
        <v>18</v>
      </c>
    </row>
    <row r="1439" spans="1:11" hidden="1" x14ac:dyDescent="0.15">
      <c r="A1439" s="1">
        <v>0.69445648148148154</v>
      </c>
      <c r="B1439" t="s">
        <v>14</v>
      </c>
      <c r="C1439">
        <v>1653713</v>
      </c>
      <c r="D1439" t="s">
        <v>15</v>
      </c>
      <c r="E1439" t="s">
        <v>55</v>
      </c>
      <c r="H1439">
        <v>-73</v>
      </c>
      <c r="I1439">
        <v>38</v>
      </c>
      <c r="J1439">
        <v>-93</v>
      </c>
      <c r="K1439">
        <v>18</v>
      </c>
    </row>
    <row r="1440" spans="1:11" hidden="1" x14ac:dyDescent="0.15">
      <c r="A1440" s="1">
        <v>0.69445659722222219</v>
      </c>
      <c r="B1440" t="s">
        <v>14</v>
      </c>
      <c r="C1440">
        <v>1653717</v>
      </c>
      <c r="D1440" t="s">
        <v>15</v>
      </c>
      <c r="E1440" t="s">
        <v>60</v>
      </c>
      <c r="H1440">
        <v>-73</v>
      </c>
      <c r="I1440">
        <v>38</v>
      </c>
      <c r="J1440">
        <v>-93</v>
      </c>
      <c r="K1440">
        <v>18</v>
      </c>
    </row>
    <row r="1441" spans="1:14" hidden="1" x14ac:dyDescent="0.15">
      <c r="A1441" s="1">
        <v>0.6944569444444445</v>
      </c>
      <c r="B1441" t="s">
        <v>14</v>
      </c>
      <c r="C1441">
        <v>1653723</v>
      </c>
      <c r="D1441" t="s">
        <v>15</v>
      </c>
      <c r="E1441" t="s">
        <v>60</v>
      </c>
      <c r="H1441">
        <v>-73</v>
      </c>
      <c r="I1441">
        <v>38</v>
      </c>
      <c r="J1441">
        <v>-93</v>
      </c>
      <c r="K1441">
        <v>18</v>
      </c>
    </row>
    <row r="1442" spans="1:14" hidden="1" x14ac:dyDescent="0.15">
      <c r="A1442" s="1">
        <v>0.69445706018518516</v>
      </c>
      <c r="B1442" t="s">
        <v>14</v>
      </c>
      <c r="C1442">
        <v>1653724</v>
      </c>
      <c r="D1442" t="s">
        <v>18</v>
      </c>
      <c r="E1442" t="s">
        <v>58</v>
      </c>
      <c r="H1442">
        <v>-73</v>
      </c>
      <c r="I1442">
        <v>38</v>
      </c>
      <c r="J1442">
        <v>-93</v>
      </c>
      <c r="K1442">
        <v>18</v>
      </c>
    </row>
    <row r="1443" spans="1:14" hidden="1" x14ac:dyDescent="0.15">
      <c r="A1443" s="1">
        <v>0.69445717592592582</v>
      </c>
      <c r="B1443" t="s">
        <v>14</v>
      </c>
      <c r="C1443">
        <v>1653728</v>
      </c>
      <c r="D1443" t="s">
        <v>15</v>
      </c>
      <c r="E1443" t="s">
        <v>60</v>
      </c>
      <c r="H1443">
        <v>-73</v>
      </c>
      <c r="I1443">
        <v>38</v>
      </c>
      <c r="J1443">
        <v>-93</v>
      </c>
      <c r="K1443">
        <v>18</v>
      </c>
    </row>
    <row r="1444" spans="1:14" hidden="1" x14ac:dyDescent="0.15">
      <c r="A1444" s="1">
        <v>0.69445752314814813</v>
      </c>
      <c r="B1444" t="s">
        <v>14</v>
      </c>
      <c r="C1444">
        <v>1653734</v>
      </c>
      <c r="D1444" t="s">
        <v>15</v>
      </c>
      <c r="E1444" t="s">
        <v>49</v>
      </c>
      <c r="H1444">
        <v>-73</v>
      </c>
      <c r="I1444">
        <v>38</v>
      </c>
      <c r="J1444">
        <v>-93</v>
      </c>
      <c r="K1444">
        <v>18</v>
      </c>
    </row>
    <row r="1445" spans="1:14" hidden="1" x14ac:dyDescent="0.15">
      <c r="A1445" s="1">
        <v>0.69445810185185186</v>
      </c>
      <c r="B1445" t="s">
        <v>14</v>
      </c>
      <c r="C1445">
        <v>1653744</v>
      </c>
      <c r="D1445" t="s">
        <v>15</v>
      </c>
      <c r="E1445" t="s">
        <v>60</v>
      </c>
      <c r="H1445">
        <v>-73</v>
      </c>
      <c r="I1445">
        <v>38</v>
      </c>
      <c r="J1445">
        <v>-93</v>
      </c>
      <c r="K1445">
        <v>18</v>
      </c>
    </row>
    <row r="1446" spans="1:14" hidden="1" x14ac:dyDescent="0.15">
      <c r="A1446" s="1">
        <v>0.6944583333333334</v>
      </c>
      <c r="B1446" t="s">
        <v>14</v>
      </c>
      <c r="C1446">
        <v>1653748</v>
      </c>
      <c r="D1446" t="s">
        <v>15</v>
      </c>
      <c r="E1446" t="s">
        <v>55</v>
      </c>
      <c r="H1446">
        <v>-73</v>
      </c>
      <c r="I1446">
        <v>38</v>
      </c>
      <c r="J1446">
        <v>-93</v>
      </c>
      <c r="K1446">
        <v>18</v>
      </c>
    </row>
    <row r="1447" spans="1:14" hidden="1" x14ac:dyDescent="0.15">
      <c r="A1447" s="1">
        <v>0.69445856481481483</v>
      </c>
      <c r="B1447" t="s">
        <v>14</v>
      </c>
      <c r="C1447">
        <v>1653754</v>
      </c>
      <c r="D1447" t="s">
        <v>15</v>
      </c>
      <c r="E1447" t="s">
        <v>56</v>
      </c>
      <c r="H1447">
        <v>-73</v>
      </c>
      <c r="I1447">
        <v>38</v>
      </c>
      <c r="J1447">
        <v>-93</v>
      </c>
      <c r="K1447">
        <v>18</v>
      </c>
    </row>
    <row r="1448" spans="1:14" hidden="1" x14ac:dyDescent="0.15">
      <c r="A1448" s="1">
        <v>0.69445891203703702</v>
      </c>
      <c r="B1448" t="s">
        <v>14</v>
      </c>
      <c r="C1448">
        <v>1653759</v>
      </c>
      <c r="D1448" t="s">
        <v>20</v>
      </c>
      <c r="E1448" t="s">
        <v>21</v>
      </c>
      <c r="F1448" t="s">
        <v>62</v>
      </c>
      <c r="G1448" t="s">
        <v>105</v>
      </c>
      <c r="H1448">
        <v>-73</v>
      </c>
      <c r="I1448">
        <v>38</v>
      </c>
      <c r="J1448">
        <v>-93</v>
      </c>
      <c r="K1448">
        <v>18</v>
      </c>
    </row>
    <row r="1449" spans="1:14" hidden="1" x14ac:dyDescent="0.15">
      <c r="A1449" s="1">
        <v>0.69445891203703702</v>
      </c>
      <c r="B1449" t="s">
        <v>14</v>
      </c>
      <c r="C1449">
        <v>1653759</v>
      </c>
      <c r="D1449" t="s">
        <v>20</v>
      </c>
      <c r="E1449" t="s">
        <v>57</v>
      </c>
      <c r="H1449">
        <v>-73</v>
      </c>
      <c r="I1449">
        <v>38</v>
      </c>
      <c r="J1449">
        <v>-93</v>
      </c>
      <c r="K1449">
        <v>18</v>
      </c>
    </row>
    <row r="1450" spans="1:14" hidden="1" x14ac:dyDescent="0.15">
      <c r="A1450" s="1">
        <v>0.69446087962962955</v>
      </c>
      <c r="B1450" t="s">
        <v>14</v>
      </c>
      <c r="C1450">
        <v>1653796</v>
      </c>
      <c r="D1450" t="s">
        <v>15</v>
      </c>
      <c r="E1450" t="s">
        <v>65</v>
      </c>
      <c r="H1450">
        <v>-73</v>
      </c>
      <c r="I1450">
        <v>38</v>
      </c>
      <c r="J1450">
        <v>-93</v>
      </c>
      <c r="K1450">
        <v>18</v>
      </c>
    </row>
    <row r="1451" spans="1:14" hidden="1" x14ac:dyDescent="0.15">
      <c r="A1451" s="1">
        <v>0.69446087962962955</v>
      </c>
      <c r="B1451" t="s">
        <v>14</v>
      </c>
      <c r="C1451">
        <v>1653796</v>
      </c>
      <c r="D1451" t="s">
        <v>18</v>
      </c>
      <c r="E1451" t="s">
        <v>76</v>
      </c>
      <c r="H1451">
        <v>-73</v>
      </c>
      <c r="I1451">
        <v>38</v>
      </c>
      <c r="J1451">
        <v>-93</v>
      </c>
      <c r="K1451">
        <v>18</v>
      </c>
    </row>
    <row r="1452" spans="1:14" hidden="1" x14ac:dyDescent="0.15">
      <c r="A1452" s="1">
        <v>0.69446087962962955</v>
      </c>
      <c r="B1452" t="s">
        <v>14</v>
      </c>
      <c r="C1452">
        <v>1653797</v>
      </c>
      <c r="D1452" t="s">
        <v>20</v>
      </c>
      <c r="E1452" t="s">
        <v>57</v>
      </c>
      <c r="H1452">
        <v>-73</v>
      </c>
      <c r="I1452">
        <v>38</v>
      </c>
      <c r="J1452">
        <v>-93</v>
      </c>
      <c r="K1452">
        <v>18</v>
      </c>
    </row>
    <row r="1453" spans="1:14" hidden="1" x14ac:dyDescent="0.15">
      <c r="A1453" s="1">
        <v>0.69454525462962957</v>
      </c>
      <c r="B1453" t="s">
        <v>14</v>
      </c>
      <c r="C1453">
        <v>1653758</v>
      </c>
      <c r="D1453" t="s">
        <v>20</v>
      </c>
      <c r="E1453" t="s">
        <v>68</v>
      </c>
      <c r="H1453">
        <v>-73</v>
      </c>
      <c r="I1453">
        <v>38</v>
      </c>
      <c r="J1453">
        <v>-93</v>
      </c>
      <c r="K1453">
        <v>18</v>
      </c>
    </row>
    <row r="1454" spans="1:14" hidden="1" x14ac:dyDescent="0.15">
      <c r="A1454" s="1">
        <v>0.69454537037037045</v>
      </c>
      <c r="B1454" t="s">
        <v>14</v>
      </c>
      <c r="C1454">
        <v>1653760</v>
      </c>
      <c r="D1454" t="s">
        <v>20</v>
      </c>
      <c r="E1454" t="s">
        <v>71</v>
      </c>
      <c r="H1454">
        <v>-73</v>
      </c>
      <c r="I1454">
        <v>38</v>
      </c>
      <c r="J1454">
        <v>-93</v>
      </c>
      <c r="K1454">
        <v>18</v>
      </c>
    </row>
    <row r="1455" spans="1:14" hidden="1" x14ac:dyDescent="0.15">
      <c r="A1455" s="1">
        <v>0.69454560185185177</v>
      </c>
      <c r="B1455" t="s">
        <v>14</v>
      </c>
      <c r="C1455">
        <v>1653760</v>
      </c>
      <c r="D1455" t="s">
        <v>20</v>
      </c>
      <c r="E1455" t="s">
        <v>70</v>
      </c>
      <c r="H1455">
        <v>-73</v>
      </c>
      <c r="I1455">
        <v>38</v>
      </c>
      <c r="J1455">
        <v>-93</v>
      </c>
      <c r="K1455">
        <v>18</v>
      </c>
      <c r="N1455">
        <v>-61</v>
      </c>
    </row>
    <row r="1456" spans="1:14" hidden="1" x14ac:dyDescent="0.15">
      <c r="A1456" s="1">
        <v>0.69446168981481471</v>
      </c>
      <c r="B1456" t="s">
        <v>14</v>
      </c>
      <c r="C1456">
        <v>1653811</v>
      </c>
      <c r="D1456" t="s">
        <v>20</v>
      </c>
      <c r="E1456" t="s">
        <v>57</v>
      </c>
      <c r="H1456">
        <v>-73</v>
      </c>
      <c r="I1456">
        <v>38</v>
      </c>
      <c r="J1456">
        <v>-93</v>
      </c>
      <c r="K1456">
        <v>18</v>
      </c>
      <c r="N1456">
        <v>-61</v>
      </c>
    </row>
    <row r="1457" spans="1:11" hidden="1" x14ac:dyDescent="0.15">
      <c r="A1457" s="1">
        <v>0.69446203703703702</v>
      </c>
      <c r="B1457" t="s">
        <v>14</v>
      </c>
      <c r="C1457">
        <v>1653817</v>
      </c>
      <c r="D1457" t="s">
        <v>20</v>
      </c>
      <c r="E1457" t="s">
        <v>21</v>
      </c>
      <c r="F1457" t="s">
        <v>53</v>
      </c>
      <c r="G1457" t="s">
        <v>106</v>
      </c>
      <c r="H1457">
        <v>-73</v>
      </c>
      <c r="I1457">
        <v>38</v>
      </c>
      <c r="J1457">
        <v>-93</v>
      </c>
      <c r="K1457">
        <v>18</v>
      </c>
    </row>
    <row r="1458" spans="1:11" hidden="1" x14ac:dyDescent="0.15">
      <c r="A1458" s="1">
        <v>0.69446238425925921</v>
      </c>
      <c r="B1458" t="s">
        <v>14</v>
      </c>
      <c r="C1458">
        <v>1653824</v>
      </c>
      <c r="D1458" t="s">
        <v>20</v>
      </c>
      <c r="E1458" t="s">
        <v>88</v>
      </c>
      <c r="H1458">
        <v>-73</v>
      </c>
      <c r="I1458">
        <v>38</v>
      </c>
      <c r="J1458">
        <v>-93</v>
      </c>
      <c r="K1458">
        <v>18</v>
      </c>
    </row>
    <row r="1459" spans="1:11" hidden="1" x14ac:dyDescent="0.15">
      <c r="A1459" s="1">
        <v>0.69446273148148141</v>
      </c>
      <c r="B1459" t="s">
        <v>14</v>
      </c>
      <c r="C1459">
        <v>1653830</v>
      </c>
      <c r="D1459" t="s">
        <v>15</v>
      </c>
      <c r="E1459" t="s">
        <v>56</v>
      </c>
      <c r="H1459">
        <v>-73</v>
      </c>
      <c r="I1459">
        <v>38</v>
      </c>
      <c r="J1459">
        <v>-93</v>
      </c>
      <c r="K1459">
        <v>18</v>
      </c>
    </row>
    <row r="1460" spans="1:11" hidden="1" x14ac:dyDescent="0.15">
      <c r="A1460" s="1">
        <v>0.69446273148148141</v>
      </c>
      <c r="B1460" t="s">
        <v>14</v>
      </c>
      <c r="C1460">
        <v>1653830</v>
      </c>
      <c r="D1460" t="s">
        <v>20</v>
      </c>
      <c r="E1460" t="s">
        <v>21</v>
      </c>
      <c r="F1460" t="s">
        <v>62</v>
      </c>
      <c r="G1460" t="s">
        <v>105</v>
      </c>
      <c r="H1460">
        <v>-73</v>
      </c>
      <c r="I1460">
        <v>38</v>
      </c>
      <c r="J1460">
        <v>-93</v>
      </c>
      <c r="K1460">
        <v>18</v>
      </c>
    </row>
    <row r="1461" spans="1:11" hidden="1" x14ac:dyDescent="0.15">
      <c r="A1461" s="1">
        <v>0.69446273148148141</v>
      </c>
      <c r="B1461" t="s">
        <v>14</v>
      </c>
      <c r="C1461">
        <v>1653831</v>
      </c>
      <c r="D1461" t="s">
        <v>20</v>
      </c>
      <c r="E1461" t="s">
        <v>57</v>
      </c>
      <c r="H1461">
        <v>-73</v>
      </c>
      <c r="I1461">
        <v>38</v>
      </c>
      <c r="J1461">
        <v>-93</v>
      </c>
      <c r="K1461">
        <v>18</v>
      </c>
    </row>
    <row r="1462" spans="1:11" hidden="1" x14ac:dyDescent="0.15">
      <c r="A1462" s="1">
        <v>0.69446284722222229</v>
      </c>
      <c r="B1462" t="s">
        <v>14</v>
      </c>
      <c r="C1462">
        <v>1653834</v>
      </c>
      <c r="D1462" t="s">
        <v>15</v>
      </c>
      <c r="E1462" t="s">
        <v>72</v>
      </c>
      <c r="H1462">
        <v>-73</v>
      </c>
      <c r="I1462">
        <v>38</v>
      </c>
      <c r="J1462">
        <v>-93</v>
      </c>
      <c r="K1462">
        <v>18</v>
      </c>
    </row>
    <row r="1463" spans="1:11" hidden="1" x14ac:dyDescent="0.15">
      <c r="A1463" s="1">
        <v>0.69446296296296295</v>
      </c>
      <c r="B1463" t="s">
        <v>14</v>
      </c>
      <c r="C1463">
        <v>1653835</v>
      </c>
      <c r="D1463" t="s">
        <v>18</v>
      </c>
      <c r="E1463" t="s">
        <v>76</v>
      </c>
      <c r="H1463">
        <v>-73</v>
      </c>
      <c r="I1463">
        <v>38</v>
      </c>
      <c r="J1463">
        <v>-93</v>
      </c>
      <c r="K1463">
        <v>18</v>
      </c>
    </row>
    <row r="1464" spans="1:11" hidden="1" x14ac:dyDescent="0.15">
      <c r="A1464" s="1">
        <v>0.69446319444444438</v>
      </c>
      <c r="B1464" t="s">
        <v>14</v>
      </c>
      <c r="C1464">
        <v>1653840</v>
      </c>
      <c r="D1464" t="s">
        <v>15</v>
      </c>
      <c r="E1464" t="s">
        <v>65</v>
      </c>
      <c r="H1464">
        <v>-73</v>
      </c>
      <c r="I1464">
        <v>38</v>
      </c>
      <c r="J1464">
        <v>-93</v>
      </c>
      <c r="K1464">
        <v>18</v>
      </c>
    </row>
    <row r="1465" spans="1:11" hidden="1" x14ac:dyDescent="0.15">
      <c r="A1465" s="1">
        <v>0.69454571759259265</v>
      </c>
      <c r="B1465" t="s">
        <v>14</v>
      </c>
      <c r="C1465">
        <v>1653865</v>
      </c>
      <c r="D1465" t="s">
        <v>15</v>
      </c>
      <c r="E1465" t="s">
        <v>45</v>
      </c>
      <c r="H1465">
        <v>-73</v>
      </c>
      <c r="I1465">
        <v>38</v>
      </c>
      <c r="J1465">
        <v>-93</v>
      </c>
      <c r="K1465">
        <v>18</v>
      </c>
    </row>
    <row r="1466" spans="1:11" hidden="1" x14ac:dyDescent="0.15">
      <c r="A1466" s="1">
        <v>0.69446481481481481</v>
      </c>
      <c r="B1466" t="s">
        <v>14</v>
      </c>
      <c r="C1466">
        <v>1653869</v>
      </c>
      <c r="D1466" t="s">
        <v>15</v>
      </c>
      <c r="E1466" t="s">
        <v>107</v>
      </c>
      <c r="H1466">
        <v>-73</v>
      </c>
      <c r="I1466">
        <v>38</v>
      </c>
      <c r="J1466">
        <v>-93</v>
      </c>
      <c r="K1466">
        <v>18</v>
      </c>
    </row>
    <row r="1467" spans="1:11" hidden="1" x14ac:dyDescent="0.15">
      <c r="A1467" s="1">
        <v>0.69446504629629624</v>
      </c>
      <c r="B1467" t="s">
        <v>14</v>
      </c>
      <c r="C1467">
        <v>1653875</v>
      </c>
      <c r="D1467" t="s">
        <v>18</v>
      </c>
      <c r="E1467" t="s">
        <v>73</v>
      </c>
      <c r="H1467">
        <v>-73</v>
      </c>
      <c r="I1467">
        <v>38</v>
      </c>
      <c r="J1467">
        <v>-93</v>
      </c>
      <c r="K1467">
        <v>18</v>
      </c>
    </row>
    <row r="1468" spans="1:11" hidden="1" x14ac:dyDescent="0.15">
      <c r="A1468" s="1">
        <v>0.69446504629629624</v>
      </c>
      <c r="B1468" t="s">
        <v>14</v>
      </c>
      <c r="C1468">
        <v>1653875</v>
      </c>
      <c r="D1468" t="s">
        <v>15</v>
      </c>
      <c r="E1468" t="s">
        <v>108</v>
      </c>
      <c r="H1468">
        <v>-73</v>
      </c>
      <c r="I1468">
        <v>38</v>
      </c>
      <c r="J1468">
        <v>-93</v>
      </c>
      <c r="K1468">
        <v>18</v>
      </c>
    </row>
    <row r="1469" spans="1:11" hidden="1" x14ac:dyDescent="0.15">
      <c r="A1469" s="1">
        <v>0.69446504629629624</v>
      </c>
      <c r="B1469" t="s">
        <v>14</v>
      </c>
      <c r="C1469">
        <v>1653875</v>
      </c>
      <c r="D1469" t="s">
        <v>20</v>
      </c>
      <c r="E1469" t="s">
        <v>66</v>
      </c>
      <c r="H1469">
        <v>-73</v>
      </c>
      <c r="I1469">
        <v>38</v>
      </c>
      <c r="J1469">
        <v>-93</v>
      </c>
      <c r="K1469">
        <v>18</v>
      </c>
    </row>
    <row r="1470" spans="1:11" hidden="1" x14ac:dyDescent="0.15">
      <c r="A1470" s="1">
        <v>0.69446516203703712</v>
      </c>
      <c r="B1470" t="s">
        <v>14</v>
      </c>
      <c r="C1470">
        <v>1653876</v>
      </c>
      <c r="D1470" t="s">
        <v>20</v>
      </c>
      <c r="E1470" t="s">
        <v>67</v>
      </c>
      <c r="H1470">
        <v>-73</v>
      </c>
      <c r="I1470">
        <v>38</v>
      </c>
      <c r="J1470">
        <v>-93</v>
      </c>
      <c r="K1470">
        <v>18</v>
      </c>
    </row>
    <row r="1471" spans="1:11" hidden="1" x14ac:dyDescent="0.15">
      <c r="A1471" s="1">
        <v>0.69446527777777778</v>
      </c>
      <c r="B1471" t="s">
        <v>14</v>
      </c>
      <c r="C1471">
        <v>1653879</v>
      </c>
      <c r="D1471" t="s">
        <v>18</v>
      </c>
      <c r="E1471" t="s">
        <v>73</v>
      </c>
      <c r="H1471">
        <v>-73</v>
      </c>
      <c r="I1471">
        <v>38</v>
      </c>
      <c r="J1471">
        <v>-93</v>
      </c>
      <c r="K1471">
        <v>18</v>
      </c>
    </row>
    <row r="1472" spans="1:11" hidden="1" x14ac:dyDescent="0.15">
      <c r="A1472" s="1">
        <v>0.69454594907407408</v>
      </c>
      <c r="B1472" t="s">
        <v>14</v>
      </c>
      <c r="C1472">
        <v>1653829</v>
      </c>
      <c r="D1472" t="s">
        <v>20</v>
      </c>
      <c r="E1472" t="s">
        <v>68</v>
      </c>
      <c r="H1472">
        <v>-73</v>
      </c>
      <c r="I1472">
        <v>38</v>
      </c>
      <c r="J1472">
        <v>-93</v>
      </c>
      <c r="K1472">
        <v>18</v>
      </c>
    </row>
    <row r="1473" spans="1:14" hidden="1" x14ac:dyDescent="0.15">
      <c r="A1473" s="1">
        <v>0.69454594907407408</v>
      </c>
      <c r="B1473" t="s">
        <v>14</v>
      </c>
      <c r="C1473">
        <v>1653833</v>
      </c>
      <c r="D1473" t="s">
        <v>20</v>
      </c>
      <c r="E1473" t="s">
        <v>70</v>
      </c>
      <c r="H1473">
        <v>-73</v>
      </c>
      <c r="I1473">
        <v>38</v>
      </c>
      <c r="J1473">
        <v>-93</v>
      </c>
      <c r="K1473">
        <v>18</v>
      </c>
      <c r="N1473">
        <v>-64</v>
      </c>
    </row>
    <row r="1474" spans="1:14" hidden="1" x14ac:dyDescent="0.15">
      <c r="A1474" s="1">
        <v>0.69454594907407408</v>
      </c>
      <c r="B1474" t="s">
        <v>14</v>
      </c>
      <c r="C1474">
        <v>1653833</v>
      </c>
      <c r="D1474" t="s">
        <v>20</v>
      </c>
      <c r="E1474" t="s">
        <v>71</v>
      </c>
      <c r="H1474">
        <v>-73</v>
      </c>
      <c r="I1474">
        <v>38</v>
      </c>
      <c r="J1474">
        <v>-93</v>
      </c>
      <c r="K1474">
        <v>18</v>
      </c>
      <c r="N1474">
        <v>-64</v>
      </c>
    </row>
    <row r="1475" spans="1:14" hidden="1" x14ac:dyDescent="0.15">
      <c r="A1475" s="1">
        <v>0.69446712962962964</v>
      </c>
      <c r="B1475" t="s">
        <v>14</v>
      </c>
      <c r="C1475">
        <v>1653913</v>
      </c>
      <c r="D1475" t="s">
        <v>18</v>
      </c>
      <c r="E1475" t="s">
        <v>73</v>
      </c>
      <c r="H1475">
        <v>-73</v>
      </c>
      <c r="I1475">
        <v>38</v>
      </c>
      <c r="J1475">
        <v>-93</v>
      </c>
      <c r="K1475">
        <v>18</v>
      </c>
      <c r="N1475">
        <v>-64</v>
      </c>
    </row>
    <row r="1476" spans="1:14" hidden="1" x14ac:dyDescent="0.15">
      <c r="A1476" s="1">
        <v>0.69446851851851854</v>
      </c>
      <c r="B1476" t="s">
        <v>14</v>
      </c>
      <c r="C1476">
        <v>1653939</v>
      </c>
      <c r="D1476" t="s">
        <v>18</v>
      </c>
      <c r="E1476" t="s">
        <v>73</v>
      </c>
      <c r="H1476">
        <v>-73</v>
      </c>
      <c r="I1476">
        <v>38</v>
      </c>
      <c r="J1476">
        <v>-93</v>
      </c>
      <c r="K1476">
        <v>18</v>
      </c>
      <c r="N1476">
        <v>-64</v>
      </c>
    </row>
    <row r="1477" spans="1:14" x14ac:dyDescent="0.15">
      <c r="A1477" s="1">
        <v>0.69446851851851854</v>
      </c>
      <c r="B1477" t="s">
        <v>14</v>
      </c>
      <c r="C1477">
        <v>1653940</v>
      </c>
      <c r="D1477" t="s">
        <v>20</v>
      </c>
      <c r="E1477" t="s">
        <v>35</v>
      </c>
      <c r="H1477">
        <v>-73</v>
      </c>
      <c r="I1477">
        <v>38</v>
      </c>
      <c r="J1477">
        <v>-93</v>
      </c>
      <c r="K1477">
        <v>18</v>
      </c>
      <c r="L1477">
        <v>-66</v>
      </c>
      <c r="N1477">
        <v>-64</v>
      </c>
    </row>
    <row r="1478" spans="1:14" hidden="1" x14ac:dyDescent="0.15">
      <c r="A1478" s="1">
        <v>0.69446990740740733</v>
      </c>
      <c r="B1478" t="s">
        <v>14</v>
      </c>
      <c r="C1478">
        <v>1653965</v>
      </c>
      <c r="D1478" t="s">
        <v>18</v>
      </c>
      <c r="E1478" t="s">
        <v>73</v>
      </c>
      <c r="H1478">
        <v>-73</v>
      </c>
      <c r="I1478">
        <v>38</v>
      </c>
      <c r="J1478">
        <v>-93</v>
      </c>
      <c r="K1478">
        <v>18</v>
      </c>
      <c r="L1478">
        <v>-66</v>
      </c>
      <c r="N1478">
        <v>-64</v>
      </c>
    </row>
    <row r="1479" spans="1:14" hidden="1" x14ac:dyDescent="0.15">
      <c r="A1479" s="1">
        <v>0.69454629629629627</v>
      </c>
      <c r="B1479" t="s">
        <v>14</v>
      </c>
      <c r="C1479">
        <v>1653968</v>
      </c>
      <c r="D1479" t="s">
        <v>15</v>
      </c>
      <c r="E1479" t="s">
        <v>77</v>
      </c>
      <c r="H1479">
        <v>-73</v>
      </c>
      <c r="I1479">
        <v>38</v>
      </c>
      <c r="J1479">
        <v>-93</v>
      </c>
      <c r="K1479">
        <v>18</v>
      </c>
      <c r="L1479">
        <v>-66</v>
      </c>
      <c r="N1479">
        <v>-64</v>
      </c>
    </row>
    <row r="1480" spans="1:14" hidden="1" x14ac:dyDescent="0.15">
      <c r="A1480" s="1">
        <v>0.69454629629629627</v>
      </c>
      <c r="B1480" t="s">
        <v>14</v>
      </c>
      <c r="C1480">
        <v>1653883</v>
      </c>
      <c r="D1480" t="s">
        <v>20</v>
      </c>
      <c r="E1480" t="s">
        <v>68</v>
      </c>
      <c r="H1480">
        <v>-73</v>
      </c>
      <c r="I1480">
        <v>38</v>
      </c>
      <c r="J1480">
        <v>-93</v>
      </c>
      <c r="K1480">
        <v>18</v>
      </c>
      <c r="L1480">
        <v>-66</v>
      </c>
      <c r="N1480">
        <v>-64</v>
      </c>
    </row>
    <row r="1481" spans="1:14" hidden="1" x14ac:dyDescent="0.15">
      <c r="A1481" s="1">
        <v>0.69447129629629634</v>
      </c>
      <c r="B1481" t="s">
        <v>14</v>
      </c>
      <c r="C1481">
        <v>1653992</v>
      </c>
      <c r="D1481" t="s">
        <v>18</v>
      </c>
      <c r="E1481" t="s">
        <v>73</v>
      </c>
      <c r="H1481">
        <v>-73</v>
      </c>
      <c r="I1481">
        <v>38</v>
      </c>
      <c r="J1481">
        <v>-93</v>
      </c>
      <c r="K1481">
        <v>18</v>
      </c>
      <c r="L1481">
        <v>-66</v>
      </c>
      <c r="N1481">
        <v>-64</v>
      </c>
    </row>
    <row r="1482" spans="1:14" hidden="1" x14ac:dyDescent="0.15">
      <c r="A1482" s="1">
        <v>0.69454629629629627</v>
      </c>
      <c r="B1482" t="s">
        <v>14</v>
      </c>
      <c r="C1482">
        <v>1653888</v>
      </c>
      <c r="D1482" t="s">
        <v>20</v>
      </c>
      <c r="E1482" t="s">
        <v>70</v>
      </c>
      <c r="H1482">
        <v>-73</v>
      </c>
      <c r="I1482">
        <v>38</v>
      </c>
      <c r="J1482">
        <v>-93</v>
      </c>
      <c r="K1482">
        <v>18</v>
      </c>
      <c r="L1482">
        <v>-66</v>
      </c>
      <c r="N1482">
        <v>-64</v>
      </c>
    </row>
    <row r="1483" spans="1:14" hidden="1" x14ac:dyDescent="0.15">
      <c r="A1483" s="1">
        <v>0.69454629629629627</v>
      </c>
      <c r="B1483" t="s">
        <v>14</v>
      </c>
      <c r="C1483">
        <v>1653889</v>
      </c>
      <c r="D1483" t="s">
        <v>20</v>
      </c>
      <c r="E1483" t="s">
        <v>71</v>
      </c>
      <c r="H1483">
        <v>-73</v>
      </c>
      <c r="I1483">
        <v>38</v>
      </c>
      <c r="J1483">
        <v>-93</v>
      </c>
      <c r="K1483">
        <v>18</v>
      </c>
      <c r="L1483">
        <v>-66</v>
      </c>
      <c r="N1483">
        <v>-64</v>
      </c>
    </row>
    <row r="1484" spans="1:14" hidden="1" x14ac:dyDescent="0.15">
      <c r="A1484" s="1">
        <v>0.69454629629629627</v>
      </c>
      <c r="B1484" t="s">
        <v>14</v>
      </c>
      <c r="C1484">
        <v>1653994</v>
      </c>
      <c r="D1484" t="s">
        <v>15</v>
      </c>
      <c r="E1484" t="s">
        <v>77</v>
      </c>
      <c r="H1484">
        <v>-73</v>
      </c>
      <c r="I1484">
        <v>38</v>
      </c>
      <c r="J1484">
        <v>-93</v>
      </c>
      <c r="K1484">
        <v>18</v>
      </c>
      <c r="L1484">
        <v>-66</v>
      </c>
      <c r="N1484">
        <v>-64</v>
      </c>
    </row>
    <row r="1485" spans="1:14" hidden="1" x14ac:dyDescent="0.15">
      <c r="A1485" s="1">
        <v>0.69447199074074073</v>
      </c>
      <c r="B1485" t="s">
        <v>14</v>
      </c>
      <c r="C1485">
        <v>1654004</v>
      </c>
      <c r="D1485" t="s">
        <v>18</v>
      </c>
      <c r="E1485" t="s">
        <v>73</v>
      </c>
      <c r="H1485">
        <v>-73</v>
      </c>
      <c r="I1485">
        <v>38</v>
      </c>
      <c r="J1485">
        <v>-93</v>
      </c>
      <c r="K1485">
        <v>18</v>
      </c>
      <c r="L1485">
        <v>-66</v>
      </c>
      <c r="N1485">
        <v>-64</v>
      </c>
    </row>
    <row r="1486" spans="1:14" hidden="1" x14ac:dyDescent="0.15">
      <c r="A1486" s="1">
        <v>0.69454629629629627</v>
      </c>
      <c r="B1486" t="s">
        <v>14</v>
      </c>
      <c r="C1486">
        <v>1654021</v>
      </c>
      <c r="D1486" t="s">
        <v>15</v>
      </c>
      <c r="E1486" t="s">
        <v>77</v>
      </c>
      <c r="H1486">
        <v>-73</v>
      </c>
      <c r="I1486">
        <v>38</v>
      </c>
      <c r="J1486">
        <v>-93</v>
      </c>
      <c r="K1486">
        <v>18</v>
      </c>
      <c r="L1486">
        <v>-66</v>
      </c>
      <c r="N1486">
        <v>-64</v>
      </c>
    </row>
    <row r="1487" spans="1:14" hidden="1" x14ac:dyDescent="0.15">
      <c r="A1487" s="1">
        <v>0.69447337962962974</v>
      </c>
      <c r="B1487" t="s">
        <v>14</v>
      </c>
      <c r="C1487">
        <v>1654030</v>
      </c>
      <c r="D1487" t="s">
        <v>18</v>
      </c>
      <c r="E1487" t="s">
        <v>73</v>
      </c>
      <c r="H1487">
        <v>-73</v>
      </c>
      <c r="I1487">
        <v>38</v>
      </c>
      <c r="J1487">
        <v>-93</v>
      </c>
      <c r="K1487">
        <v>18</v>
      </c>
      <c r="L1487">
        <v>-66</v>
      </c>
      <c r="N1487">
        <v>-64</v>
      </c>
    </row>
    <row r="1488" spans="1:14" hidden="1" x14ac:dyDescent="0.15">
      <c r="A1488" s="1">
        <v>0.69447395833333336</v>
      </c>
      <c r="B1488" t="s">
        <v>14</v>
      </c>
      <c r="C1488">
        <v>1654041</v>
      </c>
      <c r="D1488" t="s">
        <v>20</v>
      </c>
      <c r="E1488" t="s">
        <v>88</v>
      </c>
      <c r="H1488">
        <v>-73</v>
      </c>
      <c r="I1488">
        <v>38</v>
      </c>
      <c r="J1488">
        <v>-93</v>
      </c>
      <c r="K1488">
        <v>18</v>
      </c>
      <c r="L1488">
        <v>-66</v>
      </c>
      <c r="N1488">
        <v>-64</v>
      </c>
    </row>
    <row r="1489" spans="1:14" hidden="1" x14ac:dyDescent="0.15">
      <c r="A1489" s="1">
        <v>0.69447407407407402</v>
      </c>
      <c r="B1489" t="s">
        <v>14</v>
      </c>
      <c r="C1489">
        <v>1654042</v>
      </c>
      <c r="D1489" t="s">
        <v>20</v>
      </c>
      <c r="E1489" t="s">
        <v>79</v>
      </c>
      <c r="H1489">
        <v>-73</v>
      </c>
      <c r="I1489">
        <v>38</v>
      </c>
      <c r="J1489">
        <v>-93</v>
      </c>
      <c r="K1489">
        <v>18</v>
      </c>
      <c r="L1489">
        <v>-66</v>
      </c>
      <c r="N1489">
        <v>-64</v>
      </c>
    </row>
    <row r="1490" spans="1:14" x14ac:dyDescent="0.15">
      <c r="A1490" s="1">
        <v>0.69447407407407402</v>
      </c>
      <c r="B1490" t="s">
        <v>14</v>
      </c>
      <c r="C1490">
        <v>1654043</v>
      </c>
      <c r="D1490" t="s">
        <v>20</v>
      </c>
      <c r="E1490" t="s">
        <v>35</v>
      </c>
      <c r="H1490">
        <v>-73</v>
      </c>
      <c r="I1490">
        <v>38</v>
      </c>
      <c r="J1490">
        <v>-93</v>
      </c>
      <c r="K1490">
        <v>18</v>
      </c>
      <c r="L1490">
        <v>-63</v>
      </c>
      <c r="N1490">
        <v>-64</v>
      </c>
    </row>
    <row r="1491" spans="1:14" hidden="1" x14ac:dyDescent="0.15">
      <c r="A1491" s="1">
        <v>0.69454652777777781</v>
      </c>
      <c r="B1491" t="s">
        <v>14</v>
      </c>
      <c r="C1491">
        <v>1654046</v>
      </c>
      <c r="D1491" t="s">
        <v>15</v>
      </c>
      <c r="E1491" t="s">
        <v>77</v>
      </c>
      <c r="H1491">
        <v>-73</v>
      </c>
      <c r="I1491">
        <v>38</v>
      </c>
      <c r="J1491">
        <v>-93</v>
      </c>
      <c r="K1491">
        <v>18</v>
      </c>
      <c r="L1491">
        <v>-63</v>
      </c>
      <c r="N1491">
        <v>-64</v>
      </c>
    </row>
    <row r="1492" spans="1:14" hidden="1" x14ac:dyDescent="0.15">
      <c r="A1492" s="1">
        <v>0.69447476851851853</v>
      </c>
      <c r="B1492" t="s">
        <v>14</v>
      </c>
      <c r="C1492">
        <v>1654056</v>
      </c>
      <c r="D1492" t="s">
        <v>18</v>
      </c>
      <c r="E1492" t="s">
        <v>73</v>
      </c>
      <c r="H1492">
        <v>-73</v>
      </c>
      <c r="I1492">
        <v>38</v>
      </c>
      <c r="J1492">
        <v>-93</v>
      </c>
      <c r="K1492">
        <v>18</v>
      </c>
      <c r="L1492">
        <v>-63</v>
      </c>
      <c r="N1492">
        <v>-64</v>
      </c>
    </row>
    <row r="1493" spans="1:14" hidden="1" x14ac:dyDescent="0.15">
      <c r="A1493" s="1">
        <v>0.69454652777777781</v>
      </c>
      <c r="B1493" t="s">
        <v>14</v>
      </c>
      <c r="C1493">
        <v>1654072</v>
      </c>
      <c r="D1493" t="s">
        <v>15</v>
      </c>
      <c r="E1493" t="s">
        <v>77</v>
      </c>
      <c r="H1493">
        <v>-73</v>
      </c>
      <c r="I1493">
        <v>38</v>
      </c>
      <c r="J1493">
        <v>-93</v>
      </c>
      <c r="K1493">
        <v>18</v>
      </c>
      <c r="L1493">
        <v>-63</v>
      </c>
      <c r="N1493">
        <v>-64</v>
      </c>
    </row>
    <row r="1494" spans="1:14" hidden="1" x14ac:dyDescent="0.15">
      <c r="A1494" s="1">
        <v>0.69447592592592589</v>
      </c>
      <c r="B1494" t="s">
        <v>14</v>
      </c>
      <c r="C1494">
        <v>1654078</v>
      </c>
      <c r="D1494" t="s">
        <v>18</v>
      </c>
      <c r="E1494" t="s">
        <v>73</v>
      </c>
      <c r="H1494">
        <v>-73</v>
      </c>
      <c r="I1494">
        <v>38</v>
      </c>
      <c r="J1494">
        <v>-93</v>
      </c>
      <c r="K1494">
        <v>18</v>
      </c>
      <c r="L1494">
        <v>-63</v>
      </c>
      <c r="N1494">
        <v>-64</v>
      </c>
    </row>
    <row r="1495" spans="1:14" hidden="1" x14ac:dyDescent="0.15">
      <c r="A1495" s="1">
        <v>0.69454652777777781</v>
      </c>
      <c r="B1495" t="s">
        <v>14</v>
      </c>
      <c r="C1495">
        <v>1653986</v>
      </c>
      <c r="D1495" t="s">
        <v>20</v>
      </c>
      <c r="E1495" t="s">
        <v>68</v>
      </c>
      <c r="H1495">
        <v>-73</v>
      </c>
      <c r="I1495">
        <v>38</v>
      </c>
      <c r="J1495">
        <v>-93</v>
      </c>
      <c r="K1495">
        <v>18</v>
      </c>
      <c r="L1495">
        <v>-63</v>
      </c>
      <c r="N1495">
        <v>-64</v>
      </c>
    </row>
    <row r="1496" spans="1:14" hidden="1" x14ac:dyDescent="0.15">
      <c r="A1496" s="1">
        <v>0.69447673611111105</v>
      </c>
      <c r="B1496" t="s">
        <v>14</v>
      </c>
      <c r="C1496">
        <v>1654093</v>
      </c>
      <c r="D1496" t="s">
        <v>20</v>
      </c>
      <c r="E1496" t="s">
        <v>66</v>
      </c>
      <c r="H1496">
        <v>-73</v>
      </c>
      <c r="I1496">
        <v>38</v>
      </c>
      <c r="J1496">
        <v>-93</v>
      </c>
      <c r="K1496">
        <v>18</v>
      </c>
      <c r="L1496">
        <v>-63</v>
      </c>
      <c r="N1496">
        <v>-64</v>
      </c>
    </row>
    <row r="1497" spans="1:14" hidden="1" x14ac:dyDescent="0.15">
      <c r="A1497" s="1">
        <v>0.69447673611111105</v>
      </c>
      <c r="B1497" t="s">
        <v>14</v>
      </c>
      <c r="C1497">
        <v>1654093</v>
      </c>
      <c r="D1497" t="s">
        <v>20</v>
      </c>
      <c r="E1497" t="s">
        <v>67</v>
      </c>
      <c r="H1497">
        <v>-73</v>
      </c>
      <c r="I1497">
        <v>38</v>
      </c>
      <c r="J1497">
        <v>-93</v>
      </c>
      <c r="K1497">
        <v>18</v>
      </c>
      <c r="L1497">
        <v>-63</v>
      </c>
      <c r="N1497">
        <v>-64</v>
      </c>
    </row>
    <row r="1498" spans="1:14" hidden="1" x14ac:dyDescent="0.15">
      <c r="A1498" s="1">
        <v>0.69454652777777781</v>
      </c>
      <c r="B1498" t="s">
        <v>14</v>
      </c>
      <c r="C1498">
        <v>1653992</v>
      </c>
      <c r="D1498" t="s">
        <v>20</v>
      </c>
      <c r="E1498" t="s">
        <v>70</v>
      </c>
      <c r="H1498">
        <v>-73</v>
      </c>
      <c r="I1498">
        <v>38</v>
      </c>
      <c r="J1498">
        <v>-93</v>
      </c>
      <c r="K1498">
        <v>18</v>
      </c>
      <c r="L1498">
        <v>-63</v>
      </c>
      <c r="N1498">
        <v>-62</v>
      </c>
    </row>
    <row r="1499" spans="1:14" hidden="1" x14ac:dyDescent="0.15">
      <c r="A1499" s="1">
        <v>0.69454652777777781</v>
      </c>
      <c r="B1499" t="s">
        <v>14</v>
      </c>
      <c r="C1499">
        <v>1653993</v>
      </c>
      <c r="D1499" t="s">
        <v>20</v>
      </c>
      <c r="E1499" t="s">
        <v>71</v>
      </c>
      <c r="H1499">
        <v>-73</v>
      </c>
      <c r="I1499">
        <v>38</v>
      </c>
      <c r="J1499">
        <v>-93</v>
      </c>
      <c r="K1499">
        <v>18</v>
      </c>
      <c r="L1499">
        <v>-63</v>
      </c>
      <c r="N1499">
        <v>-62</v>
      </c>
    </row>
    <row r="1500" spans="1:14" hidden="1" x14ac:dyDescent="0.15">
      <c r="A1500" s="1">
        <v>0.69454652777777781</v>
      </c>
      <c r="B1500" t="s">
        <v>14</v>
      </c>
      <c r="C1500">
        <v>1654098</v>
      </c>
      <c r="D1500" t="s">
        <v>15</v>
      </c>
      <c r="E1500" t="s">
        <v>77</v>
      </c>
      <c r="H1500">
        <v>-73</v>
      </c>
      <c r="I1500">
        <v>38</v>
      </c>
      <c r="J1500">
        <v>-93</v>
      </c>
      <c r="K1500">
        <v>18</v>
      </c>
      <c r="L1500">
        <v>-63</v>
      </c>
      <c r="N1500">
        <v>-62</v>
      </c>
    </row>
    <row r="1501" spans="1:14" hidden="1" x14ac:dyDescent="0.15">
      <c r="A1501" s="1">
        <v>0.69447731481481478</v>
      </c>
      <c r="B1501" t="s">
        <v>14</v>
      </c>
      <c r="C1501">
        <v>1654104</v>
      </c>
      <c r="D1501" t="s">
        <v>18</v>
      </c>
      <c r="E1501" t="s">
        <v>73</v>
      </c>
      <c r="H1501">
        <v>-73</v>
      </c>
      <c r="I1501">
        <v>38</v>
      </c>
      <c r="J1501">
        <v>-93</v>
      </c>
      <c r="K1501">
        <v>18</v>
      </c>
      <c r="L1501">
        <v>-63</v>
      </c>
      <c r="N1501">
        <v>-62</v>
      </c>
    </row>
    <row r="1502" spans="1:14" hidden="1" x14ac:dyDescent="0.15">
      <c r="A1502" s="1">
        <v>0.69447777777777775</v>
      </c>
      <c r="B1502" t="s">
        <v>14</v>
      </c>
      <c r="C1502">
        <v>1654113</v>
      </c>
      <c r="D1502" t="s">
        <v>15</v>
      </c>
      <c r="E1502" t="s">
        <v>78</v>
      </c>
      <c r="H1502">
        <v>-73</v>
      </c>
      <c r="I1502">
        <v>38</v>
      </c>
      <c r="J1502">
        <v>-93</v>
      </c>
      <c r="K1502">
        <v>18</v>
      </c>
      <c r="L1502">
        <v>-63</v>
      </c>
      <c r="N1502">
        <v>-62</v>
      </c>
    </row>
    <row r="1503" spans="1:14" hidden="1" x14ac:dyDescent="0.15">
      <c r="A1503" s="1">
        <v>0.69447789351851841</v>
      </c>
      <c r="B1503" t="s">
        <v>14</v>
      </c>
      <c r="C1503">
        <v>1654114</v>
      </c>
      <c r="D1503" t="s">
        <v>18</v>
      </c>
      <c r="E1503" t="s">
        <v>109</v>
      </c>
      <c r="H1503">
        <v>-73</v>
      </c>
      <c r="I1503">
        <v>38</v>
      </c>
      <c r="J1503">
        <v>-93</v>
      </c>
      <c r="K1503">
        <v>18</v>
      </c>
      <c r="L1503">
        <v>-63</v>
      </c>
      <c r="N1503">
        <v>-62</v>
      </c>
    </row>
    <row r="1504" spans="1:14" hidden="1" x14ac:dyDescent="0.15">
      <c r="A1504" s="1">
        <v>0.69447824074074072</v>
      </c>
      <c r="B1504" t="s">
        <v>14</v>
      </c>
      <c r="C1504">
        <v>1654120</v>
      </c>
      <c r="D1504" t="s">
        <v>20</v>
      </c>
      <c r="E1504" t="s">
        <v>57</v>
      </c>
      <c r="H1504">
        <v>-73</v>
      </c>
      <c r="I1504">
        <v>38</v>
      </c>
      <c r="J1504">
        <v>-93</v>
      </c>
      <c r="K1504">
        <v>18</v>
      </c>
      <c r="L1504">
        <v>-63</v>
      </c>
      <c r="N1504">
        <v>-62</v>
      </c>
    </row>
    <row r="1505" spans="1:14" hidden="1" x14ac:dyDescent="0.15">
      <c r="A1505" s="1">
        <v>0.69447824074074072</v>
      </c>
      <c r="B1505" t="s">
        <v>14</v>
      </c>
      <c r="C1505">
        <v>1654120</v>
      </c>
      <c r="D1505" t="s">
        <v>20</v>
      </c>
      <c r="E1505" t="s">
        <v>57</v>
      </c>
      <c r="H1505">
        <v>-73</v>
      </c>
      <c r="I1505">
        <v>38</v>
      </c>
      <c r="J1505">
        <v>-93</v>
      </c>
      <c r="K1505">
        <v>18</v>
      </c>
      <c r="L1505">
        <v>-63</v>
      </c>
      <c r="N1505">
        <v>-62</v>
      </c>
    </row>
    <row r="1506" spans="1:14" hidden="1" x14ac:dyDescent="0.15">
      <c r="A1506" s="1">
        <v>0.69455810185185174</v>
      </c>
      <c r="B1506" t="s">
        <v>14</v>
      </c>
      <c r="C1506">
        <v>1654124</v>
      </c>
      <c r="D1506" t="s">
        <v>15</v>
      </c>
      <c r="E1506" t="s">
        <v>77</v>
      </c>
      <c r="H1506">
        <v>-73</v>
      </c>
      <c r="I1506">
        <v>38</v>
      </c>
      <c r="J1506">
        <v>-93</v>
      </c>
      <c r="K1506">
        <v>18</v>
      </c>
      <c r="L1506">
        <v>-63</v>
      </c>
      <c r="N1506">
        <v>-62</v>
      </c>
    </row>
    <row r="1507" spans="1:14" hidden="1" x14ac:dyDescent="0.15">
      <c r="A1507" s="1">
        <v>0.69447881944444445</v>
      </c>
      <c r="B1507" t="s">
        <v>14</v>
      </c>
      <c r="C1507">
        <v>1654131</v>
      </c>
      <c r="D1507" t="s">
        <v>18</v>
      </c>
      <c r="E1507" t="s">
        <v>73</v>
      </c>
      <c r="H1507">
        <v>-73</v>
      </c>
      <c r="I1507">
        <v>38</v>
      </c>
      <c r="J1507">
        <v>-93</v>
      </c>
      <c r="K1507">
        <v>18</v>
      </c>
      <c r="L1507">
        <v>-63</v>
      </c>
      <c r="N1507">
        <v>-62</v>
      </c>
    </row>
    <row r="1508" spans="1:14" x14ac:dyDescent="0.15">
      <c r="A1508" s="1">
        <v>0.69447962962962961</v>
      </c>
      <c r="B1508" t="s">
        <v>14</v>
      </c>
      <c r="C1508">
        <v>1654147</v>
      </c>
      <c r="D1508" t="s">
        <v>20</v>
      </c>
      <c r="E1508" t="s">
        <v>35</v>
      </c>
      <c r="H1508">
        <v>-73</v>
      </c>
      <c r="I1508">
        <v>38</v>
      </c>
      <c r="J1508">
        <v>-93</v>
      </c>
      <c r="K1508">
        <v>18</v>
      </c>
      <c r="L1508">
        <v>-59</v>
      </c>
      <c r="N1508">
        <v>-62</v>
      </c>
    </row>
    <row r="1509" spans="1:14" hidden="1" x14ac:dyDescent="0.15">
      <c r="A1509" s="1">
        <v>0.69455810185185174</v>
      </c>
      <c r="B1509" t="s">
        <v>14</v>
      </c>
      <c r="C1509">
        <v>1654151</v>
      </c>
      <c r="D1509" t="s">
        <v>15</v>
      </c>
      <c r="E1509" t="s">
        <v>77</v>
      </c>
      <c r="H1509">
        <v>-73</v>
      </c>
      <c r="I1509">
        <v>38</v>
      </c>
      <c r="J1509">
        <v>-93</v>
      </c>
      <c r="K1509">
        <v>18</v>
      </c>
      <c r="L1509">
        <v>-59</v>
      </c>
      <c r="N1509">
        <v>-62</v>
      </c>
    </row>
    <row r="1510" spans="1:14" hidden="1" x14ac:dyDescent="0.15">
      <c r="A1510" s="1">
        <v>0.69447986111111115</v>
      </c>
      <c r="B1510" t="s">
        <v>14</v>
      </c>
      <c r="C1510">
        <v>1654152</v>
      </c>
      <c r="D1510" t="s">
        <v>15</v>
      </c>
      <c r="E1510" t="s">
        <v>65</v>
      </c>
      <c r="H1510">
        <v>-73</v>
      </c>
      <c r="I1510">
        <v>38</v>
      </c>
      <c r="J1510">
        <v>-93</v>
      </c>
      <c r="K1510">
        <v>18</v>
      </c>
      <c r="L1510">
        <v>-59</v>
      </c>
      <c r="N1510">
        <v>-62</v>
      </c>
    </row>
    <row r="1511" spans="1:14" hidden="1" x14ac:dyDescent="0.15">
      <c r="A1511" s="1">
        <v>0.69447997685185181</v>
      </c>
      <c r="B1511" t="s">
        <v>14</v>
      </c>
      <c r="C1511">
        <v>1654153</v>
      </c>
      <c r="D1511" t="s">
        <v>18</v>
      </c>
      <c r="E1511" t="s">
        <v>76</v>
      </c>
      <c r="H1511">
        <v>-73</v>
      </c>
      <c r="I1511">
        <v>38</v>
      </c>
      <c r="J1511">
        <v>-93</v>
      </c>
      <c r="K1511">
        <v>18</v>
      </c>
      <c r="L1511">
        <v>-59</v>
      </c>
      <c r="N1511">
        <v>-62</v>
      </c>
    </row>
    <row r="1512" spans="1:14" hidden="1" x14ac:dyDescent="0.15">
      <c r="A1512" s="1">
        <v>0.69448032407407412</v>
      </c>
      <c r="B1512" t="s">
        <v>14</v>
      </c>
      <c r="C1512">
        <v>1654159</v>
      </c>
      <c r="D1512" t="s">
        <v>20</v>
      </c>
      <c r="E1512" t="s">
        <v>57</v>
      </c>
      <c r="H1512">
        <v>-73</v>
      </c>
      <c r="I1512">
        <v>38</v>
      </c>
      <c r="J1512">
        <v>-93</v>
      </c>
      <c r="K1512">
        <v>18</v>
      </c>
      <c r="L1512">
        <v>-59</v>
      </c>
      <c r="N1512">
        <v>-62</v>
      </c>
    </row>
    <row r="1513" spans="1:14" hidden="1" x14ac:dyDescent="0.15">
      <c r="A1513" s="1">
        <v>0.69448032407407412</v>
      </c>
      <c r="B1513" t="s">
        <v>14</v>
      </c>
      <c r="C1513">
        <v>1654159</v>
      </c>
      <c r="D1513" t="s">
        <v>20</v>
      </c>
      <c r="E1513" t="s">
        <v>57</v>
      </c>
      <c r="H1513">
        <v>-73</v>
      </c>
      <c r="I1513">
        <v>38</v>
      </c>
      <c r="J1513">
        <v>-93</v>
      </c>
      <c r="K1513">
        <v>18</v>
      </c>
      <c r="L1513">
        <v>-59</v>
      </c>
      <c r="N1513">
        <v>-62</v>
      </c>
    </row>
    <row r="1514" spans="1:14" hidden="1" x14ac:dyDescent="0.15">
      <c r="A1514" s="1">
        <v>0.69455821759259262</v>
      </c>
      <c r="B1514" t="s">
        <v>14</v>
      </c>
      <c r="C1514">
        <v>1654176</v>
      </c>
      <c r="D1514" t="s">
        <v>15</v>
      </c>
      <c r="E1514" t="s">
        <v>77</v>
      </c>
      <c r="H1514">
        <v>-73</v>
      </c>
      <c r="I1514">
        <v>38</v>
      </c>
      <c r="J1514">
        <v>-93</v>
      </c>
      <c r="K1514">
        <v>18</v>
      </c>
      <c r="L1514">
        <v>-59</v>
      </c>
      <c r="N1514">
        <v>-62</v>
      </c>
    </row>
    <row r="1515" spans="1:14" hidden="1" x14ac:dyDescent="0.15">
      <c r="A1515" s="1">
        <v>0.69448194444444444</v>
      </c>
      <c r="B1515" t="s">
        <v>14</v>
      </c>
      <c r="C1515">
        <v>1654191</v>
      </c>
      <c r="D1515" t="s">
        <v>18</v>
      </c>
      <c r="E1515" t="s">
        <v>73</v>
      </c>
      <c r="H1515">
        <v>-73</v>
      </c>
      <c r="I1515">
        <v>38</v>
      </c>
      <c r="J1515">
        <v>-93</v>
      </c>
      <c r="K1515">
        <v>18</v>
      </c>
      <c r="L1515">
        <v>-59</v>
      </c>
      <c r="N1515">
        <v>-62</v>
      </c>
    </row>
    <row r="1516" spans="1:14" hidden="1" x14ac:dyDescent="0.15">
      <c r="A1516" s="1">
        <v>0.69455821759259262</v>
      </c>
      <c r="B1516" t="s">
        <v>14</v>
      </c>
      <c r="C1516">
        <v>1654090</v>
      </c>
      <c r="D1516" t="s">
        <v>20</v>
      </c>
      <c r="E1516" t="s">
        <v>68</v>
      </c>
      <c r="H1516">
        <v>-73</v>
      </c>
      <c r="I1516">
        <v>38</v>
      </c>
      <c r="J1516">
        <v>-93</v>
      </c>
      <c r="K1516">
        <v>18</v>
      </c>
      <c r="L1516">
        <v>-59</v>
      </c>
      <c r="N1516">
        <v>-62</v>
      </c>
    </row>
    <row r="1517" spans="1:14" hidden="1" x14ac:dyDescent="0.15">
      <c r="A1517" s="1">
        <v>0.69455821759259262</v>
      </c>
      <c r="B1517" t="s">
        <v>14</v>
      </c>
      <c r="C1517">
        <v>1654096</v>
      </c>
      <c r="D1517" t="s">
        <v>20</v>
      </c>
      <c r="E1517" t="s">
        <v>70</v>
      </c>
      <c r="H1517">
        <v>-73</v>
      </c>
      <c r="I1517">
        <v>38</v>
      </c>
      <c r="J1517">
        <v>-93</v>
      </c>
      <c r="K1517">
        <v>18</v>
      </c>
      <c r="L1517">
        <v>-59</v>
      </c>
      <c r="N1517">
        <v>-59</v>
      </c>
    </row>
    <row r="1518" spans="1:14" hidden="1" x14ac:dyDescent="0.15">
      <c r="A1518" s="1">
        <v>0.69455821759259262</v>
      </c>
      <c r="B1518" t="s">
        <v>14</v>
      </c>
      <c r="C1518">
        <v>1654097</v>
      </c>
      <c r="D1518" t="s">
        <v>20</v>
      </c>
      <c r="E1518" t="s">
        <v>71</v>
      </c>
      <c r="H1518">
        <v>-73</v>
      </c>
      <c r="I1518">
        <v>38</v>
      </c>
      <c r="J1518">
        <v>-93</v>
      </c>
      <c r="K1518">
        <v>18</v>
      </c>
      <c r="L1518">
        <v>-59</v>
      </c>
      <c r="N1518">
        <v>-59</v>
      </c>
    </row>
    <row r="1519" spans="1:14" hidden="1" x14ac:dyDescent="0.15">
      <c r="A1519" s="1">
        <v>0.69455821759259262</v>
      </c>
      <c r="B1519" t="s">
        <v>14</v>
      </c>
      <c r="C1519">
        <v>1654202</v>
      </c>
      <c r="D1519" t="s">
        <v>15</v>
      </c>
      <c r="E1519" t="s">
        <v>77</v>
      </c>
      <c r="H1519">
        <v>-73</v>
      </c>
      <c r="I1519">
        <v>38</v>
      </c>
      <c r="J1519">
        <v>-93</v>
      </c>
      <c r="K1519">
        <v>18</v>
      </c>
      <c r="L1519">
        <v>-59</v>
      </c>
      <c r="N1519">
        <v>-59</v>
      </c>
    </row>
    <row r="1520" spans="1:14" hidden="1" x14ac:dyDescent="0.15">
      <c r="A1520" s="1">
        <v>0.69448321759259268</v>
      </c>
      <c r="B1520" t="s">
        <v>14</v>
      </c>
      <c r="C1520">
        <v>1654214</v>
      </c>
      <c r="D1520" t="s">
        <v>15</v>
      </c>
      <c r="E1520" t="s">
        <v>80</v>
      </c>
      <c r="H1520">
        <v>-73</v>
      </c>
      <c r="I1520">
        <v>38</v>
      </c>
      <c r="J1520">
        <v>-93</v>
      </c>
      <c r="K1520">
        <v>18</v>
      </c>
      <c r="L1520">
        <v>-59</v>
      </c>
      <c r="N1520">
        <v>-59</v>
      </c>
    </row>
    <row r="1521" spans="1:14" hidden="1" x14ac:dyDescent="0.15">
      <c r="A1521" s="1">
        <v>0.69455833333333328</v>
      </c>
      <c r="B1521" t="s">
        <v>14</v>
      </c>
      <c r="C1521">
        <v>1654228</v>
      </c>
      <c r="D1521" t="s">
        <v>15</v>
      </c>
      <c r="E1521" t="s">
        <v>77</v>
      </c>
      <c r="H1521">
        <v>-73</v>
      </c>
      <c r="I1521">
        <v>38</v>
      </c>
      <c r="J1521">
        <v>-93</v>
      </c>
      <c r="K1521">
        <v>18</v>
      </c>
      <c r="L1521">
        <v>-59</v>
      </c>
      <c r="N1521">
        <v>-59</v>
      </c>
    </row>
    <row r="1522" spans="1:14" x14ac:dyDescent="0.15">
      <c r="A1522" s="1">
        <v>0.69448518518518521</v>
      </c>
      <c r="B1522" t="s">
        <v>14</v>
      </c>
      <c r="C1522">
        <v>1654251</v>
      </c>
      <c r="D1522" t="s">
        <v>20</v>
      </c>
      <c r="E1522" t="s">
        <v>35</v>
      </c>
      <c r="H1522">
        <v>-73</v>
      </c>
      <c r="I1522">
        <v>38</v>
      </c>
      <c r="J1522">
        <v>-93</v>
      </c>
      <c r="K1522">
        <v>18</v>
      </c>
      <c r="L1522">
        <v>-64</v>
      </c>
      <c r="N1522">
        <v>-59</v>
      </c>
    </row>
    <row r="1523" spans="1:14" hidden="1" x14ac:dyDescent="0.15">
      <c r="A1523" s="1">
        <v>0.69448564814814817</v>
      </c>
      <c r="B1523" t="s">
        <v>14</v>
      </c>
      <c r="C1523">
        <v>1654259</v>
      </c>
      <c r="D1523" t="s">
        <v>20</v>
      </c>
      <c r="E1523" t="s">
        <v>79</v>
      </c>
      <c r="H1523">
        <v>-73</v>
      </c>
      <c r="I1523">
        <v>38</v>
      </c>
      <c r="J1523">
        <v>-93</v>
      </c>
      <c r="K1523">
        <v>18</v>
      </c>
      <c r="L1523">
        <v>-64</v>
      </c>
      <c r="N1523">
        <v>-59</v>
      </c>
    </row>
    <row r="1524" spans="1:14" hidden="1" x14ac:dyDescent="0.15">
      <c r="A1524" s="1">
        <v>0.69448634259259256</v>
      </c>
      <c r="B1524" t="s">
        <v>14</v>
      </c>
      <c r="C1524">
        <v>1654273</v>
      </c>
      <c r="D1524" t="s">
        <v>18</v>
      </c>
      <c r="E1524" t="s">
        <v>73</v>
      </c>
      <c r="H1524">
        <v>-73</v>
      </c>
      <c r="I1524">
        <v>38</v>
      </c>
      <c r="J1524">
        <v>-93</v>
      </c>
      <c r="K1524">
        <v>18</v>
      </c>
      <c r="L1524">
        <v>-64</v>
      </c>
      <c r="N1524">
        <v>-59</v>
      </c>
    </row>
    <row r="1525" spans="1:14" hidden="1" x14ac:dyDescent="0.15">
      <c r="A1525" s="1">
        <v>0.69448703703703707</v>
      </c>
      <c r="B1525" t="s">
        <v>14</v>
      </c>
      <c r="C1525">
        <v>1654285</v>
      </c>
      <c r="D1525" t="s">
        <v>20</v>
      </c>
      <c r="E1525" t="s">
        <v>88</v>
      </c>
      <c r="H1525">
        <v>-73</v>
      </c>
      <c r="I1525">
        <v>38</v>
      </c>
      <c r="J1525">
        <v>-93</v>
      </c>
      <c r="K1525">
        <v>18</v>
      </c>
      <c r="L1525">
        <v>-64</v>
      </c>
      <c r="N1525">
        <v>-59</v>
      </c>
    </row>
    <row r="1526" spans="1:14" hidden="1" x14ac:dyDescent="0.15">
      <c r="A1526" s="1">
        <v>0.69455833333333328</v>
      </c>
      <c r="B1526" t="s">
        <v>14</v>
      </c>
      <c r="C1526">
        <v>1654194</v>
      </c>
      <c r="D1526" t="s">
        <v>20</v>
      </c>
      <c r="E1526" t="s">
        <v>68</v>
      </c>
      <c r="H1526">
        <v>-73</v>
      </c>
      <c r="I1526">
        <v>38</v>
      </c>
      <c r="J1526">
        <v>-93</v>
      </c>
      <c r="K1526">
        <v>18</v>
      </c>
      <c r="L1526">
        <v>-64</v>
      </c>
      <c r="N1526">
        <v>-59</v>
      </c>
    </row>
    <row r="1527" spans="1:14" hidden="1" x14ac:dyDescent="0.15">
      <c r="A1527" s="1">
        <v>0.69455844907407405</v>
      </c>
      <c r="B1527" t="s">
        <v>14</v>
      </c>
      <c r="C1527">
        <v>1654200</v>
      </c>
      <c r="D1527" t="s">
        <v>20</v>
      </c>
      <c r="E1527" t="s">
        <v>70</v>
      </c>
      <c r="H1527">
        <v>-73</v>
      </c>
      <c r="I1527">
        <v>38</v>
      </c>
      <c r="J1527">
        <v>-93</v>
      </c>
      <c r="K1527">
        <v>18</v>
      </c>
      <c r="L1527">
        <v>-64</v>
      </c>
      <c r="N1527">
        <v>-66</v>
      </c>
    </row>
    <row r="1528" spans="1:14" hidden="1" x14ac:dyDescent="0.15">
      <c r="A1528" s="1">
        <v>0.69455844907407405</v>
      </c>
      <c r="B1528" t="s">
        <v>14</v>
      </c>
      <c r="C1528">
        <v>1654201</v>
      </c>
      <c r="D1528" t="s">
        <v>20</v>
      </c>
      <c r="E1528" t="s">
        <v>71</v>
      </c>
      <c r="H1528">
        <v>-73</v>
      </c>
      <c r="I1528">
        <v>38</v>
      </c>
      <c r="J1528">
        <v>-93</v>
      </c>
      <c r="K1528">
        <v>18</v>
      </c>
      <c r="L1528">
        <v>-64</v>
      </c>
      <c r="N1528">
        <v>-66</v>
      </c>
    </row>
    <row r="1529" spans="1:14" hidden="1" x14ac:dyDescent="0.15">
      <c r="A1529" s="1">
        <v>0.6944883101851852</v>
      </c>
      <c r="B1529" t="s">
        <v>14</v>
      </c>
      <c r="C1529">
        <v>1654310</v>
      </c>
      <c r="D1529" t="s">
        <v>20</v>
      </c>
      <c r="E1529" t="s">
        <v>66</v>
      </c>
      <c r="H1529">
        <v>-73</v>
      </c>
      <c r="I1529">
        <v>38</v>
      </c>
      <c r="J1529">
        <v>-93</v>
      </c>
      <c r="K1529">
        <v>18</v>
      </c>
      <c r="L1529">
        <v>-64</v>
      </c>
      <c r="N1529">
        <v>-66</v>
      </c>
    </row>
    <row r="1530" spans="1:14" hidden="1" x14ac:dyDescent="0.15">
      <c r="A1530" s="1">
        <v>0.6944883101851852</v>
      </c>
      <c r="B1530" t="s">
        <v>14</v>
      </c>
      <c r="C1530">
        <v>1654310</v>
      </c>
      <c r="D1530" t="s">
        <v>20</v>
      </c>
      <c r="E1530" t="s">
        <v>67</v>
      </c>
      <c r="H1530">
        <v>-73</v>
      </c>
      <c r="I1530">
        <v>38</v>
      </c>
      <c r="J1530">
        <v>-93</v>
      </c>
      <c r="K1530">
        <v>18</v>
      </c>
      <c r="L1530">
        <v>-64</v>
      </c>
      <c r="N1530">
        <v>-66</v>
      </c>
    </row>
    <row r="1531" spans="1:14" hidden="1" x14ac:dyDescent="0.15">
      <c r="A1531" s="1">
        <v>0.6944893518518519</v>
      </c>
      <c r="B1531" t="s">
        <v>14</v>
      </c>
      <c r="C1531">
        <v>1654329</v>
      </c>
      <c r="D1531" t="s">
        <v>18</v>
      </c>
      <c r="E1531" t="s">
        <v>73</v>
      </c>
      <c r="H1531">
        <v>-73</v>
      </c>
      <c r="I1531">
        <v>38</v>
      </c>
      <c r="J1531">
        <v>-93</v>
      </c>
      <c r="K1531">
        <v>18</v>
      </c>
      <c r="L1531">
        <v>-64</v>
      </c>
      <c r="N1531">
        <v>-66</v>
      </c>
    </row>
    <row r="1532" spans="1:14" hidden="1" x14ac:dyDescent="0.15">
      <c r="A1532" s="1">
        <v>0.69448946759259256</v>
      </c>
      <c r="B1532" t="s">
        <v>14</v>
      </c>
      <c r="C1532">
        <v>1654330</v>
      </c>
      <c r="D1532" t="s">
        <v>15</v>
      </c>
      <c r="E1532" t="s">
        <v>74</v>
      </c>
      <c r="F1532" t="s">
        <v>75</v>
      </c>
      <c r="H1532">
        <v>-73</v>
      </c>
      <c r="I1532">
        <v>38</v>
      </c>
      <c r="J1532">
        <v>-93</v>
      </c>
      <c r="K1532">
        <v>18</v>
      </c>
      <c r="L1532">
        <v>-64</v>
      </c>
      <c r="N1532">
        <v>-66</v>
      </c>
    </row>
    <row r="1533" spans="1:14" x14ac:dyDescent="0.15">
      <c r="A1533" s="1">
        <v>0.6944907407407408</v>
      </c>
      <c r="B1533" t="s">
        <v>14</v>
      </c>
      <c r="C1533">
        <v>1654355</v>
      </c>
      <c r="D1533" t="s">
        <v>20</v>
      </c>
      <c r="E1533" t="s">
        <v>35</v>
      </c>
      <c r="H1533">
        <v>-73</v>
      </c>
      <c r="I1533">
        <v>38</v>
      </c>
      <c r="J1533">
        <v>-93</v>
      </c>
      <c r="K1533">
        <v>18</v>
      </c>
      <c r="L1533">
        <v>-63</v>
      </c>
      <c r="N1533">
        <v>-66</v>
      </c>
    </row>
    <row r="1534" spans="1:14" hidden="1" x14ac:dyDescent="0.15">
      <c r="A1534" s="1">
        <v>0.69455844907407405</v>
      </c>
      <c r="B1534" t="s">
        <v>14</v>
      </c>
      <c r="C1534">
        <v>1654361</v>
      </c>
      <c r="D1534" t="s">
        <v>15</v>
      </c>
      <c r="E1534" t="s">
        <v>50</v>
      </c>
      <c r="H1534">
        <v>-73</v>
      </c>
      <c r="I1534">
        <v>38</v>
      </c>
      <c r="J1534">
        <v>-93</v>
      </c>
      <c r="K1534">
        <v>18</v>
      </c>
      <c r="L1534">
        <v>-63</v>
      </c>
      <c r="N1534">
        <v>-66</v>
      </c>
    </row>
    <row r="1535" spans="1:14" hidden="1" x14ac:dyDescent="0.15">
      <c r="A1535" s="1">
        <v>0.69449131944444442</v>
      </c>
      <c r="B1535" t="s">
        <v>14</v>
      </c>
      <c r="C1535">
        <v>1654365</v>
      </c>
      <c r="D1535" t="s">
        <v>18</v>
      </c>
      <c r="E1535" t="s">
        <v>73</v>
      </c>
      <c r="H1535">
        <v>-73</v>
      </c>
      <c r="I1535">
        <v>38</v>
      </c>
      <c r="J1535">
        <v>-93</v>
      </c>
      <c r="K1535">
        <v>18</v>
      </c>
      <c r="L1535">
        <v>-63</v>
      </c>
      <c r="N1535">
        <v>-66</v>
      </c>
    </row>
    <row r="1536" spans="1:14" hidden="1" x14ac:dyDescent="0.15">
      <c r="A1536" s="1">
        <v>0.69449270833333332</v>
      </c>
      <c r="B1536" t="s">
        <v>14</v>
      </c>
      <c r="C1536">
        <v>1654391</v>
      </c>
      <c r="D1536" t="s">
        <v>18</v>
      </c>
      <c r="E1536" t="s">
        <v>73</v>
      </c>
      <c r="H1536">
        <v>-73</v>
      </c>
      <c r="I1536">
        <v>38</v>
      </c>
      <c r="J1536">
        <v>-93</v>
      </c>
      <c r="K1536">
        <v>18</v>
      </c>
      <c r="L1536">
        <v>-63</v>
      </c>
      <c r="N1536">
        <v>-66</v>
      </c>
    </row>
    <row r="1537" spans="1:14" hidden="1" x14ac:dyDescent="0.15">
      <c r="A1537" s="1">
        <v>0.69455856481481482</v>
      </c>
      <c r="B1537" t="s">
        <v>14</v>
      </c>
      <c r="C1537">
        <v>1654298</v>
      </c>
      <c r="D1537" t="s">
        <v>20</v>
      </c>
      <c r="E1537" t="s">
        <v>68</v>
      </c>
      <c r="H1537">
        <v>-73</v>
      </c>
      <c r="I1537">
        <v>38</v>
      </c>
      <c r="J1537">
        <v>-93</v>
      </c>
      <c r="K1537">
        <v>18</v>
      </c>
      <c r="L1537">
        <v>-63</v>
      </c>
      <c r="N1537">
        <v>-66</v>
      </c>
    </row>
    <row r="1538" spans="1:14" hidden="1" x14ac:dyDescent="0.15">
      <c r="A1538" s="1">
        <v>0.69455856481481482</v>
      </c>
      <c r="B1538" t="s">
        <v>14</v>
      </c>
      <c r="C1538">
        <v>1654304</v>
      </c>
      <c r="D1538" t="s">
        <v>20</v>
      </c>
      <c r="E1538" t="s">
        <v>70</v>
      </c>
      <c r="H1538">
        <v>-73</v>
      </c>
      <c r="I1538">
        <v>38</v>
      </c>
      <c r="J1538">
        <v>-93</v>
      </c>
      <c r="K1538">
        <v>18</v>
      </c>
      <c r="L1538">
        <v>-63</v>
      </c>
      <c r="N1538">
        <v>-62</v>
      </c>
    </row>
    <row r="1539" spans="1:14" hidden="1" x14ac:dyDescent="0.15">
      <c r="A1539" s="1">
        <v>0.69455856481481482</v>
      </c>
      <c r="B1539" t="s">
        <v>14</v>
      </c>
      <c r="C1539">
        <v>1654305</v>
      </c>
      <c r="D1539" t="s">
        <v>20</v>
      </c>
      <c r="E1539" t="s">
        <v>71</v>
      </c>
      <c r="H1539">
        <v>-73</v>
      </c>
      <c r="I1539">
        <v>38</v>
      </c>
      <c r="J1539">
        <v>-93</v>
      </c>
      <c r="K1539">
        <v>18</v>
      </c>
      <c r="L1539">
        <v>-63</v>
      </c>
      <c r="N1539">
        <v>-62</v>
      </c>
    </row>
    <row r="1540" spans="1:14" hidden="1" x14ac:dyDescent="0.15">
      <c r="A1540" s="1">
        <v>0.69449398148148145</v>
      </c>
      <c r="B1540" t="s">
        <v>14</v>
      </c>
      <c r="C1540">
        <v>1654416</v>
      </c>
      <c r="D1540" t="s">
        <v>18</v>
      </c>
      <c r="E1540" t="s">
        <v>73</v>
      </c>
      <c r="H1540">
        <v>-73</v>
      </c>
      <c r="I1540">
        <v>38</v>
      </c>
      <c r="J1540">
        <v>-93</v>
      </c>
      <c r="K1540">
        <v>18</v>
      </c>
      <c r="L1540">
        <v>-63</v>
      </c>
      <c r="N1540">
        <v>-62</v>
      </c>
    </row>
    <row r="1541" spans="1:14" hidden="1" x14ac:dyDescent="0.15">
      <c r="A1541" s="1">
        <v>0.69449537037037035</v>
      </c>
      <c r="B1541" t="s">
        <v>14</v>
      </c>
      <c r="C1541">
        <v>1654442</v>
      </c>
      <c r="D1541" t="s">
        <v>18</v>
      </c>
      <c r="E1541" t="s">
        <v>73</v>
      </c>
      <c r="H1541">
        <v>-73</v>
      </c>
      <c r="I1541">
        <v>38</v>
      </c>
      <c r="J1541">
        <v>-93</v>
      </c>
      <c r="K1541">
        <v>18</v>
      </c>
      <c r="L1541">
        <v>-63</v>
      </c>
      <c r="N1541">
        <v>-62</v>
      </c>
    </row>
    <row r="1542" spans="1:14" x14ac:dyDescent="0.15">
      <c r="A1542" s="1">
        <v>0.69449629629629628</v>
      </c>
      <c r="B1542" t="s">
        <v>14</v>
      </c>
      <c r="C1542">
        <v>1654459</v>
      </c>
      <c r="D1542" t="s">
        <v>20</v>
      </c>
      <c r="E1542" t="s">
        <v>35</v>
      </c>
      <c r="H1542">
        <v>-73</v>
      </c>
      <c r="I1542">
        <v>38</v>
      </c>
      <c r="J1542">
        <v>-93</v>
      </c>
      <c r="K1542">
        <v>18</v>
      </c>
      <c r="L1542">
        <v>-65</v>
      </c>
      <c r="N1542">
        <v>-62</v>
      </c>
    </row>
    <row r="1543" spans="1:14" hidden="1" x14ac:dyDescent="0.15">
      <c r="A1543" s="1">
        <v>0.69449687500000001</v>
      </c>
      <c r="B1543" t="s">
        <v>14</v>
      </c>
      <c r="C1543">
        <v>1654469</v>
      </c>
      <c r="D1543" t="s">
        <v>18</v>
      </c>
      <c r="E1543" t="s">
        <v>73</v>
      </c>
      <c r="H1543">
        <v>-73</v>
      </c>
      <c r="I1543">
        <v>38</v>
      </c>
      <c r="J1543">
        <v>-93</v>
      </c>
      <c r="K1543">
        <v>18</v>
      </c>
      <c r="L1543">
        <v>-65</v>
      </c>
      <c r="N1543">
        <v>-62</v>
      </c>
    </row>
    <row r="1544" spans="1:14" hidden="1" x14ac:dyDescent="0.15">
      <c r="A1544" s="1">
        <v>0.69449722222222221</v>
      </c>
      <c r="B1544" t="s">
        <v>14</v>
      </c>
      <c r="C1544">
        <v>1654476</v>
      </c>
      <c r="D1544" t="s">
        <v>20</v>
      </c>
      <c r="E1544" t="s">
        <v>79</v>
      </c>
      <c r="H1544">
        <v>-73</v>
      </c>
      <c r="I1544">
        <v>38</v>
      </c>
      <c r="J1544">
        <v>-93</v>
      </c>
      <c r="K1544">
        <v>18</v>
      </c>
      <c r="L1544">
        <v>-65</v>
      </c>
      <c r="N1544">
        <v>-62</v>
      </c>
    </row>
    <row r="1545" spans="1:14" hidden="1" x14ac:dyDescent="0.15">
      <c r="A1545" s="1">
        <v>0.69449814814814814</v>
      </c>
      <c r="B1545" t="s">
        <v>14</v>
      </c>
      <c r="C1545">
        <v>1654494</v>
      </c>
      <c r="D1545" t="s">
        <v>18</v>
      </c>
      <c r="E1545" t="s">
        <v>73</v>
      </c>
      <c r="H1545">
        <v>-73</v>
      </c>
      <c r="I1545">
        <v>38</v>
      </c>
      <c r="J1545">
        <v>-93</v>
      </c>
      <c r="K1545">
        <v>18</v>
      </c>
      <c r="L1545">
        <v>-65</v>
      </c>
      <c r="N1545">
        <v>-62</v>
      </c>
    </row>
    <row r="1546" spans="1:14" hidden="1" x14ac:dyDescent="0.15">
      <c r="A1546" s="1">
        <v>0.69449861111111122</v>
      </c>
      <c r="B1546" t="s">
        <v>14</v>
      </c>
      <c r="C1546">
        <v>1654502</v>
      </c>
      <c r="D1546" t="s">
        <v>20</v>
      </c>
      <c r="E1546" t="s">
        <v>88</v>
      </c>
      <c r="H1546">
        <v>-73</v>
      </c>
      <c r="I1546">
        <v>38</v>
      </c>
      <c r="J1546">
        <v>-93</v>
      </c>
      <c r="K1546">
        <v>18</v>
      </c>
      <c r="L1546">
        <v>-65</v>
      </c>
      <c r="N1546">
        <v>-62</v>
      </c>
    </row>
    <row r="1547" spans="1:14" hidden="1" x14ac:dyDescent="0.15">
      <c r="A1547" s="1">
        <v>0.69455868055555559</v>
      </c>
      <c r="B1547" t="s">
        <v>14</v>
      </c>
      <c r="C1547">
        <v>1654402</v>
      </c>
      <c r="D1547" t="s">
        <v>20</v>
      </c>
      <c r="E1547" t="s">
        <v>68</v>
      </c>
      <c r="H1547">
        <v>-73</v>
      </c>
      <c r="I1547">
        <v>38</v>
      </c>
      <c r="J1547">
        <v>-93</v>
      </c>
      <c r="K1547">
        <v>18</v>
      </c>
      <c r="L1547">
        <v>-65</v>
      </c>
      <c r="N1547">
        <v>-62</v>
      </c>
    </row>
    <row r="1548" spans="1:14" hidden="1" x14ac:dyDescent="0.15">
      <c r="A1548" s="1">
        <v>0.6944989583333333</v>
      </c>
      <c r="B1548" t="s">
        <v>14</v>
      </c>
      <c r="C1548">
        <v>1654509</v>
      </c>
      <c r="D1548" t="s">
        <v>20</v>
      </c>
      <c r="E1548" t="s">
        <v>57</v>
      </c>
      <c r="H1548">
        <v>-73</v>
      </c>
      <c r="I1548">
        <v>38</v>
      </c>
      <c r="J1548">
        <v>-93</v>
      </c>
      <c r="K1548">
        <v>18</v>
      </c>
      <c r="L1548">
        <v>-65</v>
      </c>
      <c r="N1548">
        <v>-62</v>
      </c>
    </row>
    <row r="1549" spans="1:14" hidden="1" x14ac:dyDescent="0.15">
      <c r="A1549" s="1">
        <v>0.69455879629629624</v>
      </c>
      <c r="B1549" t="s">
        <v>14</v>
      </c>
      <c r="C1549">
        <v>1654408</v>
      </c>
      <c r="D1549" t="s">
        <v>20</v>
      </c>
      <c r="E1549" t="s">
        <v>70</v>
      </c>
      <c r="H1549">
        <v>-73</v>
      </c>
      <c r="I1549">
        <v>38</v>
      </c>
      <c r="J1549">
        <v>-93</v>
      </c>
      <c r="K1549">
        <v>18</v>
      </c>
      <c r="L1549">
        <v>-65</v>
      </c>
      <c r="N1549">
        <v>-64</v>
      </c>
    </row>
    <row r="1550" spans="1:14" hidden="1" x14ac:dyDescent="0.15">
      <c r="A1550" s="1">
        <v>0.69455879629629624</v>
      </c>
      <c r="B1550" t="s">
        <v>14</v>
      </c>
      <c r="C1550">
        <v>1654409</v>
      </c>
      <c r="D1550" t="s">
        <v>20</v>
      </c>
      <c r="E1550" t="s">
        <v>71</v>
      </c>
      <c r="H1550">
        <v>-73</v>
      </c>
      <c r="I1550">
        <v>38</v>
      </c>
      <c r="J1550">
        <v>-93</v>
      </c>
      <c r="K1550">
        <v>18</v>
      </c>
      <c r="L1550">
        <v>-65</v>
      </c>
      <c r="N1550">
        <v>-64</v>
      </c>
    </row>
    <row r="1551" spans="1:14" hidden="1" x14ac:dyDescent="0.15">
      <c r="A1551" s="1">
        <v>0.6944996527777777</v>
      </c>
      <c r="B1551" t="s">
        <v>14</v>
      </c>
      <c r="C1551">
        <v>1654521</v>
      </c>
      <c r="D1551" t="s">
        <v>18</v>
      </c>
      <c r="E1551" t="s">
        <v>73</v>
      </c>
      <c r="H1551">
        <v>-73</v>
      </c>
      <c r="I1551">
        <v>38</v>
      </c>
      <c r="J1551">
        <v>-93</v>
      </c>
      <c r="K1551">
        <v>18</v>
      </c>
      <c r="L1551">
        <v>-65</v>
      </c>
      <c r="N1551">
        <v>-64</v>
      </c>
    </row>
    <row r="1552" spans="1:14" hidden="1" x14ac:dyDescent="0.15">
      <c r="A1552" s="1">
        <v>0.69450000000000001</v>
      </c>
      <c r="B1552" t="s">
        <v>14</v>
      </c>
      <c r="C1552">
        <v>1654527</v>
      </c>
      <c r="D1552" t="s">
        <v>20</v>
      </c>
      <c r="E1552" t="s">
        <v>66</v>
      </c>
      <c r="H1552">
        <v>-73</v>
      </c>
      <c r="I1552">
        <v>38</v>
      </c>
      <c r="J1552">
        <v>-93</v>
      </c>
      <c r="K1552">
        <v>18</v>
      </c>
      <c r="L1552">
        <v>-65</v>
      </c>
      <c r="N1552">
        <v>-64</v>
      </c>
    </row>
    <row r="1553" spans="1:14" hidden="1" x14ac:dyDescent="0.15">
      <c r="A1553" s="1">
        <v>0.69450000000000001</v>
      </c>
      <c r="B1553" t="s">
        <v>14</v>
      </c>
      <c r="C1553">
        <v>1654527</v>
      </c>
      <c r="D1553" t="s">
        <v>20</v>
      </c>
      <c r="E1553" t="s">
        <v>67</v>
      </c>
      <c r="H1553">
        <v>-73</v>
      </c>
      <c r="I1553">
        <v>38</v>
      </c>
      <c r="J1553">
        <v>-93</v>
      </c>
      <c r="K1553">
        <v>18</v>
      </c>
      <c r="L1553">
        <v>-65</v>
      </c>
      <c r="N1553">
        <v>-64</v>
      </c>
    </row>
    <row r="1554" spans="1:14" hidden="1" x14ac:dyDescent="0.15">
      <c r="A1554" s="1">
        <v>0.69450092592592594</v>
      </c>
      <c r="B1554" t="s">
        <v>14</v>
      </c>
      <c r="C1554">
        <v>1654546</v>
      </c>
      <c r="D1554" t="s">
        <v>18</v>
      </c>
      <c r="E1554" t="s">
        <v>73</v>
      </c>
      <c r="H1554">
        <v>-73</v>
      </c>
      <c r="I1554">
        <v>38</v>
      </c>
      <c r="J1554">
        <v>-93</v>
      </c>
      <c r="K1554">
        <v>18</v>
      </c>
      <c r="L1554">
        <v>-65</v>
      </c>
      <c r="N1554">
        <v>-64</v>
      </c>
    </row>
    <row r="1555" spans="1:14" hidden="1" x14ac:dyDescent="0.15">
      <c r="A1555" s="1">
        <v>0.69450150462962956</v>
      </c>
      <c r="B1555" t="s">
        <v>14</v>
      </c>
      <c r="C1555">
        <v>1654555</v>
      </c>
      <c r="D1555" t="s">
        <v>15</v>
      </c>
      <c r="E1555" t="s">
        <v>78</v>
      </c>
      <c r="H1555">
        <v>-73</v>
      </c>
      <c r="I1555">
        <v>38</v>
      </c>
      <c r="J1555">
        <v>-93</v>
      </c>
      <c r="K1555">
        <v>18</v>
      </c>
      <c r="L1555">
        <v>-65</v>
      </c>
      <c r="N1555">
        <v>-64</v>
      </c>
    </row>
    <row r="1556" spans="1:14" hidden="1" x14ac:dyDescent="0.15">
      <c r="A1556" s="1">
        <v>0.69450150462962956</v>
      </c>
      <c r="B1556" t="s">
        <v>14</v>
      </c>
      <c r="C1556">
        <v>1654556</v>
      </c>
      <c r="D1556" t="s">
        <v>18</v>
      </c>
      <c r="E1556" t="s">
        <v>110</v>
      </c>
      <c r="H1556">
        <v>-73</v>
      </c>
      <c r="I1556">
        <v>38</v>
      </c>
      <c r="J1556">
        <v>-93</v>
      </c>
      <c r="K1556">
        <v>18</v>
      </c>
      <c r="L1556">
        <v>-65</v>
      </c>
      <c r="N1556">
        <v>-64</v>
      </c>
    </row>
    <row r="1557" spans="1:14" hidden="1" x14ac:dyDescent="0.15">
      <c r="A1557" s="1">
        <v>0.69450185185185187</v>
      </c>
      <c r="B1557" t="s">
        <v>14</v>
      </c>
      <c r="C1557">
        <v>1654562</v>
      </c>
      <c r="D1557" t="s">
        <v>20</v>
      </c>
      <c r="E1557" t="s">
        <v>57</v>
      </c>
      <c r="H1557">
        <v>-73</v>
      </c>
      <c r="I1557">
        <v>38</v>
      </c>
      <c r="J1557">
        <v>-93</v>
      </c>
      <c r="K1557">
        <v>18</v>
      </c>
      <c r="L1557">
        <v>-65</v>
      </c>
      <c r="N1557">
        <v>-64</v>
      </c>
    </row>
    <row r="1558" spans="1:14" hidden="1" x14ac:dyDescent="0.15">
      <c r="A1558" s="1">
        <v>0.69450185185185187</v>
      </c>
      <c r="B1558" t="s">
        <v>14</v>
      </c>
      <c r="C1558">
        <v>1654562</v>
      </c>
      <c r="D1558" t="s">
        <v>20</v>
      </c>
      <c r="E1558" t="s">
        <v>57</v>
      </c>
      <c r="H1558">
        <v>-73</v>
      </c>
      <c r="I1558">
        <v>38</v>
      </c>
      <c r="J1558">
        <v>-93</v>
      </c>
      <c r="K1558">
        <v>18</v>
      </c>
      <c r="L1558">
        <v>-65</v>
      </c>
      <c r="N1558">
        <v>-64</v>
      </c>
    </row>
    <row r="1559" spans="1:14" x14ac:dyDescent="0.15">
      <c r="A1559" s="1">
        <v>0.69450196759259253</v>
      </c>
      <c r="B1559" t="s">
        <v>14</v>
      </c>
      <c r="C1559">
        <v>1654564</v>
      </c>
      <c r="D1559" t="s">
        <v>20</v>
      </c>
      <c r="E1559" t="s">
        <v>35</v>
      </c>
      <c r="H1559">
        <v>-73</v>
      </c>
      <c r="I1559">
        <v>38</v>
      </c>
      <c r="J1559">
        <v>-93</v>
      </c>
      <c r="K1559">
        <v>18</v>
      </c>
      <c r="L1559">
        <v>-67</v>
      </c>
      <c r="N1559">
        <v>-64</v>
      </c>
    </row>
    <row r="1560" spans="1:14" hidden="1" x14ac:dyDescent="0.15">
      <c r="A1560" s="1">
        <v>0.69450243055555561</v>
      </c>
      <c r="B1560" t="s">
        <v>14</v>
      </c>
      <c r="C1560">
        <v>1654573</v>
      </c>
      <c r="D1560" t="s">
        <v>18</v>
      </c>
      <c r="E1560" t="s">
        <v>73</v>
      </c>
      <c r="H1560">
        <v>-73</v>
      </c>
      <c r="I1560">
        <v>38</v>
      </c>
      <c r="J1560">
        <v>-93</v>
      </c>
      <c r="K1560">
        <v>18</v>
      </c>
      <c r="L1560">
        <v>-67</v>
      </c>
      <c r="N1560">
        <v>-64</v>
      </c>
    </row>
    <row r="1561" spans="1:14" hidden="1" x14ac:dyDescent="0.15">
      <c r="A1561" s="1">
        <v>0.69450358796296296</v>
      </c>
      <c r="B1561" t="s">
        <v>14</v>
      </c>
      <c r="C1561">
        <v>1654594</v>
      </c>
      <c r="D1561" t="s">
        <v>15</v>
      </c>
      <c r="E1561" t="s">
        <v>65</v>
      </c>
      <c r="H1561">
        <v>-73</v>
      </c>
      <c r="I1561">
        <v>38</v>
      </c>
      <c r="J1561">
        <v>-93</v>
      </c>
      <c r="K1561">
        <v>18</v>
      </c>
      <c r="L1561">
        <v>-67</v>
      </c>
      <c r="N1561">
        <v>-64</v>
      </c>
    </row>
    <row r="1562" spans="1:14" hidden="1" x14ac:dyDescent="0.15">
      <c r="A1562" s="1">
        <v>0.69450358796296296</v>
      </c>
      <c r="B1562" t="s">
        <v>14</v>
      </c>
      <c r="C1562">
        <v>1654594</v>
      </c>
      <c r="D1562" t="s">
        <v>18</v>
      </c>
      <c r="E1562" t="s">
        <v>76</v>
      </c>
      <c r="H1562">
        <v>-73</v>
      </c>
      <c r="I1562">
        <v>38</v>
      </c>
      <c r="J1562">
        <v>-93</v>
      </c>
      <c r="K1562">
        <v>18</v>
      </c>
      <c r="L1562">
        <v>-67</v>
      </c>
      <c r="N1562">
        <v>-64</v>
      </c>
    </row>
    <row r="1563" spans="1:14" hidden="1" x14ac:dyDescent="0.15">
      <c r="A1563" s="1">
        <v>0.69450381944444439</v>
      </c>
      <c r="B1563" t="s">
        <v>14</v>
      </c>
      <c r="C1563">
        <v>1654599</v>
      </c>
      <c r="D1563" t="s">
        <v>15</v>
      </c>
      <c r="E1563" t="s">
        <v>111</v>
      </c>
      <c r="H1563">
        <v>-73</v>
      </c>
      <c r="I1563">
        <v>38</v>
      </c>
      <c r="J1563">
        <v>-93</v>
      </c>
      <c r="K1563">
        <v>18</v>
      </c>
      <c r="L1563">
        <v>-67</v>
      </c>
      <c r="N1563">
        <v>-64</v>
      </c>
    </row>
    <row r="1564" spans="1:14" hidden="1" x14ac:dyDescent="0.15">
      <c r="A1564" s="1">
        <v>0.69450393518518527</v>
      </c>
      <c r="B1564" t="s">
        <v>14</v>
      </c>
      <c r="C1564">
        <v>1654601</v>
      </c>
      <c r="D1564" t="s">
        <v>20</v>
      </c>
      <c r="E1564" t="s">
        <v>57</v>
      </c>
      <c r="H1564">
        <v>-73</v>
      </c>
      <c r="I1564">
        <v>38</v>
      </c>
      <c r="J1564">
        <v>-93</v>
      </c>
      <c r="K1564">
        <v>18</v>
      </c>
      <c r="L1564">
        <v>-67</v>
      </c>
      <c r="N1564">
        <v>-64</v>
      </c>
    </row>
    <row r="1565" spans="1:14" hidden="1" x14ac:dyDescent="0.15">
      <c r="A1565" s="1">
        <v>0.69450393518518527</v>
      </c>
      <c r="B1565" t="s">
        <v>14</v>
      </c>
      <c r="C1565">
        <v>1654601</v>
      </c>
      <c r="D1565" t="s">
        <v>20</v>
      </c>
      <c r="E1565" t="s">
        <v>57</v>
      </c>
      <c r="H1565">
        <v>-73</v>
      </c>
      <c r="I1565">
        <v>38</v>
      </c>
      <c r="J1565">
        <v>-93</v>
      </c>
      <c r="K1565">
        <v>18</v>
      </c>
      <c r="L1565">
        <v>-67</v>
      </c>
      <c r="N1565">
        <v>-64</v>
      </c>
    </row>
    <row r="1566" spans="1:14" hidden="1" x14ac:dyDescent="0.15">
      <c r="A1566" s="1">
        <v>0.69450393518518527</v>
      </c>
      <c r="B1566" t="s">
        <v>14</v>
      </c>
      <c r="C1566">
        <v>1654602</v>
      </c>
      <c r="D1566" t="s">
        <v>18</v>
      </c>
      <c r="E1566" t="s">
        <v>73</v>
      </c>
      <c r="H1566">
        <v>-73</v>
      </c>
      <c r="I1566">
        <v>38</v>
      </c>
      <c r="J1566">
        <v>-93</v>
      </c>
      <c r="K1566">
        <v>18</v>
      </c>
      <c r="L1566">
        <v>-67</v>
      </c>
      <c r="N1566">
        <v>-64</v>
      </c>
    </row>
    <row r="1567" spans="1:14" hidden="1" x14ac:dyDescent="0.15">
      <c r="A1567" s="1">
        <v>0.69455891203703712</v>
      </c>
      <c r="B1567" t="s">
        <v>14</v>
      </c>
      <c r="C1567">
        <v>1654506</v>
      </c>
      <c r="D1567" t="s">
        <v>20</v>
      </c>
      <c r="E1567" t="s">
        <v>68</v>
      </c>
      <c r="H1567">
        <v>-73</v>
      </c>
      <c r="I1567">
        <v>38</v>
      </c>
      <c r="J1567">
        <v>-93</v>
      </c>
      <c r="K1567">
        <v>18</v>
      </c>
      <c r="L1567">
        <v>-67</v>
      </c>
      <c r="N1567">
        <v>-64</v>
      </c>
    </row>
    <row r="1568" spans="1:14" hidden="1" x14ac:dyDescent="0.15">
      <c r="A1568" s="1">
        <v>0.69455891203703712</v>
      </c>
      <c r="B1568" t="s">
        <v>14</v>
      </c>
      <c r="C1568">
        <v>1654512</v>
      </c>
      <c r="D1568" t="s">
        <v>20</v>
      </c>
      <c r="E1568" t="s">
        <v>70</v>
      </c>
      <c r="H1568">
        <v>-73</v>
      </c>
      <c r="I1568">
        <v>38</v>
      </c>
      <c r="J1568">
        <v>-93</v>
      </c>
      <c r="K1568">
        <v>18</v>
      </c>
      <c r="L1568">
        <v>-67</v>
      </c>
      <c r="N1568">
        <v>-63</v>
      </c>
    </row>
    <row r="1569" spans="1:14" hidden="1" x14ac:dyDescent="0.15">
      <c r="A1569" s="1">
        <v>0.69455891203703712</v>
      </c>
      <c r="B1569" t="s">
        <v>14</v>
      </c>
      <c r="C1569">
        <v>1654513</v>
      </c>
      <c r="D1569" t="s">
        <v>20</v>
      </c>
      <c r="E1569" t="s">
        <v>71</v>
      </c>
      <c r="H1569">
        <v>-73</v>
      </c>
      <c r="I1569">
        <v>38</v>
      </c>
      <c r="J1569">
        <v>-93</v>
      </c>
      <c r="K1569">
        <v>18</v>
      </c>
      <c r="L1569">
        <v>-67</v>
      </c>
      <c r="N1569">
        <v>-63</v>
      </c>
    </row>
    <row r="1570" spans="1:14" hidden="1" x14ac:dyDescent="0.15">
      <c r="A1570" s="1">
        <v>0.69450578703703714</v>
      </c>
      <c r="B1570" t="s">
        <v>14</v>
      </c>
      <c r="C1570">
        <v>1654637</v>
      </c>
      <c r="D1570" t="s">
        <v>18</v>
      </c>
      <c r="E1570" t="s">
        <v>73</v>
      </c>
      <c r="H1570">
        <v>-73</v>
      </c>
      <c r="I1570">
        <v>38</v>
      </c>
      <c r="J1570">
        <v>-93</v>
      </c>
      <c r="K1570">
        <v>18</v>
      </c>
      <c r="L1570">
        <v>-67</v>
      </c>
      <c r="N1570">
        <v>-63</v>
      </c>
    </row>
    <row r="1571" spans="1:14" hidden="1" x14ac:dyDescent="0.15">
      <c r="A1571" s="1">
        <v>0.69450729166666669</v>
      </c>
      <c r="B1571" t="s">
        <v>14</v>
      </c>
      <c r="C1571">
        <v>1654663</v>
      </c>
      <c r="D1571" t="s">
        <v>18</v>
      </c>
      <c r="E1571" t="s">
        <v>73</v>
      </c>
      <c r="H1571">
        <v>-73</v>
      </c>
      <c r="I1571">
        <v>38</v>
      </c>
      <c r="J1571">
        <v>-93</v>
      </c>
      <c r="K1571">
        <v>18</v>
      </c>
      <c r="L1571">
        <v>-67</v>
      </c>
      <c r="N1571">
        <v>-63</v>
      </c>
    </row>
    <row r="1572" spans="1:14" x14ac:dyDescent="0.15">
      <c r="A1572" s="1">
        <v>0.69450740740740746</v>
      </c>
      <c r="B1572" t="s">
        <v>14</v>
      </c>
      <c r="C1572">
        <v>1654667</v>
      </c>
      <c r="D1572" t="s">
        <v>20</v>
      </c>
      <c r="E1572" t="s">
        <v>35</v>
      </c>
      <c r="H1572">
        <v>-73</v>
      </c>
      <c r="I1572">
        <v>38</v>
      </c>
      <c r="J1572">
        <v>-93</v>
      </c>
      <c r="K1572">
        <v>18</v>
      </c>
      <c r="L1572">
        <v>-65</v>
      </c>
      <c r="N1572">
        <v>-63</v>
      </c>
    </row>
    <row r="1573" spans="1:14" hidden="1" x14ac:dyDescent="0.15">
      <c r="A1573" s="1">
        <v>0.69450868055555548</v>
      </c>
      <c r="B1573" t="s">
        <v>14</v>
      </c>
      <c r="C1573">
        <v>1654689</v>
      </c>
      <c r="D1573" t="s">
        <v>18</v>
      </c>
      <c r="E1573" t="s">
        <v>73</v>
      </c>
      <c r="H1573">
        <v>-73</v>
      </c>
      <c r="I1573">
        <v>38</v>
      </c>
      <c r="J1573">
        <v>-93</v>
      </c>
      <c r="K1573">
        <v>18</v>
      </c>
      <c r="L1573">
        <v>-65</v>
      </c>
      <c r="N1573">
        <v>-63</v>
      </c>
    </row>
    <row r="1574" spans="1:14" hidden="1" x14ac:dyDescent="0.15">
      <c r="A1574" s="1">
        <v>0.69450879629629636</v>
      </c>
      <c r="B1574" t="s">
        <v>14</v>
      </c>
      <c r="C1574">
        <v>1654693</v>
      </c>
      <c r="D1574" t="s">
        <v>20</v>
      </c>
      <c r="E1574" t="s">
        <v>79</v>
      </c>
      <c r="H1574">
        <v>-73</v>
      </c>
      <c r="I1574">
        <v>38</v>
      </c>
      <c r="J1574">
        <v>-93</v>
      </c>
      <c r="K1574">
        <v>18</v>
      </c>
      <c r="L1574">
        <v>-65</v>
      </c>
      <c r="N1574">
        <v>-63</v>
      </c>
    </row>
    <row r="1575" spans="1:14" hidden="1" x14ac:dyDescent="0.15">
      <c r="A1575" s="1">
        <v>0.69455914351851844</v>
      </c>
      <c r="B1575" t="s">
        <v>14</v>
      </c>
      <c r="C1575">
        <v>1654611</v>
      </c>
      <c r="D1575" t="s">
        <v>20</v>
      </c>
      <c r="E1575" t="s">
        <v>68</v>
      </c>
      <c r="H1575">
        <v>-73</v>
      </c>
      <c r="I1575">
        <v>38</v>
      </c>
      <c r="J1575">
        <v>-93</v>
      </c>
      <c r="K1575">
        <v>18</v>
      </c>
      <c r="L1575">
        <v>-65</v>
      </c>
      <c r="N1575">
        <v>-63</v>
      </c>
    </row>
    <row r="1576" spans="1:14" hidden="1" x14ac:dyDescent="0.15">
      <c r="A1576" s="1">
        <v>0.69451006944444449</v>
      </c>
      <c r="B1576" t="s">
        <v>14</v>
      </c>
      <c r="C1576">
        <v>1654715</v>
      </c>
      <c r="D1576" t="s">
        <v>18</v>
      </c>
      <c r="E1576" t="s">
        <v>73</v>
      </c>
      <c r="H1576">
        <v>-73</v>
      </c>
      <c r="I1576">
        <v>38</v>
      </c>
      <c r="J1576">
        <v>-93</v>
      </c>
      <c r="K1576">
        <v>18</v>
      </c>
      <c r="L1576">
        <v>-65</v>
      </c>
      <c r="N1576">
        <v>-63</v>
      </c>
    </row>
    <row r="1577" spans="1:14" hidden="1" x14ac:dyDescent="0.15">
      <c r="A1577" s="1">
        <v>0.69455914351851844</v>
      </c>
      <c r="B1577" t="s">
        <v>14</v>
      </c>
      <c r="C1577">
        <v>1654719</v>
      </c>
      <c r="D1577" t="s">
        <v>15</v>
      </c>
      <c r="E1577" t="s">
        <v>112</v>
      </c>
      <c r="H1577">
        <v>-73</v>
      </c>
      <c r="I1577">
        <v>38</v>
      </c>
      <c r="J1577">
        <v>-93</v>
      </c>
      <c r="K1577">
        <v>18</v>
      </c>
      <c r="L1577">
        <v>-65</v>
      </c>
      <c r="N1577">
        <v>-63</v>
      </c>
    </row>
    <row r="1578" spans="1:14" hidden="1" x14ac:dyDescent="0.15">
      <c r="A1578" s="1">
        <v>0.69455914351851844</v>
      </c>
      <c r="B1578" t="s">
        <v>14</v>
      </c>
      <c r="C1578">
        <v>1654616</v>
      </c>
      <c r="D1578" t="s">
        <v>20</v>
      </c>
      <c r="E1578" t="s">
        <v>70</v>
      </c>
      <c r="H1578">
        <v>-73</v>
      </c>
      <c r="I1578">
        <v>38</v>
      </c>
      <c r="J1578">
        <v>-93</v>
      </c>
      <c r="K1578">
        <v>18</v>
      </c>
      <c r="L1578">
        <v>-65</v>
      </c>
      <c r="N1578">
        <v>-61</v>
      </c>
    </row>
    <row r="1579" spans="1:14" hidden="1" x14ac:dyDescent="0.15">
      <c r="A1579" s="1">
        <v>0.69455914351851844</v>
      </c>
      <c r="B1579" t="s">
        <v>14</v>
      </c>
      <c r="C1579">
        <v>1654617</v>
      </c>
      <c r="D1579" t="s">
        <v>20</v>
      </c>
      <c r="E1579" t="s">
        <v>71</v>
      </c>
      <c r="H1579">
        <v>-73</v>
      </c>
      <c r="I1579">
        <v>38</v>
      </c>
      <c r="J1579">
        <v>-93</v>
      </c>
      <c r="K1579">
        <v>18</v>
      </c>
      <c r="L1579">
        <v>-65</v>
      </c>
      <c r="N1579">
        <v>-61</v>
      </c>
    </row>
    <row r="1580" spans="1:14" hidden="1" x14ac:dyDescent="0.15">
      <c r="A1580" s="1">
        <v>0.69455914351851844</v>
      </c>
      <c r="B1580" t="s">
        <v>14</v>
      </c>
      <c r="C1580">
        <v>1654724</v>
      </c>
      <c r="D1580" t="s">
        <v>15</v>
      </c>
      <c r="E1580" t="s">
        <v>112</v>
      </c>
      <c r="H1580">
        <v>-73</v>
      </c>
      <c r="I1580">
        <v>38</v>
      </c>
      <c r="J1580">
        <v>-93</v>
      </c>
      <c r="K1580">
        <v>18</v>
      </c>
      <c r="L1580">
        <v>-65</v>
      </c>
      <c r="N1580">
        <v>-61</v>
      </c>
    </row>
    <row r="1581" spans="1:14" hidden="1" x14ac:dyDescent="0.15">
      <c r="A1581" s="1">
        <v>0.69451064814814811</v>
      </c>
      <c r="B1581" t="s">
        <v>14</v>
      </c>
      <c r="C1581">
        <v>1654726</v>
      </c>
      <c r="D1581" t="s">
        <v>20</v>
      </c>
      <c r="E1581" t="s">
        <v>88</v>
      </c>
      <c r="H1581">
        <v>-73</v>
      </c>
      <c r="I1581">
        <v>38</v>
      </c>
      <c r="J1581">
        <v>-93</v>
      </c>
      <c r="K1581">
        <v>18</v>
      </c>
      <c r="L1581">
        <v>-65</v>
      </c>
      <c r="N1581">
        <v>-61</v>
      </c>
    </row>
    <row r="1582" spans="1:14" hidden="1" x14ac:dyDescent="0.15">
      <c r="A1582" s="1">
        <v>0.69451064814814811</v>
      </c>
      <c r="B1582" t="s">
        <v>14</v>
      </c>
      <c r="C1582">
        <v>1654727</v>
      </c>
      <c r="D1582" t="s">
        <v>15</v>
      </c>
      <c r="E1582" t="s">
        <v>69</v>
      </c>
      <c r="H1582">
        <v>-73</v>
      </c>
      <c r="I1582">
        <v>38</v>
      </c>
      <c r="J1582">
        <v>-93</v>
      </c>
      <c r="K1582">
        <v>18</v>
      </c>
      <c r="L1582">
        <v>-65</v>
      </c>
      <c r="N1582">
        <v>-61</v>
      </c>
    </row>
    <row r="1583" spans="1:14" hidden="1" x14ac:dyDescent="0.15">
      <c r="A1583" s="1">
        <v>0.69451087962962965</v>
      </c>
      <c r="B1583" t="s">
        <v>14</v>
      </c>
      <c r="C1583">
        <v>1654732</v>
      </c>
      <c r="D1583" t="s">
        <v>18</v>
      </c>
      <c r="E1583" t="s">
        <v>73</v>
      </c>
      <c r="H1583">
        <v>-73</v>
      </c>
      <c r="I1583">
        <v>38</v>
      </c>
      <c r="J1583">
        <v>-93</v>
      </c>
      <c r="K1583">
        <v>18</v>
      </c>
      <c r="L1583">
        <v>-65</v>
      </c>
      <c r="N1583">
        <v>-61</v>
      </c>
    </row>
    <row r="1584" spans="1:14" hidden="1" x14ac:dyDescent="0.15">
      <c r="A1584" s="1">
        <v>0.69451157407407405</v>
      </c>
      <c r="B1584" t="s">
        <v>14</v>
      </c>
      <c r="C1584">
        <v>1654744</v>
      </c>
      <c r="D1584" t="s">
        <v>20</v>
      </c>
      <c r="E1584" t="s">
        <v>66</v>
      </c>
      <c r="H1584">
        <v>-73</v>
      </c>
      <c r="I1584">
        <v>38</v>
      </c>
      <c r="J1584">
        <v>-93</v>
      </c>
      <c r="K1584">
        <v>18</v>
      </c>
      <c r="L1584">
        <v>-65</v>
      </c>
      <c r="N1584">
        <v>-61</v>
      </c>
    </row>
    <row r="1585" spans="1:14" hidden="1" x14ac:dyDescent="0.15">
      <c r="A1585" s="1">
        <v>0.69451157407407405</v>
      </c>
      <c r="B1585" t="s">
        <v>14</v>
      </c>
      <c r="C1585">
        <v>1654744</v>
      </c>
      <c r="D1585" t="s">
        <v>20</v>
      </c>
      <c r="E1585" t="s">
        <v>67</v>
      </c>
      <c r="H1585">
        <v>-73</v>
      </c>
      <c r="I1585">
        <v>38</v>
      </c>
      <c r="J1585">
        <v>-93</v>
      </c>
      <c r="K1585">
        <v>18</v>
      </c>
      <c r="L1585">
        <v>-65</v>
      </c>
      <c r="N1585">
        <v>-61</v>
      </c>
    </row>
    <row r="1586" spans="1:14" hidden="1" x14ac:dyDescent="0.15">
      <c r="A1586" s="1">
        <v>0.69451226851851855</v>
      </c>
      <c r="B1586" t="s">
        <v>14</v>
      </c>
      <c r="C1586">
        <v>1654758</v>
      </c>
      <c r="D1586" t="s">
        <v>18</v>
      </c>
      <c r="E1586" t="s">
        <v>73</v>
      </c>
      <c r="H1586">
        <v>-73</v>
      </c>
      <c r="I1586">
        <v>38</v>
      </c>
      <c r="J1586">
        <v>-93</v>
      </c>
      <c r="K1586">
        <v>18</v>
      </c>
      <c r="L1586">
        <v>-65</v>
      </c>
      <c r="N1586">
        <v>-61</v>
      </c>
    </row>
    <row r="1587" spans="1:14" x14ac:dyDescent="0.15">
      <c r="A1587" s="1">
        <v>0.69451307870370371</v>
      </c>
      <c r="B1587" t="s">
        <v>14</v>
      </c>
      <c r="C1587">
        <v>1654771</v>
      </c>
      <c r="D1587" t="s">
        <v>20</v>
      </c>
      <c r="E1587" t="s">
        <v>35</v>
      </c>
      <c r="H1587">
        <v>-73</v>
      </c>
      <c r="I1587">
        <v>38</v>
      </c>
      <c r="J1587">
        <v>-93</v>
      </c>
      <c r="K1587">
        <v>18</v>
      </c>
      <c r="L1587">
        <v>-64</v>
      </c>
      <c r="N1587">
        <v>-61</v>
      </c>
    </row>
    <row r="1588" spans="1:14" hidden="1" x14ac:dyDescent="0.15">
      <c r="A1588" s="1">
        <v>0.69455925925925932</v>
      </c>
      <c r="B1588" t="s">
        <v>14</v>
      </c>
      <c r="C1588">
        <v>1654774</v>
      </c>
      <c r="D1588" t="s">
        <v>15</v>
      </c>
      <c r="E1588" t="s">
        <v>45</v>
      </c>
      <c r="H1588">
        <v>-73</v>
      </c>
      <c r="I1588">
        <v>38</v>
      </c>
      <c r="J1588">
        <v>-93</v>
      </c>
      <c r="K1588">
        <v>18</v>
      </c>
      <c r="L1588">
        <v>-64</v>
      </c>
      <c r="N1588">
        <v>-61</v>
      </c>
    </row>
    <row r="1589" spans="1:14" hidden="1" x14ac:dyDescent="0.15">
      <c r="A1589" s="1">
        <v>0.69451377314814822</v>
      </c>
      <c r="B1589" t="s">
        <v>14</v>
      </c>
      <c r="C1589">
        <v>1654784</v>
      </c>
      <c r="D1589" t="s">
        <v>18</v>
      </c>
      <c r="E1589" t="s">
        <v>73</v>
      </c>
      <c r="H1589">
        <v>-73</v>
      </c>
      <c r="I1589">
        <v>38</v>
      </c>
      <c r="J1589">
        <v>-93</v>
      </c>
      <c r="K1589">
        <v>18</v>
      </c>
      <c r="L1589">
        <v>-64</v>
      </c>
      <c r="N1589">
        <v>-61</v>
      </c>
    </row>
    <row r="1590" spans="1:14" hidden="1" x14ac:dyDescent="0.15">
      <c r="A1590" s="1">
        <v>0.69455925925925932</v>
      </c>
      <c r="B1590" t="s">
        <v>14</v>
      </c>
      <c r="C1590">
        <v>1654800</v>
      </c>
      <c r="D1590" t="s">
        <v>15</v>
      </c>
      <c r="E1590" t="s">
        <v>77</v>
      </c>
      <c r="H1590">
        <v>-73</v>
      </c>
      <c r="I1590">
        <v>38</v>
      </c>
      <c r="J1590">
        <v>-93</v>
      </c>
      <c r="K1590">
        <v>18</v>
      </c>
      <c r="L1590">
        <v>-64</v>
      </c>
      <c r="N1590">
        <v>-61</v>
      </c>
    </row>
    <row r="1591" spans="1:14" hidden="1" x14ac:dyDescent="0.15">
      <c r="A1591" s="1">
        <v>0.694515162037037</v>
      </c>
      <c r="B1591" t="s">
        <v>14</v>
      </c>
      <c r="C1591">
        <v>1654810</v>
      </c>
      <c r="D1591" t="s">
        <v>18</v>
      </c>
      <c r="E1591" t="s">
        <v>73</v>
      </c>
      <c r="H1591">
        <v>-73</v>
      </c>
      <c r="I1591">
        <v>38</v>
      </c>
      <c r="J1591">
        <v>-93</v>
      </c>
      <c r="K1591">
        <v>18</v>
      </c>
      <c r="L1591">
        <v>-64</v>
      </c>
      <c r="N1591">
        <v>-61</v>
      </c>
    </row>
    <row r="1592" spans="1:14" hidden="1" x14ac:dyDescent="0.15">
      <c r="A1592" s="1">
        <v>0.69455925925925932</v>
      </c>
      <c r="B1592" t="s">
        <v>14</v>
      </c>
      <c r="C1592">
        <v>1654714</v>
      </c>
      <c r="D1592" t="s">
        <v>20</v>
      </c>
      <c r="E1592" t="s">
        <v>68</v>
      </c>
      <c r="H1592">
        <v>-73</v>
      </c>
      <c r="I1592">
        <v>38</v>
      </c>
      <c r="J1592">
        <v>-93</v>
      </c>
      <c r="K1592">
        <v>18</v>
      </c>
      <c r="L1592">
        <v>-64</v>
      </c>
      <c r="N1592">
        <v>-61</v>
      </c>
    </row>
    <row r="1593" spans="1:14" hidden="1" x14ac:dyDescent="0.15">
      <c r="A1593" s="1">
        <v>0.69455925925925932</v>
      </c>
      <c r="B1593" t="s">
        <v>14</v>
      </c>
      <c r="C1593">
        <v>1654720</v>
      </c>
      <c r="D1593" t="s">
        <v>20</v>
      </c>
      <c r="E1593" t="s">
        <v>70</v>
      </c>
      <c r="H1593">
        <v>-73</v>
      </c>
      <c r="I1593">
        <v>38</v>
      </c>
      <c r="J1593">
        <v>-93</v>
      </c>
      <c r="K1593">
        <v>18</v>
      </c>
      <c r="L1593">
        <v>-64</v>
      </c>
      <c r="N1593">
        <v>-69</v>
      </c>
    </row>
    <row r="1594" spans="1:14" hidden="1" x14ac:dyDescent="0.15">
      <c r="A1594" s="1">
        <v>0.69455925925925932</v>
      </c>
      <c r="B1594" t="s">
        <v>14</v>
      </c>
      <c r="C1594">
        <v>1654721</v>
      </c>
      <c r="D1594" t="s">
        <v>20</v>
      </c>
      <c r="E1594" t="s">
        <v>71</v>
      </c>
      <c r="H1594">
        <v>-73</v>
      </c>
      <c r="I1594">
        <v>38</v>
      </c>
      <c r="J1594">
        <v>-93</v>
      </c>
      <c r="K1594">
        <v>18</v>
      </c>
      <c r="L1594">
        <v>-64</v>
      </c>
      <c r="N1594">
        <v>-69</v>
      </c>
    </row>
    <row r="1595" spans="1:14" hidden="1" x14ac:dyDescent="0.15">
      <c r="A1595" s="1">
        <v>0.6945165509259259</v>
      </c>
      <c r="B1595" t="s">
        <v>14</v>
      </c>
      <c r="C1595">
        <v>1654837</v>
      </c>
      <c r="D1595" t="s">
        <v>18</v>
      </c>
      <c r="E1595" t="s">
        <v>73</v>
      </c>
      <c r="H1595">
        <v>-73</v>
      </c>
      <c r="I1595">
        <v>38</v>
      </c>
      <c r="J1595">
        <v>-93</v>
      </c>
      <c r="K1595">
        <v>18</v>
      </c>
      <c r="L1595">
        <v>-64</v>
      </c>
      <c r="N1595">
        <v>-69</v>
      </c>
    </row>
    <row r="1596" spans="1:14" hidden="1" x14ac:dyDescent="0.15">
      <c r="A1596" s="1">
        <v>0.6945179398148148</v>
      </c>
      <c r="B1596" t="s">
        <v>14</v>
      </c>
      <c r="C1596">
        <v>1654862</v>
      </c>
      <c r="D1596" t="s">
        <v>18</v>
      </c>
      <c r="E1596" t="s">
        <v>73</v>
      </c>
      <c r="H1596">
        <v>-73</v>
      </c>
      <c r="I1596">
        <v>38</v>
      </c>
      <c r="J1596">
        <v>-93</v>
      </c>
      <c r="K1596">
        <v>18</v>
      </c>
      <c r="L1596">
        <v>-64</v>
      </c>
      <c r="N1596">
        <v>-69</v>
      </c>
    </row>
    <row r="1597" spans="1:14" x14ac:dyDescent="0.15">
      <c r="A1597" s="1">
        <v>0.69451886574074073</v>
      </c>
      <c r="B1597" t="s">
        <v>14</v>
      </c>
      <c r="C1597">
        <v>1654880</v>
      </c>
      <c r="D1597" t="s">
        <v>20</v>
      </c>
      <c r="E1597" t="s">
        <v>35</v>
      </c>
      <c r="H1597">
        <v>-74</v>
      </c>
      <c r="I1597">
        <v>37</v>
      </c>
      <c r="J1597">
        <v>-88</v>
      </c>
      <c r="K1597">
        <v>23</v>
      </c>
      <c r="L1597">
        <v>-65</v>
      </c>
      <c r="N1597">
        <v>-69</v>
      </c>
    </row>
    <row r="1598" spans="1:14" hidden="1" x14ac:dyDescent="0.15">
      <c r="A1598" s="1">
        <v>0.69455949074074075</v>
      </c>
      <c r="B1598" t="s">
        <v>14</v>
      </c>
      <c r="C1598">
        <v>1654904</v>
      </c>
      <c r="D1598" t="s">
        <v>15</v>
      </c>
      <c r="E1598" t="s">
        <v>77</v>
      </c>
      <c r="H1598">
        <v>-74</v>
      </c>
      <c r="I1598">
        <v>37</v>
      </c>
      <c r="J1598">
        <v>-88</v>
      </c>
      <c r="K1598">
        <v>23</v>
      </c>
      <c r="L1598">
        <v>-65</v>
      </c>
      <c r="N1598">
        <v>-69</v>
      </c>
    </row>
    <row r="1599" spans="1:14" hidden="1" x14ac:dyDescent="0.15">
      <c r="A1599" s="1">
        <v>0.69452048611111117</v>
      </c>
      <c r="B1599" t="s">
        <v>14</v>
      </c>
      <c r="C1599">
        <v>1654910</v>
      </c>
      <c r="D1599" t="s">
        <v>20</v>
      </c>
      <c r="E1599" t="s">
        <v>79</v>
      </c>
      <c r="H1599">
        <v>-74</v>
      </c>
      <c r="I1599">
        <v>37</v>
      </c>
      <c r="J1599">
        <v>-88</v>
      </c>
      <c r="K1599">
        <v>23</v>
      </c>
      <c r="L1599">
        <v>-65</v>
      </c>
      <c r="N1599">
        <v>-69</v>
      </c>
    </row>
    <row r="1600" spans="1:14" hidden="1" x14ac:dyDescent="0.15">
      <c r="A1600" s="1">
        <v>0.69455949074074075</v>
      </c>
      <c r="B1600" t="s">
        <v>14</v>
      </c>
      <c r="C1600">
        <v>1654819</v>
      </c>
      <c r="D1600" t="s">
        <v>20</v>
      </c>
      <c r="E1600" t="s">
        <v>68</v>
      </c>
      <c r="H1600">
        <v>-74</v>
      </c>
      <c r="I1600">
        <v>37</v>
      </c>
      <c r="J1600">
        <v>-88</v>
      </c>
      <c r="K1600">
        <v>23</v>
      </c>
      <c r="L1600">
        <v>-65</v>
      </c>
      <c r="N1600">
        <v>-69</v>
      </c>
    </row>
    <row r="1601" spans="1:14" hidden="1" x14ac:dyDescent="0.15">
      <c r="A1601" s="1">
        <v>0.69455949074074075</v>
      </c>
      <c r="B1601" t="s">
        <v>14</v>
      </c>
      <c r="C1601">
        <v>1654824</v>
      </c>
      <c r="D1601" t="s">
        <v>20</v>
      </c>
      <c r="E1601" t="s">
        <v>70</v>
      </c>
      <c r="H1601">
        <v>-74</v>
      </c>
      <c r="I1601">
        <v>37</v>
      </c>
      <c r="J1601">
        <v>-88</v>
      </c>
      <c r="K1601">
        <v>23</v>
      </c>
      <c r="L1601">
        <v>-65</v>
      </c>
      <c r="N1601">
        <v>-76</v>
      </c>
    </row>
    <row r="1602" spans="1:14" hidden="1" x14ac:dyDescent="0.15">
      <c r="A1602" s="1">
        <v>0.69455949074074075</v>
      </c>
      <c r="B1602" t="s">
        <v>14</v>
      </c>
      <c r="C1602">
        <v>1654825</v>
      </c>
      <c r="D1602" t="s">
        <v>20</v>
      </c>
      <c r="E1602" t="s">
        <v>71</v>
      </c>
      <c r="H1602">
        <v>-74</v>
      </c>
      <c r="I1602">
        <v>37</v>
      </c>
      <c r="J1602">
        <v>-88</v>
      </c>
      <c r="K1602">
        <v>23</v>
      </c>
      <c r="L1602">
        <v>-65</v>
      </c>
      <c r="N1602">
        <v>-76</v>
      </c>
    </row>
    <row r="1603" spans="1:14" hidden="1" x14ac:dyDescent="0.15">
      <c r="A1603" s="1">
        <v>0.69455949074074075</v>
      </c>
      <c r="B1603" t="s">
        <v>14</v>
      </c>
      <c r="C1603">
        <v>1654930</v>
      </c>
      <c r="D1603" t="s">
        <v>15</v>
      </c>
      <c r="E1603" t="s">
        <v>77</v>
      </c>
      <c r="H1603">
        <v>-74</v>
      </c>
      <c r="I1603">
        <v>37</v>
      </c>
      <c r="J1603">
        <v>-88</v>
      </c>
      <c r="K1603">
        <v>23</v>
      </c>
      <c r="L1603">
        <v>-65</v>
      </c>
      <c r="N1603">
        <v>-76</v>
      </c>
    </row>
    <row r="1604" spans="1:14" hidden="1" x14ac:dyDescent="0.15">
      <c r="A1604" s="1">
        <v>0.69452222222222215</v>
      </c>
      <c r="B1604" t="s">
        <v>14</v>
      </c>
      <c r="C1604">
        <v>1654943</v>
      </c>
      <c r="D1604" t="s">
        <v>20</v>
      </c>
      <c r="E1604" t="s">
        <v>88</v>
      </c>
      <c r="H1604">
        <v>-74</v>
      </c>
      <c r="I1604">
        <v>37</v>
      </c>
      <c r="J1604">
        <v>-88</v>
      </c>
      <c r="K1604">
        <v>23</v>
      </c>
      <c r="L1604">
        <v>-65</v>
      </c>
      <c r="N1604">
        <v>-76</v>
      </c>
    </row>
    <row r="1605" spans="1:14" hidden="1" x14ac:dyDescent="0.15">
      <c r="A1605" s="1">
        <v>0.69452233796296303</v>
      </c>
      <c r="B1605" t="s">
        <v>14</v>
      </c>
      <c r="C1605">
        <v>1654945</v>
      </c>
      <c r="D1605" t="s">
        <v>18</v>
      </c>
      <c r="E1605" t="s">
        <v>73</v>
      </c>
      <c r="H1605">
        <v>-74</v>
      </c>
      <c r="I1605">
        <v>37</v>
      </c>
      <c r="J1605">
        <v>-88</v>
      </c>
      <c r="K1605">
        <v>23</v>
      </c>
      <c r="L1605">
        <v>-65</v>
      </c>
      <c r="N1605">
        <v>-76</v>
      </c>
    </row>
    <row r="1606" spans="1:14" hidden="1" x14ac:dyDescent="0.15">
      <c r="A1606" s="1">
        <v>0.69455949074074075</v>
      </c>
      <c r="B1606" t="s">
        <v>14</v>
      </c>
      <c r="C1606">
        <v>1654953</v>
      </c>
      <c r="D1606" t="s">
        <v>15</v>
      </c>
      <c r="E1606" t="s">
        <v>81</v>
      </c>
      <c r="H1606">
        <v>-74</v>
      </c>
      <c r="I1606">
        <v>37</v>
      </c>
      <c r="J1606">
        <v>-88</v>
      </c>
      <c r="K1606">
        <v>23</v>
      </c>
      <c r="L1606">
        <v>-65</v>
      </c>
      <c r="N1606">
        <v>-76</v>
      </c>
    </row>
    <row r="1607" spans="1:14" hidden="1" x14ac:dyDescent="0.15">
      <c r="A1607" s="1">
        <v>0.69452314814814819</v>
      </c>
      <c r="B1607" t="s">
        <v>14</v>
      </c>
      <c r="C1607">
        <v>1654961</v>
      </c>
      <c r="D1607" t="s">
        <v>20</v>
      </c>
      <c r="E1607" t="s">
        <v>66</v>
      </c>
      <c r="H1607">
        <v>-74</v>
      </c>
      <c r="I1607">
        <v>37</v>
      </c>
      <c r="J1607">
        <v>-88</v>
      </c>
      <c r="K1607">
        <v>23</v>
      </c>
      <c r="L1607">
        <v>-65</v>
      </c>
      <c r="N1607">
        <v>-76</v>
      </c>
    </row>
    <row r="1608" spans="1:14" hidden="1" x14ac:dyDescent="0.15">
      <c r="A1608" s="1">
        <v>0.69452314814814819</v>
      </c>
      <c r="B1608" t="s">
        <v>14</v>
      </c>
      <c r="C1608">
        <v>1654961</v>
      </c>
      <c r="D1608" t="s">
        <v>20</v>
      </c>
      <c r="E1608" t="s">
        <v>67</v>
      </c>
      <c r="H1608">
        <v>-74</v>
      </c>
      <c r="I1608">
        <v>37</v>
      </c>
      <c r="J1608">
        <v>-88</v>
      </c>
      <c r="K1608">
        <v>23</v>
      </c>
      <c r="L1608">
        <v>-65</v>
      </c>
      <c r="N1608">
        <v>-76</v>
      </c>
    </row>
    <row r="1609" spans="1:14" x14ac:dyDescent="0.15">
      <c r="A1609" s="1">
        <v>0.69452418981481479</v>
      </c>
      <c r="B1609" t="s">
        <v>14</v>
      </c>
      <c r="C1609">
        <v>1654979</v>
      </c>
      <c r="D1609" t="s">
        <v>20</v>
      </c>
      <c r="E1609" t="s">
        <v>35</v>
      </c>
      <c r="H1609">
        <v>-74</v>
      </c>
      <c r="I1609">
        <v>37</v>
      </c>
      <c r="J1609">
        <v>-88</v>
      </c>
      <c r="K1609">
        <v>23</v>
      </c>
      <c r="L1609">
        <v>-80</v>
      </c>
      <c r="N1609">
        <v>-76</v>
      </c>
    </row>
    <row r="1610" spans="1:14" hidden="1" x14ac:dyDescent="0.15">
      <c r="A1610" s="1">
        <v>0.69455960648148152</v>
      </c>
      <c r="B1610" t="s">
        <v>14</v>
      </c>
      <c r="C1610">
        <v>1654982</v>
      </c>
      <c r="D1610" t="s">
        <v>15</v>
      </c>
      <c r="E1610" t="s">
        <v>77</v>
      </c>
      <c r="H1610">
        <v>-74</v>
      </c>
      <c r="I1610">
        <v>37</v>
      </c>
      <c r="J1610">
        <v>-88</v>
      </c>
      <c r="K1610">
        <v>23</v>
      </c>
      <c r="L1610">
        <v>-80</v>
      </c>
      <c r="N1610">
        <v>-76</v>
      </c>
    </row>
    <row r="1611" spans="1:14" hidden="1" x14ac:dyDescent="0.15">
      <c r="A1611" s="1">
        <v>0.69452488425925918</v>
      </c>
      <c r="B1611" t="s">
        <v>14</v>
      </c>
      <c r="C1611">
        <v>1654992</v>
      </c>
      <c r="D1611" t="s">
        <v>15</v>
      </c>
      <c r="E1611" t="s">
        <v>72</v>
      </c>
      <c r="H1611">
        <v>-74</v>
      </c>
      <c r="I1611">
        <v>37</v>
      </c>
      <c r="J1611">
        <v>-88</v>
      </c>
      <c r="K1611">
        <v>23</v>
      </c>
      <c r="L1611">
        <v>-80</v>
      </c>
      <c r="N1611">
        <v>-76</v>
      </c>
    </row>
    <row r="1612" spans="1:14" hidden="1" x14ac:dyDescent="0.15">
      <c r="A1612" s="1">
        <v>0.69455960648148152</v>
      </c>
      <c r="B1612" t="s">
        <v>14</v>
      </c>
      <c r="C1612">
        <v>1655008</v>
      </c>
      <c r="D1612" t="s">
        <v>15</v>
      </c>
      <c r="E1612" t="s">
        <v>77</v>
      </c>
      <c r="H1612">
        <v>-74</v>
      </c>
      <c r="I1612">
        <v>37</v>
      </c>
      <c r="J1612">
        <v>-88</v>
      </c>
      <c r="K1612">
        <v>23</v>
      </c>
      <c r="L1612">
        <v>-80</v>
      </c>
      <c r="N1612">
        <v>-76</v>
      </c>
    </row>
    <row r="1613" spans="1:14" hidden="1" x14ac:dyDescent="0.15">
      <c r="A1613" s="1">
        <v>0.69455960648148152</v>
      </c>
      <c r="B1613" t="s">
        <v>14</v>
      </c>
      <c r="C1613">
        <v>1654922</v>
      </c>
      <c r="D1613" t="s">
        <v>20</v>
      </c>
      <c r="E1613" t="s">
        <v>68</v>
      </c>
      <c r="H1613">
        <v>-74</v>
      </c>
      <c r="I1613">
        <v>37</v>
      </c>
      <c r="J1613">
        <v>-88</v>
      </c>
      <c r="K1613">
        <v>23</v>
      </c>
      <c r="L1613">
        <v>-80</v>
      </c>
      <c r="N1613">
        <v>-76</v>
      </c>
    </row>
    <row r="1614" spans="1:14" hidden="1" x14ac:dyDescent="0.15">
      <c r="A1614" s="1">
        <v>0.69452673611111104</v>
      </c>
      <c r="B1614" t="s">
        <v>14</v>
      </c>
      <c r="C1614">
        <v>1655027</v>
      </c>
      <c r="D1614" t="s">
        <v>18</v>
      </c>
      <c r="E1614" t="s">
        <v>73</v>
      </c>
      <c r="H1614">
        <v>-74</v>
      </c>
      <c r="I1614">
        <v>37</v>
      </c>
      <c r="J1614">
        <v>-88</v>
      </c>
      <c r="K1614">
        <v>23</v>
      </c>
      <c r="L1614">
        <v>-80</v>
      </c>
      <c r="N1614">
        <v>-76</v>
      </c>
    </row>
    <row r="1615" spans="1:14" hidden="1" x14ac:dyDescent="0.15">
      <c r="A1615" s="1">
        <v>0.69455960648148152</v>
      </c>
      <c r="B1615" t="s">
        <v>14</v>
      </c>
      <c r="C1615">
        <v>1654928</v>
      </c>
      <c r="D1615" t="s">
        <v>20</v>
      </c>
      <c r="E1615" t="s">
        <v>70</v>
      </c>
      <c r="H1615">
        <v>-74</v>
      </c>
      <c r="I1615">
        <v>37</v>
      </c>
      <c r="J1615">
        <v>-88</v>
      </c>
      <c r="K1615">
        <v>23</v>
      </c>
      <c r="L1615">
        <v>-80</v>
      </c>
      <c r="N1615">
        <v>-81</v>
      </c>
    </row>
    <row r="1616" spans="1:14" hidden="1" x14ac:dyDescent="0.15">
      <c r="A1616" s="1">
        <v>0.69455960648148152</v>
      </c>
      <c r="B1616" t="s">
        <v>14</v>
      </c>
      <c r="C1616">
        <v>1654929</v>
      </c>
      <c r="D1616" t="s">
        <v>20</v>
      </c>
      <c r="E1616" t="s">
        <v>71</v>
      </c>
      <c r="H1616">
        <v>-74</v>
      </c>
      <c r="I1616">
        <v>37</v>
      </c>
      <c r="J1616">
        <v>-88</v>
      </c>
      <c r="K1616">
        <v>23</v>
      </c>
      <c r="L1616">
        <v>-80</v>
      </c>
      <c r="N1616">
        <v>-81</v>
      </c>
    </row>
    <row r="1617" spans="1:14" hidden="1" x14ac:dyDescent="0.15">
      <c r="A1617" s="1">
        <v>0.69455960648148152</v>
      </c>
      <c r="B1617" t="s">
        <v>14</v>
      </c>
      <c r="C1617">
        <v>1655034</v>
      </c>
      <c r="D1617" t="s">
        <v>15</v>
      </c>
      <c r="E1617" t="s">
        <v>77</v>
      </c>
      <c r="H1617">
        <v>-74</v>
      </c>
      <c r="I1617">
        <v>37</v>
      </c>
      <c r="J1617">
        <v>-88</v>
      </c>
      <c r="K1617">
        <v>23</v>
      </c>
      <c r="L1617">
        <v>-80</v>
      </c>
      <c r="N1617">
        <v>-81</v>
      </c>
    </row>
    <row r="1618" spans="1:14" hidden="1" x14ac:dyDescent="0.15">
      <c r="A1618" s="1">
        <v>0.69452812500000005</v>
      </c>
      <c r="B1618" t="s">
        <v>14</v>
      </c>
      <c r="C1618">
        <v>1655052</v>
      </c>
      <c r="D1618" t="s">
        <v>15</v>
      </c>
      <c r="E1618" t="s">
        <v>65</v>
      </c>
      <c r="H1618">
        <v>-74</v>
      </c>
      <c r="I1618">
        <v>37</v>
      </c>
      <c r="J1618">
        <v>-88</v>
      </c>
      <c r="K1618">
        <v>23</v>
      </c>
      <c r="L1618">
        <v>-80</v>
      </c>
      <c r="N1618">
        <v>-81</v>
      </c>
    </row>
    <row r="1619" spans="1:14" hidden="1" x14ac:dyDescent="0.15">
      <c r="A1619" s="1">
        <v>0.69455960648148152</v>
      </c>
      <c r="B1619" t="s">
        <v>14</v>
      </c>
      <c r="C1619">
        <v>1655060</v>
      </c>
      <c r="D1619" t="s">
        <v>15</v>
      </c>
      <c r="E1619" t="s">
        <v>77</v>
      </c>
      <c r="H1619">
        <v>-74</v>
      </c>
      <c r="I1619">
        <v>37</v>
      </c>
      <c r="J1619">
        <v>-88</v>
      </c>
      <c r="K1619">
        <v>23</v>
      </c>
      <c r="L1619">
        <v>-80</v>
      </c>
      <c r="N1619">
        <v>-81</v>
      </c>
    </row>
    <row r="1620" spans="1:14" x14ac:dyDescent="0.15">
      <c r="A1620" s="1">
        <v>0.69452974537037038</v>
      </c>
      <c r="B1620" t="s">
        <v>14</v>
      </c>
      <c r="C1620">
        <v>1655083</v>
      </c>
      <c r="D1620" t="s">
        <v>20</v>
      </c>
      <c r="E1620" t="s">
        <v>35</v>
      </c>
      <c r="H1620">
        <v>-74</v>
      </c>
      <c r="I1620">
        <v>37</v>
      </c>
      <c r="J1620">
        <v>-88</v>
      </c>
      <c r="K1620">
        <v>23</v>
      </c>
      <c r="L1620">
        <v>-81</v>
      </c>
      <c r="N1620">
        <v>-81</v>
      </c>
    </row>
    <row r="1621" spans="1:14" hidden="1" x14ac:dyDescent="0.15">
      <c r="A1621" s="1">
        <v>0.69455960648148152</v>
      </c>
      <c r="B1621" t="s">
        <v>14</v>
      </c>
      <c r="C1621">
        <v>1655086</v>
      </c>
      <c r="D1621" t="s">
        <v>15</v>
      </c>
      <c r="E1621" t="s">
        <v>77</v>
      </c>
      <c r="H1621">
        <v>-74</v>
      </c>
      <c r="I1621">
        <v>37</v>
      </c>
      <c r="J1621">
        <v>-88</v>
      </c>
      <c r="K1621">
        <v>23</v>
      </c>
      <c r="L1621">
        <v>-81</v>
      </c>
      <c r="N1621">
        <v>-81</v>
      </c>
    </row>
    <row r="1622" spans="1:14" hidden="1" x14ac:dyDescent="0.15">
      <c r="A1622" s="1">
        <v>0.69453113425925928</v>
      </c>
      <c r="B1622" t="s">
        <v>14</v>
      </c>
      <c r="C1622">
        <v>1655109</v>
      </c>
      <c r="D1622" t="s">
        <v>18</v>
      </c>
      <c r="E1622" t="s">
        <v>73</v>
      </c>
      <c r="H1622">
        <v>-74</v>
      </c>
      <c r="I1622">
        <v>37</v>
      </c>
      <c r="J1622">
        <v>-88</v>
      </c>
      <c r="K1622">
        <v>23</v>
      </c>
      <c r="L1622">
        <v>-81</v>
      </c>
      <c r="N1622">
        <v>-81</v>
      </c>
    </row>
    <row r="1623" spans="1:14" hidden="1" x14ac:dyDescent="0.15">
      <c r="A1623" s="1">
        <v>0.69455972222222229</v>
      </c>
      <c r="B1623" t="s">
        <v>14</v>
      </c>
      <c r="C1623">
        <v>1655112</v>
      </c>
      <c r="D1623" t="s">
        <v>15</v>
      </c>
      <c r="E1623" t="s">
        <v>77</v>
      </c>
      <c r="H1623">
        <v>-74</v>
      </c>
      <c r="I1623">
        <v>37</v>
      </c>
      <c r="J1623">
        <v>-88</v>
      </c>
      <c r="K1623">
        <v>23</v>
      </c>
      <c r="L1623">
        <v>-81</v>
      </c>
      <c r="N1623">
        <v>-81</v>
      </c>
    </row>
    <row r="1624" spans="1:14" hidden="1" x14ac:dyDescent="0.15">
      <c r="A1624" s="1">
        <v>0.6945320601851851</v>
      </c>
      <c r="B1624" t="s">
        <v>14</v>
      </c>
      <c r="C1624">
        <v>1655127</v>
      </c>
      <c r="D1624" t="s">
        <v>20</v>
      </c>
      <c r="E1624" t="s">
        <v>79</v>
      </c>
      <c r="H1624">
        <v>-74</v>
      </c>
      <c r="I1624">
        <v>37</v>
      </c>
      <c r="J1624">
        <v>-88</v>
      </c>
      <c r="K1624">
        <v>23</v>
      </c>
      <c r="L1624">
        <v>-81</v>
      </c>
      <c r="N1624">
        <v>-81</v>
      </c>
    </row>
    <row r="1625" spans="1:14" hidden="1" x14ac:dyDescent="0.15">
      <c r="A1625" s="1">
        <v>0.69455972222222229</v>
      </c>
      <c r="B1625" t="s">
        <v>14</v>
      </c>
      <c r="C1625">
        <v>1655026</v>
      </c>
      <c r="D1625" t="s">
        <v>20</v>
      </c>
      <c r="E1625" t="s">
        <v>68</v>
      </c>
      <c r="H1625">
        <v>-74</v>
      </c>
      <c r="I1625">
        <v>37</v>
      </c>
      <c r="J1625">
        <v>-88</v>
      </c>
      <c r="K1625">
        <v>23</v>
      </c>
      <c r="L1625">
        <v>-81</v>
      </c>
      <c r="N1625">
        <v>-81</v>
      </c>
    </row>
    <row r="1626" spans="1:14" hidden="1" x14ac:dyDescent="0.15">
      <c r="A1626" s="1">
        <v>0.69455972222222229</v>
      </c>
      <c r="B1626" t="s">
        <v>14</v>
      </c>
      <c r="C1626">
        <v>1655032</v>
      </c>
      <c r="D1626" t="s">
        <v>20</v>
      </c>
      <c r="E1626" t="s">
        <v>70</v>
      </c>
      <c r="H1626">
        <v>-74</v>
      </c>
      <c r="I1626">
        <v>37</v>
      </c>
      <c r="J1626">
        <v>-88</v>
      </c>
      <c r="K1626">
        <v>23</v>
      </c>
      <c r="L1626">
        <v>-81</v>
      </c>
      <c r="N1626">
        <v>-79</v>
      </c>
    </row>
    <row r="1627" spans="1:14" hidden="1" x14ac:dyDescent="0.15">
      <c r="A1627" s="1">
        <v>0.69455972222222229</v>
      </c>
      <c r="B1627" t="s">
        <v>14</v>
      </c>
      <c r="C1627">
        <v>1655033</v>
      </c>
      <c r="D1627" t="s">
        <v>20</v>
      </c>
      <c r="E1627" t="s">
        <v>71</v>
      </c>
      <c r="H1627">
        <v>-74</v>
      </c>
      <c r="I1627">
        <v>37</v>
      </c>
      <c r="J1627">
        <v>-88</v>
      </c>
      <c r="K1627">
        <v>23</v>
      </c>
      <c r="L1627">
        <v>-81</v>
      </c>
      <c r="N1627">
        <v>-79</v>
      </c>
    </row>
    <row r="1628" spans="1:14" hidden="1" x14ac:dyDescent="0.15">
      <c r="A1628" s="1">
        <v>0.69455972222222229</v>
      </c>
      <c r="B1628" t="s">
        <v>14</v>
      </c>
      <c r="C1628">
        <v>1655138</v>
      </c>
      <c r="D1628" t="s">
        <v>15</v>
      </c>
      <c r="E1628" t="s">
        <v>77</v>
      </c>
      <c r="H1628">
        <v>-74</v>
      </c>
      <c r="I1628">
        <v>37</v>
      </c>
      <c r="J1628">
        <v>-88</v>
      </c>
      <c r="K1628">
        <v>23</v>
      </c>
      <c r="L1628">
        <v>-81</v>
      </c>
      <c r="N1628">
        <v>-79</v>
      </c>
    </row>
    <row r="1629" spans="1:14" hidden="1" x14ac:dyDescent="0.15">
      <c r="A1629" s="1">
        <v>0.69455972222222229</v>
      </c>
      <c r="B1629" t="s">
        <v>14</v>
      </c>
      <c r="C1629">
        <v>1655164</v>
      </c>
      <c r="D1629" t="s">
        <v>15</v>
      </c>
      <c r="E1629" t="s">
        <v>77</v>
      </c>
      <c r="H1629">
        <v>-74</v>
      </c>
      <c r="I1629">
        <v>37</v>
      </c>
      <c r="J1629">
        <v>-88</v>
      </c>
      <c r="K1629">
        <v>23</v>
      </c>
      <c r="L1629">
        <v>-81</v>
      </c>
      <c r="N1629">
        <v>-79</v>
      </c>
    </row>
    <row r="1630" spans="1:14" x14ac:dyDescent="0.15">
      <c r="A1630" s="1">
        <v>0.69453530092592597</v>
      </c>
      <c r="B1630" t="s">
        <v>14</v>
      </c>
      <c r="C1630">
        <v>1655187</v>
      </c>
      <c r="D1630" t="s">
        <v>20</v>
      </c>
      <c r="E1630" t="s">
        <v>35</v>
      </c>
      <c r="H1630">
        <v>-74</v>
      </c>
      <c r="I1630">
        <v>37</v>
      </c>
      <c r="J1630">
        <v>-88</v>
      </c>
      <c r="K1630">
        <v>23</v>
      </c>
      <c r="L1630">
        <v>-74</v>
      </c>
      <c r="N1630">
        <v>-79</v>
      </c>
    </row>
    <row r="1631" spans="1:14" hidden="1" x14ac:dyDescent="0.15">
      <c r="A1631" s="1">
        <v>0.69455972222222229</v>
      </c>
      <c r="B1631" t="s">
        <v>14</v>
      </c>
      <c r="C1631">
        <v>1655190</v>
      </c>
      <c r="D1631" t="s">
        <v>15</v>
      </c>
      <c r="E1631" t="s">
        <v>77</v>
      </c>
      <c r="H1631">
        <v>-74</v>
      </c>
      <c r="I1631">
        <v>37</v>
      </c>
      <c r="J1631">
        <v>-88</v>
      </c>
      <c r="K1631">
        <v>23</v>
      </c>
      <c r="L1631">
        <v>-74</v>
      </c>
      <c r="N1631">
        <v>-79</v>
      </c>
    </row>
    <row r="1632" spans="1:14" hidden="1" x14ac:dyDescent="0.15">
      <c r="A1632" s="1">
        <v>0.69453564814814817</v>
      </c>
      <c r="B1632" t="s">
        <v>14</v>
      </c>
      <c r="C1632">
        <v>1655193</v>
      </c>
      <c r="D1632" t="s">
        <v>18</v>
      </c>
      <c r="E1632" t="s">
        <v>73</v>
      </c>
      <c r="H1632">
        <v>-74</v>
      </c>
      <c r="I1632">
        <v>37</v>
      </c>
      <c r="J1632">
        <v>-88</v>
      </c>
      <c r="K1632">
        <v>23</v>
      </c>
      <c r="L1632">
        <v>-74</v>
      </c>
      <c r="N1632">
        <v>-79</v>
      </c>
    </row>
    <row r="1633" spans="1:14" hidden="1" x14ac:dyDescent="0.15">
      <c r="A1633" s="1">
        <v>0.69455972222222229</v>
      </c>
      <c r="B1633" t="s">
        <v>14</v>
      </c>
      <c r="C1633">
        <v>1655130</v>
      </c>
      <c r="D1633" t="s">
        <v>20</v>
      </c>
      <c r="E1633" t="s">
        <v>68</v>
      </c>
      <c r="H1633">
        <v>-74</v>
      </c>
      <c r="I1633">
        <v>37</v>
      </c>
      <c r="J1633">
        <v>-88</v>
      </c>
      <c r="K1633">
        <v>23</v>
      </c>
      <c r="L1633">
        <v>-74</v>
      </c>
      <c r="N1633">
        <v>-79</v>
      </c>
    </row>
    <row r="1634" spans="1:14" hidden="1" x14ac:dyDescent="0.15">
      <c r="A1634" s="1">
        <v>0.69455972222222229</v>
      </c>
      <c r="B1634" t="s">
        <v>14</v>
      </c>
      <c r="C1634">
        <v>1655136</v>
      </c>
      <c r="D1634" t="s">
        <v>20</v>
      </c>
      <c r="E1634" t="s">
        <v>70</v>
      </c>
      <c r="H1634">
        <v>-74</v>
      </c>
      <c r="I1634">
        <v>37</v>
      </c>
      <c r="J1634">
        <v>-88</v>
      </c>
      <c r="K1634">
        <v>23</v>
      </c>
      <c r="L1634">
        <v>-74</v>
      </c>
      <c r="N1634">
        <v>-74</v>
      </c>
    </row>
    <row r="1635" spans="1:14" hidden="1" x14ac:dyDescent="0.15">
      <c r="A1635" s="1">
        <v>0.69455972222222229</v>
      </c>
      <c r="B1635" t="s">
        <v>14</v>
      </c>
      <c r="C1635">
        <v>1655137</v>
      </c>
      <c r="D1635" t="s">
        <v>20</v>
      </c>
      <c r="E1635" t="s">
        <v>71</v>
      </c>
      <c r="H1635">
        <v>-74</v>
      </c>
      <c r="I1635">
        <v>37</v>
      </c>
      <c r="J1635">
        <v>-88</v>
      </c>
      <c r="K1635">
        <v>23</v>
      </c>
      <c r="L1635">
        <v>-74</v>
      </c>
      <c r="N1635">
        <v>-74</v>
      </c>
    </row>
    <row r="1636" spans="1:14" hidden="1" x14ac:dyDescent="0.15">
      <c r="A1636" s="1">
        <v>0.69453993055555552</v>
      </c>
      <c r="B1636" t="s">
        <v>14</v>
      </c>
      <c r="C1636">
        <v>1655274</v>
      </c>
      <c r="D1636" t="s">
        <v>18</v>
      </c>
      <c r="E1636" t="s">
        <v>73</v>
      </c>
      <c r="H1636">
        <v>-74</v>
      </c>
      <c r="I1636">
        <v>37</v>
      </c>
      <c r="J1636">
        <v>-88</v>
      </c>
      <c r="K1636">
        <v>23</v>
      </c>
      <c r="L1636">
        <v>-74</v>
      </c>
      <c r="N1636">
        <v>-74</v>
      </c>
    </row>
    <row r="1637" spans="1:14" hidden="1" x14ac:dyDescent="0.15">
      <c r="A1637" s="1">
        <v>0.69454062500000002</v>
      </c>
      <c r="B1637" t="s">
        <v>14</v>
      </c>
      <c r="C1637">
        <v>1655287</v>
      </c>
      <c r="D1637" t="s">
        <v>18</v>
      </c>
      <c r="E1637" t="s">
        <v>73</v>
      </c>
      <c r="H1637">
        <v>-74</v>
      </c>
      <c r="I1637">
        <v>37</v>
      </c>
      <c r="J1637">
        <v>-88</v>
      </c>
      <c r="K1637">
        <v>23</v>
      </c>
      <c r="L1637">
        <v>-74</v>
      </c>
      <c r="N1637">
        <v>-74</v>
      </c>
    </row>
    <row r="1638" spans="1:14" x14ac:dyDescent="0.15">
      <c r="A1638" s="1">
        <v>0.69454085648148156</v>
      </c>
      <c r="B1638" t="s">
        <v>14</v>
      </c>
      <c r="C1638">
        <v>1655291</v>
      </c>
      <c r="D1638" t="s">
        <v>20</v>
      </c>
      <c r="E1638" t="s">
        <v>35</v>
      </c>
      <c r="H1638">
        <v>-74</v>
      </c>
      <c r="I1638">
        <v>37</v>
      </c>
      <c r="J1638">
        <v>-88</v>
      </c>
      <c r="K1638">
        <v>23</v>
      </c>
      <c r="L1638">
        <v>-70</v>
      </c>
      <c r="N1638">
        <v>-74</v>
      </c>
    </row>
    <row r="1639" spans="1:14" hidden="1" x14ac:dyDescent="0.15">
      <c r="A1639" s="1">
        <v>0.69456030092592591</v>
      </c>
      <c r="B1639" t="s">
        <v>14</v>
      </c>
      <c r="C1639">
        <v>1655234</v>
      </c>
      <c r="D1639" t="s">
        <v>20</v>
      </c>
      <c r="E1639" t="s">
        <v>68</v>
      </c>
      <c r="H1639">
        <v>-74</v>
      </c>
      <c r="I1639">
        <v>37</v>
      </c>
      <c r="J1639">
        <v>-88</v>
      </c>
      <c r="K1639">
        <v>23</v>
      </c>
      <c r="L1639">
        <v>-70</v>
      </c>
      <c r="N1639">
        <v>-74</v>
      </c>
    </row>
    <row r="1640" spans="1:14" hidden="1" x14ac:dyDescent="0.15">
      <c r="A1640" s="1">
        <v>0.69456030092592591</v>
      </c>
      <c r="B1640" t="s">
        <v>14</v>
      </c>
      <c r="C1640">
        <v>1655240</v>
      </c>
      <c r="D1640" t="s">
        <v>20</v>
      </c>
      <c r="E1640" t="s">
        <v>70</v>
      </c>
      <c r="H1640">
        <v>-74</v>
      </c>
      <c r="I1640">
        <v>37</v>
      </c>
      <c r="J1640">
        <v>-88</v>
      </c>
      <c r="K1640">
        <v>23</v>
      </c>
      <c r="L1640">
        <v>-70</v>
      </c>
      <c r="N1640">
        <v>-71</v>
      </c>
    </row>
    <row r="1641" spans="1:14" hidden="1" x14ac:dyDescent="0.15">
      <c r="A1641" s="1">
        <v>0.69456041666666668</v>
      </c>
      <c r="B1641" t="s">
        <v>14</v>
      </c>
      <c r="C1641">
        <v>1655241</v>
      </c>
      <c r="D1641" t="s">
        <v>20</v>
      </c>
      <c r="E1641" t="s">
        <v>71</v>
      </c>
      <c r="H1641">
        <v>-74</v>
      </c>
      <c r="I1641">
        <v>37</v>
      </c>
      <c r="J1641">
        <v>-88</v>
      </c>
      <c r="K1641">
        <v>23</v>
      </c>
      <c r="L1641">
        <v>-70</v>
      </c>
      <c r="N1641">
        <v>-71</v>
      </c>
    </row>
    <row r="1642" spans="1:14" hidden="1" x14ac:dyDescent="0.15">
      <c r="A1642" s="1">
        <v>0.69456041666666668</v>
      </c>
      <c r="B1642" t="s">
        <v>14</v>
      </c>
      <c r="C1642">
        <v>1655338</v>
      </c>
      <c r="D1642" t="s">
        <v>20</v>
      </c>
      <c r="E1642" t="s">
        <v>68</v>
      </c>
      <c r="H1642">
        <v>-74</v>
      </c>
      <c r="I1642">
        <v>37</v>
      </c>
      <c r="J1642">
        <v>-88</v>
      </c>
      <c r="K1642">
        <v>23</v>
      </c>
      <c r="L1642">
        <v>-70</v>
      </c>
      <c r="N1642">
        <v>-71</v>
      </c>
    </row>
    <row r="1643" spans="1:14" hidden="1" x14ac:dyDescent="0.15">
      <c r="A1643" s="1">
        <v>0.6945437499999999</v>
      </c>
      <c r="B1643" t="s">
        <v>14</v>
      </c>
      <c r="C1643">
        <v>1655345</v>
      </c>
      <c r="D1643" t="s">
        <v>20</v>
      </c>
      <c r="E1643" t="s">
        <v>71</v>
      </c>
      <c r="H1643">
        <v>-74</v>
      </c>
      <c r="I1643">
        <v>37</v>
      </c>
      <c r="J1643">
        <v>-88</v>
      </c>
      <c r="K1643">
        <v>23</v>
      </c>
      <c r="L1643">
        <v>-70</v>
      </c>
      <c r="N1643">
        <v>-71</v>
      </c>
    </row>
    <row r="1644" spans="1:14" hidden="1" x14ac:dyDescent="0.15">
      <c r="A1644" s="1">
        <v>0.69456041666666668</v>
      </c>
      <c r="B1644" t="s">
        <v>14</v>
      </c>
      <c r="C1644">
        <v>1655344</v>
      </c>
      <c r="D1644" t="s">
        <v>20</v>
      </c>
      <c r="E1644" t="s">
        <v>70</v>
      </c>
      <c r="H1644">
        <v>-74</v>
      </c>
      <c r="I1644">
        <v>37</v>
      </c>
      <c r="J1644">
        <v>-88</v>
      </c>
      <c r="K1644">
        <v>23</v>
      </c>
      <c r="L1644">
        <v>-70</v>
      </c>
    </row>
    <row r="1645" spans="1:14" hidden="1" x14ac:dyDescent="0.15">
      <c r="A1645" s="1">
        <v>0.69454398148148144</v>
      </c>
      <c r="B1645" t="s">
        <v>14</v>
      </c>
      <c r="C1645">
        <v>1655350</v>
      </c>
      <c r="D1645" t="s">
        <v>20</v>
      </c>
      <c r="E1645" t="s">
        <v>79</v>
      </c>
      <c r="H1645">
        <v>-74</v>
      </c>
      <c r="I1645">
        <v>37</v>
      </c>
      <c r="J1645">
        <v>-88</v>
      </c>
      <c r="K1645">
        <v>23</v>
      </c>
      <c r="L1645">
        <v>-70</v>
      </c>
    </row>
    <row r="1646" spans="1:14" hidden="1" x14ac:dyDescent="0.15">
      <c r="A1646" s="1">
        <v>0.69454398148148144</v>
      </c>
      <c r="B1646" t="s">
        <v>14</v>
      </c>
      <c r="C1646">
        <v>1655350</v>
      </c>
      <c r="D1646" t="s">
        <v>20</v>
      </c>
      <c r="E1646" t="s">
        <v>57</v>
      </c>
      <c r="H1646">
        <v>-74</v>
      </c>
      <c r="I1646">
        <v>37</v>
      </c>
      <c r="J1646">
        <v>-88</v>
      </c>
      <c r="K1646">
        <v>23</v>
      </c>
      <c r="L1646">
        <v>-70</v>
      </c>
    </row>
    <row r="1647" spans="1:14" hidden="1" x14ac:dyDescent="0.15">
      <c r="A1647" s="1">
        <v>0.69454432870370375</v>
      </c>
      <c r="B1647" t="s">
        <v>14</v>
      </c>
      <c r="C1647">
        <v>1655356</v>
      </c>
      <c r="D1647" t="s">
        <v>20</v>
      </c>
      <c r="E1647" t="s">
        <v>21</v>
      </c>
      <c r="F1647" t="s">
        <v>53</v>
      </c>
      <c r="G1647" t="s">
        <v>106</v>
      </c>
      <c r="H1647">
        <v>-74</v>
      </c>
      <c r="I1647">
        <v>37</v>
      </c>
      <c r="J1647">
        <v>-88</v>
      </c>
      <c r="K1647">
        <v>23</v>
      </c>
    </row>
    <row r="1648" spans="1:14" hidden="1" x14ac:dyDescent="0.15">
      <c r="A1648" s="1">
        <v>0.69454490740740737</v>
      </c>
      <c r="B1648" t="s">
        <v>14</v>
      </c>
      <c r="C1648">
        <v>1655366</v>
      </c>
      <c r="D1648" t="s">
        <v>15</v>
      </c>
      <c r="E1648" t="s">
        <v>49</v>
      </c>
      <c r="H1648">
        <v>-74</v>
      </c>
      <c r="I1648">
        <v>37</v>
      </c>
      <c r="J1648">
        <v>-88</v>
      </c>
      <c r="K1648">
        <v>23</v>
      </c>
    </row>
    <row r="1649" spans="1:12" hidden="1" x14ac:dyDescent="0.15">
      <c r="A1649" s="1">
        <v>0.69454537037037045</v>
      </c>
      <c r="B1649" t="s">
        <v>14</v>
      </c>
      <c r="C1649">
        <v>1655376</v>
      </c>
      <c r="D1649" t="s">
        <v>15</v>
      </c>
      <c r="E1649" t="s">
        <v>56</v>
      </c>
      <c r="H1649">
        <v>-74</v>
      </c>
      <c r="I1649">
        <v>37</v>
      </c>
      <c r="J1649">
        <v>-88</v>
      </c>
      <c r="K1649">
        <v>23</v>
      </c>
    </row>
    <row r="1650" spans="1:12" hidden="1" x14ac:dyDescent="0.15">
      <c r="A1650" s="1">
        <v>0.69454560185185177</v>
      </c>
      <c r="B1650" t="s">
        <v>14</v>
      </c>
      <c r="C1650">
        <v>1655380</v>
      </c>
      <c r="D1650" t="s">
        <v>15</v>
      </c>
      <c r="E1650" t="s">
        <v>60</v>
      </c>
      <c r="H1650">
        <v>-74</v>
      </c>
      <c r="I1650">
        <v>37</v>
      </c>
      <c r="J1650">
        <v>-88</v>
      </c>
      <c r="K1650">
        <v>23</v>
      </c>
    </row>
    <row r="1651" spans="1:12" hidden="1" x14ac:dyDescent="0.15">
      <c r="A1651" s="1">
        <v>0.69454594907407408</v>
      </c>
      <c r="B1651" t="s">
        <v>14</v>
      </c>
      <c r="C1651">
        <v>1655386</v>
      </c>
      <c r="D1651" t="s">
        <v>15</v>
      </c>
      <c r="E1651" t="s">
        <v>56</v>
      </c>
      <c r="H1651">
        <v>-74</v>
      </c>
      <c r="I1651">
        <v>37</v>
      </c>
      <c r="J1651">
        <v>-88</v>
      </c>
      <c r="K1651">
        <v>23</v>
      </c>
    </row>
    <row r="1652" spans="1:12" hidden="1" x14ac:dyDescent="0.15">
      <c r="A1652" s="1">
        <v>0.69454618055555561</v>
      </c>
      <c r="B1652" t="s">
        <v>14</v>
      </c>
      <c r="C1652">
        <v>1655390</v>
      </c>
      <c r="D1652" t="s">
        <v>15</v>
      </c>
      <c r="E1652" t="s">
        <v>56</v>
      </c>
      <c r="H1652">
        <v>-74</v>
      </c>
      <c r="I1652">
        <v>37</v>
      </c>
      <c r="J1652">
        <v>-88</v>
      </c>
      <c r="K1652">
        <v>23</v>
      </c>
    </row>
    <row r="1653" spans="1:12" hidden="1" x14ac:dyDescent="0.15">
      <c r="A1653" s="1">
        <v>0.69454652777777781</v>
      </c>
      <c r="B1653" t="s">
        <v>14</v>
      </c>
      <c r="C1653">
        <v>1655396</v>
      </c>
      <c r="D1653" t="s">
        <v>15</v>
      </c>
      <c r="E1653" t="s">
        <v>89</v>
      </c>
      <c r="H1653">
        <v>-74</v>
      </c>
      <c r="I1653">
        <v>37</v>
      </c>
      <c r="J1653">
        <v>-88</v>
      </c>
      <c r="K1653">
        <v>23</v>
      </c>
    </row>
    <row r="1654" spans="1:12" hidden="1" x14ac:dyDescent="0.15">
      <c r="A1654" s="1">
        <v>0.69454664351851847</v>
      </c>
      <c r="B1654" t="s">
        <v>14</v>
      </c>
      <c r="C1654">
        <v>1655400</v>
      </c>
      <c r="D1654" t="s">
        <v>15</v>
      </c>
      <c r="E1654" t="s">
        <v>56</v>
      </c>
      <c r="H1654">
        <v>-74</v>
      </c>
      <c r="I1654">
        <v>37</v>
      </c>
      <c r="J1654">
        <v>-88</v>
      </c>
      <c r="K1654">
        <v>23</v>
      </c>
    </row>
    <row r="1655" spans="1:12" hidden="1" x14ac:dyDescent="0.15">
      <c r="A1655" s="1">
        <v>0.69454699074074078</v>
      </c>
      <c r="B1655" t="s">
        <v>14</v>
      </c>
      <c r="C1655">
        <v>1655406</v>
      </c>
      <c r="D1655" t="s">
        <v>15</v>
      </c>
      <c r="E1655" t="s">
        <v>56</v>
      </c>
      <c r="H1655">
        <v>-74</v>
      </c>
      <c r="I1655">
        <v>37</v>
      </c>
      <c r="J1655">
        <v>-88</v>
      </c>
      <c r="K1655">
        <v>23</v>
      </c>
    </row>
    <row r="1656" spans="1:12" x14ac:dyDescent="0.15">
      <c r="A1656" s="1">
        <v>0.69454722222222232</v>
      </c>
      <c r="B1656" t="s">
        <v>14</v>
      </c>
      <c r="C1656">
        <v>1655410</v>
      </c>
      <c r="D1656" t="s">
        <v>20</v>
      </c>
      <c r="E1656" t="s">
        <v>35</v>
      </c>
      <c r="H1656">
        <v>-74</v>
      </c>
      <c r="I1656">
        <v>37</v>
      </c>
      <c r="J1656">
        <v>-88</v>
      </c>
      <c r="K1656">
        <v>23</v>
      </c>
      <c r="L1656">
        <v>-78</v>
      </c>
    </row>
    <row r="1657" spans="1:12" hidden="1" x14ac:dyDescent="0.15">
      <c r="A1657" s="1">
        <v>0.69454733796296297</v>
      </c>
      <c r="B1657" t="s">
        <v>14</v>
      </c>
      <c r="C1657">
        <v>1655411</v>
      </c>
      <c r="D1657" t="s">
        <v>15</v>
      </c>
      <c r="E1657" t="s">
        <v>56</v>
      </c>
      <c r="H1657">
        <v>-74</v>
      </c>
      <c r="I1657">
        <v>37</v>
      </c>
      <c r="J1657">
        <v>-88</v>
      </c>
      <c r="K1657">
        <v>23</v>
      </c>
      <c r="L1657">
        <v>-78</v>
      </c>
    </row>
    <row r="1658" spans="1:12" hidden="1" x14ac:dyDescent="0.15">
      <c r="A1658" s="1">
        <v>0.69454756944444451</v>
      </c>
      <c r="B1658" t="s">
        <v>14</v>
      </c>
      <c r="C1658">
        <v>1655417</v>
      </c>
      <c r="D1658" t="s">
        <v>15</v>
      </c>
      <c r="E1658" t="s">
        <v>50</v>
      </c>
      <c r="H1658">
        <v>-74</v>
      </c>
      <c r="I1658">
        <v>37</v>
      </c>
      <c r="J1658">
        <v>-88</v>
      </c>
      <c r="K1658">
        <v>23</v>
      </c>
      <c r="L1658">
        <v>-78</v>
      </c>
    </row>
    <row r="1659" spans="1:12" hidden="1" x14ac:dyDescent="0.15">
      <c r="A1659" s="1">
        <v>0.69454814814814814</v>
      </c>
      <c r="B1659" t="s">
        <v>14</v>
      </c>
      <c r="C1659">
        <v>1655427</v>
      </c>
      <c r="D1659" t="s">
        <v>15</v>
      </c>
      <c r="E1659" t="s">
        <v>55</v>
      </c>
      <c r="H1659">
        <v>-74</v>
      </c>
      <c r="I1659">
        <v>37</v>
      </c>
      <c r="J1659">
        <v>-88</v>
      </c>
      <c r="K1659">
        <v>23</v>
      </c>
      <c r="L1659">
        <v>-78</v>
      </c>
    </row>
    <row r="1660" spans="1:12" hidden="1" x14ac:dyDescent="0.15">
      <c r="A1660" s="1">
        <v>0.69454837962962968</v>
      </c>
      <c r="B1660" t="s">
        <v>14</v>
      </c>
      <c r="C1660">
        <v>1655431</v>
      </c>
      <c r="D1660" t="s">
        <v>15</v>
      </c>
      <c r="E1660" t="s">
        <v>89</v>
      </c>
      <c r="H1660">
        <v>-74</v>
      </c>
      <c r="I1660">
        <v>37</v>
      </c>
      <c r="J1660">
        <v>-88</v>
      </c>
      <c r="K1660">
        <v>23</v>
      </c>
      <c r="L1660">
        <v>-78</v>
      </c>
    </row>
    <row r="1661" spans="1:12" hidden="1" x14ac:dyDescent="0.15">
      <c r="A1661" s="1">
        <v>0.69454872685185187</v>
      </c>
      <c r="B1661" t="s">
        <v>14</v>
      </c>
      <c r="C1661">
        <v>1655437</v>
      </c>
      <c r="D1661" t="s">
        <v>15</v>
      </c>
      <c r="E1661" t="s">
        <v>60</v>
      </c>
      <c r="H1661">
        <v>-74</v>
      </c>
      <c r="I1661">
        <v>37</v>
      </c>
      <c r="J1661">
        <v>-88</v>
      </c>
      <c r="K1661">
        <v>23</v>
      </c>
      <c r="L1661">
        <v>-78</v>
      </c>
    </row>
    <row r="1662" spans="1:12" hidden="1" x14ac:dyDescent="0.15">
      <c r="A1662" s="1">
        <v>0.69454884259259264</v>
      </c>
      <c r="B1662" t="s">
        <v>14</v>
      </c>
      <c r="C1662">
        <v>1655441</v>
      </c>
      <c r="D1662" t="s">
        <v>15</v>
      </c>
      <c r="E1662" t="s">
        <v>89</v>
      </c>
      <c r="H1662">
        <v>-74</v>
      </c>
      <c r="I1662">
        <v>37</v>
      </c>
      <c r="J1662">
        <v>-88</v>
      </c>
      <c r="K1662">
        <v>23</v>
      </c>
      <c r="L1662">
        <v>-78</v>
      </c>
    </row>
    <row r="1663" spans="1:12" hidden="1" x14ac:dyDescent="0.15">
      <c r="A1663" s="1">
        <v>0.69454918981481484</v>
      </c>
      <c r="B1663" t="s">
        <v>14</v>
      </c>
      <c r="C1663">
        <v>1655447</v>
      </c>
      <c r="D1663" t="s">
        <v>15</v>
      </c>
      <c r="E1663" t="s">
        <v>56</v>
      </c>
      <c r="H1663">
        <v>-74</v>
      </c>
      <c r="I1663">
        <v>37</v>
      </c>
      <c r="J1663">
        <v>-88</v>
      </c>
      <c r="K1663">
        <v>23</v>
      </c>
      <c r="L1663">
        <v>-78</v>
      </c>
    </row>
    <row r="1664" spans="1:12" hidden="1" x14ac:dyDescent="0.15">
      <c r="A1664" s="1">
        <v>0.69454942129629627</v>
      </c>
      <c r="B1664" t="s">
        <v>14</v>
      </c>
      <c r="C1664">
        <v>1655451</v>
      </c>
      <c r="D1664" t="s">
        <v>15</v>
      </c>
      <c r="E1664" t="s">
        <v>56</v>
      </c>
      <c r="H1664">
        <v>-74</v>
      </c>
      <c r="I1664">
        <v>37</v>
      </c>
      <c r="J1664">
        <v>-88</v>
      </c>
      <c r="K1664">
        <v>23</v>
      </c>
      <c r="L1664">
        <v>-78</v>
      </c>
    </row>
    <row r="1665" spans="1:12" hidden="1" x14ac:dyDescent="0.15">
      <c r="A1665" s="1">
        <v>0.69454976851851846</v>
      </c>
      <c r="B1665" t="s">
        <v>14</v>
      </c>
      <c r="C1665">
        <v>1655457</v>
      </c>
      <c r="D1665" t="s">
        <v>15</v>
      </c>
      <c r="E1665" t="s">
        <v>60</v>
      </c>
      <c r="H1665">
        <v>-74</v>
      </c>
      <c r="I1665">
        <v>37</v>
      </c>
      <c r="J1665">
        <v>-88</v>
      </c>
      <c r="K1665">
        <v>23</v>
      </c>
      <c r="L1665">
        <v>-78</v>
      </c>
    </row>
    <row r="1666" spans="1:12" hidden="1" x14ac:dyDescent="0.15">
      <c r="A1666" s="1">
        <v>0.69455</v>
      </c>
      <c r="B1666" t="s">
        <v>14</v>
      </c>
      <c r="C1666">
        <v>1655462</v>
      </c>
      <c r="D1666" t="s">
        <v>15</v>
      </c>
      <c r="E1666" t="s">
        <v>55</v>
      </c>
      <c r="H1666">
        <v>-74</v>
      </c>
      <c r="I1666">
        <v>37</v>
      </c>
      <c r="J1666">
        <v>-88</v>
      </c>
      <c r="K1666">
        <v>23</v>
      </c>
      <c r="L1666">
        <v>-78</v>
      </c>
    </row>
    <row r="1667" spans="1:12" hidden="1" x14ac:dyDescent="0.15">
      <c r="A1667" s="1">
        <v>0.6945503472222222</v>
      </c>
      <c r="B1667" t="s">
        <v>14</v>
      </c>
      <c r="C1667">
        <v>1655468</v>
      </c>
      <c r="D1667" t="s">
        <v>15</v>
      </c>
      <c r="E1667" t="s">
        <v>51</v>
      </c>
      <c r="H1667">
        <v>-74</v>
      </c>
      <c r="I1667">
        <v>37</v>
      </c>
      <c r="J1667">
        <v>-88</v>
      </c>
      <c r="K1667">
        <v>23</v>
      </c>
      <c r="L1667">
        <v>-78</v>
      </c>
    </row>
    <row r="1668" spans="1:12" hidden="1" x14ac:dyDescent="0.15">
      <c r="A1668" s="1">
        <v>0.6945503472222222</v>
      </c>
      <c r="B1668" t="s">
        <v>14</v>
      </c>
      <c r="C1668">
        <v>1655468</v>
      </c>
      <c r="D1668" t="s">
        <v>20</v>
      </c>
      <c r="E1668" t="s">
        <v>61</v>
      </c>
      <c r="H1668">
        <v>-74</v>
      </c>
      <c r="I1668">
        <v>37</v>
      </c>
      <c r="J1668">
        <v>-88</v>
      </c>
      <c r="K1668">
        <v>23</v>
      </c>
      <c r="L1668">
        <v>-78</v>
      </c>
    </row>
    <row r="1669" spans="1:12" hidden="1" x14ac:dyDescent="0.15">
      <c r="A1669" s="1">
        <v>0.69455081018518516</v>
      </c>
      <c r="B1669" t="s">
        <v>14</v>
      </c>
      <c r="C1669">
        <v>1655478</v>
      </c>
      <c r="D1669" t="s">
        <v>15</v>
      </c>
      <c r="E1669" t="s">
        <v>89</v>
      </c>
      <c r="H1669">
        <v>-74</v>
      </c>
      <c r="I1669">
        <v>37</v>
      </c>
      <c r="J1669">
        <v>-88</v>
      </c>
      <c r="K1669">
        <v>23</v>
      </c>
      <c r="L1669">
        <v>-78</v>
      </c>
    </row>
    <row r="1670" spans="1:12" hidden="1" x14ac:dyDescent="0.15">
      <c r="A1670" s="1">
        <v>0.6945510416666667</v>
      </c>
      <c r="B1670" t="s">
        <v>14</v>
      </c>
      <c r="C1670">
        <v>1655482</v>
      </c>
      <c r="D1670" t="s">
        <v>15</v>
      </c>
      <c r="E1670" t="s">
        <v>60</v>
      </c>
      <c r="H1670">
        <v>-74</v>
      </c>
      <c r="I1670">
        <v>37</v>
      </c>
      <c r="J1670">
        <v>-88</v>
      </c>
      <c r="K1670">
        <v>23</v>
      </c>
      <c r="L1670">
        <v>-78</v>
      </c>
    </row>
    <row r="1671" spans="1:12" hidden="1" x14ac:dyDescent="0.15">
      <c r="A1671" s="1">
        <v>0.6945513888888889</v>
      </c>
      <c r="B1671" t="s">
        <v>14</v>
      </c>
      <c r="C1671">
        <v>1655488</v>
      </c>
      <c r="D1671" t="s">
        <v>15</v>
      </c>
      <c r="E1671" t="s">
        <v>56</v>
      </c>
      <c r="H1671">
        <v>-74</v>
      </c>
      <c r="I1671">
        <v>37</v>
      </c>
      <c r="J1671">
        <v>-88</v>
      </c>
      <c r="K1671">
        <v>23</v>
      </c>
      <c r="L1671">
        <v>-78</v>
      </c>
    </row>
    <row r="1672" spans="1:12" hidden="1" x14ac:dyDescent="0.15">
      <c r="A1672" s="1">
        <v>0.69455162037037033</v>
      </c>
      <c r="B1672" t="s">
        <v>14</v>
      </c>
      <c r="C1672">
        <v>1655492</v>
      </c>
      <c r="D1672" t="s">
        <v>15</v>
      </c>
      <c r="E1672" t="s">
        <v>56</v>
      </c>
      <c r="H1672">
        <v>-74</v>
      </c>
      <c r="I1672">
        <v>37</v>
      </c>
      <c r="J1672">
        <v>-88</v>
      </c>
      <c r="K1672">
        <v>23</v>
      </c>
      <c r="L1672">
        <v>-78</v>
      </c>
    </row>
    <row r="1673" spans="1:12" hidden="1" x14ac:dyDescent="0.15">
      <c r="A1673" s="1">
        <v>0.69455196759259252</v>
      </c>
      <c r="B1673" t="s">
        <v>14</v>
      </c>
      <c r="C1673">
        <v>1655498</v>
      </c>
      <c r="D1673" t="s">
        <v>15</v>
      </c>
      <c r="E1673" t="s">
        <v>89</v>
      </c>
      <c r="H1673">
        <v>-74</v>
      </c>
      <c r="I1673">
        <v>37</v>
      </c>
      <c r="J1673">
        <v>-88</v>
      </c>
      <c r="K1673">
        <v>23</v>
      </c>
      <c r="L1673">
        <v>-78</v>
      </c>
    </row>
    <row r="1674" spans="1:12" hidden="1" x14ac:dyDescent="0.15">
      <c r="A1674" s="1">
        <v>0.69455219907407406</v>
      </c>
      <c r="B1674" t="s">
        <v>14</v>
      </c>
      <c r="C1674">
        <v>1655502</v>
      </c>
      <c r="D1674" t="s">
        <v>15</v>
      </c>
      <c r="E1674" t="s">
        <v>60</v>
      </c>
      <c r="H1674">
        <v>-74</v>
      </c>
      <c r="I1674">
        <v>37</v>
      </c>
      <c r="J1674">
        <v>-88</v>
      </c>
      <c r="K1674">
        <v>23</v>
      </c>
      <c r="L1674">
        <v>-78</v>
      </c>
    </row>
    <row r="1675" spans="1:12" hidden="1" x14ac:dyDescent="0.15">
      <c r="A1675" s="1">
        <v>0.69455243055555549</v>
      </c>
      <c r="B1675" t="s">
        <v>14</v>
      </c>
      <c r="C1675">
        <v>1655508</v>
      </c>
      <c r="D1675" t="s">
        <v>15</v>
      </c>
      <c r="E1675" t="s">
        <v>56</v>
      </c>
      <c r="H1675">
        <v>-74</v>
      </c>
      <c r="I1675">
        <v>37</v>
      </c>
      <c r="J1675">
        <v>-88</v>
      </c>
      <c r="K1675">
        <v>23</v>
      </c>
      <c r="L1675">
        <v>-78</v>
      </c>
    </row>
    <row r="1676" spans="1:12" x14ac:dyDescent="0.15">
      <c r="A1676" s="1">
        <v>0.69455266203703703</v>
      </c>
      <c r="B1676" t="s">
        <v>14</v>
      </c>
      <c r="C1676">
        <v>1655512</v>
      </c>
      <c r="D1676" t="s">
        <v>20</v>
      </c>
      <c r="E1676" t="s">
        <v>35</v>
      </c>
      <c r="H1676">
        <v>-74</v>
      </c>
      <c r="I1676">
        <v>37</v>
      </c>
      <c r="J1676">
        <v>-88</v>
      </c>
      <c r="K1676">
        <v>23</v>
      </c>
      <c r="L1676">
        <v>-88</v>
      </c>
    </row>
    <row r="1677" spans="1:12" hidden="1" x14ac:dyDescent="0.15">
      <c r="A1677" s="1">
        <v>0.69455277777777769</v>
      </c>
      <c r="B1677" t="s">
        <v>14</v>
      </c>
      <c r="C1677">
        <v>1655513</v>
      </c>
      <c r="D1677" t="s">
        <v>15</v>
      </c>
      <c r="E1677" t="s">
        <v>56</v>
      </c>
      <c r="H1677">
        <v>-74</v>
      </c>
      <c r="I1677">
        <v>37</v>
      </c>
      <c r="J1677">
        <v>-88</v>
      </c>
      <c r="K1677">
        <v>23</v>
      </c>
      <c r="L1677">
        <v>-88</v>
      </c>
    </row>
    <row r="1678" spans="1:12" hidden="1" x14ac:dyDescent="0.15">
      <c r="A1678" s="1">
        <v>0.69455300925925922</v>
      </c>
      <c r="B1678" t="s">
        <v>14</v>
      </c>
      <c r="C1678">
        <v>1655519</v>
      </c>
      <c r="D1678" t="s">
        <v>15</v>
      </c>
      <c r="E1678" t="s">
        <v>16</v>
      </c>
      <c r="H1678">
        <v>-74</v>
      </c>
      <c r="I1678">
        <v>37</v>
      </c>
      <c r="J1678">
        <v>-88</v>
      </c>
      <c r="K1678">
        <v>23</v>
      </c>
      <c r="L1678">
        <v>-88</v>
      </c>
    </row>
    <row r="1679" spans="1:12" hidden="1" x14ac:dyDescent="0.15">
      <c r="A1679" s="1">
        <v>0.69455358796296307</v>
      </c>
      <c r="B1679" t="s">
        <v>14</v>
      </c>
      <c r="C1679">
        <v>1655529</v>
      </c>
      <c r="D1679" t="s">
        <v>15</v>
      </c>
      <c r="E1679" t="s">
        <v>56</v>
      </c>
      <c r="H1679">
        <v>-74</v>
      </c>
      <c r="I1679">
        <v>37</v>
      </c>
      <c r="J1679">
        <v>-88</v>
      </c>
      <c r="K1679">
        <v>23</v>
      </c>
      <c r="L1679">
        <v>-88</v>
      </c>
    </row>
    <row r="1680" spans="1:12" hidden="1" x14ac:dyDescent="0.15">
      <c r="A1680" s="1">
        <v>0.69455381944444439</v>
      </c>
      <c r="B1680" t="s">
        <v>14</v>
      </c>
      <c r="C1680">
        <v>1655533</v>
      </c>
      <c r="D1680" t="s">
        <v>15</v>
      </c>
      <c r="E1680" t="s">
        <v>55</v>
      </c>
      <c r="H1680">
        <v>-74</v>
      </c>
      <c r="I1680">
        <v>37</v>
      </c>
      <c r="J1680">
        <v>-88</v>
      </c>
      <c r="K1680">
        <v>23</v>
      </c>
      <c r="L1680">
        <v>-88</v>
      </c>
    </row>
    <row r="1681" spans="1:12" hidden="1" x14ac:dyDescent="0.15">
      <c r="A1681" s="1">
        <v>0.69455416666666669</v>
      </c>
      <c r="B1681" t="s">
        <v>14</v>
      </c>
      <c r="C1681">
        <v>1655539</v>
      </c>
      <c r="D1681" t="s">
        <v>15</v>
      </c>
      <c r="E1681" t="s">
        <v>56</v>
      </c>
      <c r="H1681">
        <v>-74</v>
      </c>
      <c r="I1681">
        <v>37</v>
      </c>
      <c r="J1681">
        <v>-88</v>
      </c>
      <c r="K1681">
        <v>23</v>
      </c>
      <c r="L1681">
        <v>-88</v>
      </c>
    </row>
    <row r="1682" spans="1:12" hidden="1" x14ac:dyDescent="0.15">
      <c r="A1682" s="1">
        <v>0.69455428240740735</v>
      </c>
      <c r="B1682" t="s">
        <v>14</v>
      </c>
      <c r="C1682">
        <v>1655543</v>
      </c>
      <c r="D1682" t="s">
        <v>15</v>
      </c>
      <c r="E1682" t="s">
        <v>56</v>
      </c>
      <c r="H1682">
        <v>-74</v>
      </c>
      <c r="I1682">
        <v>37</v>
      </c>
      <c r="J1682">
        <v>-88</v>
      </c>
      <c r="K1682">
        <v>23</v>
      </c>
      <c r="L1682">
        <v>-88</v>
      </c>
    </row>
    <row r="1683" spans="1:12" hidden="1" x14ac:dyDescent="0.15">
      <c r="A1683" s="1">
        <v>0.69455462962962955</v>
      </c>
      <c r="B1683" t="s">
        <v>14</v>
      </c>
      <c r="C1683">
        <v>1655549</v>
      </c>
      <c r="D1683" t="s">
        <v>15</v>
      </c>
      <c r="E1683" t="s">
        <v>56</v>
      </c>
      <c r="H1683">
        <v>-74</v>
      </c>
      <c r="I1683">
        <v>37</v>
      </c>
      <c r="J1683">
        <v>-88</v>
      </c>
      <c r="K1683">
        <v>23</v>
      </c>
      <c r="L1683">
        <v>-88</v>
      </c>
    </row>
    <row r="1684" spans="1:12" hidden="1" x14ac:dyDescent="0.15">
      <c r="A1684" s="1">
        <v>0.69455486111111109</v>
      </c>
      <c r="B1684" t="s">
        <v>14</v>
      </c>
      <c r="C1684">
        <v>1655553</v>
      </c>
      <c r="D1684" t="s">
        <v>15</v>
      </c>
      <c r="E1684" t="s">
        <v>56</v>
      </c>
      <c r="H1684">
        <v>-74</v>
      </c>
      <c r="I1684">
        <v>37</v>
      </c>
      <c r="J1684">
        <v>-88</v>
      </c>
      <c r="K1684">
        <v>23</v>
      </c>
      <c r="L1684">
        <v>-88</v>
      </c>
    </row>
    <row r="1685" spans="1:12" hidden="1" x14ac:dyDescent="0.15">
      <c r="A1685" s="1">
        <v>0.6945552083333334</v>
      </c>
      <c r="B1685" t="s">
        <v>14</v>
      </c>
      <c r="C1685">
        <v>1655559</v>
      </c>
      <c r="D1685" t="s">
        <v>15</v>
      </c>
      <c r="E1685" t="s">
        <v>55</v>
      </c>
      <c r="H1685">
        <v>-74</v>
      </c>
      <c r="I1685">
        <v>37</v>
      </c>
      <c r="J1685">
        <v>-88</v>
      </c>
      <c r="K1685">
        <v>23</v>
      </c>
      <c r="L1685">
        <v>-88</v>
      </c>
    </row>
    <row r="1686" spans="1:12" hidden="1" x14ac:dyDescent="0.15">
      <c r="A1686" s="1">
        <v>0.69455543981481471</v>
      </c>
      <c r="B1686" t="s">
        <v>14</v>
      </c>
      <c r="C1686">
        <v>1655564</v>
      </c>
      <c r="D1686" t="s">
        <v>15</v>
      </c>
      <c r="E1686" t="s">
        <v>55</v>
      </c>
      <c r="H1686">
        <v>-74</v>
      </c>
      <c r="I1686">
        <v>37</v>
      </c>
      <c r="J1686">
        <v>-88</v>
      </c>
      <c r="K1686">
        <v>23</v>
      </c>
      <c r="L1686">
        <v>-88</v>
      </c>
    </row>
    <row r="1687" spans="1:12" hidden="1" x14ac:dyDescent="0.15">
      <c r="A1687" s="1">
        <v>0.69455567129629625</v>
      </c>
      <c r="B1687" t="s">
        <v>14</v>
      </c>
      <c r="C1687">
        <v>1655567</v>
      </c>
      <c r="D1687" t="s">
        <v>20</v>
      </c>
      <c r="E1687" t="s">
        <v>79</v>
      </c>
      <c r="H1687">
        <v>-74</v>
      </c>
      <c r="I1687">
        <v>37</v>
      </c>
      <c r="J1687">
        <v>-88</v>
      </c>
      <c r="K1687">
        <v>23</v>
      </c>
      <c r="L1687">
        <v>-88</v>
      </c>
    </row>
    <row r="1688" spans="1:12" hidden="1" x14ac:dyDescent="0.15">
      <c r="A1688" s="1">
        <v>0.69455578703703702</v>
      </c>
      <c r="B1688" t="s">
        <v>14</v>
      </c>
      <c r="C1688">
        <v>1655570</v>
      </c>
      <c r="D1688" t="s">
        <v>15</v>
      </c>
      <c r="E1688" t="s">
        <v>49</v>
      </c>
      <c r="H1688">
        <v>-74</v>
      </c>
      <c r="I1688">
        <v>37</v>
      </c>
      <c r="J1688">
        <v>-88</v>
      </c>
      <c r="K1688">
        <v>23</v>
      </c>
      <c r="L1688">
        <v>-88</v>
      </c>
    </row>
    <row r="1689" spans="1:12" hidden="1" x14ac:dyDescent="0.15">
      <c r="A1689" s="1">
        <v>0.69455636574074076</v>
      </c>
      <c r="B1689" t="s">
        <v>14</v>
      </c>
      <c r="C1689">
        <v>1655580</v>
      </c>
      <c r="D1689" t="s">
        <v>15</v>
      </c>
      <c r="E1689" t="s">
        <v>55</v>
      </c>
      <c r="H1689">
        <v>-74</v>
      </c>
      <c r="I1689">
        <v>37</v>
      </c>
      <c r="J1689">
        <v>-88</v>
      </c>
      <c r="K1689">
        <v>23</v>
      </c>
      <c r="L1689">
        <v>-88</v>
      </c>
    </row>
    <row r="1690" spans="1:12" hidden="1" x14ac:dyDescent="0.15">
      <c r="A1690" s="1">
        <v>0.69455648148148141</v>
      </c>
      <c r="B1690" t="s">
        <v>14</v>
      </c>
      <c r="C1690">
        <v>1655584</v>
      </c>
      <c r="D1690" t="s">
        <v>15</v>
      </c>
      <c r="E1690" t="s">
        <v>60</v>
      </c>
      <c r="H1690">
        <v>-74</v>
      </c>
      <c r="I1690">
        <v>37</v>
      </c>
      <c r="J1690">
        <v>-88</v>
      </c>
      <c r="K1690">
        <v>23</v>
      </c>
      <c r="L1690">
        <v>-88</v>
      </c>
    </row>
    <row r="1691" spans="1:12" hidden="1" x14ac:dyDescent="0.15">
      <c r="A1691" s="1">
        <v>0.69455682870370372</v>
      </c>
      <c r="B1691" t="s">
        <v>14</v>
      </c>
      <c r="C1691">
        <v>1655590</v>
      </c>
      <c r="D1691" t="s">
        <v>15</v>
      </c>
      <c r="E1691" t="s">
        <v>56</v>
      </c>
      <c r="H1691">
        <v>-74</v>
      </c>
      <c r="I1691">
        <v>37</v>
      </c>
      <c r="J1691">
        <v>-88</v>
      </c>
      <c r="K1691">
        <v>23</v>
      </c>
      <c r="L1691">
        <v>-88</v>
      </c>
    </row>
    <row r="1692" spans="1:12" hidden="1" x14ac:dyDescent="0.15">
      <c r="A1692" s="1">
        <v>0.69455706018518526</v>
      </c>
      <c r="B1692" t="s">
        <v>14</v>
      </c>
      <c r="C1692">
        <v>1655594</v>
      </c>
      <c r="D1692" t="s">
        <v>15</v>
      </c>
      <c r="E1692" t="s">
        <v>56</v>
      </c>
      <c r="H1692">
        <v>-74</v>
      </c>
      <c r="I1692">
        <v>37</v>
      </c>
      <c r="J1692">
        <v>-88</v>
      </c>
      <c r="K1692">
        <v>23</v>
      </c>
      <c r="L1692">
        <v>-88</v>
      </c>
    </row>
    <row r="1693" spans="1:12" hidden="1" x14ac:dyDescent="0.15">
      <c r="A1693" s="1">
        <v>0.69455763888888888</v>
      </c>
      <c r="B1693" t="s">
        <v>14</v>
      </c>
      <c r="C1693">
        <v>1655604</v>
      </c>
      <c r="D1693" t="s">
        <v>15</v>
      </c>
      <c r="E1693" t="s">
        <v>60</v>
      </c>
      <c r="H1693">
        <v>-74</v>
      </c>
      <c r="I1693">
        <v>37</v>
      </c>
      <c r="J1693">
        <v>-88</v>
      </c>
      <c r="K1693">
        <v>23</v>
      </c>
      <c r="L1693">
        <v>-88</v>
      </c>
    </row>
    <row r="1694" spans="1:12" hidden="1" x14ac:dyDescent="0.15">
      <c r="A1694" s="1">
        <v>0.69455787037037042</v>
      </c>
      <c r="B1694" t="s">
        <v>14</v>
      </c>
      <c r="C1694">
        <v>1655610</v>
      </c>
      <c r="D1694" t="s">
        <v>15</v>
      </c>
      <c r="E1694" t="s">
        <v>55</v>
      </c>
      <c r="H1694">
        <v>-74</v>
      </c>
      <c r="I1694">
        <v>37</v>
      </c>
      <c r="J1694">
        <v>-88</v>
      </c>
      <c r="K1694">
        <v>23</v>
      </c>
      <c r="L1694">
        <v>-88</v>
      </c>
    </row>
    <row r="1695" spans="1:12" x14ac:dyDescent="0.15">
      <c r="A1695" s="1">
        <v>0.69455810185185174</v>
      </c>
      <c r="B1695" t="s">
        <v>14</v>
      </c>
      <c r="C1695">
        <v>1655614</v>
      </c>
      <c r="D1695" t="s">
        <v>20</v>
      </c>
      <c r="E1695" t="s">
        <v>35</v>
      </c>
      <c r="H1695">
        <v>-74</v>
      </c>
      <c r="I1695">
        <v>37</v>
      </c>
      <c r="J1695">
        <v>-88</v>
      </c>
      <c r="K1695">
        <v>23</v>
      </c>
      <c r="L1695">
        <v>-98</v>
      </c>
    </row>
    <row r="1696" spans="1:12" hidden="1" x14ac:dyDescent="0.15">
      <c r="A1696" s="1">
        <v>0.69455821759259262</v>
      </c>
      <c r="B1696" t="s">
        <v>14</v>
      </c>
      <c r="C1696">
        <v>1655615</v>
      </c>
      <c r="D1696" t="s">
        <v>15</v>
      </c>
      <c r="E1696" t="s">
        <v>55</v>
      </c>
      <c r="H1696">
        <v>-74</v>
      </c>
      <c r="I1696">
        <v>37</v>
      </c>
      <c r="J1696">
        <v>-88</v>
      </c>
      <c r="K1696">
        <v>23</v>
      </c>
      <c r="L1696">
        <v>-98</v>
      </c>
    </row>
    <row r="1697" spans="1:12" hidden="1" x14ac:dyDescent="0.15">
      <c r="A1697" s="1">
        <v>0.69455844907407405</v>
      </c>
      <c r="B1697" t="s">
        <v>14</v>
      </c>
      <c r="C1697">
        <v>1655621</v>
      </c>
      <c r="D1697" t="s">
        <v>15</v>
      </c>
      <c r="E1697" t="s">
        <v>50</v>
      </c>
      <c r="H1697">
        <v>-74</v>
      </c>
      <c r="I1697">
        <v>37</v>
      </c>
      <c r="J1697">
        <v>-88</v>
      </c>
      <c r="K1697">
        <v>23</v>
      </c>
      <c r="L1697">
        <v>-98</v>
      </c>
    </row>
    <row r="1698" spans="1:12" hidden="1" x14ac:dyDescent="0.15">
      <c r="A1698" s="1">
        <v>0.69455902777777778</v>
      </c>
      <c r="B1698" t="s">
        <v>14</v>
      </c>
      <c r="C1698">
        <v>1655631</v>
      </c>
      <c r="D1698" t="s">
        <v>15</v>
      </c>
      <c r="E1698" t="s">
        <v>56</v>
      </c>
      <c r="H1698">
        <v>-74</v>
      </c>
      <c r="I1698">
        <v>37</v>
      </c>
      <c r="J1698">
        <v>-88</v>
      </c>
      <c r="K1698">
        <v>23</v>
      </c>
      <c r="L1698">
        <v>-98</v>
      </c>
    </row>
    <row r="1699" spans="1:12" hidden="1" x14ac:dyDescent="0.15">
      <c r="A1699" s="1">
        <v>0.69455925925925932</v>
      </c>
      <c r="B1699" t="s">
        <v>14</v>
      </c>
      <c r="C1699">
        <v>1655635</v>
      </c>
      <c r="D1699" t="s">
        <v>15</v>
      </c>
      <c r="E1699" t="s">
        <v>56</v>
      </c>
      <c r="H1699">
        <v>-74</v>
      </c>
      <c r="I1699">
        <v>37</v>
      </c>
      <c r="J1699">
        <v>-88</v>
      </c>
      <c r="K1699">
        <v>23</v>
      </c>
      <c r="L1699">
        <v>-98</v>
      </c>
    </row>
    <row r="1700" spans="1:12" hidden="1" x14ac:dyDescent="0.15">
      <c r="A1700" s="1">
        <v>0.69455960648148152</v>
      </c>
      <c r="B1700" t="s">
        <v>14</v>
      </c>
      <c r="C1700">
        <v>1655641</v>
      </c>
      <c r="D1700" t="s">
        <v>15</v>
      </c>
      <c r="E1700" t="s">
        <v>55</v>
      </c>
      <c r="H1700">
        <v>-74</v>
      </c>
      <c r="I1700">
        <v>37</v>
      </c>
      <c r="J1700">
        <v>-88</v>
      </c>
      <c r="K1700">
        <v>23</v>
      </c>
      <c r="L1700">
        <v>-98</v>
      </c>
    </row>
    <row r="1701" spans="1:12" hidden="1" x14ac:dyDescent="0.15">
      <c r="A1701" s="1">
        <v>0.69455983796296294</v>
      </c>
      <c r="B1701" t="s">
        <v>14</v>
      </c>
      <c r="C1701">
        <v>1655645</v>
      </c>
      <c r="D1701" t="s">
        <v>15</v>
      </c>
      <c r="E1701" t="s">
        <v>56</v>
      </c>
      <c r="H1701">
        <v>-74</v>
      </c>
      <c r="I1701">
        <v>37</v>
      </c>
      <c r="J1701">
        <v>-88</v>
      </c>
      <c r="K1701">
        <v>23</v>
      </c>
      <c r="L1701">
        <v>-98</v>
      </c>
    </row>
    <row r="1702" spans="1:12" hidden="1" x14ac:dyDescent="0.15">
      <c r="A1702" s="1">
        <v>0.69456006944444448</v>
      </c>
      <c r="B1702" t="s">
        <v>14</v>
      </c>
      <c r="C1702">
        <v>1655651</v>
      </c>
      <c r="D1702" t="s">
        <v>15</v>
      </c>
      <c r="E1702" t="s">
        <v>56</v>
      </c>
      <c r="H1702">
        <v>-74</v>
      </c>
      <c r="I1702">
        <v>37</v>
      </c>
      <c r="J1702">
        <v>-88</v>
      </c>
      <c r="K1702">
        <v>23</v>
      </c>
      <c r="L1702">
        <v>-98</v>
      </c>
    </row>
    <row r="1703" spans="1:12" hidden="1" x14ac:dyDescent="0.15">
      <c r="A1703" s="1">
        <v>0.69456030092592591</v>
      </c>
      <c r="B1703" t="s">
        <v>14</v>
      </c>
      <c r="C1703">
        <v>1655655</v>
      </c>
      <c r="D1703" t="s">
        <v>15</v>
      </c>
      <c r="E1703" t="s">
        <v>60</v>
      </c>
      <c r="H1703">
        <v>-74</v>
      </c>
      <c r="I1703">
        <v>37</v>
      </c>
      <c r="J1703">
        <v>-88</v>
      </c>
      <c r="K1703">
        <v>23</v>
      </c>
      <c r="L1703">
        <v>-98</v>
      </c>
    </row>
    <row r="1704" spans="1:12" hidden="1" x14ac:dyDescent="0.15">
      <c r="A1704" s="1">
        <v>0.69456064814814811</v>
      </c>
      <c r="B1704" t="s">
        <v>14</v>
      </c>
      <c r="C1704">
        <v>1655661</v>
      </c>
      <c r="D1704" t="s">
        <v>15</v>
      </c>
      <c r="E1704" t="s">
        <v>60</v>
      </c>
      <c r="H1704">
        <v>-74</v>
      </c>
      <c r="I1704">
        <v>37</v>
      </c>
      <c r="J1704">
        <v>-88</v>
      </c>
      <c r="K1704">
        <v>23</v>
      </c>
      <c r="L1704">
        <v>-98</v>
      </c>
    </row>
    <row r="1705" spans="1:12" hidden="1" x14ac:dyDescent="0.15">
      <c r="A1705" s="1">
        <v>0.69456087962962965</v>
      </c>
      <c r="B1705" t="s">
        <v>14</v>
      </c>
      <c r="C1705">
        <v>1655666</v>
      </c>
      <c r="D1705" t="s">
        <v>15</v>
      </c>
      <c r="E1705" t="s">
        <v>55</v>
      </c>
      <c r="H1705">
        <v>-74</v>
      </c>
      <c r="I1705">
        <v>37</v>
      </c>
      <c r="J1705">
        <v>-88</v>
      </c>
      <c r="K1705">
        <v>23</v>
      </c>
      <c r="L1705">
        <v>-98</v>
      </c>
    </row>
    <row r="1706" spans="1:12" hidden="1" x14ac:dyDescent="0.15">
      <c r="A1706" s="1">
        <v>0.69456122685185184</v>
      </c>
      <c r="B1706" t="s">
        <v>14</v>
      </c>
      <c r="C1706">
        <v>1655672</v>
      </c>
      <c r="D1706" t="s">
        <v>15</v>
      </c>
      <c r="E1706" t="s">
        <v>52</v>
      </c>
      <c r="H1706">
        <v>-74</v>
      </c>
      <c r="I1706">
        <v>37</v>
      </c>
      <c r="J1706">
        <v>-88</v>
      </c>
      <c r="K1706">
        <v>23</v>
      </c>
      <c r="L1706">
        <v>-98</v>
      </c>
    </row>
    <row r="1707" spans="1:12" hidden="1" x14ac:dyDescent="0.15">
      <c r="A1707" s="1">
        <v>0.69456180555555547</v>
      </c>
      <c r="B1707" t="s">
        <v>14</v>
      </c>
      <c r="C1707">
        <v>1655682</v>
      </c>
      <c r="D1707" t="s">
        <v>15</v>
      </c>
      <c r="E1707" t="s">
        <v>89</v>
      </c>
      <c r="H1707">
        <v>-74</v>
      </c>
      <c r="I1707">
        <v>37</v>
      </c>
      <c r="J1707">
        <v>-88</v>
      </c>
      <c r="K1707">
        <v>23</v>
      </c>
      <c r="L1707">
        <v>-98</v>
      </c>
    </row>
    <row r="1708" spans="1:12" hidden="1" x14ac:dyDescent="0.15">
      <c r="A1708" s="1">
        <v>0.69456226851851854</v>
      </c>
      <c r="B1708" t="s">
        <v>14</v>
      </c>
      <c r="C1708">
        <v>1655692</v>
      </c>
      <c r="D1708" t="s">
        <v>15</v>
      </c>
      <c r="E1708" t="s">
        <v>55</v>
      </c>
      <c r="H1708">
        <v>-74</v>
      </c>
      <c r="I1708">
        <v>37</v>
      </c>
      <c r="J1708">
        <v>-88</v>
      </c>
      <c r="K1708">
        <v>23</v>
      </c>
      <c r="L1708">
        <v>-98</v>
      </c>
    </row>
    <row r="1709" spans="1:12" hidden="1" x14ac:dyDescent="0.15">
      <c r="A1709" s="1">
        <v>0.69456284722222217</v>
      </c>
      <c r="B1709" t="s">
        <v>14</v>
      </c>
      <c r="C1709">
        <v>1655702</v>
      </c>
      <c r="D1709" t="s">
        <v>15</v>
      </c>
      <c r="E1709" t="s">
        <v>60</v>
      </c>
      <c r="H1709">
        <v>-74</v>
      </c>
      <c r="I1709">
        <v>37</v>
      </c>
      <c r="J1709">
        <v>-88</v>
      </c>
      <c r="K1709">
        <v>23</v>
      </c>
      <c r="L1709">
        <v>-98</v>
      </c>
    </row>
    <row r="1710" spans="1:12" hidden="1" x14ac:dyDescent="0.15">
      <c r="A1710" s="1">
        <v>0.69456307870370371</v>
      </c>
      <c r="B1710" t="s">
        <v>14</v>
      </c>
      <c r="C1710">
        <v>1655706</v>
      </c>
      <c r="D1710" t="s">
        <v>15</v>
      </c>
      <c r="E1710" t="s">
        <v>89</v>
      </c>
      <c r="H1710">
        <v>-74</v>
      </c>
      <c r="I1710">
        <v>37</v>
      </c>
      <c r="J1710">
        <v>-88</v>
      </c>
      <c r="K1710">
        <v>23</v>
      </c>
      <c r="L1710">
        <v>-98</v>
      </c>
    </row>
    <row r="1711" spans="1:12" hidden="1" x14ac:dyDescent="0.15">
      <c r="A1711" s="1">
        <v>0.69456331018518513</v>
      </c>
      <c r="B1711" t="s">
        <v>14</v>
      </c>
      <c r="C1711">
        <v>1655712</v>
      </c>
      <c r="D1711" t="s">
        <v>15</v>
      </c>
      <c r="E1711" t="s">
        <v>55</v>
      </c>
      <c r="H1711">
        <v>-74</v>
      </c>
      <c r="I1711">
        <v>37</v>
      </c>
      <c r="J1711">
        <v>-88</v>
      </c>
      <c r="K1711">
        <v>23</v>
      </c>
      <c r="L1711">
        <v>-98</v>
      </c>
    </row>
    <row r="1712" spans="1:12" x14ac:dyDescent="0.15">
      <c r="A1712" s="1">
        <v>0.69456354166666667</v>
      </c>
      <c r="B1712" t="s">
        <v>14</v>
      </c>
      <c r="C1712">
        <v>1655716</v>
      </c>
      <c r="D1712" t="s">
        <v>20</v>
      </c>
      <c r="E1712" t="s">
        <v>35</v>
      </c>
      <c r="H1712">
        <v>-74</v>
      </c>
      <c r="I1712">
        <v>37</v>
      </c>
      <c r="J1712">
        <v>-88</v>
      </c>
      <c r="K1712">
        <v>23</v>
      </c>
      <c r="L1712">
        <v>-92</v>
      </c>
    </row>
    <row r="1713" spans="1:12" hidden="1" x14ac:dyDescent="0.15">
      <c r="A1713" s="1">
        <v>0.69456365740740733</v>
      </c>
      <c r="B1713" t="s">
        <v>14</v>
      </c>
      <c r="C1713">
        <v>1655717</v>
      </c>
      <c r="D1713" t="s">
        <v>15</v>
      </c>
      <c r="E1713" t="s">
        <v>60</v>
      </c>
      <c r="H1713">
        <v>-74</v>
      </c>
      <c r="I1713">
        <v>37</v>
      </c>
      <c r="J1713">
        <v>-88</v>
      </c>
      <c r="K1713">
        <v>23</v>
      </c>
      <c r="L1713">
        <v>-92</v>
      </c>
    </row>
    <row r="1714" spans="1:12" hidden="1" x14ac:dyDescent="0.15">
      <c r="A1714" s="1">
        <v>0.69456400462962964</v>
      </c>
      <c r="B1714" t="s">
        <v>14</v>
      </c>
      <c r="C1714">
        <v>1655723</v>
      </c>
      <c r="D1714" t="s">
        <v>15</v>
      </c>
      <c r="E1714" t="s">
        <v>48</v>
      </c>
      <c r="H1714">
        <v>-74</v>
      </c>
      <c r="I1714">
        <v>37</v>
      </c>
      <c r="J1714">
        <v>-88</v>
      </c>
      <c r="K1714">
        <v>23</v>
      </c>
      <c r="L1714">
        <v>-92</v>
      </c>
    </row>
    <row r="1715" spans="1:12" hidden="1" x14ac:dyDescent="0.15">
      <c r="A1715" s="1">
        <v>0.69456446759259249</v>
      </c>
      <c r="B1715" t="s">
        <v>14</v>
      </c>
      <c r="C1715">
        <v>1655733</v>
      </c>
      <c r="D1715" t="s">
        <v>15</v>
      </c>
      <c r="E1715" t="s">
        <v>60</v>
      </c>
      <c r="H1715">
        <v>-74</v>
      </c>
      <c r="I1715">
        <v>37</v>
      </c>
      <c r="J1715">
        <v>-88</v>
      </c>
      <c r="K1715">
        <v>23</v>
      </c>
      <c r="L1715">
        <v>-92</v>
      </c>
    </row>
    <row r="1716" spans="1:12" hidden="1" x14ac:dyDescent="0.15">
      <c r="A1716" s="1">
        <v>0.69456504629629634</v>
      </c>
      <c r="B1716" t="s">
        <v>14</v>
      </c>
      <c r="C1716">
        <v>1655743</v>
      </c>
      <c r="D1716" t="s">
        <v>15</v>
      </c>
      <c r="E1716" t="s">
        <v>60</v>
      </c>
      <c r="H1716">
        <v>-74</v>
      </c>
      <c r="I1716">
        <v>37</v>
      </c>
      <c r="J1716">
        <v>-88</v>
      </c>
      <c r="K1716">
        <v>23</v>
      </c>
      <c r="L1716">
        <v>-92</v>
      </c>
    </row>
    <row r="1717" spans="1:12" hidden="1" x14ac:dyDescent="0.15">
      <c r="A1717" s="1">
        <v>0.69456527777777788</v>
      </c>
      <c r="B1717" t="s">
        <v>14</v>
      </c>
      <c r="C1717">
        <v>1655747</v>
      </c>
      <c r="D1717" t="s">
        <v>15</v>
      </c>
      <c r="E1717" t="s">
        <v>56</v>
      </c>
      <c r="H1717">
        <v>-74</v>
      </c>
      <c r="I1717">
        <v>37</v>
      </c>
      <c r="J1717">
        <v>-88</v>
      </c>
      <c r="K1717">
        <v>23</v>
      </c>
      <c r="L1717">
        <v>-92</v>
      </c>
    </row>
    <row r="1718" spans="1:12" hidden="1" x14ac:dyDescent="0.15">
      <c r="A1718" s="1">
        <v>0.6945655092592592</v>
      </c>
      <c r="B1718" t="s">
        <v>14</v>
      </c>
      <c r="C1718">
        <v>1655753</v>
      </c>
      <c r="D1718" t="s">
        <v>15</v>
      </c>
      <c r="E1718" t="s">
        <v>56</v>
      </c>
      <c r="H1718">
        <v>-74</v>
      </c>
      <c r="I1718">
        <v>37</v>
      </c>
      <c r="J1718">
        <v>-88</v>
      </c>
      <c r="K1718">
        <v>23</v>
      </c>
      <c r="L1718">
        <v>-92</v>
      </c>
    </row>
    <row r="1719" spans="1:12" hidden="1" x14ac:dyDescent="0.15">
      <c r="A1719" s="1">
        <v>0.69456574074074073</v>
      </c>
      <c r="B1719" t="s">
        <v>14</v>
      </c>
      <c r="C1719">
        <v>1655757</v>
      </c>
      <c r="D1719" t="s">
        <v>15</v>
      </c>
      <c r="E1719" t="s">
        <v>56</v>
      </c>
      <c r="H1719">
        <v>-74</v>
      </c>
      <c r="I1719">
        <v>37</v>
      </c>
      <c r="J1719">
        <v>-88</v>
      </c>
      <c r="K1719">
        <v>23</v>
      </c>
      <c r="L1719">
        <v>-92</v>
      </c>
    </row>
    <row r="1720" spans="1:12" hidden="1" x14ac:dyDescent="0.15">
      <c r="A1720" s="1">
        <v>0.69456608796296304</v>
      </c>
      <c r="B1720" t="s">
        <v>14</v>
      </c>
      <c r="C1720">
        <v>1655763</v>
      </c>
      <c r="D1720" t="s">
        <v>15</v>
      </c>
      <c r="E1720" t="s">
        <v>56</v>
      </c>
      <c r="H1720">
        <v>-74</v>
      </c>
      <c r="I1720">
        <v>37</v>
      </c>
      <c r="J1720">
        <v>-88</v>
      </c>
      <c r="K1720">
        <v>23</v>
      </c>
      <c r="L1720">
        <v>-92</v>
      </c>
    </row>
    <row r="1721" spans="1:12" hidden="1" x14ac:dyDescent="0.15">
      <c r="A1721" s="1">
        <v>0.69456631944444436</v>
      </c>
      <c r="B1721" t="s">
        <v>14</v>
      </c>
      <c r="C1721">
        <v>1655768</v>
      </c>
      <c r="D1721" t="s">
        <v>15</v>
      </c>
      <c r="E1721" t="s">
        <v>56</v>
      </c>
      <c r="H1721">
        <v>-74</v>
      </c>
      <c r="I1721">
        <v>37</v>
      </c>
      <c r="J1721">
        <v>-88</v>
      </c>
      <c r="K1721">
        <v>23</v>
      </c>
      <c r="L1721">
        <v>-92</v>
      </c>
    </row>
    <row r="1722" spans="1:12" hidden="1" x14ac:dyDescent="0.15">
      <c r="A1722" s="1">
        <v>0.69456666666666667</v>
      </c>
      <c r="B1722" t="s">
        <v>14</v>
      </c>
      <c r="C1722">
        <v>1655774</v>
      </c>
      <c r="D1722" t="s">
        <v>15</v>
      </c>
      <c r="E1722" t="s">
        <v>49</v>
      </c>
      <c r="H1722">
        <v>-74</v>
      </c>
      <c r="I1722">
        <v>37</v>
      </c>
      <c r="J1722">
        <v>-88</v>
      </c>
      <c r="K1722">
        <v>23</v>
      </c>
      <c r="L1722">
        <v>-92</v>
      </c>
    </row>
    <row r="1723" spans="1:12" hidden="1" x14ac:dyDescent="0.15">
      <c r="A1723" s="1">
        <v>0.6945668981481482</v>
      </c>
      <c r="B1723" t="s">
        <v>14</v>
      </c>
      <c r="C1723">
        <v>1655778</v>
      </c>
      <c r="D1723" t="s">
        <v>15</v>
      </c>
      <c r="E1723" t="s">
        <v>56</v>
      </c>
      <c r="H1723">
        <v>-74</v>
      </c>
      <c r="I1723">
        <v>37</v>
      </c>
      <c r="J1723">
        <v>-88</v>
      </c>
      <c r="K1723">
        <v>23</v>
      </c>
      <c r="L1723">
        <v>-92</v>
      </c>
    </row>
    <row r="1724" spans="1:12" hidden="1" x14ac:dyDescent="0.15">
      <c r="A1724" s="1">
        <v>0.6945672453703704</v>
      </c>
      <c r="B1724" t="s">
        <v>14</v>
      </c>
      <c r="C1724">
        <v>1655784</v>
      </c>
      <c r="D1724" t="s">
        <v>15</v>
      </c>
      <c r="E1724" t="s">
        <v>55</v>
      </c>
      <c r="H1724">
        <v>-74</v>
      </c>
      <c r="I1724">
        <v>37</v>
      </c>
      <c r="J1724">
        <v>-88</v>
      </c>
      <c r="K1724">
        <v>23</v>
      </c>
      <c r="L1724">
        <v>-92</v>
      </c>
    </row>
    <row r="1725" spans="1:12" hidden="1" x14ac:dyDescent="0.15">
      <c r="A1725" s="1">
        <v>0.69456747685185183</v>
      </c>
      <c r="B1725" t="s">
        <v>14</v>
      </c>
      <c r="C1725">
        <v>1655788</v>
      </c>
      <c r="D1725" t="s">
        <v>15</v>
      </c>
      <c r="E1725" t="s">
        <v>55</v>
      </c>
      <c r="H1725">
        <v>-74</v>
      </c>
      <c r="I1725">
        <v>37</v>
      </c>
      <c r="J1725">
        <v>-88</v>
      </c>
      <c r="K1725">
        <v>23</v>
      </c>
      <c r="L1725">
        <v>-92</v>
      </c>
    </row>
    <row r="1726" spans="1:12" hidden="1" x14ac:dyDescent="0.15">
      <c r="A1726" s="1">
        <v>0.69456770833333337</v>
      </c>
      <c r="B1726" t="s">
        <v>14</v>
      </c>
      <c r="C1726">
        <v>1655794</v>
      </c>
      <c r="D1726" t="s">
        <v>15</v>
      </c>
      <c r="E1726" t="s">
        <v>56</v>
      </c>
      <c r="H1726">
        <v>-74</v>
      </c>
      <c r="I1726">
        <v>37</v>
      </c>
      <c r="J1726">
        <v>-88</v>
      </c>
      <c r="K1726">
        <v>23</v>
      </c>
      <c r="L1726">
        <v>-92</v>
      </c>
    </row>
    <row r="1727" spans="1:12" hidden="1" x14ac:dyDescent="0.15">
      <c r="A1727" s="1">
        <v>0.69456793981481491</v>
      </c>
      <c r="B1727" t="s">
        <v>14</v>
      </c>
      <c r="C1727">
        <v>1655798</v>
      </c>
      <c r="D1727" t="s">
        <v>15</v>
      </c>
      <c r="E1727" t="s">
        <v>60</v>
      </c>
      <c r="H1727">
        <v>-74</v>
      </c>
      <c r="I1727">
        <v>37</v>
      </c>
      <c r="J1727">
        <v>-88</v>
      </c>
      <c r="K1727">
        <v>23</v>
      </c>
      <c r="L1727">
        <v>-92</v>
      </c>
    </row>
    <row r="1728" spans="1:12" hidden="1" x14ac:dyDescent="0.15">
      <c r="A1728" s="1">
        <v>0.6945682870370371</v>
      </c>
      <c r="B1728" t="s">
        <v>14</v>
      </c>
      <c r="C1728">
        <v>1655804</v>
      </c>
      <c r="D1728" t="s">
        <v>15</v>
      </c>
      <c r="E1728" t="s">
        <v>60</v>
      </c>
      <c r="H1728">
        <v>-74</v>
      </c>
      <c r="I1728">
        <v>37</v>
      </c>
      <c r="J1728">
        <v>-88</v>
      </c>
      <c r="K1728">
        <v>23</v>
      </c>
      <c r="L1728">
        <v>-92</v>
      </c>
    </row>
    <row r="1729" spans="1:12" hidden="1" x14ac:dyDescent="0.15">
      <c r="A1729" s="1">
        <v>0.69456851851851853</v>
      </c>
      <c r="B1729" t="s">
        <v>14</v>
      </c>
      <c r="C1729">
        <v>1655808</v>
      </c>
      <c r="D1729" t="s">
        <v>15</v>
      </c>
      <c r="E1729" t="s">
        <v>60</v>
      </c>
      <c r="H1729">
        <v>-74</v>
      </c>
      <c r="I1729">
        <v>37</v>
      </c>
      <c r="J1729">
        <v>-88</v>
      </c>
      <c r="K1729">
        <v>23</v>
      </c>
      <c r="L1729">
        <v>-92</v>
      </c>
    </row>
    <row r="1730" spans="1:12" hidden="1" x14ac:dyDescent="0.15">
      <c r="A1730" s="1">
        <v>0.69456886574074073</v>
      </c>
      <c r="B1730" t="s">
        <v>14</v>
      </c>
      <c r="C1730">
        <v>1655814</v>
      </c>
      <c r="D1730" t="s">
        <v>15</v>
      </c>
      <c r="E1730" t="s">
        <v>60</v>
      </c>
      <c r="H1730">
        <v>-74</v>
      </c>
      <c r="I1730">
        <v>37</v>
      </c>
      <c r="J1730">
        <v>-88</v>
      </c>
      <c r="K1730">
        <v>23</v>
      </c>
      <c r="L1730">
        <v>-92</v>
      </c>
    </row>
    <row r="1731" spans="1:12" x14ac:dyDescent="0.15">
      <c r="A1731" s="1">
        <v>0.69456898148148138</v>
      </c>
      <c r="B1731" t="s">
        <v>14</v>
      </c>
      <c r="C1731">
        <v>1655818</v>
      </c>
      <c r="D1731" t="s">
        <v>20</v>
      </c>
      <c r="E1731" t="s">
        <v>35</v>
      </c>
      <c r="H1731">
        <v>-74</v>
      </c>
      <c r="I1731">
        <v>37</v>
      </c>
      <c r="J1731">
        <v>-88</v>
      </c>
      <c r="K1731">
        <v>23</v>
      </c>
      <c r="L1731">
        <v>-77</v>
      </c>
    </row>
    <row r="1732" spans="1:12" hidden="1" x14ac:dyDescent="0.15">
      <c r="A1732" s="1">
        <v>0.69456909722222226</v>
      </c>
      <c r="B1732" t="s">
        <v>14</v>
      </c>
      <c r="C1732">
        <v>1655819</v>
      </c>
      <c r="D1732" t="s">
        <v>15</v>
      </c>
      <c r="E1732" t="s">
        <v>60</v>
      </c>
      <c r="H1732">
        <v>-74</v>
      </c>
      <c r="I1732">
        <v>37</v>
      </c>
      <c r="J1732">
        <v>-88</v>
      </c>
      <c r="K1732">
        <v>23</v>
      </c>
      <c r="L1732">
        <v>-77</v>
      </c>
    </row>
    <row r="1733" spans="1:12" hidden="1" x14ac:dyDescent="0.15">
      <c r="A1733" s="1">
        <v>0.69456944444444446</v>
      </c>
      <c r="B1733" t="s">
        <v>14</v>
      </c>
      <c r="C1733">
        <v>1655825</v>
      </c>
      <c r="D1733" t="s">
        <v>15</v>
      </c>
      <c r="E1733" t="s">
        <v>50</v>
      </c>
      <c r="H1733">
        <v>-74</v>
      </c>
      <c r="I1733">
        <v>37</v>
      </c>
      <c r="J1733">
        <v>-88</v>
      </c>
      <c r="K1733">
        <v>23</v>
      </c>
      <c r="L1733">
        <v>-77</v>
      </c>
    </row>
    <row r="1734" spans="1:12" hidden="1" x14ac:dyDescent="0.15">
      <c r="A1734" s="1">
        <v>0.69456990740740743</v>
      </c>
      <c r="B1734" t="s">
        <v>14</v>
      </c>
      <c r="C1734">
        <v>1655835</v>
      </c>
      <c r="D1734" t="s">
        <v>15</v>
      </c>
      <c r="E1734" t="s">
        <v>89</v>
      </c>
      <c r="H1734">
        <v>-74</v>
      </c>
      <c r="I1734">
        <v>37</v>
      </c>
      <c r="J1734">
        <v>-88</v>
      </c>
      <c r="K1734">
        <v>23</v>
      </c>
      <c r="L1734">
        <v>-77</v>
      </c>
    </row>
    <row r="1735" spans="1:12" hidden="1" x14ac:dyDescent="0.15">
      <c r="A1735" s="1">
        <v>0.69457013888888885</v>
      </c>
      <c r="B1735" t="s">
        <v>14</v>
      </c>
      <c r="C1735">
        <v>1655839</v>
      </c>
      <c r="D1735" t="s">
        <v>15</v>
      </c>
      <c r="E1735" t="s">
        <v>56</v>
      </c>
      <c r="H1735">
        <v>-74</v>
      </c>
      <c r="I1735">
        <v>37</v>
      </c>
      <c r="J1735">
        <v>-88</v>
      </c>
      <c r="K1735">
        <v>23</v>
      </c>
      <c r="L1735">
        <v>-77</v>
      </c>
    </row>
    <row r="1736" spans="1:12" hidden="1" x14ac:dyDescent="0.15">
      <c r="A1736" s="1">
        <v>0.69457048611111105</v>
      </c>
      <c r="B1736" t="s">
        <v>14</v>
      </c>
      <c r="C1736">
        <v>1655845</v>
      </c>
      <c r="D1736" t="s">
        <v>15</v>
      </c>
      <c r="E1736" t="s">
        <v>55</v>
      </c>
      <c r="H1736">
        <v>-74</v>
      </c>
      <c r="I1736">
        <v>37</v>
      </c>
      <c r="J1736">
        <v>-88</v>
      </c>
      <c r="K1736">
        <v>23</v>
      </c>
      <c r="L1736">
        <v>-77</v>
      </c>
    </row>
    <row r="1737" spans="1:12" hidden="1" x14ac:dyDescent="0.15">
      <c r="A1737" s="1">
        <v>0.69457071759259259</v>
      </c>
      <c r="B1737" t="s">
        <v>14</v>
      </c>
      <c r="C1737">
        <v>1655849</v>
      </c>
      <c r="D1737" t="s">
        <v>15</v>
      </c>
      <c r="E1737" t="s">
        <v>55</v>
      </c>
      <c r="H1737">
        <v>-74</v>
      </c>
      <c r="I1737">
        <v>37</v>
      </c>
      <c r="J1737">
        <v>-88</v>
      </c>
      <c r="K1737">
        <v>23</v>
      </c>
      <c r="L1737">
        <v>-77</v>
      </c>
    </row>
    <row r="1738" spans="1:12" hidden="1" x14ac:dyDescent="0.15">
      <c r="A1738" s="1">
        <v>0.69457118055555556</v>
      </c>
      <c r="B1738" t="s">
        <v>14</v>
      </c>
      <c r="C1738">
        <v>1655859</v>
      </c>
      <c r="D1738" t="s">
        <v>15</v>
      </c>
      <c r="E1738" t="s">
        <v>60</v>
      </c>
      <c r="H1738">
        <v>-74</v>
      </c>
      <c r="I1738">
        <v>37</v>
      </c>
      <c r="J1738">
        <v>-88</v>
      </c>
      <c r="K1738">
        <v>23</v>
      </c>
      <c r="L1738">
        <v>-77</v>
      </c>
    </row>
    <row r="1739" spans="1:12" hidden="1" x14ac:dyDescent="0.15">
      <c r="A1739" s="1">
        <v>0.69457175925925929</v>
      </c>
      <c r="B1739" t="s">
        <v>14</v>
      </c>
      <c r="C1739">
        <v>1655870</v>
      </c>
      <c r="D1739" t="s">
        <v>15</v>
      </c>
      <c r="E1739" t="s">
        <v>89</v>
      </c>
      <c r="H1739">
        <v>-74</v>
      </c>
      <c r="I1739">
        <v>37</v>
      </c>
      <c r="J1739">
        <v>-88</v>
      </c>
      <c r="K1739">
        <v>23</v>
      </c>
      <c r="L1739">
        <v>-77</v>
      </c>
    </row>
    <row r="1740" spans="1:12" hidden="1" x14ac:dyDescent="0.15">
      <c r="A1740" s="1">
        <v>0.69457210648148149</v>
      </c>
      <c r="B1740" t="s">
        <v>14</v>
      </c>
      <c r="C1740">
        <v>1655876</v>
      </c>
      <c r="D1740" t="s">
        <v>15</v>
      </c>
      <c r="E1740" t="s">
        <v>51</v>
      </c>
      <c r="H1740">
        <v>-74</v>
      </c>
      <c r="I1740">
        <v>37</v>
      </c>
      <c r="J1740">
        <v>-88</v>
      </c>
      <c r="K1740">
        <v>23</v>
      </c>
      <c r="L1740">
        <v>-77</v>
      </c>
    </row>
    <row r="1741" spans="1:12" hidden="1" x14ac:dyDescent="0.15">
      <c r="A1741" s="1">
        <v>0.69457291666666665</v>
      </c>
      <c r="B1741" t="s">
        <v>14</v>
      </c>
      <c r="C1741">
        <v>1655890</v>
      </c>
      <c r="D1741" t="s">
        <v>15</v>
      </c>
      <c r="E1741" t="s">
        <v>60</v>
      </c>
      <c r="H1741">
        <v>-74</v>
      </c>
      <c r="I1741">
        <v>37</v>
      </c>
      <c r="J1741">
        <v>-88</v>
      </c>
      <c r="K1741">
        <v>23</v>
      </c>
      <c r="L1741">
        <v>-77</v>
      </c>
    </row>
    <row r="1742" spans="1:12" hidden="1" x14ac:dyDescent="0.15">
      <c r="A1742" s="1">
        <v>0.69457314814814808</v>
      </c>
      <c r="B1742" t="s">
        <v>14</v>
      </c>
      <c r="C1742">
        <v>1655896</v>
      </c>
      <c r="D1742" t="s">
        <v>15</v>
      </c>
      <c r="E1742" t="s">
        <v>89</v>
      </c>
      <c r="H1742">
        <v>-74</v>
      </c>
      <c r="I1742">
        <v>37</v>
      </c>
      <c r="J1742">
        <v>-88</v>
      </c>
      <c r="K1742">
        <v>23</v>
      </c>
      <c r="L1742">
        <v>-77</v>
      </c>
    </row>
    <row r="1743" spans="1:12" hidden="1" x14ac:dyDescent="0.15">
      <c r="A1743" s="1">
        <v>0.69457395833333335</v>
      </c>
      <c r="B1743" t="s">
        <v>14</v>
      </c>
      <c r="C1743">
        <v>1655910</v>
      </c>
      <c r="D1743" t="s">
        <v>15</v>
      </c>
      <c r="E1743" t="s">
        <v>89</v>
      </c>
      <c r="H1743">
        <v>-74</v>
      </c>
      <c r="I1743">
        <v>37</v>
      </c>
      <c r="J1743">
        <v>-88</v>
      </c>
      <c r="K1743">
        <v>23</v>
      </c>
      <c r="L1743">
        <v>-77</v>
      </c>
    </row>
    <row r="1744" spans="1:12" hidden="1" x14ac:dyDescent="0.15">
      <c r="A1744" s="1">
        <v>0.69457430555555566</v>
      </c>
      <c r="B1744" t="s">
        <v>14</v>
      </c>
      <c r="C1744">
        <v>1655916</v>
      </c>
      <c r="D1744" t="s">
        <v>15</v>
      </c>
      <c r="E1744" t="s">
        <v>55</v>
      </c>
      <c r="H1744">
        <v>-74</v>
      </c>
      <c r="I1744">
        <v>37</v>
      </c>
      <c r="J1744">
        <v>-88</v>
      </c>
      <c r="K1744">
        <v>23</v>
      </c>
      <c r="L1744">
        <v>-77</v>
      </c>
    </row>
    <row r="1745" spans="1:12" hidden="1" x14ac:dyDescent="0.15">
      <c r="A1745" s="1">
        <v>0.69457453703703698</v>
      </c>
      <c r="B1745" t="s">
        <v>14</v>
      </c>
      <c r="C1745">
        <v>1655921</v>
      </c>
      <c r="D1745" t="s">
        <v>15</v>
      </c>
      <c r="E1745" t="s">
        <v>55</v>
      </c>
      <c r="H1745">
        <v>-74</v>
      </c>
      <c r="I1745">
        <v>37</v>
      </c>
      <c r="J1745">
        <v>-88</v>
      </c>
      <c r="K1745">
        <v>23</v>
      </c>
      <c r="L1745">
        <v>-77</v>
      </c>
    </row>
    <row r="1746" spans="1:12" x14ac:dyDescent="0.15">
      <c r="A1746" s="1">
        <v>0.69457465277777775</v>
      </c>
      <c r="B1746" t="s">
        <v>14</v>
      </c>
      <c r="C1746">
        <v>1655924</v>
      </c>
      <c r="D1746" t="s">
        <v>20</v>
      </c>
      <c r="E1746" t="s">
        <v>35</v>
      </c>
      <c r="H1746">
        <v>-80</v>
      </c>
      <c r="I1746">
        <v>31</v>
      </c>
      <c r="J1746">
        <v>-97</v>
      </c>
      <c r="K1746">
        <v>14</v>
      </c>
      <c r="L1746">
        <v>-81</v>
      </c>
    </row>
    <row r="1747" spans="1:12" hidden="1" x14ac:dyDescent="0.15">
      <c r="A1747" s="1">
        <v>0.69457488425925928</v>
      </c>
      <c r="B1747" t="s">
        <v>14</v>
      </c>
      <c r="C1747">
        <v>1655927</v>
      </c>
      <c r="D1747" t="s">
        <v>15</v>
      </c>
      <c r="E1747" t="s">
        <v>16</v>
      </c>
      <c r="H1747">
        <v>-80</v>
      </c>
      <c r="I1747">
        <v>31</v>
      </c>
      <c r="J1747">
        <v>-97</v>
      </c>
      <c r="K1747">
        <v>14</v>
      </c>
      <c r="L1747">
        <v>-81</v>
      </c>
    </row>
    <row r="1748" spans="1:12" hidden="1" x14ac:dyDescent="0.15">
      <c r="A1748" s="1">
        <v>0.69457557870370368</v>
      </c>
      <c r="B1748" t="s">
        <v>14</v>
      </c>
      <c r="C1748">
        <v>1655941</v>
      </c>
      <c r="D1748" t="s">
        <v>15</v>
      </c>
      <c r="E1748" t="s">
        <v>89</v>
      </c>
      <c r="H1748">
        <v>-80</v>
      </c>
      <c r="I1748">
        <v>31</v>
      </c>
      <c r="J1748">
        <v>-97</v>
      </c>
      <c r="K1748">
        <v>14</v>
      </c>
      <c r="L1748">
        <v>-81</v>
      </c>
    </row>
    <row r="1749" spans="1:12" hidden="1" x14ac:dyDescent="0.15">
      <c r="A1749" s="1">
        <v>0.69457592592592599</v>
      </c>
      <c r="B1749" t="s">
        <v>14</v>
      </c>
      <c r="C1749">
        <v>1655947</v>
      </c>
      <c r="D1749" t="s">
        <v>15</v>
      </c>
      <c r="E1749" t="s">
        <v>89</v>
      </c>
      <c r="H1749">
        <v>-80</v>
      </c>
      <c r="I1749">
        <v>31</v>
      </c>
      <c r="J1749">
        <v>-97</v>
      </c>
      <c r="K1749">
        <v>14</v>
      </c>
      <c r="L1749">
        <v>-81</v>
      </c>
    </row>
    <row r="1750" spans="1:12" hidden="1" x14ac:dyDescent="0.15">
      <c r="A1750" s="1">
        <v>0.69457650462962961</v>
      </c>
      <c r="B1750" t="s">
        <v>14</v>
      </c>
      <c r="C1750">
        <v>1655957</v>
      </c>
      <c r="D1750" t="s">
        <v>15</v>
      </c>
      <c r="E1750" t="s">
        <v>60</v>
      </c>
      <c r="H1750">
        <v>-80</v>
      </c>
      <c r="I1750">
        <v>31</v>
      </c>
      <c r="J1750">
        <v>-97</v>
      </c>
      <c r="K1750">
        <v>14</v>
      </c>
      <c r="L1750">
        <v>-81</v>
      </c>
    </row>
    <row r="1751" spans="1:12" hidden="1" x14ac:dyDescent="0.15">
      <c r="A1751" s="1">
        <v>0.69457662037037038</v>
      </c>
      <c r="B1751" t="s">
        <v>14</v>
      </c>
      <c r="C1751">
        <v>1655961</v>
      </c>
      <c r="D1751" t="s">
        <v>15</v>
      </c>
      <c r="E1751" t="s">
        <v>56</v>
      </c>
      <c r="H1751">
        <v>-80</v>
      </c>
      <c r="I1751">
        <v>31</v>
      </c>
      <c r="J1751">
        <v>-97</v>
      </c>
      <c r="K1751">
        <v>14</v>
      </c>
      <c r="L1751">
        <v>-81</v>
      </c>
    </row>
    <row r="1752" spans="1:12" hidden="1" x14ac:dyDescent="0.15">
      <c r="A1752" s="1">
        <v>0.69457696759259269</v>
      </c>
      <c r="B1752" t="s">
        <v>14</v>
      </c>
      <c r="C1752">
        <v>1655967</v>
      </c>
      <c r="D1752" t="s">
        <v>15</v>
      </c>
      <c r="E1752" t="s">
        <v>60</v>
      </c>
      <c r="H1752">
        <v>-80</v>
      </c>
      <c r="I1752">
        <v>31</v>
      </c>
      <c r="J1752">
        <v>-97</v>
      </c>
      <c r="K1752">
        <v>14</v>
      </c>
      <c r="L1752">
        <v>-81</v>
      </c>
    </row>
    <row r="1753" spans="1:12" hidden="1" x14ac:dyDescent="0.15">
      <c r="A1753" s="1">
        <v>0.694577199074074</v>
      </c>
      <c r="B1753" t="s">
        <v>14</v>
      </c>
      <c r="C1753">
        <v>1655972</v>
      </c>
      <c r="D1753" t="s">
        <v>15</v>
      </c>
      <c r="E1753" t="s">
        <v>55</v>
      </c>
      <c r="H1753">
        <v>-80</v>
      </c>
      <c r="I1753">
        <v>31</v>
      </c>
      <c r="J1753">
        <v>-97</v>
      </c>
      <c r="K1753">
        <v>14</v>
      </c>
      <c r="L1753">
        <v>-81</v>
      </c>
    </row>
    <row r="1754" spans="1:12" hidden="1" x14ac:dyDescent="0.15">
      <c r="A1754" s="1">
        <v>0.69457754629629631</v>
      </c>
      <c r="B1754" t="s">
        <v>14</v>
      </c>
      <c r="C1754">
        <v>1655978</v>
      </c>
      <c r="D1754" t="s">
        <v>15</v>
      </c>
      <c r="E1754" t="s">
        <v>49</v>
      </c>
      <c r="H1754">
        <v>-80</v>
      </c>
      <c r="I1754">
        <v>31</v>
      </c>
      <c r="J1754">
        <v>-97</v>
      </c>
      <c r="K1754">
        <v>14</v>
      </c>
      <c r="L1754">
        <v>-81</v>
      </c>
    </row>
    <row r="1755" spans="1:12" hidden="1" x14ac:dyDescent="0.15">
      <c r="A1755" s="1">
        <v>0.69457835648148147</v>
      </c>
      <c r="B1755" t="s">
        <v>14</v>
      </c>
      <c r="C1755">
        <v>1655992</v>
      </c>
      <c r="D1755" t="s">
        <v>15</v>
      </c>
      <c r="E1755" t="s">
        <v>89</v>
      </c>
      <c r="H1755">
        <v>-80</v>
      </c>
      <c r="I1755">
        <v>31</v>
      </c>
      <c r="J1755">
        <v>-97</v>
      </c>
      <c r="K1755">
        <v>14</v>
      </c>
      <c r="L1755">
        <v>-81</v>
      </c>
    </row>
    <row r="1756" spans="1:12" hidden="1" x14ac:dyDescent="0.15">
      <c r="A1756" s="1">
        <v>0.69457858796296301</v>
      </c>
      <c r="B1756" t="s">
        <v>14</v>
      </c>
      <c r="C1756">
        <v>1655998</v>
      </c>
      <c r="D1756" t="s">
        <v>15</v>
      </c>
      <c r="E1756" t="s">
        <v>60</v>
      </c>
      <c r="H1756">
        <v>-80</v>
      </c>
      <c r="I1756">
        <v>31</v>
      </c>
      <c r="J1756">
        <v>-97</v>
      </c>
      <c r="K1756">
        <v>14</v>
      </c>
      <c r="L1756">
        <v>-81</v>
      </c>
    </row>
    <row r="1757" spans="1:12" hidden="1" x14ac:dyDescent="0.15">
      <c r="A1757" s="1">
        <v>0.69457881944444455</v>
      </c>
      <c r="B1757" t="s">
        <v>14</v>
      </c>
      <c r="C1757">
        <v>1656002</v>
      </c>
      <c r="D1757" t="s">
        <v>15</v>
      </c>
      <c r="E1757" t="s">
        <v>60</v>
      </c>
      <c r="H1757">
        <v>-80</v>
      </c>
      <c r="I1757">
        <v>31</v>
      </c>
      <c r="J1757">
        <v>-97</v>
      </c>
      <c r="K1757">
        <v>14</v>
      </c>
      <c r="L1757">
        <v>-81</v>
      </c>
    </row>
    <row r="1758" spans="1:12" hidden="1" x14ac:dyDescent="0.15">
      <c r="A1758" s="1">
        <v>0.69457974537037037</v>
      </c>
      <c r="B1758" t="s">
        <v>14</v>
      </c>
      <c r="C1758">
        <v>1656018</v>
      </c>
      <c r="D1758" t="s">
        <v>15</v>
      </c>
      <c r="E1758" t="s">
        <v>60</v>
      </c>
      <c r="H1758">
        <v>-80</v>
      </c>
      <c r="I1758">
        <v>31</v>
      </c>
      <c r="J1758">
        <v>-97</v>
      </c>
      <c r="K1758">
        <v>14</v>
      </c>
      <c r="L1758">
        <v>-81</v>
      </c>
    </row>
    <row r="1759" spans="1:12" x14ac:dyDescent="0.15">
      <c r="A1759" s="1">
        <v>0.69457997685185191</v>
      </c>
      <c r="B1759" t="s">
        <v>14</v>
      </c>
      <c r="C1759">
        <v>1656022</v>
      </c>
      <c r="D1759" t="s">
        <v>20</v>
      </c>
      <c r="E1759" t="s">
        <v>35</v>
      </c>
      <c r="H1759">
        <v>-80</v>
      </c>
      <c r="I1759">
        <v>31</v>
      </c>
      <c r="J1759">
        <v>-97</v>
      </c>
      <c r="K1759">
        <v>14</v>
      </c>
      <c r="L1759">
        <v>-80</v>
      </c>
    </row>
    <row r="1760" spans="1:12" hidden="1" x14ac:dyDescent="0.15">
      <c r="A1760" s="1">
        <v>0.69457997685185191</v>
      </c>
      <c r="B1760" t="s">
        <v>14</v>
      </c>
      <c r="C1760">
        <v>1656023</v>
      </c>
      <c r="D1760" t="s">
        <v>15</v>
      </c>
      <c r="E1760" t="s">
        <v>56</v>
      </c>
      <c r="H1760">
        <v>-80</v>
      </c>
      <c r="I1760">
        <v>31</v>
      </c>
      <c r="J1760">
        <v>-97</v>
      </c>
      <c r="K1760">
        <v>14</v>
      </c>
      <c r="L1760">
        <v>-80</v>
      </c>
    </row>
    <row r="1761" spans="1:12" hidden="1" x14ac:dyDescent="0.15">
      <c r="A1761" s="1">
        <v>0.69458032407407411</v>
      </c>
      <c r="B1761" t="s">
        <v>14</v>
      </c>
      <c r="C1761">
        <v>1656029</v>
      </c>
      <c r="D1761" t="s">
        <v>15</v>
      </c>
      <c r="E1761" t="s">
        <v>50</v>
      </c>
      <c r="H1761">
        <v>-80</v>
      </c>
      <c r="I1761">
        <v>31</v>
      </c>
      <c r="J1761">
        <v>-97</v>
      </c>
      <c r="K1761">
        <v>14</v>
      </c>
      <c r="L1761">
        <v>-80</v>
      </c>
    </row>
    <row r="1762" spans="1:12" hidden="1" x14ac:dyDescent="0.15">
      <c r="A1762" s="1">
        <v>0.69458055555555553</v>
      </c>
      <c r="B1762" t="s">
        <v>14</v>
      </c>
      <c r="C1762">
        <v>1656033</v>
      </c>
      <c r="D1762" t="s">
        <v>15</v>
      </c>
      <c r="E1762" t="s">
        <v>56</v>
      </c>
      <c r="H1762">
        <v>-80</v>
      </c>
      <c r="I1762">
        <v>31</v>
      </c>
      <c r="J1762">
        <v>-97</v>
      </c>
      <c r="K1762">
        <v>14</v>
      </c>
      <c r="L1762">
        <v>-80</v>
      </c>
    </row>
    <row r="1763" spans="1:12" hidden="1" x14ac:dyDescent="0.15">
      <c r="A1763" s="1">
        <v>0.69458078703703707</v>
      </c>
      <c r="B1763" t="s">
        <v>14</v>
      </c>
      <c r="C1763">
        <v>1656039</v>
      </c>
      <c r="D1763" t="s">
        <v>15</v>
      </c>
      <c r="E1763" t="s">
        <v>56</v>
      </c>
      <c r="H1763">
        <v>-80</v>
      </c>
      <c r="I1763">
        <v>31</v>
      </c>
      <c r="J1763">
        <v>-97</v>
      </c>
      <c r="K1763">
        <v>14</v>
      </c>
      <c r="L1763">
        <v>-80</v>
      </c>
    </row>
    <row r="1764" spans="1:12" hidden="1" x14ac:dyDescent="0.15">
      <c r="A1764" s="1">
        <v>0.6945810185185185</v>
      </c>
      <c r="B1764" t="s">
        <v>14</v>
      </c>
      <c r="C1764">
        <v>1656043</v>
      </c>
      <c r="D1764" t="s">
        <v>15</v>
      </c>
      <c r="E1764" t="s">
        <v>89</v>
      </c>
      <c r="H1764">
        <v>-80</v>
      </c>
      <c r="I1764">
        <v>31</v>
      </c>
      <c r="J1764">
        <v>-97</v>
      </c>
      <c r="K1764">
        <v>14</v>
      </c>
      <c r="L1764">
        <v>-80</v>
      </c>
    </row>
    <row r="1765" spans="1:12" hidden="1" x14ac:dyDescent="0.15">
      <c r="A1765" s="1">
        <v>0.6945813657407407</v>
      </c>
      <c r="B1765" t="s">
        <v>14</v>
      </c>
      <c r="C1765">
        <v>1656049</v>
      </c>
      <c r="D1765" t="s">
        <v>15</v>
      </c>
      <c r="E1765" t="s">
        <v>55</v>
      </c>
      <c r="H1765">
        <v>-80</v>
      </c>
      <c r="I1765">
        <v>31</v>
      </c>
      <c r="J1765">
        <v>-97</v>
      </c>
      <c r="K1765">
        <v>14</v>
      </c>
      <c r="L1765">
        <v>-80</v>
      </c>
    </row>
    <row r="1766" spans="1:12" hidden="1" x14ac:dyDescent="0.15">
      <c r="A1766" s="1">
        <v>0.69458159722222224</v>
      </c>
      <c r="B1766" t="s">
        <v>14</v>
      </c>
      <c r="C1766">
        <v>1656053</v>
      </c>
      <c r="D1766" t="s">
        <v>15</v>
      </c>
      <c r="E1766" t="s">
        <v>56</v>
      </c>
      <c r="H1766">
        <v>-80</v>
      </c>
      <c r="I1766">
        <v>31</v>
      </c>
      <c r="J1766">
        <v>-97</v>
      </c>
      <c r="K1766">
        <v>14</v>
      </c>
      <c r="L1766">
        <v>-80</v>
      </c>
    </row>
    <row r="1767" spans="1:12" hidden="1" x14ac:dyDescent="0.15">
      <c r="A1767" s="1">
        <v>0.69458194444444443</v>
      </c>
      <c r="B1767" t="s">
        <v>14</v>
      </c>
      <c r="C1767">
        <v>1656059</v>
      </c>
      <c r="D1767" t="s">
        <v>15</v>
      </c>
      <c r="E1767" t="s">
        <v>60</v>
      </c>
      <c r="H1767">
        <v>-80</v>
      </c>
      <c r="I1767">
        <v>31</v>
      </c>
      <c r="J1767">
        <v>-97</v>
      </c>
      <c r="K1767">
        <v>14</v>
      </c>
      <c r="L1767">
        <v>-80</v>
      </c>
    </row>
    <row r="1768" spans="1:12" hidden="1" x14ac:dyDescent="0.15">
      <c r="A1768" s="1">
        <v>0.6945820601851852</v>
      </c>
      <c r="B1768" t="s">
        <v>14</v>
      </c>
      <c r="C1768">
        <v>1656063</v>
      </c>
      <c r="D1768" t="s">
        <v>15</v>
      </c>
      <c r="E1768" t="s">
        <v>55</v>
      </c>
      <c r="H1768">
        <v>-80</v>
      </c>
      <c r="I1768">
        <v>31</v>
      </c>
      <c r="J1768">
        <v>-97</v>
      </c>
      <c r="K1768">
        <v>14</v>
      </c>
      <c r="L1768">
        <v>-80</v>
      </c>
    </row>
    <row r="1769" spans="1:12" hidden="1" x14ac:dyDescent="0.15">
      <c r="A1769" s="1">
        <v>0.6945824074074074</v>
      </c>
      <c r="B1769" t="s">
        <v>14</v>
      </c>
      <c r="C1769">
        <v>1656069</v>
      </c>
      <c r="D1769" t="s">
        <v>15</v>
      </c>
      <c r="E1769" t="s">
        <v>89</v>
      </c>
      <c r="H1769">
        <v>-80</v>
      </c>
      <c r="I1769">
        <v>31</v>
      </c>
      <c r="J1769">
        <v>-97</v>
      </c>
      <c r="K1769">
        <v>14</v>
      </c>
      <c r="L1769">
        <v>-80</v>
      </c>
    </row>
    <row r="1770" spans="1:12" hidden="1" x14ac:dyDescent="0.15">
      <c r="A1770" s="1">
        <v>0.6945827546296296</v>
      </c>
      <c r="B1770" t="s">
        <v>14</v>
      </c>
      <c r="C1770">
        <v>1656074</v>
      </c>
      <c r="D1770" t="s">
        <v>15</v>
      </c>
      <c r="E1770" t="s">
        <v>60</v>
      </c>
      <c r="H1770">
        <v>-80</v>
      </c>
      <c r="I1770">
        <v>31</v>
      </c>
      <c r="J1770">
        <v>-97</v>
      </c>
      <c r="K1770">
        <v>14</v>
      </c>
      <c r="L1770">
        <v>-80</v>
      </c>
    </row>
    <row r="1771" spans="1:12" hidden="1" x14ac:dyDescent="0.15">
      <c r="A1771" s="1">
        <v>0.69458298611111113</v>
      </c>
      <c r="B1771" t="s">
        <v>14</v>
      </c>
      <c r="C1771">
        <v>1656080</v>
      </c>
      <c r="D1771" t="s">
        <v>15</v>
      </c>
      <c r="E1771" t="s">
        <v>52</v>
      </c>
      <c r="H1771">
        <v>-80</v>
      </c>
      <c r="I1771">
        <v>31</v>
      </c>
      <c r="J1771">
        <v>-97</v>
      </c>
      <c r="K1771">
        <v>14</v>
      </c>
      <c r="L1771">
        <v>-80</v>
      </c>
    </row>
    <row r="1772" spans="1:12" hidden="1" x14ac:dyDescent="0.15">
      <c r="A1772" s="1">
        <v>0.69458356481481476</v>
      </c>
      <c r="B1772" t="s">
        <v>14</v>
      </c>
      <c r="C1772">
        <v>1656090</v>
      </c>
      <c r="D1772" t="s">
        <v>15</v>
      </c>
      <c r="E1772" t="s">
        <v>89</v>
      </c>
      <c r="H1772">
        <v>-80</v>
      </c>
      <c r="I1772">
        <v>31</v>
      </c>
      <c r="J1772">
        <v>-97</v>
      </c>
      <c r="K1772">
        <v>14</v>
      </c>
      <c r="L1772">
        <v>-80</v>
      </c>
    </row>
    <row r="1773" spans="1:12" hidden="1" x14ac:dyDescent="0.15">
      <c r="A1773" s="1">
        <v>0.6945837962962963</v>
      </c>
      <c r="B1773" t="s">
        <v>14</v>
      </c>
      <c r="C1773">
        <v>1656094</v>
      </c>
      <c r="D1773" t="s">
        <v>15</v>
      </c>
      <c r="E1773" t="s">
        <v>56</v>
      </c>
      <c r="H1773">
        <v>-80</v>
      </c>
      <c r="I1773">
        <v>31</v>
      </c>
      <c r="J1773">
        <v>-97</v>
      </c>
      <c r="K1773">
        <v>14</v>
      </c>
      <c r="L1773">
        <v>-80</v>
      </c>
    </row>
    <row r="1774" spans="1:12" hidden="1" x14ac:dyDescent="0.15">
      <c r="A1774" s="1">
        <v>0.6945841435185186</v>
      </c>
      <c r="B1774" t="s">
        <v>14</v>
      </c>
      <c r="C1774">
        <v>1656100</v>
      </c>
      <c r="D1774" t="s">
        <v>15</v>
      </c>
      <c r="E1774" t="s">
        <v>56</v>
      </c>
      <c r="H1774">
        <v>-80</v>
      </c>
      <c r="I1774">
        <v>31</v>
      </c>
      <c r="J1774">
        <v>-97</v>
      </c>
      <c r="K1774">
        <v>14</v>
      </c>
      <c r="L1774">
        <v>-80</v>
      </c>
    </row>
    <row r="1775" spans="1:12" hidden="1" x14ac:dyDescent="0.15">
      <c r="A1775" s="1">
        <v>0.69458425925925926</v>
      </c>
      <c r="B1775" t="s">
        <v>14</v>
      </c>
      <c r="C1775">
        <v>1656104</v>
      </c>
      <c r="D1775" t="s">
        <v>15</v>
      </c>
      <c r="E1775" t="s">
        <v>60</v>
      </c>
      <c r="H1775">
        <v>-80</v>
      </c>
      <c r="I1775">
        <v>31</v>
      </c>
      <c r="J1775">
        <v>-97</v>
      </c>
      <c r="K1775">
        <v>14</v>
      </c>
      <c r="L1775">
        <v>-80</v>
      </c>
    </row>
    <row r="1776" spans="1:12" hidden="1" x14ac:dyDescent="0.15">
      <c r="A1776" s="1">
        <v>0.69458460648148146</v>
      </c>
      <c r="B1776" t="s">
        <v>14</v>
      </c>
      <c r="C1776">
        <v>1656110</v>
      </c>
      <c r="D1776" t="s">
        <v>15</v>
      </c>
      <c r="E1776" t="s">
        <v>56</v>
      </c>
      <c r="H1776">
        <v>-80</v>
      </c>
      <c r="I1776">
        <v>31</v>
      </c>
      <c r="J1776">
        <v>-97</v>
      </c>
      <c r="K1776">
        <v>14</v>
      </c>
      <c r="L1776">
        <v>-80</v>
      </c>
    </row>
    <row r="1777" spans="1:12" hidden="1" x14ac:dyDescent="0.15">
      <c r="A1777" s="1">
        <v>0.69458483796296289</v>
      </c>
      <c r="B1777" t="s">
        <v>14</v>
      </c>
      <c r="C1777">
        <v>1656114</v>
      </c>
      <c r="D1777" t="s">
        <v>15</v>
      </c>
      <c r="E1777" t="s">
        <v>56</v>
      </c>
      <c r="H1777">
        <v>-80</v>
      </c>
      <c r="I1777">
        <v>31</v>
      </c>
      <c r="J1777">
        <v>-97</v>
      </c>
      <c r="K1777">
        <v>14</v>
      </c>
      <c r="L1777">
        <v>-80</v>
      </c>
    </row>
    <row r="1778" spans="1:12" hidden="1" x14ac:dyDescent="0.15">
      <c r="A1778" s="1">
        <v>0.69458518518518508</v>
      </c>
      <c r="B1778" t="s">
        <v>14</v>
      </c>
      <c r="C1778">
        <v>1656120</v>
      </c>
      <c r="D1778" t="s">
        <v>15</v>
      </c>
      <c r="E1778" t="s">
        <v>89</v>
      </c>
      <c r="H1778">
        <v>-80</v>
      </c>
      <c r="I1778">
        <v>31</v>
      </c>
      <c r="J1778">
        <v>-97</v>
      </c>
      <c r="K1778">
        <v>14</v>
      </c>
      <c r="L1778">
        <v>-80</v>
      </c>
    </row>
    <row r="1779" spans="1:12" x14ac:dyDescent="0.15">
      <c r="A1779" s="1">
        <v>0.69458541666666662</v>
      </c>
      <c r="B1779" t="s">
        <v>14</v>
      </c>
      <c r="C1779">
        <v>1656124</v>
      </c>
      <c r="D1779" t="s">
        <v>20</v>
      </c>
      <c r="E1779" t="s">
        <v>35</v>
      </c>
      <c r="H1779">
        <v>-80</v>
      </c>
      <c r="I1779">
        <v>31</v>
      </c>
      <c r="J1779">
        <v>-97</v>
      </c>
      <c r="K1779">
        <v>14</v>
      </c>
      <c r="L1779">
        <v>-79</v>
      </c>
    </row>
    <row r="1780" spans="1:12" hidden="1" x14ac:dyDescent="0.15">
      <c r="A1780" s="1">
        <v>0.69458541666666662</v>
      </c>
      <c r="B1780" t="s">
        <v>14</v>
      </c>
      <c r="C1780">
        <v>1656125</v>
      </c>
      <c r="D1780" t="s">
        <v>15</v>
      </c>
      <c r="E1780" t="s">
        <v>56</v>
      </c>
      <c r="H1780">
        <v>-80</v>
      </c>
      <c r="I1780">
        <v>31</v>
      </c>
      <c r="J1780">
        <v>-97</v>
      </c>
      <c r="K1780">
        <v>14</v>
      </c>
      <c r="L1780">
        <v>-79</v>
      </c>
    </row>
    <row r="1781" spans="1:12" hidden="1" x14ac:dyDescent="0.15">
      <c r="A1781" s="1">
        <v>0.69458576388888893</v>
      </c>
      <c r="B1781" t="s">
        <v>14</v>
      </c>
      <c r="C1781">
        <v>1656131</v>
      </c>
      <c r="D1781" t="s">
        <v>15</v>
      </c>
      <c r="E1781" t="s">
        <v>48</v>
      </c>
      <c r="H1781">
        <v>-80</v>
      </c>
      <c r="I1781">
        <v>31</v>
      </c>
      <c r="J1781">
        <v>-97</v>
      </c>
      <c r="K1781">
        <v>14</v>
      </c>
      <c r="L1781">
        <v>-79</v>
      </c>
    </row>
    <row r="1782" spans="1:12" hidden="1" x14ac:dyDescent="0.15">
      <c r="A1782" s="1">
        <v>0.69458599537037047</v>
      </c>
      <c r="B1782" t="s">
        <v>14</v>
      </c>
      <c r="C1782">
        <v>1656135</v>
      </c>
      <c r="D1782" t="s">
        <v>15</v>
      </c>
      <c r="E1782" t="s">
        <v>56</v>
      </c>
      <c r="H1782">
        <v>-80</v>
      </c>
      <c r="I1782">
        <v>31</v>
      </c>
      <c r="J1782">
        <v>-97</v>
      </c>
      <c r="K1782">
        <v>14</v>
      </c>
      <c r="L1782">
        <v>-79</v>
      </c>
    </row>
    <row r="1783" spans="1:12" hidden="1" x14ac:dyDescent="0.15">
      <c r="A1783" s="1">
        <v>0.69458622685185178</v>
      </c>
      <c r="B1783" t="s">
        <v>14</v>
      </c>
      <c r="C1783">
        <v>1656141</v>
      </c>
      <c r="D1783" t="s">
        <v>15</v>
      </c>
      <c r="E1783" t="s">
        <v>60</v>
      </c>
      <c r="H1783">
        <v>-80</v>
      </c>
      <c r="I1783">
        <v>31</v>
      </c>
      <c r="J1783">
        <v>-97</v>
      </c>
      <c r="K1783">
        <v>14</v>
      </c>
      <c r="L1783">
        <v>-79</v>
      </c>
    </row>
    <row r="1784" spans="1:12" hidden="1" x14ac:dyDescent="0.15">
      <c r="A1784" s="1">
        <v>0.69458645833333332</v>
      </c>
      <c r="B1784" t="s">
        <v>14</v>
      </c>
      <c r="C1784">
        <v>1656145</v>
      </c>
      <c r="D1784" t="s">
        <v>15</v>
      </c>
      <c r="E1784" t="s">
        <v>56</v>
      </c>
      <c r="H1784">
        <v>-80</v>
      </c>
      <c r="I1784">
        <v>31</v>
      </c>
      <c r="J1784">
        <v>-97</v>
      </c>
      <c r="K1784">
        <v>14</v>
      </c>
      <c r="L1784">
        <v>-79</v>
      </c>
    </row>
    <row r="1785" spans="1:12" hidden="1" x14ac:dyDescent="0.15">
      <c r="A1785" s="1">
        <v>0.69458680555555563</v>
      </c>
      <c r="B1785" t="s">
        <v>14</v>
      </c>
      <c r="C1785">
        <v>1656151</v>
      </c>
      <c r="D1785" t="s">
        <v>15</v>
      </c>
      <c r="E1785" t="s">
        <v>56</v>
      </c>
      <c r="H1785">
        <v>-80</v>
      </c>
      <c r="I1785">
        <v>31</v>
      </c>
      <c r="J1785">
        <v>-97</v>
      </c>
      <c r="K1785">
        <v>14</v>
      </c>
      <c r="L1785">
        <v>-79</v>
      </c>
    </row>
    <row r="1786" spans="1:12" hidden="1" x14ac:dyDescent="0.15">
      <c r="A1786" s="1">
        <v>0.69458703703703695</v>
      </c>
      <c r="B1786" t="s">
        <v>14</v>
      </c>
      <c r="C1786">
        <v>1656155</v>
      </c>
      <c r="D1786" t="s">
        <v>15</v>
      </c>
      <c r="E1786" t="s">
        <v>56</v>
      </c>
      <c r="H1786">
        <v>-80</v>
      </c>
      <c r="I1786">
        <v>31</v>
      </c>
      <c r="J1786">
        <v>-97</v>
      </c>
      <c r="K1786">
        <v>14</v>
      </c>
      <c r="L1786">
        <v>-79</v>
      </c>
    </row>
    <row r="1787" spans="1:12" hidden="1" x14ac:dyDescent="0.15">
      <c r="A1787" s="1">
        <v>0.69458738425925926</v>
      </c>
      <c r="B1787" t="s">
        <v>14</v>
      </c>
      <c r="C1787">
        <v>1656161</v>
      </c>
      <c r="D1787" t="s">
        <v>15</v>
      </c>
      <c r="E1787" t="s">
        <v>56</v>
      </c>
      <c r="H1787">
        <v>-80</v>
      </c>
      <c r="I1787">
        <v>31</v>
      </c>
      <c r="J1787">
        <v>-97</v>
      </c>
      <c r="K1787">
        <v>14</v>
      </c>
      <c r="L1787">
        <v>-79</v>
      </c>
    </row>
    <row r="1788" spans="1:12" hidden="1" x14ac:dyDescent="0.15">
      <c r="A1788" s="1">
        <v>0.69458761574074079</v>
      </c>
      <c r="B1788" t="s">
        <v>14</v>
      </c>
      <c r="C1788">
        <v>1656165</v>
      </c>
      <c r="D1788" t="s">
        <v>15</v>
      </c>
      <c r="E1788" t="s">
        <v>60</v>
      </c>
      <c r="H1788">
        <v>-80</v>
      </c>
      <c r="I1788">
        <v>31</v>
      </c>
      <c r="J1788">
        <v>-97</v>
      </c>
      <c r="K1788">
        <v>14</v>
      </c>
      <c r="L1788">
        <v>-79</v>
      </c>
    </row>
    <row r="1789" spans="1:12" hidden="1" x14ac:dyDescent="0.15">
      <c r="A1789" s="1">
        <v>0.69458784722222211</v>
      </c>
      <c r="B1789" t="s">
        <v>14</v>
      </c>
      <c r="C1789">
        <v>1656171</v>
      </c>
      <c r="D1789" t="s">
        <v>15</v>
      </c>
      <c r="E1789" t="s">
        <v>60</v>
      </c>
      <c r="H1789">
        <v>-80</v>
      </c>
      <c r="I1789">
        <v>31</v>
      </c>
      <c r="J1789">
        <v>-97</v>
      </c>
      <c r="K1789">
        <v>14</v>
      </c>
      <c r="L1789">
        <v>-79</v>
      </c>
    </row>
    <row r="1790" spans="1:12" hidden="1" x14ac:dyDescent="0.15">
      <c r="A1790" s="1">
        <v>0.69458819444444442</v>
      </c>
      <c r="B1790" t="s">
        <v>14</v>
      </c>
      <c r="C1790">
        <v>1656176</v>
      </c>
      <c r="D1790" t="s">
        <v>15</v>
      </c>
      <c r="E1790" t="s">
        <v>56</v>
      </c>
      <c r="H1790">
        <v>-80</v>
      </c>
      <c r="I1790">
        <v>31</v>
      </c>
      <c r="J1790">
        <v>-97</v>
      </c>
      <c r="K1790">
        <v>14</v>
      </c>
      <c r="L1790">
        <v>-79</v>
      </c>
    </row>
    <row r="1791" spans="1:12" hidden="1" x14ac:dyDescent="0.15">
      <c r="A1791" s="1">
        <v>0.69458842592592596</v>
      </c>
      <c r="B1791" t="s">
        <v>14</v>
      </c>
      <c r="C1791">
        <v>1656182</v>
      </c>
      <c r="D1791" t="s">
        <v>15</v>
      </c>
      <c r="E1791" t="s">
        <v>49</v>
      </c>
      <c r="H1791">
        <v>-80</v>
      </c>
      <c r="I1791">
        <v>31</v>
      </c>
      <c r="J1791">
        <v>-97</v>
      </c>
      <c r="K1791">
        <v>14</v>
      </c>
      <c r="L1791">
        <v>-79</v>
      </c>
    </row>
    <row r="1792" spans="1:12" hidden="1" x14ac:dyDescent="0.15">
      <c r="A1792" s="1">
        <v>0.69458900462962969</v>
      </c>
      <c r="B1792" t="s">
        <v>14</v>
      </c>
      <c r="C1792">
        <v>1656192</v>
      </c>
      <c r="D1792" t="s">
        <v>15</v>
      </c>
      <c r="E1792" t="s">
        <v>60</v>
      </c>
      <c r="H1792">
        <v>-80</v>
      </c>
      <c r="I1792">
        <v>31</v>
      </c>
      <c r="J1792">
        <v>-97</v>
      </c>
      <c r="K1792">
        <v>14</v>
      </c>
      <c r="L1792">
        <v>-79</v>
      </c>
    </row>
    <row r="1793" spans="1:12" hidden="1" x14ac:dyDescent="0.15">
      <c r="A1793" s="1">
        <v>0.69458923611111112</v>
      </c>
      <c r="B1793" t="s">
        <v>14</v>
      </c>
      <c r="C1793">
        <v>1656196</v>
      </c>
      <c r="D1793" t="s">
        <v>15</v>
      </c>
      <c r="E1793" t="s">
        <v>60</v>
      </c>
      <c r="H1793">
        <v>-80</v>
      </c>
      <c r="I1793">
        <v>31</v>
      </c>
      <c r="J1793">
        <v>-97</v>
      </c>
      <c r="K1793">
        <v>14</v>
      </c>
      <c r="L1793">
        <v>-79</v>
      </c>
    </row>
    <row r="1794" spans="1:12" hidden="1" x14ac:dyDescent="0.15">
      <c r="A1794" s="1">
        <v>0.69458958333333332</v>
      </c>
      <c r="B1794" t="s">
        <v>14</v>
      </c>
      <c r="C1794">
        <v>1656202</v>
      </c>
      <c r="D1794" t="s">
        <v>15</v>
      </c>
      <c r="E1794" t="s">
        <v>60</v>
      </c>
      <c r="H1794">
        <v>-80</v>
      </c>
      <c r="I1794">
        <v>31</v>
      </c>
      <c r="J1794">
        <v>-97</v>
      </c>
      <c r="K1794">
        <v>14</v>
      </c>
      <c r="L1794">
        <v>-79</v>
      </c>
    </row>
    <row r="1795" spans="1:12" hidden="1" x14ac:dyDescent="0.15">
      <c r="A1795" s="1">
        <v>0.69458969907407397</v>
      </c>
      <c r="B1795" t="s">
        <v>14</v>
      </c>
      <c r="C1795">
        <v>1656206</v>
      </c>
      <c r="D1795" t="s">
        <v>15</v>
      </c>
      <c r="E1795" t="s">
        <v>89</v>
      </c>
      <c r="H1795">
        <v>-80</v>
      </c>
      <c r="I1795">
        <v>31</v>
      </c>
      <c r="J1795">
        <v>-97</v>
      </c>
      <c r="K1795">
        <v>14</v>
      </c>
      <c r="L1795">
        <v>-79</v>
      </c>
    </row>
    <row r="1796" spans="1:12" hidden="1" x14ac:dyDescent="0.15">
      <c r="A1796" s="1">
        <v>0.69459004629629628</v>
      </c>
      <c r="B1796" t="s">
        <v>14</v>
      </c>
      <c r="C1796">
        <v>1656212</v>
      </c>
      <c r="D1796" t="s">
        <v>15</v>
      </c>
      <c r="E1796" t="s">
        <v>55</v>
      </c>
      <c r="H1796">
        <v>-80</v>
      </c>
      <c r="I1796">
        <v>31</v>
      </c>
      <c r="J1796">
        <v>-97</v>
      </c>
      <c r="K1796">
        <v>14</v>
      </c>
      <c r="L1796">
        <v>-79</v>
      </c>
    </row>
    <row r="1797" spans="1:12" hidden="1" x14ac:dyDescent="0.15">
      <c r="A1797" s="1">
        <v>0.69459027777777782</v>
      </c>
      <c r="B1797" t="s">
        <v>14</v>
      </c>
      <c r="C1797">
        <v>1656216</v>
      </c>
      <c r="D1797" t="s">
        <v>15</v>
      </c>
      <c r="E1797" t="s">
        <v>60</v>
      </c>
      <c r="H1797">
        <v>-80</v>
      </c>
      <c r="I1797">
        <v>31</v>
      </c>
      <c r="J1797">
        <v>-97</v>
      </c>
      <c r="K1797">
        <v>14</v>
      </c>
      <c r="L1797">
        <v>-79</v>
      </c>
    </row>
    <row r="1798" spans="1:12" hidden="1" x14ac:dyDescent="0.15">
      <c r="A1798" s="1">
        <v>0.6945954861111111</v>
      </c>
      <c r="B1798" t="s">
        <v>14</v>
      </c>
      <c r="C1798">
        <v>1656325</v>
      </c>
      <c r="D1798" t="s">
        <v>15</v>
      </c>
      <c r="E1798" t="s">
        <v>45</v>
      </c>
      <c r="H1798">
        <v>-80</v>
      </c>
      <c r="I1798">
        <v>31</v>
      </c>
      <c r="J1798">
        <v>-97</v>
      </c>
      <c r="K1798">
        <v>14</v>
      </c>
      <c r="L1798">
        <v>-79</v>
      </c>
    </row>
    <row r="1799" spans="1:12" hidden="1" x14ac:dyDescent="0.15">
      <c r="A1799" s="1">
        <v>0.69459664351851858</v>
      </c>
      <c r="B1799" t="s">
        <v>14</v>
      </c>
      <c r="C1799">
        <v>1656335</v>
      </c>
      <c r="D1799" t="s">
        <v>15</v>
      </c>
      <c r="E1799" t="s">
        <v>16</v>
      </c>
      <c r="H1799">
        <v>-80</v>
      </c>
      <c r="I1799">
        <v>31</v>
      </c>
      <c r="J1799">
        <v>-97</v>
      </c>
      <c r="K1799">
        <v>14</v>
      </c>
      <c r="L1799">
        <v>-79</v>
      </c>
    </row>
    <row r="1800" spans="1:12" hidden="1" x14ac:dyDescent="0.15">
      <c r="A1800" s="1">
        <v>0.69459791666666659</v>
      </c>
      <c r="B1800" t="s">
        <v>14</v>
      </c>
      <c r="C1800">
        <v>1656372</v>
      </c>
      <c r="D1800" t="s">
        <v>15</v>
      </c>
      <c r="E1800" t="s">
        <v>77</v>
      </c>
      <c r="H1800">
        <v>-80</v>
      </c>
      <c r="I1800">
        <v>31</v>
      </c>
      <c r="J1800">
        <v>-97</v>
      </c>
      <c r="K1800">
        <v>14</v>
      </c>
      <c r="L1800">
        <v>-79</v>
      </c>
    </row>
    <row r="1801" spans="1:12" hidden="1" x14ac:dyDescent="0.15">
      <c r="A1801" s="1">
        <v>0.69460173611111109</v>
      </c>
      <c r="B1801" t="s">
        <v>14</v>
      </c>
      <c r="C1801">
        <v>1656430</v>
      </c>
      <c r="D1801" t="s">
        <v>15</v>
      </c>
      <c r="E1801" t="s">
        <v>89</v>
      </c>
      <c r="H1801">
        <v>-80</v>
      </c>
      <c r="I1801">
        <v>31</v>
      </c>
      <c r="J1801">
        <v>-97</v>
      </c>
      <c r="K1801">
        <v>14</v>
      </c>
      <c r="L1801">
        <v>-79</v>
      </c>
    </row>
    <row r="1802" spans="1:12" x14ac:dyDescent="0.15">
      <c r="A1802" s="1">
        <v>0.69460231481481483</v>
      </c>
      <c r="B1802" t="s">
        <v>14</v>
      </c>
      <c r="C1802">
        <v>1656440</v>
      </c>
      <c r="D1802" t="s">
        <v>20</v>
      </c>
      <c r="E1802" t="s">
        <v>35</v>
      </c>
      <c r="H1802">
        <v>-85</v>
      </c>
      <c r="I1802">
        <v>26</v>
      </c>
      <c r="J1802">
        <v>-91</v>
      </c>
      <c r="K1802">
        <v>20</v>
      </c>
      <c r="L1802">
        <v>-81</v>
      </c>
    </row>
    <row r="1803" spans="1:12" hidden="1" x14ac:dyDescent="0.15">
      <c r="A1803" s="1">
        <v>0.69460740740740734</v>
      </c>
      <c r="B1803" t="s">
        <v>14</v>
      </c>
      <c r="C1803">
        <v>1656554</v>
      </c>
      <c r="D1803" t="s">
        <v>15</v>
      </c>
      <c r="E1803" t="s">
        <v>49</v>
      </c>
      <c r="H1803">
        <v>-85</v>
      </c>
      <c r="I1803">
        <v>26</v>
      </c>
      <c r="J1803">
        <v>-91</v>
      </c>
      <c r="K1803">
        <v>20</v>
      </c>
      <c r="L1803">
        <v>-81</v>
      </c>
    </row>
    <row r="1804" spans="1:12" hidden="1" x14ac:dyDescent="0.15">
      <c r="A1804" s="1">
        <v>0.69460995370370371</v>
      </c>
      <c r="B1804" t="s">
        <v>14</v>
      </c>
      <c r="C1804">
        <v>1656583</v>
      </c>
      <c r="D1804" t="s">
        <v>15</v>
      </c>
      <c r="E1804" t="s">
        <v>56</v>
      </c>
      <c r="H1804">
        <v>-85</v>
      </c>
      <c r="I1804">
        <v>26</v>
      </c>
      <c r="J1804">
        <v>-91</v>
      </c>
      <c r="K1804">
        <v>20</v>
      </c>
      <c r="L1804">
        <v>-81</v>
      </c>
    </row>
    <row r="1805" spans="1:12" hidden="1" x14ac:dyDescent="0.15">
      <c r="A1805" s="1">
        <v>0.69461099537037041</v>
      </c>
      <c r="B1805" t="s">
        <v>14</v>
      </c>
      <c r="C1805">
        <v>1656604</v>
      </c>
      <c r="D1805" t="s">
        <v>15</v>
      </c>
      <c r="E1805" t="s">
        <v>56</v>
      </c>
      <c r="H1805">
        <v>-85</v>
      </c>
      <c r="I1805">
        <v>26</v>
      </c>
      <c r="J1805">
        <v>-91</v>
      </c>
      <c r="K1805">
        <v>20</v>
      </c>
      <c r="L1805">
        <v>-81</v>
      </c>
    </row>
    <row r="1806" spans="1:12" hidden="1" x14ac:dyDescent="0.15">
      <c r="A1806" s="1">
        <v>0.69461053240740744</v>
      </c>
      <c r="B1806" t="s">
        <v>14</v>
      </c>
      <c r="C1806">
        <v>1656614</v>
      </c>
      <c r="D1806" t="s">
        <v>15</v>
      </c>
      <c r="E1806" t="s">
        <v>45</v>
      </c>
      <c r="H1806">
        <v>-85</v>
      </c>
      <c r="I1806">
        <v>26</v>
      </c>
      <c r="J1806">
        <v>-91</v>
      </c>
      <c r="K1806">
        <v>20</v>
      </c>
      <c r="L1806">
        <v>-81</v>
      </c>
    </row>
    <row r="1807" spans="1:12" hidden="1" x14ac:dyDescent="0.15">
      <c r="A1807" s="1">
        <v>0.6946134259259259</v>
      </c>
      <c r="B1807" t="s">
        <v>14</v>
      </c>
      <c r="C1807">
        <v>1656666</v>
      </c>
      <c r="D1807" t="s">
        <v>15</v>
      </c>
      <c r="E1807" t="s">
        <v>45</v>
      </c>
      <c r="H1807">
        <v>-85</v>
      </c>
      <c r="I1807">
        <v>26</v>
      </c>
      <c r="J1807">
        <v>-91</v>
      </c>
      <c r="K1807">
        <v>20</v>
      </c>
      <c r="L1807">
        <v>-81</v>
      </c>
    </row>
    <row r="1808" spans="1:12" hidden="1" x14ac:dyDescent="0.15">
      <c r="A1808" s="1">
        <v>0.69461574074074084</v>
      </c>
      <c r="B1808" t="s">
        <v>14</v>
      </c>
      <c r="C1808">
        <v>1656692</v>
      </c>
      <c r="D1808" t="s">
        <v>15</v>
      </c>
      <c r="E1808" t="s">
        <v>51</v>
      </c>
      <c r="H1808">
        <v>-85</v>
      </c>
      <c r="I1808">
        <v>26</v>
      </c>
      <c r="J1808">
        <v>-91</v>
      </c>
      <c r="K1808">
        <v>20</v>
      </c>
      <c r="L1808">
        <v>-81</v>
      </c>
    </row>
    <row r="1809" spans="1:12" hidden="1" x14ac:dyDescent="0.15">
      <c r="A1809" s="1">
        <v>0.69461608796296304</v>
      </c>
      <c r="B1809" t="s">
        <v>14</v>
      </c>
      <c r="C1809">
        <v>1656715</v>
      </c>
      <c r="D1809" t="s">
        <v>15</v>
      </c>
      <c r="E1809" t="s">
        <v>45</v>
      </c>
      <c r="H1809">
        <v>-85</v>
      </c>
      <c r="I1809">
        <v>26</v>
      </c>
      <c r="J1809">
        <v>-91</v>
      </c>
      <c r="K1809">
        <v>20</v>
      </c>
      <c r="L1809">
        <v>-81</v>
      </c>
    </row>
    <row r="1810" spans="1:12" hidden="1" x14ac:dyDescent="0.15">
      <c r="A1810" s="1">
        <v>0.69461805555555556</v>
      </c>
      <c r="B1810" t="s">
        <v>14</v>
      </c>
      <c r="C1810">
        <v>1656736</v>
      </c>
      <c r="D1810" t="s">
        <v>15</v>
      </c>
      <c r="E1810" t="s">
        <v>55</v>
      </c>
      <c r="H1810">
        <v>-85</v>
      </c>
      <c r="I1810">
        <v>26</v>
      </c>
      <c r="J1810">
        <v>-91</v>
      </c>
      <c r="K1810">
        <v>20</v>
      </c>
      <c r="L1810">
        <v>-81</v>
      </c>
    </row>
    <row r="1811" spans="1:12" hidden="1" x14ac:dyDescent="0.15">
      <c r="A1811" s="1">
        <v>0.69461932870370369</v>
      </c>
      <c r="B1811" t="s">
        <v>14</v>
      </c>
      <c r="C1811">
        <v>1656772</v>
      </c>
      <c r="D1811" t="s">
        <v>15</v>
      </c>
      <c r="E1811" t="s">
        <v>50</v>
      </c>
      <c r="H1811">
        <v>-85</v>
      </c>
      <c r="I1811">
        <v>26</v>
      </c>
      <c r="J1811">
        <v>-91</v>
      </c>
      <c r="K1811">
        <v>20</v>
      </c>
      <c r="L1811">
        <v>-81</v>
      </c>
    </row>
    <row r="1812" spans="1:12" hidden="1" x14ac:dyDescent="0.15">
      <c r="A1812" s="1">
        <v>0.69462129629629621</v>
      </c>
      <c r="B1812" t="s">
        <v>14</v>
      </c>
      <c r="C1812">
        <v>1656817</v>
      </c>
      <c r="D1812" t="s">
        <v>15</v>
      </c>
      <c r="E1812" t="s">
        <v>45</v>
      </c>
      <c r="H1812">
        <v>-85</v>
      </c>
      <c r="I1812">
        <v>26</v>
      </c>
      <c r="J1812">
        <v>-91</v>
      </c>
      <c r="K1812">
        <v>20</v>
      </c>
      <c r="L1812">
        <v>-81</v>
      </c>
    </row>
    <row r="1813" spans="1:12" hidden="1" x14ac:dyDescent="0.15">
      <c r="A1813" s="1">
        <v>0.69462627314814818</v>
      </c>
      <c r="B1813" t="s">
        <v>14</v>
      </c>
      <c r="C1813">
        <v>1656889</v>
      </c>
      <c r="D1813" t="s">
        <v>15</v>
      </c>
      <c r="E1813" t="s">
        <v>89</v>
      </c>
      <c r="H1813">
        <v>-85</v>
      </c>
      <c r="I1813">
        <v>26</v>
      </c>
      <c r="J1813">
        <v>-91</v>
      </c>
      <c r="K1813">
        <v>20</v>
      </c>
      <c r="L1813">
        <v>-81</v>
      </c>
    </row>
    <row r="1814" spans="1:12" hidden="1" x14ac:dyDescent="0.15">
      <c r="A1814" s="1">
        <v>0.69462708333333334</v>
      </c>
      <c r="B1814" t="s">
        <v>14</v>
      </c>
      <c r="C1814">
        <v>1656923</v>
      </c>
      <c r="D1814" t="s">
        <v>15</v>
      </c>
      <c r="E1814" t="s">
        <v>49</v>
      </c>
      <c r="H1814">
        <v>-85</v>
      </c>
      <c r="I1814">
        <v>26</v>
      </c>
      <c r="J1814">
        <v>-91</v>
      </c>
      <c r="K1814">
        <v>20</v>
      </c>
      <c r="L1814">
        <v>-81</v>
      </c>
    </row>
    <row r="1815" spans="1:12" hidden="1" x14ac:dyDescent="0.15">
      <c r="A1815" s="1">
        <v>0.69462766203703696</v>
      </c>
      <c r="B1815" t="s">
        <v>14</v>
      </c>
      <c r="C1815">
        <v>1656934</v>
      </c>
      <c r="D1815" t="s">
        <v>15</v>
      </c>
      <c r="E1815" t="s">
        <v>50</v>
      </c>
      <c r="H1815">
        <v>-85</v>
      </c>
      <c r="I1815">
        <v>26</v>
      </c>
      <c r="J1815">
        <v>-91</v>
      </c>
      <c r="K1815">
        <v>20</v>
      </c>
      <c r="L1815">
        <v>-81</v>
      </c>
    </row>
    <row r="1816" spans="1:12" hidden="1" x14ac:dyDescent="0.15">
      <c r="A1816" s="1">
        <v>0.69462928240740751</v>
      </c>
      <c r="B1816" t="s">
        <v>14</v>
      </c>
      <c r="C1816">
        <v>1656965</v>
      </c>
      <c r="D1816" t="s">
        <v>15</v>
      </c>
      <c r="E1816" t="s">
        <v>50</v>
      </c>
      <c r="H1816">
        <v>-85</v>
      </c>
      <c r="I1816">
        <v>26</v>
      </c>
      <c r="J1816">
        <v>-91</v>
      </c>
      <c r="K1816">
        <v>20</v>
      </c>
      <c r="L1816">
        <v>-81</v>
      </c>
    </row>
    <row r="1817" spans="1:12" hidden="1" x14ac:dyDescent="0.15">
      <c r="A1817" s="1">
        <v>0.69463449074074068</v>
      </c>
      <c r="B1817" t="s">
        <v>14</v>
      </c>
      <c r="C1817">
        <v>1657042</v>
      </c>
      <c r="D1817" t="s">
        <v>15</v>
      </c>
      <c r="E1817" t="s">
        <v>55</v>
      </c>
      <c r="H1817">
        <v>-85</v>
      </c>
      <c r="I1817">
        <v>26</v>
      </c>
      <c r="J1817">
        <v>-91</v>
      </c>
      <c r="K1817">
        <v>20</v>
      </c>
      <c r="L1817">
        <v>-81</v>
      </c>
    </row>
    <row r="1818" spans="1:12" hidden="1" x14ac:dyDescent="0.15">
      <c r="A1818" s="1">
        <v>0.69464259259259264</v>
      </c>
      <c r="B1818" t="s">
        <v>14</v>
      </c>
      <c r="C1818">
        <v>1657195</v>
      </c>
      <c r="D1818" t="s">
        <v>15</v>
      </c>
      <c r="E1818" t="s">
        <v>89</v>
      </c>
      <c r="H1818">
        <v>-85</v>
      </c>
      <c r="I1818">
        <v>26</v>
      </c>
      <c r="J1818">
        <v>-91</v>
      </c>
      <c r="K1818">
        <v>20</v>
      </c>
      <c r="L1818">
        <v>-81</v>
      </c>
    </row>
    <row r="1819" spans="1:12" hidden="1" x14ac:dyDescent="0.15">
      <c r="A1819" s="1">
        <v>0.69465081018518526</v>
      </c>
      <c r="B1819" t="s">
        <v>14</v>
      </c>
      <c r="C1819">
        <v>1657348</v>
      </c>
      <c r="D1819" t="s">
        <v>15</v>
      </c>
      <c r="E1819" t="s">
        <v>60</v>
      </c>
      <c r="H1819">
        <v>-85</v>
      </c>
      <c r="I1819">
        <v>26</v>
      </c>
      <c r="J1819">
        <v>-91</v>
      </c>
      <c r="K1819">
        <v>20</v>
      </c>
      <c r="L1819">
        <v>-81</v>
      </c>
    </row>
    <row r="1820" spans="1:12" hidden="1" x14ac:dyDescent="0.15">
      <c r="A1820" s="1">
        <v>0.69465902777777788</v>
      </c>
      <c r="B1820" t="s">
        <v>14</v>
      </c>
      <c r="C1820">
        <v>1657501</v>
      </c>
      <c r="D1820" t="s">
        <v>15</v>
      </c>
      <c r="E1820" t="s">
        <v>60</v>
      </c>
      <c r="H1820">
        <v>-85</v>
      </c>
      <c r="I1820">
        <v>26</v>
      </c>
      <c r="J1820">
        <v>-91</v>
      </c>
      <c r="K1820">
        <v>20</v>
      </c>
      <c r="L1820">
        <v>-81</v>
      </c>
    </row>
    <row r="1821" spans="1:12" hidden="1" x14ac:dyDescent="0.15">
      <c r="A1821" s="1">
        <v>0.69466724537037028</v>
      </c>
      <c r="B1821" t="s">
        <v>14</v>
      </c>
      <c r="C1821">
        <v>1657654</v>
      </c>
      <c r="D1821" t="s">
        <v>15</v>
      </c>
      <c r="E1821" t="s">
        <v>60</v>
      </c>
      <c r="H1821">
        <v>-85</v>
      </c>
      <c r="I1821">
        <v>26</v>
      </c>
      <c r="J1821">
        <v>-91</v>
      </c>
      <c r="K1821">
        <v>20</v>
      </c>
      <c r="L1821">
        <v>-81</v>
      </c>
    </row>
    <row r="1822" spans="1:12" hidden="1" x14ac:dyDescent="0.15">
      <c r="A1822" s="1">
        <v>0.69467534722222224</v>
      </c>
      <c r="B1822" t="s">
        <v>14</v>
      </c>
      <c r="C1822">
        <v>1657807</v>
      </c>
      <c r="D1822" t="s">
        <v>15</v>
      </c>
      <c r="E1822" t="s">
        <v>60</v>
      </c>
      <c r="H1822">
        <v>-85</v>
      </c>
      <c r="I1822">
        <v>26</v>
      </c>
      <c r="J1822">
        <v>-91</v>
      </c>
      <c r="K1822">
        <v>20</v>
      </c>
      <c r="L1822">
        <v>-81</v>
      </c>
    </row>
    <row r="1823" spans="1:12" hidden="1" x14ac:dyDescent="0.15">
      <c r="A1823" s="1">
        <v>0.69468356481481486</v>
      </c>
      <c r="B1823" t="s">
        <v>14</v>
      </c>
      <c r="C1823">
        <v>1657960</v>
      </c>
      <c r="D1823" t="s">
        <v>15</v>
      </c>
      <c r="E1823" t="s">
        <v>56</v>
      </c>
      <c r="H1823">
        <v>-85</v>
      </c>
      <c r="I1823">
        <v>26</v>
      </c>
      <c r="J1823">
        <v>-91</v>
      </c>
      <c r="K1823">
        <v>20</v>
      </c>
      <c r="L1823">
        <v>-81</v>
      </c>
    </row>
    <row r="1824" spans="1:12" x14ac:dyDescent="0.15">
      <c r="A1824" s="1">
        <v>0.69468414351851848</v>
      </c>
      <c r="B1824" t="s">
        <v>14</v>
      </c>
      <c r="C1824">
        <v>1657970</v>
      </c>
      <c r="D1824" t="s">
        <v>20</v>
      </c>
      <c r="E1824" t="s">
        <v>35</v>
      </c>
      <c r="H1824">
        <v>-72</v>
      </c>
      <c r="I1824">
        <v>39</v>
      </c>
      <c r="J1824">
        <v>-80</v>
      </c>
      <c r="K1824">
        <v>31</v>
      </c>
      <c r="L1824">
        <v>-71</v>
      </c>
    </row>
    <row r="1825" spans="1:12" hidden="1" x14ac:dyDescent="0.15">
      <c r="A1825" s="1">
        <v>0.69468472222222222</v>
      </c>
      <c r="B1825" t="s">
        <v>14</v>
      </c>
      <c r="C1825">
        <v>1657981</v>
      </c>
      <c r="D1825" t="s">
        <v>15</v>
      </c>
      <c r="E1825" t="s">
        <v>89</v>
      </c>
      <c r="H1825">
        <v>-72</v>
      </c>
      <c r="I1825">
        <v>39</v>
      </c>
      <c r="J1825">
        <v>-80</v>
      </c>
      <c r="K1825">
        <v>31</v>
      </c>
      <c r="L1825">
        <v>-71</v>
      </c>
    </row>
    <row r="1826" spans="1:12" hidden="1" x14ac:dyDescent="0.15">
      <c r="A1826" s="1">
        <v>0.69469178240740748</v>
      </c>
      <c r="B1826" t="s">
        <v>14</v>
      </c>
      <c r="C1826">
        <v>1658113</v>
      </c>
      <c r="D1826" t="s">
        <v>15</v>
      </c>
      <c r="E1826" t="s">
        <v>56</v>
      </c>
      <c r="H1826">
        <v>-72</v>
      </c>
      <c r="I1826">
        <v>39</v>
      </c>
      <c r="J1826">
        <v>-80</v>
      </c>
      <c r="K1826">
        <v>31</v>
      </c>
      <c r="L1826">
        <v>-71</v>
      </c>
    </row>
    <row r="1827" spans="1:12" hidden="1" x14ac:dyDescent="0.15">
      <c r="A1827" s="1">
        <v>0.69469282407407407</v>
      </c>
      <c r="B1827" t="s">
        <v>14</v>
      </c>
      <c r="C1827">
        <v>1658134</v>
      </c>
      <c r="D1827" t="s">
        <v>15</v>
      </c>
      <c r="E1827" t="s">
        <v>89</v>
      </c>
      <c r="H1827">
        <v>-72</v>
      </c>
      <c r="I1827">
        <v>39</v>
      </c>
      <c r="J1827">
        <v>-80</v>
      </c>
      <c r="K1827">
        <v>31</v>
      </c>
      <c r="L1827">
        <v>-71</v>
      </c>
    </row>
    <row r="1828" spans="1:12" hidden="1" x14ac:dyDescent="0.15">
      <c r="A1828" s="1">
        <v>0.69469305555555561</v>
      </c>
      <c r="B1828" t="s">
        <v>14</v>
      </c>
      <c r="C1828">
        <v>1658158</v>
      </c>
      <c r="D1828" t="s">
        <v>15</v>
      </c>
      <c r="E1828" t="s">
        <v>50</v>
      </c>
      <c r="H1828">
        <v>-72</v>
      </c>
      <c r="I1828">
        <v>39</v>
      </c>
      <c r="J1828">
        <v>-80</v>
      </c>
      <c r="K1828">
        <v>31</v>
      </c>
      <c r="L1828">
        <v>-71</v>
      </c>
    </row>
    <row r="1829" spans="1:12" hidden="1" x14ac:dyDescent="0.15">
      <c r="A1829" s="1">
        <v>0.69469467592592593</v>
      </c>
      <c r="B1829" t="s">
        <v>14</v>
      </c>
      <c r="C1829">
        <v>1658189</v>
      </c>
      <c r="D1829" t="s">
        <v>15</v>
      </c>
      <c r="E1829" t="s">
        <v>50</v>
      </c>
      <c r="H1829">
        <v>-72</v>
      </c>
      <c r="I1829">
        <v>39</v>
      </c>
      <c r="J1829">
        <v>-80</v>
      </c>
      <c r="K1829">
        <v>31</v>
      </c>
      <c r="L1829">
        <v>-71</v>
      </c>
    </row>
    <row r="1830" spans="1:12" hidden="1" x14ac:dyDescent="0.15">
      <c r="A1830" s="1">
        <v>0.69469988425925921</v>
      </c>
      <c r="B1830" t="s">
        <v>14</v>
      </c>
      <c r="C1830">
        <v>1658266</v>
      </c>
      <c r="D1830" t="s">
        <v>15</v>
      </c>
      <c r="E1830" t="s">
        <v>89</v>
      </c>
      <c r="H1830">
        <v>-72</v>
      </c>
      <c r="I1830">
        <v>39</v>
      </c>
      <c r="J1830">
        <v>-80</v>
      </c>
      <c r="K1830">
        <v>31</v>
      </c>
      <c r="L1830">
        <v>-71</v>
      </c>
    </row>
    <row r="1831" spans="1:12" hidden="1" x14ac:dyDescent="0.15">
      <c r="A1831" s="1">
        <v>0.69470810185185183</v>
      </c>
      <c r="B1831" t="s">
        <v>14</v>
      </c>
      <c r="C1831">
        <v>1658419</v>
      </c>
      <c r="D1831" t="s">
        <v>15</v>
      </c>
      <c r="E1831" t="s">
        <v>60</v>
      </c>
      <c r="H1831">
        <v>-72</v>
      </c>
      <c r="I1831">
        <v>39</v>
      </c>
      <c r="J1831">
        <v>-80</v>
      </c>
      <c r="K1831">
        <v>31</v>
      </c>
      <c r="L1831">
        <v>-71</v>
      </c>
    </row>
    <row r="1832" spans="1:12" hidden="1" x14ac:dyDescent="0.15">
      <c r="A1832" s="1">
        <v>0.69471631944444445</v>
      </c>
      <c r="B1832" t="s">
        <v>14</v>
      </c>
      <c r="C1832">
        <v>1658572</v>
      </c>
      <c r="D1832" t="s">
        <v>15</v>
      </c>
      <c r="E1832" t="s">
        <v>60</v>
      </c>
      <c r="H1832">
        <v>-72</v>
      </c>
      <c r="I1832">
        <v>39</v>
      </c>
      <c r="J1832">
        <v>-80</v>
      </c>
      <c r="K1832">
        <v>31</v>
      </c>
      <c r="L1832">
        <v>-71</v>
      </c>
    </row>
    <row r="1833" spans="1:12" hidden="1" x14ac:dyDescent="0.15">
      <c r="A1833" s="1">
        <v>0.69472453703703707</v>
      </c>
      <c r="B1833" t="s">
        <v>14</v>
      </c>
      <c r="C1833">
        <v>1658725</v>
      </c>
      <c r="D1833" t="s">
        <v>15</v>
      </c>
      <c r="E1833" t="s">
        <v>60</v>
      </c>
      <c r="H1833">
        <v>-72</v>
      </c>
      <c r="I1833">
        <v>39</v>
      </c>
      <c r="J1833">
        <v>-80</v>
      </c>
      <c r="K1833">
        <v>31</v>
      </c>
      <c r="L1833">
        <v>-71</v>
      </c>
    </row>
    <row r="1834" spans="1:12" hidden="1" x14ac:dyDescent="0.15">
      <c r="A1834" s="1">
        <v>0.69473263888888892</v>
      </c>
      <c r="B1834" t="s">
        <v>14</v>
      </c>
      <c r="C1834">
        <v>1658878</v>
      </c>
      <c r="D1834" t="s">
        <v>15</v>
      </c>
      <c r="E1834" t="s">
        <v>56</v>
      </c>
      <c r="H1834">
        <v>-72</v>
      </c>
      <c r="I1834">
        <v>39</v>
      </c>
      <c r="J1834">
        <v>-80</v>
      </c>
      <c r="K1834">
        <v>31</v>
      </c>
      <c r="L1834">
        <v>-71</v>
      </c>
    </row>
    <row r="1835" spans="1:12" hidden="1" x14ac:dyDescent="0.15">
      <c r="A1835" s="1">
        <v>0.69474085648148154</v>
      </c>
      <c r="B1835" t="s">
        <v>14</v>
      </c>
      <c r="C1835">
        <v>1659031</v>
      </c>
      <c r="D1835" t="s">
        <v>15</v>
      </c>
      <c r="E1835" t="s">
        <v>89</v>
      </c>
      <c r="H1835">
        <v>-72</v>
      </c>
      <c r="I1835">
        <v>39</v>
      </c>
      <c r="J1835">
        <v>-80</v>
      </c>
      <c r="K1835">
        <v>31</v>
      </c>
      <c r="L1835">
        <v>-71</v>
      </c>
    </row>
    <row r="1836" spans="1:12" hidden="1" x14ac:dyDescent="0.15">
      <c r="A1836" s="1">
        <v>0.69474907407407416</v>
      </c>
      <c r="B1836" t="s">
        <v>14</v>
      </c>
      <c r="C1836">
        <v>1659184</v>
      </c>
      <c r="D1836" t="s">
        <v>15</v>
      </c>
      <c r="E1836" t="s">
        <v>55</v>
      </c>
      <c r="H1836">
        <v>-72</v>
      </c>
      <c r="I1836">
        <v>39</v>
      </c>
      <c r="J1836">
        <v>-80</v>
      </c>
      <c r="K1836">
        <v>31</v>
      </c>
      <c r="L1836">
        <v>-71</v>
      </c>
    </row>
    <row r="1837" spans="1:12" hidden="1" x14ac:dyDescent="0.15">
      <c r="A1837" s="1">
        <v>0.69475729166666655</v>
      </c>
      <c r="B1837" t="s">
        <v>14</v>
      </c>
      <c r="C1837">
        <v>1659337</v>
      </c>
      <c r="D1837" t="s">
        <v>15</v>
      </c>
      <c r="E1837" t="s">
        <v>55</v>
      </c>
      <c r="H1837">
        <v>-72</v>
      </c>
      <c r="I1837">
        <v>39</v>
      </c>
      <c r="J1837">
        <v>-80</v>
      </c>
      <c r="K1837">
        <v>31</v>
      </c>
      <c r="L1837">
        <v>-71</v>
      </c>
    </row>
    <row r="1838" spans="1:12" hidden="1" x14ac:dyDescent="0.15">
      <c r="A1838" s="1">
        <v>0.69476446759259269</v>
      </c>
      <c r="B1838" t="s">
        <v>14</v>
      </c>
      <c r="C1838">
        <v>1659490</v>
      </c>
      <c r="D1838" t="s">
        <v>15</v>
      </c>
      <c r="E1838" t="s">
        <v>90</v>
      </c>
      <c r="H1838">
        <v>-72</v>
      </c>
      <c r="I1838">
        <v>39</v>
      </c>
      <c r="J1838">
        <v>-80</v>
      </c>
      <c r="K1838">
        <v>31</v>
      </c>
      <c r="L1838">
        <v>-71</v>
      </c>
    </row>
    <row r="1839" spans="1:12" x14ac:dyDescent="0.15">
      <c r="A1839" s="1">
        <v>0.69476597222222225</v>
      </c>
      <c r="B1839" t="s">
        <v>14</v>
      </c>
      <c r="C1839">
        <v>1659500</v>
      </c>
      <c r="D1839" t="s">
        <v>20</v>
      </c>
      <c r="E1839" t="s">
        <v>35</v>
      </c>
      <c r="H1839">
        <v>-71</v>
      </c>
      <c r="I1839">
        <v>40</v>
      </c>
      <c r="J1839">
        <v>-83</v>
      </c>
      <c r="K1839">
        <v>28</v>
      </c>
      <c r="L1839">
        <v>-79</v>
      </c>
    </row>
    <row r="1840" spans="1:12" hidden="1" x14ac:dyDescent="0.15">
      <c r="A1840" s="1">
        <v>0.69476863425925928</v>
      </c>
      <c r="B1840" t="s">
        <v>14</v>
      </c>
      <c r="C1840">
        <v>1659573</v>
      </c>
      <c r="D1840" t="s">
        <v>15</v>
      </c>
      <c r="E1840" t="s">
        <v>45</v>
      </c>
      <c r="H1840">
        <v>-71</v>
      </c>
      <c r="I1840">
        <v>40</v>
      </c>
      <c r="J1840">
        <v>-83</v>
      </c>
      <c r="K1840">
        <v>28</v>
      </c>
      <c r="L1840">
        <v>-79</v>
      </c>
    </row>
    <row r="1841" spans="1:12" hidden="1" x14ac:dyDescent="0.15">
      <c r="A1841" s="1">
        <v>0.69476944444444444</v>
      </c>
      <c r="B1841" t="s">
        <v>14</v>
      </c>
      <c r="C1841">
        <v>1659586</v>
      </c>
      <c r="D1841" t="s">
        <v>15</v>
      </c>
      <c r="E1841" t="s">
        <v>50</v>
      </c>
      <c r="H1841">
        <v>-71</v>
      </c>
      <c r="I1841">
        <v>40</v>
      </c>
      <c r="J1841">
        <v>-83</v>
      </c>
      <c r="K1841">
        <v>28</v>
      </c>
      <c r="L1841">
        <v>-79</v>
      </c>
    </row>
    <row r="1842" spans="1:12" hidden="1" x14ac:dyDescent="0.15">
      <c r="A1842" s="1">
        <v>0.69477268518518509</v>
      </c>
      <c r="B1842" t="s">
        <v>14</v>
      </c>
      <c r="C1842">
        <v>1659643</v>
      </c>
      <c r="D1842" t="s">
        <v>15</v>
      </c>
      <c r="E1842" t="s">
        <v>90</v>
      </c>
      <c r="H1842">
        <v>-71</v>
      </c>
      <c r="I1842">
        <v>40</v>
      </c>
      <c r="J1842">
        <v>-83</v>
      </c>
      <c r="K1842">
        <v>28</v>
      </c>
      <c r="L1842">
        <v>-79</v>
      </c>
    </row>
    <row r="1843" spans="1:12" hidden="1" x14ac:dyDescent="0.15">
      <c r="A1843" s="1">
        <v>0.69477604166666662</v>
      </c>
      <c r="B1843" t="s">
        <v>14</v>
      </c>
      <c r="C1843">
        <v>1659704</v>
      </c>
      <c r="D1843" t="s">
        <v>15</v>
      </c>
      <c r="E1843" t="s">
        <v>45</v>
      </c>
      <c r="H1843">
        <v>-71</v>
      </c>
      <c r="I1843">
        <v>40</v>
      </c>
      <c r="J1843">
        <v>-83</v>
      </c>
      <c r="K1843">
        <v>28</v>
      </c>
      <c r="L1843">
        <v>-79</v>
      </c>
    </row>
    <row r="1844" spans="1:12" hidden="1" x14ac:dyDescent="0.15">
      <c r="A1844" s="1">
        <v>0.69477731481481486</v>
      </c>
      <c r="B1844" t="s">
        <v>14</v>
      </c>
      <c r="C1844">
        <v>1659730</v>
      </c>
      <c r="D1844" t="s">
        <v>15</v>
      </c>
      <c r="E1844" t="s">
        <v>16</v>
      </c>
      <c r="H1844">
        <v>-71</v>
      </c>
      <c r="I1844">
        <v>40</v>
      </c>
      <c r="J1844">
        <v>-83</v>
      </c>
      <c r="K1844">
        <v>28</v>
      </c>
      <c r="L1844">
        <v>-79</v>
      </c>
    </row>
    <row r="1845" spans="1:12" hidden="1" x14ac:dyDescent="0.15">
      <c r="A1845" s="1">
        <v>0.69478009259259255</v>
      </c>
      <c r="B1845" t="s">
        <v>14</v>
      </c>
      <c r="C1845">
        <v>1659781</v>
      </c>
      <c r="D1845" t="s">
        <v>15</v>
      </c>
      <c r="E1845" t="s">
        <v>49</v>
      </c>
      <c r="H1845">
        <v>-71</v>
      </c>
      <c r="I1845">
        <v>40</v>
      </c>
      <c r="J1845">
        <v>-83</v>
      </c>
      <c r="K1845">
        <v>28</v>
      </c>
      <c r="L1845">
        <v>-79</v>
      </c>
    </row>
    <row r="1846" spans="1:12" hidden="1" x14ac:dyDescent="0.15">
      <c r="A1846" s="1">
        <v>0.69478182870370375</v>
      </c>
      <c r="B1846" t="s">
        <v>14</v>
      </c>
      <c r="C1846">
        <v>1659796</v>
      </c>
      <c r="D1846" t="s">
        <v>15</v>
      </c>
      <c r="E1846" t="s">
        <v>60</v>
      </c>
      <c r="H1846">
        <v>-71</v>
      </c>
      <c r="I1846">
        <v>40</v>
      </c>
      <c r="J1846">
        <v>-83</v>
      </c>
      <c r="K1846">
        <v>28</v>
      </c>
      <c r="L1846">
        <v>-79</v>
      </c>
    </row>
    <row r="1847" spans="1:12" hidden="1" x14ac:dyDescent="0.15">
      <c r="A1847" s="1">
        <v>0.69478240740740738</v>
      </c>
      <c r="B1847" t="s">
        <v>14</v>
      </c>
      <c r="C1847">
        <v>1659832</v>
      </c>
      <c r="D1847" t="s">
        <v>15</v>
      </c>
      <c r="E1847" t="s">
        <v>50</v>
      </c>
      <c r="H1847">
        <v>-71</v>
      </c>
      <c r="I1847">
        <v>40</v>
      </c>
      <c r="J1847">
        <v>-83</v>
      </c>
      <c r="K1847">
        <v>28</v>
      </c>
      <c r="L1847">
        <v>-79</v>
      </c>
    </row>
    <row r="1848" spans="1:12" hidden="1" x14ac:dyDescent="0.15">
      <c r="A1848" s="1">
        <v>0.6947840277777777</v>
      </c>
      <c r="B1848" t="s">
        <v>14</v>
      </c>
      <c r="C1848">
        <v>1659861</v>
      </c>
      <c r="D1848" t="s">
        <v>15</v>
      </c>
      <c r="E1848" t="s">
        <v>81</v>
      </c>
      <c r="H1848">
        <v>-71</v>
      </c>
      <c r="I1848">
        <v>40</v>
      </c>
      <c r="J1848">
        <v>-83</v>
      </c>
      <c r="K1848">
        <v>28</v>
      </c>
      <c r="L1848">
        <v>-79</v>
      </c>
    </row>
    <row r="1849" spans="1:12" hidden="1" x14ac:dyDescent="0.15">
      <c r="A1849" s="1">
        <v>0.69478530092592594</v>
      </c>
      <c r="B1849" t="s">
        <v>14</v>
      </c>
      <c r="C1849">
        <v>1659883</v>
      </c>
      <c r="D1849" t="s">
        <v>15</v>
      </c>
      <c r="E1849" t="s">
        <v>52</v>
      </c>
      <c r="H1849">
        <v>-71</v>
      </c>
      <c r="I1849">
        <v>40</v>
      </c>
      <c r="J1849">
        <v>-83</v>
      </c>
      <c r="K1849">
        <v>28</v>
      </c>
      <c r="L1849">
        <v>-79</v>
      </c>
    </row>
    <row r="1850" spans="1:12" hidden="1" x14ac:dyDescent="0.15">
      <c r="A1850" s="1">
        <v>0.69478796296296297</v>
      </c>
      <c r="B1850" t="s">
        <v>14</v>
      </c>
      <c r="C1850">
        <v>1659934</v>
      </c>
      <c r="D1850" t="s">
        <v>15</v>
      </c>
      <c r="E1850" t="s">
        <v>48</v>
      </c>
      <c r="H1850">
        <v>-71</v>
      </c>
      <c r="I1850">
        <v>40</v>
      </c>
      <c r="J1850">
        <v>-83</v>
      </c>
      <c r="K1850">
        <v>28</v>
      </c>
      <c r="L1850">
        <v>-79</v>
      </c>
    </row>
    <row r="1851" spans="1:12" hidden="1" x14ac:dyDescent="0.15">
      <c r="A1851" s="1">
        <v>0.69478935185185187</v>
      </c>
      <c r="B1851" t="s">
        <v>14</v>
      </c>
      <c r="C1851">
        <v>612468</v>
      </c>
      <c r="D1851" t="s">
        <v>20</v>
      </c>
      <c r="E1851" t="s">
        <v>21</v>
      </c>
      <c r="F1851" t="s">
        <v>82</v>
      </c>
      <c r="H1851">
        <v>-71</v>
      </c>
      <c r="I1851">
        <v>40</v>
      </c>
      <c r="J1851">
        <v>-83</v>
      </c>
      <c r="K1851">
        <v>28</v>
      </c>
    </row>
    <row r="1852" spans="1:12" hidden="1" x14ac:dyDescent="0.15">
      <c r="A1852" s="1">
        <v>0.69478935185185187</v>
      </c>
      <c r="B1852" t="s">
        <v>14</v>
      </c>
      <c r="C1852">
        <v>612468</v>
      </c>
      <c r="D1852" t="s">
        <v>20</v>
      </c>
      <c r="E1852" t="s">
        <v>61</v>
      </c>
      <c r="H1852">
        <v>-71</v>
      </c>
      <c r="I1852">
        <v>40</v>
      </c>
      <c r="J1852">
        <v>-83</v>
      </c>
      <c r="K1852">
        <v>28</v>
      </c>
    </row>
    <row r="1853" spans="1:12" hidden="1" x14ac:dyDescent="0.15">
      <c r="A1853" s="1">
        <v>0.69478935185185187</v>
      </c>
      <c r="B1853" t="s">
        <v>14</v>
      </c>
      <c r="C1853">
        <v>612468</v>
      </c>
      <c r="D1853" t="s">
        <v>20</v>
      </c>
      <c r="E1853" t="s">
        <v>33</v>
      </c>
      <c r="H1853">
        <v>-71</v>
      </c>
      <c r="I1853">
        <v>40</v>
      </c>
      <c r="J1853">
        <v>-83</v>
      </c>
      <c r="K1853">
        <v>28</v>
      </c>
    </row>
    <row r="1854" spans="1:12" hidden="1" x14ac:dyDescent="0.15">
      <c r="A1854" s="1">
        <v>0.69479004629629626</v>
      </c>
      <c r="B1854" t="s">
        <v>14</v>
      </c>
      <c r="C1854">
        <v>612482</v>
      </c>
      <c r="D1854" t="s">
        <v>15</v>
      </c>
      <c r="E1854" t="s">
        <v>60</v>
      </c>
      <c r="H1854">
        <v>-71</v>
      </c>
      <c r="I1854">
        <v>40</v>
      </c>
      <c r="J1854">
        <v>-83</v>
      </c>
      <c r="K1854">
        <v>28</v>
      </c>
    </row>
    <row r="1855" spans="1:12" hidden="1" x14ac:dyDescent="0.15">
      <c r="A1855" s="1">
        <v>0.69479745370370372</v>
      </c>
      <c r="B1855" t="s">
        <v>14</v>
      </c>
      <c r="C1855">
        <v>612620</v>
      </c>
      <c r="D1855" t="s">
        <v>15</v>
      </c>
      <c r="E1855" t="s">
        <v>51</v>
      </c>
      <c r="H1855">
        <v>-71</v>
      </c>
      <c r="I1855">
        <v>40</v>
      </c>
      <c r="J1855">
        <v>-83</v>
      </c>
      <c r="K1855">
        <v>28</v>
      </c>
    </row>
    <row r="1856" spans="1:12" hidden="1" x14ac:dyDescent="0.15">
      <c r="A1856" s="1">
        <v>0.69479745370370372</v>
      </c>
      <c r="B1856" t="s">
        <v>14</v>
      </c>
      <c r="C1856">
        <v>612620</v>
      </c>
      <c r="D1856" t="s">
        <v>20</v>
      </c>
      <c r="E1856" t="s">
        <v>61</v>
      </c>
      <c r="H1856">
        <v>-71</v>
      </c>
      <c r="I1856">
        <v>40</v>
      </c>
      <c r="J1856">
        <v>-83</v>
      </c>
      <c r="K1856">
        <v>28</v>
      </c>
    </row>
    <row r="1857" spans="1:11" hidden="1" x14ac:dyDescent="0.15">
      <c r="A1857" s="1">
        <v>0.69479849537037042</v>
      </c>
      <c r="B1857" t="s">
        <v>14</v>
      </c>
      <c r="C1857">
        <v>612640</v>
      </c>
      <c r="D1857" t="s">
        <v>15</v>
      </c>
      <c r="E1857" t="s">
        <v>60</v>
      </c>
      <c r="H1857">
        <v>-71</v>
      </c>
      <c r="I1857">
        <v>40</v>
      </c>
      <c r="J1857">
        <v>-83</v>
      </c>
      <c r="K1857">
        <v>28</v>
      </c>
    </row>
    <row r="1858" spans="1:11" hidden="1" x14ac:dyDescent="0.15">
      <c r="A1858" s="1">
        <v>0.69479872685185196</v>
      </c>
      <c r="B1858" t="s">
        <v>14</v>
      </c>
      <c r="C1858">
        <v>612644</v>
      </c>
      <c r="D1858" t="s">
        <v>15</v>
      </c>
      <c r="E1858" t="s">
        <v>55</v>
      </c>
      <c r="H1858">
        <v>-71</v>
      </c>
      <c r="I1858">
        <v>40</v>
      </c>
      <c r="J1858">
        <v>-83</v>
      </c>
      <c r="K1858">
        <v>28</v>
      </c>
    </row>
    <row r="1859" spans="1:11" hidden="1" x14ac:dyDescent="0.15">
      <c r="A1859" s="1">
        <v>0.69479907407407404</v>
      </c>
      <c r="B1859" t="s">
        <v>14</v>
      </c>
      <c r="C1859">
        <v>612650</v>
      </c>
      <c r="D1859" t="s">
        <v>15</v>
      </c>
      <c r="E1859" t="s">
        <v>56</v>
      </c>
      <c r="H1859">
        <v>-71</v>
      </c>
      <c r="I1859">
        <v>40</v>
      </c>
      <c r="J1859">
        <v>-83</v>
      </c>
      <c r="K1859">
        <v>28</v>
      </c>
    </row>
    <row r="1860" spans="1:11" hidden="1" x14ac:dyDescent="0.15">
      <c r="A1860" s="1">
        <v>0.69479918981481481</v>
      </c>
      <c r="B1860" t="s">
        <v>14</v>
      </c>
      <c r="C1860">
        <v>612652</v>
      </c>
      <c r="D1860" t="s">
        <v>18</v>
      </c>
      <c r="E1860" t="s">
        <v>58</v>
      </c>
      <c r="H1860">
        <v>-71</v>
      </c>
      <c r="I1860">
        <v>40</v>
      </c>
      <c r="J1860">
        <v>-83</v>
      </c>
      <c r="K1860">
        <v>28</v>
      </c>
    </row>
    <row r="1861" spans="1:11" hidden="1" x14ac:dyDescent="0.15">
      <c r="A1861" s="1">
        <v>0.69479918981481481</v>
      </c>
      <c r="B1861" t="s">
        <v>14</v>
      </c>
      <c r="C1861">
        <v>612654</v>
      </c>
      <c r="D1861" t="s">
        <v>15</v>
      </c>
      <c r="E1861" t="s">
        <v>60</v>
      </c>
      <c r="H1861">
        <v>-71</v>
      </c>
      <c r="I1861">
        <v>40</v>
      </c>
      <c r="J1861">
        <v>-83</v>
      </c>
      <c r="K1861">
        <v>28</v>
      </c>
    </row>
    <row r="1862" spans="1:11" hidden="1" x14ac:dyDescent="0.15">
      <c r="A1862" s="1">
        <v>0.69479988425925931</v>
      </c>
      <c r="B1862" t="s">
        <v>14</v>
      </c>
      <c r="C1862">
        <v>612665</v>
      </c>
      <c r="D1862" t="s">
        <v>15</v>
      </c>
      <c r="E1862" t="s">
        <v>60</v>
      </c>
      <c r="H1862">
        <v>-71</v>
      </c>
      <c r="I1862">
        <v>40</v>
      </c>
      <c r="J1862">
        <v>-83</v>
      </c>
      <c r="K1862">
        <v>28</v>
      </c>
    </row>
    <row r="1863" spans="1:11" hidden="1" x14ac:dyDescent="0.15">
      <c r="A1863" s="1">
        <v>0.69480011574074074</v>
      </c>
      <c r="B1863" t="s">
        <v>14</v>
      </c>
      <c r="C1863">
        <v>612671</v>
      </c>
      <c r="D1863" t="s">
        <v>15</v>
      </c>
      <c r="E1863" t="s">
        <v>16</v>
      </c>
      <c r="H1863">
        <v>-71</v>
      </c>
      <c r="I1863">
        <v>40</v>
      </c>
      <c r="J1863">
        <v>-83</v>
      </c>
      <c r="K1863">
        <v>28</v>
      </c>
    </row>
    <row r="1864" spans="1:11" hidden="1" x14ac:dyDescent="0.15">
      <c r="A1864" s="1">
        <v>0.69480069444444448</v>
      </c>
      <c r="B1864" t="s">
        <v>14</v>
      </c>
      <c r="C1864">
        <v>612681</v>
      </c>
      <c r="D1864" t="s">
        <v>15</v>
      </c>
      <c r="E1864" t="s">
        <v>56</v>
      </c>
      <c r="H1864">
        <v>-71</v>
      </c>
      <c r="I1864">
        <v>40</v>
      </c>
      <c r="J1864">
        <v>-83</v>
      </c>
      <c r="K1864">
        <v>28</v>
      </c>
    </row>
    <row r="1865" spans="1:11" hidden="1" x14ac:dyDescent="0.15">
      <c r="A1865" s="1">
        <v>0.69480092592592591</v>
      </c>
      <c r="B1865" t="s">
        <v>14</v>
      </c>
      <c r="C1865">
        <v>612686</v>
      </c>
      <c r="D1865" t="s">
        <v>20</v>
      </c>
      <c r="E1865" t="s">
        <v>21</v>
      </c>
      <c r="F1865" t="s">
        <v>62</v>
      </c>
      <c r="G1865" t="s">
        <v>113</v>
      </c>
      <c r="H1865">
        <v>-71</v>
      </c>
      <c r="I1865">
        <v>40</v>
      </c>
      <c r="J1865">
        <v>-83</v>
      </c>
      <c r="K1865">
        <v>28</v>
      </c>
    </row>
    <row r="1866" spans="1:11" hidden="1" x14ac:dyDescent="0.15">
      <c r="A1866" s="1">
        <v>0.69480092592592591</v>
      </c>
      <c r="B1866" t="s">
        <v>14</v>
      </c>
      <c r="C1866">
        <v>612686</v>
      </c>
      <c r="D1866" t="s">
        <v>20</v>
      </c>
      <c r="E1866" t="s">
        <v>57</v>
      </c>
      <c r="H1866">
        <v>-71</v>
      </c>
      <c r="I1866">
        <v>40</v>
      </c>
      <c r="J1866">
        <v>-83</v>
      </c>
      <c r="K1866">
        <v>28</v>
      </c>
    </row>
    <row r="1867" spans="1:11" hidden="1" x14ac:dyDescent="0.15">
      <c r="A1867" s="1">
        <v>0.69480185185185184</v>
      </c>
      <c r="B1867" t="s">
        <v>14</v>
      </c>
      <c r="C1867">
        <v>612703</v>
      </c>
      <c r="D1867" t="s">
        <v>20</v>
      </c>
      <c r="E1867" t="s">
        <v>66</v>
      </c>
      <c r="H1867">
        <v>-71</v>
      </c>
      <c r="I1867">
        <v>40</v>
      </c>
      <c r="J1867">
        <v>-83</v>
      </c>
      <c r="K1867">
        <v>28</v>
      </c>
    </row>
    <row r="1868" spans="1:11" hidden="1" x14ac:dyDescent="0.15">
      <c r="A1868" s="1">
        <v>0.69480185185185184</v>
      </c>
      <c r="B1868" t="s">
        <v>14</v>
      </c>
      <c r="C1868">
        <v>612703</v>
      </c>
      <c r="D1868" t="s">
        <v>20</v>
      </c>
      <c r="E1868" t="s">
        <v>67</v>
      </c>
      <c r="H1868">
        <v>-71</v>
      </c>
      <c r="I1868">
        <v>40</v>
      </c>
      <c r="J1868">
        <v>-83</v>
      </c>
      <c r="K1868">
        <v>28</v>
      </c>
    </row>
    <row r="1869" spans="1:11" hidden="1" x14ac:dyDescent="0.15">
      <c r="A1869" s="1">
        <v>0.694802662037037</v>
      </c>
      <c r="B1869" t="s">
        <v>14</v>
      </c>
      <c r="C1869">
        <v>612717</v>
      </c>
      <c r="D1869" t="s">
        <v>15</v>
      </c>
      <c r="E1869" t="s">
        <v>65</v>
      </c>
      <c r="H1869">
        <v>-71</v>
      </c>
      <c r="I1869">
        <v>40</v>
      </c>
      <c r="J1869">
        <v>-83</v>
      </c>
      <c r="K1869">
        <v>28</v>
      </c>
    </row>
    <row r="1870" spans="1:11" hidden="1" x14ac:dyDescent="0.15">
      <c r="A1870" s="1">
        <v>0.694802662037037</v>
      </c>
      <c r="B1870" t="s">
        <v>14</v>
      </c>
      <c r="C1870">
        <v>612718</v>
      </c>
      <c r="D1870" t="s">
        <v>18</v>
      </c>
      <c r="E1870" t="s">
        <v>76</v>
      </c>
      <c r="H1870">
        <v>-71</v>
      </c>
      <c r="I1870">
        <v>40</v>
      </c>
      <c r="J1870">
        <v>-83</v>
      </c>
      <c r="K1870">
        <v>28</v>
      </c>
    </row>
    <row r="1871" spans="1:11" hidden="1" x14ac:dyDescent="0.15">
      <c r="A1871" s="1">
        <v>0.694802662037037</v>
      </c>
      <c r="B1871" t="s">
        <v>14</v>
      </c>
      <c r="C1871">
        <v>612718</v>
      </c>
      <c r="D1871" t="s">
        <v>20</v>
      </c>
      <c r="E1871" t="s">
        <v>57</v>
      </c>
      <c r="H1871">
        <v>-71</v>
      </c>
      <c r="I1871">
        <v>40</v>
      </c>
      <c r="J1871">
        <v>-83</v>
      </c>
      <c r="K1871">
        <v>28</v>
      </c>
    </row>
    <row r="1872" spans="1:11" hidden="1" x14ac:dyDescent="0.15">
      <c r="A1872" s="1">
        <v>0.6948016203703703</v>
      </c>
      <c r="B1872" t="s">
        <v>14</v>
      </c>
      <c r="C1872">
        <v>612722</v>
      </c>
      <c r="D1872" t="s">
        <v>15</v>
      </c>
      <c r="E1872" t="s">
        <v>45</v>
      </c>
      <c r="H1872">
        <v>-71</v>
      </c>
      <c r="I1872">
        <v>40</v>
      </c>
      <c r="J1872">
        <v>-83</v>
      </c>
      <c r="K1872">
        <v>28</v>
      </c>
    </row>
    <row r="1873" spans="1:14" hidden="1" x14ac:dyDescent="0.15">
      <c r="A1873" s="1">
        <v>0.694802662037037</v>
      </c>
      <c r="B1873" t="s">
        <v>14</v>
      </c>
      <c r="C1873">
        <v>612685</v>
      </c>
      <c r="D1873" t="s">
        <v>20</v>
      </c>
      <c r="E1873" t="s">
        <v>68</v>
      </c>
      <c r="H1873">
        <v>-71</v>
      </c>
      <c r="I1873">
        <v>40</v>
      </c>
      <c r="J1873">
        <v>-83</v>
      </c>
      <c r="K1873">
        <v>28</v>
      </c>
    </row>
    <row r="1874" spans="1:14" hidden="1" x14ac:dyDescent="0.15">
      <c r="A1874" s="1">
        <v>0.694802662037037</v>
      </c>
      <c r="B1874" t="s">
        <v>14</v>
      </c>
      <c r="C1874">
        <v>612690</v>
      </c>
      <c r="D1874" t="s">
        <v>20</v>
      </c>
      <c r="E1874" t="s">
        <v>71</v>
      </c>
      <c r="H1874">
        <v>-71</v>
      </c>
      <c r="I1874">
        <v>40</v>
      </c>
      <c r="J1874">
        <v>-83</v>
      </c>
      <c r="K1874">
        <v>28</v>
      </c>
    </row>
    <row r="1875" spans="1:14" hidden="1" x14ac:dyDescent="0.15">
      <c r="A1875" s="1">
        <v>0.694802662037037</v>
      </c>
      <c r="B1875" t="s">
        <v>14</v>
      </c>
      <c r="C1875">
        <v>612690</v>
      </c>
      <c r="D1875" t="s">
        <v>20</v>
      </c>
      <c r="E1875" t="s">
        <v>70</v>
      </c>
      <c r="H1875">
        <v>-71</v>
      </c>
      <c r="I1875">
        <v>40</v>
      </c>
      <c r="J1875">
        <v>-83</v>
      </c>
      <c r="K1875">
        <v>28</v>
      </c>
      <c r="N1875">
        <v>-74</v>
      </c>
    </row>
    <row r="1876" spans="1:14" hidden="1" x14ac:dyDescent="0.15">
      <c r="A1876" s="1">
        <v>0.69480347222222216</v>
      </c>
      <c r="B1876" t="s">
        <v>14</v>
      </c>
      <c r="C1876">
        <v>612733</v>
      </c>
      <c r="D1876" t="s">
        <v>20</v>
      </c>
      <c r="E1876" t="s">
        <v>57</v>
      </c>
      <c r="H1876">
        <v>-71</v>
      </c>
      <c r="I1876">
        <v>40</v>
      </c>
      <c r="J1876">
        <v>-83</v>
      </c>
      <c r="K1876">
        <v>28</v>
      </c>
      <c r="N1876">
        <v>-74</v>
      </c>
    </row>
    <row r="1877" spans="1:14" hidden="1" x14ac:dyDescent="0.15">
      <c r="A1877" s="1">
        <v>0.69480381944444447</v>
      </c>
      <c r="B1877" t="s">
        <v>14</v>
      </c>
      <c r="C1877">
        <v>612739</v>
      </c>
      <c r="D1877" t="s">
        <v>20</v>
      </c>
      <c r="E1877" t="s">
        <v>21</v>
      </c>
      <c r="F1877" t="s">
        <v>53</v>
      </c>
      <c r="G1877" t="s">
        <v>114</v>
      </c>
      <c r="H1877">
        <v>-71</v>
      </c>
      <c r="I1877">
        <v>40</v>
      </c>
      <c r="J1877">
        <v>-83</v>
      </c>
      <c r="K1877">
        <v>28</v>
      </c>
    </row>
    <row r="1878" spans="1:14" hidden="1" x14ac:dyDescent="0.15">
      <c r="A1878" s="1">
        <v>0.69480416666666667</v>
      </c>
      <c r="B1878" t="s">
        <v>14</v>
      </c>
      <c r="C1878">
        <v>612746</v>
      </c>
      <c r="D1878" t="s">
        <v>15</v>
      </c>
      <c r="E1878" t="s">
        <v>60</v>
      </c>
      <c r="H1878">
        <v>-71</v>
      </c>
      <c r="I1878">
        <v>40</v>
      </c>
      <c r="J1878">
        <v>-83</v>
      </c>
      <c r="K1878">
        <v>28</v>
      </c>
    </row>
    <row r="1879" spans="1:14" hidden="1" x14ac:dyDescent="0.15">
      <c r="A1879" s="1">
        <v>0.69480451388888886</v>
      </c>
      <c r="B1879" t="s">
        <v>14</v>
      </c>
      <c r="C1879">
        <v>612752</v>
      </c>
      <c r="D1879" t="s">
        <v>15</v>
      </c>
      <c r="E1879" t="s">
        <v>60</v>
      </c>
      <c r="H1879">
        <v>-71</v>
      </c>
      <c r="I1879">
        <v>40</v>
      </c>
      <c r="J1879">
        <v>-83</v>
      </c>
      <c r="K1879">
        <v>28</v>
      </c>
    </row>
    <row r="1880" spans="1:14" hidden="1" x14ac:dyDescent="0.15">
      <c r="A1880" s="1">
        <v>0.6948047453703704</v>
      </c>
      <c r="B1880" t="s">
        <v>14</v>
      </c>
      <c r="C1880">
        <v>612756</v>
      </c>
      <c r="D1880" t="s">
        <v>15</v>
      </c>
      <c r="E1880" t="s">
        <v>60</v>
      </c>
      <c r="H1880">
        <v>-71</v>
      </c>
      <c r="I1880">
        <v>40</v>
      </c>
      <c r="J1880">
        <v>-83</v>
      </c>
      <c r="K1880">
        <v>28</v>
      </c>
    </row>
    <row r="1881" spans="1:14" hidden="1" x14ac:dyDescent="0.15">
      <c r="A1881" s="1">
        <v>0.69480497685185183</v>
      </c>
      <c r="B1881" t="s">
        <v>14</v>
      </c>
      <c r="C1881">
        <v>612762</v>
      </c>
      <c r="D1881" t="s">
        <v>15</v>
      </c>
      <c r="E1881" t="s">
        <v>60</v>
      </c>
      <c r="H1881">
        <v>-71</v>
      </c>
      <c r="I1881">
        <v>40</v>
      </c>
      <c r="J1881">
        <v>-83</v>
      </c>
      <c r="K1881">
        <v>28</v>
      </c>
    </row>
    <row r="1882" spans="1:14" hidden="1" x14ac:dyDescent="0.15">
      <c r="A1882" s="1">
        <v>0.69480555555555557</v>
      </c>
      <c r="B1882" t="s">
        <v>14</v>
      </c>
      <c r="C1882">
        <v>612773</v>
      </c>
      <c r="D1882" t="s">
        <v>15</v>
      </c>
      <c r="E1882" t="s">
        <v>50</v>
      </c>
      <c r="H1882">
        <v>-71</v>
      </c>
      <c r="I1882">
        <v>40</v>
      </c>
      <c r="J1882">
        <v>-83</v>
      </c>
      <c r="K1882">
        <v>28</v>
      </c>
    </row>
    <row r="1883" spans="1:14" hidden="1" x14ac:dyDescent="0.15">
      <c r="A1883" s="1">
        <v>0.69480613425925919</v>
      </c>
      <c r="B1883" t="s">
        <v>14</v>
      </c>
      <c r="C1883">
        <v>612783</v>
      </c>
      <c r="D1883" t="s">
        <v>15</v>
      </c>
      <c r="E1883" t="s">
        <v>56</v>
      </c>
      <c r="H1883">
        <v>-71</v>
      </c>
      <c r="I1883">
        <v>40</v>
      </c>
      <c r="J1883">
        <v>-83</v>
      </c>
      <c r="K1883">
        <v>28</v>
      </c>
    </row>
    <row r="1884" spans="1:14" hidden="1" x14ac:dyDescent="0.15">
      <c r="A1884" s="1">
        <v>0.69480636574074073</v>
      </c>
      <c r="B1884" t="s">
        <v>14</v>
      </c>
      <c r="C1884">
        <v>612787</v>
      </c>
      <c r="D1884" t="s">
        <v>15</v>
      </c>
      <c r="E1884" t="s">
        <v>89</v>
      </c>
      <c r="H1884">
        <v>-71</v>
      </c>
      <c r="I1884">
        <v>40</v>
      </c>
      <c r="J1884">
        <v>-83</v>
      </c>
      <c r="K1884">
        <v>28</v>
      </c>
    </row>
    <row r="1885" spans="1:14" hidden="1" x14ac:dyDescent="0.15">
      <c r="A1885" s="1">
        <v>0.69480671296296304</v>
      </c>
      <c r="B1885" t="s">
        <v>14</v>
      </c>
      <c r="C1885">
        <v>612793</v>
      </c>
      <c r="D1885" t="s">
        <v>15</v>
      </c>
      <c r="E1885" t="s">
        <v>89</v>
      </c>
      <c r="H1885">
        <v>-71</v>
      </c>
      <c r="I1885">
        <v>40</v>
      </c>
      <c r="J1885">
        <v>-83</v>
      </c>
      <c r="K1885">
        <v>28</v>
      </c>
    </row>
    <row r="1886" spans="1:14" hidden="1" x14ac:dyDescent="0.15">
      <c r="A1886" s="1">
        <v>0.69480682870370369</v>
      </c>
      <c r="B1886" t="s">
        <v>14</v>
      </c>
      <c r="C1886">
        <v>612797</v>
      </c>
      <c r="D1886" t="s">
        <v>15</v>
      </c>
      <c r="E1886" t="s">
        <v>55</v>
      </c>
      <c r="H1886">
        <v>-71</v>
      </c>
      <c r="I1886">
        <v>40</v>
      </c>
      <c r="J1886">
        <v>-83</v>
      </c>
      <c r="K1886">
        <v>28</v>
      </c>
    </row>
    <row r="1887" spans="1:14" hidden="1" x14ac:dyDescent="0.15">
      <c r="A1887" s="1">
        <v>0.69480717592592589</v>
      </c>
      <c r="B1887" t="s">
        <v>14</v>
      </c>
      <c r="C1887">
        <v>612803</v>
      </c>
      <c r="D1887" t="s">
        <v>15</v>
      </c>
      <c r="E1887" t="s">
        <v>56</v>
      </c>
      <c r="H1887">
        <v>-71</v>
      </c>
      <c r="I1887">
        <v>40</v>
      </c>
      <c r="J1887">
        <v>-83</v>
      </c>
      <c r="K1887">
        <v>28</v>
      </c>
    </row>
    <row r="1888" spans="1:14" hidden="1" x14ac:dyDescent="0.15">
      <c r="A1888" s="1">
        <v>0.69480740740740743</v>
      </c>
      <c r="B1888" t="s">
        <v>14</v>
      </c>
      <c r="C1888">
        <v>612807</v>
      </c>
      <c r="D1888" t="s">
        <v>15</v>
      </c>
      <c r="E1888" t="s">
        <v>60</v>
      </c>
      <c r="H1888">
        <v>-71</v>
      </c>
      <c r="I1888">
        <v>40</v>
      </c>
      <c r="J1888">
        <v>-83</v>
      </c>
      <c r="K1888">
        <v>28</v>
      </c>
    </row>
    <row r="1889" spans="1:12" hidden="1" x14ac:dyDescent="0.15">
      <c r="A1889" s="1">
        <v>0.69480775462962974</v>
      </c>
      <c r="B1889" t="s">
        <v>14</v>
      </c>
      <c r="C1889">
        <v>612813</v>
      </c>
      <c r="D1889" t="s">
        <v>15</v>
      </c>
      <c r="E1889" t="s">
        <v>60</v>
      </c>
      <c r="H1889">
        <v>-71</v>
      </c>
      <c r="I1889">
        <v>40</v>
      </c>
      <c r="J1889">
        <v>-83</v>
      </c>
      <c r="K1889">
        <v>28</v>
      </c>
    </row>
    <row r="1890" spans="1:12" hidden="1" x14ac:dyDescent="0.15">
      <c r="A1890" s="1">
        <v>0.69480798611111105</v>
      </c>
      <c r="B1890" t="s">
        <v>14</v>
      </c>
      <c r="C1890">
        <v>612818</v>
      </c>
      <c r="D1890" t="s">
        <v>15</v>
      </c>
      <c r="E1890" t="s">
        <v>56</v>
      </c>
      <c r="H1890">
        <v>-71</v>
      </c>
      <c r="I1890">
        <v>40</v>
      </c>
      <c r="J1890">
        <v>-83</v>
      </c>
      <c r="K1890">
        <v>28</v>
      </c>
    </row>
    <row r="1891" spans="1:12" hidden="1" x14ac:dyDescent="0.15">
      <c r="A1891" s="1">
        <v>0.69480833333333336</v>
      </c>
      <c r="B1891" t="s">
        <v>14</v>
      </c>
      <c r="C1891">
        <v>612824</v>
      </c>
      <c r="D1891" t="s">
        <v>15</v>
      </c>
      <c r="E1891" t="s">
        <v>52</v>
      </c>
      <c r="H1891">
        <v>-71</v>
      </c>
      <c r="I1891">
        <v>40</v>
      </c>
      <c r="J1891">
        <v>-83</v>
      </c>
      <c r="K1891">
        <v>28</v>
      </c>
    </row>
    <row r="1892" spans="1:12" hidden="1" x14ac:dyDescent="0.15">
      <c r="A1892" s="1">
        <v>0.6948089120370371</v>
      </c>
      <c r="B1892" t="s">
        <v>14</v>
      </c>
      <c r="C1892">
        <v>612834</v>
      </c>
      <c r="D1892" t="s">
        <v>15</v>
      </c>
      <c r="E1892" t="s">
        <v>89</v>
      </c>
      <c r="H1892">
        <v>-71</v>
      </c>
      <c r="I1892">
        <v>40</v>
      </c>
      <c r="J1892">
        <v>-83</v>
      </c>
      <c r="K1892">
        <v>28</v>
      </c>
    </row>
    <row r="1893" spans="1:12" hidden="1" x14ac:dyDescent="0.15">
      <c r="A1893" s="1">
        <v>0.69480902777777775</v>
      </c>
      <c r="B1893" t="s">
        <v>14</v>
      </c>
      <c r="C1893">
        <v>612838</v>
      </c>
      <c r="D1893" t="s">
        <v>15</v>
      </c>
      <c r="E1893" t="s">
        <v>60</v>
      </c>
      <c r="H1893">
        <v>-71</v>
      </c>
      <c r="I1893">
        <v>40</v>
      </c>
      <c r="J1893">
        <v>-83</v>
      </c>
      <c r="K1893">
        <v>28</v>
      </c>
    </row>
    <row r="1894" spans="1:12" hidden="1" x14ac:dyDescent="0.15">
      <c r="A1894" s="1">
        <v>0.69480937500000006</v>
      </c>
      <c r="B1894" t="s">
        <v>14</v>
      </c>
      <c r="C1894">
        <v>612844</v>
      </c>
      <c r="D1894" t="s">
        <v>15</v>
      </c>
      <c r="E1894" t="s">
        <v>56</v>
      </c>
      <c r="H1894">
        <v>-71</v>
      </c>
      <c r="I1894">
        <v>40</v>
      </c>
      <c r="J1894">
        <v>-83</v>
      </c>
      <c r="K1894">
        <v>28</v>
      </c>
    </row>
    <row r="1895" spans="1:12" hidden="1" x14ac:dyDescent="0.15">
      <c r="A1895" s="1">
        <v>0.69480960648148138</v>
      </c>
      <c r="B1895" t="s">
        <v>14</v>
      </c>
      <c r="C1895">
        <v>612848</v>
      </c>
      <c r="D1895" t="s">
        <v>15</v>
      </c>
      <c r="E1895" t="s">
        <v>55</v>
      </c>
      <c r="H1895">
        <v>-71</v>
      </c>
      <c r="I1895">
        <v>40</v>
      </c>
      <c r="J1895">
        <v>-83</v>
      </c>
      <c r="K1895">
        <v>28</v>
      </c>
    </row>
    <row r="1896" spans="1:12" hidden="1" x14ac:dyDescent="0.15">
      <c r="A1896" s="1">
        <v>0.69480995370370369</v>
      </c>
      <c r="B1896" t="s">
        <v>14</v>
      </c>
      <c r="C1896">
        <v>612854</v>
      </c>
      <c r="D1896" t="s">
        <v>15</v>
      </c>
      <c r="E1896" t="s">
        <v>60</v>
      </c>
      <c r="H1896">
        <v>-71</v>
      </c>
      <c r="I1896">
        <v>40</v>
      </c>
      <c r="J1896">
        <v>-83</v>
      </c>
      <c r="K1896">
        <v>28</v>
      </c>
    </row>
    <row r="1897" spans="1:12" hidden="1" x14ac:dyDescent="0.15">
      <c r="A1897" s="1">
        <v>0.69481018518518523</v>
      </c>
      <c r="B1897" t="s">
        <v>14</v>
      </c>
      <c r="C1897">
        <v>612858</v>
      </c>
      <c r="D1897" t="s">
        <v>15</v>
      </c>
      <c r="E1897" t="s">
        <v>60</v>
      </c>
      <c r="H1897">
        <v>-71</v>
      </c>
      <c r="I1897">
        <v>40</v>
      </c>
      <c r="J1897">
        <v>-83</v>
      </c>
      <c r="K1897">
        <v>28</v>
      </c>
    </row>
    <row r="1898" spans="1:12" hidden="1" x14ac:dyDescent="0.15">
      <c r="A1898" s="1">
        <v>0.69481041666666676</v>
      </c>
      <c r="B1898" t="s">
        <v>14</v>
      </c>
      <c r="C1898">
        <v>612864</v>
      </c>
      <c r="D1898" t="s">
        <v>15</v>
      </c>
      <c r="E1898" t="s">
        <v>55</v>
      </c>
      <c r="H1898">
        <v>-71</v>
      </c>
      <c r="I1898">
        <v>40</v>
      </c>
      <c r="J1898">
        <v>-83</v>
      </c>
      <c r="K1898">
        <v>28</v>
      </c>
    </row>
    <row r="1899" spans="1:12" x14ac:dyDescent="0.15">
      <c r="A1899" s="1">
        <v>0.69481064814814808</v>
      </c>
      <c r="B1899" t="s">
        <v>14</v>
      </c>
      <c r="C1899">
        <v>612868</v>
      </c>
      <c r="D1899" t="s">
        <v>20</v>
      </c>
      <c r="E1899" t="s">
        <v>35</v>
      </c>
      <c r="H1899">
        <v>-71</v>
      </c>
      <c r="I1899">
        <v>40</v>
      </c>
      <c r="J1899">
        <v>-83</v>
      </c>
      <c r="K1899">
        <v>28</v>
      </c>
      <c r="L1899">
        <v>-77</v>
      </c>
    </row>
    <row r="1900" spans="1:12" hidden="1" x14ac:dyDescent="0.15">
      <c r="A1900" s="1">
        <v>0.69481076388888896</v>
      </c>
      <c r="B1900" t="s">
        <v>14</v>
      </c>
      <c r="C1900">
        <v>612869</v>
      </c>
      <c r="D1900" t="s">
        <v>15</v>
      </c>
      <c r="E1900" t="s">
        <v>55</v>
      </c>
      <c r="H1900">
        <v>-71</v>
      </c>
      <c r="I1900">
        <v>40</v>
      </c>
      <c r="J1900">
        <v>-83</v>
      </c>
      <c r="K1900">
        <v>28</v>
      </c>
      <c r="L1900">
        <v>-77</v>
      </c>
    </row>
    <row r="1901" spans="1:12" hidden="1" x14ac:dyDescent="0.15">
      <c r="A1901" s="1">
        <v>0.69481099537037039</v>
      </c>
      <c r="B1901" t="s">
        <v>14</v>
      </c>
      <c r="C1901">
        <v>612875</v>
      </c>
      <c r="D1901" t="s">
        <v>15</v>
      </c>
      <c r="E1901" t="s">
        <v>48</v>
      </c>
      <c r="H1901">
        <v>-71</v>
      </c>
      <c r="I1901">
        <v>40</v>
      </c>
      <c r="J1901">
        <v>-83</v>
      </c>
      <c r="K1901">
        <v>28</v>
      </c>
      <c r="L1901">
        <v>-77</v>
      </c>
    </row>
    <row r="1902" spans="1:12" hidden="1" x14ac:dyDescent="0.15">
      <c r="A1902" s="1">
        <v>0.69481157407407412</v>
      </c>
      <c r="B1902" t="s">
        <v>14</v>
      </c>
      <c r="C1902">
        <v>612885</v>
      </c>
      <c r="D1902" t="s">
        <v>15</v>
      </c>
      <c r="E1902" t="s">
        <v>60</v>
      </c>
      <c r="H1902">
        <v>-71</v>
      </c>
      <c r="I1902">
        <v>40</v>
      </c>
      <c r="J1902">
        <v>-83</v>
      </c>
      <c r="K1902">
        <v>28</v>
      </c>
      <c r="L1902">
        <v>-77</v>
      </c>
    </row>
    <row r="1903" spans="1:12" hidden="1" x14ac:dyDescent="0.15">
      <c r="A1903" s="1">
        <v>0.69481180555555555</v>
      </c>
      <c r="B1903" t="s">
        <v>14</v>
      </c>
      <c r="C1903">
        <v>612889</v>
      </c>
      <c r="D1903" t="s">
        <v>15</v>
      </c>
      <c r="E1903" t="s">
        <v>56</v>
      </c>
      <c r="H1903">
        <v>-71</v>
      </c>
      <c r="I1903">
        <v>40</v>
      </c>
      <c r="J1903">
        <v>-83</v>
      </c>
      <c r="K1903">
        <v>28</v>
      </c>
      <c r="L1903">
        <v>-77</v>
      </c>
    </row>
    <row r="1904" spans="1:12" hidden="1" x14ac:dyDescent="0.15">
      <c r="A1904" s="1">
        <v>0.69481215277777775</v>
      </c>
      <c r="B1904" t="s">
        <v>14</v>
      </c>
      <c r="C1904">
        <v>612895</v>
      </c>
      <c r="D1904" t="s">
        <v>15</v>
      </c>
      <c r="E1904" t="s">
        <v>56</v>
      </c>
      <c r="H1904">
        <v>-71</v>
      </c>
      <c r="I1904">
        <v>40</v>
      </c>
      <c r="J1904">
        <v>-83</v>
      </c>
      <c r="K1904">
        <v>28</v>
      </c>
      <c r="L1904">
        <v>-77</v>
      </c>
    </row>
    <row r="1905" spans="1:12" hidden="1" x14ac:dyDescent="0.15">
      <c r="A1905" s="1">
        <v>0.69481238425925929</v>
      </c>
      <c r="B1905" t="s">
        <v>14</v>
      </c>
      <c r="C1905">
        <v>612899</v>
      </c>
      <c r="D1905" t="s">
        <v>15</v>
      </c>
      <c r="E1905" t="s">
        <v>56</v>
      </c>
      <c r="H1905">
        <v>-71</v>
      </c>
      <c r="I1905">
        <v>40</v>
      </c>
      <c r="J1905">
        <v>-83</v>
      </c>
      <c r="K1905">
        <v>28</v>
      </c>
      <c r="L1905">
        <v>-77</v>
      </c>
    </row>
    <row r="1906" spans="1:12" hidden="1" x14ac:dyDescent="0.15">
      <c r="A1906" s="1">
        <v>0.69481261574074071</v>
      </c>
      <c r="B1906" t="s">
        <v>14</v>
      </c>
      <c r="C1906">
        <v>612905</v>
      </c>
      <c r="D1906" t="s">
        <v>15</v>
      </c>
      <c r="E1906" t="s">
        <v>89</v>
      </c>
      <c r="H1906">
        <v>-71</v>
      </c>
      <c r="I1906">
        <v>40</v>
      </c>
      <c r="J1906">
        <v>-83</v>
      </c>
      <c r="K1906">
        <v>28</v>
      </c>
      <c r="L1906">
        <v>-77</v>
      </c>
    </row>
    <row r="1907" spans="1:12" hidden="1" x14ac:dyDescent="0.15">
      <c r="A1907" s="1">
        <v>0.69481284722222225</v>
      </c>
      <c r="B1907" t="s">
        <v>14</v>
      </c>
      <c r="C1907">
        <v>612909</v>
      </c>
      <c r="D1907" t="s">
        <v>15</v>
      </c>
      <c r="E1907" t="s">
        <v>55</v>
      </c>
      <c r="H1907">
        <v>-71</v>
      </c>
      <c r="I1907">
        <v>40</v>
      </c>
      <c r="J1907">
        <v>-83</v>
      </c>
      <c r="K1907">
        <v>28</v>
      </c>
      <c r="L1907">
        <v>-77</v>
      </c>
    </row>
    <row r="1908" spans="1:12" hidden="1" x14ac:dyDescent="0.15">
      <c r="A1908" s="1">
        <v>0.69481319444444445</v>
      </c>
      <c r="B1908" t="s">
        <v>14</v>
      </c>
      <c r="C1908">
        <v>612915</v>
      </c>
      <c r="D1908" t="s">
        <v>15</v>
      </c>
      <c r="E1908" t="s">
        <v>60</v>
      </c>
      <c r="H1908">
        <v>-71</v>
      </c>
      <c r="I1908">
        <v>40</v>
      </c>
      <c r="J1908">
        <v>-83</v>
      </c>
      <c r="K1908">
        <v>28</v>
      </c>
      <c r="L1908">
        <v>-77</v>
      </c>
    </row>
    <row r="1909" spans="1:12" hidden="1" x14ac:dyDescent="0.15">
      <c r="A1909" s="1">
        <v>0.69481342592592599</v>
      </c>
      <c r="B1909" t="s">
        <v>14</v>
      </c>
      <c r="C1909">
        <v>612920</v>
      </c>
      <c r="D1909" t="s">
        <v>15</v>
      </c>
      <c r="E1909" t="s">
        <v>56</v>
      </c>
      <c r="H1909">
        <v>-71</v>
      </c>
      <c r="I1909">
        <v>40</v>
      </c>
      <c r="J1909">
        <v>-83</v>
      </c>
      <c r="K1909">
        <v>28</v>
      </c>
      <c r="L1909">
        <v>-77</v>
      </c>
    </row>
    <row r="1910" spans="1:12" hidden="1" x14ac:dyDescent="0.15">
      <c r="A1910" s="1">
        <v>0.69481354166666665</v>
      </c>
      <c r="B1910" t="s">
        <v>14</v>
      </c>
      <c r="C1910">
        <v>612921</v>
      </c>
      <c r="D1910" t="s">
        <v>20</v>
      </c>
      <c r="E1910" t="s">
        <v>66</v>
      </c>
      <c r="H1910">
        <v>-71</v>
      </c>
      <c r="I1910">
        <v>40</v>
      </c>
      <c r="J1910">
        <v>-83</v>
      </c>
      <c r="K1910">
        <v>28</v>
      </c>
      <c r="L1910">
        <v>-77</v>
      </c>
    </row>
    <row r="1911" spans="1:12" hidden="1" x14ac:dyDescent="0.15">
      <c r="A1911" s="1">
        <v>0.69481354166666665</v>
      </c>
      <c r="B1911" t="s">
        <v>14</v>
      </c>
      <c r="C1911">
        <v>612921</v>
      </c>
      <c r="D1911" t="s">
        <v>20</v>
      </c>
      <c r="E1911" t="s">
        <v>67</v>
      </c>
      <c r="H1911">
        <v>-71</v>
      </c>
      <c r="I1911">
        <v>40</v>
      </c>
      <c r="J1911">
        <v>-83</v>
      </c>
      <c r="K1911">
        <v>28</v>
      </c>
      <c r="L1911">
        <v>-77</v>
      </c>
    </row>
    <row r="1912" spans="1:12" hidden="1" x14ac:dyDescent="0.15">
      <c r="A1912" s="1">
        <v>0.69481377314814807</v>
      </c>
      <c r="B1912" t="s">
        <v>14</v>
      </c>
      <c r="C1912">
        <v>612926</v>
      </c>
      <c r="D1912" t="s">
        <v>15</v>
      </c>
      <c r="E1912" t="s">
        <v>49</v>
      </c>
      <c r="H1912">
        <v>-71</v>
      </c>
      <c r="I1912">
        <v>40</v>
      </c>
      <c r="J1912">
        <v>-83</v>
      </c>
      <c r="K1912">
        <v>28</v>
      </c>
      <c r="L1912">
        <v>-77</v>
      </c>
    </row>
    <row r="1913" spans="1:12" hidden="1" x14ac:dyDescent="0.15">
      <c r="A1913" s="1">
        <v>0.69481435185185181</v>
      </c>
      <c r="B1913" t="s">
        <v>14</v>
      </c>
      <c r="C1913">
        <v>612936</v>
      </c>
      <c r="D1913" t="s">
        <v>15</v>
      </c>
      <c r="E1913" t="s">
        <v>55</v>
      </c>
      <c r="H1913">
        <v>-71</v>
      </c>
      <c r="I1913">
        <v>40</v>
      </c>
      <c r="J1913">
        <v>-83</v>
      </c>
      <c r="K1913">
        <v>28</v>
      </c>
      <c r="L1913">
        <v>-77</v>
      </c>
    </row>
    <row r="1914" spans="1:12" hidden="1" x14ac:dyDescent="0.15">
      <c r="A1914" s="1">
        <v>0.69481446759259258</v>
      </c>
      <c r="B1914" t="s">
        <v>14</v>
      </c>
      <c r="C1914">
        <v>612940</v>
      </c>
      <c r="D1914" t="s">
        <v>15</v>
      </c>
      <c r="E1914" t="s">
        <v>60</v>
      </c>
      <c r="H1914">
        <v>-71</v>
      </c>
      <c r="I1914">
        <v>40</v>
      </c>
      <c r="J1914">
        <v>-83</v>
      </c>
      <c r="K1914">
        <v>28</v>
      </c>
      <c r="L1914">
        <v>-77</v>
      </c>
    </row>
    <row r="1915" spans="1:12" hidden="1" x14ac:dyDescent="0.15">
      <c r="A1915" s="1">
        <v>0.69481504629629631</v>
      </c>
      <c r="B1915" t="s">
        <v>14</v>
      </c>
      <c r="C1915">
        <v>612950</v>
      </c>
      <c r="D1915" t="s">
        <v>15</v>
      </c>
      <c r="E1915" t="s">
        <v>55</v>
      </c>
      <c r="H1915">
        <v>-71</v>
      </c>
      <c r="I1915">
        <v>40</v>
      </c>
      <c r="J1915">
        <v>-83</v>
      </c>
      <c r="K1915">
        <v>28</v>
      </c>
      <c r="L1915">
        <v>-77</v>
      </c>
    </row>
    <row r="1916" spans="1:12" hidden="1" x14ac:dyDescent="0.15">
      <c r="A1916" s="1">
        <v>0.69481539351851851</v>
      </c>
      <c r="B1916" t="s">
        <v>14</v>
      </c>
      <c r="C1916">
        <v>612956</v>
      </c>
      <c r="D1916" t="s">
        <v>15</v>
      </c>
      <c r="E1916" t="s">
        <v>60</v>
      </c>
      <c r="H1916">
        <v>-71</v>
      </c>
      <c r="I1916">
        <v>40</v>
      </c>
      <c r="J1916">
        <v>-83</v>
      </c>
      <c r="K1916">
        <v>28</v>
      </c>
      <c r="L1916">
        <v>-77</v>
      </c>
    </row>
    <row r="1917" spans="1:12" hidden="1" x14ac:dyDescent="0.15">
      <c r="A1917" s="1">
        <v>0.69481562499999994</v>
      </c>
      <c r="B1917" t="s">
        <v>14</v>
      </c>
      <c r="C1917">
        <v>612960</v>
      </c>
      <c r="D1917" t="s">
        <v>15</v>
      </c>
      <c r="E1917" t="s">
        <v>56</v>
      </c>
      <c r="H1917">
        <v>-71</v>
      </c>
      <c r="I1917">
        <v>40</v>
      </c>
      <c r="J1917">
        <v>-83</v>
      </c>
      <c r="K1917">
        <v>28</v>
      </c>
      <c r="L1917">
        <v>-77</v>
      </c>
    </row>
    <row r="1918" spans="1:12" hidden="1" x14ac:dyDescent="0.15">
      <c r="A1918" s="1">
        <v>0.69481585648148148</v>
      </c>
      <c r="B1918" t="s">
        <v>14</v>
      </c>
      <c r="C1918">
        <v>612966</v>
      </c>
      <c r="D1918" t="s">
        <v>15</v>
      </c>
      <c r="E1918" t="s">
        <v>89</v>
      </c>
      <c r="H1918">
        <v>-71</v>
      </c>
      <c r="I1918">
        <v>40</v>
      </c>
      <c r="J1918">
        <v>-83</v>
      </c>
      <c r="K1918">
        <v>28</v>
      </c>
      <c r="L1918">
        <v>-77</v>
      </c>
    </row>
    <row r="1919" spans="1:12" x14ac:dyDescent="0.15">
      <c r="A1919" s="1">
        <v>0.69481608796296301</v>
      </c>
      <c r="B1919" t="s">
        <v>14</v>
      </c>
      <c r="C1919">
        <v>612970</v>
      </c>
      <c r="D1919" t="s">
        <v>20</v>
      </c>
      <c r="E1919" t="s">
        <v>35</v>
      </c>
      <c r="H1919">
        <v>-71</v>
      </c>
      <c r="I1919">
        <v>40</v>
      </c>
      <c r="J1919">
        <v>-83</v>
      </c>
      <c r="K1919">
        <v>28</v>
      </c>
      <c r="L1919">
        <v>-68</v>
      </c>
    </row>
    <row r="1920" spans="1:12" hidden="1" x14ac:dyDescent="0.15">
      <c r="A1920" s="1">
        <v>0.69481620370370367</v>
      </c>
      <c r="B1920" t="s">
        <v>14</v>
      </c>
      <c r="C1920">
        <v>612971</v>
      </c>
      <c r="D1920" t="s">
        <v>15</v>
      </c>
      <c r="E1920" t="s">
        <v>56</v>
      </c>
      <c r="H1920">
        <v>-71</v>
      </c>
      <c r="I1920">
        <v>40</v>
      </c>
      <c r="J1920">
        <v>-83</v>
      </c>
      <c r="K1920">
        <v>28</v>
      </c>
      <c r="L1920">
        <v>-68</v>
      </c>
    </row>
    <row r="1921" spans="1:12" hidden="1" x14ac:dyDescent="0.15">
      <c r="A1921" s="1">
        <v>0.69481655092592598</v>
      </c>
      <c r="B1921" t="s">
        <v>14</v>
      </c>
      <c r="C1921">
        <v>612977</v>
      </c>
      <c r="D1921" t="s">
        <v>15</v>
      </c>
      <c r="E1921" t="s">
        <v>50</v>
      </c>
      <c r="H1921">
        <v>-71</v>
      </c>
      <c r="I1921">
        <v>40</v>
      </c>
      <c r="J1921">
        <v>-83</v>
      </c>
      <c r="K1921">
        <v>28</v>
      </c>
      <c r="L1921">
        <v>-68</v>
      </c>
    </row>
    <row r="1922" spans="1:12" hidden="1" x14ac:dyDescent="0.15">
      <c r="A1922" s="1">
        <v>0.69481701388888883</v>
      </c>
      <c r="B1922" t="s">
        <v>14</v>
      </c>
      <c r="C1922">
        <v>612987</v>
      </c>
      <c r="D1922" t="s">
        <v>15</v>
      </c>
      <c r="E1922" t="s">
        <v>55</v>
      </c>
      <c r="H1922">
        <v>-71</v>
      </c>
      <c r="I1922">
        <v>40</v>
      </c>
      <c r="J1922">
        <v>-83</v>
      </c>
      <c r="K1922">
        <v>28</v>
      </c>
      <c r="L1922">
        <v>-68</v>
      </c>
    </row>
    <row r="1923" spans="1:12" hidden="1" x14ac:dyDescent="0.15">
      <c r="A1923" s="1">
        <v>0.69481724537037037</v>
      </c>
      <c r="B1923" t="s">
        <v>14</v>
      </c>
      <c r="C1923">
        <v>612991</v>
      </c>
      <c r="D1923" t="s">
        <v>15</v>
      </c>
      <c r="E1923" t="s">
        <v>60</v>
      </c>
      <c r="H1923">
        <v>-71</v>
      </c>
      <c r="I1923">
        <v>40</v>
      </c>
      <c r="J1923">
        <v>-83</v>
      </c>
      <c r="K1923">
        <v>28</v>
      </c>
      <c r="L1923">
        <v>-68</v>
      </c>
    </row>
    <row r="1924" spans="1:12" hidden="1" x14ac:dyDescent="0.15">
      <c r="A1924" s="1">
        <v>0.69481759259259268</v>
      </c>
      <c r="B1924" t="s">
        <v>14</v>
      </c>
      <c r="C1924">
        <v>612997</v>
      </c>
      <c r="D1924" t="s">
        <v>15</v>
      </c>
      <c r="E1924" t="s">
        <v>89</v>
      </c>
      <c r="H1924">
        <v>-71</v>
      </c>
      <c r="I1924">
        <v>40</v>
      </c>
      <c r="J1924">
        <v>-83</v>
      </c>
      <c r="K1924">
        <v>28</v>
      </c>
      <c r="L1924">
        <v>-68</v>
      </c>
    </row>
    <row r="1925" spans="1:12" hidden="1" x14ac:dyDescent="0.15">
      <c r="A1925" s="1">
        <v>0.694817824074074</v>
      </c>
      <c r="B1925" t="s">
        <v>14</v>
      </c>
      <c r="C1925">
        <v>613001</v>
      </c>
      <c r="D1925" t="s">
        <v>15</v>
      </c>
      <c r="E1925" t="s">
        <v>60</v>
      </c>
      <c r="H1925">
        <v>-71</v>
      </c>
      <c r="I1925">
        <v>40</v>
      </c>
      <c r="J1925">
        <v>-83</v>
      </c>
      <c r="K1925">
        <v>28</v>
      </c>
      <c r="L1925">
        <v>-68</v>
      </c>
    </row>
    <row r="1926" spans="1:12" hidden="1" x14ac:dyDescent="0.15">
      <c r="A1926" s="1">
        <v>0.69481805555555554</v>
      </c>
      <c r="B1926" t="s">
        <v>14</v>
      </c>
      <c r="C1926">
        <v>613007</v>
      </c>
      <c r="D1926" t="s">
        <v>15</v>
      </c>
      <c r="E1926" t="s">
        <v>60</v>
      </c>
      <c r="H1926">
        <v>-71</v>
      </c>
      <c r="I1926">
        <v>40</v>
      </c>
      <c r="J1926">
        <v>-83</v>
      </c>
      <c r="K1926">
        <v>28</v>
      </c>
      <c r="L1926">
        <v>-68</v>
      </c>
    </row>
    <row r="1927" spans="1:12" hidden="1" x14ac:dyDescent="0.15">
      <c r="A1927" s="1">
        <v>0.69481828703703707</v>
      </c>
      <c r="B1927" t="s">
        <v>14</v>
      </c>
      <c r="C1927">
        <v>613011</v>
      </c>
      <c r="D1927" t="s">
        <v>15</v>
      </c>
      <c r="E1927" t="s">
        <v>60</v>
      </c>
      <c r="H1927">
        <v>-71</v>
      </c>
      <c r="I1927">
        <v>40</v>
      </c>
      <c r="J1927">
        <v>-83</v>
      </c>
      <c r="K1927">
        <v>28</v>
      </c>
      <c r="L1927">
        <v>-68</v>
      </c>
    </row>
    <row r="1928" spans="1:12" hidden="1" x14ac:dyDescent="0.15">
      <c r="A1928" s="1">
        <v>0.69481863425925916</v>
      </c>
      <c r="B1928" t="s">
        <v>14</v>
      </c>
      <c r="C1928">
        <v>613017</v>
      </c>
      <c r="D1928" t="s">
        <v>15</v>
      </c>
      <c r="E1928" t="s">
        <v>55</v>
      </c>
      <c r="H1928">
        <v>-71</v>
      </c>
      <c r="I1928">
        <v>40</v>
      </c>
      <c r="J1928">
        <v>-83</v>
      </c>
      <c r="K1928">
        <v>28</v>
      </c>
      <c r="L1928">
        <v>-68</v>
      </c>
    </row>
    <row r="1929" spans="1:12" hidden="1" x14ac:dyDescent="0.15">
      <c r="A1929" s="1">
        <v>0.6948188657407407</v>
      </c>
      <c r="B1929" t="s">
        <v>14</v>
      </c>
      <c r="C1929">
        <v>613022</v>
      </c>
      <c r="D1929" t="s">
        <v>15</v>
      </c>
      <c r="E1929" t="s">
        <v>55</v>
      </c>
      <c r="H1929">
        <v>-71</v>
      </c>
      <c r="I1929">
        <v>40</v>
      </c>
      <c r="J1929">
        <v>-83</v>
      </c>
      <c r="K1929">
        <v>28</v>
      </c>
      <c r="L1929">
        <v>-68</v>
      </c>
    </row>
    <row r="1930" spans="1:12" hidden="1" x14ac:dyDescent="0.15">
      <c r="A1930" s="1">
        <v>0.69481921296296301</v>
      </c>
      <c r="B1930" t="s">
        <v>14</v>
      </c>
      <c r="C1930">
        <v>613028</v>
      </c>
      <c r="D1930" t="s">
        <v>15</v>
      </c>
      <c r="E1930" t="s">
        <v>51</v>
      </c>
      <c r="H1930">
        <v>-71</v>
      </c>
      <c r="I1930">
        <v>40</v>
      </c>
      <c r="J1930">
        <v>-83</v>
      </c>
      <c r="K1930">
        <v>28</v>
      </c>
      <c r="L1930">
        <v>-68</v>
      </c>
    </row>
    <row r="1931" spans="1:12" hidden="1" x14ac:dyDescent="0.15">
      <c r="A1931" s="1">
        <v>0.69482002314814817</v>
      </c>
      <c r="B1931" t="s">
        <v>14</v>
      </c>
      <c r="C1931">
        <v>613042</v>
      </c>
      <c r="D1931" t="s">
        <v>15</v>
      </c>
      <c r="E1931" t="s">
        <v>89</v>
      </c>
      <c r="H1931">
        <v>-71</v>
      </c>
      <c r="I1931">
        <v>40</v>
      </c>
      <c r="J1931">
        <v>-83</v>
      </c>
      <c r="K1931">
        <v>28</v>
      </c>
      <c r="L1931">
        <v>-68</v>
      </c>
    </row>
    <row r="1932" spans="1:12" hidden="1" x14ac:dyDescent="0.15">
      <c r="A1932" s="1">
        <v>0.69482025462962971</v>
      </c>
      <c r="B1932" t="s">
        <v>14</v>
      </c>
      <c r="C1932">
        <v>613048</v>
      </c>
      <c r="D1932" t="s">
        <v>15</v>
      </c>
      <c r="E1932" t="s">
        <v>60</v>
      </c>
      <c r="H1932">
        <v>-71</v>
      </c>
      <c r="I1932">
        <v>40</v>
      </c>
      <c r="J1932">
        <v>-83</v>
      </c>
      <c r="K1932">
        <v>28</v>
      </c>
      <c r="L1932">
        <v>-68</v>
      </c>
    </row>
    <row r="1933" spans="1:12" hidden="1" x14ac:dyDescent="0.15">
      <c r="A1933" s="1">
        <v>0.69482048611111102</v>
      </c>
      <c r="B1933" t="s">
        <v>14</v>
      </c>
      <c r="C1933">
        <v>613052</v>
      </c>
      <c r="D1933" t="s">
        <v>15</v>
      </c>
      <c r="E1933" t="s">
        <v>60</v>
      </c>
      <c r="H1933">
        <v>-71</v>
      </c>
      <c r="I1933">
        <v>40</v>
      </c>
      <c r="J1933">
        <v>-83</v>
      </c>
      <c r="K1933">
        <v>28</v>
      </c>
      <c r="L1933">
        <v>-68</v>
      </c>
    </row>
    <row r="1934" spans="1:12" hidden="1" x14ac:dyDescent="0.15">
      <c r="A1934" s="1">
        <v>0.69482083333333333</v>
      </c>
      <c r="B1934" t="s">
        <v>14</v>
      </c>
      <c r="C1934">
        <v>613058</v>
      </c>
      <c r="D1934" t="s">
        <v>15</v>
      </c>
      <c r="E1934" t="s">
        <v>55</v>
      </c>
      <c r="H1934">
        <v>-71</v>
      </c>
      <c r="I1934">
        <v>40</v>
      </c>
      <c r="J1934">
        <v>-83</v>
      </c>
      <c r="K1934">
        <v>28</v>
      </c>
      <c r="L1934">
        <v>-68</v>
      </c>
    </row>
    <row r="1935" spans="1:12" hidden="1" x14ac:dyDescent="0.15">
      <c r="A1935" s="1">
        <v>0.69482106481481487</v>
      </c>
      <c r="B1935" t="s">
        <v>14</v>
      </c>
      <c r="C1935">
        <v>613062</v>
      </c>
      <c r="D1935" t="s">
        <v>15</v>
      </c>
      <c r="E1935" t="s">
        <v>89</v>
      </c>
      <c r="H1935">
        <v>-71</v>
      </c>
      <c r="I1935">
        <v>40</v>
      </c>
      <c r="J1935">
        <v>-83</v>
      </c>
      <c r="K1935">
        <v>28</v>
      </c>
      <c r="L1935">
        <v>-68</v>
      </c>
    </row>
    <row r="1936" spans="1:12" hidden="1" x14ac:dyDescent="0.15">
      <c r="A1936" s="1">
        <v>0.69482141203703707</v>
      </c>
      <c r="B1936" t="s">
        <v>14</v>
      </c>
      <c r="C1936">
        <v>613068</v>
      </c>
      <c r="D1936" t="s">
        <v>15</v>
      </c>
      <c r="E1936" t="s">
        <v>60</v>
      </c>
      <c r="H1936">
        <v>-71</v>
      </c>
      <c r="I1936">
        <v>40</v>
      </c>
      <c r="J1936">
        <v>-83</v>
      </c>
      <c r="K1936">
        <v>28</v>
      </c>
      <c r="L1936">
        <v>-68</v>
      </c>
    </row>
    <row r="1937" spans="1:12" x14ac:dyDescent="0.15">
      <c r="A1937" s="1">
        <v>0.69482152777777773</v>
      </c>
      <c r="B1937" t="s">
        <v>14</v>
      </c>
      <c r="C1937">
        <v>613072</v>
      </c>
      <c r="D1937" t="s">
        <v>20</v>
      </c>
      <c r="E1937" t="s">
        <v>35</v>
      </c>
      <c r="H1937">
        <v>-71</v>
      </c>
      <c r="I1937">
        <v>40</v>
      </c>
      <c r="J1937">
        <v>-83</v>
      </c>
      <c r="K1937">
        <v>28</v>
      </c>
      <c r="L1937">
        <v>-79</v>
      </c>
    </row>
    <row r="1938" spans="1:12" hidden="1" x14ac:dyDescent="0.15">
      <c r="A1938" s="1">
        <v>0.69482164351851849</v>
      </c>
      <c r="B1938" t="s">
        <v>14</v>
      </c>
      <c r="C1938">
        <v>613073</v>
      </c>
      <c r="D1938" t="s">
        <v>15</v>
      </c>
      <c r="E1938" t="s">
        <v>60</v>
      </c>
      <c r="H1938">
        <v>-71</v>
      </c>
      <c r="I1938">
        <v>40</v>
      </c>
      <c r="J1938">
        <v>-83</v>
      </c>
      <c r="K1938">
        <v>28</v>
      </c>
      <c r="L1938">
        <v>-79</v>
      </c>
    </row>
    <row r="1939" spans="1:12" hidden="1" x14ac:dyDescent="0.15">
      <c r="A1939" s="1">
        <v>0.69482199074074069</v>
      </c>
      <c r="B1939" t="s">
        <v>14</v>
      </c>
      <c r="C1939">
        <v>613079</v>
      </c>
      <c r="D1939" t="s">
        <v>15</v>
      </c>
      <c r="E1939" t="s">
        <v>16</v>
      </c>
      <c r="H1939">
        <v>-71</v>
      </c>
      <c r="I1939">
        <v>40</v>
      </c>
      <c r="J1939">
        <v>-83</v>
      </c>
      <c r="K1939">
        <v>28</v>
      </c>
      <c r="L1939">
        <v>-79</v>
      </c>
    </row>
    <row r="1940" spans="1:12" hidden="1" x14ac:dyDescent="0.15">
      <c r="A1940" s="1">
        <v>0.69482245370370377</v>
      </c>
      <c r="B1940" t="s">
        <v>14</v>
      </c>
      <c r="C1940">
        <v>613089</v>
      </c>
      <c r="D1940" t="s">
        <v>15</v>
      </c>
      <c r="E1940" t="s">
        <v>56</v>
      </c>
      <c r="H1940">
        <v>-71</v>
      </c>
      <c r="I1940">
        <v>40</v>
      </c>
      <c r="J1940">
        <v>-83</v>
      </c>
      <c r="K1940">
        <v>28</v>
      </c>
      <c r="L1940">
        <v>-79</v>
      </c>
    </row>
    <row r="1941" spans="1:12" hidden="1" x14ac:dyDescent="0.15">
      <c r="A1941" s="1">
        <v>0.6948226851851852</v>
      </c>
      <c r="B1941" t="s">
        <v>14</v>
      </c>
      <c r="C1941">
        <v>613093</v>
      </c>
      <c r="D1941" t="s">
        <v>15</v>
      </c>
      <c r="E1941" t="s">
        <v>60</v>
      </c>
      <c r="H1941">
        <v>-71</v>
      </c>
      <c r="I1941">
        <v>40</v>
      </c>
      <c r="J1941">
        <v>-83</v>
      </c>
      <c r="K1941">
        <v>28</v>
      </c>
      <c r="L1941">
        <v>-79</v>
      </c>
    </row>
    <row r="1942" spans="1:12" hidden="1" x14ac:dyDescent="0.15">
      <c r="A1942" s="1">
        <v>0.69482303240740739</v>
      </c>
      <c r="B1942" t="s">
        <v>14</v>
      </c>
      <c r="C1942">
        <v>613099</v>
      </c>
      <c r="D1942" t="s">
        <v>15</v>
      </c>
      <c r="E1942" t="s">
        <v>56</v>
      </c>
      <c r="H1942">
        <v>-71</v>
      </c>
      <c r="I1942">
        <v>40</v>
      </c>
      <c r="J1942">
        <v>-83</v>
      </c>
      <c r="K1942">
        <v>28</v>
      </c>
      <c r="L1942">
        <v>-79</v>
      </c>
    </row>
    <row r="1943" spans="1:12" hidden="1" x14ac:dyDescent="0.15">
      <c r="A1943" s="1">
        <v>0.69482326388888893</v>
      </c>
      <c r="B1943" t="s">
        <v>14</v>
      </c>
      <c r="C1943">
        <v>613103</v>
      </c>
      <c r="D1943" t="s">
        <v>15</v>
      </c>
      <c r="E1943" t="s">
        <v>56</v>
      </c>
      <c r="H1943">
        <v>-71</v>
      </c>
      <c r="I1943">
        <v>40</v>
      </c>
      <c r="J1943">
        <v>-83</v>
      </c>
      <c r="K1943">
        <v>28</v>
      </c>
      <c r="L1943">
        <v>-79</v>
      </c>
    </row>
    <row r="1944" spans="1:12" hidden="1" x14ac:dyDescent="0.15">
      <c r="A1944" s="1">
        <v>0.69482349537037036</v>
      </c>
      <c r="B1944" t="s">
        <v>14</v>
      </c>
      <c r="C1944">
        <v>613109</v>
      </c>
      <c r="D1944" t="s">
        <v>15</v>
      </c>
      <c r="E1944" t="s">
        <v>55</v>
      </c>
      <c r="H1944">
        <v>-71</v>
      </c>
      <c r="I1944">
        <v>40</v>
      </c>
      <c r="J1944">
        <v>-83</v>
      </c>
      <c r="K1944">
        <v>28</v>
      </c>
      <c r="L1944">
        <v>-79</v>
      </c>
    </row>
    <row r="1945" spans="1:12" hidden="1" x14ac:dyDescent="0.15">
      <c r="A1945" s="1">
        <v>0.6948237268518519</v>
      </c>
      <c r="B1945" t="s">
        <v>14</v>
      </c>
      <c r="C1945">
        <v>613113</v>
      </c>
      <c r="D1945" t="s">
        <v>15</v>
      </c>
      <c r="E1945" t="s">
        <v>89</v>
      </c>
      <c r="H1945">
        <v>-71</v>
      </c>
      <c r="I1945">
        <v>40</v>
      </c>
      <c r="J1945">
        <v>-83</v>
      </c>
      <c r="K1945">
        <v>28</v>
      </c>
      <c r="L1945">
        <v>-79</v>
      </c>
    </row>
    <row r="1946" spans="1:12" hidden="1" x14ac:dyDescent="0.15">
      <c r="A1946" s="1">
        <v>0.69482407407407409</v>
      </c>
      <c r="B1946" t="s">
        <v>14</v>
      </c>
      <c r="C1946">
        <v>613119</v>
      </c>
      <c r="D1946" t="s">
        <v>15</v>
      </c>
      <c r="E1946" t="s">
        <v>55</v>
      </c>
      <c r="H1946">
        <v>-71</v>
      </c>
      <c r="I1946">
        <v>40</v>
      </c>
      <c r="J1946">
        <v>-83</v>
      </c>
      <c r="K1946">
        <v>28</v>
      </c>
      <c r="L1946">
        <v>-79</v>
      </c>
    </row>
    <row r="1947" spans="1:12" hidden="1" x14ac:dyDescent="0.15">
      <c r="A1947" s="1">
        <v>0.69482430555555552</v>
      </c>
      <c r="B1947" t="s">
        <v>14</v>
      </c>
      <c r="C1947">
        <v>613124</v>
      </c>
      <c r="D1947" t="s">
        <v>15</v>
      </c>
      <c r="E1947" t="s">
        <v>89</v>
      </c>
      <c r="H1947">
        <v>-71</v>
      </c>
      <c r="I1947">
        <v>40</v>
      </c>
      <c r="J1947">
        <v>-83</v>
      </c>
      <c r="K1947">
        <v>28</v>
      </c>
      <c r="L1947">
        <v>-79</v>
      </c>
    </row>
    <row r="1948" spans="1:12" hidden="1" x14ac:dyDescent="0.15">
      <c r="A1948" s="1">
        <v>0.69482465277777772</v>
      </c>
      <c r="B1948" t="s">
        <v>14</v>
      </c>
      <c r="C1948">
        <v>613130</v>
      </c>
      <c r="D1948" t="s">
        <v>15</v>
      </c>
      <c r="E1948" t="s">
        <v>49</v>
      </c>
      <c r="H1948">
        <v>-71</v>
      </c>
      <c r="I1948">
        <v>40</v>
      </c>
      <c r="J1948">
        <v>-83</v>
      </c>
      <c r="K1948">
        <v>28</v>
      </c>
      <c r="L1948">
        <v>-79</v>
      </c>
    </row>
    <row r="1949" spans="1:12" hidden="1" x14ac:dyDescent="0.15">
      <c r="A1949" s="1">
        <v>0.69482523148148145</v>
      </c>
      <c r="B1949" t="s">
        <v>14</v>
      </c>
      <c r="C1949">
        <v>613140</v>
      </c>
      <c r="D1949" t="s">
        <v>15</v>
      </c>
      <c r="E1949" t="s">
        <v>56</v>
      </c>
      <c r="H1949">
        <v>-71</v>
      </c>
      <c r="I1949">
        <v>40</v>
      </c>
      <c r="J1949">
        <v>-83</v>
      </c>
      <c r="K1949">
        <v>28</v>
      </c>
      <c r="L1949">
        <v>-79</v>
      </c>
    </row>
    <row r="1950" spans="1:12" hidden="1" x14ac:dyDescent="0.15">
      <c r="A1950" s="1">
        <v>0.69482546296296299</v>
      </c>
      <c r="B1950" t="s">
        <v>14</v>
      </c>
      <c r="C1950">
        <v>613144</v>
      </c>
      <c r="D1950" t="s">
        <v>15</v>
      </c>
      <c r="E1950" t="s">
        <v>60</v>
      </c>
      <c r="H1950">
        <v>-71</v>
      </c>
      <c r="I1950">
        <v>40</v>
      </c>
      <c r="J1950">
        <v>-83</v>
      </c>
      <c r="K1950">
        <v>28</v>
      </c>
      <c r="L1950">
        <v>-79</v>
      </c>
    </row>
    <row r="1951" spans="1:12" hidden="1" x14ac:dyDescent="0.15">
      <c r="A1951" s="1">
        <v>0.69482569444444442</v>
      </c>
      <c r="B1951" t="s">
        <v>14</v>
      </c>
      <c r="C1951">
        <v>613150</v>
      </c>
      <c r="D1951" t="s">
        <v>15</v>
      </c>
      <c r="E1951" t="s">
        <v>60</v>
      </c>
      <c r="H1951">
        <v>-71</v>
      </c>
      <c r="I1951">
        <v>40</v>
      </c>
      <c r="J1951">
        <v>-83</v>
      </c>
      <c r="K1951">
        <v>28</v>
      </c>
      <c r="L1951">
        <v>-79</v>
      </c>
    </row>
    <row r="1952" spans="1:12" hidden="1" x14ac:dyDescent="0.15">
      <c r="A1952" s="1">
        <v>0.69482592592592596</v>
      </c>
      <c r="B1952" t="s">
        <v>14</v>
      </c>
      <c r="C1952">
        <v>613154</v>
      </c>
      <c r="D1952" t="s">
        <v>15</v>
      </c>
      <c r="E1952" t="s">
        <v>60</v>
      </c>
      <c r="H1952">
        <v>-71</v>
      </c>
      <c r="I1952">
        <v>40</v>
      </c>
      <c r="J1952">
        <v>-83</v>
      </c>
      <c r="K1952">
        <v>28</v>
      </c>
      <c r="L1952">
        <v>-79</v>
      </c>
    </row>
    <row r="1953" spans="1:12" hidden="1" x14ac:dyDescent="0.15">
      <c r="A1953" s="1">
        <v>0.69482627314814815</v>
      </c>
      <c r="B1953" t="s">
        <v>14</v>
      </c>
      <c r="C1953">
        <v>613160</v>
      </c>
      <c r="D1953" t="s">
        <v>15</v>
      </c>
      <c r="E1953" t="s">
        <v>60</v>
      </c>
      <c r="H1953">
        <v>-71</v>
      </c>
      <c r="I1953">
        <v>40</v>
      </c>
      <c r="J1953">
        <v>-83</v>
      </c>
      <c r="K1953">
        <v>28</v>
      </c>
      <c r="L1953">
        <v>-79</v>
      </c>
    </row>
    <row r="1954" spans="1:12" hidden="1" x14ac:dyDescent="0.15">
      <c r="A1954" s="1">
        <v>0.69482650462962958</v>
      </c>
      <c r="B1954" t="s">
        <v>14</v>
      </c>
      <c r="C1954">
        <v>613164</v>
      </c>
      <c r="D1954" t="s">
        <v>15</v>
      </c>
      <c r="E1954" t="s">
        <v>60</v>
      </c>
      <c r="H1954">
        <v>-71</v>
      </c>
      <c r="I1954">
        <v>40</v>
      </c>
      <c r="J1954">
        <v>-83</v>
      </c>
      <c r="K1954">
        <v>28</v>
      </c>
      <c r="L1954">
        <v>-79</v>
      </c>
    </row>
    <row r="1955" spans="1:12" hidden="1" x14ac:dyDescent="0.15">
      <c r="A1955" s="1">
        <v>0.69482685185185178</v>
      </c>
      <c r="B1955" t="s">
        <v>14</v>
      </c>
      <c r="C1955">
        <v>613170</v>
      </c>
      <c r="D1955" t="s">
        <v>15</v>
      </c>
      <c r="E1955" t="s">
        <v>89</v>
      </c>
      <c r="H1955">
        <v>-71</v>
      </c>
      <c r="I1955">
        <v>40</v>
      </c>
      <c r="J1955">
        <v>-83</v>
      </c>
      <c r="K1955">
        <v>28</v>
      </c>
      <c r="L1955">
        <v>-79</v>
      </c>
    </row>
    <row r="1956" spans="1:12" x14ac:dyDescent="0.15">
      <c r="A1956" s="1">
        <v>0.69482696759259266</v>
      </c>
      <c r="B1956" t="s">
        <v>14</v>
      </c>
      <c r="C1956">
        <v>613174</v>
      </c>
      <c r="D1956" t="s">
        <v>20</v>
      </c>
      <c r="E1956" t="s">
        <v>35</v>
      </c>
      <c r="H1956">
        <v>-71</v>
      </c>
      <c r="I1956">
        <v>40</v>
      </c>
      <c r="J1956">
        <v>-83</v>
      </c>
      <c r="K1956">
        <v>28</v>
      </c>
      <c r="L1956">
        <v>-72</v>
      </c>
    </row>
    <row r="1957" spans="1:12" hidden="1" x14ac:dyDescent="0.15">
      <c r="A1957" s="1">
        <v>0.69482708333333332</v>
      </c>
      <c r="B1957" t="s">
        <v>14</v>
      </c>
      <c r="C1957">
        <v>613175</v>
      </c>
      <c r="D1957" t="s">
        <v>15</v>
      </c>
      <c r="E1957" t="s">
        <v>60</v>
      </c>
      <c r="H1957">
        <v>-71</v>
      </c>
      <c r="I1957">
        <v>40</v>
      </c>
      <c r="J1957">
        <v>-83</v>
      </c>
      <c r="K1957">
        <v>28</v>
      </c>
      <c r="L1957">
        <v>-72</v>
      </c>
    </row>
    <row r="1958" spans="1:12" hidden="1" x14ac:dyDescent="0.15">
      <c r="A1958" s="1">
        <v>0.69482743055555563</v>
      </c>
      <c r="B1958" t="s">
        <v>14</v>
      </c>
      <c r="C1958">
        <v>613181</v>
      </c>
      <c r="D1958" t="s">
        <v>15</v>
      </c>
      <c r="E1958" t="s">
        <v>50</v>
      </c>
      <c r="H1958">
        <v>-71</v>
      </c>
      <c r="I1958">
        <v>40</v>
      </c>
      <c r="J1958">
        <v>-83</v>
      </c>
      <c r="K1958">
        <v>28</v>
      </c>
      <c r="L1958">
        <v>-72</v>
      </c>
    </row>
    <row r="1959" spans="1:12" hidden="1" x14ac:dyDescent="0.15">
      <c r="A1959" s="1">
        <v>0.69482812500000002</v>
      </c>
      <c r="B1959" t="s">
        <v>14</v>
      </c>
      <c r="C1959">
        <v>613195</v>
      </c>
      <c r="D1959" t="s">
        <v>15</v>
      </c>
      <c r="E1959" t="s">
        <v>60</v>
      </c>
      <c r="H1959">
        <v>-71</v>
      </c>
      <c r="I1959">
        <v>40</v>
      </c>
      <c r="J1959">
        <v>-83</v>
      </c>
      <c r="K1959">
        <v>28</v>
      </c>
      <c r="L1959">
        <v>-72</v>
      </c>
    </row>
    <row r="1960" spans="1:12" hidden="1" x14ac:dyDescent="0.15">
      <c r="A1960" s="1">
        <v>0.69482905092592595</v>
      </c>
      <c r="B1960" t="s">
        <v>14</v>
      </c>
      <c r="C1960">
        <v>613211</v>
      </c>
      <c r="D1960" t="s">
        <v>15</v>
      </c>
      <c r="E1960" t="s">
        <v>55</v>
      </c>
      <c r="H1960">
        <v>-71</v>
      </c>
      <c r="I1960">
        <v>40</v>
      </c>
      <c r="J1960">
        <v>-83</v>
      </c>
      <c r="K1960">
        <v>28</v>
      </c>
      <c r="L1960">
        <v>-72</v>
      </c>
    </row>
    <row r="1961" spans="1:12" hidden="1" x14ac:dyDescent="0.15">
      <c r="A1961" s="1">
        <v>0.69482916666666661</v>
      </c>
      <c r="B1961" t="s">
        <v>14</v>
      </c>
      <c r="C1961">
        <v>613215</v>
      </c>
      <c r="D1961" t="s">
        <v>15</v>
      </c>
      <c r="E1961" t="s">
        <v>60</v>
      </c>
      <c r="H1961">
        <v>-71</v>
      </c>
      <c r="I1961">
        <v>40</v>
      </c>
      <c r="J1961">
        <v>-83</v>
      </c>
      <c r="K1961">
        <v>28</v>
      </c>
      <c r="L1961">
        <v>-72</v>
      </c>
    </row>
    <row r="1962" spans="1:12" hidden="1" x14ac:dyDescent="0.15">
      <c r="A1962" s="1">
        <v>0.69482951388888881</v>
      </c>
      <c r="B1962" t="s">
        <v>14</v>
      </c>
      <c r="C1962">
        <v>613221</v>
      </c>
      <c r="D1962" t="s">
        <v>15</v>
      </c>
      <c r="E1962" t="s">
        <v>60</v>
      </c>
      <c r="H1962">
        <v>-71</v>
      </c>
      <c r="I1962">
        <v>40</v>
      </c>
      <c r="J1962">
        <v>-83</v>
      </c>
      <c r="K1962">
        <v>28</v>
      </c>
      <c r="L1962">
        <v>-72</v>
      </c>
    </row>
    <row r="1963" spans="1:12" hidden="1" x14ac:dyDescent="0.15">
      <c r="A1963" s="1">
        <v>0.69482974537037034</v>
      </c>
      <c r="B1963" t="s">
        <v>14</v>
      </c>
      <c r="C1963">
        <v>613226</v>
      </c>
      <c r="D1963" t="s">
        <v>15</v>
      </c>
      <c r="E1963" t="s">
        <v>60</v>
      </c>
      <c r="H1963">
        <v>-71</v>
      </c>
      <c r="I1963">
        <v>40</v>
      </c>
      <c r="J1963">
        <v>-83</v>
      </c>
      <c r="K1963">
        <v>28</v>
      </c>
      <c r="L1963">
        <v>-72</v>
      </c>
    </row>
    <row r="1964" spans="1:12" hidden="1" x14ac:dyDescent="0.15">
      <c r="A1964" s="1">
        <v>0.69483009259259265</v>
      </c>
      <c r="B1964" t="s">
        <v>14</v>
      </c>
      <c r="C1964">
        <v>613232</v>
      </c>
      <c r="D1964" t="s">
        <v>15</v>
      </c>
      <c r="E1964" t="s">
        <v>52</v>
      </c>
      <c r="H1964">
        <v>-71</v>
      </c>
      <c r="I1964">
        <v>40</v>
      </c>
      <c r="J1964">
        <v>-83</v>
      </c>
      <c r="K1964">
        <v>28</v>
      </c>
      <c r="L1964">
        <v>-72</v>
      </c>
    </row>
    <row r="1965" spans="1:12" hidden="1" x14ac:dyDescent="0.15">
      <c r="A1965" s="1">
        <v>0.69483067129629628</v>
      </c>
      <c r="B1965" t="s">
        <v>14</v>
      </c>
      <c r="C1965">
        <v>613242</v>
      </c>
      <c r="D1965" t="s">
        <v>15</v>
      </c>
      <c r="E1965" t="s">
        <v>89</v>
      </c>
      <c r="H1965">
        <v>-71</v>
      </c>
      <c r="I1965">
        <v>40</v>
      </c>
      <c r="J1965">
        <v>-83</v>
      </c>
      <c r="K1965">
        <v>28</v>
      </c>
      <c r="L1965">
        <v>-72</v>
      </c>
    </row>
    <row r="1966" spans="1:12" hidden="1" x14ac:dyDescent="0.15">
      <c r="A1966" s="1">
        <v>0.69483090277777781</v>
      </c>
      <c r="B1966" t="s">
        <v>14</v>
      </c>
      <c r="C1966">
        <v>613246</v>
      </c>
      <c r="D1966" t="s">
        <v>15</v>
      </c>
      <c r="E1966" t="s">
        <v>56</v>
      </c>
      <c r="H1966">
        <v>-71</v>
      </c>
      <c r="I1966">
        <v>40</v>
      </c>
      <c r="J1966">
        <v>-83</v>
      </c>
      <c r="K1966">
        <v>28</v>
      </c>
      <c r="L1966">
        <v>-72</v>
      </c>
    </row>
    <row r="1967" spans="1:12" hidden="1" x14ac:dyDescent="0.15">
      <c r="A1967" s="1">
        <v>0.69483113425925935</v>
      </c>
      <c r="B1967" t="s">
        <v>14</v>
      </c>
      <c r="C1967">
        <v>613252</v>
      </c>
      <c r="D1967" t="s">
        <v>15</v>
      </c>
      <c r="E1967" t="s">
        <v>56</v>
      </c>
      <c r="H1967">
        <v>-71</v>
      </c>
      <c r="I1967">
        <v>40</v>
      </c>
      <c r="J1967">
        <v>-83</v>
      </c>
      <c r="K1967">
        <v>28</v>
      </c>
      <c r="L1967">
        <v>-72</v>
      </c>
    </row>
    <row r="1968" spans="1:12" hidden="1" x14ac:dyDescent="0.15">
      <c r="A1968" s="1">
        <v>0.69483136574074067</v>
      </c>
      <c r="B1968" t="s">
        <v>14</v>
      </c>
      <c r="C1968">
        <v>613256</v>
      </c>
      <c r="D1968" t="s">
        <v>15</v>
      </c>
      <c r="E1968" t="s">
        <v>56</v>
      </c>
      <c r="H1968">
        <v>-71</v>
      </c>
      <c r="I1968">
        <v>40</v>
      </c>
      <c r="J1968">
        <v>-83</v>
      </c>
      <c r="K1968">
        <v>28</v>
      </c>
      <c r="L1968">
        <v>-72</v>
      </c>
    </row>
    <row r="1969" spans="1:12" hidden="1" x14ac:dyDescent="0.15">
      <c r="A1969" s="1">
        <v>0.69483171296296298</v>
      </c>
      <c r="B1969" t="s">
        <v>14</v>
      </c>
      <c r="C1969">
        <v>613262</v>
      </c>
      <c r="D1969" t="s">
        <v>15</v>
      </c>
      <c r="E1969" t="s">
        <v>56</v>
      </c>
      <c r="H1969">
        <v>-71</v>
      </c>
      <c r="I1969">
        <v>40</v>
      </c>
      <c r="J1969">
        <v>-83</v>
      </c>
      <c r="K1969">
        <v>28</v>
      </c>
      <c r="L1969">
        <v>-72</v>
      </c>
    </row>
    <row r="1970" spans="1:12" hidden="1" x14ac:dyDescent="0.15">
      <c r="A1970" s="1">
        <v>0.69483194444444452</v>
      </c>
      <c r="B1970" t="s">
        <v>14</v>
      </c>
      <c r="C1970">
        <v>613266</v>
      </c>
      <c r="D1970" t="s">
        <v>15</v>
      </c>
      <c r="E1970" t="s">
        <v>89</v>
      </c>
      <c r="H1970">
        <v>-71</v>
      </c>
      <c r="I1970">
        <v>40</v>
      </c>
      <c r="J1970">
        <v>-83</v>
      </c>
      <c r="K1970">
        <v>28</v>
      </c>
      <c r="L1970">
        <v>-72</v>
      </c>
    </row>
    <row r="1971" spans="1:12" hidden="1" x14ac:dyDescent="0.15">
      <c r="A1971" s="1">
        <v>0.69483229166666671</v>
      </c>
      <c r="B1971" t="s">
        <v>14</v>
      </c>
      <c r="C1971">
        <v>613272</v>
      </c>
      <c r="D1971" t="s">
        <v>15</v>
      </c>
      <c r="E1971" t="s">
        <v>55</v>
      </c>
      <c r="H1971">
        <v>-71</v>
      </c>
      <c r="I1971">
        <v>40</v>
      </c>
      <c r="J1971">
        <v>-83</v>
      </c>
      <c r="K1971">
        <v>28</v>
      </c>
      <c r="L1971">
        <v>-72</v>
      </c>
    </row>
    <row r="1972" spans="1:12" x14ac:dyDescent="0.15">
      <c r="A1972" s="1">
        <v>0.69483252314814814</v>
      </c>
      <c r="B1972" t="s">
        <v>14</v>
      </c>
      <c r="C1972">
        <v>613276</v>
      </c>
      <c r="D1972" t="s">
        <v>20</v>
      </c>
      <c r="E1972" t="s">
        <v>35</v>
      </c>
      <c r="H1972">
        <v>-71</v>
      </c>
      <c r="I1972">
        <v>40</v>
      </c>
      <c r="J1972">
        <v>-83</v>
      </c>
      <c r="K1972">
        <v>28</v>
      </c>
      <c r="L1972">
        <v>-69</v>
      </c>
    </row>
    <row r="1973" spans="1:12" hidden="1" x14ac:dyDescent="0.15">
      <c r="A1973" s="1">
        <v>0.69483252314814814</v>
      </c>
      <c r="B1973" t="s">
        <v>14</v>
      </c>
      <c r="C1973">
        <v>613277</v>
      </c>
      <c r="D1973" t="s">
        <v>15</v>
      </c>
      <c r="E1973" t="s">
        <v>60</v>
      </c>
      <c r="H1973">
        <v>-71</v>
      </c>
      <c r="I1973">
        <v>40</v>
      </c>
      <c r="J1973">
        <v>-83</v>
      </c>
      <c r="K1973">
        <v>28</v>
      </c>
      <c r="L1973">
        <v>-69</v>
      </c>
    </row>
    <row r="1974" spans="1:12" hidden="1" x14ac:dyDescent="0.15">
      <c r="A1974" s="1">
        <v>0.69483287037037034</v>
      </c>
      <c r="B1974" t="s">
        <v>14</v>
      </c>
      <c r="C1974">
        <v>613283</v>
      </c>
      <c r="D1974" t="s">
        <v>15</v>
      </c>
      <c r="E1974" t="s">
        <v>48</v>
      </c>
      <c r="H1974">
        <v>-71</v>
      </c>
      <c r="I1974">
        <v>40</v>
      </c>
      <c r="J1974">
        <v>-83</v>
      </c>
      <c r="K1974">
        <v>28</v>
      </c>
      <c r="L1974">
        <v>-69</v>
      </c>
    </row>
    <row r="1975" spans="1:12" hidden="1" x14ac:dyDescent="0.15">
      <c r="A1975" s="1">
        <v>0.6948333333333333</v>
      </c>
      <c r="B1975" t="s">
        <v>14</v>
      </c>
      <c r="C1975">
        <v>613293</v>
      </c>
      <c r="D1975" t="s">
        <v>15</v>
      </c>
      <c r="E1975" t="s">
        <v>60</v>
      </c>
      <c r="H1975">
        <v>-71</v>
      </c>
      <c r="I1975">
        <v>40</v>
      </c>
      <c r="J1975">
        <v>-83</v>
      </c>
      <c r="K1975">
        <v>28</v>
      </c>
      <c r="L1975">
        <v>-69</v>
      </c>
    </row>
    <row r="1976" spans="1:12" hidden="1" x14ac:dyDescent="0.15">
      <c r="A1976" s="1">
        <v>0.69483356481481484</v>
      </c>
      <c r="B1976" t="s">
        <v>14</v>
      </c>
      <c r="C1976">
        <v>613297</v>
      </c>
      <c r="D1976" t="s">
        <v>15</v>
      </c>
      <c r="E1976" t="s">
        <v>55</v>
      </c>
      <c r="H1976">
        <v>-71</v>
      </c>
      <c r="I1976">
        <v>40</v>
      </c>
      <c r="J1976">
        <v>-83</v>
      </c>
      <c r="K1976">
        <v>28</v>
      </c>
      <c r="L1976">
        <v>-69</v>
      </c>
    </row>
    <row r="1977" spans="1:12" hidden="1" x14ac:dyDescent="0.15">
      <c r="A1977" s="1">
        <v>0.69483391203703704</v>
      </c>
      <c r="B1977" t="s">
        <v>14</v>
      </c>
      <c r="C1977">
        <v>613303</v>
      </c>
      <c r="D1977" t="s">
        <v>15</v>
      </c>
      <c r="E1977" t="s">
        <v>55</v>
      </c>
      <c r="H1977">
        <v>-71</v>
      </c>
      <c r="I1977">
        <v>40</v>
      </c>
      <c r="J1977">
        <v>-83</v>
      </c>
      <c r="K1977">
        <v>28</v>
      </c>
      <c r="L1977">
        <v>-69</v>
      </c>
    </row>
    <row r="1978" spans="1:12" hidden="1" x14ac:dyDescent="0.15">
      <c r="A1978" s="1">
        <v>0.69483414351851858</v>
      </c>
      <c r="B1978" t="s">
        <v>14</v>
      </c>
      <c r="C1978">
        <v>613307</v>
      </c>
      <c r="D1978" t="s">
        <v>15</v>
      </c>
      <c r="E1978" t="s">
        <v>60</v>
      </c>
      <c r="H1978">
        <v>-71</v>
      </c>
      <c r="I1978">
        <v>40</v>
      </c>
      <c r="J1978">
        <v>-83</v>
      </c>
      <c r="K1978">
        <v>28</v>
      </c>
      <c r="L1978">
        <v>-69</v>
      </c>
    </row>
    <row r="1979" spans="1:12" hidden="1" x14ac:dyDescent="0.15">
      <c r="A1979" s="1">
        <v>0.69483460648148154</v>
      </c>
      <c r="B1979" t="s">
        <v>14</v>
      </c>
      <c r="C1979">
        <v>613317</v>
      </c>
      <c r="D1979" t="s">
        <v>15</v>
      </c>
      <c r="E1979" t="s">
        <v>60</v>
      </c>
      <c r="H1979">
        <v>-71</v>
      </c>
      <c r="I1979">
        <v>40</v>
      </c>
      <c r="J1979">
        <v>-83</v>
      </c>
      <c r="K1979">
        <v>28</v>
      </c>
      <c r="L1979">
        <v>-69</v>
      </c>
    </row>
    <row r="1980" spans="1:12" hidden="1" x14ac:dyDescent="0.15">
      <c r="A1980" s="1">
        <v>0.69483495370370374</v>
      </c>
      <c r="B1980" t="s">
        <v>14</v>
      </c>
      <c r="C1980">
        <v>613323</v>
      </c>
      <c r="D1980" t="s">
        <v>15</v>
      </c>
      <c r="E1980" t="s">
        <v>60</v>
      </c>
      <c r="H1980">
        <v>-71</v>
      </c>
      <c r="I1980">
        <v>40</v>
      </c>
      <c r="J1980">
        <v>-83</v>
      </c>
      <c r="K1980">
        <v>28</v>
      </c>
      <c r="L1980">
        <v>-69</v>
      </c>
    </row>
    <row r="1981" spans="1:12" hidden="1" x14ac:dyDescent="0.15">
      <c r="A1981" s="1">
        <v>0.69483530092592594</v>
      </c>
      <c r="B1981" t="s">
        <v>14</v>
      </c>
      <c r="C1981">
        <v>613328</v>
      </c>
      <c r="D1981" t="s">
        <v>15</v>
      </c>
      <c r="E1981" t="s">
        <v>60</v>
      </c>
      <c r="H1981">
        <v>-71</v>
      </c>
      <c r="I1981">
        <v>40</v>
      </c>
      <c r="J1981">
        <v>-83</v>
      </c>
      <c r="K1981">
        <v>28</v>
      </c>
      <c r="L1981">
        <v>-69</v>
      </c>
    </row>
    <row r="1982" spans="1:12" hidden="1" x14ac:dyDescent="0.15">
      <c r="A1982" s="1">
        <v>0.69483553240740736</v>
      </c>
      <c r="B1982" t="s">
        <v>14</v>
      </c>
      <c r="C1982">
        <v>613334</v>
      </c>
      <c r="D1982" t="s">
        <v>15</v>
      </c>
      <c r="E1982" t="s">
        <v>49</v>
      </c>
      <c r="H1982">
        <v>-71</v>
      </c>
      <c r="I1982">
        <v>40</v>
      </c>
      <c r="J1982">
        <v>-83</v>
      </c>
      <c r="K1982">
        <v>28</v>
      </c>
      <c r="L1982">
        <v>-69</v>
      </c>
    </row>
    <row r="1983" spans="1:12" hidden="1" x14ac:dyDescent="0.15">
      <c r="A1983" s="1">
        <v>0.69483634259259253</v>
      </c>
      <c r="B1983" t="s">
        <v>14</v>
      </c>
      <c r="C1983">
        <v>613348</v>
      </c>
      <c r="D1983" t="s">
        <v>15</v>
      </c>
      <c r="E1983" t="s">
        <v>60</v>
      </c>
      <c r="H1983">
        <v>-71</v>
      </c>
      <c r="I1983">
        <v>40</v>
      </c>
      <c r="J1983">
        <v>-83</v>
      </c>
      <c r="K1983">
        <v>28</v>
      </c>
      <c r="L1983">
        <v>-69</v>
      </c>
    </row>
    <row r="1984" spans="1:12" hidden="1" x14ac:dyDescent="0.15">
      <c r="A1984" s="1">
        <v>0.69483668981481472</v>
      </c>
      <c r="B1984" t="s">
        <v>14</v>
      </c>
      <c r="C1984">
        <v>613354</v>
      </c>
      <c r="D1984" t="s">
        <v>15</v>
      </c>
      <c r="E1984" t="s">
        <v>56</v>
      </c>
      <c r="H1984">
        <v>-71</v>
      </c>
      <c r="I1984">
        <v>40</v>
      </c>
      <c r="J1984">
        <v>-83</v>
      </c>
      <c r="K1984">
        <v>28</v>
      </c>
      <c r="L1984">
        <v>-69</v>
      </c>
    </row>
    <row r="1985" spans="1:12" hidden="1" x14ac:dyDescent="0.15">
      <c r="A1985" s="1">
        <v>0.6948368055555556</v>
      </c>
      <c r="B1985" t="s">
        <v>14</v>
      </c>
      <c r="C1985">
        <v>613358</v>
      </c>
      <c r="D1985" t="s">
        <v>15</v>
      </c>
      <c r="E1985" t="s">
        <v>56</v>
      </c>
      <c r="H1985">
        <v>-71</v>
      </c>
      <c r="I1985">
        <v>40</v>
      </c>
      <c r="J1985">
        <v>-83</v>
      </c>
      <c r="K1985">
        <v>28</v>
      </c>
      <c r="L1985">
        <v>-69</v>
      </c>
    </row>
    <row r="1986" spans="1:12" hidden="1" x14ac:dyDescent="0.15">
      <c r="A1986" s="1">
        <v>0.6948371527777778</v>
      </c>
      <c r="B1986" t="s">
        <v>14</v>
      </c>
      <c r="C1986">
        <v>613364</v>
      </c>
      <c r="D1986" t="s">
        <v>15</v>
      </c>
      <c r="E1986" t="s">
        <v>55</v>
      </c>
      <c r="H1986">
        <v>-71</v>
      </c>
      <c r="I1986">
        <v>40</v>
      </c>
      <c r="J1986">
        <v>-83</v>
      </c>
      <c r="K1986">
        <v>28</v>
      </c>
      <c r="L1986">
        <v>-69</v>
      </c>
    </row>
    <row r="1987" spans="1:12" hidden="1" x14ac:dyDescent="0.15">
      <c r="A1987" s="1">
        <v>0.69483773148148142</v>
      </c>
      <c r="B1987" t="s">
        <v>14</v>
      </c>
      <c r="C1987">
        <v>613374</v>
      </c>
      <c r="D1987" t="s">
        <v>15</v>
      </c>
      <c r="E1987" t="s">
        <v>60</v>
      </c>
      <c r="H1987">
        <v>-71</v>
      </c>
      <c r="I1987">
        <v>40</v>
      </c>
      <c r="J1987">
        <v>-83</v>
      </c>
      <c r="K1987">
        <v>28</v>
      </c>
      <c r="L1987">
        <v>-69</v>
      </c>
    </row>
    <row r="1988" spans="1:12" x14ac:dyDescent="0.15">
      <c r="A1988" s="1">
        <v>0.69483796296296296</v>
      </c>
      <c r="B1988" t="s">
        <v>14</v>
      </c>
      <c r="C1988">
        <v>613378</v>
      </c>
      <c r="D1988" t="s">
        <v>20</v>
      </c>
      <c r="E1988" t="s">
        <v>35</v>
      </c>
      <c r="H1988">
        <v>-71</v>
      </c>
      <c r="I1988">
        <v>40</v>
      </c>
      <c r="J1988">
        <v>-83</v>
      </c>
      <c r="K1988">
        <v>28</v>
      </c>
      <c r="L1988">
        <v>-68</v>
      </c>
    </row>
    <row r="1989" spans="1:12" hidden="1" x14ac:dyDescent="0.15">
      <c r="A1989" s="1">
        <v>0.69483796296296296</v>
      </c>
      <c r="B1989" t="s">
        <v>14</v>
      </c>
      <c r="C1989">
        <v>613379</v>
      </c>
      <c r="D1989" t="s">
        <v>15</v>
      </c>
      <c r="E1989" t="s">
        <v>55</v>
      </c>
      <c r="H1989">
        <v>-71</v>
      </c>
      <c r="I1989">
        <v>40</v>
      </c>
      <c r="J1989">
        <v>-83</v>
      </c>
      <c r="K1989">
        <v>28</v>
      </c>
      <c r="L1989">
        <v>-68</v>
      </c>
    </row>
    <row r="1990" spans="1:12" hidden="1" x14ac:dyDescent="0.15">
      <c r="A1990" s="1">
        <v>0.69483831018518527</v>
      </c>
      <c r="B1990" t="s">
        <v>14</v>
      </c>
      <c r="C1990">
        <v>613385</v>
      </c>
      <c r="D1990" t="s">
        <v>15</v>
      </c>
      <c r="E1990" t="s">
        <v>50</v>
      </c>
      <c r="H1990">
        <v>-71</v>
      </c>
      <c r="I1990">
        <v>40</v>
      </c>
      <c r="J1990">
        <v>-83</v>
      </c>
      <c r="K1990">
        <v>28</v>
      </c>
      <c r="L1990">
        <v>-68</v>
      </c>
    </row>
    <row r="1991" spans="1:12" hidden="1" x14ac:dyDescent="0.15">
      <c r="A1991" s="1">
        <v>0.69483854166666659</v>
      </c>
      <c r="B1991" t="s">
        <v>14</v>
      </c>
      <c r="C1991">
        <v>613389</v>
      </c>
      <c r="D1991" t="s">
        <v>15</v>
      </c>
      <c r="E1991" t="s">
        <v>56</v>
      </c>
      <c r="H1991">
        <v>-71</v>
      </c>
      <c r="I1991">
        <v>40</v>
      </c>
      <c r="J1991">
        <v>-83</v>
      </c>
      <c r="K1991">
        <v>28</v>
      </c>
      <c r="L1991">
        <v>-68</v>
      </c>
    </row>
    <row r="1992" spans="1:12" hidden="1" x14ac:dyDescent="0.15">
      <c r="A1992" s="1">
        <v>0.69483877314814813</v>
      </c>
      <c r="B1992" t="s">
        <v>14</v>
      </c>
      <c r="C1992">
        <v>613395</v>
      </c>
      <c r="D1992" t="s">
        <v>15</v>
      </c>
      <c r="E1992" t="s">
        <v>60</v>
      </c>
      <c r="H1992">
        <v>-71</v>
      </c>
      <c r="I1992">
        <v>40</v>
      </c>
      <c r="J1992">
        <v>-83</v>
      </c>
      <c r="K1992">
        <v>28</v>
      </c>
      <c r="L1992">
        <v>-68</v>
      </c>
    </row>
    <row r="1993" spans="1:12" hidden="1" x14ac:dyDescent="0.15">
      <c r="A1993" s="1">
        <v>0.69483900462962966</v>
      </c>
      <c r="B1993" t="s">
        <v>14</v>
      </c>
      <c r="C1993">
        <v>613399</v>
      </c>
      <c r="D1993" t="s">
        <v>15</v>
      </c>
      <c r="E1993" t="s">
        <v>60</v>
      </c>
      <c r="H1993">
        <v>-71</v>
      </c>
      <c r="I1993">
        <v>40</v>
      </c>
      <c r="J1993">
        <v>-83</v>
      </c>
      <c r="K1993">
        <v>28</v>
      </c>
      <c r="L1993">
        <v>-68</v>
      </c>
    </row>
    <row r="1994" spans="1:12" hidden="1" x14ac:dyDescent="0.15">
      <c r="A1994" s="1">
        <v>0.69483935185185175</v>
      </c>
      <c r="B1994" t="s">
        <v>14</v>
      </c>
      <c r="C1994">
        <v>613405</v>
      </c>
      <c r="D1994" t="s">
        <v>15</v>
      </c>
      <c r="E1994" t="s">
        <v>60</v>
      </c>
      <c r="H1994">
        <v>-71</v>
      </c>
      <c r="I1994">
        <v>40</v>
      </c>
      <c r="J1994">
        <v>-83</v>
      </c>
      <c r="K1994">
        <v>28</v>
      </c>
      <c r="L1994">
        <v>-68</v>
      </c>
    </row>
    <row r="1995" spans="1:12" hidden="1" x14ac:dyDescent="0.15">
      <c r="A1995" s="1">
        <v>0.69483958333333329</v>
      </c>
      <c r="B1995" t="s">
        <v>14</v>
      </c>
      <c r="C1995">
        <v>613409</v>
      </c>
      <c r="D1995" t="s">
        <v>15</v>
      </c>
      <c r="E1995" t="s">
        <v>89</v>
      </c>
      <c r="H1995">
        <v>-71</v>
      </c>
      <c r="I1995">
        <v>40</v>
      </c>
      <c r="J1995">
        <v>-83</v>
      </c>
      <c r="K1995">
        <v>28</v>
      </c>
      <c r="L1995">
        <v>-68</v>
      </c>
    </row>
    <row r="1996" spans="1:12" hidden="1" x14ac:dyDescent="0.15">
      <c r="A1996" s="1">
        <v>0.69484016203703713</v>
      </c>
      <c r="B1996" t="s">
        <v>14</v>
      </c>
      <c r="C1996">
        <v>613419</v>
      </c>
      <c r="D1996" t="s">
        <v>15</v>
      </c>
      <c r="E1996" t="s">
        <v>60</v>
      </c>
      <c r="H1996">
        <v>-71</v>
      </c>
      <c r="I1996">
        <v>40</v>
      </c>
      <c r="J1996">
        <v>-83</v>
      </c>
      <c r="K1996">
        <v>28</v>
      </c>
      <c r="L1996">
        <v>-68</v>
      </c>
    </row>
    <row r="1997" spans="1:12" hidden="1" x14ac:dyDescent="0.15">
      <c r="A1997" s="1">
        <v>0.69484039351851845</v>
      </c>
      <c r="B1997" t="s">
        <v>14</v>
      </c>
      <c r="C1997">
        <v>613425</v>
      </c>
      <c r="D1997" t="s">
        <v>15</v>
      </c>
      <c r="E1997" t="s">
        <v>89</v>
      </c>
      <c r="H1997">
        <v>-71</v>
      </c>
      <c r="I1997">
        <v>40</v>
      </c>
      <c r="J1997">
        <v>-83</v>
      </c>
      <c r="K1997">
        <v>28</v>
      </c>
      <c r="L1997">
        <v>-68</v>
      </c>
    </row>
    <row r="1998" spans="1:12" hidden="1" x14ac:dyDescent="0.15">
      <c r="A1998" s="1">
        <v>0.6948409722222223</v>
      </c>
      <c r="B1998" t="s">
        <v>14</v>
      </c>
      <c r="C1998">
        <v>613436</v>
      </c>
      <c r="D1998" t="s">
        <v>15</v>
      </c>
      <c r="E1998" t="s">
        <v>51</v>
      </c>
      <c r="H1998">
        <v>-71</v>
      </c>
      <c r="I1998">
        <v>40</v>
      </c>
      <c r="J1998">
        <v>-83</v>
      </c>
      <c r="K1998">
        <v>28</v>
      </c>
      <c r="L1998">
        <v>-68</v>
      </c>
    </row>
    <row r="1999" spans="1:12" hidden="1" x14ac:dyDescent="0.15">
      <c r="A1999" s="1">
        <v>0.69484155092592592</v>
      </c>
      <c r="B1999" t="s">
        <v>14</v>
      </c>
      <c r="C1999">
        <v>613446</v>
      </c>
      <c r="D1999" t="s">
        <v>15</v>
      </c>
      <c r="E1999" t="s">
        <v>60</v>
      </c>
      <c r="H1999">
        <v>-71</v>
      </c>
      <c r="I1999">
        <v>40</v>
      </c>
      <c r="J1999">
        <v>-83</v>
      </c>
      <c r="K1999">
        <v>28</v>
      </c>
      <c r="L1999">
        <v>-68</v>
      </c>
    </row>
    <row r="2000" spans="1:12" hidden="1" x14ac:dyDescent="0.15">
      <c r="A2000" s="1">
        <v>0.69484178240740746</v>
      </c>
      <c r="B2000" t="s">
        <v>14</v>
      </c>
      <c r="C2000">
        <v>613450</v>
      </c>
      <c r="D2000" t="s">
        <v>15</v>
      </c>
      <c r="E2000" t="s">
        <v>55</v>
      </c>
      <c r="H2000">
        <v>-71</v>
      </c>
      <c r="I2000">
        <v>40</v>
      </c>
      <c r="J2000">
        <v>-83</v>
      </c>
      <c r="K2000">
        <v>28</v>
      </c>
      <c r="L2000">
        <v>-68</v>
      </c>
    </row>
    <row r="2001" spans="1:12" hidden="1" x14ac:dyDescent="0.15">
      <c r="A2001" s="1">
        <v>0.69484212962962966</v>
      </c>
      <c r="B2001" t="s">
        <v>14</v>
      </c>
      <c r="C2001">
        <v>613456</v>
      </c>
      <c r="D2001" t="s">
        <v>15</v>
      </c>
      <c r="E2001" t="s">
        <v>55</v>
      </c>
      <c r="H2001">
        <v>-71</v>
      </c>
      <c r="I2001">
        <v>40</v>
      </c>
      <c r="J2001">
        <v>-83</v>
      </c>
      <c r="K2001">
        <v>28</v>
      </c>
      <c r="L2001">
        <v>-68</v>
      </c>
    </row>
    <row r="2002" spans="1:12" hidden="1" x14ac:dyDescent="0.15">
      <c r="A2002" s="1">
        <v>0.69484224537037031</v>
      </c>
      <c r="B2002" t="s">
        <v>14</v>
      </c>
      <c r="C2002">
        <v>613460</v>
      </c>
      <c r="D2002" t="s">
        <v>15</v>
      </c>
      <c r="E2002" t="s">
        <v>55</v>
      </c>
      <c r="H2002">
        <v>-71</v>
      </c>
      <c r="I2002">
        <v>40</v>
      </c>
      <c r="J2002">
        <v>-83</v>
      </c>
      <c r="K2002">
        <v>28</v>
      </c>
      <c r="L2002">
        <v>-68</v>
      </c>
    </row>
    <row r="2003" spans="1:12" hidden="1" x14ac:dyDescent="0.15">
      <c r="A2003" s="1">
        <v>0.69484259259259262</v>
      </c>
      <c r="B2003" t="s">
        <v>14</v>
      </c>
      <c r="C2003">
        <v>613466</v>
      </c>
      <c r="D2003" t="s">
        <v>15</v>
      </c>
      <c r="E2003" t="s">
        <v>60</v>
      </c>
      <c r="H2003">
        <v>-71</v>
      </c>
      <c r="I2003">
        <v>40</v>
      </c>
      <c r="J2003">
        <v>-83</v>
      </c>
      <c r="K2003">
        <v>28</v>
      </c>
      <c r="L2003">
        <v>-68</v>
      </c>
    </row>
    <row r="2004" spans="1:12" hidden="1" x14ac:dyDescent="0.15">
      <c r="A2004" s="1">
        <v>0.69484317129629636</v>
      </c>
      <c r="B2004" t="s">
        <v>14</v>
      </c>
      <c r="C2004">
        <v>613476</v>
      </c>
      <c r="D2004" t="s">
        <v>15</v>
      </c>
      <c r="E2004" t="s">
        <v>60</v>
      </c>
      <c r="H2004">
        <v>-71</v>
      </c>
      <c r="I2004">
        <v>40</v>
      </c>
      <c r="J2004">
        <v>-83</v>
      </c>
      <c r="K2004">
        <v>28</v>
      </c>
      <c r="L2004">
        <v>-68</v>
      </c>
    </row>
    <row r="2005" spans="1:12" x14ac:dyDescent="0.15">
      <c r="A2005" s="1">
        <v>0.69484340277777779</v>
      </c>
      <c r="B2005" t="s">
        <v>14</v>
      </c>
      <c r="C2005">
        <v>613480</v>
      </c>
      <c r="D2005" t="s">
        <v>20</v>
      </c>
      <c r="E2005" t="s">
        <v>35</v>
      </c>
      <c r="H2005">
        <v>-71</v>
      </c>
      <c r="I2005">
        <v>40</v>
      </c>
      <c r="J2005">
        <v>-83</v>
      </c>
      <c r="K2005">
        <v>28</v>
      </c>
      <c r="L2005">
        <v>-74</v>
      </c>
    </row>
    <row r="2006" spans="1:12" hidden="1" x14ac:dyDescent="0.15">
      <c r="A2006" s="1">
        <v>0.69484340277777779</v>
      </c>
      <c r="B2006" t="s">
        <v>14</v>
      </c>
      <c r="C2006">
        <v>613481</v>
      </c>
      <c r="D2006" t="s">
        <v>15</v>
      </c>
      <c r="E2006" t="s">
        <v>89</v>
      </c>
      <c r="H2006">
        <v>-71</v>
      </c>
      <c r="I2006">
        <v>40</v>
      </c>
      <c r="J2006">
        <v>-83</v>
      </c>
      <c r="K2006">
        <v>28</v>
      </c>
      <c r="L2006">
        <v>-74</v>
      </c>
    </row>
    <row r="2007" spans="1:12" hidden="1" x14ac:dyDescent="0.15">
      <c r="A2007" s="1">
        <v>0.69484374999999998</v>
      </c>
      <c r="B2007" t="s">
        <v>14</v>
      </c>
      <c r="C2007">
        <v>613487</v>
      </c>
      <c r="D2007" t="s">
        <v>15</v>
      </c>
      <c r="E2007" t="s">
        <v>16</v>
      </c>
      <c r="H2007">
        <v>-71</v>
      </c>
      <c r="I2007">
        <v>40</v>
      </c>
      <c r="J2007">
        <v>-83</v>
      </c>
      <c r="K2007">
        <v>28</v>
      </c>
      <c r="L2007">
        <v>-74</v>
      </c>
    </row>
    <row r="2008" spans="1:12" hidden="1" x14ac:dyDescent="0.15">
      <c r="A2008" s="1">
        <v>0.69484432870370372</v>
      </c>
      <c r="B2008" t="s">
        <v>14</v>
      </c>
      <c r="C2008">
        <v>613497</v>
      </c>
      <c r="D2008" t="s">
        <v>15</v>
      </c>
      <c r="E2008" t="s">
        <v>60</v>
      </c>
      <c r="H2008">
        <v>-71</v>
      </c>
      <c r="I2008">
        <v>40</v>
      </c>
      <c r="J2008">
        <v>-83</v>
      </c>
      <c r="K2008">
        <v>28</v>
      </c>
      <c r="L2008">
        <v>-74</v>
      </c>
    </row>
    <row r="2009" spans="1:12" hidden="1" x14ac:dyDescent="0.15">
      <c r="A2009" s="1">
        <v>0.69484444444444449</v>
      </c>
      <c r="B2009" t="s">
        <v>14</v>
      </c>
      <c r="C2009">
        <v>613501</v>
      </c>
      <c r="D2009" t="s">
        <v>15</v>
      </c>
      <c r="E2009" t="s">
        <v>60</v>
      </c>
      <c r="H2009">
        <v>-71</v>
      </c>
      <c r="I2009">
        <v>40</v>
      </c>
      <c r="J2009">
        <v>-83</v>
      </c>
      <c r="K2009">
        <v>28</v>
      </c>
      <c r="L2009">
        <v>-74</v>
      </c>
    </row>
    <row r="2010" spans="1:12" hidden="1" x14ac:dyDescent="0.15">
      <c r="A2010" s="1">
        <v>0.69484537037037031</v>
      </c>
      <c r="B2010" t="s">
        <v>14</v>
      </c>
      <c r="C2010">
        <v>613517</v>
      </c>
      <c r="D2010" t="s">
        <v>15</v>
      </c>
      <c r="E2010" t="s">
        <v>89</v>
      </c>
      <c r="H2010">
        <v>-71</v>
      </c>
      <c r="I2010">
        <v>40</v>
      </c>
      <c r="J2010">
        <v>-83</v>
      </c>
      <c r="K2010">
        <v>28</v>
      </c>
      <c r="L2010">
        <v>-74</v>
      </c>
    </row>
    <row r="2011" spans="1:12" hidden="1" x14ac:dyDescent="0.15">
      <c r="A2011" s="1">
        <v>0.69484583333333338</v>
      </c>
      <c r="B2011" t="s">
        <v>14</v>
      </c>
      <c r="C2011">
        <v>613527</v>
      </c>
      <c r="D2011" t="s">
        <v>15</v>
      </c>
      <c r="E2011" t="s">
        <v>60</v>
      </c>
      <c r="H2011">
        <v>-71</v>
      </c>
      <c r="I2011">
        <v>40</v>
      </c>
      <c r="J2011">
        <v>-83</v>
      </c>
      <c r="K2011">
        <v>28</v>
      </c>
      <c r="L2011">
        <v>-74</v>
      </c>
    </row>
    <row r="2012" spans="1:12" hidden="1" x14ac:dyDescent="0.15">
      <c r="A2012" s="1">
        <v>0.69484618055555558</v>
      </c>
      <c r="B2012" t="s">
        <v>14</v>
      </c>
      <c r="C2012">
        <v>613532</v>
      </c>
      <c r="D2012" t="s">
        <v>15</v>
      </c>
      <c r="E2012" t="s">
        <v>60</v>
      </c>
      <c r="H2012">
        <v>-71</v>
      </c>
      <c r="I2012">
        <v>40</v>
      </c>
      <c r="J2012">
        <v>-83</v>
      </c>
      <c r="K2012">
        <v>28</v>
      </c>
      <c r="L2012">
        <v>-74</v>
      </c>
    </row>
    <row r="2013" spans="1:12" hidden="1" x14ac:dyDescent="0.15">
      <c r="A2013" s="1">
        <v>0.69484641203703701</v>
      </c>
      <c r="B2013" t="s">
        <v>14</v>
      </c>
      <c r="C2013">
        <v>613538</v>
      </c>
      <c r="D2013" t="s">
        <v>15</v>
      </c>
      <c r="E2013" t="s">
        <v>49</v>
      </c>
      <c r="H2013">
        <v>-71</v>
      </c>
      <c r="I2013">
        <v>40</v>
      </c>
      <c r="J2013">
        <v>-83</v>
      </c>
      <c r="K2013">
        <v>28</v>
      </c>
      <c r="L2013">
        <v>-74</v>
      </c>
    </row>
    <row r="2014" spans="1:12" hidden="1" x14ac:dyDescent="0.15">
      <c r="A2014" s="1">
        <v>0.69484699074074074</v>
      </c>
      <c r="B2014" t="s">
        <v>14</v>
      </c>
      <c r="C2014">
        <v>613548</v>
      </c>
      <c r="D2014" t="s">
        <v>15</v>
      </c>
      <c r="E2014" t="s">
        <v>60</v>
      </c>
      <c r="H2014">
        <v>-71</v>
      </c>
      <c r="I2014">
        <v>40</v>
      </c>
      <c r="J2014">
        <v>-83</v>
      </c>
      <c r="K2014">
        <v>28</v>
      </c>
      <c r="L2014">
        <v>-74</v>
      </c>
    </row>
    <row r="2015" spans="1:12" hidden="1" x14ac:dyDescent="0.15">
      <c r="A2015" s="1">
        <v>0.69484722222222217</v>
      </c>
      <c r="B2015" t="s">
        <v>14</v>
      </c>
      <c r="C2015">
        <v>613552</v>
      </c>
      <c r="D2015" t="s">
        <v>15</v>
      </c>
      <c r="E2015" t="s">
        <v>60</v>
      </c>
      <c r="H2015">
        <v>-71</v>
      </c>
      <c r="I2015">
        <v>40</v>
      </c>
      <c r="J2015">
        <v>-83</v>
      </c>
      <c r="K2015">
        <v>28</v>
      </c>
      <c r="L2015">
        <v>-74</v>
      </c>
    </row>
    <row r="2016" spans="1:12" hidden="1" x14ac:dyDescent="0.15">
      <c r="A2016" s="1">
        <v>0.69484756944444437</v>
      </c>
      <c r="B2016" t="s">
        <v>14</v>
      </c>
      <c r="C2016">
        <v>613558</v>
      </c>
      <c r="D2016" t="s">
        <v>15</v>
      </c>
      <c r="E2016" t="s">
        <v>56</v>
      </c>
      <c r="H2016">
        <v>-71</v>
      </c>
      <c r="I2016">
        <v>40</v>
      </c>
      <c r="J2016">
        <v>-83</v>
      </c>
      <c r="K2016">
        <v>28</v>
      </c>
      <c r="L2016">
        <v>-74</v>
      </c>
    </row>
    <row r="2017" spans="1:12" hidden="1" x14ac:dyDescent="0.15">
      <c r="A2017" s="1">
        <v>0.69484780092592591</v>
      </c>
      <c r="B2017" t="s">
        <v>14</v>
      </c>
      <c r="C2017">
        <v>613562</v>
      </c>
      <c r="D2017" t="s">
        <v>15</v>
      </c>
      <c r="E2017" t="s">
        <v>60</v>
      </c>
      <c r="H2017">
        <v>-71</v>
      </c>
      <c r="I2017">
        <v>40</v>
      </c>
      <c r="J2017">
        <v>-83</v>
      </c>
      <c r="K2017">
        <v>28</v>
      </c>
      <c r="L2017">
        <v>-74</v>
      </c>
    </row>
    <row r="2018" spans="1:12" hidden="1" x14ac:dyDescent="0.15">
      <c r="A2018" s="1">
        <v>0.69484803240740745</v>
      </c>
      <c r="B2018" t="s">
        <v>14</v>
      </c>
      <c r="C2018">
        <v>613568</v>
      </c>
      <c r="D2018" t="s">
        <v>15</v>
      </c>
      <c r="E2018" t="s">
        <v>55</v>
      </c>
      <c r="H2018">
        <v>-71</v>
      </c>
      <c r="I2018">
        <v>40</v>
      </c>
      <c r="J2018">
        <v>-83</v>
      </c>
      <c r="K2018">
        <v>28</v>
      </c>
      <c r="L2018">
        <v>-74</v>
      </c>
    </row>
    <row r="2019" spans="1:12" hidden="1" x14ac:dyDescent="0.15">
      <c r="A2019" s="1">
        <v>0.69484826388888887</v>
      </c>
      <c r="B2019" t="s">
        <v>14</v>
      </c>
      <c r="C2019">
        <v>613572</v>
      </c>
      <c r="D2019" t="s">
        <v>15</v>
      </c>
      <c r="E2019" t="s">
        <v>56</v>
      </c>
      <c r="H2019">
        <v>-71</v>
      </c>
      <c r="I2019">
        <v>40</v>
      </c>
      <c r="J2019">
        <v>-83</v>
      </c>
      <c r="K2019">
        <v>28</v>
      </c>
      <c r="L2019">
        <v>-74</v>
      </c>
    </row>
    <row r="2020" spans="1:12" hidden="1" x14ac:dyDescent="0.15">
      <c r="A2020" s="1">
        <v>0.69484861111111107</v>
      </c>
      <c r="B2020" t="s">
        <v>14</v>
      </c>
      <c r="C2020">
        <v>613578</v>
      </c>
      <c r="D2020" t="s">
        <v>15</v>
      </c>
      <c r="E2020" t="s">
        <v>55</v>
      </c>
      <c r="H2020">
        <v>-71</v>
      </c>
      <c r="I2020">
        <v>40</v>
      </c>
      <c r="J2020">
        <v>-83</v>
      </c>
      <c r="K2020">
        <v>28</v>
      </c>
      <c r="L2020">
        <v>-74</v>
      </c>
    </row>
    <row r="2021" spans="1:12" x14ac:dyDescent="0.15">
      <c r="A2021" s="1">
        <v>0.69484884259259261</v>
      </c>
      <c r="B2021" t="s">
        <v>14</v>
      </c>
      <c r="C2021">
        <v>613582</v>
      </c>
      <c r="D2021" t="s">
        <v>20</v>
      </c>
      <c r="E2021" t="s">
        <v>35</v>
      </c>
      <c r="H2021">
        <v>-71</v>
      </c>
      <c r="I2021">
        <v>40</v>
      </c>
      <c r="J2021">
        <v>-83</v>
      </c>
      <c r="K2021">
        <v>28</v>
      </c>
      <c r="L2021">
        <v>-66</v>
      </c>
    </row>
    <row r="2022" spans="1:12" hidden="1" x14ac:dyDescent="0.15">
      <c r="A2022" s="1">
        <v>0.69484884259259261</v>
      </c>
      <c r="B2022" t="s">
        <v>14</v>
      </c>
      <c r="C2022">
        <v>613583</v>
      </c>
      <c r="D2022" t="s">
        <v>15</v>
      </c>
      <c r="E2022" t="s">
        <v>60</v>
      </c>
      <c r="H2022">
        <v>-71</v>
      </c>
      <c r="I2022">
        <v>40</v>
      </c>
      <c r="J2022">
        <v>-83</v>
      </c>
      <c r="K2022">
        <v>28</v>
      </c>
      <c r="L2022">
        <v>-66</v>
      </c>
    </row>
    <row r="2023" spans="1:12" hidden="1" x14ac:dyDescent="0.15">
      <c r="A2023" s="1">
        <v>0.69484918981481492</v>
      </c>
      <c r="B2023" t="s">
        <v>14</v>
      </c>
      <c r="C2023">
        <v>613589</v>
      </c>
      <c r="D2023" t="s">
        <v>15</v>
      </c>
      <c r="E2023" t="s">
        <v>50</v>
      </c>
      <c r="H2023">
        <v>-71</v>
      </c>
      <c r="I2023">
        <v>40</v>
      </c>
      <c r="J2023">
        <v>-83</v>
      </c>
      <c r="K2023">
        <v>28</v>
      </c>
      <c r="L2023">
        <v>-66</v>
      </c>
    </row>
    <row r="2024" spans="1:12" hidden="1" x14ac:dyDescent="0.15">
      <c r="A2024" s="1">
        <v>0.69484976851851854</v>
      </c>
      <c r="B2024" t="s">
        <v>14</v>
      </c>
      <c r="C2024">
        <v>613599</v>
      </c>
      <c r="D2024" t="s">
        <v>15</v>
      </c>
      <c r="E2024" t="s">
        <v>60</v>
      </c>
      <c r="H2024">
        <v>-71</v>
      </c>
      <c r="I2024">
        <v>40</v>
      </c>
      <c r="J2024">
        <v>-83</v>
      </c>
      <c r="K2024">
        <v>28</v>
      </c>
      <c r="L2024">
        <v>-66</v>
      </c>
    </row>
    <row r="2025" spans="1:12" hidden="1" x14ac:dyDescent="0.15">
      <c r="A2025" s="1">
        <v>0.69485381944444446</v>
      </c>
      <c r="B2025" t="s">
        <v>14</v>
      </c>
      <c r="C2025">
        <v>613698</v>
      </c>
      <c r="D2025" t="s">
        <v>15</v>
      </c>
      <c r="E2025" t="s">
        <v>77</v>
      </c>
      <c r="H2025">
        <v>-71</v>
      </c>
      <c r="I2025">
        <v>40</v>
      </c>
      <c r="J2025">
        <v>-83</v>
      </c>
      <c r="K2025">
        <v>28</v>
      </c>
      <c r="L2025">
        <v>-66</v>
      </c>
    </row>
    <row r="2026" spans="1:12" hidden="1" x14ac:dyDescent="0.15">
      <c r="A2026" s="1">
        <v>0.69485694444444446</v>
      </c>
      <c r="B2026" t="s">
        <v>14</v>
      </c>
      <c r="C2026">
        <v>613735</v>
      </c>
      <c r="D2026" t="s">
        <v>15</v>
      </c>
      <c r="E2026" t="s">
        <v>60</v>
      </c>
      <c r="H2026">
        <v>-71</v>
      </c>
      <c r="I2026">
        <v>40</v>
      </c>
      <c r="J2026">
        <v>-83</v>
      </c>
      <c r="K2026">
        <v>28</v>
      </c>
      <c r="L2026">
        <v>-66</v>
      </c>
    </row>
    <row r="2027" spans="1:12" hidden="1" x14ac:dyDescent="0.15">
      <c r="A2027" s="1">
        <v>0.69485636574074083</v>
      </c>
      <c r="B2027" t="s">
        <v>14</v>
      </c>
      <c r="C2027">
        <v>613747</v>
      </c>
      <c r="D2027" t="s">
        <v>15</v>
      </c>
      <c r="E2027" t="s">
        <v>45</v>
      </c>
      <c r="H2027">
        <v>-71</v>
      </c>
      <c r="I2027">
        <v>40</v>
      </c>
      <c r="J2027">
        <v>-83</v>
      </c>
      <c r="K2027">
        <v>28</v>
      </c>
      <c r="L2027">
        <v>-66</v>
      </c>
    </row>
    <row r="2028" spans="1:12" hidden="1" x14ac:dyDescent="0.15">
      <c r="A2028" s="1">
        <v>0.69485949074074072</v>
      </c>
      <c r="B2028" t="s">
        <v>14</v>
      </c>
      <c r="C2028">
        <v>613807</v>
      </c>
      <c r="D2028" t="s">
        <v>15</v>
      </c>
      <c r="E2028" t="s">
        <v>45</v>
      </c>
      <c r="H2028">
        <v>-71</v>
      </c>
      <c r="I2028">
        <v>40</v>
      </c>
      <c r="J2028">
        <v>-83</v>
      </c>
      <c r="K2028">
        <v>28</v>
      </c>
      <c r="L2028">
        <v>-66</v>
      </c>
    </row>
    <row r="2029" spans="1:12" hidden="1" x14ac:dyDescent="0.15">
      <c r="A2029" s="1">
        <v>0.69486284722222225</v>
      </c>
      <c r="B2029" t="s">
        <v>14</v>
      </c>
      <c r="C2029">
        <v>613844</v>
      </c>
      <c r="D2029" t="s">
        <v>15</v>
      </c>
      <c r="E2029" t="s">
        <v>51</v>
      </c>
      <c r="H2029">
        <v>-71</v>
      </c>
      <c r="I2029">
        <v>40</v>
      </c>
      <c r="J2029">
        <v>-83</v>
      </c>
      <c r="K2029">
        <v>28</v>
      </c>
      <c r="L2029">
        <v>-66</v>
      </c>
    </row>
    <row r="2030" spans="1:12" hidden="1" x14ac:dyDescent="0.15">
      <c r="A2030" s="1">
        <v>0.69486215277777774</v>
      </c>
      <c r="B2030" t="s">
        <v>14</v>
      </c>
      <c r="C2030">
        <v>613858</v>
      </c>
      <c r="D2030" t="s">
        <v>15</v>
      </c>
      <c r="E2030" t="s">
        <v>45</v>
      </c>
      <c r="H2030">
        <v>-71</v>
      </c>
      <c r="I2030">
        <v>40</v>
      </c>
      <c r="J2030">
        <v>-83</v>
      </c>
      <c r="K2030">
        <v>28</v>
      </c>
      <c r="L2030">
        <v>-66</v>
      </c>
    </row>
    <row r="2031" spans="1:12" hidden="1" x14ac:dyDescent="0.15">
      <c r="A2031" s="1">
        <v>0.69486516203703708</v>
      </c>
      <c r="B2031" t="s">
        <v>14</v>
      </c>
      <c r="C2031">
        <v>613888</v>
      </c>
      <c r="D2031" t="s">
        <v>15</v>
      </c>
      <c r="E2031" t="s">
        <v>60</v>
      </c>
      <c r="H2031">
        <v>-71</v>
      </c>
      <c r="I2031">
        <v>40</v>
      </c>
      <c r="J2031">
        <v>-83</v>
      </c>
      <c r="K2031">
        <v>28</v>
      </c>
      <c r="L2031">
        <v>-66</v>
      </c>
    </row>
    <row r="2032" spans="1:12" hidden="1" x14ac:dyDescent="0.15">
      <c r="A2032" s="1">
        <v>0.69486550925925927</v>
      </c>
      <c r="B2032" t="s">
        <v>14</v>
      </c>
      <c r="C2032">
        <v>613895</v>
      </c>
      <c r="D2032" t="s">
        <v>15</v>
      </c>
      <c r="E2032" t="s">
        <v>16</v>
      </c>
      <c r="H2032">
        <v>-71</v>
      </c>
      <c r="I2032">
        <v>40</v>
      </c>
      <c r="J2032">
        <v>-83</v>
      </c>
      <c r="K2032">
        <v>28</v>
      </c>
      <c r="L2032">
        <v>-66</v>
      </c>
    </row>
    <row r="2033" spans="1:12" x14ac:dyDescent="0.15">
      <c r="A2033" s="1">
        <v>0.6948667824074074</v>
      </c>
      <c r="B2033" t="s">
        <v>14</v>
      </c>
      <c r="C2033">
        <v>613919</v>
      </c>
      <c r="D2033" t="s">
        <v>20</v>
      </c>
      <c r="E2033" t="s">
        <v>35</v>
      </c>
      <c r="H2033">
        <v>-66</v>
      </c>
      <c r="I2033">
        <v>45</v>
      </c>
      <c r="J2033">
        <v>-81</v>
      </c>
      <c r="K2033">
        <v>30</v>
      </c>
      <c r="L2033">
        <v>-71</v>
      </c>
    </row>
    <row r="2034" spans="1:12" hidden="1" x14ac:dyDescent="0.15">
      <c r="A2034" s="1">
        <v>0.69486631944444444</v>
      </c>
      <c r="B2034" t="s">
        <v>14</v>
      </c>
      <c r="C2034">
        <v>613935</v>
      </c>
      <c r="D2034" t="s">
        <v>15</v>
      </c>
      <c r="E2034" t="s">
        <v>49</v>
      </c>
      <c r="H2034">
        <v>-66</v>
      </c>
      <c r="I2034">
        <v>45</v>
      </c>
      <c r="J2034">
        <v>-81</v>
      </c>
      <c r="K2034">
        <v>30</v>
      </c>
      <c r="L2034">
        <v>-71</v>
      </c>
    </row>
    <row r="2035" spans="1:12" hidden="1" x14ac:dyDescent="0.15">
      <c r="A2035" s="1">
        <v>0.69486724537037048</v>
      </c>
      <c r="B2035" t="s">
        <v>14</v>
      </c>
      <c r="C2035">
        <v>613951</v>
      </c>
      <c r="D2035" t="s">
        <v>15</v>
      </c>
      <c r="E2035" t="s">
        <v>45</v>
      </c>
      <c r="H2035">
        <v>-66</v>
      </c>
      <c r="I2035">
        <v>45</v>
      </c>
      <c r="J2035">
        <v>-81</v>
      </c>
      <c r="K2035">
        <v>30</v>
      </c>
      <c r="L2035">
        <v>-71</v>
      </c>
    </row>
    <row r="2036" spans="1:12" hidden="1" x14ac:dyDescent="0.15">
      <c r="A2036" s="1">
        <v>0.69486944444444443</v>
      </c>
      <c r="B2036" t="s">
        <v>14</v>
      </c>
      <c r="C2036">
        <v>613991</v>
      </c>
      <c r="D2036" t="s">
        <v>15</v>
      </c>
      <c r="E2036" t="s">
        <v>45</v>
      </c>
      <c r="H2036">
        <v>-66</v>
      </c>
      <c r="I2036">
        <v>45</v>
      </c>
      <c r="J2036">
        <v>-81</v>
      </c>
      <c r="K2036">
        <v>30</v>
      </c>
      <c r="L2036">
        <v>-71</v>
      </c>
    </row>
    <row r="2037" spans="1:12" hidden="1" x14ac:dyDescent="0.15">
      <c r="A2037" s="1">
        <v>0.69487152777777783</v>
      </c>
      <c r="B2037" t="s">
        <v>14</v>
      </c>
      <c r="C2037">
        <v>614026</v>
      </c>
      <c r="D2037" t="s">
        <v>15</v>
      </c>
      <c r="E2037" t="s">
        <v>49</v>
      </c>
      <c r="H2037">
        <v>-66</v>
      </c>
      <c r="I2037">
        <v>45</v>
      </c>
      <c r="J2037">
        <v>-81</v>
      </c>
      <c r="K2037">
        <v>30</v>
      </c>
      <c r="L2037">
        <v>-71</v>
      </c>
    </row>
    <row r="2038" spans="1:12" hidden="1" x14ac:dyDescent="0.15">
      <c r="A2038" s="1">
        <v>0.69487534722222222</v>
      </c>
      <c r="B2038" t="s">
        <v>14</v>
      </c>
      <c r="C2038">
        <v>614097</v>
      </c>
      <c r="D2038" t="s">
        <v>15</v>
      </c>
      <c r="E2038" t="s">
        <v>16</v>
      </c>
      <c r="H2038">
        <v>-66</v>
      </c>
      <c r="I2038">
        <v>45</v>
      </c>
      <c r="J2038">
        <v>-81</v>
      </c>
      <c r="K2038">
        <v>30</v>
      </c>
      <c r="L2038">
        <v>-71</v>
      </c>
    </row>
    <row r="2039" spans="1:12" hidden="1" x14ac:dyDescent="0.15">
      <c r="A2039" s="1">
        <v>0.69487604166666672</v>
      </c>
      <c r="B2039" t="s">
        <v>14</v>
      </c>
      <c r="C2039">
        <v>614108</v>
      </c>
      <c r="D2039" t="s">
        <v>15</v>
      </c>
      <c r="E2039" t="s">
        <v>49</v>
      </c>
      <c r="H2039">
        <v>-66</v>
      </c>
      <c r="I2039">
        <v>45</v>
      </c>
      <c r="J2039">
        <v>-81</v>
      </c>
      <c r="K2039">
        <v>30</v>
      </c>
      <c r="L2039">
        <v>-71</v>
      </c>
    </row>
    <row r="2040" spans="1:12" hidden="1" x14ac:dyDescent="0.15">
      <c r="A2040" s="1">
        <v>0.69487766203703705</v>
      </c>
      <c r="B2040" t="s">
        <v>14</v>
      </c>
      <c r="C2040">
        <v>614148</v>
      </c>
      <c r="D2040" t="s">
        <v>15</v>
      </c>
      <c r="E2040" t="s">
        <v>49</v>
      </c>
      <c r="H2040">
        <v>-66</v>
      </c>
      <c r="I2040">
        <v>45</v>
      </c>
      <c r="J2040">
        <v>-81</v>
      </c>
      <c r="K2040">
        <v>30</v>
      </c>
      <c r="L2040">
        <v>-71</v>
      </c>
    </row>
    <row r="2041" spans="1:12" hidden="1" x14ac:dyDescent="0.15">
      <c r="A2041" s="1">
        <v>0.69488310185185187</v>
      </c>
      <c r="B2041" t="s">
        <v>14</v>
      </c>
      <c r="C2041">
        <v>614250</v>
      </c>
      <c r="D2041" t="s">
        <v>15</v>
      </c>
      <c r="E2041" t="s">
        <v>52</v>
      </c>
      <c r="H2041">
        <v>-66</v>
      </c>
      <c r="I2041">
        <v>45</v>
      </c>
      <c r="J2041">
        <v>-81</v>
      </c>
      <c r="K2041">
        <v>30</v>
      </c>
      <c r="L2041">
        <v>-71</v>
      </c>
    </row>
    <row r="2042" spans="1:12" hidden="1" x14ac:dyDescent="0.15">
      <c r="A2042" s="1">
        <v>0.69488587962962967</v>
      </c>
      <c r="B2042" t="s">
        <v>14</v>
      </c>
      <c r="C2042">
        <v>614301</v>
      </c>
      <c r="D2042" t="s">
        <v>15</v>
      </c>
      <c r="E2042" t="s">
        <v>48</v>
      </c>
      <c r="H2042">
        <v>-66</v>
      </c>
      <c r="I2042">
        <v>45</v>
      </c>
      <c r="J2042">
        <v>-81</v>
      </c>
      <c r="K2042">
        <v>30</v>
      </c>
      <c r="L2042">
        <v>-71</v>
      </c>
    </row>
    <row r="2043" spans="1:12" hidden="1" x14ac:dyDescent="0.15">
      <c r="A2043" s="1">
        <v>0.69489143518518526</v>
      </c>
      <c r="B2043" t="s">
        <v>14</v>
      </c>
      <c r="C2043">
        <v>614403</v>
      </c>
      <c r="D2043" t="s">
        <v>15</v>
      </c>
      <c r="E2043" t="s">
        <v>50</v>
      </c>
      <c r="H2043">
        <v>-66</v>
      </c>
      <c r="I2043">
        <v>45</v>
      </c>
      <c r="J2043">
        <v>-81</v>
      </c>
      <c r="K2043">
        <v>30</v>
      </c>
      <c r="L2043">
        <v>-71</v>
      </c>
    </row>
    <row r="2044" spans="1:12" hidden="1" x14ac:dyDescent="0.15">
      <c r="A2044" s="1">
        <v>0.6948943287037036</v>
      </c>
      <c r="B2044" t="s">
        <v>14</v>
      </c>
      <c r="C2044">
        <v>614454</v>
      </c>
      <c r="D2044" t="s">
        <v>15</v>
      </c>
      <c r="E2044" t="s">
        <v>51</v>
      </c>
      <c r="H2044">
        <v>-66</v>
      </c>
      <c r="I2044">
        <v>45</v>
      </c>
      <c r="J2044">
        <v>-81</v>
      </c>
      <c r="K2044">
        <v>30</v>
      </c>
      <c r="L2044">
        <v>-71</v>
      </c>
    </row>
    <row r="2045" spans="1:12" hidden="1" x14ac:dyDescent="0.15">
      <c r="A2045" s="1">
        <v>0.6949023148148149</v>
      </c>
      <c r="B2045" t="s">
        <v>14</v>
      </c>
      <c r="C2045">
        <v>614607</v>
      </c>
      <c r="D2045" t="s">
        <v>15</v>
      </c>
      <c r="E2045" t="s">
        <v>50</v>
      </c>
      <c r="H2045">
        <v>-66</v>
      </c>
      <c r="I2045">
        <v>45</v>
      </c>
      <c r="J2045">
        <v>-81</v>
      </c>
      <c r="K2045">
        <v>30</v>
      </c>
      <c r="L2045">
        <v>-71</v>
      </c>
    </row>
    <row r="2046" spans="1:12" hidden="1" x14ac:dyDescent="0.15">
      <c r="A2046" s="1">
        <v>0.69490601851851841</v>
      </c>
      <c r="B2046" t="s">
        <v>14</v>
      </c>
      <c r="C2046">
        <v>614653</v>
      </c>
      <c r="D2046" t="s">
        <v>15</v>
      </c>
      <c r="E2046" t="s">
        <v>56</v>
      </c>
      <c r="H2046">
        <v>-66</v>
      </c>
      <c r="I2046">
        <v>45</v>
      </c>
      <c r="J2046">
        <v>-81</v>
      </c>
      <c r="K2046">
        <v>30</v>
      </c>
      <c r="L2046">
        <v>-71</v>
      </c>
    </row>
    <row r="2047" spans="1:12" hidden="1" x14ac:dyDescent="0.15">
      <c r="A2047" s="1">
        <v>0.69491423611111103</v>
      </c>
      <c r="B2047" t="s">
        <v>14</v>
      </c>
      <c r="C2047">
        <v>614806</v>
      </c>
      <c r="D2047" t="s">
        <v>15</v>
      </c>
      <c r="E2047" t="s">
        <v>60</v>
      </c>
      <c r="H2047">
        <v>-66</v>
      </c>
      <c r="I2047">
        <v>45</v>
      </c>
      <c r="J2047">
        <v>-81</v>
      </c>
      <c r="K2047">
        <v>30</v>
      </c>
      <c r="L2047">
        <v>-71</v>
      </c>
    </row>
    <row r="2048" spans="1:12" hidden="1" x14ac:dyDescent="0.15">
      <c r="A2048" s="1">
        <v>0.69492245370370365</v>
      </c>
      <c r="B2048" t="s">
        <v>14</v>
      </c>
      <c r="C2048">
        <v>614959</v>
      </c>
      <c r="D2048" t="s">
        <v>15</v>
      </c>
      <c r="E2048" t="s">
        <v>60</v>
      </c>
      <c r="H2048">
        <v>-66</v>
      </c>
      <c r="I2048">
        <v>45</v>
      </c>
      <c r="J2048">
        <v>-81</v>
      </c>
      <c r="K2048">
        <v>30</v>
      </c>
      <c r="L2048">
        <v>-71</v>
      </c>
    </row>
    <row r="2049" spans="1:12" hidden="1" x14ac:dyDescent="0.15">
      <c r="A2049" s="1">
        <v>0.69492939814814825</v>
      </c>
      <c r="B2049" t="s">
        <v>14</v>
      </c>
      <c r="C2049">
        <v>615112</v>
      </c>
      <c r="D2049" t="s">
        <v>15</v>
      </c>
      <c r="E2049" t="s">
        <v>90</v>
      </c>
      <c r="H2049">
        <v>-66</v>
      </c>
      <c r="I2049">
        <v>45</v>
      </c>
      <c r="J2049">
        <v>-81</v>
      </c>
      <c r="K2049">
        <v>30</v>
      </c>
      <c r="L2049">
        <v>-71</v>
      </c>
    </row>
    <row r="2050" spans="1:12" hidden="1" x14ac:dyDescent="0.15">
      <c r="A2050" s="1">
        <v>0.69493877314814811</v>
      </c>
      <c r="B2050" t="s">
        <v>14</v>
      </c>
      <c r="C2050">
        <v>615265</v>
      </c>
      <c r="D2050" t="s">
        <v>15</v>
      </c>
      <c r="E2050" t="s">
        <v>60</v>
      </c>
      <c r="H2050">
        <v>-66</v>
      </c>
      <c r="I2050">
        <v>45</v>
      </c>
      <c r="J2050">
        <v>-81</v>
      </c>
      <c r="K2050">
        <v>30</v>
      </c>
      <c r="L2050">
        <v>-71</v>
      </c>
    </row>
    <row r="2051" spans="1:12" hidden="1" x14ac:dyDescent="0.15">
      <c r="A2051" s="1">
        <v>0.69494699074074073</v>
      </c>
      <c r="B2051" t="s">
        <v>14</v>
      </c>
      <c r="C2051">
        <v>615418</v>
      </c>
      <c r="D2051" t="s">
        <v>15</v>
      </c>
      <c r="E2051" t="s">
        <v>60</v>
      </c>
      <c r="H2051">
        <v>-66</v>
      </c>
      <c r="I2051">
        <v>45</v>
      </c>
      <c r="J2051">
        <v>-81</v>
      </c>
      <c r="K2051">
        <v>30</v>
      </c>
      <c r="L2051">
        <v>-71</v>
      </c>
    </row>
    <row r="2052" spans="1:12" x14ac:dyDescent="0.15">
      <c r="A2052" s="1">
        <v>0.69494745370370381</v>
      </c>
      <c r="B2052" t="s">
        <v>14</v>
      </c>
      <c r="C2052">
        <v>615428</v>
      </c>
      <c r="D2052" t="s">
        <v>20</v>
      </c>
      <c r="E2052" t="s">
        <v>35</v>
      </c>
      <c r="H2052">
        <v>-68</v>
      </c>
      <c r="I2052">
        <v>43</v>
      </c>
      <c r="J2052">
        <v>-83</v>
      </c>
      <c r="K2052">
        <v>28</v>
      </c>
      <c r="L2052">
        <v>-76</v>
      </c>
    </row>
    <row r="2053" spans="1:12" hidden="1" x14ac:dyDescent="0.15">
      <c r="A2053" s="1">
        <v>0.69495115740740732</v>
      </c>
      <c r="B2053" t="s">
        <v>14</v>
      </c>
      <c r="C2053">
        <v>615521</v>
      </c>
      <c r="D2053" t="s">
        <v>15</v>
      </c>
      <c r="E2053" t="s">
        <v>45</v>
      </c>
      <c r="H2053">
        <v>-68</v>
      </c>
      <c r="I2053">
        <v>43</v>
      </c>
      <c r="J2053">
        <v>-83</v>
      </c>
      <c r="K2053">
        <v>28</v>
      </c>
      <c r="L2053">
        <v>-76</v>
      </c>
    </row>
    <row r="2054" spans="1:12" hidden="1" x14ac:dyDescent="0.15">
      <c r="A2054" s="1">
        <v>0.69495520833333335</v>
      </c>
      <c r="B2054" t="s">
        <v>14</v>
      </c>
      <c r="C2054">
        <v>615571</v>
      </c>
      <c r="D2054" t="s">
        <v>15</v>
      </c>
      <c r="E2054" t="s">
        <v>60</v>
      </c>
      <c r="H2054">
        <v>-68</v>
      </c>
      <c r="I2054">
        <v>43</v>
      </c>
      <c r="J2054">
        <v>-83</v>
      </c>
      <c r="K2054">
        <v>28</v>
      </c>
      <c r="L2054">
        <v>-76</v>
      </c>
    </row>
    <row r="2055" spans="1:12" hidden="1" x14ac:dyDescent="0.15">
      <c r="A2055" s="1">
        <v>0.69495671296296291</v>
      </c>
      <c r="B2055" t="s">
        <v>14</v>
      </c>
      <c r="C2055">
        <v>615627</v>
      </c>
      <c r="D2055" t="s">
        <v>15</v>
      </c>
      <c r="E2055" t="s">
        <v>50</v>
      </c>
      <c r="H2055">
        <v>-68</v>
      </c>
      <c r="I2055">
        <v>43</v>
      </c>
      <c r="J2055">
        <v>-83</v>
      </c>
      <c r="K2055">
        <v>28</v>
      </c>
      <c r="L2055">
        <v>-76</v>
      </c>
    </row>
    <row r="2056" spans="1:12" hidden="1" x14ac:dyDescent="0.15">
      <c r="A2056" s="1">
        <v>0.69495960648148147</v>
      </c>
      <c r="B2056" t="s">
        <v>14</v>
      </c>
      <c r="C2056">
        <v>615683</v>
      </c>
      <c r="D2056" t="s">
        <v>15</v>
      </c>
      <c r="E2056" t="s">
        <v>45</v>
      </c>
      <c r="H2056">
        <v>-68</v>
      </c>
      <c r="I2056">
        <v>43</v>
      </c>
      <c r="J2056">
        <v>-83</v>
      </c>
      <c r="K2056">
        <v>28</v>
      </c>
      <c r="L2056">
        <v>-76</v>
      </c>
    </row>
    <row r="2057" spans="1:12" hidden="1" x14ac:dyDescent="0.15">
      <c r="A2057" s="1">
        <v>0.6949633101851852</v>
      </c>
      <c r="B2057" t="s">
        <v>14</v>
      </c>
      <c r="C2057">
        <v>615724</v>
      </c>
      <c r="D2057" t="s">
        <v>15</v>
      </c>
      <c r="E2057" t="s">
        <v>60</v>
      </c>
      <c r="H2057">
        <v>-68</v>
      </c>
      <c r="I2057">
        <v>43</v>
      </c>
      <c r="J2057">
        <v>-83</v>
      </c>
      <c r="K2057">
        <v>28</v>
      </c>
      <c r="L2057">
        <v>-76</v>
      </c>
    </row>
    <row r="2058" spans="1:12" hidden="1" x14ac:dyDescent="0.15">
      <c r="A2058" s="1">
        <v>0.69496412037037036</v>
      </c>
      <c r="B2058" t="s">
        <v>14</v>
      </c>
      <c r="C2058">
        <v>615759</v>
      </c>
      <c r="D2058" t="s">
        <v>15</v>
      </c>
      <c r="E2058" t="s">
        <v>45</v>
      </c>
      <c r="H2058">
        <v>-68</v>
      </c>
      <c r="I2058">
        <v>43</v>
      </c>
      <c r="J2058">
        <v>-83</v>
      </c>
      <c r="K2058">
        <v>28</v>
      </c>
      <c r="L2058">
        <v>-76</v>
      </c>
    </row>
    <row r="2059" spans="1:12" hidden="1" x14ac:dyDescent="0.15">
      <c r="A2059" s="1">
        <v>0.69496516203703707</v>
      </c>
      <c r="B2059" t="s">
        <v>14</v>
      </c>
      <c r="C2059">
        <v>615780</v>
      </c>
      <c r="D2059" t="s">
        <v>15</v>
      </c>
      <c r="E2059" t="s">
        <v>49</v>
      </c>
      <c r="H2059">
        <v>-68</v>
      </c>
      <c r="I2059">
        <v>43</v>
      </c>
      <c r="J2059">
        <v>-83</v>
      </c>
      <c r="K2059">
        <v>28</v>
      </c>
      <c r="L2059">
        <v>-76</v>
      </c>
    </row>
    <row r="2060" spans="1:12" hidden="1" x14ac:dyDescent="0.15">
      <c r="A2060" s="1">
        <v>0.69496597222222223</v>
      </c>
      <c r="B2060" t="s">
        <v>14</v>
      </c>
      <c r="C2060">
        <v>615792</v>
      </c>
      <c r="D2060" t="s">
        <v>15</v>
      </c>
      <c r="E2060" t="s">
        <v>45</v>
      </c>
      <c r="H2060">
        <v>-68</v>
      </c>
      <c r="I2060">
        <v>43</v>
      </c>
      <c r="J2060">
        <v>-83</v>
      </c>
      <c r="K2060">
        <v>28</v>
      </c>
      <c r="L2060">
        <v>-76</v>
      </c>
    </row>
    <row r="2061" spans="1:12" hidden="1" x14ac:dyDescent="0.15">
      <c r="A2061" s="1">
        <v>0.69496840277777772</v>
      </c>
      <c r="B2061" t="s">
        <v>14</v>
      </c>
      <c r="C2061">
        <v>615840</v>
      </c>
      <c r="D2061" t="s">
        <v>15</v>
      </c>
      <c r="E2061" t="s">
        <v>49</v>
      </c>
      <c r="H2061">
        <v>-68</v>
      </c>
      <c r="I2061">
        <v>43</v>
      </c>
      <c r="J2061">
        <v>-83</v>
      </c>
      <c r="K2061">
        <v>28</v>
      </c>
      <c r="L2061">
        <v>-76</v>
      </c>
    </row>
    <row r="2062" spans="1:12" hidden="1" x14ac:dyDescent="0.15">
      <c r="A2062" s="1">
        <v>0.69497152777777771</v>
      </c>
      <c r="B2062" t="s">
        <v>14</v>
      </c>
      <c r="C2062">
        <v>615877</v>
      </c>
      <c r="D2062" t="s">
        <v>15</v>
      </c>
      <c r="E2062" t="s">
        <v>60</v>
      </c>
      <c r="H2062">
        <v>-68</v>
      </c>
      <c r="I2062">
        <v>43</v>
      </c>
      <c r="J2062">
        <v>-83</v>
      </c>
      <c r="K2062">
        <v>28</v>
      </c>
      <c r="L2062">
        <v>-76</v>
      </c>
    </row>
    <row r="2063" spans="1:12" hidden="1" x14ac:dyDescent="0.15">
      <c r="A2063" s="1">
        <v>0.69497060185185189</v>
      </c>
      <c r="B2063" t="s">
        <v>14</v>
      </c>
      <c r="C2063">
        <v>615886</v>
      </c>
      <c r="D2063" t="s">
        <v>15</v>
      </c>
      <c r="E2063" t="s">
        <v>49</v>
      </c>
      <c r="H2063">
        <v>-68</v>
      </c>
      <c r="I2063">
        <v>43</v>
      </c>
      <c r="J2063">
        <v>-83</v>
      </c>
      <c r="K2063">
        <v>28</v>
      </c>
      <c r="L2063">
        <v>-76</v>
      </c>
    </row>
    <row r="2064" spans="1:12" hidden="1" x14ac:dyDescent="0.15">
      <c r="A2064" s="1">
        <v>0.69497314814814815</v>
      </c>
      <c r="B2064" t="s">
        <v>14</v>
      </c>
      <c r="C2064">
        <v>615933</v>
      </c>
      <c r="D2064" t="s">
        <v>15</v>
      </c>
      <c r="E2064" t="s">
        <v>48</v>
      </c>
      <c r="H2064">
        <v>-68</v>
      </c>
      <c r="I2064">
        <v>43</v>
      </c>
      <c r="J2064">
        <v>-83</v>
      </c>
      <c r="K2064">
        <v>28</v>
      </c>
      <c r="L2064">
        <v>-76</v>
      </c>
    </row>
    <row r="2065" spans="1:12" hidden="1" x14ac:dyDescent="0.15">
      <c r="A2065" s="1">
        <v>0.69497453703703693</v>
      </c>
      <c r="B2065" t="s">
        <v>14</v>
      </c>
      <c r="C2065">
        <v>615960</v>
      </c>
      <c r="D2065" t="s">
        <v>15</v>
      </c>
      <c r="E2065" t="s">
        <v>81</v>
      </c>
      <c r="H2065">
        <v>-68</v>
      </c>
      <c r="I2065">
        <v>43</v>
      </c>
      <c r="J2065">
        <v>-83</v>
      </c>
      <c r="K2065">
        <v>28</v>
      </c>
      <c r="L2065">
        <v>-76</v>
      </c>
    </row>
    <row r="2066" spans="1:12" hidden="1" x14ac:dyDescent="0.15">
      <c r="A2066" s="1">
        <v>0.69497974537037033</v>
      </c>
      <c r="B2066" t="s">
        <v>14</v>
      </c>
      <c r="C2066">
        <v>616030</v>
      </c>
      <c r="D2066" t="s">
        <v>15</v>
      </c>
      <c r="E2066" t="s">
        <v>56</v>
      </c>
      <c r="H2066">
        <v>-68</v>
      </c>
      <c r="I2066">
        <v>43</v>
      </c>
      <c r="J2066">
        <v>-83</v>
      </c>
      <c r="K2066">
        <v>28</v>
      </c>
      <c r="L2066">
        <v>-76</v>
      </c>
    </row>
    <row r="2067" spans="1:12" hidden="1" x14ac:dyDescent="0.15">
      <c r="A2067" s="1">
        <v>0.69498124999999999</v>
      </c>
      <c r="B2067" t="s">
        <v>14</v>
      </c>
      <c r="C2067">
        <v>616086</v>
      </c>
      <c r="D2067" t="s">
        <v>15</v>
      </c>
      <c r="E2067" t="s">
        <v>51</v>
      </c>
      <c r="H2067">
        <v>-68</v>
      </c>
      <c r="I2067">
        <v>43</v>
      </c>
      <c r="J2067">
        <v>-83</v>
      </c>
      <c r="K2067">
        <v>28</v>
      </c>
      <c r="L2067">
        <v>-76</v>
      </c>
    </row>
    <row r="2068" spans="1:12" hidden="1" x14ac:dyDescent="0.15">
      <c r="A2068" s="1">
        <v>0.69498483796296295</v>
      </c>
      <c r="B2068" t="s">
        <v>14</v>
      </c>
      <c r="C2068">
        <v>2254453</v>
      </c>
      <c r="D2068" t="s">
        <v>20</v>
      </c>
      <c r="E2068" t="s">
        <v>21</v>
      </c>
      <c r="F2068" t="s">
        <v>82</v>
      </c>
      <c r="H2068">
        <v>-68</v>
      </c>
      <c r="I2068">
        <v>43</v>
      </c>
      <c r="J2068">
        <v>-83</v>
      </c>
      <c r="K2068">
        <v>28</v>
      </c>
    </row>
    <row r="2069" spans="1:12" hidden="1" x14ac:dyDescent="0.15">
      <c r="A2069" s="1">
        <v>0.69498483796296295</v>
      </c>
      <c r="B2069" t="s">
        <v>14</v>
      </c>
      <c r="C2069">
        <v>2254453</v>
      </c>
      <c r="D2069" t="s">
        <v>20</v>
      </c>
      <c r="E2069" t="s">
        <v>61</v>
      </c>
      <c r="H2069">
        <v>-68</v>
      </c>
      <c r="I2069">
        <v>43</v>
      </c>
      <c r="J2069">
        <v>-83</v>
      </c>
      <c r="K2069">
        <v>28</v>
      </c>
    </row>
    <row r="2070" spans="1:12" hidden="1" x14ac:dyDescent="0.15">
      <c r="A2070" s="1">
        <v>0.69498483796296295</v>
      </c>
      <c r="B2070" t="s">
        <v>14</v>
      </c>
      <c r="C2070">
        <v>2254453</v>
      </c>
      <c r="D2070" t="s">
        <v>20</v>
      </c>
      <c r="E2070" t="s">
        <v>33</v>
      </c>
      <c r="H2070">
        <v>-68</v>
      </c>
      <c r="I2070">
        <v>43</v>
      </c>
      <c r="J2070">
        <v>-83</v>
      </c>
      <c r="K2070">
        <v>28</v>
      </c>
    </row>
    <row r="2071" spans="1:12" hidden="1" x14ac:dyDescent="0.15">
      <c r="A2071" s="1">
        <v>0.69498541666666658</v>
      </c>
      <c r="B2071" t="s">
        <v>14</v>
      </c>
      <c r="C2071">
        <v>2254463</v>
      </c>
      <c r="D2071" t="s">
        <v>15</v>
      </c>
      <c r="E2071" t="s">
        <v>16</v>
      </c>
      <c r="H2071">
        <v>-68</v>
      </c>
      <c r="I2071">
        <v>43</v>
      </c>
      <c r="J2071">
        <v>-83</v>
      </c>
      <c r="K2071">
        <v>28</v>
      </c>
    </row>
    <row r="2072" spans="1:12" hidden="1" x14ac:dyDescent="0.15">
      <c r="A2072" s="1">
        <v>0.69498541666666658</v>
      </c>
      <c r="B2072" t="s">
        <v>14</v>
      </c>
      <c r="C2072">
        <v>2254463</v>
      </c>
      <c r="D2072" t="s">
        <v>20</v>
      </c>
      <c r="E2072" t="s">
        <v>33</v>
      </c>
      <c r="H2072">
        <v>-68</v>
      </c>
      <c r="I2072">
        <v>43</v>
      </c>
      <c r="J2072">
        <v>-83</v>
      </c>
      <c r="K2072">
        <v>28</v>
      </c>
    </row>
    <row r="2073" spans="1:12" hidden="1" x14ac:dyDescent="0.15">
      <c r="A2073" s="1">
        <v>0.6949936342592592</v>
      </c>
      <c r="B2073" t="s">
        <v>14</v>
      </c>
      <c r="C2073">
        <v>2254616</v>
      </c>
      <c r="D2073" t="s">
        <v>15</v>
      </c>
      <c r="E2073" t="s">
        <v>52</v>
      </c>
      <c r="H2073">
        <v>-68</v>
      </c>
      <c r="I2073">
        <v>43</v>
      </c>
      <c r="J2073">
        <v>-83</v>
      </c>
      <c r="K2073">
        <v>28</v>
      </c>
    </row>
    <row r="2074" spans="1:12" hidden="1" x14ac:dyDescent="0.15">
      <c r="A2074" s="1">
        <v>0.69499594907407403</v>
      </c>
      <c r="B2074" t="s">
        <v>14</v>
      </c>
      <c r="C2074">
        <v>2254660</v>
      </c>
      <c r="D2074" t="s">
        <v>15</v>
      </c>
      <c r="E2074" t="s">
        <v>55</v>
      </c>
      <c r="H2074">
        <v>-68</v>
      </c>
      <c r="I2074">
        <v>43</v>
      </c>
      <c r="J2074">
        <v>-83</v>
      </c>
      <c r="K2074">
        <v>28</v>
      </c>
    </row>
    <row r="2075" spans="1:12" hidden="1" x14ac:dyDescent="0.15">
      <c r="A2075" s="1">
        <v>0.69500416666666665</v>
      </c>
      <c r="B2075" t="s">
        <v>14</v>
      </c>
      <c r="C2075">
        <v>2254813</v>
      </c>
      <c r="D2075" t="s">
        <v>15</v>
      </c>
      <c r="E2075" t="s">
        <v>55</v>
      </c>
      <c r="H2075">
        <v>-68</v>
      </c>
      <c r="I2075">
        <v>43</v>
      </c>
      <c r="J2075">
        <v>-83</v>
      </c>
      <c r="K2075">
        <v>28</v>
      </c>
    </row>
    <row r="2076" spans="1:12" hidden="1" x14ac:dyDescent="0.15">
      <c r="A2076" s="1">
        <v>0.69500451388888884</v>
      </c>
      <c r="B2076" t="s">
        <v>14</v>
      </c>
      <c r="C2076">
        <v>2254820</v>
      </c>
      <c r="D2076" t="s">
        <v>15</v>
      </c>
      <c r="E2076" t="s">
        <v>51</v>
      </c>
      <c r="H2076">
        <v>-68</v>
      </c>
      <c r="I2076">
        <v>43</v>
      </c>
      <c r="J2076">
        <v>-83</v>
      </c>
      <c r="K2076">
        <v>28</v>
      </c>
    </row>
    <row r="2077" spans="1:12" hidden="1" x14ac:dyDescent="0.15">
      <c r="A2077" s="1">
        <v>0.69500451388888884</v>
      </c>
      <c r="B2077" t="s">
        <v>14</v>
      </c>
      <c r="C2077">
        <v>2254820</v>
      </c>
      <c r="D2077" t="s">
        <v>20</v>
      </c>
      <c r="E2077" t="s">
        <v>61</v>
      </c>
      <c r="H2077">
        <v>-68</v>
      </c>
      <c r="I2077">
        <v>43</v>
      </c>
      <c r="J2077">
        <v>-83</v>
      </c>
      <c r="K2077">
        <v>28</v>
      </c>
    </row>
    <row r="2078" spans="1:12" hidden="1" x14ac:dyDescent="0.15">
      <c r="A2078" s="1">
        <v>0.69500520833333335</v>
      </c>
      <c r="B2078" t="s">
        <v>14</v>
      </c>
      <c r="C2078">
        <v>2254834</v>
      </c>
      <c r="D2078" t="s">
        <v>15</v>
      </c>
      <c r="E2078" t="s">
        <v>89</v>
      </c>
      <c r="H2078">
        <v>-68</v>
      </c>
      <c r="I2078">
        <v>43</v>
      </c>
      <c r="J2078">
        <v>-83</v>
      </c>
      <c r="K2078">
        <v>28</v>
      </c>
    </row>
    <row r="2079" spans="1:12" hidden="1" x14ac:dyDescent="0.15">
      <c r="A2079" s="1">
        <v>0.69500555555555554</v>
      </c>
      <c r="B2079" t="s">
        <v>14</v>
      </c>
      <c r="C2079">
        <v>2254839</v>
      </c>
      <c r="D2079" t="s">
        <v>18</v>
      </c>
      <c r="E2079" t="s">
        <v>58</v>
      </c>
      <c r="H2079">
        <v>-68</v>
      </c>
      <c r="I2079">
        <v>43</v>
      </c>
      <c r="J2079">
        <v>-83</v>
      </c>
      <c r="K2079">
        <v>28</v>
      </c>
    </row>
    <row r="2080" spans="1:12" hidden="1" x14ac:dyDescent="0.15">
      <c r="A2080" s="1">
        <v>0.69500555555555554</v>
      </c>
      <c r="B2080" t="s">
        <v>14</v>
      </c>
      <c r="C2080">
        <v>2254840</v>
      </c>
      <c r="D2080" t="s">
        <v>15</v>
      </c>
      <c r="E2080" t="s">
        <v>56</v>
      </c>
      <c r="H2080">
        <v>-68</v>
      </c>
      <c r="I2080">
        <v>43</v>
      </c>
      <c r="J2080">
        <v>-83</v>
      </c>
      <c r="K2080">
        <v>28</v>
      </c>
    </row>
    <row r="2081" spans="1:11" hidden="1" x14ac:dyDescent="0.15">
      <c r="A2081" s="1">
        <v>0.69500578703703697</v>
      </c>
      <c r="B2081" t="s">
        <v>14</v>
      </c>
      <c r="C2081">
        <v>2254844</v>
      </c>
      <c r="D2081" t="s">
        <v>15</v>
      </c>
      <c r="E2081" t="s">
        <v>60</v>
      </c>
      <c r="H2081">
        <v>-68</v>
      </c>
      <c r="I2081">
        <v>43</v>
      </c>
      <c r="J2081">
        <v>-83</v>
      </c>
      <c r="K2081">
        <v>28</v>
      </c>
    </row>
    <row r="2082" spans="1:11" hidden="1" x14ac:dyDescent="0.15">
      <c r="A2082" s="1">
        <v>0.69500613425925917</v>
      </c>
      <c r="B2082" t="s">
        <v>14</v>
      </c>
      <c r="C2082">
        <v>2254850</v>
      </c>
      <c r="D2082" t="s">
        <v>15</v>
      </c>
      <c r="E2082" t="s">
        <v>56</v>
      </c>
      <c r="H2082">
        <v>-68</v>
      </c>
      <c r="I2082">
        <v>43</v>
      </c>
      <c r="J2082">
        <v>-83</v>
      </c>
      <c r="K2082">
        <v>28</v>
      </c>
    </row>
    <row r="2083" spans="1:11" hidden="1" x14ac:dyDescent="0.15">
      <c r="A2083" s="1">
        <v>0.69500636574074071</v>
      </c>
      <c r="B2083" t="s">
        <v>14</v>
      </c>
      <c r="C2083">
        <v>2254854</v>
      </c>
      <c r="D2083" t="s">
        <v>15</v>
      </c>
      <c r="E2083" t="s">
        <v>56</v>
      </c>
      <c r="H2083">
        <v>-68</v>
      </c>
      <c r="I2083">
        <v>43</v>
      </c>
      <c r="J2083">
        <v>-83</v>
      </c>
      <c r="K2083">
        <v>28</v>
      </c>
    </row>
    <row r="2084" spans="1:11" hidden="1" x14ac:dyDescent="0.15">
      <c r="A2084" s="1">
        <v>0.69500659722222224</v>
      </c>
      <c r="B2084" t="s">
        <v>14</v>
      </c>
      <c r="C2084">
        <v>2254859</v>
      </c>
      <c r="D2084" t="s">
        <v>20</v>
      </c>
      <c r="E2084" t="s">
        <v>21</v>
      </c>
      <c r="F2084" t="s">
        <v>62</v>
      </c>
      <c r="G2084" t="s">
        <v>115</v>
      </c>
      <c r="H2084">
        <v>-68</v>
      </c>
      <c r="I2084">
        <v>43</v>
      </c>
      <c r="J2084">
        <v>-83</v>
      </c>
      <c r="K2084">
        <v>28</v>
      </c>
    </row>
    <row r="2085" spans="1:11" hidden="1" x14ac:dyDescent="0.15">
      <c r="A2085" s="1">
        <v>0.69500659722222224</v>
      </c>
      <c r="B2085" t="s">
        <v>14</v>
      </c>
      <c r="C2085">
        <v>2254859</v>
      </c>
      <c r="D2085" t="s">
        <v>20</v>
      </c>
      <c r="E2085" t="s">
        <v>57</v>
      </c>
      <c r="H2085">
        <v>-68</v>
      </c>
      <c r="I2085">
        <v>43</v>
      </c>
      <c r="J2085">
        <v>-83</v>
      </c>
      <c r="K2085">
        <v>28</v>
      </c>
    </row>
    <row r="2086" spans="1:11" hidden="1" x14ac:dyDescent="0.15">
      <c r="A2086" s="1">
        <v>0.69500555555555554</v>
      </c>
      <c r="B2086" t="s">
        <v>14</v>
      </c>
      <c r="C2086">
        <v>2254864</v>
      </c>
      <c r="D2086" t="s">
        <v>15</v>
      </c>
      <c r="E2086" t="s">
        <v>112</v>
      </c>
      <c r="H2086">
        <v>-68</v>
      </c>
      <c r="I2086">
        <v>43</v>
      </c>
      <c r="J2086">
        <v>-83</v>
      </c>
      <c r="K2086">
        <v>28</v>
      </c>
    </row>
    <row r="2087" spans="1:11" hidden="1" x14ac:dyDescent="0.15">
      <c r="A2087" s="1">
        <v>0.69500567129629631</v>
      </c>
      <c r="B2087" t="s">
        <v>14</v>
      </c>
      <c r="C2087">
        <v>2254869</v>
      </c>
      <c r="D2087" t="s">
        <v>15</v>
      </c>
      <c r="E2087" t="s">
        <v>112</v>
      </c>
      <c r="H2087">
        <v>-68</v>
      </c>
      <c r="I2087">
        <v>43</v>
      </c>
      <c r="J2087">
        <v>-83</v>
      </c>
      <c r="K2087">
        <v>28</v>
      </c>
    </row>
    <row r="2088" spans="1:11" hidden="1" x14ac:dyDescent="0.15">
      <c r="A2088" s="1">
        <v>0.69500729166666664</v>
      </c>
      <c r="B2088" t="s">
        <v>14</v>
      </c>
      <c r="C2088">
        <v>2254873</v>
      </c>
      <c r="D2088" t="s">
        <v>15</v>
      </c>
      <c r="E2088" t="s">
        <v>65</v>
      </c>
      <c r="H2088">
        <v>-68</v>
      </c>
      <c r="I2088">
        <v>43</v>
      </c>
      <c r="J2088">
        <v>-83</v>
      </c>
      <c r="K2088">
        <v>28</v>
      </c>
    </row>
    <row r="2089" spans="1:11" hidden="1" x14ac:dyDescent="0.15">
      <c r="A2089" s="1">
        <v>0.69500601851851851</v>
      </c>
      <c r="B2089" t="s">
        <v>14</v>
      </c>
      <c r="C2089">
        <v>2254877</v>
      </c>
      <c r="D2089" t="s">
        <v>15</v>
      </c>
      <c r="E2089" t="s">
        <v>112</v>
      </c>
      <c r="H2089">
        <v>-68</v>
      </c>
      <c r="I2089">
        <v>43</v>
      </c>
      <c r="J2089">
        <v>-83</v>
      </c>
      <c r="K2089">
        <v>28</v>
      </c>
    </row>
    <row r="2090" spans="1:11" hidden="1" x14ac:dyDescent="0.15">
      <c r="A2090" s="1">
        <v>0.69500636574074071</v>
      </c>
      <c r="B2090" t="s">
        <v>14</v>
      </c>
      <c r="C2090">
        <v>2254882</v>
      </c>
      <c r="D2090" t="s">
        <v>15</v>
      </c>
      <c r="E2090" t="s">
        <v>112</v>
      </c>
      <c r="H2090">
        <v>-68</v>
      </c>
      <c r="I2090">
        <v>43</v>
      </c>
      <c r="J2090">
        <v>-83</v>
      </c>
      <c r="K2090">
        <v>28</v>
      </c>
    </row>
    <row r="2091" spans="1:11" hidden="1" x14ac:dyDescent="0.15">
      <c r="A2091" s="1">
        <v>0.69500659722222224</v>
      </c>
      <c r="B2091" t="s">
        <v>14</v>
      </c>
      <c r="C2091">
        <v>2254886</v>
      </c>
      <c r="D2091" t="s">
        <v>15</v>
      </c>
      <c r="E2091" t="s">
        <v>112</v>
      </c>
      <c r="H2091">
        <v>-68</v>
      </c>
      <c r="I2091">
        <v>43</v>
      </c>
      <c r="J2091">
        <v>-83</v>
      </c>
      <c r="K2091">
        <v>28</v>
      </c>
    </row>
    <row r="2092" spans="1:11" hidden="1" x14ac:dyDescent="0.15">
      <c r="A2092" s="1">
        <v>0.69500682870370367</v>
      </c>
      <c r="B2092" t="s">
        <v>14</v>
      </c>
      <c r="C2092">
        <v>2254890</v>
      </c>
      <c r="D2092" t="s">
        <v>15</v>
      </c>
      <c r="E2092" t="s">
        <v>112</v>
      </c>
      <c r="H2092">
        <v>-68</v>
      </c>
      <c r="I2092">
        <v>43</v>
      </c>
      <c r="J2092">
        <v>-83</v>
      </c>
      <c r="K2092">
        <v>28</v>
      </c>
    </row>
    <row r="2093" spans="1:11" hidden="1" x14ac:dyDescent="0.15">
      <c r="A2093" s="1">
        <v>0.69500717592592587</v>
      </c>
      <c r="B2093" t="s">
        <v>14</v>
      </c>
      <c r="C2093">
        <v>2254895</v>
      </c>
      <c r="D2093" t="s">
        <v>15</v>
      </c>
      <c r="E2093" t="s">
        <v>112</v>
      </c>
      <c r="H2093">
        <v>-68</v>
      </c>
      <c r="I2093">
        <v>43</v>
      </c>
      <c r="J2093">
        <v>-83</v>
      </c>
      <c r="K2093">
        <v>28</v>
      </c>
    </row>
    <row r="2094" spans="1:11" hidden="1" x14ac:dyDescent="0.15">
      <c r="A2094" s="1">
        <v>0.69500879629629619</v>
      </c>
      <c r="B2094" t="s">
        <v>14</v>
      </c>
      <c r="C2094">
        <v>2254899</v>
      </c>
      <c r="D2094" t="s">
        <v>15</v>
      </c>
      <c r="E2094" t="s">
        <v>69</v>
      </c>
      <c r="H2094">
        <v>-68</v>
      </c>
      <c r="I2094">
        <v>43</v>
      </c>
      <c r="J2094">
        <v>-83</v>
      </c>
      <c r="K2094">
        <v>28</v>
      </c>
    </row>
    <row r="2095" spans="1:11" hidden="1" x14ac:dyDescent="0.15">
      <c r="A2095" s="1">
        <v>0.69500925925925927</v>
      </c>
      <c r="B2095" t="s">
        <v>14</v>
      </c>
      <c r="C2095">
        <v>2254908</v>
      </c>
      <c r="D2095" t="s">
        <v>15</v>
      </c>
      <c r="E2095" t="s">
        <v>72</v>
      </c>
      <c r="H2095">
        <v>-68</v>
      </c>
      <c r="I2095">
        <v>43</v>
      </c>
      <c r="J2095">
        <v>-83</v>
      </c>
      <c r="K2095">
        <v>28</v>
      </c>
    </row>
    <row r="2096" spans="1:11" hidden="1" x14ac:dyDescent="0.15">
      <c r="A2096" s="1">
        <v>0.69500960648148158</v>
      </c>
      <c r="B2096" t="s">
        <v>14</v>
      </c>
      <c r="C2096">
        <v>2254916</v>
      </c>
      <c r="D2096" t="s">
        <v>15</v>
      </c>
      <c r="E2096" t="s">
        <v>65</v>
      </c>
      <c r="H2096">
        <v>-68</v>
      </c>
      <c r="I2096">
        <v>43</v>
      </c>
      <c r="J2096">
        <v>-83</v>
      </c>
      <c r="K2096">
        <v>28</v>
      </c>
    </row>
    <row r="2097" spans="1:14" hidden="1" x14ac:dyDescent="0.15">
      <c r="A2097" s="1">
        <v>0.69500972222222224</v>
      </c>
      <c r="B2097" t="s">
        <v>14</v>
      </c>
      <c r="C2097">
        <v>2254917</v>
      </c>
      <c r="D2097" t="s">
        <v>18</v>
      </c>
      <c r="E2097" t="s">
        <v>76</v>
      </c>
      <c r="H2097">
        <v>-68</v>
      </c>
      <c r="I2097">
        <v>43</v>
      </c>
      <c r="J2097">
        <v>-83</v>
      </c>
      <c r="K2097">
        <v>28</v>
      </c>
    </row>
    <row r="2098" spans="1:14" hidden="1" x14ac:dyDescent="0.15">
      <c r="A2098" s="1">
        <v>0.69500972222222224</v>
      </c>
      <c r="B2098" t="s">
        <v>14</v>
      </c>
      <c r="C2098">
        <v>2254917</v>
      </c>
      <c r="D2098" t="s">
        <v>20</v>
      </c>
      <c r="E2098" t="s">
        <v>57</v>
      </c>
      <c r="H2098">
        <v>-68</v>
      </c>
      <c r="I2098">
        <v>43</v>
      </c>
      <c r="J2098">
        <v>-83</v>
      </c>
      <c r="K2098">
        <v>28</v>
      </c>
    </row>
    <row r="2099" spans="1:14" hidden="1" x14ac:dyDescent="0.15">
      <c r="A2099" s="1">
        <v>0.69500972222222224</v>
      </c>
      <c r="B2099" t="s">
        <v>14</v>
      </c>
      <c r="C2099">
        <v>2254858</v>
      </c>
      <c r="D2099" t="s">
        <v>20</v>
      </c>
      <c r="E2099" t="s">
        <v>68</v>
      </c>
      <c r="H2099">
        <v>-68</v>
      </c>
      <c r="I2099">
        <v>43</v>
      </c>
      <c r="J2099">
        <v>-83</v>
      </c>
      <c r="K2099">
        <v>28</v>
      </c>
    </row>
    <row r="2100" spans="1:14" hidden="1" x14ac:dyDescent="0.15">
      <c r="A2100" s="1">
        <v>0.6950101851851852</v>
      </c>
      <c r="B2100" t="s">
        <v>14</v>
      </c>
      <c r="C2100">
        <v>2254925</v>
      </c>
      <c r="D2100" t="s">
        <v>20</v>
      </c>
      <c r="E2100" t="s">
        <v>68</v>
      </c>
      <c r="H2100">
        <v>-68</v>
      </c>
      <c r="I2100">
        <v>43</v>
      </c>
      <c r="J2100">
        <v>-83</v>
      </c>
      <c r="K2100">
        <v>28</v>
      </c>
    </row>
    <row r="2101" spans="1:14" hidden="1" x14ac:dyDescent="0.15">
      <c r="A2101" s="1">
        <v>0.6950101851851852</v>
      </c>
      <c r="B2101" t="s">
        <v>14</v>
      </c>
      <c r="C2101">
        <v>2254859</v>
      </c>
      <c r="D2101" t="s">
        <v>20</v>
      </c>
      <c r="E2101" t="s">
        <v>71</v>
      </c>
      <c r="H2101">
        <v>-68</v>
      </c>
      <c r="I2101">
        <v>43</v>
      </c>
      <c r="J2101">
        <v>-83</v>
      </c>
      <c r="K2101">
        <v>28</v>
      </c>
    </row>
    <row r="2102" spans="1:14" hidden="1" x14ac:dyDescent="0.15">
      <c r="A2102" s="1">
        <v>0.6950101851851852</v>
      </c>
      <c r="B2102" t="s">
        <v>14</v>
      </c>
      <c r="C2102">
        <v>2254859</v>
      </c>
      <c r="D2102" t="s">
        <v>20</v>
      </c>
      <c r="E2102" t="s">
        <v>70</v>
      </c>
      <c r="H2102">
        <v>-68</v>
      </c>
      <c r="I2102">
        <v>43</v>
      </c>
      <c r="J2102">
        <v>-83</v>
      </c>
      <c r="K2102">
        <v>28</v>
      </c>
      <c r="N2102">
        <v>-70</v>
      </c>
    </row>
    <row r="2103" spans="1:14" hidden="1" x14ac:dyDescent="0.15">
      <c r="A2103" s="1">
        <v>0.6950105324074074</v>
      </c>
      <c r="B2103" t="s">
        <v>14</v>
      </c>
      <c r="C2103">
        <v>2254932</v>
      </c>
      <c r="D2103" t="s">
        <v>20</v>
      </c>
      <c r="E2103" t="s">
        <v>57</v>
      </c>
      <c r="H2103">
        <v>-68</v>
      </c>
      <c r="I2103">
        <v>43</v>
      </c>
      <c r="J2103">
        <v>-83</v>
      </c>
      <c r="K2103">
        <v>28</v>
      </c>
      <c r="N2103">
        <v>-70</v>
      </c>
    </row>
    <row r="2104" spans="1:14" hidden="1" x14ac:dyDescent="0.15">
      <c r="A2104" s="1">
        <v>0.69501076388888894</v>
      </c>
      <c r="B2104" t="s">
        <v>14</v>
      </c>
      <c r="C2104">
        <v>2254936</v>
      </c>
      <c r="D2104" t="s">
        <v>20</v>
      </c>
      <c r="E2104" t="s">
        <v>66</v>
      </c>
      <c r="H2104">
        <v>-68</v>
      </c>
      <c r="I2104">
        <v>43</v>
      </c>
      <c r="J2104">
        <v>-83</v>
      </c>
      <c r="K2104">
        <v>28</v>
      </c>
      <c r="N2104">
        <v>-70</v>
      </c>
    </row>
    <row r="2105" spans="1:14" hidden="1" x14ac:dyDescent="0.15">
      <c r="A2105" s="1">
        <v>0.69501076388888894</v>
      </c>
      <c r="B2105" t="s">
        <v>14</v>
      </c>
      <c r="C2105">
        <v>2254936</v>
      </c>
      <c r="D2105" t="s">
        <v>20</v>
      </c>
      <c r="E2105" t="s">
        <v>67</v>
      </c>
      <c r="H2105">
        <v>-68</v>
      </c>
      <c r="I2105">
        <v>43</v>
      </c>
      <c r="J2105">
        <v>-83</v>
      </c>
      <c r="K2105">
        <v>28</v>
      </c>
      <c r="N2105">
        <v>-70</v>
      </c>
    </row>
    <row r="2106" spans="1:14" hidden="1" x14ac:dyDescent="0.15">
      <c r="A2106" s="1">
        <v>0.6950108796296296</v>
      </c>
      <c r="B2106" t="s">
        <v>14</v>
      </c>
      <c r="C2106">
        <v>2254938</v>
      </c>
      <c r="D2106" t="s">
        <v>20</v>
      </c>
      <c r="E2106" t="s">
        <v>21</v>
      </c>
      <c r="F2106" t="s">
        <v>53</v>
      </c>
      <c r="G2106" t="s">
        <v>116</v>
      </c>
      <c r="H2106">
        <v>-68</v>
      </c>
      <c r="I2106">
        <v>43</v>
      </c>
      <c r="J2106">
        <v>-83</v>
      </c>
      <c r="K2106">
        <v>28</v>
      </c>
    </row>
    <row r="2107" spans="1:14" hidden="1" x14ac:dyDescent="0.15">
      <c r="A2107" s="1">
        <v>0.6950112268518519</v>
      </c>
      <c r="B2107" t="s">
        <v>14</v>
      </c>
      <c r="C2107">
        <v>2254946</v>
      </c>
      <c r="D2107" t="s">
        <v>15</v>
      </c>
      <c r="E2107" t="s">
        <v>55</v>
      </c>
      <c r="H2107">
        <v>-68</v>
      </c>
      <c r="I2107">
        <v>43</v>
      </c>
      <c r="J2107">
        <v>-83</v>
      </c>
      <c r="K2107">
        <v>28</v>
      </c>
    </row>
    <row r="2108" spans="1:14" hidden="1" x14ac:dyDescent="0.15">
      <c r="A2108" s="1">
        <v>0.6950115740740741</v>
      </c>
      <c r="B2108" t="s">
        <v>14</v>
      </c>
      <c r="C2108">
        <v>2254952</v>
      </c>
      <c r="D2108" t="s">
        <v>15</v>
      </c>
      <c r="E2108" t="s">
        <v>89</v>
      </c>
      <c r="H2108">
        <v>-68</v>
      </c>
      <c r="I2108">
        <v>43</v>
      </c>
      <c r="J2108">
        <v>-83</v>
      </c>
      <c r="K2108">
        <v>28</v>
      </c>
    </row>
    <row r="2109" spans="1:14" hidden="1" x14ac:dyDescent="0.15">
      <c r="A2109" s="1">
        <v>0.69501180555555553</v>
      </c>
      <c r="B2109" t="s">
        <v>14</v>
      </c>
      <c r="C2109">
        <v>2254956</v>
      </c>
      <c r="D2109" t="s">
        <v>15</v>
      </c>
      <c r="E2109" t="s">
        <v>89</v>
      </c>
      <c r="H2109">
        <v>-68</v>
      </c>
      <c r="I2109">
        <v>43</v>
      </c>
      <c r="J2109">
        <v>-83</v>
      </c>
      <c r="K2109">
        <v>28</v>
      </c>
    </row>
    <row r="2110" spans="1:14" hidden="1" x14ac:dyDescent="0.15">
      <c r="A2110" s="1">
        <v>0.69501238425925926</v>
      </c>
      <c r="B2110" t="s">
        <v>14</v>
      </c>
      <c r="C2110">
        <v>2254967</v>
      </c>
      <c r="D2110" t="s">
        <v>15</v>
      </c>
      <c r="E2110" t="s">
        <v>60</v>
      </c>
      <c r="H2110">
        <v>-68</v>
      </c>
      <c r="I2110">
        <v>43</v>
      </c>
      <c r="J2110">
        <v>-83</v>
      </c>
      <c r="K2110">
        <v>28</v>
      </c>
    </row>
    <row r="2111" spans="1:14" hidden="1" x14ac:dyDescent="0.15">
      <c r="A2111" s="1">
        <v>0.69501273148148146</v>
      </c>
      <c r="B2111" t="s">
        <v>14</v>
      </c>
      <c r="C2111">
        <v>2254973</v>
      </c>
      <c r="D2111" t="s">
        <v>15</v>
      </c>
      <c r="E2111" t="s">
        <v>50</v>
      </c>
      <c r="H2111">
        <v>-68</v>
      </c>
      <c r="I2111">
        <v>43</v>
      </c>
      <c r="J2111">
        <v>-83</v>
      </c>
      <c r="K2111">
        <v>28</v>
      </c>
    </row>
    <row r="2112" spans="1:14" hidden="1" x14ac:dyDescent="0.15">
      <c r="A2112" s="1">
        <v>0.69501319444444443</v>
      </c>
      <c r="B2112" t="s">
        <v>14</v>
      </c>
      <c r="C2112">
        <v>2254983</v>
      </c>
      <c r="D2112" t="s">
        <v>15</v>
      </c>
      <c r="E2112" t="s">
        <v>60</v>
      </c>
      <c r="H2112">
        <v>-68</v>
      </c>
      <c r="I2112">
        <v>43</v>
      </c>
      <c r="J2112">
        <v>-83</v>
      </c>
      <c r="K2112">
        <v>28</v>
      </c>
    </row>
    <row r="2113" spans="1:12" hidden="1" x14ac:dyDescent="0.15">
      <c r="A2113" s="1">
        <v>0.69501377314814816</v>
      </c>
      <c r="B2113" t="s">
        <v>14</v>
      </c>
      <c r="C2113">
        <v>2254993</v>
      </c>
      <c r="D2113" t="s">
        <v>15</v>
      </c>
      <c r="E2113" t="s">
        <v>60</v>
      </c>
      <c r="H2113">
        <v>-68</v>
      </c>
      <c r="I2113">
        <v>43</v>
      </c>
      <c r="J2113">
        <v>-83</v>
      </c>
      <c r="K2113">
        <v>28</v>
      </c>
    </row>
    <row r="2114" spans="1:12" hidden="1" x14ac:dyDescent="0.15">
      <c r="A2114" s="1">
        <v>0.69501400462962959</v>
      </c>
      <c r="B2114" t="s">
        <v>14</v>
      </c>
      <c r="C2114">
        <v>2254997</v>
      </c>
      <c r="D2114" t="s">
        <v>15</v>
      </c>
      <c r="E2114" t="s">
        <v>60</v>
      </c>
      <c r="H2114">
        <v>-68</v>
      </c>
      <c r="I2114">
        <v>43</v>
      </c>
      <c r="J2114">
        <v>-83</v>
      </c>
      <c r="K2114">
        <v>28</v>
      </c>
    </row>
    <row r="2115" spans="1:12" hidden="1" x14ac:dyDescent="0.15">
      <c r="A2115" s="1">
        <v>0.69501435185185179</v>
      </c>
      <c r="B2115" t="s">
        <v>14</v>
      </c>
      <c r="C2115">
        <v>2255003</v>
      </c>
      <c r="D2115" t="s">
        <v>15</v>
      </c>
      <c r="E2115" t="s">
        <v>60</v>
      </c>
      <c r="H2115">
        <v>-68</v>
      </c>
      <c r="I2115">
        <v>43</v>
      </c>
      <c r="J2115">
        <v>-83</v>
      </c>
      <c r="K2115">
        <v>28</v>
      </c>
    </row>
    <row r="2116" spans="1:12" hidden="1" x14ac:dyDescent="0.15">
      <c r="A2116" s="1">
        <v>0.69501446759259267</v>
      </c>
      <c r="B2116" t="s">
        <v>14</v>
      </c>
      <c r="C2116">
        <v>2255007</v>
      </c>
      <c r="D2116" t="s">
        <v>15</v>
      </c>
      <c r="E2116" t="s">
        <v>55</v>
      </c>
      <c r="H2116">
        <v>-68</v>
      </c>
      <c r="I2116">
        <v>43</v>
      </c>
      <c r="J2116">
        <v>-83</v>
      </c>
      <c r="K2116">
        <v>28</v>
      </c>
    </row>
    <row r="2117" spans="1:12" hidden="1" x14ac:dyDescent="0.15">
      <c r="A2117" s="1">
        <v>0.69501481481481475</v>
      </c>
      <c r="B2117" t="s">
        <v>14</v>
      </c>
      <c r="C2117">
        <v>2255013</v>
      </c>
      <c r="D2117" t="s">
        <v>15</v>
      </c>
      <c r="E2117" t="s">
        <v>56</v>
      </c>
      <c r="H2117">
        <v>-68</v>
      </c>
      <c r="I2117">
        <v>43</v>
      </c>
      <c r="J2117">
        <v>-83</v>
      </c>
      <c r="K2117">
        <v>28</v>
      </c>
    </row>
    <row r="2118" spans="1:12" x14ac:dyDescent="0.15">
      <c r="A2118" s="1">
        <v>0.69501504629629629</v>
      </c>
      <c r="B2118" t="s">
        <v>14</v>
      </c>
      <c r="C2118">
        <v>2255017</v>
      </c>
      <c r="D2118" t="s">
        <v>20</v>
      </c>
      <c r="E2118" t="s">
        <v>35</v>
      </c>
      <c r="H2118">
        <v>-68</v>
      </c>
      <c r="I2118">
        <v>43</v>
      </c>
      <c r="J2118">
        <v>-83</v>
      </c>
      <c r="K2118">
        <v>28</v>
      </c>
      <c r="L2118">
        <v>-74</v>
      </c>
    </row>
    <row r="2119" spans="1:12" hidden="1" x14ac:dyDescent="0.15">
      <c r="A2119" s="1">
        <v>0.69501504629629629</v>
      </c>
      <c r="B2119" t="s">
        <v>14</v>
      </c>
      <c r="C2119">
        <v>2255018</v>
      </c>
      <c r="D2119" t="s">
        <v>15</v>
      </c>
      <c r="E2119" t="s">
        <v>56</v>
      </c>
      <c r="H2119">
        <v>-68</v>
      </c>
      <c r="I2119">
        <v>43</v>
      </c>
      <c r="J2119">
        <v>-83</v>
      </c>
      <c r="K2119">
        <v>28</v>
      </c>
      <c r="L2119">
        <v>-74</v>
      </c>
    </row>
    <row r="2120" spans="1:12" hidden="1" x14ac:dyDescent="0.15">
      <c r="A2120" s="1">
        <v>0.69501539351851849</v>
      </c>
      <c r="B2120" t="s">
        <v>14</v>
      </c>
      <c r="C2120">
        <v>2255024</v>
      </c>
      <c r="D2120" t="s">
        <v>15</v>
      </c>
      <c r="E2120" t="s">
        <v>52</v>
      </c>
      <c r="H2120">
        <v>-68</v>
      </c>
      <c r="I2120">
        <v>43</v>
      </c>
      <c r="J2120">
        <v>-83</v>
      </c>
      <c r="K2120">
        <v>28</v>
      </c>
      <c r="L2120">
        <v>-74</v>
      </c>
    </row>
    <row r="2121" spans="1:12" hidden="1" x14ac:dyDescent="0.15">
      <c r="A2121" s="1">
        <v>0.69501597222222211</v>
      </c>
      <c r="B2121" t="s">
        <v>14</v>
      </c>
      <c r="C2121">
        <v>2255034</v>
      </c>
      <c r="D2121" t="s">
        <v>15</v>
      </c>
      <c r="E2121" t="s">
        <v>60</v>
      </c>
      <c r="H2121">
        <v>-68</v>
      </c>
      <c r="I2121">
        <v>43</v>
      </c>
      <c r="J2121">
        <v>-83</v>
      </c>
      <c r="K2121">
        <v>28</v>
      </c>
      <c r="L2121">
        <v>-74</v>
      </c>
    </row>
    <row r="2122" spans="1:12" hidden="1" x14ac:dyDescent="0.15">
      <c r="A2122" s="1">
        <v>0.69501620370370365</v>
      </c>
      <c r="B2122" t="s">
        <v>14</v>
      </c>
      <c r="C2122">
        <v>2255038</v>
      </c>
      <c r="D2122" t="s">
        <v>15</v>
      </c>
      <c r="E2122" t="s">
        <v>89</v>
      </c>
      <c r="H2122">
        <v>-68</v>
      </c>
      <c r="I2122">
        <v>43</v>
      </c>
      <c r="J2122">
        <v>-83</v>
      </c>
      <c r="K2122">
        <v>28</v>
      </c>
      <c r="L2122">
        <v>-74</v>
      </c>
    </row>
    <row r="2123" spans="1:12" hidden="1" x14ac:dyDescent="0.15">
      <c r="A2123" s="1">
        <v>0.69501666666666662</v>
      </c>
      <c r="B2123" t="s">
        <v>14</v>
      </c>
      <c r="C2123">
        <v>2255048</v>
      </c>
      <c r="D2123" t="s">
        <v>15</v>
      </c>
      <c r="E2123" t="s">
        <v>60</v>
      </c>
      <c r="H2123">
        <v>-68</v>
      </c>
      <c r="I2123">
        <v>43</v>
      </c>
      <c r="J2123">
        <v>-83</v>
      </c>
      <c r="K2123">
        <v>28</v>
      </c>
      <c r="L2123">
        <v>-74</v>
      </c>
    </row>
    <row r="2124" spans="1:12" hidden="1" x14ac:dyDescent="0.15">
      <c r="A2124" s="1">
        <v>0.69501701388888881</v>
      </c>
      <c r="B2124" t="s">
        <v>14</v>
      </c>
      <c r="C2124">
        <v>2255054</v>
      </c>
      <c r="D2124" t="s">
        <v>15</v>
      </c>
      <c r="E2124" t="s">
        <v>60</v>
      </c>
      <c r="H2124">
        <v>-68</v>
      </c>
      <c r="I2124">
        <v>43</v>
      </c>
      <c r="J2124">
        <v>-83</v>
      </c>
      <c r="K2124">
        <v>28</v>
      </c>
      <c r="L2124">
        <v>-74</v>
      </c>
    </row>
    <row r="2125" spans="1:12" hidden="1" x14ac:dyDescent="0.15">
      <c r="A2125" s="1">
        <v>0.69501724537037035</v>
      </c>
      <c r="B2125" t="s">
        <v>14</v>
      </c>
      <c r="C2125">
        <v>2255058</v>
      </c>
      <c r="D2125" t="s">
        <v>15</v>
      </c>
      <c r="E2125" t="s">
        <v>60</v>
      </c>
      <c r="H2125">
        <v>-68</v>
      </c>
      <c r="I2125">
        <v>43</v>
      </c>
      <c r="J2125">
        <v>-83</v>
      </c>
      <c r="K2125">
        <v>28</v>
      </c>
      <c r="L2125">
        <v>-74</v>
      </c>
    </row>
    <row r="2126" spans="1:12" hidden="1" x14ac:dyDescent="0.15">
      <c r="A2126" s="1">
        <v>0.69501759259259266</v>
      </c>
      <c r="B2126" t="s">
        <v>14</v>
      </c>
      <c r="C2126">
        <v>2255064</v>
      </c>
      <c r="D2126" t="s">
        <v>15</v>
      </c>
      <c r="E2126" t="s">
        <v>55</v>
      </c>
      <c r="H2126">
        <v>-68</v>
      </c>
      <c r="I2126">
        <v>43</v>
      </c>
      <c r="J2126">
        <v>-83</v>
      </c>
      <c r="K2126">
        <v>28</v>
      </c>
      <c r="L2126">
        <v>-74</v>
      </c>
    </row>
    <row r="2127" spans="1:12" hidden="1" x14ac:dyDescent="0.15">
      <c r="A2127" s="1">
        <v>0.69501817129629628</v>
      </c>
      <c r="B2127" t="s">
        <v>14</v>
      </c>
      <c r="C2127">
        <v>2255075</v>
      </c>
      <c r="D2127" t="s">
        <v>15</v>
      </c>
      <c r="E2127" t="s">
        <v>48</v>
      </c>
      <c r="H2127">
        <v>-68</v>
      </c>
      <c r="I2127">
        <v>43</v>
      </c>
      <c r="J2127">
        <v>-83</v>
      </c>
      <c r="K2127">
        <v>28</v>
      </c>
      <c r="L2127">
        <v>-74</v>
      </c>
    </row>
    <row r="2128" spans="1:12" hidden="1" x14ac:dyDescent="0.15">
      <c r="A2128" s="1">
        <v>0.69501863425925936</v>
      </c>
      <c r="B2128" t="s">
        <v>14</v>
      </c>
      <c r="C2128">
        <v>2255085</v>
      </c>
      <c r="D2128" t="s">
        <v>15</v>
      </c>
      <c r="E2128" t="s">
        <v>60</v>
      </c>
      <c r="H2128">
        <v>-68</v>
      </c>
      <c r="I2128">
        <v>43</v>
      </c>
      <c r="J2128">
        <v>-83</v>
      </c>
      <c r="K2128">
        <v>28</v>
      </c>
      <c r="L2128">
        <v>-74</v>
      </c>
    </row>
    <row r="2129" spans="1:12" hidden="1" x14ac:dyDescent="0.15">
      <c r="A2129" s="1">
        <v>0.69501886574074068</v>
      </c>
      <c r="B2129" t="s">
        <v>14</v>
      </c>
      <c r="C2129">
        <v>2255089</v>
      </c>
      <c r="D2129" t="s">
        <v>15</v>
      </c>
      <c r="E2129" t="s">
        <v>55</v>
      </c>
      <c r="H2129">
        <v>-68</v>
      </c>
      <c r="I2129">
        <v>43</v>
      </c>
      <c r="J2129">
        <v>-83</v>
      </c>
      <c r="K2129">
        <v>28</v>
      </c>
      <c r="L2129">
        <v>-74</v>
      </c>
    </row>
    <row r="2130" spans="1:12" hidden="1" x14ac:dyDescent="0.15">
      <c r="A2130" s="1">
        <v>0.69501921296296298</v>
      </c>
      <c r="B2130" t="s">
        <v>14</v>
      </c>
      <c r="C2130">
        <v>2255095</v>
      </c>
      <c r="D2130" t="s">
        <v>15</v>
      </c>
      <c r="E2130" t="s">
        <v>60</v>
      </c>
      <c r="H2130">
        <v>-68</v>
      </c>
      <c r="I2130">
        <v>43</v>
      </c>
      <c r="J2130">
        <v>-83</v>
      </c>
      <c r="K2130">
        <v>28</v>
      </c>
      <c r="L2130">
        <v>-74</v>
      </c>
    </row>
    <row r="2131" spans="1:12" hidden="1" x14ac:dyDescent="0.15">
      <c r="A2131" s="1">
        <v>0.69501944444444452</v>
      </c>
      <c r="B2131" t="s">
        <v>14</v>
      </c>
      <c r="C2131">
        <v>2255099</v>
      </c>
      <c r="D2131" t="s">
        <v>15</v>
      </c>
      <c r="E2131" t="s">
        <v>56</v>
      </c>
      <c r="H2131">
        <v>-68</v>
      </c>
      <c r="I2131">
        <v>43</v>
      </c>
      <c r="J2131">
        <v>-83</v>
      </c>
      <c r="K2131">
        <v>28</v>
      </c>
      <c r="L2131">
        <v>-74</v>
      </c>
    </row>
    <row r="2132" spans="1:12" hidden="1" x14ac:dyDescent="0.15">
      <c r="A2132" s="1">
        <v>0.69501979166666672</v>
      </c>
      <c r="B2132" t="s">
        <v>14</v>
      </c>
      <c r="C2132">
        <v>2255105</v>
      </c>
      <c r="D2132" t="s">
        <v>15</v>
      </c>
      <c r="E2132" t="s">
        <v>89</v>
      </c>
      <c r="H2132">
        <v>-68</v>
      </c>
      <c r="I2132">
        <v>43</v>
      </c>
      <c r="J2132">
        <v>-83</v>
      </c>
      <c r="K2132">
        <v>28</v>
      </c>
      <c r="L2132">
        <v>-74</v>
      </c>
    </row>
    <row r="2133" spans="1:12" hidden="1" x14ac:dyDescent="0.15">
      <c r="A2133" s="1">
        <v>0.69501990740740738</v>
      </c>
      <c r="B2133" t="s">
        <v>14</v>
      </c>
      <c r="C2133">
        <v>2255109</v>
      </c>
      <c r="D2133" t="s">
        <v>15</v>
      </c>
      <c r="E2133" t="s">
        <v>56</v>
      </c>
      <c r="H2133">
        <v>-68</v>
      </c>
      <c r="I2133">
        <v>43</v>
      </c>
      <c r="J2133">
        <v>-83</v>
      </c>
      <c r="K2133">
        <v>28</v>
      </c>
      <c r="L2133">
        <v>-74</v>
      </c>
    </row>
    <row r="2134" spans="1:12" x14ac:dyDescent="0.15">
      <c r="A2134" s="1">
        <v>0.69502048611111122</v>
      </c>
      <c r="B2134" t="s">
        <v>14</v>
      </c>
      <c r="C2134">
        <v>2255119</v>
      </c>
      <c r="D2134" t="s">
        <v>20</v>
      </c>
      <c r="E2134" t="s">
        <v>35</v>
      </c>
      <c r="H2134">
        <v>-68</v>
      </c>
      <c r="I2134">
        <v>43</v>
      </c>
      <c r="J2134">
        <v>-83</v>
      </c>
      <c r="K2134">
        <v>28</v>
      </c>
      <c r="L2134">
        <v>-74</v>
      </c>
    </row>
    <row r="2135" spans="1:12" hidden="1" x14ac:dyDescent="0.15">
      <c r="A2135" s="1">
        <v>0.69502060185185188</v>
      </c>
      <c r="B2135" t="s">
        <v>14</v>
      </c>
      <c r="C2135">
        <v>2255120</v>
      </c>
      <c r="D2135" t="s">
        <v>15</v>
      </c>
      <c r="E2135" t="s">
        <v>60</v>
      </c>
      <c r="H2135">
        <v>-68</v>
      </c>
      <c r="I2135">
        <v>43</v>
      </c>
      <c r="J2135">
        <v>-83</v>
      </c>
      <c r="K2135">
        <v>28</v>
      </c>
      <c r="L2135">
        <v>-74</v>
      </c>
    </row>
    <row r="2136" spans="1:12" hidden="1" x14ac:dyDescent="0.15">
      <c r="A2136" s="1">
        <v>0.69502083333333331</v>
      </c>
      <c r="B2136" t="s">
        <v>14</v>
      </c>
      <c r="C2136">
        <v>2255126</v>
      </c>
      <c r="D2136" t="s">
        <v>15</v>
      </c>
      <c r="E2136" t="s">
        <v>49</v>
      </c>
      <c r="H2136">
        <v>-68</v>
      </c>
      <c r="I2136">
        <v>43</v>
      </c>
      <c r="J2136">
        <v>-83</v>
      </c>
      <c r="K2136">
        <v>28</v>
      </c>
      <c r="L2136">
        <v>-74</v>
      </c>
    </row>
    <row r="2137" spans="1:12" hidden="1" x14ac:dyDescent="0.15">
      <c r="A2137" s="1">
        <v>0.69502141203703705</v>
      </c>
      <c r="B2137" t="s">
        <v>14</v>
      </c>
      <c r="C2137">
        <v>2255136</v>
      </c>
      <c r="D2137" t="s">
        <v>15</v>
      </c>
      <c r="E2137" t="s">
        <v>56</v>
      </c>
      <c r="H2137">
        <v>-68</v>
      </c>
      <c r="I2137">
        <v>43</v>
      </c>
      <c r="J2137">
        <v>-83</v>
      </c>
      <c r="K2137">
        <v>28</v>
      </c>
      <c r="L2137">
        <v>-74</v>
      </c>
    </row>
    <row r="2138" spans="1:12" hidden="1" x14ac:dyDescent="0.15">
      <c r="A2138" s="1">
        <v>0.69502164351851858</v>
      </c>
      <c r="B2138" t="s">
        <v>14</v>
      </c>
      <c r="C2138">
        <v>2255140</v>
      </c>
      <c r="D2138" t="s">
        <v>15</v>
      </c>
      <c r="E2138" t="s">
        <v>60</v>
      </c>
      <c r="H2138">
        <v>-68</v>
      </c>
      <c r="I2138">
        <v>43</v>
      </c>
      <c r="J2138">
        <v>-83</v>
      </c>
      <c r="K2138">
        <v>28</v>
      </c>
      <c r="L2138">
        <v>-74</v>
      </c>
    </row>
    <row r="2139" spans="1:12" hidden="1" x14ac:dyDescent="0.15">
      <c r="A2139" s="1">
        <v>0.69502199074074067</v>
      </c>
      <c r="B2139" t="s">
        <v>14</v>
      </c>
      <c r="C2139">
        <v>2255146</v>
      </c>
      <c r="D2139" t="s">
        <v>15</v>
      </c>
      <c r="E2139" t="s">
        <v>60</v>
      </c>
      <c r="H2139">
        <v>-68</v>
      </c>
      <c r="I2139">
        <v>43</v>
      </c>
      <c r="J2139">
        <v>-83</v>
      </c>
      <c r="K2139">
        <v>28</v>
      </c>
      <c r="L2139">
        <v>-74</v>
      </c>
    </row>
    <row r="2140" spans="1:12" hidden="1" x14ac:dyDescent="0.15">
      <c r="A2140" s="1">
        <v>0.69502210648148155</v>
      </c>
      <c r="B2140" t="s">
        <v>14</v>
      </c>
      <c r="C2140">
        <v>2255150</v>
      </c>
      <c r="D2140" t="s">
        <v>15</v>
      </c>
      <c r="E2140" t="s">
        <v>56</v>
      </c>
      <c r="H2140">
        <v>-68</v>
      </c>
      <c r="I2140">
        <v>43</v>
      </c>
      <c r="J2140">
        <v>-83</v>
      </c>
      <c r="K2140">
        <v>28</v>
      </c>
      <c r="L2140">
        <v>-74</v>
      </c>
    </row>
    <row r="2141" spans="1:12" hidden="1" x14ac:dyDescent="0.15">
      <c r="A2141" s="1">
        <v>0.69502233796296287</v>
      </c>
      <c r="B2141" t="s">
        <v>14</v>
      </c>
      <c r="C2141">
        <v>2255153</v>
      </c>
      <c r="D2141" t="s">
        <v>20</v>
      </c>
      <c r="E2141" t="s">
        <v>66</v>
      </c>
      <c r="H2141">
        <v>-68</v>
      </c>
      <c r="I2141">
        <v>43</v>
      </c>
      <c r="J2141">
        <v>-83</v>
      </c>
      <c r="K2141">
        <v>28</v>
      </c>
      <c r="L2141">
        <v>-74</v>
      </c>
    </row>
    <row r="2142" spans="1:12" hidden="1" x14ac:dyDescent="0.15">
      <c r="A2142" s="1">
        <v>0.69502233796296287</v>
      </c>
      <c r="B2142" t="s">
        <v>14</v>
      </c>
      <c r="C2142">
        <v>2255153</v>
      </c>
      <c r="D2142" t="s">
        <v>20</v>
      </c>
      <c r="E2142" t="s">
        <v>67</v>
      </c>
      <c r="H2142">
        <v>-68</v>
      </c>
      <c r="I2142">
        <v>43</v>
      </c>
      <c r="J2142">
        <v>-83</v>
      </c>
      <c r="K2142">
        <v>28</v>
      </c>
      <c r="L2142">
        <v>-74</v>
      </c>
    </row>
    <row r="2143" spans="1:12" hidden="1" x14ac:dyDescent="0.15">
      <c r="A2143" s="1">
        <v>0.69502245370370375</v>
      </c>
      <c r="B2143" t="s">
        <v>14</v>
      </c>
      <c r="C2143">
        <v>2255156</v>
      </c>
      <c r="D2143" t="s">
        <v>15</v>
      </c>
      <c r="E2143" t="s">
        <v>89</v>
      </c>
      <c r="H2143">
        <v>-68</v>
      </c>
      <c r="I2143">
        <v>43</v>
      </c>
      <c r="J2143">
        <v>-83</v>
      </c>
      <c r="K2143">
        <v>28</v>
      </c>
      <c r="L2143">
        <v>-74</v>
      </c>
    </row>
    <row r="2144" spans="1:12" hidden="1" x14ac:dyDescent="0.15">
      <c r="A2144" s="1">
        <v>0.69502268518518517</v>
      </c>
      <c r="B2144" t="s">
        <v>14</v>
      </c>
      <c r="C2144">
        <v>2255160</v>
      </c>
      <c r="D2144" t="s">
        <v>15</v>
      </c>
      <c r="E2144" t="s">
        <v>89</v>
      </c>
      <c r="H2144">
        <v>-68</v>
      </c>
      <c r="I2144">
        <v>43</v>
      </c>
      <c r="J2144">
        <v>-83</v>
      </c>
      <c r="K2144">
        <v>28</v>
      </c>
      <c r="L2144">
        <v>-74</v>
      </c>
    </row>
    <row r="2145" spans="1:12" hidden="1" x14ac:dyDescent="0.15">
      <c r="A2145" s="1">
        <v>0.69502303240740737</v>
      </c>
      <c r="B2145" t="s">
        <v>14</v>
      </c>
      <c r="C2145">
        <v>2255166</v>
      </c>
      <c r="D2145" t="s">
        <v>15</v>
      </c>
      <c r="E2145" t="s">
        <v>60</v>
      </c>
      <c r="H2145">
        <v>-68</v>
      </c>
      <c r="I2145">
        <v>43</v>
      </c>
      <c r="J2145">
        <v>-83</v>
      </c>
      <c r="K2145">
        <v>28</v>
      </c>
      <c r="L2145">
        <v>-74</v>
      </c>
    </row>
    <row r="2146" spans="1:12" hidden="1" x14ac:dyDescent="0.15">
      <c r="A2146" s="1">
        <v>0.69502326388888891</v>
      </c>
      <c r="B2146" t="s">
        <v>14</v>
      </c>
      <c r="C2146">
        <v>2255171</v>
      </c>
      <c r="D2146" t="s">
        <v>15</v>
      </c>
      <c r="E2146" t="s">
        <v>89</v>
      </c>
      <c r="H2146">
        <v>-68</v>
      </c>
      <c r="I2146">
        <v>43</v>
      </c>
      <c r="J2146">
        <v>-83</v>
      </c>
      <c r="K2146">
        <v>28</v>
      </c>
      <c r="L2146">
        <v>-74</v>
      </c>
    </row>
    <row r="2147" spans="1:12" hidden="1" x14ac:dyDescent="0.15">
      <c r="A2147" s="1">
        <v>0.69502361111111111</v>
      </c>
      <c r="B2147" t="s">
        <v>14</v>
      </c>
      <c r="C2147">
        <v>2255177</v>
      </c>
      <c r="D2147" t="s">
        <v>15</v>
      </c>
      <c r="E2147" t="s">
        <v>50</v>
      </c>
      <c r="H2147">
        <v>-68</v>
      </c>
      <c r="I2147">
        <v>43</v>
      </c>
      <c r="J2147">
        <v>-83</v>
      </c>
      <c r="K2147">
        <v>28</v>
      </c>
      <c r="L2147">
        <v>-74</v>
      </c>
    </row>
    <row r="2148" spans="1:12" hidden="1" x14ac:dyDescent="0.15">
      <c r="A2148" s="1">
        <v>0.69502384259259253</v>
      </c>
      <c r="B2148" t="s">
        <v>14</v>
      </c>
      <c r="C2148">
        <v>2255181</v>
      </c>
      <c r="D2148" t="s">
        <v>15</v>
      </c>
      <c r="E2148" t="s">
        <v>56</v>
      </c>
      <c r="H2148">
        <v>-68</v>
      </c>
      <c r="I2148">
        <v>43</v>
      </c>
      <c r="J2148">
        <v>-83</v>
      </c>
      <c r="K2148">
        <v>28</v>
      </c>
      <c r="L2148">
        <v>-74</v>
      </c>
    </row>
    <row r="2149" spans="1:12" hidden="1" x14ac:dyDescent="0.15">
      <c r="A2149" s="1">
        <v>0.69502407407407407</v>
      </c>
      <c r="B2149" t="s">
        <v>14</v>
      </c>
      <c r="C2149">
        <v>2255187</v>
      </c>
      <c r="D2149" t="s">
        <v>15</v>
      </c>
      <c r="E2149" t="s">
        <v>56</v>
      </c>
      <c r="H2149">
        <v>-68</v>
      </c>
      <c r="I2149">
        <v>43</v>
      </c>
      <c r="J2149">
        <v>-83</v>
      </c>
      <c r="K2149">
        <v>28</v>
      </c>
      <c r="L2149">
        <v>-74</v>
      </c>
    </row>
    <row r="2150" spans="1:12" hidden="1" x14ac:dyDescent="0.15">
      <c r="A2150" s="1">
        <v>0.69502430555555561</v>
      </c>
      <c r="B2150" t="s">
        <v>14</v>
      </c>
      <c r="C2150">
        <v>2255191</v>
      </c>
      <c r="D2150" t="s">
        <v>15</v>
      </c>
      <c r="E2150" t="s">
        <v>56</v>
      </c>
      <c r="H2150">
        <v>-68</v>
      </c>
      <c r="I2150">
        <v>43</v>
      </c>
      <c r="J2150">
        <v>-83</v>
      </c>
      <c r="K2150">
        <v>28</v>
      </c>
      <c r="L2150">
        <v>-74</v>
      </c>
    </row>
    <row r="2151" spans="1:12" hidden="1" x14ac:dyDescent="0.15">
      <c r="A2151" s="1">
        <v>0.69502465277777781</v>
      </c>
      <c r="B2151" t="s">
        <v>14</v>
      </c>
      <c r="C2151">
        <v>2255197</v>
      </c>
      <c r="D2151" t="s">
        <v>15</v>
      </c>
      <c r="E2151" t="s">
        <v>60</v>
      </c>
      <c r="H2151">
        <v>-68</v>
      </c>
      <c r="I2151">
        <v>43</v>
      </c>
      <c r="J2151">
        <v>-83</v>
      </c>
      <c r="K2151">
        <v>28</v>
      </c>
      <c r="L2151">
        <v>-74</v>
      </c>
    </row>
    <row r="2152" spans="1:12" hidden="1" x14ac:dyDescent="0.15">
      <c r="A2152" s="1">
        <v>0.69502488425925923</v>
      </c>
      <c r="B2152" t="s">
        <v>14</v>
      </c>
      <c r="C2152">
        <v>2255201</v>
      </c>
      <c r="D2152" t="s">
        <v>15</v>
      </c>
      <c r="E2152" t="s">
        <v>60</v>
      </c>
      <c r="H2152">
        <v>-68</v>
      </c>
      <c r="I2152">
        <v>43</v>
      </c>
      <c r="J2152">
        <v>-83</v>
      </c>
      <c r="K2152">
        <v>28</v>
      </c>
      <c r="L2152">
        <v>-74</v>
      </c>
    </row>
    <row r="2153" spans="1:12" hidden="1" x14ac:dyDescent="0.15">
      <c r="A2153" s="1">
        <v>0.69502523148148143</v>
      </c>
      <c r="B2153" t="s">
        <v>14</v>
      </c>
      <c r="C2153">
        <v>2255207</v>
      </c>
      <c r="D2153" t="s">
        <v>15</v>
      </c>
      <c r="E2153" t="s">
        <v>60</v>
      </c>
      <c r="H2153">
        <v>-68</v>
      </c>
      <c r="I2153">
        <v>43</v>
      </c>
      <c r="J2153">
        <v>-83</v>
      </c>
      <c r="K2153">
        <v>28</v>
      </c>
      <c r="L2153">
        <v>-74</v>
      </c>
    </row>
    <row r="2154" spans="1:12" hidden="1" x14ac:dyDescent="0.15">
      <c r="A2154" s="1">
        <v>0.69502546296296297</v>
      </c>
      <c r="B2154" t="s">
        <v>14</v>
      </c>
      <c r="C2154">
        <v>2255211</v>
      </c>
      <c r="D2154" t="s">
        <v>15</v>
      </c>
      <c r="E2154" t="s">
        <v>89</v>
      </c>
      <c r="H2154">
        <v>-68</v>
      </c>
      <c r="I2154">
        <v>43</v>
      </c>
      <c r="J2154">
        <v>-83</v>
      </c>
      <c r="K2154">
        <v>28</v>
      </c>
      <c r="L2154">
        <v>-74</v>
      </c>
    </row>
    <row r="2155" spans="1:12" hidden="1" x14ac:dyDescent="0.15">
      <c r="A2155" s="1">
        <v>0.6950256944444444</v>
      </c>
      <c r="B2155" t="s">
        <v>14</v>
      </c>
      <c r="C2155">
        <v>2255217</v>
      </c>
      <c r="D2155" t="s">
        <v>15</v>
      </c>
      <c r="E2155" t="s">
        <v>60</v>
      </c>
      <c r="H2155">
        <v>-68</v>
      </c>
      <c r="I2155">
        <v>43</v>
      </c>
      <c r="J2155">
        <v>-83</v>
      </c>
      <c r="K2155">
        <v>28</v>
      </c>
      <c r="L2155">
        <v>-74</v>
      </c>
    </row>
    <row r="2156" spans="1:12" x14ac:dyDescent="0.15">
      <c r="A2156" s="1">
        <v>0.69502592592592594</v>
      </c>
      <c r="B2156" t="s">
        <v>14</v>
      </c>
      <c r="C2156">
        <v>2255221</v>
      </c>
      <c r="D2156" t="s">
        <v>20</v>
      </c>
      <c r="E2156" t="s">
        <v>35</v>
      </c>
      <c r="H2156">
        <v>-68</v>
      </c>
      <c r="I2156">
        <v>43</v>
      </c>
      <c r="J2156">
        <v>-83</v>
      </c>
      <c r="K2156">
        <v>28</v>
      </c>
      <c r="L2156">
        <v>-75</v>
      </c>
    </row>
    <row r="2157" spans="1:12" hidden="1" x14ac:dyDescent="0.15">
      <c r="A2157" s="1">
        <v>0.69502627314814813</v>
      </c>
      <c r="B2157" t="s">
        <v>14</v>
      </c>
      <c r="C2157">
        <v>2255228</v>
      </c>
      <c r="D2157" t="s">
        <v>15</v>
      </c>
      <c r="E2157" t="s">
        <v>51</v>
      </c>
      <c r="H2157">
        <v>-68</v>
      </c>
      <c r="I2157">
        <v>43</v>
      </c>
      <c r="J2157">
        <v>-83</v>
      </c>
      <c r="K2157">
        <v>28</v>
      </c>
      <c r="L2157">
        <v>-75</v>
      </c>
    </row>
    <row r="2158" spans="1:12" hidden="1" x14ac:dyDescent="0.15">
      <c r="A2158" s="1">
        <v>0.69502685185185176</v>
      </c>
      <c r="B2158" t="s">
        <v>14</v>
      </c>
      <c r="C2158">
        <v>2255238</v>
      </c>
      <c r="D2158" t="s">
        <v>15</v>
      </c>
      <c r="E2158" t="s">
        <v>60</v>
      </c>
      <c r="H2158">
        <v>-68</v>
      </c>
      <c r="I2158">
        <v>43</v>
      </c>
      <c r="J2158">
        <v>-83</v>
      </c>
      <c r="K2158">
        <v>28</v>
      </c>
      <c r="L2158">
        <v>-75</v>
      </c>
    </row>
    <row r="2159" spans="1:12" hidden="1" x14ac:dyDescent="0.15">
      <c r="A2159" s="1">
        <v>0.6950270833333333</v>
      </c>
      <c r="B2159" t="s">
        <v>14</v>
      </c>
      <c r="C2159">
        <v>2255242</v>
      </c>
      <c r="D2159" t="s">
        <v>15</v>
      </c>
      <c r="E2159" t="s">
        <v>89</v>
      </c>
      <c r="H2159">
        <v>-68</v>
      </c>
      <c r="I2159">
        <v>43</v>
      </c>
      <c r="J2159">
        <v>-83</v>
      </c>
      <c r="K2159">
        <v>28</v>
      </c>
      <c r="L2159">
        <v>-75</v>
      </c>
    </row>
    <row r="2160" spans="1:12" hidden="1" x14ac:dyDescent="0.15">
      <c r="A2160" s="1">
        <v>0.6950274305555556</v>
      </c>
      <c r="B2160" t="s">
        <v>14</v>
      </c>
      <c r="C2160">
        <v>2255248</v>
      </c>
      <c r="D2160" t="s">
        <v>15</v>
      </c>
      <c r="E2160" t="s">
        <v>60</v>
      </c>
      <c r="H2160">
        <v>-68</v>
      </c>
      <c r="I2160">
        <v>43</v>
      </c>
      <c r="J2160">
        <v>-83</v>
      </c>
      <c r="K2160">
        <v>28</v>
      </c>
      <c r="L2160">
        <v>-75</v>
      </c>
    </row>
    <row r="2161" spans="1:12" hidden="1" x14ac:dyDescent="0.15">
      <c r="A2161" s="1">
        <v>0.69502789351851846</v>
      </c>
      <c r="B2161" t="s">
        <v>14</v>
      </c>
      <c r="C2161">
        <v>2255258</v>
      </c>
      <c r="D2161" t="s">
        <v>15</v>
      </c>
      <c r="E2161" t="s">
        <v>60</v>
      </c>
      <c r="H2161">
        <v>-68</v>
      </c>
      <c r="I2161">
        <v>43</v>
      </c>
      <c r="J2161">
        <v>-83</v>
      </c>
      <c r="K2161">
        <v>28</v>
      </c>
      <c r="L2161">
        <v>-75</v>
      </c>
    </row>
    <row r="2162" spans="1:12" hidden="1" x14ac:dyDescent="0.15">
      <c r="A2162" s="1">
        <v>0.695028125</v>
      </c>
      <c r="B2162" t="s">
        <v>14</v>
      </c>
      <c r="C2162">
        <v>2255262</v>
      </c>
      <c r="D2162" t="s">
        <v>15</v>
      </c>
      <c r="E2162" t="s">
        <v>60</v>
      </c>
      <c r="H2162">
        <v>-68</v>
      </c>
      <c r="I2162">
        <v>43</v>
      </c>
      <c r="J2162">
        <v>-83</v>
      </c>
      <c r="K2162">
        <v>28</v>
      </c>
      <c r="L2162">
        <v>-75</v>
      </c>
    </row>
    <row r="2163" spans="1:12" hidden="1" x14ac:dyDescent="0.15">
      <c r="A2163" s="1">
        <v>0.6950284722222223</v>
      </c>
      <c r="B2163" t="s">
        <v>14</v>
      </c>
      <c r="C2163">
        <v>2255268</v>
      </c>
      <c r="D2163" t="s">
        <v>15</v>
      </c>
      <c r="E2163" t="s">
        <v>56</v>
      </c>
      <c r="H2163">
        <v>-68</v>
      </c>
      <c r="I2163">
        <v>43</v>
      </c>
      <c r="J2163">
        <v>-83</v>
      </c>
      <c r="K2163">
        <v>28</v>
      </c>
      <c r="L2163">
        <v>-75</v>
      </c>
    </row>
    <row r="2164" spans="1:12" hidden="1" x14ac:dyDescent="0.15">
      <c r="A2164" s="1">
        <v>0.69502870370370362</v>
      </c>
      <c r="B2164" t="s">
        <v>14</v>
      </c>
      <c r="C2164">
        <v>2255273</v>
      </c>
      <c r="D2164" t="s">
        <v>15</v>
      </c>
      <c r="E2164" t="s">
        <v>56</v>
      </c>
      <c r="H2164">
        <v>-68</v>
      </c>
      <c r="I2164">
        <v>43</v>
      </c>
      <c r="J2164">
        <v>-83</v>
      </c>
      <c r="K2164">
        <v>28</v>
      </c>
      <c r="L2164">
        <v>-75</v>
      </c>
    </row>
    <row r="2165" spans="1:12" hidden="1" x14ac:dyDescent="0.15">
      <c r="A2165" s="1">
        <v>0.69502905092592593</v>
      </c>
      <c r="B2165" t="s">
        <v>14</v>
      </c>
      <c r="C2165">
        <v>2255279</v>
      </c>
      <c r="D2165" t="s">
        <v>15</v>
      </c>
      <c r="E2165" t="s">
        <v>16</v>
      </c>
      <c r="H2165">
        <v>-68</v>
      </c>
      <c r="I2165">
        <v>43</v>
      </c>
      <c r="J2165">
        <v>-83</v>
      </c>
      <c r="K2165">
        <v>28</v>
      </c>
      <c r="L2165">
        <v>-75</v>
      </c>
    </row>
    <row r="2166" spans="1:12" hidden="1" x14ac:dyDescent="0.15">
      <c r="A2166" s="1">
        <v>0.69502962962962966</v>
      </c>
      <c r="B2166" t="s">
        <v>14</v>
      </c>
      <c r="C2166">
        <v>2255289</v>
      </c>
      <c r="D2166" t="s">
        <v>15</v>
      </c>
      <c r="E2166" t="s">
        <v>55</v>
      </c>
      <c r="H2166">
        <v>-68</v>
      </c>
      <c r="I2166">
        <v>43</v>
      </c>
      <c r="J2166">
        <v>-83</v>
      </c>
      <c r="K2166">
        <v>28</v>
      </c>
      <c r="L2166">
        <v>-75</v>
      </c>
    </row>
    <row r="2167" spans="1:12" hidden="1" x14ac:dyDescent="0.15">
      <c r="A2167" s="1">
        <v>0.69502974537037032</v>
      </c>
      <c r="B2167" t="s">
        <v>14</v>
      </c>
      <c r="C2167">
        <v>2255293</v>
      </c>
      <c r="D2167" t="s">
        <v>15</v>
      </c>
      <c r="E2167" t="s">
        <v>55</v>
      </c>
      <c r="H2167">
        <v>-68</v>
      </c>
      <c r="I2167">
        <v>43</v>
      </c>
      <c r="J2167">
        <v>-83</v>
      </c>
      <c r="K2167">
        <v>28</v>
      </c>
      <c r="L2167">
        <v>-75</v>
      </c>
    </row>
    <row r="2168" spans="1:12" hidden="1" x14ac:dyDescent="0.15">
      <c r="A2168" s="1">
        <v>0.69503009259259263</v>
      </c>
      <c r="B2168" t="s">
        <v>14</v>
      </c>
      <c r="C2168">
        <v>2255299</v>
      </c>
      <c r="D2168" t="s">
        <v>15</v>
      </c>
      <c r="E2168" t="s">
        <v>60</v>
      </c>
      <c r="H2168">
        <v>-68</v>
      </c>
      <c r="I2168">
        <v>43</v>
      </c>
      <c r="J2168">
        <v>-83</v>
      </c>
      <c r="K2168">
        <v>28</v>
      </c>
      <c r="L2168">
        <v>-75</v>
      </c>
    </row>
    <row r="2169" spans="1:12" hidden="1" x14ac:dyDescent="0.15">
      <c r="A2169" s="1">
        <v>0.69503032407407417</v>
      </c>
      <c r="B2169" t="s">
        <v>14</v>
      </c>
      <c r="C2169">
        <v>2255303</v>
      </c>
      <c r="D2169" t="s">
        <v>15</v>
      </c>
      <c r="E2169" t="s">
        <v>60</v>
      </c>
      <c r="H2169">
        <v>-68</v>
      </c>
      <c r="I2169">
        <v>43</v>
      </c>
      <c r="J2169">
        <v>-83</v>
      </c>
      <c r="K2169">
        <v>28</v>
      </c>
      <c r="L2169">
        <v>-75</v>
      </c>
    </row>
    <row r="2170" spans="1:12" hidden="1" x14ac:dyDescent="0.15">
      <c r="A2170" s="1">
        <v>0.69503067129629637</v>
      </c>
      <c r="B2170" t="s">
        <v>14</v>
      </c>
      <c r="C2170">
        <v>2255309</v>
      </c>
      <c r="D2170" t="s">
        <v>15</v>
      </c>
      <c r="E2170" t="s">
        <v>60</v>
      </c>
      <c r="H2170">
        <v>-68</v>
      </c>
      <c r="I2170">
        <v>43</v>
      </c>
      <c r="J2170">
        <v>-83</v>
      </c>
      <c r="K2170">
        <v>28</v>
      </c>
      <c r="L2170">
        <v>-75</v>
      </c>
    </row>
    <row r="2171" spans="1:12" hidden="1" x14ac:dyDescent="0.15">
      <c r="A2171" s="1">
        <v>0.69503113425925933</v>
      </c>
      <c r="B2171" t="s">
        <v>14</v>
      </c>
      <c r="C2171">
        <v>2255319</v>
      </c>
      <c r="D2171" t="s">
        <v>15</v>
      </c>
      <c r="E2171" t="s">
        <v>89</v>
      </c>
      <c r="H2171">
        <v>-68</v>
      </c>
      <c r="I2171">
        <v>43</v>
      </c>
      <c r="J2171">
        <v>-83</v>
      </c>
      <c r="K2171">
        <v>28</v>
      </c>
      <c r="L2171">
        <v>-75</v>
      </c>
    </row>
    <row r="2172" spans="1:12" x14ac:dyDescent="0.15">
      <c r="A2172" s="1">
        <v>0.69503136574074065</v>
      </c>
      <c r="B2172" t="s">
        <v>14</v>
      </c>
      <c r="C2172">
        <v>2255323</v>
      </c>
      <c r="D2172" t="s">
        <v>20</v>
      </c>
      <c r="E2172" t="s">
        <v>35</v>
      </c>
      <c r="H2172">
        <v>-68</v>
      </c>
      <c r="I2172">
        <v>43</v>
      </c>
      <c r="J2172">
        <v>-83</v>
      </c>
      <c r="K2172">
        <v>28</v>
      </c>
      <c r="L2172">
        <v>-83</v>
      </c>
    </row>
    <row r="2173" spans="1:12" hidden="1" x14ac:dyDescent="0.15">
      <c r="A2173" s="1">
        <v>0.69503148148148153</v>
      </c>
      <c r="B2173" t="s">
        <v>14</v>
      </c>
      <c r="C2173">
        <v>2255324</v>
      </c>
      <c r="D2173" t="s">
        <v>15</v>
      </c>
      <c r="E2173" t="s">
        <v>89</v>
      </c>
      <c r="H2173">
        <v>-68</v>
      </c>
      <c r="I2173">
        <v>43</v>
      </c>
      <c r="J2173">
        <v>-83</v>
      </c>
      <c r="K2173">
        <v>28</v>
      </c>
      <c r="L2173">
        <v>-83</v>
      </c>
    </row>
    <row r="2174" spans="1:12" hidden="1" x14ac:dyDescent="0.15">
      <c r="A2174" s="1">
        <v>0.69503032407407417</v>
      </c>
      <c r="B2174" t="s">
        <v>14</v>
      </c>
      <c r="C2174">
        <v>2255330</v>
      </c>
      <c r="D2174" t="s">
        <v>15</v>
      </c>
      <c r="E2174" t="s">
        <v>81</v>
      </c>
      <c r="H2174">
        <v>-68</v>
      </c>
      <c r="I2174">
        <v>43</v>
      </c>
      <c r="J2174">
        <v>-83</v>
      </c>
      <c r="K2174">
        <v>28</v>
      </c>
      <c r="L2174">
        <v>-83</v>
      </c>
    </row>
    <row r="2175" spans="1:12" hidden="1" x14ac:dyDescent="0.15">
      <c r="A2175" s="1">
        <v>0.69503229166666669</v>
      </c>
      <c r="B2175" t="s">
        <v>14</v>
      </c>
      <c r="C2175">
        <v>2255340</v>
      </c>
      <c r="D2175" t="s">
        <v>15</v>
      </c>
      <c r="E2175" t="s">
        <v>89</v>
      </c>
      <c r="H2175">
        <v>-68</v>
      </c>
      <c r="I2175">
        <v>43</v>
      </c>
      <c r="J2175">
        <v>-83</v>
      </c>
      <c r="K2175">
        <v>28</v>
      </c>
      <c r="L2175">
        <v>-83</v>
      </c>
    </row>
    <row r="2176" spans="1:12" hidden="1" x14ac:dyDescent="0.15">
      <c r="A2176" s="1">
        <v>0.69503252314814812</v>
      </c>
      <c r="B2176" t="s">
        <v>14</v>
      </c>
      <c r="C2176">
        <v>2255344</v>
      </c>
      <c r="D2176" t="s">
        <v>15</v>
      </c>
      <c r="E2176" t="s">
        <v>60</v>
      </c>
      <c r="H2176">
        <v>-68</v>
      </c>
      <c r="I2176">
        <v>43</v>
      </c>
      <c r="J2176">
        <v>-83</v>
      </c>
      <c r="K2176">
        <v>28</v>
      </c>
      <c r="L2176">
        <v>-83</v>
      </c>
    </row>
    <row r="2177" spans="1:12" hidden="1" x14ac:dyDescent="0.15">
      <c r="A2177" s="1">
        <v>0.69503287037037031</v>
      </c>
      <c r="B2177" t="s">
        <v>14</v>
      </c>
      <c r="C2177">
        <v>2255350</v>
      </c>
      <c r="D2177" t="s">
        <v>15</v>
      </c>
      <c r="E2177" t="s">
        <v>60</v>
      </c>
      <c r="H2177">
        <v>-68</v>
      </c>
      <c r="I2177">
        <v>43</v>
      </c>
      <c r="J2177">
        <v>-83</v>
      </c>
      <c r="K2177">
        <v>28</v>
      </c>
      <c r="L2177">
        <v>-83</v>
      </c>
    </row>
    <row r="2178" spans="1:12" hidden="1" x14ac:dyDescent="0.15">
      <c r="A2178" s="1">
        <v>0.69503310185185185</v>
      </c>
      <c r="B2178" t="s">
        <v>14</v>
      </c>
      <c r="C2178">
        <v>2255354</v>
      </c>
      <c r="D2178" t="s">
        <v>15</v>
      </c>
      <c r="E2178" t="s">
        <v>89</v>
      </c>
      <c r="H2178">
        <v>-68</v>
      </c>
      <c r="I2178">
        <v>43</v>
      </c>
      <c r="J2178">
        <v>-83</v>
      </c>
      <c r="K2178">
        <v>28</v>
      </c>
      <c r="L2178">
        <v>-83</v>
      </c>
    </row>
    <row r="2179" spans="1:12" hidden="1" x14ac:dyDescent="0.15">
      <c r="A2179" s="1">
        <v>0.69503333333333339</v>
      </c>
      <c r="B2179" t="s">
        <v>14</v>
      </c>
      <c r="C2179">
        <v>2255360</v>
      </c>
      <c r="D2179" t="s">
        <v>15</v>
      </c>
      <c r="E2179" t="s">
        <v>60</v>
      </c>
      <c r="H2179">
        <v>-68</v>
      </c>
      <c r="I2179">
        <v>43</v>
      </c>
      <c r="J2179">
        <v>-83</v>
      </c>
      <c r="K2179">
        <v>28</v>
      </c>
      <c r="L2179">
        <v>-83</v>
      </c>
    </row>
    <row r="2180" spans="1:12" hidden="1" x14ac:dyDescent="0.15">
      <c r="A2180" s="1">
        <v>0.69503356481481482</v>
      </c>
      <c r="B2180" t="s">
        <v>14</v>
      </c>
      <c r="C2180">
        <v>2255364</v>
      </c>
      <c r="D2180" t="s">
        <v>15</v>
      </c>
      <c r="E2180" t="s">
        <v>60</v>
      </c>
      <c r="H2180">
        <v>-68</v>
      </c>
      <c r="I2180">
        <v>43</v>
      </c>
      <c r="J2180">
        <v>-83</v>
      </c>
      <c r="K2180">
        <v>28</v>
      </c>
      <c r="L2180">
        <v>-83</v>
      </c>
    </row>
    <row r="2181" spans="1:12" hidden="1" x14ac:dyDescent="0.15">
      <c r="A2181" s="1">
        <v>0.69503449074074075</v>
      </c>
      <c r="B2181" t="s">
        <v>14</v>
      </c>
      <c r="C2181">
        <v>2255381</v>
      </c>
      <c r="D2181" t="s">
        <v>15</v>
      </c>
      <c r="E2181" t="s">
        <v>50</v>
      </c>
      <c r="H2181">
        <v>-68</v>
      </c>
      <c r="I2181">
        <v>43</v>
      </c>
      <c r="J2181">
        <v>-83</v>
      </c>
      <c r="K2181">
        <v>28</v>
      </c>
      <c r="L2181">
        <v>-83</v>
      </c>
    </row>
    <row r="2182" spans="1:12" hidden="1" x14ac:dyDescent="0.15">
      <c r="A2182" s="1">
        <v>0.69503472222222218</v>
      </c>
      <c r="B2182" t="s">
        <v>14</v>
      </c>
      <c r="C2182">
        <v>2255385</v>
      </c>
      <c r="D2182" t="s">
        <v>15</v>
      </c>
      <c r="E2182" t="s">
        <v>56</v>
      </c>
      <c r="H2182">
        <v>-68</v>
      </c>
      <c r="I2182">
        <v>43</v>
      </c>
      <c r="J2182">
        <v>-83</v>
      </c>
      <c r="K2182">
        <v>28</v>
      </c>
      <c r="L2182">
        <v>-83</v>
      </c>
    </row>
    <row r="2183" spans="1:12" hidden="1" x14ac:dyDescent="0.15">
      <c r="A2183" s="1">
        <v>0.69503506944444438</v>
      </c>
      <c r="B2183" t="s">
        <v>14</v>
      </c>
      <c r="C2183">
        <v>2255391</v>
      </c>
      <c r="D2183" t="s">
        <v>15</v>
      </c>
      <c r="E2183" t="s">
        <v>60</v>
      </c>
      <c r="H2183">
        <v>-68</v>
      </c>
      <c r="I2183">
        <v>43</v>
      </c>
      <c r="J2183">
        <v>-83</v>
      </c>
      <c r="K2183">
        <v>28</v>
      </c>
      <c r="L2183">
        <v>-83</v>
      </c>
    </row>
    <row r="2184" spans="1:12" hidden="1" x14ac:dyDescent="0.15">
      <c r="A2184" s="1">
        <v>0.69503553240740734</v>
      </c>
      <c r="B2184" t="s">
        <v>14</v>
      </c>
      <c r="C2184">
        <v>2255401</v>
      </c>
      <c r="D2184" t="s">
        <v>15</v>
      </c>
      <c r="E2184" t="s">
        <v>60</v>
      </c>
      <c r="H2184">
        <v>-68</v>
      </c>
      <c r="I2184">
        <v>43</v>
      </c>
      <c r="J2184">
        <v>-83</v>
      </c>
      <c r="K2184">
        <v>28</v>
      </c>
      <c r="L2184">
        <v>-83</v>
      </c>
    </row>
    <row r="2185" spans="1:12" hidden="1" x14ac:dyDescent="0.15">
      <c r="A2185" s="1">
        <v>0.69503611111111108</v>
      </c>
      <c r="B2185" t="s">
        <v>14</v>
      </c>
      <c r="C2185">
        <v>2255411</v>
      </c>
      <c r="D2185" t="s">
        <v>15</v>
      </c>
      <c r="E2185" t="s">
        <v>60</v>
      </c>
      <c r="H2185">
        <v>-68</v>
      </c>
      <c r="I2185">
        <v>43</v>
      </c>
      <c r="J2185">
        <v>-83</v>
      </c>
      <c r="K2185">
        <v>28</v>
      </c>
      <c r="L2185">
        <v>-83</v>
      </c>
    </row>
    <row r="2186" spans="1:12" hidden="1" x14ac:dyDescent="0.15">
      <c r="A2186" s="1">
        <v>0.69503634259259262</v>
      </c>
      <c r="B2186" t="s">
        <v>14</v>
      </c>
      <c r="C2186">
        <v>2255415</v>
      </c>
      <c r="D2186" t="s">
        <v>15</v>
      </c>
      <c r="E2186" t="s">
        <v>60</v>
      </c>
      <c r="H2186">
        <v>-68</v>
      </c>
      <c r="I2186">
        <v>43</v>
      </c>
      <c r="J2186">
        <v>-83</v>
      </c>
      <c r="K2186">
        <v>28</v>
      </c>
      <c r="L2186">
        <v>-83</v>
      </c>
    </row>
    <row r="2187" spans="1:12" hidden="1" x14ac:dyDescent="0.15">
      <c r="A2187" s="1">
        <v>0.69503657407407404</v>
      </c>
      <c r="B2187" t="s">
        <v>14</v>
      </c>
      <c r="C2187">
        <v>2255421</v>
      </c>
      <c r="D2187" t="s">
        <v>15</v>
      </c>
      <c r="E2187" t="s">
        <v>60</v>
      </c>
      <c r="H2187">
        <v>-68</v>
      </c>
      <c r="I2187">
        <v>43</v>
      </c>
      <c r="J2187">
        <v>-83</v>
      </c>
      <c r="K2187">
        <v>28</v>
      </c>
      <c r="L2187">
        <v>-83</v>
      </c>
    </row>
    <row r="2188" spans="1:12" x14ac:dyDescent="0.15">
      <c r="A2188" s="1">
        <v>0.69503680555555558</v>
      </c>
      <c r="B2188" t="s">
        <v>14</v>
      </c>
      <c r="C2188">
        <v>2255425</v>
      </c>
      <c r="D2188" t="s">
        <v>20</v>
      </c>
      <c r="E2188" t="s">
        <v>35</v>
      </c>
      <c r="H2188">
        <v>-68</v>
      </c>
      <c r="I2188">
        <v>43</v>
      </c>
      <c r="J2188">
        <v>-83</v>
      </c>
      <c r="K2188">
        <v>28</v>
      </c>
      <c r="L2188">
        <v>-78</v>
      </c>
    </row>
    <row r="2189" spans="1:12" hidden="1" x14ac:dyDescent="0.15">
      <c r="A2189" s="1">
        <v>0.69503692129629624</v>
      </c>
      <c r="B2189" t="s">
        <v>14</v>
      </c>
      <c r="C2189">
        <v>2255426</v>
      </c>
      <c r="D2189" t="s">
        <v>15</v>
      </c>
      <c r="E2189" t="s">
        <v>60</v>
      </c>
      <c r="H2189">
        <v>-68</v>
      </c>
      <c r="I2189">
        <v>43</v>
      </c>
      <c r="J2189">
        <v>-83</v>
      </c>
      <c r="K2189">
        <v>28</v>
      </c>
      <c r="L2189">
        <v>-78</v>
      </c>
    </row>
    <row r="2190" spans="1:12" hidden="1" x14ac:dyDescent="0.15">
      <c r="A2190" s="1">
        <v>0.69503726851851855</v>
      </c>
      <c r="B2190" t="s">
        <v>14</v>
      </c>
      <c r="C2190">
        <v>2255432</v>
      </c>
      <c r="D2190" t="s">
        <v>15</v>
      </c>
      <c r="E2190" t="s">
        <v>52</v>
      </c>
      <c r="H2190">
        <v>-68</v>
      </c>
      <c r="I2190">
        <v>43</v>
      </c>
      <c r="J2190">
        <v>-83</v>
      </c>
      <c r="K2190">
        <v>28</v>
      </c>
      <c r="L2190">
        <v>-78</v>
      </c>
    </row>
    <row r="2191" spans="1:12" hidden="1" x14ac:dyDescent="0.15">
      <c r="A2191" s="1">
        <v>0.6950377314814814</v>
      </c>
      <c r="B2191" t="s">
        <v>14</v>
      </c>
      <c r="C2191">
        <v>2255442</v>
      </c>
      <c r="D2191" t="s">
        <v>15</v>
      </c>
      <c r="E2191" t="s">
        <v>60</v>
      </c>
      <c r="H2191">
        <v>-68</v>
      </c>
      <c r="I2191">
        <v>43</v>
      </c>
      <c r="J2191">
        <v>-83</v>
      </c>
      <c r="K2191">
        <v>28</v>
      </c>
      <c r="L2191">
        <v>-78</v>
      </c>
    </row>
    <row r="2192" spans="1:12" hidden="1" x14ac:dyDescent="0.15">
      <c r="A2192" s="1">
        <v>0.69503796296296294</v>
      </c>
      <c r="B2192" t="s">
        <v>14</v>
      </c>
      <c r="C2192">
        <v>2255446</v>
      </c>
      <c r="D2192" t="s">
        <v>15</v>
      </c>
      <c r="E2192" t="s">
        <v>89</v>
      </c>
      <c r="H2192">
        <v>-68</v>
      </c>
      <c r="I2192">
        <v>43</v>
      </c>
      <c r="J2192">
        <v>-83</v>
      </c>
      <c r="K2192">
        <v>28</v>
      </c>
      <c r="L2192">
        <v>-78</v>
      </c>
    </row>
    <row r="2193" spans="1:12" hidden="1" x14ac:dyDescent="0.15">
      <c r="A2193" s="1">
        <v>0.69503831018518525</v>
      </c>
      <c r="B2193" t="s">
        <v>14</v>
      </c>
      <c r="C2193">
        <v>2255452</v>
      </c>
      <c r="D2193" t="s">
        <v>15</v>
      </c>
      <c r="E2193" t="s">
        <v>60</v>
      </c>
      <c r="H2193">
        <v>-68</v>
      </c>
      <c r="I2193">
        <v>43</v>
      </c>
      <c r="J2193">
        <v>-83</v>
      </c>
      <c r="K2193">
        <v>28</v>
      </c>
      <c r="L2193">
        <v>-78</v>
      </c>
    </row>
    <row r="2194" spans="1:12" hidden="1" x14ac:dyDescent="0.15">
      <c r="A2194" s="1">
        <v>0.69503854166666656</v>
      </c>
      <c r="B2194" t="s">
        <v>14</v>
      </c>
      <c r="C2194">
        <v>2255456</v>
      </c>
      <c r="D2194" t="s">
        <v>15</v>
      </c>
      <c r="E2194" t="s">
        <v>56</v>
      </c>
      <c r="H2194">
        <v>-68</v>
      </c>
      <c r="I2194">
        <v>43</v>
      </c>
      <c r="J2194">
        <v>-83</v>
      </c>
      <c r="K2194">
        <v>28</v>
      </c>
      <c r="L2194">
        <v>-78</v>
      </c>
    </row>
    <row r="2195" spans="1:12" hidden="1" x14ac:dyDescent="0.15">
      <c r="A2195" s="1">
        <v>0.6950387731481481</v>
      </c>
      <c r="B2195" t="s">
        <v>14</v>
      </c>
      <c r="C2195">
        <v>2255462</v>
      </c>
      <c r="D2195" t="s">
        <v>15</v>
      </c>
      <c r="E2195" t="s">
        <v>60</v>
      </c>
      <c r="H2195">
        <v>-68</v>
      </c>
      <c r="I2195">
        <v>43</v>
      </c>
      <c r="J2195">
        <v>-83</v>
      </c>
      <c r="K2195">
        <v>28</v>
      </c>
      <c r="L2195">
        <v>-78</v>
      </c>
    </row>
    <row r="2196" spans="1:12" hidden="1" x14ac:dyDescent="0.15">
      <c r="A2196" s="1">
        <v>0.69503900462962964</v>
      </c>
      <c r="B2196" t="s">
        <v>14</v>
      </c>
      <c r="C2196">
        <v>2255466</v>
      </c>
      <c r="D2196" t="s">
        <v>15</v>
      </c>
      <c r="E2196" t="s">
        <v>60</v>
      </c>
      <c r="H2196">
        <v>-68</v>
      </c>
      <c r="I2196">
        <v>43</v>
      </c>
      <c r="J2196">
        <v>-83</v>
      </c>
      <c r="K2196">
        <v>28</v>
      </c>
      <c r="L2196">
        <v>-78</v>
      </c>
    </row>
    <row r="2197" spans="1:12" hidden="1" x14ac:dyDescent="0.15">
      <c r="A2197" s="1">
        <v>0.69503935185185195</v>
      </c>
      <c r="B2197" t="s">
        <v>14</v>
      </c>
      <c r="C2197">
        <v>2255472</v>
      </c>
      <c r="D2197" t="s">
        <v>15</v>
      </c>
      <c r="E2197" t="s">
        <v>60</v>
      </c>
      <c r="H2197">
        <v>-68</v>
      </c>
      <c r="I2197">
        <v>43</v>
      </c>
      <c r="J2197">
        <v>-83</v>
      </c>
      <c r="K2197">
        <v>28</v>
      </c>
      <c r="L2197">
        <v>-78</v>
      </c>
    </row>
    <row r="2198" spans="1:12" hidden="1" x14ac:dyDescent="0.15">
      <c r="A2198" s="1">
        <v>0.69503958333333327</v>
      </c>
      <c r="B2198" t="s">
        <v>14</v>
      </c>
      <c r="C2198">
        <v>2255477</v>
      </c>
      <c r="D2198" t="s">
        <v>15</v>
      </c>
      <c r="E2198" t="s">
        <v>60</v>
      </c>
      <c r="H2198">
        <v>-68</v>
      </c>
      <c r="I2198">
        <v>43</v>
      </c>
      <c r="J2198">
        <v>-83</v>
      </c>
      <c r="K2198">
        <v>28</v>
      </c>
      <c r="L2198">
        <v>-78</v>
      </c>
    </row>
    <row r="2199" spans="1:12" hidden="1" x14ac:dyDescent="0.15">
      <c r="A2199" s="1">
        <v>0.69503993055555557</v>
      </c>
      <c r="B2199" t="s">
        <v>14</v>
      </c>
      <c r="C2199">
        <v>2255483</v>
      </c>
      <c r="D2199" t="s">
        <v>15</v>
      </c>
      <c r="E2199" t="s">
        <v>48</v>
      </c>
      <c r="H2199">
        <v>-68</v>
      </c>
      <c r="I2199">
        <v>43</v>
      </c>
      <c r="J2199">
        <v>-83</v>
      </c>
      <c r="K2199">
        <v>28</v>
      </c>
      <c r="L2199">
        <v>-78</v>
      </c>
    </row>
    <row r="2200" spans="1:12" hidden="1" x14ac:dyDescent="0.15">
      <c r="A2200" s="1">
        <v>0.69504016203703711</v>
      </c>
      <c r="B2200" t="s">
        <v>14</v>
      </c>
      <c r="C2200">
        <v>2255487</v>
      </c>
      <c r="D2200" t="s">
        <v>15</v>
      </c>
      <c r="E2200" t="s">
        <v>56</v>
      </c>
      <c r="H2200">
        <v>-68</v>
      </c>
      <c r="I2200">
        <v>43</v>
      </c>
      <c r="J2200">
        <v>-83</v>
      </c>
      <c r="K2200">
        <v>28</v>
      </c>
      <c r="L2200">
        <v>-78</v>
      </c>
    </row>
    <row r="2201" spans="1:12" hidden="1" x14ac:dyDescent="0.15">
      <c r="A2201" s="1">
        <v>0.69504050925925931</v>
      </c>
      <c r="B2201" t="s">
        <v>14</v>
      </c>
      <c r="C2201">
        <v>2255493</v>
      </c>
      <c r="D2201" t="s">
        <v>15</v>
      </c>
      <c r="E2201" t="s">
        <v>55</v>
      </c>
      <c r="H2201">
        <v>-68</v>
      </c>
      <c r="I2201">
        <v>43</v>
      </c>
      <c r="J2201">
        <v>-83</v>
      </c>
      <c r="K2201">
        <v>28</v>
      </c>
      <c r="L2201">
        <v>-78</v>
      </c>
    </row>
    <row r="2202" spans="1:12" hidden="1" x14ac:dyDescent="0.15">
      <c r="A2202" s="1">
        <v>0.69504074074074074</v>
      </c>
      <c r="B2202" t="s">
        <v>14</v>
      </c>
      <c r="C2202">
        <v>2255497</v>
      </c>
      <c r="D2202" t="s">
        <v>15</v>
      </c>
      <c r="E2202" t="s">
        <v>60</v>
      </c>
      <c r="H2202">
        <v>-68</v>
      </c>
      <c r="I2202">
        <v>43</v>
      </c>
      <c r="J2202">
        <v>-83</v>
      </c>
      <c r="K2202">
        <v>28</v>
      </c>
      <c r="L2202">
        <v>-78</v>
      </c>
    </row>
    <row r="2203" spans="1:12" hidden="1" x14ac:dyDescent="0.15">
      <c r="A2203" s="1">
        <v>0.69504097222222228</v>
      </c>
      <c r="B2203" t="s">
        <v>14</v>
      </c>
      <c r="C2203">
        <v>2255503</v>
      </c>
      <c r="D2203" t="s">
        <v>15</v>
      </c>
      <c r="E2203" t="s">
        <v>56</v>
      </c>
      <c r="H2203">
        <v>-68</v>
      </c>
      <c r="I2203">
        <v>43</v>
      </c>
      <c r="J2203">
        <v>-83</v>
      </c>
      <c r="K2203">
        <v>28</v>
      </c>
      <c r="L2203">
        <v>-78</v>
      </c>
    </row>
    <row r="2204" spans="1:12" hidden="1" x14ac:dyDescent="0.15">
      <c r="A2204" s="1">
        <v>0.69504120370370381</v>
      </c>
      <c r="B2204" t="s">
        <v>14</v>
      </c>
      <c r="C2204">
        <v>2255507</v>
      </c>
      <c r="D2204" t="s">
        <v>15</v>
      </c>
      <c r="E2204" t="s">
        <v>55</v>
      </c>
      <c r="H2204">
        <v>-68</v>
      </c>
      <c r="I2204">
        <v>43</v>
      </c>
      <c r="J2204">
        <v>-83</v>
      </c>
      <c r="K2204">
        <v>28</v>
      </c>
      <c r="L2204">
        <v>-78</v>
      </c>
    </row>
    <row r="2205" spans="1:12" hidden="1" x14ac:dyDescent="0.15">
      <c r="A2205" s="1">
        <v>0.69504178240740744</v>
      </c>
      <c r="B2205" t="s">
        <v>14</v>
      </c>
      <c r="C2205">
        <v>2255517</v>
      </c>
      <c r="D2205" t="s">
        <v>15</v>
      </c>
      <c r="E2205" t="s">
        <v>60</v>
      </c>
      <c r="H2205">
        <v>-68</v>
      </c>
      <c r="I2205">
        <v>43</v>
      </c>
      <c r="J2205">
        <v>-83</v>
      </c>
      <c r="K2205">
        <v>28</v>
      </c>
      <c r="L2205">
        <v>-78</v>
      </c>
    </row>
    <row r="2206" spans="1:12" x14ac:dyDescent="0.15">
      <c r="A2206" s="1">
        <v>0.69504224537037029</v>
      </c>
      <c r="B2206" t="s">
        <v>14</v>
      </c>
      <c r="C2206">
        <v>2255527</v>
      </c>
      <c r="D2206" t="s">
        <v>20</v>
      </c>
      <c r="E2206" t="s">
        <v>35</v>
      </c>
      <c r="H2206">
        <v>-68</v>
      </c>
      <c r="I2206">
        <v>43</v>
      </c>
      <c r="J2206">
        <v>-83</v>
      </c>
      <c r="K2206">
        <v>28</v>
      </c>
      <c r="L2206">
        <v>-73</v>
      </c>
    </row>
    <row r="2207" spans="1:12" hidden="1" x14ac:dyDescent="0.15">
      <c r="A2207" s="1">
        <v>0.69504236111111117</v>
      </c>
      <c r="B2207" t="s">
        <v>14</v>
      </c>
      <c r="C2207">
        <v>2255528</v>
      </c>
      <c r="D2207" t="s">
        <v>15</v>
      </c>
      <c r="E2207" t="s">
        <v>89</v>
      </c>
      <c r="H2207">
        <v>-68</v>
      </c>
      <c r="I2207">
        <v>43</v>
      </c>
      <c r="J2207">
        <v>-83</v>
      </c>
      <c r="K2207">
        <v>28</v>
      </c>
      <c r="L2207">
        <v>-73</v>
      </c>
    </row>
    <row r="2208" spans="1:12" hidden="1" x14ac:dyDescent="0.15">
      <c r="A2208" s="1">
        <v>0.69504270833333326</v>
      </c>
      <c r="B2208" t="s">
        <v>14</v>
      </c>
      <c r="C2208">
        <v>2255534</v>
      </c>
      <c r="D2208" t="s">
        <v>15</v>
      </c>
      <c r="E2208" t="s">
        <v>49</v>
      </c>
      <c r="H2208">
        <v>-68</v>
      </c>
      <c r="I2208">
        <v>43</v>
      </c>
      <c r="J2208">
        <v>-83</v>
      </c>
      <c r="K2208">
        <v>28</v>
      </c>
      <c r="L2208">
        <v>-73</v>
      </c>
    </row>
    <row r="2209" spans="1:12" hidden="1" x14ac:dyDescent="0.15">
      <c r="A2209" s="1">
        <v>0.69504317129629634</v>
      </c>
      <c r="B2209" t="s">
        <v>14</v>
      </c>
      <c r="C2209">
        <v>2255544</v>
      </c>
      <c r="D2209" t="s">
        <v>15</v>
      </c>
      <c r="E2209" t="s">
        <v>55</v>
      </c>
      <c r="H2209">
        <v>-68</v>
      </c>
      <c r="I2209">
        <v>43</v>
      </c>
      <c r="J2209">
        <v>-83</v>
      </c>
      <c r="K2209">
        <v>28</v>
      </c>
      <c r="L2209">
        <v>-73</v>
      </c>
    </row>
    <row r="2210" spans="1:12" hidden="1" x14ac:dyDescent="0.15">
      <c r="A2210" s="1">
        <v>0.69504340277777776</v>
      </c>
      <c r="B2210" t="s">
        <v>14</v>
      </c>
      <c r="C2210">
        <v>2255548</v>
      </c>
      <c r="D2210" t="s">
        <v>15</v>
      </c>
      <c r="E2210" t="s">
        <v>56</v>
      </c>
      <c r="H2210">
        <v>-68</v>
      </c>
      <c r="I2210">
        <v>43</v>
      </c>
      <c r="J2210">
        <v>-83</v>
      </c>
      <c r="K2210">
        <v>28</v>
      </c>
      <c r="L2210">
        <v>-73</v>
      </c>
    </row>
    <row r="2211" spans="1:12" hidden="1" x14ac:dyDescent="0.15">
      <c r="A2211" s="1">
        <v>0.69504374999999996</v>
      </c>
      <c r="B2211" t="s">
        <v>14</v>
      </c>
      <c r="C2211">
        <v>2255554</v>
      </c>
      <c r="D2211" t="s">
        <v>15</v>
      </c>
      <c r="E2211" t="s">
        <v>56</v>
      </c>
      <c r="H2211">
        <v>-68</v>
      </c>
      <c r="I2211">
        <v>43</v>
      </c>
      <c r="J2211">
        <v>-83</v>
      </c>
      <c r="K2211">
        <v>28</v>
      </c>
      <c r="L2211">
        <v>-73</v>
      </c>
    </row>
    <row r="2212" spans="1:12" hidden="1" x14ac:dyDescent="0.15">
      <c r="A2212" s="1">
        <v>0.6950439814814815</v>
      </c>
      <c r="B2212" t="s">
        <v>14</v>
      </c>
      <c r="C2212">
        <v>2255558</v>
      </c>
      <c r="D2212" t="s">
        <v>15</v>
      </c>
      <c r="E2212" t="s">
        <v>89</v>
      </c>
      <c r="H2212">
        <v>-68</v>
      </c>
      <c r="I2212">
        <v>43</v>
      </c>
      <c r="J2212">
        <v>-83</v>
      </c>
      <c r="K2212">
        <v>28</v>
      </c>
      <c r="L2212">
        <v>-73</v>
      </c>
    </row>
    <row r="2213" spans="1:12" hidden="1" x14ac:dyDescent="0.15">
      <c r="A2213" s="1">
        <v>0.69504421296296304</v>
      </c>
      <c r="B2213" t="s">
        <v>14</v>
      </c>
      <c r="C2213">
        <v>2255564</v>
      </c>
      <c r="D2213" t="s">
        <v>15</v>
      </c>
      <c r="E2213" t="s">
        <v>60</v>
      </c>
      <c r="H2213">
        <v>-68</v>
      </c>
      <c r="I2213">
        <v>43</v>
      </c>
      <c r="J2213">
        <v>-83</v>
      </c>
      <c r="K2213">
        <v>28</v>
      </c>
      <c r="L2213">
        <v>-73</v>
      </c>
    </row>
    <row r="2214" spans="1:12" hidden="1" x14ac:dyDescent="0.15">
      <c r="A2214" s="1">
        <v>0.69504444444444446</v>
      </c>
      <c r="B2214" t="s">
        <v>14</v>
      </c>
      <c r="C2214">
        <v>2255568</v>
      </c>
      <c r="D2214" t="s">
        <v>15</v>
      </c>
      <c r="E2214" t="s">
        <v>56</v>
      </c>
      <c r="H2214">
        <v>-68</v>
      </c>
      <c r="I2214">
        <v>43</v>
      </c>
      <c r="J2214">
        <v>-83</v>
      </c>
      <c r="K2214">
        <v>28</v>
      </c>
      <c r="L2214">
        <v>-73</v>
      </c>
    </row>
    <row r="2215" spans="1:12" hidden="1" x14ac:dyDescent="0.15">
      <c r="A2215" s="1">
        <v>0.69504479166666666</v>
      </c>
      <c r="B2215" t="s">
        <v>14</v>
      </c>
      <c r="C2215">
        <v>2255574</v>
      </c>
      <c r="D2215" t="s">
        <v>15</v>
      </c>
      <c r="E2215" t="s">
        <v>56</v>
      </c>
      <c r="H2215">
        <v>-68</v>
      </c>
      <c r="I2215">
        <v>43</v>
      </c>
      <c r="J2215">
        <v>-83</v>
      </c>
      <c r="K2215">
        <v>28</v>
      </c>
      <c r="L2215">
        <v>-73</v>
      </c>
    </row>
    <row r="2216" spans="1:12" hidden="1" x14ac:dyDescent="0.15">
      <c r="A2216" s="1">
        <v>0.6950453703703704</v>
      </c>
      <c r="B2216" t="s">
        <v>14</v>
      </c>
      <c r="C2216">
        <v>2255585</v>
      </c>
      <c r="D2216" t="s">
        <v>15</v>
      </c>
      <c r="E2216" t="s">
        <v>50</v>
      </c>
      <c r="H2216">
        <v>-68</v>
      </c>
      <c r="I2216">
        <v>43</v>
      </c>
      <c r="J2216">
        <v>-83</v>
      </c>
      <c r="K2216">
        <v>28</v>
      </c>
      <c r="L2216">
        <v>-73</v>
      </c>
    </row>
    <row r="2217" spans="1:12" hidden="1" x14ac:dyDescent="0.15">
      <c r="A2217" s="1">
        <v>0.69504594907407402</v>
      </c>
      <c r="B2217" t="s">
        <v>14</v>
      </c>
      <c r="C2217">
        <v>2255595</v>
      </c>
      <c r="D2217" t="s">
        <v>15</v>
      </c>
      <c r="E2217" t="s">
        <v>56</v>
      </c>
      <c r="H2217">
        <v>-68</v>
      </c>
      <c r="I2217">
        <v>43</v>
      </c>
      <c r="J2217">
        <v>-83</v>
      </c>
      <c r="K2217">
        <v>28</v>
      </c>
      <c r="L2217">
        <v>-73</v>
      </c>
    </row>
    <row r="2218" spans="1:12" hidden="1" x14ac:dyDescent="0.15">
      <c r="A2218" s="1">
        <v>0.69504456018518512</v>
      </c>
      <c r="B2218" t="s">
        <v>14</v>
      </c>
      <c r="C2218">
        <v>2255599</v>
      </c>
      <c r="D2218" t="s">
        <v>15</v>
      </c>
      <c r="E2218" t="s">
        <v>56</v>
      </c>
      <c r="H2218">
        <v>-68</v>
      </c>
      <c r="I2218">
        <v>43</v>
      </c>
      <c r="J2218">
        <v>-83</v>
      </c>
      <c r="K2218">
        <v>28</v>
      </c>
      <c r="L2218">
        <v>-73</v>
      </c>
    </row>
    <row r="2219" spans="1:12" hidden="1" x14ac:dyDescent="0.15">
      <c r="A2219" s="1">
        <v>0.69504641203703699</v>
      </c>
      <c r="B2219" t="s">
        <v>14</v>
      </c>
      <c r="C2219">
        <v>2255605</v>
      </c>
      <c r="D2219" t="s">
        <v>15</v>
      </c>
      <c r="E2219" t="s">
        <v>60</v>
      </c>
      <c r="H2219">
        <v>-68</v>
      </c>
      <c r="I2219">
        <v>43</v>
      </c>
      <c r="J2219">
        <v>-83</v>
      </c>
      <c r="K2219">
        <v>28</v>
      </c>
      <c r="L2219">
        <v>-73</v>
      </c>
    </row>
    <row r="2220" spans="1:12" hidden="1" x14ac:dyDescent="0.15">
      <c r="A2220" s="1">
        <v>0.69504664351851853</v>
      </c>
      <c r="B2220" t="s">
        <v>14</v>
      </c>
      <c r="C2220">
        <v>2255609</v>
      </c>
      <c r="D2220" t="s">
        <v>15</v>
      </c>
      <c r="E2220" t="s">
        <v>56</v>
      </c>
      <c r="H2220">
        <v>-68</v>
      </c>
      <c r="I2220">
        <v>43</v>
      </c>
      <c r="J2220">
        <v>-83</v>
      </c>
      <c r="K2220">
        <v>28</v>
      </c>
      <c r="L2220">
        <v>-73</v>
      </c>
    </row>
    <row r="2221" spans="1:12" x14ac:dyDescent="0.15">
      <c r="A2221" s="1">
        <v>0.69504768518518523</v>
      </c>
      <c r="B2221" t="s">
        <v>14</v>
      </c>
      <c r="C2221">
        <v>2255629</v>
      </c>
      <c r="D2221" t="s">
        <v>20</v>
      </c>
      <c r="E2221" t="s">
        <v>35</v>
      </c>
      <c r="H2221">
        <v>-68</v>
      </c>
      <c r="I2221">
        <v>43</v>
      </c>
      <c r="J2221">
        <v>-83</v>
      </c>
      <c r="K2221">
        <v>28</v>
      </c>
      <c r="L2221">
        <v>-69</v>
      </c>
    </row>
    <row r="2222" spans="1:12" hidden="1" x14ac:dyDescent="0.15">
      <c r="A2222" s="1">
        <v>0.69504814814814819</v>
      </c>
      <c r="B2222" t="s">
        <v>14</v>
      </c>
      <c r="C2222">
        <v>2255636</v>
      </c>
      <c r="D2222" t="s">
        <v>15</v>
      </c>
      <c r="E2222" t="s">
        <v>51</v>
      </c>
      <c r="H2222">
        <v>-68</v>
      </c>
      <c r="I2222">
        <v>43</v>
      </c>
      <c r="J2222">
        <v>-83</v>
      </c>
      <c r="K2222">
        <v>28</v>
      </c>
      <c r="L2222">
        <v>-69</v>
      </c>
    </row>
    <row r="2223" spans="1:12" hidden="1" x14ac:dyDescent="0.15">
      <c r="A2223" s="1">
        <v>0.69504861111111105</v>
      </c>
      <c r="B2223" t="s">
        <v>14</v>
      </c>
      <c r="C2223">
        <v>2255646</v>
      </c>
      <c r="D2223" t="s">
        <v>15</v>
      </c>
      <c r="E2223" t="s">
        <v>55</v>
      </c>
      <c r="H2223">
        <v>-68</v>
      </c>
      <c r="I2223">
        <v>43</v>
      </c>
      <c r="J2223">
        <v>-83</v>
      </c>
      <c r="K2223">
        <v>28</v>
      </c>
      <c r="L2223">
        <v>-69</v>
      </c>
    </row>
    <row r="2224" spans="1:12" hidden="1" x14ac:dyDescent="0.15">
      <c r="A2224" s="1">
        <v>0.69504884259259259</v>
      </c>
      <c r="B2224" t="s">
        <v>14</v>
      </c>
      <c r="C2224">
        <v>2255650</v>
      </c>
      <c r="D2224" t="s">
        <v>15</v>
      </c>
      <c r="E2224" t="s">
        <v>60</v>
      </c>
      <c r="H2224">
        <v>-68</v>
      </c>
      <c r="I2224">
        <v>43</v>
      </c>
      <c r="J2224">
        <v>-83</v>
      </c>
      <c r="K2224">
        <v>28</v>
      </c>
      <c r="L2224">
        <v>-69</v>
      </c>
    </row>
    <row r="2225" spans="1:12" hidden="1" x14ac:dyDescent="0.15">
      <c r="A2225" s="1">
        <v>0.69504918981481489</v>
      </c>
      <c r="B2225" t="s">
        <v>14</v>
      </c>
      <c r="C2225">
        <v>2255656</v>
      </c>
      <c r="D2225" t="s">
        <v>15</v>
      </c>
      <c r="E2225" t="s">
        <v>60</v>
      </c>
      <c r="H2225">
        <v>-68</v>
      </c>
      <c r="I2225">
        <v>43</v>
      </c>
      <c r="J2225">
        <v>-83</v>
      </c>
      <c r="K2225">
        <v>28</v>
      </c>
      <c r="L2225">
        <v>-69</v>
      </c>
    </row>
    <row r="2226" spans="1:12" hidden="1" x14ac:dyDescent="0.15">
      <c r="A2226" s="1">
        <v>0.69504942129629621</v>
      </c>
      <c r="B2226" t="s">
        <v>14</v>
      </c>
      <c r="C2226">
        <v>2255660</v>
      </c>
      <c r="D2226" t="s">
        <v>15</v>
      </c>
      <c r="E2226" t="s">
        <v>60</v>
      </c>
      <c r="H2226">
        <v>-68</v>
      </c>
      <c r="I2226">
        <v>43</v>
      </c>
      <c r="J2226">
        <v>-83</v>
      </c>
      <c r="K2226">
        <v>28</v>
      </c>
      <c r="L2226">
        <v>-69</v>
      </c>
    </row>
    <row r="2227" spans="1:12" hidden="1" x14ac:dyDescent="0.15">
      <c r="A2227" s="1">
        <v>0.69504988425925929</v>
      </c>
      <c r="B2227" t="s">
        <v>14</v>
      </c>
      <c r="C2227">
        <v>2255670</v>
      </c>
      <c r="D2227" t="s">
        <v>15</v>
      </c>
      <c r="E2227" t="s">
        <v>60</v>
      </c>
      <c r="H2227">
        <v>-68</v>
      </c>
      <c r="I2227">
        <v>43</v>
      </c>
      <c r="J2227">
        <v>-83</v>
      </c>
      <c r="K2227">
        <v>28</v>
      </c>
      <c r="L2227">
        <v>-69</v>
      </c>
    </row>
    <row r="2228" spans="1:12" hidden="1" x14ac:dyDescent="0.15">
      <c r="A2228" s="1">
        <v>0.69505046296296291</v>
      </c>
      <c r="B2228" t="s">
        <v>14</v>
      </c>
      <c r="C2228">
        <v>2255681</v>
      </c>
      <c r="D2228" t="s">
        <v>15</v>
      </c>
      <c r="E2228" t="s">
        <v>60</v>
      </c>
      <c r="H2228">
        <v>-68</v>
      </c>
      <c r="I2228">
        <v>43</v>
      </c>
      <c r="J2228">
        <v>-83</v>
      </c>
      <c r="K2228">
        <v>28</v>
      </c>
      <c r="L2228">
        <v>-69</v>
      </c>
    </row>
    <row r="2229" spans="1:12" hidden="1" x14ac:dyDescent="0.15">
      <c r="A2229" s="1">
        <v>0.69505081018518522</v>
      </c>
      <c r="B2229" t="s">
        <v>14</v>
      </c>
      <c r="C2229">
        <v>2255687</v>
      </c>
      <c r="D2229" t="s">
        <v>15</v>
      </c>
      <c r="E2229" t="s">
        <v>16</v>
      </c>
      <c r="H2229">
        <v>-68</v>
      </c>
      <c r="I2229">
        <v>43</v>
      </c>
      <c r="J2229">
        <v>-83</v>
      </c>
      <c r="K2229">
        <v>28</v>
      </c>
      <c r="L2229">
        <v>-69</v>
      </c>
    </row>
    <row r="2230" spans="1:12" hidden="1" x14ac:dyDescent="0.15">
      <c r="A2230" s="1">
        <v>0.69505138888888895</v>
      </c>
      <c r="B2230" t="s">
        <v>14</v>
      </c>
      <c r="C2230">
        <v>2255697</v>
      </c>
      <c r="D2230" t="s">
        <v>15</v>
      </c>
      <c r="E2230" t="s">
        <v>56</v>
      </c>
      <c r="H2230">
        <v>-68</v>
      </c>
      <c r="I2230">
        <v>43</v>
      </c>
      <c r="J2230">
        <v>-83</v>
      </c>
      <c r="K2230">
        <v>28</v>
      </c>
      <c r="L2230">
        <v>-69</v>
      </c>
    </row>
    <row r="2231" spans="1:12" hidden="1" x14ac:dyDescent="0.15">
      <c r="A2231" s="1">
        <v>0.69505162037037038</v>
      </c>
      <c r="B2231" t="s">
        <v>14</v>
      </c>
      <c r="C2231">
        <v>2255701</v>
      </c>
      <c r="D2231" t="s">
        <v>15</v>
      </c>
      <c r="E2231" t="s">
        <v>56</v>
      </c>
      <c r="H2231">
        <v>-68</v>
      </c>
      <c r="I2231">
        <v>43</v>
      </c>
      <c r="J2231">
        <v>-83</v>
      </c>
      <c r="K2231">
        <v>28</v>
      </c>
      <c r="L2231">
        <v>-69</v>
      </c>
    </row>
    <row r="2232" spans="1:12" hidden="1" x14ac:dyDescent="0.15">
      <c r="A2232" s="1">
        <v>0.69505185185185192</v>
      </c>
      <c r="B2232" t="s">
        <v>14</v>
      </c>
      <c r="C2232">
        <v>2255707</v>
      </c>
      <c r="D2232" t="s">
        <v>15</v>
      </c>
      <c r="E2232" t="s">
        <v>89</v>
      </c>
      <c r="H2232">
        <v>-68</v>
      </c>
      <c r="I2232">
        <v>43</v>
      </c>
      <c r="J2232">
        <v>-83</v>
      </c>
      <c r="K2232">
        <v>28</v>
      </c>
      <c r="L2232">
        <v>-69</v>
      </c>
    </row>
    <row r="2233" spans="1:12" hidden="1" x14ac:dyDescent="0.15">
      <c r="A2233" s="1">
        <v>0.69505208333333324</v>
      </c>
      <c r="B2233" t="s">
        <v>14</v>
      </c>
      <c r="C2233">
        <v>2255711</v>
      </c>
      <c r="D2233" t="s">
        <v>15</v>
      </c>
      <c r="E2233" t="s">
        <v>55</v>
      </c>
      <c r="H2233">
        <v>-68</v>
      </c>
      <c r="I2233">
        <v>43</v>
      </c>
      <c r="J2233">
        <v>-83</v>
      </c>
      <c r="K2233">
        <v>28</v>
      </c>
      <c r="L2233">
        <v>-69</v>
      </c>
    </row>
    <row r="2234" spans="1:12" hidden="1" x14ac:dyDescent="0.15">
      <c r="A2234" s="1">
        <v>0.69505243055555554</v>
      </c>
      <c r="B2234" t="s">
        <v>14</v>
      </c>
      <c r="C2234">
        <v>2255717</v>
      </c>
      <c r="D2234" t="s">
        <v>15</v>
      </c>
      <c r="E2234" t="s">
        <v>56</v>
      </c>
      <c r="H2234">
        <v>-68</v>
      </c>
      <c r="I2234">
        <v>43</v>
      </c>
      <c r="J2234">
        <v>-83</v>
      </c>
      <c r="K2234">
        <v>28</v>
      </c>
      <c r="L2234">
        <v>-69</v>
      </c>
    </row>
    <row r="2235" spans="1:12" hidden="1" x14ac:dyDescent="0.15">
      <c r="A2235" s="1">
        <v>0.69505266203703708</v>
      </c>
      <c r="B2235" t="s">
        <v>14</v>
      </c>
      <c r="C2235">
        <v>2255721</v>
      </c>
      <c r="D2235" t="s">
        <v>15</v>
      </c>
      <c r="E2235" t="s">
        <v>60</v>
      </c>
      <c r="H2235">
        <v>-68</v>
      </c>
      <c r="I2235">
        <v>43</v>
      </c>
      <c r="J2235">
        <v>-83</v>
      </c>
      <c r="K2235">
        <v>28</v>
      </c>
      <c r="L2235">
        <v>-69</v>
      </c>
    </row>
    <row r="2236" spans="1:12" x14ac:dyDescent="0.15">
      <c r="A2236" s="1">
        <v>0.69505324074074071</v>
      </c>
      <c r="B2236" t="s">
        <v>14</v>
      </c>
      <c r="C2236">
        <v>2255731</v>
      </c>
      <c r="D2236" t="s">
        <v>20</v>
      </c>
      <c r="E2236" t="s">
        <v>35</v>
      </c>
      <c r="H2236">
        <v>-68</v>
      </c>
      <c r="I2236">
        <v>43</v>
      </c>
      <c r="J2236">
        <v>-83</v>
      </c>
      <c r="K2236">
        <v>28</v>
      </c>
      <c r="L2236">
        <v>-70</v>
      </c>
    </row>
    <row r="2237" spans="1:12" hidden="1" x14ac:dyDescent="0.15">
      <c r="A2237" s="1">
        <v>0.69505324074074071</v>
      </c>
      <c r="B2237" t="s">
        <v>14</v>
      </c>
      <c r="C2237">
        <v>2255732</v>
      </c>
      <c r="D2237" t="s">
        <v>15</v>
      </c>
      <c r="E2237" t="s">
        <v>60</v>
      </c>
      <c r="H2237">
        <v>-68</v>
      </c>
      <c r="I2237">
        <v>43</v>
      </c>
      <c r="J2237">
        <v>-83</v>
      </c>
      <c r="K2237">
        <v>28</v>
      </c>
      <c r="L2237">
        <v>-70</v>
      </c>
    </row>
    <row r="2238" spans="1:12" hidden="1" x14ac:dyDescent="0.15">
      <c r="A2238" s="1">
        <v>0.6950535879629629</v>
      </c>
      <c r="B2238" t="s">
        <v>14</v>
      </c>
      <c r="C2238">
        <v>2255738</v>
      </c>
      <c r="D2238" t="s">
        <v>15</v>
      </c>
      <c r="E2238" t="s">
        <v>49</v>
      </c>
      <c r="H2238">
        <v>-68</v>
      </c>
      <c r="I2238">
        <v>43</v>
      </c>
      <c r="J2238">
        <v>-83</v>
      </c>
      <c r="K2238">
        <v>28</v>
      </c>
      <c r="L2238">
        <v>-70</v>
      </c>
    </row>
    <row r="2239" spans="1:12" hidden="1" x14ac:dyDescent="0.15">
      <c r="A2239" s="1">
        <v>0.69505405092592598</v>
      </c>
      <c r="B2239" t="s">
        <v>14</v>
      </c>
      <c r="C2239">
        <v>2255748</v>
      </c>
      <c r="D2239" t="s">
        <v>15</v>
      </c>
      <c r="E2239" t="s">
        <v>56</v>
      </c>
      <c r="H2239">
        <v>-68</v>
      </c>
      <c r="I2239">
        <v>43</v>
      </c>
      <c r="J2239">
        <v>-83</v>
      </c>
      <c r="K2239">
        <v>28</v>
      </c>
      <c r="L2239">
        <v>-70</v>
      </c>
    </row>
    <row r="2240" spans="1:12" hidden="1" x14ac:dyDescent="0.15">
      <c r="A2240" s="1">
        <v>0.69505428240740741</v>
      </c>
      <c r="B2240" t="s">
        <v>14</v>
      </c>
      <c r="C2240">
        <v>2255752</v>
      </c>
      <c r="D2240" t="s">
        <v>15</v>
      </c>
      <c r="E2240" t="s">
        <v>56</v>
      </c>
      <c r="H2240">
        <v>-68</v>
      </c>
      <c r="I2240">
        <v>43</v>
      </c>
      <c r="J2240">
        <v>-83</v>
      </c>
      <c r="K2240">
        <v>28</v>
      </c>
      <c r="L2240">
        <v>-70</v>
      </c>
    </row>
    <row r="2241" spans="1:12" hidden="1" x14ac:dyDescent="0.15">
      <c r="A2241" s="1">
        <v>0.69505462962962961</v>
      </c>
      <c r="B2241" t="s">
        <v>14</v>
      </c>
      <c r="C2241">
        <v>2255758</v>
      </c>
      <c r="D2241" t="s">
        <v>15</v>
      </c>
      <c r="E2241" t="s">
        <v>55</v>
      </c>
      <c r="H2241">
        <v>-68</v>
      </c>
      <c r="I2241">
        <v>43</v>
      </c>
      <c r="J2241">
        <v>-83</v>
      </c>
      <c r="K2241">
        <v>28</v>
      </c>
      <c r="L2241">
        <v>-70</v>
      </c>
    </row>
    <row r="2242" spans="1:12" hidden="1" x14ac:dyDescent="0.15">
      <c r="A2242" s="1">
        <v>0.69505486111111114</v>
      </c>
      <c r="B2242" t="s">
        <v>14</v>
      </c>
      <c r="C2242">
        <v>2255762</v>
      </c>
      <c r="D2242" t="s">
        <v>15</v>
      </c>
      <c r="E2242" t="s">
        <v>60</v>
      </c>
      <c r="H2242">
        <v>-68</v>
      </c>
      <c r="I2242">
        <v>43</v>
      </c>
      <c r="J2242">
        <v>-83</v>
      </c>
      <c r="K2242">
        <v>28</v>
      </c>
      <c r="L2242">
        <v>-70</v>
      </c>
    </row>
    <row r="2243" spans="1:12" hidden="1" x14ac:dyDescent="0.15">
      <c r="A2243" s="1">
        <v>0.69505532407407411</v>
      </c>
      <c r="B2243" t="s">
        <v>14</v>
      </c>
      <c r="C2243">
        <v>2255772</v>
      </c>
      <c r="D2243" t="s">
        <v>15</v>
      </c>
      <c r="E2243" t="s">
        <v>60</v>
      </c>
      <c r="H2243">
        <v>-68</v>
      </c>
      <c r="I2243">
        <v>43</v>
      </c>
      <c r="J2243">
        <v>-83</v>
      </c>
      <c r="K2243">
        <v>28</v>
      </c>
      <c r="L2243">
        <v>-70</v>
      </c>
    </row>
    <row r="2244" spans="1:12" hidden="1" x14ac:dyDescent="0.15">
      <c r="A2244" s="1">
        <v>0.69505567129629631</v>
      </c>
      <c r="B2244" t="s">
        <v>14</v>
      </c>
      <c r="C2244">
        <v>2255778</v>
      </c>
      <c r="D2244" t="s">
        <v>15</v>
      </c>
      <c r="E2244" t="s">
        <v>60</v>
      </c>
      <c r="H2244">
        <v>-68</v>
      </c>
      <c r="I2244">
        <v>43</v>
      </c>
      <c r="J2244">
        <v>-83</v>
      </c>
      <c r="K2244">
        <v>28</v>
      </c>
      <c r="L2244">
        <v>-70</v>
      </c>
    </row>
    <row r="2245" spans="1:12" hidden="1" x14ac:dyDescent="0.15">
      <c r="A2245" s="1">
        <v>0.6950560185185185</v>
      </c>
      <c r="B2245" t="s">
        <v>14</v>
      </c>
      <c r="C2245">
        <v>2255783</v>
      </c>
      <c r="D2245" t="s">
        <v>15</v>
      </c>
      <c r="E2245" t="s">
        <v>60</v>
      </c>
      <c r="H2245">
        <v>-68</v>
      </c>
      <c r="I2245">
        <v>43</v>
      </c>
      <c r="J2245">
        <v>-83</v>
      </c>
      <c r="K2245">
        <v>28</v>
      </c>
      <c r="L2245">
        <v>-70</v>
      </c>
    </row>
    <row r="2246" spans="1:12" hidden="1" x14ac:dyDescent="0.15">
      <c r="A2246" s="1">
        <v>0.69505624999999993</v>
      </c>
      <c r="B2246" t="s">
        <v>14</v>
      </c>
      <c r="C2246">
        <v>2255789</v>
      </c>
      <c r="D2246" t="s">
        <v>15</v>
      </c>
      <c r="E2246" t="s">
        <v>50</v>
      </c>
      <c r="H2246">
        <v>-68</v>
      </c>
      <c r="I2246">
        <v>43</v>
      </c>
      <c r="J2246">
        <v>-83</v>
      </c>
      <c r="K2246">
        <v>28</v>
      </c>
      <c r="L2246">
        <v>-70</v>
      </c>
    </row>
    <row r="2247" spans="1:12" hidden="1" x14ac:dyDescent="0.15">
      <c r="A2247" s="1">
        <v>0.69506053240740739</v>
      </c>
      <c r="B2247" t="s">
        <v>14</v>
      </c>
      <c r="C2247">
        <v>2255889</v>
      </c>
      <c r="D2247" t="s">
        <v>15</v>
      </c>
      <c r="E2247" t="s">
        <v>45</v>
      </c>
      <c r="H2247">
        <v>-68</v>
      </c>
      <c r="I2247">
        <v>43</v>
      </c>
      <c r="J2247">
        <v>-83</v>
      </c>
      <c r="K2247">
        <v>28</v>
      </c>
      <c r="L2247">
        <v>-70</v>
      </c>
    </row>
    <row r="2248" spans="1:12" hidden="1" x14ac:dyDescent="0.15">
      <c r="A2248" s="1">
        <v>0.69506296296296288</v>
      </c>
      <c r="B2248" t="s">
        <v>14</v>
      </c>
      <c r="C2248">
        <v>2255938</v>
      </c>
      <c r="D2248" t="s">
        <v>15</v>
      </c>
      <c r="E2248" t="s">
        <v>77</v>
      </c>
      <c r="H2248">
        <v>-68</v>
      </c>
      <c r="I2248">
        <v>43</v>
      </c>
      <c r="J2248">
        <v>-83</v>
      </c>
      <c r="K2248">
        <v>28</v>
      </c>
      <c r="L2248">
        <v>-70</v>
      </c>
    </row>
    <row r="2249" spans="1:12" hidden="1" x14ac:dyDescent="0.15">
      <c r="A2249" s="1">
        <v>0.69506550925925925</v>
      </c>
      <c r="B2249" t="s">
        <v>14</v>
      </c>
      <c r="C2249">
        <v>2255990</v>
      </c>
      <c r="D2249" t="s">
        <v>15</v>
      </c>
      <c r="E2249" t="s">
        <v>45</v>
      </c>
      <c r="H2249">
        <v>-68</v>
      </c>
      <c r="I2249">
        <v>43</v>
      </c>
      <c r="J2249">
        <v>-83</v>
      </c>
      <c r="K2249">
        <v>28</v>
      </c>
      <c r="L2249">
        <v>-70</v>
      </c>
    </row>
    <row r="2250" spans="1:12" hidden="1" x14ac:dyDescent="0.15">
      <c r="A2250" s="1">
        <v>0.69506956018518518</v>
      </c>
      <c r="B2250" t="s">
        <v>14</v>
      </c>
      <c r="C2250">
        <v>2256037</v>
      </c>
      <c r="D2250" t="s">
        <v>15</v>
      </c>
      <c r="E2250" t="s">
        <v>60</v>
      </c>
      <c r="H2250">
        <v>-68</v>
      </c>
      <c r="I2250">
        <v>43</v>
      </c>
      <c r="J2250">
        <v>-83</v>
      </c>
      <c r="K2250">
        <v>28</v>
      </c>
      <c r="L2250">
        <v>-70</v>
      </c>
    </row>
    <row r="2251" spans="1:12" hidden="1" x14ac:dyDescent="0.15">
      <c r="A2251" s="1">
        <v>0.69506990740740748</v>
      </c>
      <c r="B2251" t="s">
        <v>14</v>
      </c>
      <c r="C2251">
        <v>2256044</v>
      </c>
      <c r="D2251" t="s">
        <v>15</v>
      </c>
      <c r="E2251" t="s">
        <v>51</v>
      </c>
      <c r="H2251">
        <v>-68</v>
      </c>
      <c r="I2251">
        <v>43</v>
      </c>
      <c r="J2251">
        <v>-83</v>
      </c>
      <c r="K2251">
        <v>28</v>
      </c>
      <c r="L2251">
        <v>-70</v>
      </c>
    </row>
    <row r="2252" spans="1:12" x14ac:dyDescent="0.15">
      <c r="A2252" s="1">
        <v>0.69507129629629627</v>
      </c>
      <c r="B2252" t="s">
        <v>14</v>
      </c>
      <c r="C2252">
        <v>2256070</v>
      </c>
      <c r="D2252" t="s">
        <v>20</v>
      </c>
      <c r="E2252" t="s">
        <v>35</v>
      </c>
      <c r="H2252">
        <v>-63</v>
      </c>
      <c r="I2252">
        <v>48</v>
      </c>
      <c r="J2252">
        <v>-82</v>
      </c>
      <c r="K2252">
        <v>29</v>
      </c>
      <c r="L2252">
        <v>-74</v>
      </c>
    </row>
    <row r="2253" spans="1:12" hidden="1" x14ac:dyDescent="0.15">
      <c r="A2253" s="1">
        <v>0.69507071759259265</v>
      </c>
      <c r="B2253" t="s">
        <v>14</v>
      </c>
      <c r="C2253">
        <v>2256087</v>
      </c>
      <c r="D2253" t="s">
        <v>15</v>
      </c>
      <c r="E2253" t="s">
        <v>77</v>
      </c>
      <c r="H2253">
        <v>-63</v>
      </c>
      <c r="I2253">
        <v>48</v>
      </c>
      <c r="J2253">
        <v>-82</v>
      </c>
      <c r="K2253">
        <v>29</v>
      </c>
      <c r="L2253">
        <v>-74</v>
      </c>
    </row>
    <row r="2254" spans="1:12" hidden="1" x14ac:dyDescent="0.15">
      <c r="A2254" s="1">
        <v>0.69507268518518517</v>
      </c>
      <c r="B2254" t="s">
        <v>14</v>
      </c>
      <c r="C2254">
        <v>2256095</v>
      </c>
      <c r="D2254" t="s">
        <v>15</v>
      </c>
      <c r="E2254" t="s">
        <v>16</v>
      </c>
      <c r="H2254">
        <v>-63</v>
      </c>
      <c r="I2254">
        <v>48</v>
      </c>
      <c r="J2254">
        <v>-82</v>
      </c>
      <c r="K2254">
        <v>29</v>
      </c>
      <c r="L2254">
        <v>-74</v>
      </c>
    </row>
    <row r="2255" spans="1:12" hidden="1" x14ac:dyDescent="0.15">
      <c r="A2255" s="1">
        <v>0.69507187500000001</v>
      </c>
      <c r="B2255" t="s">
        <v>14</v>
      </c>
      <c r="C2255">
        <v>2256110</v>
      </c>
      <c r="D2255" t="s">
        <v>15</v>
      </c>
      <c r="E2255" t="s">
        <v>45</v>
      </c>
      <c r="H2255">
        <v>-63</v>
      </c>
      <c r="I2255">
        <v>48</v>
      </c>
      <c r="J2255">
        <v>-82</v>
      </c>
      <c r="K2255">
        <v>29</v>
      </c>
      <c r="L2255">
        <v>-74</v>
      </c>
    </row>
    <row r="2256" spans="1:12" hidden="1" x14ac:dyDescent="0.15">
      <c r="A2256" s="1">
        <v>0.69507777777777779</v>
      </c>
      <c r="B2256" t="s">
        <v>14</v>
      </c>
      <c r="C2256">
        <v>2256190</v>
      </c>
      <c r="D2256" t="s">
        <v>15</v>
      </c>
      <c r="E2256" t="s">
        <v>60</v>
      </c>
      <c r="H2256">
        <v>-63</v>
      </c>
      <c r="I2256">
        <v>48</v>
      </c>
      <c r="J2256">
        <v>-82</v>
      </c>
      <c r="K2256">
        <v>29</v>
      </c>
      <c r="L2256">
        <v>-74</v>
      </c>
    </row>
    <row r="2257" spans="1:12" hidden="1" x14ac:dyDescent="0.15">
      <c r="A2257" s="1">
        <v>0.69507858796296296</v>
      </c>
      <c r="B2257" t="s">
        <v>14</v>
      </c>
      <c r="C2257">
        <v>2256234</v>
      </c>
      <c r="D2257" t="s">
        <v>15</v>
      </c>
      <c r="E2257" t="s">
        <v>45</v>
      </c>
      <c r="H2257">
        <v>-63</v>
      </c>
      <c r="I2257">
        <v>48</v>
      </c>
      <c r="J2257">
        <v>-82</v>
      </c>
      <c r="K2257">
        <v>29</v>
      </c>
      <c r="L2257">
        <v>-74</v>
      </c>
    </row>
    <row r="2258" spans="1:12" hidden="1" x14ac:dyDescent="0.15">
      <c r="A2258" s="1">
        <v>0.69507928240740746</v>
      </c>
      <c r="B2258" t="s">
        <v>14</v>
      </c>
      <c r="C2258">
        <v>2256247</v>
      </c>
      <c r="D2258" t="s">
        <v>15</v>
      </c>
      <c r="E2258" t="s">
        <v>45</v>
      </c>
      <c r="H2258">
        <v>-63</v>
      </c>
      <c r="I2258">
        <v>48</v>
      </c>
      <c r="J2258">
        <v>-82</v>
      </c>
      <c r="K2258">
        <v>29</v>
      </c>
      <c r="L2258">
        <v>-74</v>
      </c>
    </row>
    <row r="2259" spans="1:12" hidden="1" x14ac:dyDescent="0.15">
      <c r="A2259" s="1">
        <v>0.69507986111111109</v>
      </c>
      <c r="B2259" t="s">
        <v>14</v>
      </c>
      <c r="C2259">
        <v>2256257</v>
      </c>
      <c r="D2259" t="s">
        <v>15</v>
      </c>
      <c r="E2259" t="s">
        <v>50</v>
      </c>
      <c r="H2259">
        <v>-63</v>
      </c>
      <c r="I2259">
        <v>48</v>
      </c>
      <c r="J2259">
        <v>-82</v>
      </c>
      <c r="K2259">
        <v>29</v>
      </c>
      <c r="L2259">
        <v>-74</v>
      </c>
    </row>
    <row r="2260" spans="1:12" hidden="1" x14ac:dyDescent="0.15">
      <c r="A2260" s="1">
        <v>0.69508356481481481</v>
      </c>
      <c r="B2260" t="s">
        <v>14</v>
      </c>
      <c r="C2260">
        <v>2256323</v>
      </c>
      <c r="D2260" t="s">
        <v>15</v>
      </c>
      <c r="E2260" t="s">
        <v>45</v>
      </c>
      <c r="H2260">
        <v>-63</v>
      </c>
      <c r="I2260">
        <v>48</v>
      </c>
      <c r="J2260">
        <v>-82</v>
      </c>
      <c r="K2260">
        <v>29</v>
      </c>
      <c r="L2260">
        <v>-74</v>
      </c>
    </row>
    <row r="2261" spans="1:12" hidden="1" x14ac:dyDescent="0.15">
      <c r="A2261" s="1">
        <v>0.69508587962962964</v>
      </c>
      <c r="B2261" t="s">
        <v>14</v>
      </c>
      <c r="C2261">
        <v>2256343</v>
      </c>
      <c r="D2261" t="s">
        <v>15</v>
      </c>
      <c r="E2261" t="s">
        <v>60</v>
      </c>
      <c r="H2261">
        <v>-63</v>
      </c>
      <c r="I2261">
        <v>48</v>
      </c>
      <c r="J2261">
        <v>-82</v>
      </c>
      <c r="K2261">
        <v>29</v>
      </c>
      <c r="L2261">
        <v>-74</v>
      </c>
    </row>
    <row r="2262" spans="1:12" hidden="1" x14ac:dyDescent="0.15">
      <c r="A2262" s="1">
        <v>0.69508935185185183</v>
      </c>
      <c r="B2262" t="s">
        <v>14</v>
      </c>
      <c r="C2262">
        <v>2256435</v>
      </c>
      <c r="D2262" t="s">
        <v>15</v>
      </c>
      <c r="E2262" t="s">
        <v>49</v>
      </c>
      <c r="H2262">
        <v>-63</v>
      </c>
      <c r="I2262">
        <v>48</v>
      </c>
      <c r="J2262">
        <v>-82</v>
      </c>
      <c r="K2262">
        <v>29</v>
      </c>
      <c r="L2262">
        <v>-74</v>
      </c>
    </row>
    <row r="2263" spans="1:12" hidden="1" x14ac:dyDescent="0.15">
      <c r="A2263" s="1">
        <v>0.69509178240740743</v>
      </c>
      <c r="B2263" t="s">
        <v>14</v>
      </c>
      <c r="C2263">
        <v>2256483</v>
      </c>
      <c r="D2263" t="s">
        <v>15</v>
      </c>
      <c r="E2263" t="s">
        <v>50</v>
      </c>
      <c r="H2263">
        <v>-63</v>
      </c>
      <c r="I2263">
        <v>48</v>
      </c>
      <c r="J2263">
        <v>-82</v>
      </c>
      <c r="K2263">
        <v>29</v>
      </c>
      <c r="L2263">
        <v>-74</v>
      </c>
    </row>
    <row r="2264" spans="1:12" hidden="1" x14ac:dyDescent="0.15">
      <c r="A2264" s="1">
        <v>0.69509409722222226</v>
      </c>
      <c r="B2264" t="s">
        <v>14</v>
      </c>
      <c r="C2264">
        <v>2256496</v>
      </c>
      <c r="D2264" t="s">
        <v>15</v>
      </c>
      <c r="E2264" t="s">
        <v>60</v>
      </c>
      <c r="H2264">
        <v>-63</v>
      </c>
      <c r="I2264">
        <v>48</v>
      </c>
      <c r="J2264">
        <v>-82</v>
      </c>
      <c r="K2264">
        <v>29</v>
      </c>
      <c r="L2264">
        <v>-74</v>
      </c>
    </row>
    <row r="2265" spans="1:12" hidden="1" x14ac:dyDescent="0.15">
      <c r="A2265" s="1">
        <v>0.69510231481481488</v>
      </c>
      <c r="B2265" t="s">
        <v>14</v>
      </c>
      <c r="C2265">
        <v>2256649</v>
      </c>
      <c r="D2265" t="s">
        <v>15</v>
      </c>
      <c r="E2265" t="s">
        <v>60</v>
      </c>
      <c r="H2265">
        <v>-63</v>
      </c>
      <c r="I2265">
        <v>48</v>
      </c>
      <c r="J2265">
        <v>-82</v>
      </c>
      <c r="K2265">
        <v>29</v>
      </c>
      <c r="L2265">
        <v>-74</v>
      </c>
    </row>
    <row r="2266" spans="1:12" hidden="1" x14ac:dyDescent="0.15">
      <c r="A2266" s="1">
        <v>0.6951105324074075</v>
      </c>
      <c r="B2266" t="s">
        <v>14</v>
      </c>
      <c r="C2266">
        <v>2256802</v>
      </c>
      <c r="D2266" t="s">
        <v>15</v>
      </c>
      <c r="E2266" t="s">
        <v>60</v>
      </c>
      <c r="H2266">
        <v>-63</v>
      </c>
      <c r="I2266">
        <v>48</v>
      </c>
      <c r="J2266">
        <v>-82</v>
      </c>
      <c r="K2266">
        <v>29</v>
      </c>
      <c r="L2266">
        <v>-74</v>
      </c>
    </row>
    <row r="2267" spans="1:12" hidden="1" x14ac:dyDescent="0.15">
      <c r="A2267" s="1">
        <v>0.69511863425925924</v>
      </c>
      <c r="B2267" t="s">
        <v>14</v>
      </c>
      <c r="C2267">
        <v>2256955</v>
      </c>
      <c r="D2267" t="s">
        <v>15</v>
      </c>
      <c r="E2267" t="s">
        <v>60</v>
      </c>
      <c r="H2267">
        <v>-63</v>
      </c>
      <c r="I2267">
        <v>48</v>
      </c>
      <c r="J2267">
        <v>-82</v>
      </c>
      <c r="K2267">
        <v>29</v>
      </c>
      <c r="L2267">
        <v>-74</v>
      </c>
    </row>
    <row r="2268" spans="1:12" hidden="1" x14ac:dyDescent="0.15">
      <c r="A2268" s="1">
        <v>0.69512685185185186</v>
      </c>
      <c r="B2268" t="s">
        <v>14</v>
      </c>
      <c r="C2268">
        <v>2257108</v>
      </c>
      <c r="D2268" t="s">
        <v>15</v>
      </c>
      <c r="E2268" t="s">
        <v>60</v>
      </c>
      <c r="H2268">
        <v>-63</v>
      </c>
      <c r="I2268">
        <v>48</v>
      </c>
      <c r="J2268">
        <v>-82</v>
      </c>
      <c r="K2268">
        <v>29</v>
      </c>
      <c r="L2268">
        <v>-74</v>
      </c>
    </row>
    <row r="2269" spans="1:12" hidden="1" x14ac:dyDescent="0.15">
      <c r="A2269" s="1">
        <v>0.69513506944444448</v>
      </c>
      <c r="B2269" t="s">
        <v>14</v>
      </c>
      <c r="C2269">
        <v>2257261</v>
      </c>
      <c r="D2269" t="s">
        <v>15</v>
      </c>
      <c r="E2269" t="s">
        <v>89</v>
      </c>
      <c r="H2269">
        <v>-63</v>
      </c>
      <c r="I2269">
        <v>48</v>
      </c>
      <c r="J2269">
        <v>-82</v>
      </c>
      <c r="K2269">
        <v>29</v>
      </c>
      <c r="L2269">
        <v>-74</v>
      </c>
    </row>
    <row r="2270" spans="1:12" hidden="1" x14ac:dyDescent="0.15">
      <c r="A2270" s="1">
        <v>0.69514317129629621</v>
      </c>
      <c r="B2270" t="s">
        <v>14</v>
      </c>
      <c r="C2270">
        <v>2257414</v>
      </c>
      <c r="D2270" t="s">
        <v>15</v>
      </c>
      <c r="E2270" t="s">
        <v>89</v>
      </c>
      <c r="H2270">
        <v>-63</v>
      </c>
      <c r="I2270">
        <v>48</v>
      </c>
      <c r="J2270">
        <v>-82</v>
      </c>
      <c r="K2270">
        <v>29</v>
      </c>
      <c r="L2270">
        <v>-74</v>
      </c>
    </row>
    <row r="2271" spans="1:12" hidden="1" x14ac:dyDescent="0.15">
      <c r="A2271" s="1">
        <v>0.69515138888888883</v>
      </c>
      <c r="B2271" t="s">
        <v>14</v>
      </c>
      <c r="C2271">
        <v>2257567</v>
      </c>
      <c r="D2271" t="s">
        <v>15</v>
      </c>
      <c r="E2271" t="s">
        <v>89</v>
      </c>
      <c r="H2271">
        <v>-63</v>
      </c>
      <c r="I2271">
        <v>48</v>
      </c>
      <c r="J2271">
        <v>-82</v>
      </c>
      <c r="K2271">
        <v>29</v>
      </c>
      <c r="L2271">
        <v>-74</v>
      </c>
    </row>
    <row r="2272" spans="1:12" x14ac:dyDescent="0.15">
      <c r="A2272" s="1">
        <v>0.69515208333333334</v>
      </c>
      <c r="B2272" t="s">
        <v>14</v>
      </c>
      <c r="C2272">
        <v>2257579</v>
      </c>
      <c r="D2272" t="s">
        <v>20</v>
      </c>
      <c r="E2272" t="s">
        <v>35</v>
      </c>
      <c r="H2272">
        <v>-68</v>
      </c>
      <c r="I2272">
        <v>43</v>
      </c>
      <c r="J2272">
        <v>-84</v>
      </c>
      <c r="K2272">
        <v>27</v>
      </c>
      <c r="L2272">
        <v>-76</v>
      </c>
    </row>
    <row r="2273" spans="1:12" hidden="1" x14ac:dyDescent="0.15">
      <c r="A2273" s="1">
        <v>0.69515555555555553</v>
      </c>
      <c r="B2273" t="s">
        <v>14</v>
      </c>
      <c r="C2273">
        <v>2257675</v>
      </c>
      <c r="D2273" t="s">
        <v>15</v>
      </c>
      <c r="E2273" t="s">
        <v>45</v>
      </c>
      <c r="H2273">
        <v>-68</v>
      </c>
      <c r="I2273">
        <v>43</v>
      </c>
      <c r="J2273">
        <v>-84</v>
      </c>
      <c r="K2273">
        <v>27</v>
      </c>
      <c r="L2273">
        <v>-76</v>
      </c>
    </row>
    <row r="2274" spans="1:12" hidden="1" x14ac:dyDescent="0.15">
      <c r="A2274" s="1">
        <v>0.69515960648148145</v>
      </c>
      <c r="B2274" t="s">
        <v>14</v>
      </c>
      <c r="C2274">
        <v>2257720</v>
      </c>
      <c r="D2274" t="s">
        <v>15</v>
      </c>
      <c r="E2274" t="s">
        <v>89</v>
      </c>
      <c r="H2274">
        <v>-68</v>
      </c>
      <c r="I2274">
        <v>43</v>
      </c>
      <c r="J2274">
        <v>-84</v>
      </c>
      <c r="K2274">
        <v>27</v>
      </c>
      <c r="L2274">
        <v>-76</v>
      </c>
    </row>
    <row r="2275" spans="1:12" hidden="1" x14ac:dyDescent="0.15">
      <c r="A2275" s="1">
        <v>0.69516284722222232</v>
      </c>
      <c r="B2275" t="s">
        <v>14</v>
      </c>
      <c r="C2275">
        <v>2257812</v>
      </c>
      <c r="D2275" t="s">
        <v>15</v>
      </c>
      <c r="E2275" t="s">
        <v>48</v>
      </c>
      <c r="H2275">
        <v>-68</v>
      </c>
      <c r="I2275">
        <v>43</v>
      </c>
      <c r="J2275">
        <v>-84</v>
      </c>
      <c r="K2275">
        <v>27</v>
      </c>
      <c r="L2275">
        <v>-76</v>
      </c>
    </row>
    <row r="2276" spans="1:12" hidden="1" x14ac:dyDescent="0.15">
      <c r="A2276" s="1">
        <v>0.6951649305555555</v>
      </c>
      <c r="B2276" t="s">
        <v>14</v>
      </c>
      <c r="C2276">
        <v>2257853</v>
      </c>
      <c r="D2276" t="s">
        <v>15</v>
      </c>
      <c r="E2276" t="s">
        <v>45</v>
      </c>
      <c r="H2276">
        <v>-68</v>
      </c>
      <c r="I2276">
        <v>43</v>
      </c>
      <c r="J2276">
        <v>-84</v>
      </c>
      <c r="K2276">
        <v>27</v>
      </c>
      <c r="L2276">
        <v>-76</v>
      </c>
    </row>
    <row r="2277" spans="1:12" hidden="1" x14ac:dyDescent="0.15">
      <c r="A2277" s="1">
        <v>0.69516562500000001</v>
      </c>
      <c r="B2277" t="s">
        <v>14</v>
      </c>
      <c r="C2277">
        <v>2257863</v>
      </c>
      <c r="D2277" t="s">
        <v>15</v>
      </c>
      <c r="E2277" t="s">
        <v>49</v>
      </c>
      <c r="H2277">
        <v>-68</v>
      </c>
      <c r="I2277">
        <v>43</v>
      </c>
      <c r="J2277">
        <v>-84</v>
      </c>
      <c r="K2277">
        <v>27</v>
      </c>
      <c r="L2277">
        <v>-76</v>
      </c>
    </row>
    <row r="2278" spans="1:12" hidden="1" x14ac:dyDescent="0.15">
      <c r="A2278" s="1">
        <v>0.69516782407407407</v>
      </c>
      <c r="B2278" t="s">
        <v>14</v>
      </c>
      <c r="C2278">
        <v>2257873</v>
      </c>
      <c r="D2278" t="s">
        <v>15</v>
      </c>
      <c r="E2278" t="s">
        <v>89</v>
      </c>
      <c r="H2278">
        <v>-68</v>
      </c>
      <c r="I2278">
        <v>43</v>
      </c>
      <c r="J2278">
        <v>-84</v>
      </c>
      <c r="K2278">
        <v>27</v>
      </c>
      <c r="L2278">
        <v>-76</v>
      </c>
    </row>
    <row r="2279" spans="1:12" hidden="1" x14ac:dyDescent="0.15">
      <c r="A2279" s="1">
        <v>0.69516840277777769</v>
      </c>
      <c r="B2279" t="s">
        <v>14</v>
      </c>
      <c r="C2279">
        <v>2257914</v>
      </c>
      <c r="D2279" t="s">
        <v>15</v>
      </c>
      <c r="E2279" t="s">
        <v>50</v>
      </c>
      <c r="H2279">
        <v>-68</v>
      </c>
      <c r="I2279">
        <v>43</v>
      </c>
      <c r="J2279">
        <v>-84</v>
      </c>
      <c r="K2279">
        <v>27</v>
      </c>
      <c r="L2279">
        <v>-76</v>
      </c>
    </row>
    <row r="2280" spans="1:12" hidden="1" x14ac:dyDescent="0.15">
      <c r="A2280" s="1">
        <v>0.69517106481481472</v>
      </c>
      <c r="B2280" t="s">
        <v>14</v>
      </c>
      <c r="C2280">
        <v>2257965</v>
      </c>
      <c r="D2280" t="s">
        <v>15</v>
      </c>
      <c r="E2280" t="s">
        <v>51</v>
      </c>
      <c r="H2280">
        <v>-68</v>
      </c>
      <c r="I2280">
        <v>43</v>
      </c>
      <c r="J2280">
        <v>-84</v>
      </c>
      <c r="K2280">
        <v>27</v>
      </c>
      <c r="L2280">
        <v>-76</v>
      </c>
    </row>
    <row r="2281" spans="1:12" hidden="1" x14ac:dyDescent="0.15">
      <c r="A2281" s="1">
        <v>0.69517418981481482</v>
      </c>
      <c r="B2281" t="s">
        <v>14</v>
      </c>
      <c r="C2281">
        <v>2258016</v>
      </c>
      <c r="D2281" t="s">
        <v>15</v>
      </c>
      <c r="E2281" t="s">
        <v>16</v>
      </c>
      <c r="H2281">
        <v>-68</v>
      </c>
      <c r="I2281">
        <v>43</v>
      </c>
      <c r="J2281">
        <v>-84</v>
      </c>
      <c r="K2281">
        <v>27</v>
      </c>
      <c r="L2281">
        <v>-76</v>
      </c>
    </row>
    <row r="2282" spans="1:12" hidden="1" x14ac:dyDescent="0.15">
      <c r="A2282" s="1">
        <v>0.69517592592592592</v>
      </c>
      <c r="B2282" t="s">
        <v>14</v>
      </c>
      <c r="C2282">
        <v>2258026</v>
      </c>
      <c r="D2282" t="s">
        <v>15</v>
      </c>
      <c r="E2282" t="s">
        <v>89</v>
      </c>
      <c r="H2282">
        <v>-68</v>
      </c>
      <c r="I2282">
        <v>43</v>
      </c>
      <c r="J2282">
        <v>-84</v>
      </c>
      <c r="K2282">
        <v>27</v>
      </c>
      <c r="L2282">
        <v>-76</v>
      </c>
    </row>
    <row r="2283" spans="1:12" hidden="1" x14ac:dyDescent="0.15">
      <c r="A2283" s="1">
        <v>0.69517743055555548</v>
      </c>
      <c r="B2283" t="s">
        <v>14</v>
      </c>
      <c r="C2283">
        <v>2258072</v>
      </c>
      <c r="D2283" t="s">
        <v>15</v>
      </c>
      <c r="E2283" t="s">
        <v>49</v>
      </c>
      <c r="H2283">
        <v>-68</v>
      </c>
      <c r="I2283">
        <v>43</v>
      </c>
      <c r="J2283">
        <v>-84</v>
      </c>
      <c r="K2283">
        <v>27</v>
      </c>
      <c r="L2283">
        <v>-76</v>
      </c>
    </row>
    <row r="2284" spans="1:12" hidden="1" x14ac:dyDescent="0.15">
      <c r="A2284" s="1">
        <v>0.69518194444444437</v>
      </c>
      <c r="B2284" t="s">
        <v>14</v>
      </c>
      <c r="C2284">
        <v>2258169</v>
      </c>
      <c r="D2284" t="s">
        <v>15</v>
      </c>
      <c r="E2284" t="s">
        <v>52</v>
      </c>
      <c r="H2284">
        <v>-68</v>
      </c>
      <c r="I2284">
        <v>43</v>
      </c>
      <c r="J2284">
        <v>-84</v>
      </c>
      <c r="K2284">
        <v>27</v>
      </c>
      <c r="L2284">
        <v>-76</v>
      </c>
    </row>
    <row r="2285" spans="1:12" hidden="1" x14ac:dyDescent="0.15">
      <c r="A2285" s="1">
        <v>0.69518379629629623</v>
      </c>
      <c r="B2285" t="s">
        <v>14</v>
      </c>
      <c r="C2285">
        <v>1879665</v>
      </c>
      <c r="D2285" t="s">
        <v>20</v>
      </c>
      <c r="E2285" t="s">
        <v>21</v>
      </c>
      <c r="F2285" t="s">
        <v>82</v>
      </c>
      <c r="H2285">
        <v>-71</v>
      </c>
      <c r="I2285">
        <v>40</v>
      </c>
      <c r="J2285">
        <v>-84</v>
      </c>
      <c r="K2285">
        <v>27</v>
      </c>
    </row>
    <row r="2286" spans="1:12" hidden="1" x14ac:dyDescent="0.15">
      <c r="A2286" s="1">
        <v>0.69518379629629623</v>
      </c>
      <c r="B2286" t="s">
        <v>14</v>
      </c>
      <c r="C2286">
        <v>1879665</v>
      </c>
      <c r="D2286" t="s">
        <v>20</v>
      </c>
      <c r="E2286" t="s">
        <v>61</v>
      </c>
      <c r="H2286">
        <v>-71</v>
      </c>
      <c r="I2286">
        <v>40</v>
      </c>
      <c r="J2286">
        <v>-84</v>
      </c>
      <c r="K2286">
        <v>27</v>
      </c>
    </row>
    <row r="2287" spans="1:12" hidden="1" x14ac:dyDescent="0.15">
      <c r="A2287" s="1">
        <v>0.69518379629629623</v>
      </c>
      <c r="B2287" t="s">
        <v>14</v>
      </c>
      <c r="C2287">
        <v>1879665</v>
      </c>
      <c r="D2287" t="s">
        <v>20</v>
      </c>
      <c r="E2287" t="s">
        <v>33</v>
      </c>
      <c r="H2287">
        <v>-71</v>
      </c>
      <c r="I2287">
        <v>40</v>
      </c>
      <c r="J2287">
        <v>-84</v>
      </c>
      <c r="K2287">
        <v>27</v>
      </c>
    </row>
    <row r="2288" spans="1:12" hidden="1" x14ac:dyDescent="0.15">
      <c r="A2288" s="1">
        <v>0.6951842592592592</v>
      </c>
      <c r="B2288" t="s">
        <v>14</v>
      </c>
      <c r="C2288">
        <v>1879674</v>
      </c>
      <c r="D2288" t="s">
        <v>15</v>
      </c>
      <c r="E2288" t="s">
        <v>60</v>
      </c>
      <c r="H2288">
        <v>-71</v>
      </c>
      <c r="I2288">
        <v>40</v>
      </c>
      <c r="J2288">
        <v>-84</v>
      </c>
      <c r="K2288">
        <v>27</v>
      </c>
    </row>
    <row r="2289" spans="1:11" hidden="1" x14ac:dyDescent="0.15">
      <c r="A2289" s="1">
        <v>0.69519456018518522</v>
      </c>
      <c r="B2289" t="s">
        <v>14</v>
      </c>
      <c r="C2289">
        <v>1879868</v>
      </c>
      <c r="D2289" t="s">
        <v>15</v>
      </c>
      <c r="E2289" t="s">
        <v>51</v>
      </c>
      <c r="H2289">
        <v>-71</v>
      </c>
      <c r="I2289">
        <v>40</v>
      </c>
      <c r="J2289">
        <v>-84</v>
      </c>
      <c r="K2289">
        <v>27</v>
      </c>
    </row>
    <row r="2290" spans="1:11" hidden="1" x14ac:dyDescent="0.15">
      <c r="A2290" s="1">
        <v>0.69519467592592588</v>
      </c>
      <c r="B2290" t="s">
        <v>14</v>
      </c>
      <c r="C2290">
        <v>1879869</v>
      </c>
      <c r="D2290" t="s">
        <v>20</v>
      </c>
      <c r="E2290" t="s">
        <v>61</v>
      </c>
      <c r="H2290">
        <v>-71</v>
      </c>
      <c r="I2290">
        <v>40</v>
      </c>
      <c r="J2290">
        <v>-84</v>
      </c>
      <c r="K2290">
        <v>27</v>
      </c>
    </row>
    <row r="2291" spans="1:11" hidden="1" x14ac:dyDescent="0.15">
      <c r="A2291" s="1">
        <v>0.69519571759259258</v>
      </c>
      <c r="B2291" t="s">
        <v>14</v>
      </c>
      <c r="C2291">
        <v>1879888</v>
      </c>
      <c r="D2291" t="s">
        <v>15</v>
      </c>
      <c r="E2291" t="s">
        <v>56</v>
      </c>
      <c r="H2291">
        <v>-71</v>
      </c>
      <c r="I2291">
        <v>40</v>
      </c>
      <c r="J2291">
        <v>-84</v>
      </c>
      <c r="K2291">
        <v>27</v>
      </c>
    </row>
    <row r="2292" spans="1:11" hidden="1" x14ac:dyDescent="0.15">
      <c r="A2292" s="1">
        <v>0.695195949074074</v>
      </c>
      <c r="B2292" t="s">
        <v>14</v>
      </c>
      <c r="C2292">
        <v>1879892</v>
      </c>
      <c r="D2292" t="s">
        <v>15</v>
      </c>
      <c r="E2292" t="s">
        <v>56</v>
      </c>
      <c r="H2292">
        <v>-71</v>
      </c>
      <c r="I2292">
        <v>40</v>
      </c>
      <c r="J2292">
        <v>-84</v>
      </c>
      <c r="K2292">
        <v>27</v>
      </c>
    </row>
    <row r="2293" spans="1:11" hidden="1" x14ac:dyDescent="0.15">
      <c r="A2293" s="1">
        <v>0.69519606481481488</v>
      </c>
      <c r="B2293" t="s">
        <v>14</v>
      </c>
      <c r="C2293">
        <v>1879896</v>
      </c>
      <c r="D2293" t="s">
        <v>18</v>
      </c>
      <c r="E2293" t="s">
        <v>58</v>
      </c>
      <c r="H2293">
        <v>-71</v>
      </c>
      <c r="I2293">
        <v>40</v>
      </c>
      <c r="J2293">
        <v>-84</v>
      </c>
      <c r="K2293">
        <v>27</v>
      </c>
    </row>
    <row r="2294" spans="1:11" hidden="1" x14ac:dyDescent="0.15">
      <c r="A2294" s="1">
        <v>0.69519618055555554</v>
      </c>
      <c r="B2294" t="s">
        <v>14</v>
      </c>
      <c r="C2294">
        <v>1879898</v>
      </c>
      <c r="D2294" t="s">
        <v>15</v>
      </c>
      <c r="E2294" t="s">
        <v>60</v>
      </c>
      <c r="H2294">
        <v>-71</v>
      </c>
      <c r="I2294">
        <v>40</v>
      </c>
      <c r="J2294">
        <v>-84</v>
      </c>
      <c r="K2294">
        <v>27</v>
      </c>
    </row>
    <row r="2295" spans="1:11" hidden="1" x14ac:dyDescent="0.15">
      <c r="A2295" s="1">
        <v>0.69519641203703708</v>
      </c>
      <c r="B2295" t="s">
        <v>14</v>
      </c>
      <c r="C2295">
        <v>1879902</v>
      </c>
      <c r="D2295" t="s">
        <v>15</v>
      </c>
      <c r="E2295" t="s">
        <v>60</v>
      </c>
      <c r="H2295">
        <v>-71</v>
      </c>
      <c r="I2295">
        <v>40</v>
      </c>
      <c r="J2295">
        <v>-84</v>
      </c>
      <c r="K2295">
        <v>27</v>
      </c>
    </row>
    <row r="2296" spans="1:11" hidden="1" x14ac:dyDescent="0.15">
      <c r="A2296" s="1">
        <v>0.69519652777777774</v>
      </c>
      <c r="B2296" t="s">
        <v>14</v>
      </c>
      <c r="C2296">
        <v>1879903</v>
      </c>
      <c r="D2296" t="s">
        <v>20</v>
      </c>
      <c r="E2296" t="s">
        <v>66</v>
      </c>
      <c r="H2296">
        <v>-71</v>
      </c>
      <c r="I2296">
        <v>40</v>
      </c>
      <c r="J2296">
        <v>-84</v>
      </c>
      <c r="K2296">
        <v>27</v>
      </c>
    </row>
    <row r="2297" spans="1:11" hidden="1" x14ac:dyDescent="0.15">
      <c r="A2297" s="1">
        <v>0.69519652777777774</v>
      </c>
      <c r="B2297" t="s">
        <v>14</v>
      </c>
      <c r="C2297">
        <v>1879903</v>
      </c>
      <c r="D2297" t="s">
        <v>20</v>
      </c>
      <c r="E2297" t="s">
        <v>67</v>
      </c>
      <c r="H2297">
        <v>-71</v>
      </c>
      <c r="I2297">
        <v>40</v>
      </c>
      <c r="J2297">
        <v>-84</v>
      </c>
      <c r="K2297">
        <v>27</v>
      </c>
    </row>
    <row r="2298" spans="1:11" hidden="1" x14ac:dyDescent="0.15">
      <c r="A2298" s="1">
        <v>0.69519675925925928</v>
      </c>
      <c r="B2298" t="s">
        <v>14</v>
      </c>
      <c r="C2298">
        <v>1879908</v>
      </c>
      <c r="D2298" t="s">
        <v>15</v>
      </c>
      <c r="E2298" t="s">
        <v>60</v>
      </c>
      <c r="H2298">
        <v>-71</v>
      </c>
      <c r="I2298">
        <v>40</v>
      </c>
      <c r="J2298">
        <v>-84</v>
      </c>
      <c r="K2298">
        <v>27</v>
      </c>
    </row>
    <row r="2299" spans="1:11" hidden="1" x14ac:dyDescent="0.15">
      <c r="A2299" s="1">
        <v>0.69519699074074071</v>
      </c>
      <c r="B2299" t="s">
        <v>14</v>
      </c>
      <c r="C2299">
        <v>1879913</v>
      </c>
      <c r="D2299" t="s">
        <v>15</v>
      </c>
      <c r="E2299" t="s">
        <v>56</v>
      </c>
      <c r="H2299">
        <v>-71</v>
      </c>
      <c r="I2299">
        <v>40</v>
      </c>
      <c r="J2299">
        <v>-84</v>
      </c>
      <c r="K2299">
        <v>27</v>
      </c>
    </row>
    <row r="2300" spans="1:11" hidden="1" x14ac:dyDescent="0.15">
      <c r="A2300" s="1">
        <v>0.6951973379629629</v>
      </c>
      <c r="B2300" t="s">
        <v>14</v>
      </c>
      <c r="C2300">
        <v>1879918</v>
      </c>
      <c r="D2300" t="s">
        <v>20</v>
      </c>
      <c r="E2300" t="s">
        <v>21</v>
      </c>
      <c r="F2300" t="s">
        <v>62</v>
      </c>
      <c r="G2300" t="s">
        <v>117</v>
      </c>
      <c r="H2300">
        <v>-71</v>
      </c>
      <c r="I2300">
        <v>40</v>
      </c>
      <c r="J2300">
        <v>-84</v>
      </c>
      <c r="K2300">
        <v>27</v>
      </c>
    </row>
    <row r="2301" spans="1:11" hidden="1" x14ac:dyDescent="0.15">
      <c r="A2301" s="1">
        <v>0.6951973379629629</v>
      </c>
      <c r="B2301" t="s">
        <v>14</v>
      </c>
      <c r="C2301">
        <v>1879918</v>
      </c>
      <c r="D2301" t="s">
        <v>20</v>
      </c>
      <c r="E2301" t="s">
        <v>57</v>
      </c>
      <c r="H2301">
        <v>-71</v>
      </c>
      <c r="I2301">
        <v>40</v>
      </c>
      <c r="J2301">
        <v>-84</v>
      </c>
      <c r="K2301">
        <v>27</v>
      </c>
    </row>
    <row r="2302" spans="1:11" hidden="1" x14ac:dyDescent="0.15">
      <c r="A2302" s="1">
        <v>0.69519826388888895</v>
      </c>
      <c r="B2302" t="s">
        <v>14</v>
      </c>
      <c r="C2302">
        <v>1879936</v>
      </c>
      <c r="D2302" t="s">
        <v>15</v>
      </c>
      <c r="E2302" t="s">
        <v>65</v>
      </c>
      <c r="H2302">
        <v>-71</v>
      </c>
      <c r="I2302">
        <v>40</v>
      </c>
      <c r="J2302">
        <v>-84</v>
      </c>
      <c r="K2302">
        <v>27</v>
      </c>
    </row>
    <row r="2303" spans="1:11" hidden="1" x14ac:dyDescent="0.15">
      <c r="A2303" s="1">
        <v>0.69519895833333323</v>
      </c>
      <c r="B2303" t="s">
        <v>14</v>
      </c>
      <c r="C2303">
        <v>1879949</v>
      </c>
      <c r="D2303" t="s">
        <v>15</v>
      </c>
      <c r="E2303" t="s">
        <v>65</v>
      </c>
      <c r="H2303">
        <v>-71</v>
      </c>
      <c r="I2303">
        <v>40</v>
      </c>
      <c r="J2303">
        <v>-84</v>
      </c>
      <c r="K2303">
        <v>27</v>
      </c>
    </row>
    <row r="2304" spans="1:11" hidden="1" x14ac:dyDescent="0.15">
      <c r="A2304" s="1">
        <v>0.69519895833333323</v>
      </c>
      <c r="B2304" t="s">
        <v>14</v>
      </c>
      <c r="C2304">
        <v>1879950</v>
      </c>
      <c r="D2304" t="s">
        <v>18</v>
      </c>
      <c r="E2304" t="s">
        <v>76</v>
      </c>
      <c r="H2304">
        <v>-71</v>
      </c>
      <c r="I2304">
        <v>40</v>
      </c>
      <c r="J2304">
        <v>-84</v>
      </c>
      <c r="K2304">
        <v>27</v>
      </c>
    </row>
    <row r="2305" spans="1:14" hidden="1" x14ac:dyDescent="0.15">
      <c r="A2305" s="1">
        <v>0.69519895833333323</v>
      </c>
      <c r="B2305" t="s">
        <v>14</v>
      </c>
      <c r="C2305">
        <v>1879950</v>
      </c>
      <c r="D2305" t="s">
        <v>20</v>
      </c>
      <c r="E2305" t="s">
        <v>57</v>
      </c>
      <c r="H2305">
        <v>-71</v>
      </c>
      <c r="I2305">
        <v>40</v>
      </c>
      <c r="J2305">
        <v>-84</v>
      </c>
      <c r="K2305">
        <v>27</v>
      </c>
    </row>
    <row r="2306" spans="1:14" hidden="1" x14ac:dyDescent="0.15">
      <c r="A2306" s="1">
        <v>0.69519895833333323</v>
      </c>
      <c r="B2306" t="s">
        <v>14</v>
      </c>
      <c r="C2306">
        <v>1879917</v>
      </c>
      <c r="D2306" t="s">
        <v>20</v>
      </c>
      <c r="E2306" t="s">
        <v>68</v>
      </c>
      <c r="H2306">
        <v>-71</v>
      </c>
      <c r="I2306">
        <v>40</v>
      </c>
      <c r="J2306">
        <v>-84</v>
      </c>
      <c r="K2306">
        <v>27</v>
      </c>
    </row>
    <row r="2307" spans="1:14" hidden="1" x14ac:dyDescent="0.15">
      <c r="A2307" s="1">
        <v>0.69519895833333323</v>
      </c>
      <c r="B2307" t="s">
        <v>14</v>
      </c>
      <c r="C2307">
        <v>1879921</v>
      </c>
      <c r="D2307" t="s">
        <v>20</v>
      </c>
      <c r="E2307" t="s">
        <v>71</v>
      </c>
      <c r="H2307">
        <v>-71</v>
      </c>
      <c r="I2307">
        <v>40</v>
      </c>
      <c r="J2307">
        <v>-84</v>
      </c>
      <c r="K2307">
        <v>27</v>
      </c>
    </row>
    <row r="2308" spans="1:14" hidden="1" x14ac:dyDescent="0.15">
      <c r="A2308" s="1">
        <v>0.69519895833333323</v>
      </c>
      <c r="B2308" t="s">
        <v>14</v>
      </c>
      <c r="C2308">
        <v>1879921</v>
      </c>
      <c r="D2308" t="s">
        <v>20</v>
      </c>
      <c r="E2308" t="s">
        <v>70</v>
      </c>
      <c r="H2308">
        <v>-71</v>
      </c>
      <c r="I2308">
        <v>40</v>
      </c>
      <c r="J2308">
        <v>-84</v>
      </c>
      <c r="K2308">
        <v>27</v>
      </c>
      <c r="N2308">
        <v>-71</v>
      </c>
    </row>
    <row r="2309" spans="1:14" hidden="1" x14ac:dyDescent="0.15">
      <c r="A2309" s="1">
        <v>0.69519814814814807</v>
      </c>
      <c r="B2309" t="s">
        <v>14</v>
      </c>
      <c r="C2309">
        <v>1879962</v>
      </c>
      <c r="D2309" t="s">
        <v>15</v>
      </c>
      <c r="E2309" t="s">
        <v>45</v>
      </c>
      <c r="H2309">
        <v>-71</v>
      </c>
      <c r="I2309">
        <v>40</v>
      </c>
      <c r="J2309">
        <v>-84</v>
      </c>
      <c r="K2309">
        <v>27</v>
      </c>
      <c r="N2309">
        <v>-71</v>
      </c>
    </row>
    <row r="2310" spans="1:14" hidden="1" x14ac:dyDescent="0.15">
      <c r="A2310" s="1">
        <v>0.69519976851851861</v>
      </c>
      <c r="B2310" t="s">
        <v>14</v>
      </c>
      <c r="C2310">
        <v>1879965</v>
      </c>
      <c r="D2310" t="s">
        <v>20</v>
      </c>
      <c r="E2310" t="s">
        <v>57</v>
      </c>
      <c r="H2310">
        <v>-71</v>
      </c>
      <c r="I2310">
        <v>40</v>
      </c>
      <c r="J2310">
        <v>-84</v>
      </c>
      <c r="K2310">
        <v>27</v>
      </c>
      <c r="N2310">
        <v>-71</v>
      </c>
    </row>
    <row r="2311" spans="1:14" hidden="1" x14ac:dyDescent="0.15">
      <c r="A2311" s="1">
        <v>0.69520011574074081</v>
      </c>
      <c r="B2311" t="s">
        <v>14</v>
      </c>
      <c r="C2311">
        <v>1879971</v>
      </c>
      <c r="D2311" t="s">
        <v>20</v>
      </c>
      <c r="E2311" t="s">
        <v>21</v>
      </c>
      <c r="F2311" t="s">
        <v>53</v>
      </c>
      <c r="G2311" t="s">
        <v>118</v>
      </c>
      <c r="H2311">
        <v>-71</v>
      </c>
      <c r="I2311">
        <v>40</v>
      </c>
      <c r="J2311">
        <v>-84</v>
      </c>
      <c r="K2311">
        <v>27</v>
      </c>
    </row>
    <row r="2312" spans="1:14" hidden="1" x14ac:dyDescent="0.15">
      <c r="A2312" s="1">
        <v>0.6951994212962963</v>
      </c>
      <c r="B2312" t="s">
        <v>14</v>
      </c>
      <c r="C2312">
        <v>1879984</v>
      </c>
      <c r="D2312" t="s">
        <v>15</v>
      </c>
      <c r="E2312" t="s">
        <v>56</v>
      </c>
      <c r="H2312">
        <v>-71</v>
      </c>
      <c r="I2312">
        <v>40</v>
      </c>
      <c r="J2312">
        <v>-84</v>
      </c>
      <c r="K2312">
        <v>27</v>
      </c>
    </row>
    <row r="2313" spans="1:14" hidden="1" x14ac:dyDescent="0.15">
      <c r="A2313" s="1">
        <v>0.6952011574074074</v>
      </c>
      <c r="B2313" t="s">
        <v>14</v>
      </c>
      <c r="C2313">
        <v>1879990</v>
      </c>
      <c r="D2313" t="s">
        <v>15</v>
      </c>
      <c r="E2313" t="s">
        <v>56</v>
      </c>
      <c r="H2313">
        <v>-71</v>
      </c>
      <c r="I2313">
        <v>40</v>
      </c>
      <c r="J2313">
        <v>-84</v>
      </c>
      <c r="K2313">
        <v>27</v>
      </c>
    </row>
    <row r="2314" spans="1:14" hidden="1" x14ac:dyDescent="0.15">
      <c r="A2314" s="1">
        <v>0.69520138888888894</v>
      </c>
      <c r="B2314" t="s">
        <v>14</v>
      </c>
      <c r="C2314">
        <v>1879994</v>
      </c>
      <c r="D2314" t="s">
        <v>15</v>
      </c>
      <c r="E2314" t="s">
        <v>60</v>
      </c>
      <c r="H2314">
        <v>-71</v>
      </c>
      <c r="I2314">
        <v>40</v>
      </c>
      <c r="J2314">
        <v>-84</v>
      </c>
      <c r="K2314">
        <v>27</v>
      </c>
    </row>
    <row r="2315" spans="1:14" hidden="1" x14ac:dyDescent="0.15">
      <c r="A2315" s="1">
        <v>0.69520162037037048</v>
      </c>
      <c r="B2315" t="s">
        <v>14</v>
      </c>
      <c r="C2315">
        <v>1880000</v>
      </c>
      <c r="D2315" t="s">
        <v>15</v>
      </c>
      <c r="E2315" t="s">
        <v>56</v>
      </c>
      <c r="H2315">
        <v>-71</v>
      </c>
      <c r="I2315">
        <v>40</v>
      </c>
      <c r="J2315">
        <v>-84</v>
      </c>
      <c r="K2315">
        <v>27</v>
      </c>
    </row>
    <row r="2316" spans="1:14" hidden="1" x14ac:dyDescent="0.15">
      <c r="A2316" s="1">
        <v>0.69520185185185179</v>
      </c>
      <c r="B2316" t="s">
        <v>14</v>
      </c>
      <c r="C2316">
        <v>1880004</v>
      </c>
      <c r="D2316" t="s">
        <v>15</v>
      </c>
      <c r="E2316" t="s">
        <v>60</v>
      </c>
      <c r="H2316">
        <v>-71</v>
      </c>
      <c r="I2316">
        <v>40</v>
      </c>
      <c r="J2316">
        <v>-84</v>
      </c>
      <c r="K2316">
        <v>27</v>
      </c>
    </row>
    <row r="2317" spans="1:14" hidden="1" x14ac:dyDescent="0.15">
      <c r="A2317" s="1">
        <v>0.6952021990740741</v>
      </c>
      <c r="B2317" t="s">
        <v>14</v>
      </c>
      <c r="C2317">
        <v>1880010</v>
      </c>
      <c r="D2317" t="s">
        <v>15</v>
      </c>
      <c r="E2317" t="s">
        <v>60</v>
      </c>
      <c r="H2317">
        <v>-71</v>
      </c>
      <c r="I2317">
        <v>40</v>
      </c>
      <c r="J2317">
        <v>-84</v>
      </c>
      <c r="K2317">
        <v>27</v>
      </c>
    </row>
    <row r="2318" spans="1:14" hidden="1" x14ac:dyDescent="0.15">
      <c r="A2318" s="1">
        <v>0.69520243055555564</v>
      </c>
      <c r="B2318" t="s">
        <v>14</v>
      </c>
      <c r="C2318">
        <v>1880015</v>
      </c>
      <c r="D2318" t="s">
        <v>15</v>
      </c>
      <c r="E2318" t="s">
        <v>60</v>
      </c>
      <c r="H2318">
        <v>-71</v>
      </c>
      <c r="I2318">
        <v>40</v>
      </c>
      <c r="J2318">
        <v>-84</v>
      </c>
      <c r="K2318">
        <v>27</v>
      </c>
    </row>
    <row r="2319" spans="1:14" hidden="1" x14ac:dyDescent="0.15">
      <c r="A2319" s="1">
        <v>0.69520277777777784</v>
      </c>
      <c r="B2319" t="s">
        <v>14</v>
      </c>
      <c r="C2319">
        <v>1880021</v>
      </c>
      <c r="D2319" t="s">
        <v>15</v>
      </c>
      <c r="E2319" t="s">
        <v>50</v>
      </c>
      <c r="H2319">
        <v>-71</v>
      </c>
      <c r="I2319">
        <v>40</v>
      </c>
      <c r="J2319">
        <v>-84</v>
      </c>
      <c r="K2319">
        <v>27</v>
      </c>
    </row>
    <row r="2320" spans="1:14" hidden="1" x14ac:dyDescent="0.15">
      <c r="A2320" s="1">
        <v>0.69520335648148146</v>
      </c>
      <c r="B2320" t="s">
        <v>14</v>
      </c>
      <c r="C2320">
        <v>1880031</v>
      </c>
      <c r="D2320" t="s">
        <v>15</v>
      </c>
      <c r="E2320" t="s">
        <v>60</v>
      </c>
      <c r="H2320">
        <v>-71</v>
      </c>
      <c r="I2320">
        <v>40</v>
      </c>
      <c r="J2320">
        <v>-84</v>
      </c>
      <c r="K2320">
        <v>27</v>
      </c>
    </row>
    <row r="2321" spans="1:12" hidden="1" x14ac:dyDescent="0.15">
      <c r="A2321" s="1">
        <v>0.695203587962963</v>
      </c>
      <c r="B2321" t="s">
        <v>14</v>
      </c>
      <c r="C2321">
        <v>1880035</v>
      </c>
      <c r="D2321" t="s">
        <v>15</v>
      </c>
      <c r="E2321" t="s">
        <v>60</v>
      </c>
      <c r="H2321">
        <v>-71</v>
      </c>
      <c r="I2321">
        <v>40</v>
      </c>
      <c r="J2321">
        <v>-84</v>
      </c>
      <c r="K2321">
        <v>27</v>
      </c>
    </row>
    <row r="2322" spans="1:12" hidden="1" x14ac:dyDescent="0.15">
      <c r="A2322" s="1">
        <v>0.69520381944444443</v>
      </c>
      <c r="B2322" t="s">
        <v>14</v>
      </c>
      <c r="C2322">
        <v>1880041</v>
      </c>
      <c r="D2322" t="s">
        <v>15</v>
      </c>
      <c r="E2322" t="s">
        <v>89</v>
      </c>
      <c r="H2322">
        <v>-71</v>
      </c>
      <c r="I2322">
        <v>40</v>
      </c>
      <c r="J2322">
        <v>-84</v>
      </c>
      <c r="K2322">
        <v>27</v>
      </c>
    </row>
    <row r="2323" spans="1:12" hidden="1" x14ac:dyDescent="0.15">
      <c r="A2323" s="1">
        <v>0.69520405092592596</v>
      </c>
      <c r="B2323" t="s">
        <v>14</v>
      </c>
      <c r="C2323">
        <v>1880045</v>
      </c>
      <c r="D2323" t="s">
        <v>15</v>
      </c>
      <c r="E2323" t="s">
        <v>60</v>
      </c>
      <c r="H2323">
        <v>-71</v>
      </c>
      <c r="I2323">
        <v>40</v>
      </c>
      <c r="J2323">
        <v>-84</v>
      </c>
      <c r="K2323">
        <v>27</v>
      </c>
    </row>
    <row r="2324" spans="1:12" hidden="1" x14ac:dyDescent="0.15">
      <c r="A2324" s="1">
        <v>0.6952046296296297</v>
      </c>
      <c r="B2324" t="s">
        <v>14</v>
      </c>
      <c r="C2324">
        <v>1880055</v>
      </c>
      <c r="D2324" t="s">
        <v>15</v>
      </c>
      <c r="E2324" t="s">
        <v>60</v>
      </c>
      <c r="H2324">
        <v>-71</v>
      </c>
      <c r="I2324">
        <v>40</v>
      </c>
      <c r="J2324">
        <v>-84</v>
      </c>
      <c r="K2324">
        <v>27</v>
      </c>
    </row>
    <row r="2325" spans="1:12" hidden="1" x14ac:dyDescent="0.15">
      <c r="A2325" s="1">
        <v>0.69520520833333332</v>
      </c>
      <c r="B2325" t="s">
        <v>14</v>
      </c>
      <c r="C2325">
        <v>1880066</v>
      </c>
      <c r="D2325" t="s">
        <v>15</v>
      </c>
      <c r="E2325" t="s">
        <v>60</v>
      </c>
      <c r="H2325">
        <v>-71</v>
      </c>
      <c r="I2325">
        <v>40</v>
      </c>
      <c r="J2325">
        <v>-84</v>
      </c>
      <c r="K2325">
        <v>27</v>
      </c>
    </row>
    <row r="2326" spans="1:12" hidden="1" x14ac:dyDescent="0.15">
      <c r="A2326" s="1">
        <v>0.69520555555555552</v>
      </c>
      <c r="B2326" t="s">
        <v>14</v>
      </c>
      <c r="C2326">
        <v>1880072</v>
      </c>
      <c r="D2326" t="s">
        <v>15</v>
      </c>
      <c r="E2326" t="s">
        <v>52</v>
      </c>
      <c r="H2326">
        <v>-71</v>
      </c>
      <c r="I2326">
        <v>40</v>
      </c>
      <c r="J2326">
        <v>-84</v>
      </c>
      <c r="K2326">
        <v>27</v>
      </c>
    </row>
    <row r="2327" spans="1:12" hidden="1" x14ac:dyDescent="0.15">
      <c r="A2327" s="1">
        <v>0.69520601851851849</v>
      </c>
      <c r="B2327" t="s">
        <v>14</v>
      </c>
      <c r="C2327">
        <v>1880082</v>
      </c>
      <c r="D2327" t="s">
        <v>15</v>
      </c>
      <c r="E2327" t="s">
        <v>60</v>
      </c>
      <c r="H2327">
        <v>-71</v>
      </c>
      <c r="I2327">
        <v>40</v>
      </c>
      <c r="J2327">
        <v>-84</v>
      </c>
      <c r="K2327">
        <v>27</v>
      </c>
    </row>
    <row r="2328" spans="1:12" hidden="1" x14ac:dyDescent="0.15">
      <c r="A2328" s="1">
        <v>0.69520659722222222</v>
      </c>
      <c r="B2328" t="s">
        <v>14</v>
      </c>
      <c r="C2328">
        <v>1880092</v>
      </c>
      <c r="D2328" t="s">
        <v>15</v>
      </c>
      <c r="E2328" t="s">
        <v>60</v>
      </c>
      <c r="H2328">
        <v>-71</v>
      </c>
      <c r="I2328">
        <v>40</v>
      </c>
      <c r="J2328">
        <v>-84</v>
      </c>
      <c r="K2328">
        <v>27</v>
      </c>
    </row>
    <row r="2329" spans="1:12" hidden="1" x14ac:dyDescent="0.15">
      <c r="A2329" s="1">
        <v>0.69520682870370365</v>
      </c>
      <c r="B2329" t="s">
        <v>14</v>
      </c>
      <c r="C2329">
        <v>1880096</v>
      </c>
      <c r="D2329" t="s">
        <v>15</v>
      </c>
      <c r="E2329" t="s">
        <v>56</v>
      </c>
      <c r="H2329">
        <v>-71</v>
      </c>
      <c r="I2329">
        <v>40</v>
      </c>
      <c r="J2329">
        <v>-84</v>
      </c>
      <c r="K2329">
        <v>27</v>
      </c>
    </row>
    <row r="2330" spans="1:12" hidden="1" x14ac:dyDescent="0.15">
      <c r="A2330" s="1">
        <v>0.69520717592592585</v>
      </c>
      <c r="B2330" t="s">
        <v>14</v>
      </c>
      <c r="C2330">
        <v>1880102</v>
      </c>
      <c r="D2330" t="s">
        <v>15</v>
      </c>
      <c r="E2330" t="s">
        <v>56</v>
      </c>
      <c r="H2330">
        <v>-71</v>
      </c>
      <c r="I2330">
        <v>40</v>
      </c>
      <c r="J2330">
        <v>-84</v>
      </c>
      <c r="K2330">
        <v>27</v>
      </c>
    </row>
    <row r="2331" spans="1:12" hidden="1" x14ac:dyDescent="0.15">
      <c r="A2331" s="1">
        <v>0.69520729166666673</v>
      </c>
      <c r="B2331" t="s">
        <v>14</v>
      </c>
      <c r="C2331">
        <v>1880106</v>
      </c>
      <c r="D2331" t="s">
        <v>15</v>
      </c>
      <c r="E2331" t="s">
        <v>60</v>
      </c>
      <c r="H2331">
        <v>-71</v>
      </c>
      <c r="I2331">
        <v>40</v>
      </c>
      <c r="J2331">
        <v>-84</v>
      </c>
      <c r="K2331">
        <v>27</v>
      </c>
    </row>
    <row r="2332" spans="1:12" hidden="1" x14ac:dyDescent="0.15">
      <c r="A2332" s="1">
        <v>0.69520763888888892</v>
      </c>
      <c r="B2332" t="s">
        <v>14</v>
      </c>
      <c r="C2332">
        <v>1880112</v>
      </c>
      <c r="D2332" t="s">
        <v>15</v>
      </c>
      <c r="E2332" t="s">
        <v>60</v>
      </c>
      <c r="H2332">
        <v>-71</v>
      </c>
      <c r="I2332">
        <v>40</v>
      </c>
      <c r="J2332">
        <v>-84</v>
      </c>
      <c r="K2332">
        <v>27</v>
      </c>
    </row>
    <row r="2333" spans="1:12" x14ac:dyDescent="0.15">
      <c r="A2333" s="1">
        <v>0.69520787037037035</v>
      </c>
      <c r="B2333" t="s">
        <v>14</v>
      </c>
      <c r="C2333">
        <v>1880116</v>
      </c>
      <c r="D2333" t="s">
        <v>20</v>
      </c>
      <c r="E2333" t="s">
        <v>35</v>
      </c>
      <c r="H2333">
        <v>-71</v>
      </c>
      <c r="I2333">
        <v>40</v>
      </c>
      <c r="J2333">
        <v>-84</v>
      </c>
      <c r="K2333">
        <v>27</v>
      </c>
      <c r="L2333">
        <v>-73</v>
      </c>
    </row>
    <row r="2334" spans="1:12" hidden="1" x14ac:dyDescent="0.15">
      <c r="A2334" s="1">
        <v>0.69520787037037035</v>
      </c>
      <c r="B2334" t="s">
        <v>14</v>
      </c>
      <c r="C2334">
        <v>1880117</v>
      </c>
      <c r="D2334" t="s">
        <v>15</v>
      </c>
      <c r="E2334" t="s">
        <v>60</v>
      </c>
      <c r="H2334">
        <v>-71</v>
      </c>
      <c r="I2334">
        <v>40</v>
      </c>
      <c r="J2334">
        <v>-84</v>
      </c>
      <c r="K2334">
        <v>27</v>
      </c>
      <c r="L2334">
        <v>-73</v>
      </c>
    </row>
    <row r="2335" spans="1:12" hidden="1" x14ac:dyDescent="0.15">
      <c r="A2335" s="1">
        <v>0.69520810185185189</v>
      </c>
      <c r="B2335" t="s">
        <v>14</v>
      </c>
      <c r="C2335">
        <v>1880120</v>
      </c>
      <c r="D2335" t="s">
        <v>20</v>
      </c>
      <c r="E2335" t="s">
        <v>66</v>
      </c>
      <c r="H2335">
        <v>-71</v>
      </c>
      <c r="I2335">
        <v>40</v>
      </c>
      <c r="J2335">
        <v>-84</v>
      </c>
      <c r="K2335">
        <v>27</v>
      </c>
      <c r="L2335">
        <v>-73</v>
      </c>
    </row>
    <row r="2336" spans="1:12" hidden="1" x14ac:dyDescent="0.15">
      <c r="A2336" s="1">
        <v>0.69520810185185189</v>
      </c>
      <c r="B2336" t="s">
        <v>14</v>
      </c>
      <c r="C2336">
        <v>1880120</v>
      </c>
      <c r="D2336" t="s">
        <v>20</v>
      </c>
      <c r="E2336" t="s">
        <v>67</v>
      </c>
      <c r="H2336">
        <v>-71</v>
      </c>
      <c r="I2336">
        <v>40</v>
      </c>
      <c r="J2336">
        <v>-84</v>
      </c>
      <c r="K2336">
        <v>27</v>
      </c>
      <c r="L2336">
        <v>-73</v>
      </c>
    </row>
    <row r="2337" spans="1:12" hidden="1" x14ac:dyDescent="0.15">
      <c r="A2337" s="1">
        <v>0.69520821759259255</v>
      </c>
      <c r="B2337" t="s">
        <v>14</v>
      </c>
      <c r="C2337">
        <v>1880123</v>
      </c>
      <c r="D2337" t="s">
        <v>15</v>
      </c>
      <c r="E2337" t="s">
        <v>48</v>
      </c>
      <c r="H2337">
        <v>-71</v>
      </c>
      <c r="I2337">
        <v>40</v>
      </c>
      <c r="J2337">
        <v>-84</v>
      </c>
      <c r="K2337">
        <v>27</v>
      </c>
      <c r="L2337">
        <v>-73</v>
      </c>
    </row>
    <row r="2338" spans="1:12" hidden="1" x14ac:dyDescent="0.15">
      <c r="A2338" s="1">
        <v>0.69520844907407409</v>
      </c>
      <c r="B2338" t="s">
        <v>14</v>
      </c>
      <c r="C2338">
        <v>1880127</v>
      </c>
      <c r="D2338" t="s">
        <v>15</v>
      </c>
      <c r="E2338" t="s">
        <v>56</v>
      </c>
      <c r="H2338">
        <v>-71</v>
      </c>
      <c r="I2338">
        <v>40</v>
      </c>
      <c r="J2338">
        <v>-84</v>
      </c>
      <c r="K2338">
        <v>27</v>
      </c>
      <c r="L2338">
        <v>-73</v>
      </c>
    </row>
    <row r="2339" spans="1:12" hidden="1" x14ac:dyDescent="0.15">
      <c r="A2339" s="1">
        <v>0.69520879629629639</v>
      </c>
      <c r="B2339" t="s">
        <v>14</v>
      </c>
      <c r="C2339">
        <v>1880133</v>
      </c>
      <c r="D2339" t="s">
        <v>15</v>
      </c>
      <c r="E2339" t="s">
        <v>56</v>
      </c>
      <c r="H2339">
        <v>-71</v>
      </c>
      <c r="I2339">
        <v>40</v>
      </c>
      <c r="J2339">
        <v>-84</v>
      </c>
      <c r="K2339">
        <v>27</v>
      </c>
      <c r="L2339">
        <v>-73</v>
      </c>
    </row>
    <row r="2340" spans="1:12" hidden="1" x14ac:dyDescent="0.15">
      <c r="A2340" s="1">
        <v>0.69520902777777771</v>
      </c>
      <c r="B2340" t="s">
        <v>14</v>
      </c>
      <c r="C2340">
        <v>1880137</v>
      </c>
      <c r="D2340" t="s">
        <v>15</v>
      </c>
      <c r="E2340" t="s">
        <v>60</v>
      </c>
      <c r="H2340">
        <v>-71</v>
      </c>
      <c r="I2340">
        <v>40</v>
      </c>
      <c r="J2340">
        <v>-84</v>
      </c>
      <c r="K2340">
        <v>27</v>
      </c>
      <c r="L2340">
        <v>-73</v>
      </c>
    </row>
    <row r="2341" spans="1:12" hidden="1" x14ac:dyDescent="0.15">
      <c r="A2341" s="1">
        <v>0.69520925925925925</v>
      </c>
      <c r="B2341" t="s">
        <v>14</v>
      </c>
      <c r="C2341">
        <v>1880143</v>
      </c>
      <c r="D2341" t="s">
        <v>15</v>
      </c>
      <c r="E2341" t="s">
        <v>60</v>
      </c>
      <c r="H2341">
        <v>-71</v>
      </c>
      <c r="I2341">
        <v>40</v>
      </c>
      <c r="J2341">
        <v>-84</v>
      </c>
      <c r="K2341">
        <v>27</v>
      </c>
      <c r="L2341">
        <v>-73</v>
      </c>
    </row>
    <row r="2342" spans="1:12" hidden="1" x14ac:dyDescent="0.15">
      <c r="A2342" s="1">
        <v>0.69520949074074068</v>
      </c>
      <c r="B2342" t="s">
        <v>14</v>
      </c>
      <c r="C2342">
        <v>1880147</v>
      </c>
      <c r="D2342" t="s">
        <v>15</v>
      </c>
      <c r="E2342" t="s">
        <v>60</v>
      </c>
      <c r="H2342">
        <v>-71</v>
      </c>
      <c r="I2342">
        <v>40</v>
      </c>
      <c r="J2342">
        <v>-84</v>
      </c>
      <c r="K2342">
        <v>27</v>
      </c>
      <c r="L2342">
        <v>-73</v>
      </c>
    </row>
    <row r="2343" spans="1:12" hidden="1" x14ac:dyDescent="0.15">
      <c r="A2343" s="1">
        <v>0.69520983796296287</v>
      </c>
      <c r="B2343" t="s">
        <v>14</v>
      </c>
      <c r="C2343">
        <v>1880153</v>
      </c>
      <c r="D2343" t="s">
        <v>15</v>
      </c>
      <c r="E2343" t="s">
        <v>60</v>
      </c>
      <c r="H2343">
        <v>-71</v>
      </c>
      <c r="I2343">
        <v>40</v>
      </c>
      <c r="J2343">
        <v>-84</v>
      </c>
      <c r="K2343">
        <v>27</v>
      </c>
      <c r="L2343">
        <v>-73</v>
      </c>
    </row>
    <row r="2344" spans="1:12" hidden="1" x14ac:dyDescent="0.15">
      <c r="A2344" s="1">
        <v>0.69521006944444441</v>
      </c>
      <c r="B2344" t="s">
        <v>14</v>
      </c>
      <c r="C2344">
        <v>1880157</v>
      </c>
      <c r="D2344" t="s">
        <v>15</v>
      </c>
      <c r="E2344" t="s">
        <v>60</v>
      </c>
      <c r="H2344">
        <v>-71</v>
      </c>
      <c r="I2344">
        <v>40</v>
      </c>
      <c r="J2344">
        <v>-84</v>
      </c>
      <c r="K2344">
        <v>27</v>
      </c>
      <c r="L2344">
        <v>-73</v>
      </c>
    </row>
    <row r="2345" spans="1:12" hidden="1" x14ac:dyDescent="0.15">
      <c r="A2345" s="1">
        <v>0.69521041666666672</v>
      </c>
      <c r="B2345" t="s">
        <v>14</v>
      </c>
      <c r="C2345">
        <v>1880163</v>
      </c>
      <c r="D2345" t="s">
        <v>15</v>
      </c>
      <c r="E2345" t="s">
        <v>60</v>
      </c>
      <c r="H2345">
        <v>-71</v>
      </c>
      <c r="I2345">
        <v>40</v>
      </c>
      <c r="J2345">
        <v>-84</v>
      </c>
      <c r="K2345">
        <v>27</v>
      </c>
      <c r="L2345">
        <v>-73</v>
      </c>
    </row>
    <row r="2346" spans="1:12" hidden="1" x14ac:dyDescent="0.15">
      <c r="A2346" s="1">
        <v>0.69521099537037034</v>
      </c>
      <c r="B2346" t="s">
        <v>14</v>
      </c>
      <c r="C2346">
        <v>1880174</v>
      </c>
      <c r="D2346" t="s">
        <v>15</v>
      </c>
      <c r="E2346" t="s">
        <v>49</v>
      </c>
      <c r="H2346">
        <v>-71</v>
      </c>
      <c r="I2346">
        <v>40</v>
      </c>
      <c r="J2346">
        <v>-84</v>
      </c>
      <c r="K2346">
        <v>27</v>
      </c>
      <c r="L2346">
        <v>-73</v>
      </c>
    </row>
    <row r="2347" spans="1:12" hidden="1" x14ac:dyDescent="0.15">
      <c r="A2347" s="1">
        <v>0.69521145833333342</v>
      </c>
      <c r="B2347" t="s">
        <v>14</v>
      </c>
      <c r="C2347">
        <v>1880184</v>
      </c>
      <c r="D2347" t="s">
        <v>15</v>
      </c>
      <c r="E2347" t="s">
        <v>60</v>
      </c>
      <c r="H2347">
        <v>-71</v>
      </c>
      <c r="I2347">
        <v>40</v>
      </c>
      <c r="J2347">
        <v>-84</v>
      </c>
      <c r="K2347">
        <v>27</v>
      </c>
      <c r="L2347">
        <v>-73</v>
      </c>
    </row>
    <row r="2348" spans="1:12" hidden="1" x14ac:dyDescent="0.15">
      <c r="A2348" s="1">
        <v>0.69521168981481474</v>
      </c>
      <c r="B2348" t="s">
        <v>14</v>
      </c>
      <c r="C2348">
        <v>1880188</v>
      </c>
      <c r="D2348" t="s">
        <v>15</v>
      </c>
      <c r="E2348" t="s">
        <v>89</v>
      </c>
      <c r="H2348">
        <v>-71</v>
      </c>
      <c r="I2348">
        <v>40</v>
      </c>
      <c r="J2348">
        <v>-84</v>
      </c>
      <c r="K2348">
        <v>27</v>
      </c>
      <c r="L2348">
        <v>-73</v>
      </c>
    </row>
    <row r="2349" spans="1:12" hidden="1" x14ac:dyDescent="0.15">
      <c r="A2349" s="1">
        <v>0.69521203703703705</v>
      </c>
      <c r="B2349" t="s">
        <v>14</v>
      </c>
      <c r="C2349">
        <v>1880194</v>
      </c>
      <c r="D2349" t="s">
        <v>15</v>
      </c>
      <c r="E2349" t="s">
        <v>60</v>
      </c>
      <c r="H2349">
        <v>-71</v>
      </c>
      <c r="I2349">
        <v>40</v>
      </c>
      <c r="J2349">
        <v>-84</v>
      </c>
      <c r="K2349">
        <v>27</v>
      </c>
      <c r="L2349">
        <v>-73</v>
      </c>
    </row>
    <row r="2350" spans="1:12" x14ac:dyDescent="0.15">
      <c r="A2350" s="1">
        <v>0.69521331018518528</v>
      </c>
      <c r="B2350" t="s">
        <v>14</v>
      </c>
      <c r="C2350">
        <v>1880218</v>
      </c>
      <c r="D2350" t="s">
        <v>20</v>
      </c>
      <c r="E2350" t="s">
        <v>35</v>
      </c>
      <c r="H2350">
        <v>-71</v>
      </c>
      <c r="I2350">
        <v>40</v>
      </c>
      <c r="J2350">
        <v>-84</v>
      </c>
      <c r="K2350">
        <v>27</v>
      </c>
      <c r="L2350">
        <v>-77</v>
      </c>
    </row>
    <row r="2351" spans="1:12" hidden="1" x14ac:dyDescent="0.15">
      <c r="A2351" s="1">
        <v>0.69521365740740748</v>
      </c>
      <c r="B2351" t="s">
        <v>14</v>
      </c>
      <c r="C2351">
        <v>1880225</v>
      </c>
      <c r="D2351" t="s">
        <v>15</v>
      </c>
      <c r="E2351" t="s">
        <v>50</v>
      </c>
      <c r="H2351">
        <v>-71</v>
      </c>
      <c r="I2351">
        <v>40</v>
      </c>
      <c r="J2351">
        <v>-84</v>
      </c>
      <c r="K2351">
        <v>27</v>
      </c>
      <c r="L2351">
        <v>-77</v>
      </c>
    </row>
    <row r="2352" spans="1:12" hidden="1" x14ac:dyDescent="0.15">
      <c r="A2352" s="1">
        <v>0.69521481481481484</v>
      </c>
      <c r="B2352" t="s">
        <v>14</v>
      </c>
      <c r="C2352">
        <v>1880245</v>
      </c>
      <c r="D2352" t="s">
        <v>15</v>
      </c>
      <c r="E2352" t="s">
        <v>60</v>
      </c>
      <c r="H2352">
        <v>-71</v>
      </c>
      <c r="I2352">
        <v>40</v>
      </c>
      <c r="J2352">
        <v>-84</v>
      </c>
      <c r="K2352">
        <v>27</v>
      </c>
      <c r="L2352">
        <v>-77</v>
      </c>
    </row>
    <row r="2353" spans="1:12" hidden="1" x14ac:dyDescent="0.15">
      <c r="A2353" s="1">
        <v>0.69521493055555561</v>
      </c>
      <c r="B2353" t="s">
        <v>14</v>
      </c>
      <c r="C2353">
        <v>1880249</v>
      </c>
      <c r="D2353" t="s">
        <v>15</v>
      </c>
      <c r="E2353" t="s">
        <v>60</v>
      </c>
      <c r="H2353">
        <v>-71</v>
      </c>
      <c r="I2353">
        <v>40</v>
      </c>
      <c r="J2353">
        <v>-84</v>
      </c>
      <c r="K2353">
        <v>27</v>
      </c>
      <c r="L2353">
        <v>-77</v>
      </c>
    </row>
    <row r="2354" spans="1:12" hidden="1" x14ac:dyDescent="0.15">
      <c r="A2354" s="1">
        <v>0.69521585648148143</v>
      </c>
      <c r="B2354" t="s">
        <v>14</v>
      </c>
      <c r="C2354">
        <v>1880265</v>
      </c>
      <c r="D2354" t="s">
        <v>15</v>
      </c>
      <c r="E2354" t="s">
        <v>60</v>
      </c>
      <c r="H2354">
        <v>-71</v>
      </c>
      <c r="I2354">
        <v>40</v>
      </c>
      <c r="J2354">
        <v>-84</v>
      </c>
      <c r="K2354">
        <v>27</v>
      </c>
      <c r="L2354">
        <v>-77</v>
      </c>
    </row>
    <row r="2355" spans="1:12" hidden="1" x14ac:dyDescent="0.15">
      <c r="A2355" s="1">
        <v>0.69521608796296297</v>
      </c>
      <c r="B2355" t="s">
        <v>14</v>
      </c>
      <c r="C2355">
        <v>1880270</v>
      </c>
      <c r="D2355" t="s">
        <v>15</v>
      </c>
      <c r="E2355" t="s">
        <v>60</v>
      </c>
      <c r="H2355">
        <v>-71</v>
      </c>
      <c r="I2355">
        <v>40</v>
      </c>
      <c r="J2355">
        <v>-84</v>
      </c>
      <c r="K2355">
        <v>27</v>
      </c>
      <c r="L2355">
        <v>-77</v>
      </c>
    </row>
    <row r="2356" spans="1:12" hidden="1" x14ac:dyDescent="0.15">
      <c r="A2356" s="1">
        <v>0.69521643518518517</v>
      </c>
      <c r="B2356" t="s">
        <v>14</v>
      </c>
      <c r="C2356">
        <v>1880276</v>
      </c>
      <c r="D2356" t="s">
        <v>15</v>
      </c>
      <c r="E2356" t="s">
        <v>51</v>
      </c>
      <c r="H2356">
        <v>-71</v>
      </c>
      <c r="I2356">
        <v>40</v>
      </c>
      <c r="J2356">
        <v>-84</v>
      </c>
      <c r="K2356">
        <v>27</v>
      </c>
      <c r="L2356">
        <v>-77</v>
      </c>
    </row>
    <row r="2357" spans="1:12" hidden="1" x14ac:dyDescent="0.15">
      <c r="A2357" s="1">
        <v>0.69521747685185187</v>
      </c>
      <c r="B2357" t="s">
        <v>14</v>
      </c>
      <c r="C2357">
        <v>1880296</v>
      </c>
      <c r="D2357" t="s">
        <v>15</v>
      </c>
      <c r="E2357" t="s">
        <v>60</v>
      </c>
      <c r="H2357">
        <v>-71</v>
      </c>
      <c r="I2357">
        <v>40</v>
      </c>
      <c r="J2357">
        <v>-84</v>
      </c>
      <c r="K2357">
        <v>27</v>
      </c>
      <c r="L2357">
        <v>-77</v>
      </c>
    </row>
    <row r="2358" spans="1:12" hidden="1" x14ac:dyDescent="0.15">
      <c r="A2358" s="1">
        <v>0.6952177083333333</v>
      </c>
      <c r="B2358" t="s">
        <v>14</v>
      </c>
      <c r="C2358">
        <v>1880300</v>
      </c>
      <c r="D2358" t="s">
        <v>15</v>
      </c>
      <c r="E2358" t="s">
        <v>60</v>
      </c>
      <c r="H2358">
        <v>-71</v>
      </c>
      <c r="I2358">
        <v>40</v>
      </c>
      <c r="J2358">
        <v>-84</v>
      </c>
      <c r="K2358">
        <v>27</v>
      </c>
      <c r="L2358">
        <v>-77</v>
      </c>
    </row>
    <row r="2359" spans="1:12" x14ac:dyDescent="0.15">
      <c r="A2359" s="1">
        <v>0.69521875</v>
      </c>
      <c r="B2359" t="s">
        <v>14</v>
      </c>
      <c r="C2359">
        <v>1880320</v>
      </c>
      <c r="D2359" t="s">
        <v>20</v>
      </c>
      <c r="E2359" t="s">
        <v>35</v>
      </c>
      <c r="H2359">
        <v>-71</v>
      </c>
      <c r="I2359">
        <v>40</v>
      </c>
      <c r="J2359">
        <v>-84</v>
      </c>
      <c r="K2359">
        <v>27</v>
      </c>
      <c r="L2359">
        <v>-75</v>
      </c>
    </row>
    <row r="2360" spans="1:12" hidden="1" x14ac:dyDescent="0.15">
      <c r="A2360" s="1">
        <v>0.69521886574074065</v>
      </c>
      <c r="B2360" t="s">
        <v>14</v>
      </c>
      <c r="C2360">
        <v>1880321</v>
      </c>
      <c r="D2360" t="s">
        <v>15</v>
      </c>
      <c r="E2360" t="s">
        <v>60</v>
      </c>
      <c r="H2360">
        <v>-71</v>
      </c>
      <c r="I2360">
        <v>40</v>
      </c>
      <c r="J2360">
        <v>-84</v>
      </c>
      <c r="K2360">
        <v>27</v>
      </c>
      <c r="L2360">
        <v>-75</v>
      </c>
    </row>
    <row r="2361" spans="1:12" hidden="1" x14ac:dyDescent="0.15">
      <c r="A2361" s="1">
        <v>0.69521909722222219</v>
      </c>
      <c r="B2361" t="s">
        <v>14</v>
      </c>
      <c r="C2361">
        <v>1880327</v>
      </c>
      <c r="D2361" t="s">
        <v>15</v>
      </c>
      <c r="E2361" t="s">
        <v>16</v>
      </c>
      <c r="H2361">
        <v>-71</v>
      </c>
      <c r="I2361">
        <v>40</v>
      </c>
      <c r="J2361">
        <v>-84</v>
      </c>
      <c r="K2361">
        <v>27</v>
      </c>
      <c r="L2361">
        <v>-75</v>
      </c>
    </row>
    <row r="2362" spans="1:12" hidden="1" x14ac:dyDescent="0.15">
      <c r="A2362" s="1">
        <v>0.69521967592592582</v>
      </c>
      <c r="B2362" t="s">
        <v>14</v>
      </c>
      <c r="C2362">
        <v>1880337</v>
      </c>
      <c r="D2362" t="s">
        <v>15</v>
      </c>
      <c r="E2362" t="s">
        <v>56</v>
      </c>
      <c r="H2362">
        <v>-71</v>
      </c>
      <c r="I2362">
        <v>40</v>
      </c>
      <c r="J2362">
        <v>-84</v>
      </c>
      <c r="K2362">
        <v>27</v>
      </c>
      <c r="L2362">
        <v>-75</v>
      </c>
    </row>
    <row r="2363" spans="1:12" hidden="1" x14ac:dyDescent="0.15">
      <c r="A2363" s="1">
        <v>0.69521990740740736</v>
      </c>
      <c r="B2363" t="s">
        <v>14</v>
      </c>
      <c r="C2363">
        <v>1880341</v>
      </c>
      <c r="D2363" t="s">
        <v>15</v>
      </c>
      <c r="E2363" t="s">
        <v>56</v>
      </c>
      <c r="H2363">
        <v>-71</v>
      </c>
      <c r="I2363">
        <v>40</v>
      </c>
      <c r="J2363">
        <v>-84</v>
      </c>
      <c r="K2363">
        <v>27</v>
      </c>
      <c r="L2363">
        <v>-75</v>
      </c>
    </row>
    <row r="2364" spans="1:12" hidden="1" x14ac:dyDescent="0.15">
      <c r="A2364" s="1">
        <v>0.69522025462962966</v>
      </c>
      <c r="B2364" t="s">
        <v>14</v>
      </c>
      <c r="C2364">
        <v>1880347</v>
      </c>
      <c r="D2364" t="s">
        <v>15</v>
      </c>
      <c r="E2364" t="s">
        <v>60</v>
      </c>
      <c r="H2364">
        <v>-71</v>
      </c>
      <c r="I2364">
        <v>40</v>
      </c>
      <c r="J2364">
        <v>-84</v>
      </c>
      <c r="K2364">
        <v>27</v>
      </c>
      <c r="L2364">
        <v>-75</v>
      </c>
    </row>
    <row r="2365" spans="1:12" hidden="1" x14ac:dyDescent="0.15">
      <c r="A2365" s="1">
        <v>0.69522037037037032</v>
      </c>
      <c r="B2365" t="s">
        <v>14</v>
      </c>
      <c r="C2365">
        <v>1880351</v>
      </c>
      <c r="D2365" t="s">
        <v>15</v>
      </c>
      <c r="E2365" t="s">
        <v>56</v>
      </c>
      <c r="H2365">
        <v>-71</v>
      </c>
      <c r="I2365">
        <v>40</v>
      </c>
      <c r="J2365">
        <v>-84</v>
      </c>
      <c r="K2365">
        <v>27</v>
      </c>
      <c r="L2365">
        <v>-75</v>
      </c>
    </row>
    <row r="2366" spans="1:12" hidden="1" x14ac:dyDescent="0.15">
      <c r="A2366" s="1">
        <v>0.69522071759259252</v>
      </c>
      <c r="B2366" t="s">
        <v>14</v>
      </c>
      <c r="C2366">
        <v>1880357</v>
      </c>
      <c r="D2366" t="s">
        <v>15</v>
      </c>
      <c r="E2366" t="s">
        <v>56</v>
      </c>
      <c r="H2366">
        <v>-71</v>
      </c>
      <c r="I2366">
        <v>40</v>
      </c>
      <c r="J2366">
        <v>-84</v>
      </c>
      <c r="K2366">
        <v>27</v>
      </c>
      <c r="L2366">
        <v>-75</v>
      </c>
    </row>
    <row r="2367" spans="1:12" hidden="1" x14ac:dyDescent="0.15">
      <c r="A2367" s="1">
        <v>0.69522152777777768</v>
      </c>
      <c r="B2367" t="s">
        <v>14</v>
      </c>
      <c r="C2367">
        <v>1880372</v>
      </c>
      <c r="D2367" t="s">
        <v>15</v>
      </c>
      <c r="E2367" t="s">
        <v>60</v>
      </c>
      <c r="H2367">
        <v>-71</v>
      </c>
      <c r="I2367">
        <v>40</v>
      </c>
      <c r="J2367">
        <v>-84</v>
      </c>
      <c r="K2367">
        <v>27</v>
      </c>
      <c r="L2367">
        <v>-75</v>
      </c>
    </row>
    <row r="2368" spans="1:12" hidden="1" x14ac:dyDescent="0.15">
      <c r="A2368" s="1">
        <v>0.69522187499999999</v>
      </c>
      <c r="B2368" t="s">
        <v>14</v>
      </c>
      <c r="C2368">
        <v>1880378</v>
      </c>
      <c r="D2368" t="s">
        <v>15</v>
      </c>
      <c r="E2368" t="s">
        <v>49</v>
      </c>
      <c r="H2368">
        <v>-71</v>
      </c>
      <c r="I2368">
        <v>40</v>
      </c>
      <c r="J2368">
        <v>-84</v>
      </c>
      <c r="K2368">
        <v>27</v>
      </c>
      <c r="L2368">
        <v>-75</v>
      </c>
    </row>
    <row r="2369" spans="1:12" hidden="1" x14ac:dyDescent="0.15">
      <c r="A2369" s="1">
        <v>0.69522314814814823</v>
      </c>
      <c r="B2369" t="s">
        <v>14</v>
      </c>
      <c r="C2369">
        <v>1880402</v>
      </c>
      <c r="D2369" t="s">
        <v>15</v>
      </c>
      <c r="E2369" t="s">
        <v>60</v>
      </c>
      <c r="H2369">
        <v>-71</v>
      </c>
      <c r="I2369">
        <v>40</v>
      </c>
      <c r="J2369">
        <v>-84</v>
      </c>
      <c r="K2369">
        <v>27</v>
      </c>
      <c r="L2369">
        <v>-75</v>
      </c>
    </row>
    <row r="2370" spans="1:12" x14ac:dyDescent="0.15">
      <c r="A2370" s="1">
        <v>0.69522418981481471</v>
      </c>
      <c r="B2370" t="s">
        <v>14</v>
      </c>
      <c r="C2370">
        <v>1880422</v>
      </c>
      <c r="D2370" t="s">
        <v>20</v>
      </c>
      <c r="E2370" t="s">
        <v>35</v>
      </c>
      <c r="H2370">
        <v>-71</v>
      </c>
      <c r="I2370">
        <v>40</v>
      </c>
      <c r="J2370">
        <v>-84</v>
      </c>
      <c r="K2370">
        <v>27</v>
      </c>
      <c r="L2370">
        <v>-78</v>
      </c>
    </row>
    <row r="2371" spans="1:12" hidden="1" x14ac:dyDescent="0.15">
      <c r="A2371" s="1">
        <v>0.69522453703703702</v>
      </c>
      <c r="B2371" t="s">
        <v>14</v>
      </c>
      <c r="C2371">
        <v>1880429</v>
      </c>
      <c r="D2371" t="s">
        <v>15</v>
      </c>
      <c r="E2371" t="s">
        <v>50</v>
      </c>
      <c r="H2371">
        <v>-71</v>
      </c>
      <c r="I2371">
        <v>40</v>
      </c>
      <c r="J2371">
        <v>-84</v>
      </c>
      <c r="K2371">
        <v>27</v>
      </c>
      <c r="L2371">
        <v>-78</v>
      </c>
    </row>
    <row r="2372" spans="1:12" hidden="1" x14ac:dyDescent="0.15">
      <c r="A2372" s="1">
        <v>0.69522511574074075</v>
      </c>
      <c r="B2372" t="s">
        <v>14</v>
      </c>
      <c r="C2372">
        <v>1880439</v>
      </c>
      <c r="D2372" t="s">
        <v>15</v>
      </c>
      <c r="E2372" t="s">
        <v>60</v>
      </c>
      <c r="H2372">
        <v>-71</v>
      </c>
      <c r="I2372">
        <v>40</v>
      </c>
      <c r="J2372">
        <v>-84</v>
      </c>
      <c r="K2372">
        <v>27</v>
      </c>
      <c r="L2372">
        <v>-78</v>
      </c>
    </row>
    <row r="2373" spans="1:12" hidden="1" x14ac:dyDescent="0.15">
      <c r="A2373" s="1">
        <v>0.69522534722222229</v>
      </c>
      <c r="B2373" t="s">
        <v>14</v>
      </c>
      <c r="C2373">
        <v>1880443</v>
      </c>
      <c r="D2373" t="s">
        <v>15</v>
      </c>
      <c r="E2373" t="s">
        <v>56</v>
      </c>
      <c r="H2373">
        <v>-71</v>
      </c>
      <c r="I2373">
        <v>40</v>
      </c>
      <c r="J2373">
        <v>-84</v>
      </c>
      <c r="K2373">
        <v>27</v>
      </c>
      <c r="L2373">
        <v>-78</v>
      </c>
    </row>
    <row r="2374" spans="1:12" hidden="1" x14ac:dyDescent="0.15">
      <c r="A2374" s="1">
        <v>0.69522592592592591</v>
      </c>
      <c r="B2374" t="s">
        <v>14</v>
      </c>
      <c r="C2374">
        <v>1880453</v>
      </c>
      <c r="D2374" t="s">
        <v>15</v>
      </c>
      <c r="E2374" t="s">
        <v>60</v>
      </c>
      <c r="H2374">
        <v>-71</v>
      </c>
      <c r="I2374">
        <v>40</v>
      </c>
      <c r="J2374">
        <v>-84</v>
      </c>
      <c r="K2374">
        <v>27</v>
      </c>
      <c r="L2374">
        <v>-78</v>
      </c>
    </row>
    <row r="2375" spans="1:12" hidden="1" x14ac:dyDescent="0.15">
      <c r="A2375" s="1">
        <v>0.69522615740740745</v>
      </c>
      <c r="B2375" t="s">
        <v>14</v>
      </c>
      <c r="C2375">
        <v>1880459</v>
      </c>
      <c r="D2375" t="s">
        <v>15</v>
      </c>
      <c r="E2375" t="s">
        <v>60</v>
      </c>
      <c r="H2375">
        <v>-71</v>
      </c>
      <c r="I2375">
        <v>40</v>
      </c>
      <c r="J2375">
        <v>-84</v>
      </c>
      <c r="K2375">
        <v>27</v>
      </c>
      <c r="L2375">
        <v>-78</v>
      </c>
    </row>
    <row r="2376" spans="1:12" hidden="1" x14ac:dyDescent="0.15">
      <c r="A2376" s="1">
        <v>0.69522673611111108</v>
      </c>
      <c r="B2376" t="s">
        <v>14</v>
      </c>
      <c r="C2376">
        <v>1880469</v>
      </c>
      <c r="D2376" t="s">
        <v>15</v>
      </c>
      <c r="E2376" t="s">
        <v>60</v>
      </c>
      <c r="H2376">
        <v>-71</v>
      </c>
      <c r="I2376">
        <v>40</v>
      </c>
      <c r="J2376">
        <v>-84</v>
      </c>
      <c r="K2376">
        <v>27</v>
      </c>
      <c r="L2376">
        <v>-78</v>
      </c>
    </row>
    <row r="2377" spans="1:12" hidden="1" x14ac:dyDescent="0.15">
      <c r="A2377" s="1">
        <v>0.69522696759259262</v>
      </c>
      <c r="B2377" t="s">
        <v>14</v>
      </c>
      <c r="C2377">
        <v>1880474</v>
      </c>
      <c r="D2377" t="s">
        <v>15</v>
      </c>
      <c r="E2377" t="s">
        <v>60</v>
      </c>
      <c r="H2377">
        <v>-71</v>
      </c>
      <c r="I2377">
        <v>40</v>
      </c>
      <c r="J2377">
        <v>-84</v>
      </c>
      <c r="K2377">
        <v>27</v>
      </c>
      <c r="L2377">
        <v>-78</v>
      </c>
    </row>
    <row r="2378" spans="1:12" hidden="1" x14ac:dyDescent="0.15">
      <c r="A2378" s="1">
        <v>0.69522731481481481</v>
      </c>
      <c r="B2378" t="s">
        <v>14</v>
      </c>
      <c r="C2378">
        <v>1880480</v>
      </c>
      <c r="D2378" t="s">
        <v>15</v>
      </c>
      <c r="E2378" t="s">
        <v>52</v>
      </c>
      <c r="H2378">
        <v>-71</v>
      </c>
      <c r="I2378">
        <v>40</v>
      </c>
      <c r="J2378">
        <v>-84</v>
      </c>
      <c r="K2378">
        <v>27</v>
      </c>
      <c r="L2378">
        <v>-78</v>
      </c>
    </row>
    <row r="2379" spans="1:12" hidden="1" x14ac:dyDescent="0.15">
      <c r="A2379" s="1">
        <v>0.69522789351851844</v>
      </c>
      <c r="B2379" t="s">
        <v>14</v>
      </c>
      <c r="C2379">
        <v>1880490</v>
      </c>
      <c r="D2379" t="s">
        <v>15</v>
      </c>
      <c r="E2379" t="s">
        <v>60</v>
      </c>
      <c r="H2379">
        <v>-71</v>
      </c>
      <c r="I2379">
        <v>40</v>
      </c>
      <c r="J2379">
        <v>-84</v>
      </c>
      <c r="K2379">
        <v>27</v>
      </c>
      <c r="L2379">
        <v>-78</v>
      </c>
    </row>
    <row r="2380" spans="1:12" hidden="1" x14ac:dyDescent="0.15">
      <c r="A2380" s="1">
        <v>0.69522800925925932</v>
      </c>
      <c r="B2380" t="s">
        <v>14</v>
      </c>
      <c r="C2380">
        <v>1880494</v>
      </c>
      <c r="D2380" t="s">
        <v>15</v>
      </c>
      <c r="E2380" t="s">
        <v>89</v>
      </c>
      <c r="H2380">
        <v>-71</v>
      </c>
      <c r="I2380">
        <v>40</v>
      </c>
      <c r="J2380">
        <v>-84</v>
      </c>
      <c r="K2380">
        <v>27</v>
      </c>
      <c r="L2380">
        <v>-78</v>
      </c>
    </row>
    <row r="2381" spans="1:12" hidden="1" x14ac:dyDescent="0.15">
      <c r="A2381" s="1">
        <v>0.69522835648148151</v>
      </c>
      <c r="B2381" t="s">
        <v>14</v>
      </c>
      <c r="C2381">
        <v>1880500</v>
      </c>
      <c r="D2381" t="s">
        <v>15</v>
      </c>
      <c r="E2381" t="s">
        <v>56</v>
      </c>
      <c r="H2381">
        <v>-71</v>
      </c>
      <c r="I2381">
        <v>40</v>
      </c>
      <c r="J2381">
        <v>-84</v>
      </c>
      <c r="K2381">
        <v>27</v>
      </c>
      <c r="L2381">
        <v>-78</v>
      </c>
    </row>
    <row r="2382" spans="1:12" hidden="1" x14ac:dyDescent="0.15">
      <c r="A2382" s="1">
        <v>0.69522858796296294</v>
      </c>
      <c r="B2382" t="s">
        <v>14</v>
      </c>
      <c r="C2382">
        <v>1880504</v>
      </c>
      <c r="D2382" t="s">
        <v>15</v>
      </c>
      <c r="E2382" t="s">
        <v>56</v>
      </c>
      <c r="H2382">
        <v>-71</v>
      </c>
      <c r="I2382">
        <v>40</v>
      </c>
      <c r="J2382">
        <v>-84</v>
      </c>
      <c r="K2382">
        <v>27</v>
      </c>
      <c r="L2382">
        <v>-78</v>
      </c>
    </row>
    <row r="2383" spans="1:12" hidden="1" x14ac:dyDescent="0.15">
      <c r="A2383" s="1">
        <v>0.69522893518518514</v>
      </c>
      <c r="B2383" t="s">
        <v>14</v>
      </c>
      <c r="C2383">
        <v>1880510</v>
      </c>
      <c r="D2383" t="s">
        <v>15</v>
      </c>
      <c r="E2383" t="s">
        <v>60</v>
      </c>
      <c r="H2383">
        <v>-71</v>
      </c>
      <c r="I2383">
        <v>40</v>
      </c>
      <c r="J2383">
        <v>-84</v>
      </c>
      <c r="K2383">
        <v>27</v>
      </c>
      <c r="L2383">
        <v>-78</v>
      </c>
    </row>
    <row r="2384" spans="1:12" hidden="1" x14ac:dyDescent="0.15">
      <c r="A2384" s="1">
        <v>0.6952293981481481</v>
      </c>
      <c r="B2384" t="s">
        <v>14</v>
      </c>
      <c r="C2384">
        <v>1880520</v>
      </c>
      <c r="D2384" t="s">
        <v>15</v>
      </c>
      <c r="E2384" t="s">
        <v>60</v>
      </c>
      <c r="H2384">
        <v>-71</v>
      </c>
      <c r="I2384">
        <v>40</v>
      </c>
      <c r="J2384">
        <v>-84</v>
      </c>
      <c r="K2384">
        <v>27</v>
      </c>
      <c r="L2384">
        <v>-78</v>
      </c>
    </row>
    <row r="2385" spans="1:12" x14ac:dyDescent="0.15">
      <c r="A2385" s="1">
        <v>0.69522962962962964</v>
      </c>
      <c r="B2385" t="s">
        <v>14</v>
      </c>
      <c r="C2385">
        <v>1880524</v>
      </c>
      <c r="D2385" t="s">
        <v>20</v>
      </c>
      <c r="E2385" t="s">
        <v>35</v>
      </c>
      <c r="H2385">
        <v>-71</v>
      </c>
      <c r="I2385">
        <v>40</v>
      </c>
      <c r="J2385">
        <v>-84</v>
      </c>
      <c r="K2385">
        <v>27</v>
      </c>
      <c r="L2385">
        <v>-73</v>
      </c>
    </row>
    <row r="2386" spans="1:12" hidden="1" x14ac:dyDescent="0.15">
      <c r="A2386" s="1">
        <v>0.6952297453703703</v>
      </c>
      <c r="B2386" t="s">
        <v>14</v>
      </c>
      <c r="C2386">
        <v>1880525</v>
      </c>
      <c r="D2386" t="s">
        <v>15</v>
      </c>
      <c r="E2386" t="s">
        <v>60</v>
      </c>
      <c r="H2386">
        <v>-71</v>
      </c>
      <c r="I2386">
        <v>40</v>
      </c>
      <c r="J2386">
        <v>-84</v>
      </c>
      <c r="K2386">
        <v>27</v>
      </c>
      <c r="L2386">
        <v>-73</v>
      </c>
    </row>
    <row r="2387" spans="1:12" hidden="1" x14ac:dyDescent="0.15">
      <c r="A2387" s="1">
        <v>0.69523009259259261</v>
      </c>
      <c r="B2387" t="s">
        <v>14</v>
      </c>
      <c r="C2387">
        <v>1880531</v>
      </c>
      <c r="D2387" t="s">
        <v>15</v>
      </c>
      <c r="E2387" t="s">
        <v>48</v>
      </c>
      <c r="H2387">
        <v>-71</v>
      </c>
      <c r="I2387">
        <v>40</v>
      </c>
      <c r="J2387">
        <v>-84</v>
      </c>
      <c r="K2387">
        <v>27</v>
      </c>
      <c r="L2387">
        <v>-73</v>
      </c>
    </row>
    <row r="2388" spans="1:12" hidden="1" x14ac:dyDescent="0.15">
      <c r="A2388" s="1">
        <v>0.69523055555555546</v>
      </c>
      <c r="B2388" t="s">
        <v>14</v>
      </c>
      <c r="C2388">
        <v>1880541</v>
      </c>
      <c r="D2388" t="s">
        <v>15</v>
      </c>
      <c r="E2388" t="s">
        <v>60</v>
      </c>
      <c r="H2388">
        <v>-71</v>
      </c>
      <c r="I2388">
        <v>40</v>
      </c>
      <c r="J2388">
        <v>-84</v>
      </c>
      <c r="K2388">
        <v>27</v>
      </c>
      <c r="L2388">
        <v>-73</v>
      </c>
    </row>
    <row r="2389" spans="1:12" hidden="1" x14ac:dyDescent="0.15">
      <c r="A2389" s="1">
        <v>0.6952318287037037</v>
      </c>
      <c r="B2389" t="s">
        <v>14</v>
      </c>
      <c r="C2389">
        <v>1880565</v>
      </c>
      <c r="D2389" t="s">
        <v>15</v>
      </c>
      <c r="E2389" t="s">
        <v>60</v>
      </c>
      <c r="H2389">
        <v>-71</v>
      </c>
      <c r="I2389">
        <v>40</v>
      </c>
      <c r="J2389">
        <v>-84</v>
      </c>
      <c r="K2389">
        <v>27</v>
      </c>
      <c r="L2389">
        <v>-73</v>
      </c>
    </row>
    <row r="2390" spans="1:12" hidden="1" x14ac:dyDescent="0.15">
      <c r="A2390" s="1">
        <v>0.69523217592592601</v>
      </c>
      <c r="B2390" t="s">
        <v>14</v>
      </c>
      <c r="C2390">
        <v>1880571</v>
      </c>
      <c r="D2390" t="s">
        <v>15</v>
      </c>
      <c r="E2390" t="s">
        <v>60</v>
      </c>
      <c r="H2390">
        <v>-71</v>
      </c>
      <c r="I2390">
        <v>40</v>
      </c>
      <c r="J2390">
        <v>-84</v>
      </c>
      <c r="K2390">
        <v>27</v>
      </c>
      <c r="L2390">
        <v>-73</v>
      </c>
    </row>
    <row r="2391" spans="1:12" hidden="1" x14ac:dyDescent="0.15">
      <c r="A2391" s="1">
        <v>0.69523275462962963</v>
      </c>
      <c r="B2391" t="s">
        <v>14</v>
      </c>
      <c r="C2391">
        <v>1880582</v>
      </c>
      <c r="D2391" t="s">
        <v>15</v>
      </c>
      <c r="E2391" t="s">
        <v>49</v>
      </c>
      <c r="H2391">
        <v>-71</v>
      </c>
      <c r="I2391">
        <v>40</v>
      </c>
      <c r="J2391">
        <v>-84</v>
      </c>
      <c r="K2391">
        <v>27</v>
      </c>
      <c r="L2391">
        <v>-73</v>
      </c>
    </row>
    <row r="2392" spans="1:12" hidden="1" x14ac:dyDescent="0.15">
      <c r="A2392" s="1">
        <v>0.69523333333333337</v>
      </c>
      <c r="B2392" t="s">
        <v>14</v>
      </c>
      <c r="C2392">
        <v>1880592</v>
      </c>
      <c r="D2392" t="s">
        <v>15</v>
      </c>
      <c r="E2392" t="s">
        <v>60</v>
      </c>
      <c r="H2392">
        <v>-71</v>
      </c>
      <c r="I2392">
        <v>40</v>
      </c>
      <c r="J2392">
        <v>-84</v>
      </c>
      <c r="K2392">
        <v>27</v>
      </c>
      <c r="L2392">
        <v>-73</v>
      </c>
    </row>
    <row r="2393" spans="1:12" hidden="1" x14ac:dyDescent="0.15">
      <c r="A2393" s="1">
        <v>0.6952335648148148</v>
      </c>
      <c r="B2393" t="s">
        <v>14</v>
      </c>
      <c r="C2393">
        <v>1880596</v>
      </c>
      <c r="D2393" t="s">
        <v>15</v>
      </c>
      <c r="E2393" t="s">
        <v>60</v>
      </c>
      <c r="H2393">
        <v>-71</v>
      </c>
      <c r="I2393">
        <v>40</v>
      </c>
      <c r="J2393">
        <v>-84</v>
      </c>
      <c r="K2393">
        <v>27</v>
      </c>
      <c r="L2393">
        <v>-73</v>
      </c>
    </row>
    <row r="2394" spans="1:12" hidden="1" x14ac:dyDescent="0.15">
      <c r="A2394" s="1">
        <v>0.69523437500000007</v>
      </c>
      <c r="B2394" t="s">
        <v>14</v>
      </c>
      <c r="C2394">
        <v>1880612</v>
      </c>
      <c r="D2394" t="s">
        <v>15</v>
      </c>
      <c r="E2394" t="s">
        <v>60</v>
      </c>
      <c r="H2394">
        <v>-71</v>
      </c>
      <c r="I2394">
        <v>40</v>
      </c>
      <c r="J2394">
        <v>-84</v>
      </c>
      <c r="K2394">
        <v>27</v>
      </c>
      <c r="L2394">
        <v>-73</v>
      </c>
    </row>
    <row r="2395" spans="1:12" hidden="1" x14ac:dyDescent="0.15">
      <c r="A2395" s="1">
        <v>0.6952349537037037</v>
      </c>
      <c r="B2395" t="s">
        <v>14</v>
      </c>
      <c r="C2395">
        <v>1880622</v>
      </c>
      <c r="D2395" t="s">
        <v>15</v>
      </c>
      <c r="E2395" t="s">
        <v>60</v>
      </c>
      <c r="H2395">
        <v>-71</v>
      </c>
      <c r="I2395">
        <v>40</v>
      </c>
      <c r="J2395">
        <v>-84</v>
      </c>
      <c r="K2395">
        <v>27</v>
      </c>
      <c r="L2395">
        <v>-73</v>
      </c>
    </row>
    <row r="2396" spans="1:12" x14ac:dyDescent="0.15">
      <c r="A2396" s="1">
        <v>0.69523506944444435</v>
      </c>
      <c r="B2396" t="s">
        <v>14</v>
      </c>
      <c r="C2396">
        <v>1880626</v>
      </c>
      <c r="D2396" t="s">
        <v>20</v>
      </c>
      <c r="E2396" t="s">
        <v>35</v>
      </c>
      <c r="H2396">
        <v>-71</v>
      </c>
      <c r="I2396">
        <v>40</v>
      </c>
      <c r="J2396">
        <v>-84</v>
      </c>
      <c r="K2396">
        <v>27</v>
      </c>
      <c r="L2396">
        <v>-73</v>
      </c>
    </row>
    <row r="2397" spans="1:12" hidden="1" x14ac:dyDescent="0.15">
      <c r="A2397" s="1">
        <v>0.69523518518518523</v>
      </c>
      <c r="B2397" t="s">
        <v>14</v>
      </c>
      <c r="C2397">
        <v>1880627</v>
      </c>
      <c r="D2397" t="s">
        <v>15</v>
      </c>
      <c r="E2397" t="s">
        <v>60</v>
      </c>
      <c r="H2397">
        <v>-71</v>
      </c>
      <c r="I2397">
        <v>40</v>
      </c>
      <c r="J2397">
        <v>-84</v>
      </c>
      <c r="K2397">
        <v>27</v>
      </c>
      <c r="L2397">
        <v>-73</v>
      </c>
    </row>
    <row r="2398" spans="1:12" hidden="1" x14ac:dyDescent="0.15">
      <c r="A2398" s="1">
        <v>0.69523553240740743</v>
      </c>
      <c r="B2398" t="s">
        <v>14</v>
      </c>
      <c r="C2398">
        <v>1880633</v>
      </c>
      <c r="D2398" t="s">
        <v>15</v>
      </c>
      <c r="E2398" t="s">
        <v>50</v>
      </c>
      <c r="H2398">
        <v>-71</v>
      </c>
      <c r="I2398">
        <v>40</v>
      </c>
      <c r="J2398">
        <v>-84</v>
      </c>
      <c r="K2398">
        <v>27</v>
      </c>
      <c r="L2398">
        <v>-73</v>
      </c>
    </row>
    <row r="2399" spans="1:12" hidden="1" x14ac:dyDescent="0.15">
      <c r="A2399" s="1">
        <v>0.69523622685185182</v>
      </c>
      <c r="B2399" t="s">
        <v>14</v>
      </c>
      <c r="C2399">
        <v>1880647</v>
      </c>
      <c r="D2399" t="s">
        <v>15</v>
      </c>
      <c r="E2399" t="s">
        <v>60</v>
      </c>
      <c r="H2399">
        <v>-71</v>
      </c>
      <c r="I2399">
        <v>40</v>
      </c>
      <c r="J2399">
        <v>-84</v>
      </c>
      <c r="K2399">
        <v>27</v>
      </c>
      <c r="L2399">
        <v>-73</v>
      </c>
    </row>
    <row r="2400" spans="1:12" hidden="1" x14ac:dyDescent="0.15">
      <c r="A2400" s="1">
        <v>0.69523680555555556</v>
      </c>
      <c r="B2400" t="s">
        <v>14</v>
      </c>
      <c r="C2400">
        <v>1880657</v>
      </c>
      <c r="D2400" t="s">
        <v>15</v>
      </c>
      <c r="E2400" t="s">
        <v>60</v>
      </c>
      <c r="H2400">
        <v>-71</v>
      </c>
      <c r="I2400">
        <v>40</v>
      </c>
      <c r="J2400">
        <v>-84</v>
      </c>
      <c r="K2400">
        <v>27</v>
      </c>
      <c r="L2400">
        <v>-73</v>
      </c>
    </row>
    <row r="2401" spans="1:12" hidden="1" x14ac:dyDescent="0.15">
      <c r="A2401" s="1">
        <v>0.6952370370370371</v>
      </c>
      <c r="B2401" t="s">
        <v>14</v>
      </c>
      <c r="C2401">
        <v>1880663</v>
      </c>
      <c r="D2401" t="s">
        <v>15</v>
      </c>
      <c r="E2401" t="s">
        <v>60</v>
      </c>
      <c r="H2401">
        <v>-71</v>
      </c>
      <c r="I2401">
        <v>40</v>
      </c>
      <c r="J2401">
        <v>-84</v>
      </c>
      <c r="K2401">
        <v>27</v>
      </c>
      <c r="L2401">
        <v>-73</v>
      </c>
    </row>
    <row r="2402" spans="1:12" hidden="1" x14ac:dyDescent="0.15">
      <c r="A2402" s="1">
        <v>0.69523726851851853</v>
      </c>
      <c r="B2402" t="s">
        <v>14</v>
      </c>
      <c r="C2402">
        <v>1880667</v>
      </c>
      <c r="D2402" t="s">
        <v>15</v>
      </c>
      <c r="E2402" t="s">
        <v>60</v>
      </c>
      <c r="H2402">
        <v>-71</v>
      </c>
      <c r="I2402">
        <v>40</v>
      </c>
      <c r="J2402">
        <v>-84</v>
      </c>
      <c r="K2402">
        <v>27</v>
      </c>
      <c r="L2402">
        <v>-73</v>
      </c>
    </row>
    <row r="2403" spans="1:12" hidden="1" x14ac:dyDescent="0.15">
      <c r="A2403" s="1">
        <v>0.69523761574074072</v>
      </c>
      <c r="B2403" t="s">
        <v>14</v>
      </c>
      <c r="C2403">
        <v>1880673</v>
      </c>
      <c r="D2403" t="s">
        <v>15</v>
      </c>
      <c r="E2403" t="s">
        <v>89</v>
      </c>
      <c r="H2403">
        <v>-71</v>
      </c>
      <c r="I2403">
        <v>40</v>
      </c>
      <c r="J2403">
        <v>-84</v>
      </c>
      <c r="K2403">
        <v>27</v>
      </c>
      <c r="L2403">
        <v>-73</v>
      </c>
    </row>
    <row r="2404" spans="1:12" hidden="1" x14ac:dyDescent="0.15">
      <c r="A2404" s="1">
        <v>0.69523819444444446</v>
      </c>
      <c r="B2404" t="s">
        <v>14</v>
      </c>
      <c r="C2404">
        <v>1880684</v>
      </c>
      <c r="D2404" t="s">
        <v>15</v>
      </c>
      <c r="E2404" t="s">
        <v>51</v>
      </c>
      <c r="H2404">
        <v>-71</v>
      </c>
      <c r="I2404">
        <v>40</v>
      </c>
      <c r="J2404">
        <v>-84</v>
      </c>
      <c r="K2404">
        <v>27</v>
      </c>
      <c r="L2404">
        <v>-73</v>
      </c>
    </row>
    <row r="2405" spans="1:12" hidden="1" x14ac:dyDescent="0.15">
      <c r="A2405" s="1">
        <v>0.69523877314814808</v>
      </c>
      <c r="B2405" t="s">
        <v>14</v>
      </c>
      <c r="C2405">
        <v>1880694</v>
      </c>
      <c r="D2405" t="s">
        <v>15</v>
      </c>
      <c r="E2405" t="s">
        <v>60</v>
      </c>
      <c r="H2405">
        <v>-71</v>
      </c>
      <c r="I2405">
        <v>40</v>
      </c>
      <c r="J2405">
        <v>-84</v>
      </c>
      <c r="K2405">
        <v>27</v>
      </c>
      <c r="L2405">
        <v>-73</v>
      </c>
    </row>
    <row r="2406" spans="1:12" hidden="1" x14ac:dyDescent="0.15">
      <c r="A2406" s="1">
        <v>0.69523981481481478</v>
      </c>
      <c r="B2406" t="s">
        <v>14</v>
      </c>
      <c r="C2406">
        <v>1880714</v>
      </c>
      <c r="D2406" t="s">
        <v>15</v>
      </c>
      <c r="E2406" t="s">
        <v>60</v>
      </c>
      <c r="H2406">
        <v>-71</v>
      </c>
      <c r="I2406">
        <v>40</v>
      </c>
      <c r="J2406">
        <v>-84</v>
      </c>
      <c r="K2406">
        <v>27</v>
      </c>
      <c r="L2406">
        <v>-73</v>
      </c>
    </row>
    <row r="2407" spans="1:12" hidden="1" x14ac:dyDescent="0.15">
      <c r="A2407" s="1">
        <v>0.69524004629629632</v>
      </c>
      <c r="B2407" t="s">
        <v>14</v>
      </c>
      <c r="C2407">
        <v>1880718</v>
      </c>
      <c r="D2407" t="s">
        <v>15</v>
      </c>
      <c r="E2407" t="s">
        <v>60</v>
      </c>
      <c r="H2407">
        <v>-71</v>
      </c>
      <c r="I2407">
        <v>40</v>
      </c>
      <c r="J2407">
        <v>-84</v>
      </c>
      <c r="K2407">
        <v>27</v>
      </c>
      <c r="L2407">
        <v>-73</v>
      </c>
    </row>
    <row r="2408" spans="1:12" hidden="1" x14ac:dyDescent="0.15">
      <c r="A2408" s="1">
        <v>0.69524039351851863</v>
      </c>
      <c r="B2408" t="s">
        <v>14</v>
      </c>
      <c r="C2408">
        <v>1880724</v>
      </c>
      <c r="D2408" t="s">
        <v>15</v>
      </c>
      <c r="E2408" t="s">
        <v>60</v>
      </c>
      <c r="H2408">
        <v>-71</v>
      </c>
      <c r="I2408">
        <v>40</v>
      </c>
      <c r="J2408">
        <v>-84</v>
      </c>
      <c r="K2408">
        <v>27</v>
      </c>
      <c r="L2408">
        <v>-73</v>
      </c>
    </row>
    <row r="2409" spans="1:12" x14ac:dyDescent="0.15">
      <c r="A2409" s="1">
        <v>0.69524050925925929</v>
      </c>
      <c r="B2409" t="s">
        <v>14</v>
      </c>
      <c r="C2409">
        <v>1880728</v>
      </c>
      <c r="D2409" t="s">
        <v>20</v>
      </c>
      <c r="E2409" t="s">
        <v>35</v>
      </c>
      <c r="H2409">
        <v>-71</v>
      </c>
      <c r="I2409">
        <v>40</v>
      </c>
      <c r="J2409">
        <v>-84</v>
      </c>
      <c r="K2409">
        <v>27</v>
      </c>
      <c r="L2409">
        <v>-74</v>
      </c>
    </row>
    <row r="2410" spans="1:12" hidden="1" x14ac:dyDescent="0.15">
      <c r="A2410" s="1">
        <v>0.69524062499999995</v>
      </c>
      <c r="B2410" t="s">
        <v>14</v>
      </c>
      <c r="C2410">
        <v>1880729</v>
      </c>
      <c r="D2410" t="s">
        <v>15</v>
      </c>
      <c r="E2410" t="s">
        <v>56</v>
      </c>
      <c r="H2410">
        <v>-71</v>
      </c>
      <c r="I2410">
        <v>40</v>
      </c>
      <c r="J2410">
        <v>-84</v>
      </c>
      <c r="K2410">
        <v>27</v>
      </c>
      <c r="L2410">
        <v>-74</v>
      </c>
    </row>
    <row r="2411" spans="1:12" hidden="1" x14ac:dyDescent="0.15">
      <c r="A2411" s="1">
        <v>0.69524097222222225</v>
      </c>
      <c r="B2411" t="s">
        <v>14</v>
      </c>
      <c r="C2411">
        <v>1880735</v>
      </c>
      <c r="D2411" t="s">
        <v>15</v>
      </c>
      <c r="E2411" t="s">
        <v>16</v>
      </c>
      <c r="H2411">
        <v>-71</v>
      </c>
      <c r="I2411">
        <v>40</v>
      </c>
      <c r="J2411">
        <v>-84</v>
      </c>
      <c r="K2411">
        <v>27</v>
      </c>
      <c r="L2411">
        <v>-74</v>
      </c>
    </row>
    <row r="2412" spans="1:12" hidden="1" x14ac:dyDescent="0.15">
      <c r="A2412" s="1">
        <v>0.69524143518518511</v>
      </c>
      <c r="B2412" t="s">
        <v>14</v>
      </c>
      <c r="C2412">
        <v>1880745</v>
      </c>
      <c r="D2412" t="s">
        <v>15</v>
      </c>
      <c r="E2412" t="s">
        <v>60</v>
      </c>
      <c r="H2412">
        <v>-71</v>
      </c>
      <c r="I2412">
        <v>40</v>
      </c>
      <c r="J2412">
        <v>-84</v>
      </c>
      <c r="K2412">
        <v>27</v>
      </c>
      <c r="L2412">
        <v>-74</v>
      </c>
    </row>
    <row r="2413" spans="1:12" hidden="1" x14ac:dyDescent="0.15">
      <c r="A2413" s="1">
        <v>0.69524328703703697</v>
      </c>
      <c r="B2413" t="s">
        <v>14</v>
      </c>
      <c r="C2413">
        <v>1880780</v>
      </c>
      <c r="D2413" t="s">
        <v>15</v>
      </c>
      <c r="E2413" t="s">
        <v>89</v>
      </c>
      <c r="H2413">
        <v>-71</v>
      </c>
      <c r="I2413">
        <v>40</v>
      </c>
      <c r="J2413">
        <v>-84</v>
      </c>
      <c r="K2413">
        <v>27</v>
      </c>
      <c r="L2413">
        <v>-74</v>
      </c>
    </row>
    <row r="2414" spans="1:12" hidden="1" x14ac:dyDescent="0.15">
      <c r="A2414" s="1">
        <v>0.69524363425925928</v>
      </c>
      <c r="B2414" t="s">
        <v>14</v>
      </c>
      <c r="C2414">
        <v>1880786</v>
      </c>
      <c r="D2414" t="s">
        <v>15</v>
      </c>
      <c r="E2414" t="s">
        <v>49</v>
      </c>
      <c r="H2414">
        <v>-71</v>
      </c>
      <c r="I2414">
        <v>40</v>
      </c>
      <c r="J2414">
        <v>-84</v>
      </c>
      <c r="K2414">
        <v>27</v>
      </c>
      <c r="L2414">
        <v>-74</v>
      </c>
    </row>
    <row r="2415" spans="1:12" hidden="1" x14ac:dyDescent="0.15">
      <c r="A2415" s="1">
        <v>0.69524444444444444</v>
      </c>
      <c r="B2415" t="s">
        <v>14</v>
      </c>
      <c r="C2415">
        <v>1880800</v>
      </c>
      <c r="D2415" t="s">
        <v>15</v>
      </c>
      <c r="E2415" t="s">
        <v>56</v>
      </c>
      <c r="H2415">
        <v>-71</v>
      </c>
      <c r="I2415">
        <v>40</v>
      </c>
      <c r="J2415">
        <v>-84</v>
      </c>
      <c r="K2415">
        <v>27</v>
      </c>
      <c r="L2415">
        <v>-74</v>
      </c>
    </row>
    <row r="2416" spans="1:12" hidden="1" x14ac:dyDescent="0.15">
      <c r="A2416" s="1">
        <v>0.69524467592592598</v>
      </c>
      <c r="B2416" t="s">
        <v>14</v>
      </c>
      <c r="C2416">
        <v>1880806</v>
      </c>
      <c r="D2416" t="s">
        <v>15</v>
      </c>
      <c r="E2416" t="s">
        <v>56</v>
      </c>
      <c r="H2416">
        <v>-71</v>
      </c>
      <c r="I2416">
        <v>40</v>
      </c>
      <c r="J2416">
        <v>-84</v>
      </c>
      <c r="K2416">
        <v>27</v>
      </c>
      <c r="L2416">
        <v>-74</v>
      </c>
    </row>
    <row r="2417" spans="1:12" hidden="1" x14ac:dyDescent="0.15">
      <c r="A2417" s="1">
        <v>0.6952449074074073</v>
      </c>
      <c r="B2417" t="s">
        <v>14</v>
      </c>
      <c r="C2417">
        <v>1880810</v>
      </c>
      <c r="D2417" t="s">
        <v>15</v>
      </c>
      <c r="E2417" t="s">
        <v>60</v>
      </c>
      <c r="H2417">
        <v>-71</v>
      </c>
      <c r="I2417">
        <v>40</v>
      </c>
      <c r="J2417">
        <v>-84</v>
      </c>
      <c r="K2417">
        <v>27</v>
      </c>
      <c r="L2417">
        <v>-74</v>
      </c>
    </row>
    <row r="2418" spans="1:12" hidden="1" x14ac:dyDescent="0.15">
      <c r="A2418" s="1">
        <v>0.69524548611111114</v>
      </c>
      <c r="B2418" t="s">
        <v>14</v>
      </c>
      <c r="C2418">
        <v>1880820</v>
      </c>
      <c r="D2418" t="s">
        <v>15</v>
      </c>
      <c r="E2418" t="s">
        <v>60</v>
      </c>
      <c r="H2418">
        <v>-71</v>
      </c>
      <c r="I2418">
        <v>40</v>
      </c>
      <c r="J2418">
        <v>-84</v>
      </c>
      <c r="K2418">
        <v>27</v>
      </c>
      <c r="L2418">
        <v>-74</v>
      </c>
    </row>
    <row r="2419" spans="1:12" hidden="1" x14ac:dyDescent="0.15">
      <c r="A2419" s="1">
        <v>0.69524583333333334</v>
      </c>
      <c r="B2419" t="s">
        <v>14</v>
      </c>
      <c r="C2419">
        <v>1880826</v>
      </c>
      <c r="D2419" t="s">
        <v>15</v>
      </c>
      <c r="E2419" t="s">
        <v>60</v>
      </c>
      <c r="H2419">
        <v>-71</v>
      </c>
      <c r="I2419">
        <v>40</v>
      </c>
      <c r="J2419">
        <v>-84</v>
      </c>
      <c r="K2419">
        <v>27</v>
      </c>
      <c r="L2419">
        <v>-74</v>
      </c>
    </row>
    <row r="2420" spans="1:12" x14ac:dyDescent="0.15">
      <c r="A2420" s="1">
        <v>0.69524606481481488</v>
      </c>
      <c r="B2420" t="s">
        <v>14</v>
      </c>
      <c r="C2420">
        <v>1880830</v>
      </c>
      <c r="D2420" t="s">
        <v>20</v>
      </c>
      <c r="E2420" t="s">
        <v>35</v>
      </c>
      <c r="H2420">
        <v>-71</v>
      </c>
      <c r="I2420">
        <v>40</v>
      </c>
      <c r="J2420">
        <v>-84</v>
      </c>
      <c r="K2420">
        <v>27</v>
      </c>
      <c r="L2420">
        <v>-73</v>
      </c>
    </row>
    <row r="2421" spans="1:12" hidden="1" x14ac:dyDescent="0.15">
      <c r="A2421" s="1">
        <v>0.69525000000000003</v>
      </c>
      <c r="B2421" t="s">
        <v>14</v>
      </c>
      <c r="C2421">
        <v>1880931</v>
      </c>
      <c r="D2421" t="s">
        <v>15</v>
      </c>
      <c r="E2421" t="s">
        <v>45</v>
      </c>
      <c r="H2421">
        <v>-71</v>
      </c>
      <c r="I2421">
        <v>40</v>
      </c>
      <c r="J2421">
        <v>-84</v>
      </c>
      <c r="K2421">
        <v>27</v>
      </c>
      <c r="L2421">
        <v>-73</v>
      </c>
    </row>
    <row r="2422" spans="1:12" hidden="1" x14ac:dyDescent="0.15">
      <c r="A2422" s="1">
        <v>0.69525104166666674</v>
      </c>
      <c r="B2422" t="s">
        <v>14</v>
      </c>
      <c r="C2422">
        <v>1880958</v>
      </c>
      <c r="D2422" t="s">
        <v>15</v>
      </c>
      <c r="E2422" t="s">
        <v>45</v>
      </c>
      <c r="H2422">
        <v>-71</v>
      </c>
      <c r="I2422">
        <v>40</v>
      </c>
      <c r="J2422">
        <v>-84</v>
      </c>
      <c r="K2422">
        <v>27</v>
      </c>
      <c r="L2422">
        <v>-73</v>
      </c>
    </row>
    <row r="2423" spans="1:12" hidden="1" x14ac:dyDescent="0.15">
      <c r="A2423" s="1">
        <v>0.69525335648148145</v>
      </c>
      <c r="B2423" t="s">
        <v>14</v>
      </c>
      <c r="C2423">
        <v>1881003</v>
      </c>
      <c r="D2423" t="s">
        <v>15</v>
      </c>
      <c r="E2423" t="s">
        <v>45</v>
      </c>
      <c r="H2423">
        <v>-71</v>
      </c>
      <c r="I2423">
        <v>40</v>
      </c>
      <c r="J2423">
        <v>-84</v>
      </c>
      <c r="K2423">
        <v>27</v>
      </c>
      <c r="L2423">
        <v>-73</v>
      </c>
    </row>
    <row r="2424" spans="1:12" x14ac:dyDescent="0.15">
      <c r="A2424" s="1">
        <v>0.69525752314814815</v>
      </c>
      <c r="B2424" t="s">
        <v>14</v>
      </c>
      <c r="C2424">
        <v>1881045</v>
      </c>
      <c r="D2424" t="s">
        <v>20</v>
      </c>
      <c r="E2424" t="s">
        <v>35</v>
      </c>
      <c r="H2424">
        <v>-68</v>
      </c>
      <c r="I2424">
        <v>43</v>
      </c>
      <c r="J2424">
        <v>-88</v>
      </c>
      <c r="K2424">
        <v>23</v>
      </c>
      <c r="L2424">
        <v>-77</v>
      </c>
    </row>
    <row r="2425" spans="1:12" hidden="1" x14ac:dyDescent="0.15">
      <c r="A2425" s="1">
        <v>0.69525671296296299</v>
      </c>
      <c r="B2425" t="s">
        <v>14</v>
      </c>
      <c r="C2425">
        <v>1881063</v>
      </c>
      <c r="D2425" t="s">
        <v>15</v>
      </c>
      <c r="E2425" t="s">
        <v>45</v>
      </c>
      <c r="H2425">
        <v>-68</v>
      </c>
      <c r="I2425">
        <v>43</v>
      </c>
      <c r="J2425">
        <v>-88</v>
      </c>
      <c r="K2425">
        <v>23</v>
      </c>
      <c r="L2425">
        <v>-77</v>
      </c>
    </row>
    <row r="2426" spans="1:12" hidden="1" x14ac:dyDescent="0.15">
      <c r="A2426" s="1">
        <v>0.69525995370370364</v>
      </c>
      <c r="B2426" t="s">
        <v>14</v>
      </c>
      <c r="C2426">
        <v>1881092</v>
      </c>
      <c r="D2426" t="s">
        <v>15</v>
      </c>
      <c r="E2426" t="s">
        <v>51</v>
      </c>
      <c r="H2426">
        <v>-68</v>
      </c>
      <c r="I2426">
        <v>43</v>
      </c>
      <c r="J2426">
        <v>-88</v>
      </c>
      <c r="K2426">
        <v>23</v>
      </c>
      <c r="L2426">
        <v>-77</v>
      </c>
    </row>
    <row r="2427" spans="1:12" hidden="1" x14ac:dyDescent="0.15">
      <c r="A2427" s="1">
        <v>0.69525995370370364</v>
      </c>
      <c r="B2427" t="s">
        <v>14</v>
      </c>
      <c r="C2427">
        <v>1881123</v>
      </c>
      <c r="D2427" t="s">
        <v>15</v>
      </c>
      <c r="E2427" t="s">
        <v>45</v>
      </c>
      <c r="H2427">
        <v>-68</v>
      </c>
      <c r="I2427">
        <v>43</v>
      </c>
      <c r="J2427">
        <v>-88</v>
      </c>
      <c r="K2427">
        <v>23</v>
      </c>
      <c r="L2427">
        <v>-77</v>
      </c>
    </row>
    <row r="2428" spans="1:12" hidden="1" x14ac:dyDescent="0.15">
      <c r="A2428" s="1">
        <v>0.69526273148148154</v>
      </c>
      <c r="B2428" t="s">
        <v>14</v>
      </c>
      <c r="C2428">
        <v>1881143</v>
      </c>
      <c r="D2428" t="s">
        <v>15</v>
      </c>
      <c r="E2428" t="s">
        <v>16</v>
      </c>
      <c r="H2428">
        <v>-68</v>
      </c>
      <c r="I2428">
        <v>43</v>
      </c>
      <c r="J2428">
        <v>-88</v>
      </c>
      <c r="K2428">
        <v>23</v>
      </c>
      <c r="L2428">
        <v>-77</v>
      </c>
    </row>
    <row r="2429" spans="1:12" hidden="1" x14ac:dyDescent="0.15">
      <c r="A2429" s="1">
        <v>0.69526655092592593</v>
      </c>
      <c r="B2429" t="s">
        <v>14</v>
      </c>
      <c r="C2429">
        <v>1881250</v>
      </c>
      <c r="D2429" t="s">
        <v>15</v>
      </c>
      <c r="E2429" t="s">
        <v>50</v>
      </c>
      <c r="H2429">
        <v>-68</v>
      </c>
      <c r="I2429">
        <v>43</v>
      </c>
      <c r="J2429">
        <v>-88</v>
      </c>
      <c r="K2429">
        <v>23</v>
      </c>
      <c r="L2429">
        <v>-77</v>
      </c>
    </row>
    <row r="2430" spans="1:12" hidden="1" x14ac:dyDescent="0.15">
      <c r="A2430" s="1">
        <v>0.69526736111111109</v>
      </c>
      <c r="B2430" t="s">
        <v>14</v>
      </c>
      <c r="C2430">
        <v>1881259</v>
      </c>
      <c r="D2430" t="s">
        <v>15</v>
      </c>
      <c r="E2430" t="s">
        <v>45</v>
      </c>
      <c r="H2430">
        <v>-68</v>
      </c>
      <c r="I2430">
        <v>43</v>
      </c>
      <c r="J2430">
        <v>-88</v>
      </c>
      <c r="K2430">
        <v>23</v>
      </c>
      <c r="L2430">
        <v>-77</v>
      </c>
    </row>
    <row r="2431" spans="1:12" hidden="1" x14ac:dyDescent="0.15">
      <c r="A2431" s="1">
        <v>0.69526898148148142</v>
      </c>
      <c r="B2431" t="s">
        <v>14</v>
      </c>
      <c r="C2431">
        <v>1881289</v>
      </c>
      <c r="D2431" t="s">
        <v>15</v>
      </c>
      <c r="E2431" t="s">
        <v>49</v>
      </c>
      <c r="H2431">
        <v>-68</v>
      </c>
      <c r="I2431">
        <v>43</v>
      </c>
      <c r="J2431">
        <v>-88</v>
      </c>
      <c r="K2431">
        <v>23</v>
      </c>
      <c r="L2431">
        <v>-77</v>
      </c>
    </row>
    <row r="2432" spans="1:12" hidden="1" x14ac:dyDescent="0.15">
      <c r="A2432" s="1">
        <v>0.69527430555555558</v>
      </c>
      <c r="B2432" t="s">
        <v>14</v>
      </c>
      <c r="C2432">
        <v>1881395</v>
      </c>
      <c r="D2432" t="s">
        <v>15</v>
      </c>
      <c r="E2432" t="s">
        <v>49</v>
      </c>
      <c r="H2432">
        <v>-68</v>
      </c>
      <c r="I2432">
        <v>43</v>
      </c>
      <c r="J2432">
        <v>-88</v>
      </c>
      <c r="K2432">
        <v>23</v>
      </c>
      <c r="L2432">
        <v>-77</v>
      </c>
    </row>
    <row r="2433" spans="1:12" hidden="1" x14ac:dyDescent="0.15">
      <c r="A2433" s="1">
        <v>0.6952804398148148</v>
      </c>
      <c r="B2433" t="s">
        <v>14</v>
      </c>
      <c r="C2433">
        <v>1881508</v>
      </c>
      <c r="D2433" t="s">
        <v>15</v>
      </c>
      <c r="E2433" t="s">
        <v>49</v>
      </c>
      <c r="H2433">
        <v>-68</v>
      </c>
      <c r="I2433">
        <v>43</v>
      </c>
      <c r="J2433">
        <v>-88</v>
      </c>
      <c r="K2433">
        <v>23</v>
      </c>
      <c r="L2433">
        <v>-77</v>
      </c>
    </row>
    <row r="2434" spans="1:12" hidden="1" x14ac:dyDescent="0.15">
      <c r="A2434" s="1">
        <v>0.6953386574074073</v>
      </c>
      <c r="B2434" t="s">
        <v>14</v>
      </c>
      <c r="C2434">
        <v>1882564</v>
      </c>
      <c r="D2434" t="s">
        <v>15</v>
      </c>
      <c r="E2434" t="s">
        <v>60</v>
      </c>
      <c r="H2434">
        <v>-68</v>
      </c>
      <c r="I2434">
        <v>43</v>
      </c>
      <c r="J2434">
        <v>-88</v>
      </c>
      <c r="K2434">
        <v>23</v>
      </c>
      <c r="L2434">
        <v>-77</v>
      </c>
    </row>
    <row r="2435" spans="1:12" x14ac:dyDescent="0.15">
      <c r="A2435" s="1">
        <v>0.69533923611111115</v>
      </c>
      <c r="B2435" t="s">
        <v>14</v>
      </c>
      <c r="C2435">
        <v>1882575</v>
      </c>
      <c r="D2435" t="s">
        <v>20</v>
      </c>
      <c r="E2435" t="s">
        <v>35</v>
      </c>
      <c r="H2435">
        <v>-65</v>
      </c>
      <c r="I2435">
        <v>46</v>
      </c>
      <c r="J2435">
        <v>-93</v>
      </c>
      <c r="K2435">
        <v>18</v>
      </c>
      <c r="L2435">
        <v>-84</v>
      </c>
    </row>
    <row r="2436" spans="1:12" hidden="1" x14ac:dyDescent="0.15">
      <c r="A2436" s="1">
        <v>0.69534143518518521</v>
      </c>
      <c r="B2436" t="s">
        <v>14</v>
      </c>
      <c r="C2436">
        <v>1882641</v>
      </c>
      <c r="D2436" t="s">
        <v>15</v>
      </c>
      <c r="E2436" t="s">
        <v>45</v>
      </c>
      <c r="H2436">
        <v>-65</v>
      </c>
      <c r="I2436">
        <v>46</v>
      </c>
      <c r="J2436">
        <v>-93</v>
      </c>
      <c r="K2436">
        <v>18</v>
      </c>
      <c r="L2436">
        <v>-84</v>
      </c>
    </row>
    <row r="2437" spans="1:12" hidden="1" x14ac:dyDescent="0.15">
      <c r="A2437" s="1">
        <v>0.69534398148148158</v>
      </c>
      <c r="B2437" t="s">
        <v>14</v>
      </c>
      <c r="C2437">
        <v>1882698</v>
      </c>
      <c r="D2437" t="s">
        <v>15</v>
      </c>
      <c r="E2437" t="s">
        <v>77</v>
      </c>
      <c r="H2437">
        <v>-65</v>
      </c>
      <c r="I2437">
        <v>46</v>
      </c>
      <c r="J2437">
        <v>-93</v>
      </c>
      <c r="K2437">
        <v>18</v>
      </c>
      <c r="L2437">
        <v>-84</v>
      </c>
    </row>
    <row r="2438" spans="1:12" hidden="1" x14ac:dyDescent="0.15">
      <c r="A2438" s="1">
        <v>0.69534687499999992</v>
      </c>
      <c r="B2438" t="s">
        <v>14</v>
      </c>
      <c r="C2438">
        <v>1882717</v>
      </c>
      <c r="D2438" t="s">
        <v>15</v>
      </c>
      <c r="E2438" t="s">
        <v>60</v>
      </c>
      <c r="H2438">
        <v>-65</v>
      </c>
      <c r="I2438">
        <v>46</v>
      </c>
      <c r="J2438">
        <v>-93</v>
      </c>
      <c r="K2438">
        <v>18</v>
      </c>
      <c r="L2438">
        <v>-84</v>
      </c>
    </row>
    <row r="2439" spans="1:12" hidden="1" x14ac:dyDescent="0.15">
      <c r="A2439" s="1">
        <v>0.69534722222222223</v>
      </c>
      <c r="B2439" t="s">
        <v>14</v>
      </c>
      <c r="C2439">
        <v>1882759</v>
      </c>
      <c r="D2439" t="s">
        <v>15</v>
      </c>
      <c r="E2439" t="s">
        <v>45</v>
      </c>
      <c r="H2439">
        <v>-65</v>
      </c>
      <c r="I2439">
        <v>46</v>
      </c>
      <c r="J2439">
        <v>-93</v>
      </c>
      <c r="K2439">
        <v>18</v>
      </c>
      <c r="L2439">
        <v>-84</v>
      </c>
    </row>
    <row r="2440" spans="1:12" hidden="1" x14ac:dyDescent="0.15">
      <c r="A2440" s="1">
        <v>0.69534791666666662</v>
      </c>
      <c r="B2440" t="s">
        <v>14</v>
      </c>
      <c r="C2440">
        <v>1882768</v>
      </c>
      <c r="D2440" t="s">
        <v>15</v>
      </c>
      <c r="E2440" t="s">
        <v>50</v>
      </c>
      <c r="H2440">
        <v>-65</v>
      </c>
      <c r="I2440">
        <v>46</v>
      </c>
      <c r="J2440">
        <v>-93</v>
      </c>
      <c r="K2440">
        <v>18</v>
      </c>
      <c r="L2440">
        <v>-84</v>
      </c>
    </row>
    <row r="2441" spans="1:12" hidden="1" x14ac:dyDescent="0.15">
      <c r="A2441" s="1">
        <v>0.69535601851851858</v>
      </c>
      <c r="B2441" t="s">
        <v>14</v>
      </c>
      <c r="C2441">
        <v>1882921</v>
      </c>
      <c r="D2441" t="s">
        <v>15</v>
      </c>
      <c r="E2441" t="s">
        <v>49</v>
      </c>
      <c r="H2441">
        <v>-65</v>
      </c>
      <c r="I2441">
        <v>46</v>
      </c>
      <c r="J2441">
        <v>-93</v>
      </c>
      <c r="K2441">
        <v>18</v>
      </c>
      <c r="L2441">
        <v>-84</v>
      </c>
    </row>
    <row r="2442" spans="1:12" hidden="1" x14ac:dyDescent="0.15">
      <c r="A2442" s="1">
        <v>0.69535729166666671</v>
      </c>
      <c r="B2442" t="s">
        <v>14</v>
      </c>
      <c r="C2442">
        <v>1882947</v>
      </c>
      <c r="D2442" t="s">
        <v>15</v>
      </c>
      <c r="E2442" t="s">
        <v>49</v>
      </c>
      <c r="H2442">
        <v>-65</v>
      </c>
      <c r="I2442">
        <v>46</v>
      </c>
      <c r="J2442">
        <v>-93</v>
      </c>
      <c r="K2442">
        <v>18</v>
      </c>
      <c r="L2442">
        <v>-84</v>
      </c>
    </row>
    <row r="2443" spans="1:12" hidden="1" x14ac:dyDescent="0.15">
      <c r="A2443" s="1">
        <v>0.6953631944444445</v>
      </c>
      <c r="B2443" t="s">
        <v>14</v>
      </c>
      <c r="C2443">
        <v>1883023</v>
      </c>
      <c r="D2443" t="s">
        <v>15</v>
      </c>
      <c r="E2443" t="s">
        <v>60</v>
      </c>
      <c r="H2443">
        <v>-65</v>
      </c>
      <c r="I2443">
        <v>46</v>
      </c>
      <c r="J2443">
        <v>-93</v>
      </c>
      <c r="K2443">
        <v>18</v>
      </c>
      <c r="L2443">
        <v>-84</v>
      </c>
    </row>
    <row r="2444" spans="1:12" hidden="1" x14ac:dyDescent="0.15">
      <c r="A2444" s="1">
        <v>0.69536493055555548</v>
      </c>
      <c r="B2444" t="s">
        <v>14</v>
      </c>
      <c r="C2444">
        <v>1883074</v>
      </c>
      <c r="D2444" t="s">
        <v>15</v>
      </c>
      <c r="E2444" t="s">
        <v>48</v>
      </c>
      <c r="H2444">
        <v>-65</v>
      </c>
      <c r="I2444">
        <v>46</v>
      </c>
      <c r="J2444">
        <v>-93</v>
      </c>
      <c r="K2444">
        <v>18</v>
      </c>
      <c r="L2444">
        <v>-84</v>
      </c>
    </row>
    <row r="2445" spans="1:12" hidden="1" x14ac:dyDescent="0.15">
      <c r="A2445" s="1">
        <v>0.69537141203703701</v>
      </c>
      <c r="B2445" t="s">
        <v>14</v>
      </c>
      <c r="C2445">
        <v>1883177</v>
      </c>
      <c r="D2445" t="s">
        <v>15</v>
      </c>
      <c r="E2445" t="s">
        <v>60</v>
      </c>
      <c r="H2445">
        <v>-65</v>
      </c>
      <c r="I2445">
        <v>46</v>
      </c>
      <c r="J2445">
        <v>-93</v>
      </c>
      <c r="K2445">
        <v>18</v>
      </c>
      <c r="L2445">
        <v>-84</v>
      </c>
    </row>
    <row r="2446" spans="1:12" hidden="1" x14ac:dyDescent="0.15">
      <c r="A2446" s="1">
        <v>0.69537245370370371</v>
      </c>
      <c r="B2446" t="s">
        <v>14</v>
      </c>
      <c r="C2446">
        <v>1883227</v>
      </c>
      <c r="D2446" t="s">
        <v>15</v>
      </c>
      <c r="E2446" t="s">
        <v>51</v>
      </c>
      <c r="H2446">
        <v>-65</v>
      </c>
      <c r="I2446">
        <v>46</v>
      </c>
      <c r="J2446">
        <v>-93</v>
      </c>
      <c r="K2446">
        <v>18</v>
      </c>
      <c r="L2446">
        <v>-84</v>
      </c>
    </row>
    <row r="2447" spans="1:12" hidden="1" x14ac:dyDescent="0.15">
      <c r="A2447" s="1">
        <v>0.69537488425925931</v>
      </c>
      <c r="B2447" t="s">
        <v>14</v>
      </c>
      <c r="C2447">
        <v>2213218</v>
      </c>
      <c r="D2447" t="s">
        <v>20</v>
      </c>
      <c r="E2447" t="s">
        <v>21</v>
      </c>
      <c r="F2447" t="s">
        <v>82</v>
      </c>
      <c r="H2447">
        <v>-82</v>
      </c>
      <c r="I2447">
        <v>29</v>
      </c>
      <c r="J2447">
        <v>-93</v>
      </c>
      <c r="K2447">
        <v>18</v>
      </c>
    </row>
    <row r="2448" spans="1:12" hidden="1" x14ac:dyDescent="0.15">
      <c r="A2448" s="1">
        <v>0.69537488425925931</v>
      </c>
      <c r="B2448" t="s">
        <v>14</v>
      </c>
      <c r="C2448">
        <v>2213218</v>
      </c>
      <c r="D2448" t="s">
        <v>20</v>
      </c>
      <c r="E2448" t="s">
        <v>61</v>
      </c>
      <c r="H2448">
        <v>-82</v>
      </c>
      <c r="I2448">
        <v>29</v>
      </c>
      <c r="J2448">
        <v>-93</v>
      </c>
      <c r="K2448">
        <v>18</v>
      </c>
    </row>
    <row r="2449" spans="1:11" hidden="1" x14ac:dyDescent="0.15">
      <c r="A2449" s="1">
        <v>0.69537488425925931</v>
      </c>
      <c r="B2449" t="s">
        <v>14</v>
      </c>
      <c r="C2449">
        <v>2213218</v>
      </c>
      <c r="D2449" t="s">
        <v>20</v>
      </c>
      <c r="E2449" t="s">
        <v>33</v>
      </c>
      <c r="H2449">
        <v>-82</v>
      </c>
      <c r="I2449">
        <v>29</v>
      </c>
      <c r="J2449">
        <v>-84</v>
      </c>
      <c r="K2449">
        <v>27</v>
      </c>
    </row>
    <row r="2450" spans="1:11" hidden="1" x14ac:dyDescent="0.15">
      <c r="A2450" s="1">
        <v>0.69537685185185183</v>
      </c>
      <c r="B2450" t="s">
        <v>14</v>
      </c>
      <c r="C2450">
        <v>2213255</v>
      </c>
      <c r="D2450" t="s">
        <v>15</v>
      </c>
      <c r="E2450" t="s">
        <v>16</v>
      </c>
      <c r="H2450">
        <v>-82</v>
      </c>
      <c r="I2450">
        <v>29</v>
      </c>
      <c r="J2450">
        <v>-84</v>
      </c>
      <c r="K2450">
        <v>27</v>
      </c>
    </row>
    <row r="2451" spans="1:11" hidden="1" x14ac:dyDescent="0.15">
      <c r="A2451" s="1">
        <v>0.6953769675925926</v>
      </c>
      <c r="B2451" t="s">
        <v>14</v>
      </c>
      <c r="C2451">
        <v>2213256</v>
      </c>
      <c r="D2451" t="s">
        <v>20</v>
      </c>
      <c r="E2451" t="s">
        <v>33</v>
      </c>
      <c r="H2451">
        <v>-82</v>
      </c>
      <c r="I2451">
        <v>29</v>
      </c>
      <c r="J2451">
        <v>-84</v>
      </c>
      <c r="K2451">
        <v>27</v>
      </c>
    </row>
    <row r="2452" spans="1:11" hidden="1" x14ac:dyDescent="0.15">
      <c r="A2452" s="1">
        <v>0.69538506944444445</v>
      </c>
      <c r="B2452" t="s">
        <v>14</v>
      </c>
      <c r="C2452">
        <v>2213408</v>
      </c>
      <c r="D2452" t="s">
        <v>15</v>
      </c>
      <c r="E2452" t="s">
        <v>52</v>
      </c>
      <c r="H2452">
        <v>-82</v>
      </c>
      <c r="I2452">
        <v>29</v>
      </c>
      <c r="J2452">
        <v>-84</v>
      </c>
      <c r="K2452">
        <v>27</v>
      </c>
    </row>
    <row r="2453" spans="1:11" hidden="1" x14ac:dyDescent="0.15">
      <c r="A2453" s="1">
        <v>0.69539016203703696</v>
      </c>
      <c r="B2453" t="s">
        <v>14</v>
      </c>
      <c r="C2453">
        <v>2213503</v>
      </c>
      <c r="D2453" t="s">
        <v>15</v>
      </c>
      <c r="E2453" t="s">
        <v>60</v>
      </c>
      <c r="H2453">
        <v>-82</v>
      </c>
      <c r="I2453">
        <v>29</v>
      </c>
      <c r="J2453">
        <v>-84</v>
      </c>
      <c r="K2453">
        <v>27</v>
      </c>
    </row>
    <row r="2454" spans="1:11" hidden="1" x14ac:dyDescent="0.15">
      <c r="A2454" s="1">
        <v>0.69539594907407409</v>
      </c>
      <c r="B2454" t="s">
        <v>14</v>
      </c>
      <c r="C2454">
        <v>2213612</v>
      </c>
      <c r="D2454" t="s">
        <v>15</v>
      </c>
      <c r="E2454" t="s">
        <v>51</v>
      </c>
      <c r="H2454">
        <v>-82</v>
      </c>
      <c r="I2454">
        <v>29</v>
      </c>
      <c r="J2454">
        <v>-84</v>
      </c>
      <c r="K2454">
        <v>27</v>
      </c>
    </row>
    <row r="2455" spans="1:11" hidden="1" x14ac:dyDescent="0.15">
      <c r="A2455" s="1">
        <v>0.69539606481481486</v>
      </c>
      <c r="B2455" t="s">
        <v>14</v>
      </c>
      <c r="C2455">
        <v>2213613</v>
      </c>
      <c r="D2455" t="s">
        <v>20</v>
      </c>
      <c r="E2455" t="s">
        <v>61</v>
      </c>
      <c r="H2455">
        <v>-82</v>
      </c>
      <c r="I2455">
        <v>29</v>
      </c>
      <c r="J2455">
        <v>-84</v>
      </c>
      <c r="K2455">
        <v>27</v>
      </c>
    </row>
    <row r="2456" spans="1:11" hidden="1" x14ac:dyDescent="0.15">
      <c r="A2456" s="1">
        <v>0.69539710648148156</v>
      </c>
      <c r="B2456" t="s">
        <v>14</v>
      </c>
      <c r="C2456">
        <v>2213632</v>
      </c>
      <c r="D2456" t="s">
        <v>15</v>
      </c>
      <c r="E2456" t="s">
        <v>56</v>
      </c>
      <c r="H2456">
        <v>-82</v>
      </c>
      <c r="I2456">
        <v>29</v>
      </c>
      <c r="J2456">
        <v>-84</v>
      </c>
      <c r="K2456">
        <v>27</v>
      </c>
    </row>
    <row r="2457" spans="1:11" hidden="1" x14ac:dyDescent="0.15">
      <c r="A2457" s="1">
        <v>0.69539722222222222</v>
      </c>
      <c r="B2457" t="s">
        <v>14</v>
      </c>
      <c r="C2457">
        <v>2213636</v>
      </c>
      <c r="D2457" t="s">
        <v>15</v>
      </c>
      <c r="E2457" t="s">
        <v>56</v>
      </c>
      <c r="H2457">
        <v>-82</v>
      </c>
      <c r="I2457">
        <v>29</v>
      </c>
      <c r="J2457">
        <v>-84</v>
      </c>
      <c r="K2457">
        <v>27</v>
      </c>
    </row>
    <row r="2458" spans="1:11" hidden="1" x14ac:dyDescent="0.15">
      <c r="A2458" s="1">
        <v>0.69539756944444442</v>
      </c>
      <c r="B2458" t="s">
        <v>14</v>
      </c>
      <c r="C2458">
        <v>2213642</v>
      </c>
      <c r="D2458" t="s">
        <v>15</v>
      </c>
      <c r="E2458" t="s">
        <v>56</v>
      </c>
      <c r="H2458">
        <v>-82</v>
      </c>
      <c r="I2458">
        <v>29</v>
      </c>
      <c r="J2458">
        <v>-84</v>
      </c>
      <c r="K2458">
        <v>27</v>
      </c>
    </row>
    <row r="2459" spans="1:11" hidden="1" x14ac:dyDescent="0.15">
      <c r="A2459" s="1">
        <v>0.69539780092592596</v>
      </c>
      <c r="B2459" t="s">
        <v>14</v>
      </c>
      <c r="C2459">
        <v>2213646</v>
      </c>
      <c r="D2459" t="s">
        <v>15</v>
      </c>
      <c r="E2459" t="s">
        <v>56</v>
      </c>
      <c r="H2459">
        <v>-82</v>
      </c>
      <c r="I2459">
        <v>29</v>
      </c>
      <c r="J2459">
        <v>-84</v>
      </c>
      <c r="K2459">
        <v>27</v>
      </c>
    </row>
    <row r="2460" spans="1:11" hidden="1" x14ac:dyDescent="0.15">
      <c r="A2460" s="1">
        <v>0.69539814814814804</v>
      </c>
      <c r="B2460" t="s">
        <v>14</v>
      </c>
      <c r="C2460">
        <v>2213652</v>
      </c>
      <c r="D2460" t="s">
        <v>15</v>
      </c>
      <c r="E2460" t="s">
        <v>56</v>
      </c>
      <c r="H2460">
        <v>-82</v>
      </c>
      <c r="I2460">
        <v>29</v>
      </c>
      <c r="J2460">
        <v>-84</v>
      </c>
      <c r="K2460">
        <v>27</v>
      </c>
    </row>
    <row r="2461" spans="1:11" hidden="1" x14ac:dyDescent="0.15">
      <c r="A2461" s="1">
        <v>0.69539837962962958</v>
      </c>
      <c r="B2461" t="s">
        <v>14</v>
      </c>
      <c r="C2461">
        <v>2213657</v>
      </c>
      <c r="D2461" t="s">
        <v>15</v>
      </c>
      <c r="E2461" t="s">
        <v>56</v>
      </c>
      <c r="H2461">
        <v>-82</v>
      </c>
      <c r="I2461">
        <v>29</v>
      </c>
      <c r="J2461">
        <v>-84</v>
      </c>
      <c r="K2461">
        <v>27</v>
      </c>
    </row>
    <row r="2462" spans="1:11" hidden="1" x14ac:dyDescent="0.15">
      <c r="A2462" s="1">
        <v>0.69539861111111112</v>
      </c>
      <c r="B2462" t="s">
        <v>14</v>
      </c>
      <c r="C2462">
        <v>2213662</v>
      </c>
      <c r="D2462" t="s">
        <v>18</v>
      </c>
      <c r="E2462" t="s">
        <v>58</v>
      </c>
      <c r="H2462">
        <v>-82</v>
      </c>
      <c r="I2462">
        <v>29</v>
      </c>
      <c r="J2462">
        <v>-84</v>
      </c>
      <c r="K2462">
        <v>27</v>
      </c>
    </row>
    <row r="2463" spans="1:11" hidden="1" x14ac:dyDescent="0.15">
      <c r="A2463" s="1">
        <v>0.69539872685185189</v>
      </c>
      <c r="B2463" t="s">
        <v>14</v>
      </c>
      <c r="C2463">
        <v>2213663</v>
      </c>
      <c r="D2463" t="s">
        <v>15</v>
      </c>
      <c r="E2463" t="s">
        <v>16</v>
      </c>
      <c r="H2463">
        <v>-82</v>
      </c>
      <c r="I2463">
        <v>29</v>
      </c>
      <c r="J2463">
        <v>-84</v>
      </c>
      <c r="K2463">
        <v>27</v>
      </c>
    </row>
    <row r="2464" spans="1:11" hidden="1" x14ac:dyDescent="0.15">
      <c r="A2464" s="1">
        <v>0.69539918981481474</v>
      </c>
      <c r="B2464" t="s">
        <v>14</v>
      </c>
      <c r="C2464">
        <v>2213673</v>
      </c>
      <c r="D2464" t="s">
        <v>15</v>
      </c>
      <c r="E2464" t="s">
        <v>56</v>
      </c>
      <c r="H2464">
        <v>-82</v>
      </c>
      <c r="I2464">
        <v>29</v>
      </c>
      <c r="J2464">
        <v>-84</v>
      </c>
      <c r="K2464">
        <v>27</v>
      </c>
    </row>
    <row r="2465" spans="1:14" hidden="1" x14ac:dyDescent="0.15">
      <c r="A2465" s="1">
        <v>0.69539942129629628</v>
      </c>
      <c r="B2465" t="s">
        <v>14</v>
      </c>
      <c r="C2465">
        <v>2213677</v>
      </c>
      <c r="D2465" t="s">
        <v>15</v>
      </c>
      <c r="E2465" t="s">
        <v>56</v>
      </c>
      <c r="H2465">
        <v>-82</v>
      </c>
      <c r="I2465">
        <v>29</v>
      </c>
      <c r="J2465">
        <v>-84</v>
      </c>
      <c r="K2465">
        <v>27</v>
      </c>
    </row>
    <row r="2466" spans="1:14" hidden="1" x14ac:dyDescent="0.15">
      <c r="A2466" s="1">
        <v>0.69539976851851859</v>
      </c>
      <c r="B2466" t="s">
        <v>14</v>
      </c>
      <c r="C2466">
        <v>2213683</v>
      </c>
      <c r="D2466" t="s">
        <v>15</v>
      </c>
      <c r="E2466" t="s">
        <v>56</v>
      </c>
      <c r="H2466">
        <v>-82</v>
      </c>
      <c r="I2466">
        <v>29</v>
      </c>
      <c r="J2466">
        <v>-84</v>
      </c>
      <c r="K2466">
        <v>27</v>
      </c>
    </row>
    <row r="2467" spans="1:14" hidden="1" x14ac:dyDescent="0.15">
      <c r="A2467" s="1">
        <v>0.69539999999999991</v>
      </c>
      <c r="B2467" t="s">
        <v>14</v>
      </c>
      <c r="C2467">
        <v>2213687</v>
      </c>
      <c r="D2467" t="s">
        <v>15</v>
      </c>
      <c r="E2467" t="s">
        <v>56</v>
      </c>
      <c r="H2467">
        <v>-82</v>
      </c>
      <c r="I2467">
        <v>29</v>
      </c>
      <c r="J2467">
        <v>-84</v>
      </c>
      <c r="K2467">
        <v>27</v>
      </c>
    </row>
    <row r="2468" spans="1:14" hidden="1" x14ac:dyDescent="0.15">
      <c r="A2468" s="1">
        <v>0.69540034722222221</v>
      </c>
      <c r="B2468" t="s">
        <v>14</v>
      </c>
      <c r="C2468">
        <v>2213693</v>
      </c>
      <c r="D2468" t="s">
        <v>15</v>
      </c>
      <c r="E2468" t="s">
        <v>56</v>
      </c>
      <c r="H2468">
        <v>-82</v>
      </c>
      <c r="I2468">
        <v>29</v>
      </c>
      <c r="J2468">
        <v>-84</v>
      </c>
      <c r="K2468">
        <v>27</v>
      </c>
    </row>
    <row r="2469" spans="1:14" hidden="1" x14ac:dyDescent="0.15">
      <c r="A2469" s="1">
        <v>0.69540057870370375</v>
      </c>
      <c r="B2469" t="s">
        <v>14</v>
      </c>
      <c r="C2469">
        <v>2213698</v>
      </c>
      <c r="D2469" t="s">
        <v>20</v>
      </c>
      <c r="E2469" t="s">
        <v>21</v>
      </c>
      <c r="F2469" t="s">
        <v>62</v>
      </c>
      <c r="G2469" t="s">
        <v>119</v>
      </c>
      <c r="H2469">
        <v>-82</v>
      </c>
      <c r="I2469">
        <v>29</v>
      </c>
      <c r="J2469">
        <v>-84</v>
      </c>
      <c r="K2469">
        <v>27</v>
      </c>
    </row>
    <row r="2470" spans="1:14" hidden="1" x14ac:dyDescent="0.15">
      <c r="A2470" s="1">
        <v>0.69540057870370375</v>
      </c>
      <c r="B2470" t="s">
        <v>14</v>
      </c>
      <c r="C2470">
        <v>2213698</v>
      </c>
      <c r="D2470" t="s">
        <v>20</v>
      </c>
      <c r="E2470" t="s">
        <v>57</v>
      </c>
      <c r="H2470">
        <v>-82</v>
      </c>
      <c r="I2470">
        <v>29</v>
      </c>
      <c r="J2470">
        <v>-84</v>
      </c>
      <c r="K2470">
        <v>27</v>
      </c>
    </row>
    <row r="2471" spans="1:14" hidden="1" x14ac:dyDescent="0.15">
      <c r="A2471" s="1">
        <v>0.69540266203703693</v>
      </c>
      <c r="B2471" t="s">
        <v>14</v>
      </c>
      <c r="C2471">
        <v>2213737</v>
      </c>
      <c r="D2471" t="s">
        <v>15</v>
      </c>
      <c r="E2471" t="s">
        <v>65</v>
      </c>
      <c r="H2471">
        <v>-82</v>
      </c>
      <c r="I2471">
        <v>29</v>
      </c>
      <c r="J2471">
        <v>-84</v>
      </c>
      <c r="K2471">
        <v>27</v>
      </c>
    </row>
    <row r="2472" spans="1:14" hidden="1" x14ac:dyDescent="0.15">
      <c r="A2472" s="1">
        <v>0.69540277777777781</v>
      </c>
      <c r="B2472" t="s">
        <v>14</v>
      </c>
      <c r="C2472">
        <v>2213738</v>
      </c>
      <c r="D2472" t="s">
        <v>18</v>
      </c>
      <c r="E2472" t="s">
        <v>76</v>
      </c>
      <c r="H2472">
        <v>-82</v>
      </c>
      <c r="I2472">
        <v>29</v>
      </c>
      <c r="J2472">
        <v>-84</v>
      </c>
      <c r="K2472">
        <v>27</v>
      </c>
    </row>
    <row r="2473" spans="1:14" hidden="1" x14ac:dyDescent="0.15">
      <c r="A2473" s="1">
        <v>0.69540277777777781</v>
      </c>
      <c r="B2473" t="s">
        <v>14</v>
      </c>
      <c r="C2473">
        <v>2213738</v>
      </c>
      <c r="D2473" t="s">
        <v>20</v>
      </c>
      <c r="E2473" t="s">
        <v>57</v>
      </c>
      <c r="H2473">
        <v>-82</v>
      </c>
      <c r="I2473">
        <v>29</v>
      </c>
      <c r="J2473">
        <v>-84</v>
      </c>
      <c r="K2473">
        <v>27</v>
      </c>
    </row>
    <row r="2474" spans="1:14" hidden="1" x14ac:dyDescent="0.15">
      <c r="A2474" s="1">
        <v>0.69540277777777781</v>
      </c>
      <c r="B2474" t="s">
        <v>14</v>
      </c>
      <c r="C2474">
        <v>2213697</v>
      </c>
      <c r="D2474" t="s">
        <v>20</v>
      </c>
      <c r="E2474" t="s">
        <v>68</v>
      </c>
      <c r="H2474">
        <v>-82</v>
      </c>
      <c r="I2474">
        <v>29</v>
      </c>
      <c r="J2474">
        <v>-84</v>
      </c>
      <c r="K2474">
        <v>27</v>
      </c>
    </row>
    <row r="2475" spans="1:14" hidden="1" x14ac:dyDescent="0.15">
      <c r="A2475" s="1">
        <v>0.69540277777777781</v>
      </c>
      <c r="B2475" t="s">
        <v>14</v>
      </c>
      <c r="C2475">
        <v>2213701</v>
      </c>
      <c r="D2475" t="s">
        <v>20</v>
      </c>
      <c r="E2475" t="s">
        <v>71</v>
      </c>
      <c r="H2475">
        <v>-82</v>
      </c>
      <c r="I2475">
        <v>29</v>
      </c>
      <c r="J2475">
        <v>-84</v>
      </c>
      <c r="K2475">
        <v>27</v>
      </c>
    </row>
    <row r="2476" spans="1:14" hidden="1" x14ac:dyDescent="0.15">
      <c r="A2476" s="1">
        <v>0.69540277777777781</v>
      </c>
      <c r="B2476" t="s">
        <v>14</v>
      </c>
      <c r="C2476">
        <v>2213701</v>
      </c>
      <c r="D2476" t="s">
        <v>20</v>
      </c>
      <c r="E2476" t="s">
        <v>70</v>
      </c>
      <c r="H2476">
        <v>-82</v>
      </c>
      <c r="I2476">
        <v>29</v>
      </c>
      <c r="J2476">
        <v>-84</v>
      </c>
      <c r="K2476">
        <v>27</v>
      </c>
      <c r="N2476">
        <v>-57</v>
      </c>
    </row>
    <row r="2477" spans="1:14" hidden="1" x14ac:dyDescent="0.15">
      <c r="A2477" s="1">
        <v>0.69540173611111111</v>
      </c>
      <c r="B2477" t="s">
        <v>14</v>
      </c>
      <c r="C2477">
        <v>2213750</v>
      </c>
      <c r="D2477" t="s">
        <v>15</v>
      </c>
      <c r="E2477" t="s">
        <v>77</v>
      </c>
      <c r="H2477">
        <v>-82</v>
      </c>
      <c r="I2477">
        <v>29</v>
      </c>
      <c r="J2477">
        <v>-84</v>
      </c>
      <c r="K2477">
        <v>27</v>
      </c>
      <c r="N2477">
        <v>-57</v>
      </c>
    </row>
    <row r="2478" spans="1:14" hidden="1" x14ac:dyDescent="0.15">
      <c r="A2478" s="1">
        <v>0.69540358796296298</v>
      </c>
      <c r="B2478" t="s">
        <v>14</v>
      </c>
      <c r="C2478">
        <v>2213753</v>
      </c>
      <c r="D2478" t="s">
        <v>20</v>
      </c>
      <c r="E2478" t="s">
        <v>57</v>
      </c>
      <c r="H2478">
        <v>-82</v>
      </c>
      <c r="I2478">
        <v>29</v>
      </c>
      <c r="J2478">
        <v>-84</v>
      </c>
      <c r="K2478">
        <v>27</v>
      </c>
      <c r="N2478">
        <v>-57</v>
      </c>
    </row>
    <row r="2479" spans="1:14" hidden="1" x14ac:dyDescent="0.15">
      <c r="A2479" s="1">
        <v>0.69540381944444452</v>
      </c>
      <c r="B2479" t="s">
        <v>14</v>
      </c>
      <c r="C2479">
        <v>2213759</v>
      </c>
      <c r="D2479" t="s">
        <v>20</v>
      </c>
      <c r="E2479" t="s">
        <v>21</v>
      </c>
      <c r="F2479" t="s">
        <v>53</v>
      </c>
      <c r="G2479" t="s">
        <v>120</v>
      </c>
      <c r="H2479">
        <v>-82</v>
      </c>
      <c r="I2479">
        <v>29</v>
      </c>
      <c r="J2479">
        <v>-84</v>
      </c>
      <c r="K2479">
        <v>27</v>
      </c>
    </row>
    <row r="2480" spans="1:14" hidden="1" x14ac:dyDescent="0.15">
      <c r="A2480" s="1">
        <v>0.6954041666666666</v>
      </c>
      <c r="B2480" t="s">
        <v>14</v>
      </c>
      <c r="C2480">
        <v>2213765</v>
      </c>
      <c r="D2480" t="s">
        <v>15</v>
      </c>
      <c r="E2480" t="s">
        <v>50</v>
      </c>
      <c r="H2480">
        <v>-82</v>
      </c>
      <c r="I2480">
        <v>29</v>
      </c>
      <c r="J2480">
        <v>-84</v>
      </c>
      <c r="K2480">
        <v>27</v>
      </c>
    </row>
    <row r="2481" spans="1:11" hidden="1" x14ac:dyDescent="0.15">
      <c r="A2481" s="1">
        <v>0.69540289351851847</v>
      </c>
      <c r="B2481" t="s">
        <v>14</v>
      </c>
      <c r="C2481">
        <v>2213775</v>
      </c>
      <c r="D2481" t="s">
        <v>15</v>
      </c>
      <c r="E2481" t="s">
        <v>56</v>
      </c>
      <c r="H2481">
        <v>-82</v>
      </c>
      <c r="I2481">
        <v>29</v>
      </c>
      <c r="J2481">
        <v>-84</v>
      </c>
      <c r="K2481">
        <v>27</v>
      </c>
    </row>
    <row r="2482" spans="1:11" hidden="1" x14ac:dyDescent="0.15">
      <c r="A2482" s="1">
        <v>0.69540497685185187</v>
      </c>
      <c r="B2482" t="s">
        <v>14</v>
      </c>
      <c r="C2482">
        <v>2213779</v>
      </c>
      <c r="D2482" t="s">
        <v>15</v>
      </c>
      <c r="E2482" t="s">
        <v>89</v>
      </c>
      <c r="H2482">
        <v>-82</v>
      </c>
      <c r="I2482">
        <v>29</v>
      </c>
      <c r="J2482">
        <v>-84</v>
      </c>
      <c r="K2482">
        <v>27</v>
      </c>
    </row>
    <row r="2483" spans="1:11" hidden="1" x14ac:dyDescent="0.15">
      <c r="A2483" s="1">
        <v>0.6954052083333333</v>
      </c>
      <c r="B2483" t="s">
        <v>14</v>
      </c>
      <c r="C2483">
        <v>2213785</v>
      </c>
      <c r="D2483" t="s">
        <v>15</v>
      </c>
      <c r="E2483" t="s">
        <v>56</v>
      </c>
      <c r="H2483">
        <v>-82</v>
      </c>
      <c r="I2483">
        <v>29</v>
      </c>
      <c r="J2483">
        <v>-84</v>
      </c>
      <c r="K2483">
        <v>27</v>
      </c>
    </row>
    <row r="2484" spans="1:11" hidden="1" x14ac:dyDescent="0.15">
      <c r="A2484" s="1">
        <v>0.69540532407407418</v>
      </c>
      <c r="B2484" t="s">
        <v>14</v>
      </c>
      <c r="C2484">
        <v>2213786</v>
      </c>
      <c r="D2484" t="s">
        <v>20</v>
      </c>
      <c r="E2484" t="s">
        <v>66</v>
      </c>
      <c r="H2484">
        <v>-82</v>
      </c>
      <c r="I2484">
        <v>29</v>
      </c>
      <c r="J2484">
        <v>-84</v>
      </c>
      <c r="K2484">
        <v>27</v>
      </c>
    </row>
    <row r="2485" spans="1:11" hidden="1" x14ac:dyDescent="0.15">
      <c r="A2485" s="1">
        <v>0.69540532407407418</v>
      </c>
      <c r="B2485" t="s">
        <v>14</v>
      </c>
      <c r="C2485">
        <v>2213786</v>
      </c>
      <c r="D2485" t="s">
        <v>20</v>
      </c>
      <c r="E2485" t="s">
        <v>67</v>
      </c>
      <c r="H2485">
        <v>-82</v>
      </c>
      <c r="I2485">
        <v>29</v>
      </c>
      <c r="J2485">
        <v>-84</v>
      </c>
      <c r="K2485">
        <v>27</v>
      </c>
    </row>
    <row r="2486" spans="1:11" hidden="1" x14ac:dyDescent="0.15">
      <c r="A2486" s="1">
        <v>0.69540543981481484</v>
      </c>
      <c r="B2486" t="s">
        <v>14</v>
      </c>
      <c r="C2486">
        <v>2213789</v>
      </c>
      <c r="D2486" t="s">
        <v>15</v>
      </c>
      <c r="E2486" t="s">
        <v>56</v>
      </c>
      <c r="H2486">
        <v>-82</v>
      </c>
      <c r="I2486">
        <v>29</v>
      </c>
      <c r="J2486">
        <v>-84</v>
      </c>
      <c r="K2486">
        <v>27</v>
      </c>
    </row>
    <row r="2487" spans="1:11" hidden="1" x14ac:dyDescent="0.15">
      <c r="A2487" s="1">
        <v>0.69540578703703704</v>
      </c>
      <c r="B2487" t="s">
        <v>14</v>
      </c>
      <c r="C2487">
        <v>2213795</v>
      </c>
      <c r="D2487" t="s">
        <v>15</v>
      </c>
      <c r="E2487" t="s">
        <v>55</v>
      </c>
      <c r="H2487">
        <v>-82</v>
      </c>
      <c r="I2487">
        <v>29</v>
      </c>
      <c r="J2487">
        <v>-84</v>
      </c>
      <c r="K2487">
        <v>27</v>
      </c>
    </row>
    <row r="2488" spans="1:11" hidden="1" x14ac:dyDescent="0.15">
      <c r="A2488" s="1">
        <v>0.69540601851851847</v>
      </c>
      <c r="B2488" t="s">
        <v>14</v>
      </c>
      <c r="C2488">
        <v>2213799</v>
      </c>
      <c r="D2488" t="s">
        <v>15</v>
      </c>
      <c r="E2488" t="s">
        <v>55</v>
      </c>
      <c r="H2488">
        <v>-82</v>
      </c>
      <c r="I2488">
        <v>29</v>
      </c>
      <c r="J2488">
        <v>-84</v>
      </c>
      <c r="K2488">
        <v>27</v>
      </c>
    </row>
    <row r="2489" spans="1:11" hidden="1" x14ac:dyDescent="0.15">
      <c r="A2489" s="1">
        <v>0.69540694444444451</v>
      </c>
      <c r="B2489" t="s">
        <v>14</v>
      </c>
      <c r="C2489">
        <v>2213816</v>
      </c>
      <c r="D2489" t="s">
        <v>15</v>
      </c>
      <c r="E2489" t="s">
        <v>52</v>
      </c>
      <c r="H2489">
        <v>-82</v>
      </c>
      <c r="I2489">
        <v>29</v>
      </c>
      <c r="J2489">
        <v>-84</v>
      </c>
      <c r="K2489">
        <v>27</v>
      </c>
    </row>
    <row r="2490" spans="1:11" hidden="1" x14ac:dyDescent="0.15">
      <c r="A2490" s="1">
        <v>0.69540706018518517</v>
      </c>
      <c r="B2490" t="s">
        <v>14</v>
      </c>
      <c r="C2490">
        <v>2213820</v>
      </c>
      <c r="D2490" t="s">
        <v>15</v>
      </c>
      <c r="E2490" t="s">
        <v>56</v>
      </c>
      <c r="H2490">
        <v>-82</v>
      </c>
      <c r="I2490">
        <v>29</v>
      </c>
      <c r="J2490">
        <v>-84</v>
      </c>
      <c r="K2490">
        <v>27</v>
      </c>
    </row>
    <row r="2491" spans="1:11" hidden="1" x14ac:dyDescent="0.15">
      <c r="A2491" s="1">
        <v>0.69540740740740736</v>
      </c>
      <c r="B2491" t="s">
        <v>14</v>
      </c>
      <c r="C2491">
        <v>2213826</v>
      </c>
      <c r="D2491" t="s">
        <v>15</v>
      </c>
      <c r="E2491" t="s">
        <v>56</v>
      </c>
      <c r="H2491">
        <v>-82</v>
      </c>
      <c r="I2491">
        <v>29</v>
      </c>
      <c r="J2491">
        <v>-84</v>
      </c>
      <c r="K2491">
        <v>27</v>
      </c>
    </row>
    <row r="2492" spans="1:11" hidden="1" x14ac:dyDescent="0.15">
      <c r="A2492" s="1">
        <v>0.6954076388888889</v>
      </c>
      <c r="B2492" t="s">
        <v>14</v>
      </c>
      <c r="C2492">
        <v>2213830</v>
      </c>
      <c r="D2492" t="s">
        <v>15</v>
      </c>
      <c r="E2492" t="s">
        <v>55</v>
      </c>
      <c r="H2492">
        <v>-82</v>
      </c>
      <c r="I2492">
        <v>29</v>
      </c>
      <c r="J2492">
        <v>-84</v>
      </c>
      <c r="K2492">
        <v>27</v>
      </c>
    </row>
    <row r="2493" spans="1:11" hidden="1" x14ac:dyDescent="0.15">
      <c r="A2493" s="1">
        <v>0.69540798611111121</v>
      </c>
      <c r="B2493" t="s">
        <v>14</v>
      </c>
      <c r="C2493">
        <v>2213836</v>
      </c>
      <c r="D2493" t="s">
        <v>15</v>
      </c>
      <c r="E2493" t="s">
        <v>60</v>
      </c>
      <c r="H2493">
        <v>-82</v>
      </c>
      <c r="I2493">
        <v>29</v>
      </c>
      <c r="J2493">
        <v>-84</v>
      </c>
      <c r="K2493">
        <v>27</v>
      </c>
    </row>
    <row r="2494" spans="1:11" hidden="1" x14ac:dyDescent="0.15">
      <c r="A2494" s="1">
        <v>0.69540821759259253</v>
      </c>
      <c r="B2494" t="s">
        <v>14</v>
      </c>
      <c r="C2494">
        <v>2213840</v>
      </c>
      <c r="D2494" t="s">
        <v>15</v>
      </c>
      <c r="E2494" t="s">
        <v>56</v>
      </c>
      <c r="H2494">
        <v>-82</v>
      </c>
      <c r="I2494">
        <v>29</v>
      </c>
      <c r="J2494">
        <v>-84</v>
      </c>
      <c r="K2494">
        <v>27</v>
      </c>
    </row>
    <row r="2495" spans="1:11" hidden="1" x14ac:dyDescent="0.15">
      <c r="A2495" s="1">
        <v>0.69540844907407406</v>
      </c>
      <c r="B2495" t="s">
        <v>14</v>
      </c>
      <c r="C2495">
        <v>2213846</v>
      </c>
      <c r="D2495" t="s">
        <v>15</v>
      </c>
      <c r="E2495" t="s">
        <v>55</v>
      </c>
      <c r="H2495">
        <v>-82</v>
      </c>
      <c r="I2495">
        <v>29</v>
      </c>
      <c r="J2495">
        <v>-84</v>
      </c>
      <c r="K2495">
        <v>27</v>
      </c>
    </row>
    <row r="2496" spans="1:11" hidden="1" x14ac:dyDescent="0.15">
      <c r="A2496" s="1">
        <v>0.69540902777777769</v>
      </c>
      <c r="B2496" t="s">
        <v>14</v>
      </c>
      <c r="C2496">
        <v>2213856</v>
      </c>
      <c r="D2496" t="s">
        <v>15</v>
      </c>
      <c r="E2496" t="s">
        <v>56</v>
      </c>
      <c r="H2496">
        <v>-82</v>
      </c>
      <c r="I2496">
        <v>29</v>
      </c>
      <c r="J2496">
        <v>-84</v>
      </c>
      <c r="K2496">
        <v>27</v>
      </c>
    </row>
    <row r="2497" spans="1:12" x14ac:dyDescent="0.15">
      <c r="A2497" s="1">
        <v>0.69540925925925923</v>
      </c>
      <c r="B2497" t="s">
        <v>14</v>
      </c>
      <c r="C2497">
        <v>2213860</v>
      </c>
      <c r="D2497" t="s">
        <v>20</v>
      </c>
      <c r="E2497" t="s">
        <v>35</v>
      </c>
      <c r="H2497">
        <v>-82</v>
      </c>
      <c r="I2497">
        <v>29</v>
      </c>
      <c r="J2497">
        <v>-84</v>
      </c>
      <c r="K2497">
        <v>27</v>
      </c>
      <c r="L2497">
        <v>-63</v>
      </c>
    </row>
    <row r="2498" spans="1:12" hidden="1" x14ac:dyDescent="0.15">
      <c r="A2498" s="1">
        <v>0.69540925925925923</v>
      </c>
      <c r="B2498" t="s">
        <v>14</v>
      </c>
      <c r="C2498">
        <v>2213861</v>
      </c>
      <c r="D2498" t="s">
        <v>15</v>
      </c>
      <c r="E2498" t="s">
        <v>56</v>
      </c>
      <c r="H2498">
        <v>-82</v>
      </c>
      <c r="I2498">
        <v>29</v>
      </c>
      <c r="J2498">
        <v>-84</v>
      </c>
      <c r="K2498">
        <v>27</v>
      </c>
      <c r="L2498">
        <v>-63</v>
      </c>
    </row>
    <row r="2499" spans="1:12" hidden="1" x14ac:dyDescent="0.15">
      <c r="A2499" s="1">
        <v>0.69540960648148153</v>
      </c>
      <c r="B2499" t="s">
        <v>14</v>
      </c>
      <c r="C2499">
        <v>2213867</v>
      </c>
      <c r="D2499" t="s">
        <v>15</v>
      </c>
      <c r="E2499" t="s">
        <v>48</v>
      </c>
      <c r="H2499">
        <v>-82</v>
      </c>
      <c r="I2499">
        <v>29</v>
      </c>
      <c r="J2499">
        <v>-84</v>
      </c>
      <c r="K2499">
        <v>27</v>
      </c>
      <c r="L2499">
        <v>-63</v>
      </c>
    </row>
    <row r="2500" spans="1:12" hidden="1" x14ac:dyDescent="0.15">
      <c r="A2500" s="1">
        <v>0.69541018518518516</v>
      </c>
      <c r="B2500" t="s">
        <v>14</v>
      </c>
      <c r="C2500">
        <v>2213877</v>
      </c>
      <c r="D2500" t="s">
        <v>15</v>
      </c>
      <c r="E2500" t="s">
        <v>60</v>
      </c>
      <c r="H2500">
        <v>-82</v>
      </c>
      <c r="I2500">
        <v>29</v>
      </c>
      <c r="J2500">
        <v>-84</v>
      </c>
      <c r="K2500">
        <v>27</v>
      </c>
      <c r="L2500">
        <v>-63</v>
      </c>
    </row>
    <row r="2501" spans="1:12" hidden="1" x14ac:dyDescent="0.15">
      <c r="A2501" s="1">
        <v>0.6954104166666667</v>
      </c>
      <c r="B2501" t="s">
        <v>14</v>
      </c>
      <c r="C2501">
        <v>2213881</v>
      </c>
      <c r="D2501" t="s">
        <v>15</v>
      </c>
      <c r="E2501" t="s">
        <v>89</v>
      </c>
      <c r="H2501">
        <v>-82</v>
      </c>
      <c r="I2501">
        <v>29</v>
      </c>
      <c r="J2501">
        <v>-84</v>
      </c>
      <c r="K2501">
        <v>27</v>
      </c>
      <c r="L2501">
        <v>-63</v>
      </c>
    </row>
    <row r="2502" spans="1:12" hidden="1" x14ac:dyDescent="0.15">
      <c r="A2502" s="1">
        <v>0.69541064814814824</v>
      </c>
      <c r="B2502" t="s">
        <v>14</v>
      </c>
      <c r="C2502">
        <v>2213887</v>
      </c>
      <c r="D2502" t="s">
        <v>15</v>
      </c>
      <c r="E2502" t="s">
        <v>56</v>
      </c>
      <c r="H2502">
        <v>-82</v>
      </c>
      <c r="I2502">
        <v>29</v>
      </c>
      <c r="J2502">
        <v>-84</v>
      </c>
      <c r="K2502">
        <v>27</v>
      </c>
      <c r="L2502">
        <v>-63</v>
      </c>
    </row>
    <row r="2503" spans="1:12" hidden="1" x14ac:dyDescent="0.15">
      <c r="A2503" s="1">
        <v>0.69541087962962955</v>
      </c>
      <c r="B2503" t="s">
        <v>14</v>
      </c>
      <c r="C2503">
        <v>2213891</v>
      </c>
      <c r="D2503" t="s">
        <v>15</v>
      </c>
      <c r="E2503" t="s">
        <v>56</v>
      </c>
      <c r="H2503">
        <v>-82</v>
      </c>
      <c r="I2503">
        <v>29</v>
      </c>
      <c r="J2503">
        <v>-84</v>
      </c>
      <c r="K2503">
        <v>27</v>
      </c>
      <c r="L2503">
        <v>-63</v>
      </c>
    </row>
    <row r="2504" spans="1:12" hidden="1" x14ac:dyDescent="0.15">
      <c r="A2504" s="1">
        <v>0.69541122685185186</v>
      </c>
      <c r="B2504" t="s">
        <v>14</v>
      </c>
      <c r="C2504">
        <v>2213897</v>
      </c>
      <c r="D2504" t="s">
        <v>15</v>
      </c>
      <c r="E2504" t="s">
        <v>60</v>
      </c>
      <c r="H2504">
        <v>-82</v>
      </c>
      <c r="I2504">
        <v>29</v>
      </c>
      <c r="J2504">
        <v>-84</v>
      </c>
      <c r="K2504">
        <v>27</v>
      </c>
      <c r="L2504">
        <v>-63</v>
      </c>
    </row>
    <row r="2505" spans="1:12" hidden="1" x14ac:dyDescent="0.15">
      <c r="A2505" s="1">
        <v>0.6954114583333334</v>
      </c>
      <c r="B2505" t="s">
        <v>14</v>
      </c>
      <c r="C2505">
        <v>2213901</v>
      </c>
      <c r="D2505" t="s">
        <v>15</v>
      </c>
      <c r="E2505" t="s">
        <v>89</v>
      </c>
      <c r="H2505">
        <v>-82</v>
      </c>
      <c r="I2505">
        <v>29</v>
      </c>
      <c r="J2505">
        <v>-84</v>
      </c>
      <c r="K2505">
        <v>27</v>
      </c>
      <c r="L2505">
        <v>-63</v>
      </c>
    </row>
    <row r="2506" spans="1:12" hidden="1" x14ac:dyDescent="0.15">
      <c r="A2506" s="1">
        <v>0.6954118055555556</v>
      </c>
      <c r="B2506" t="s">
        <v>14</v>
      </c>
      <c r="C2506">
        <v>2213907</v>
      </c>
      <c r="D2506" t="s">
        <v>15</v>
      </c>
      <c r="E2506" t="s">
        <v>60</v>
      </c>
      <c r="H2506">
        <v>-82</v>
      </c>
      <c r="I2506">
        <v>29</v>
      </c>
      <c r="J2506">
        <v>-84</v>
      </c>
      <c r="K2506">
        <v>27</v>
      </c>
      <c r="L2506">
        <v>-63</v>
      </c>
    </row>
    <row r="2507" spans="1:12" hidden="1" x14ac:dyDescent="0.15">
      <c r="A2507" s="1">
        <v>0.69541203703703702</v>
      </c>
      <c r="B2507" t="s">
        <v>14</v>
      </c>
      <c r="C2507">
        <v>2213912</v>
      </c>
      <c r="D2507" t="s">
        <v>15</v>
      </c>
      <c r="E2507" t="s">
        <v>56</v>
      </c>
      <c r="H2507">
        <v>-82</v>
      </c>
      <c r="I2507">
        <v>29</v>
      </c>
      <c r="J2507">
        <v>-84</v>
      </c>
      <c r="K2507">
        <v>27</v>
      </c>
      <c r="L2507">
        <v>-63</v>
      </c>
    </row>
    <row r="2508" spans="1:12" hidden="1" x14ac:dyDescent="0.15">
      <c r="A2508" s="1">
        <v>0.69541238425925922</v>
      </c>
      <c r="B2508" t="s">
        <v>14</v>
      </c>
      <c r="C2508">
        <v>2213918</v>
      </c>
      <c r="D2508" t="s">
        <v>15</v>
      </c>
      <c r="E2508" t="s">
        <v>49</v>
      </c>
      <c r="H2508">
        <v>-82</v>
      </c>
      <c r="I2508">
        <v>29</v>
      </c>
      <c r="J2508">
        <v>-84</v>
      </c>
      <c r="K2508">
        <v>27</v>
      </c>
      <c r="L2508">
        <v>-63</v>
      </c>
    </row>
    <row r="2509" spans="1:12" hidden="1" x14ac:dyDescent="0.15">
      <c r="A2509" s="1">
        <v>0.69541261574074076</v>
      </c>
      <c r="B2509" t="s">
        <v>14</v>
      </c>
      <c r="C2509">
        <v>2213922</v>
      </c>
      <c r="D2509" t="s">
        <v>15</v>
      </c>
      <c r="E2509" t="s">
        <v>56</v>
      </c>
      <c r="H2509">
        <v>-82</v>
      </c>
      <c r="I2509">
        <v>29</v>
      </c>
      <c r="J2509">
        <v>-84</v>
      </c>
      <c r="K2509">
        <v>27</v>
      </c>
      <c r="L2509">
        <v>-63</v>
      </c>
    </row>
    <row r="2510" spans="1:12" hidden="1" x14ac:dyDescent="0.15">
      <c r="A2510" s="1">
        <v>0.6954128472222223</v>
      </c>
      <c r="B2510" t="s">
        <v>14</v>
      </c>
      <c r="C2510">
        <v>2213928</v>
      </c>
      <c r="D2510" t="s">
        <v>15</v>
      </c>
      <c r="E2510" t="s">
        <v>56</v>
      </c>
      <c r="H2510">
        <v>-82</v>
      </c>
      <c r="I2510">
        <v>29</v>
      </c>
      <c r="J2510">
        <v>-84</v>
      </c>
      <c r="K2510">
        <v>27</v>
      </c>
      <c r="L2510">
        <v>-63</v>
      </c>
    </row>
    <row r="2511" spans="1:12" hidden="1" x14ac:dyDescent="0.15">
      <c r="A2511" s="1">
        <v>0.69541307870370372</v>
      </c>
      <c r="B2511" t="s">
        <v>14</v>
      </c>
      <c r="C2511">
        <v>2213932</v>
      </c>
      <c r="D2511" t="s">
        <v>15</v>
      </c>
      <c r="E2511" t="s">
        <v>56</v>
      </c>
      <c r="H2511">
        <v>-82</v>
      </c>
      <c r="I2511">
        <v>29</v>
      </c>
      <c r="J2511">
        <v>-84</v>
      </c>
      <c r="K2511">
        <v>27</v>
      </c>
      <c r="L2511">
        <v>-63</v>
      </c>
    </row>
    <row r="2512" spans="1:12" hidden="1" x14ac:dyDescent="0.15">
      <c r="A2512" s="1">
        <v>0.69541342592592592</v>
      </c>
      <c r="B2512" t="s">
        <v>14</v>
      </c>
      <c r="C2512">
        <v>2213938</v>
      </c>
      <c r="D2512" t="s">
        <v>15</v>
      </c>
      <c r="E2512" t="s">
        <v>55</v>
      </c>
      <c r="H2512">
        <v>-82</v>
      </c>
      <c r="I2512">
        <v>29</v>
      </c>
      <c r="J2512">
        <v>-84</v>
      </c>
      <c r="K2512">
        <v>27</v>
      </c>
      <c r="L2512">
        <v>-63</v>
      </c>
    </row>
    <row r="2513" spans="1:12" hidden="1" x14ac:dyDescent="0.15">
      <c r="A2513" s="1">
        <v>0.69541365740740746</v>
      </c>
      <c r="B2513" t="s">
        <v>14</v>
      </c>
      <c r="C2513">
        <v>2213942</v>
      </c>
      <c r="D2513" t="s">
        <v>15</v>
      </c>
      <c r="E2513" t="s">
        <v>56</v>
      </c>
      <c r="H2513">
        <v>-82</v>
      </c>
      <c r="I2513">
        <v>29</v>
      </c>
      <c r="J2513">
        <v>-84</v>
      </c>
      <c r="K2513">
        <v>27</v>
      </c>
      <c r="L2513">
        <v>-63</v>
      </c>
    </row>
    <row r="2514" spans="1:12" hidden="1" x14ac:dyDescent="0.15">
      <c r="A2514" s="1">
        <v>0.69541400462962966</v>
      </c>
      <c r="B2514" t="s">
        <v>14</v>
      </c>
      <c r="C2514">
        <v>2213948</v>
      </c>
      <c r="D2514" t="s">
        <v>15</v>
      </c>
      <c r="E2514" t="s">
        <v>55</v>
      </c>
      <c r="H2514">
        <v>-82</v>
      </c>
      <c r="I2514">
        <v>29</v>
      </c>
      <c r="J2514">
        <v>-84</v>
      </c>
      <c r="K2514">
        <v>27</v>
      </c>
      <c r="L2514">
        <v>-63</v>
      </c>
    </row>
    <row r="2515" spans="1:12" hidden="1" x14ac:dyDescent="0.15">
      <c r="A2515" s="1">
        <v>0.69541412037037043</v>
      </c>
      <c r="B2515" t="s">
        <v>14</v>
      </c>
      <c r="C2515">
        <v>2213952</v>
      </c>
      <c r="D2515" t="s">
        <v>15</v>
      </c>
      <c r="E2515" t="s">
        <v>60</v>
      </c>
      <c r="H2515">
        <v>-82</v>
      </c>
      <c r="I2515">
        <v>29</v>
      </c>
      <c r="J2515">
        <v>-84</v>
      </c>
      <c r="K2515">
        <v>27</v>
      </c>
      <c r="L2515">
        <v>-63</v>
      </c>
    </row>
    <row r="2516" spans="1:12" hidden="1" x14ac:dyDescent="0.15">
      <c r="A2516" s="1">
        <v>0.69541446759259262</v>
      </c>
      <c r="B2516" t="s">
        <v>14</v>
      </c>
      <c r="C2516">
        <v>2213958</v>
      </c>
      <c r="D2516" t="s">
        <v>15</v>
      </c>
      <c r="E2516" t="s">
        <v>60</v>
      </c>
      <c r="H2516">
        <v>-82</v>
      </c>
      <c r="I2516">
        <v>29</v>
      </c>
      <c r="J2516">
        <v>-84</v>
      </c>
      <c r="K2516">
        <v>27</v>
      </c>
      <c r="L2516">
        <v>-63</v>
      </c>
    </row>
    <row r="2517" spans="1:12" x14ac:dyDescent="0.15">
      <c r="A2517" s="1">
        <v>0.69541469907407405</v>
      </c>
      <c r="B2517" t="s">
        <v>14</v>
      </c>
      <c r="C2517">
        <v>2213962</v>
      </c>
      <c r="D2517" t="s">
        <v>20</v>
      </c>
      <c r="E2517" t="s">
        <v>35</v>
      </c>
      <c r="H2517">
        <v>-82</v>
      </c>
      <c r="I2517">
        <v>29</v>
      </c>
      <c r="J2517">
        <v>-84</v>
      </c>
      <c r="K2517">
        <v>27</v>
      </c>
      <c r="L2517">
        <v>-66</v>
      </c>
    </row>
    <row r="2518" spans="1:12" hidden="1" x14ac:dyDescent="0.15">
      <c r="A2518" s="1">
        <v>0.69541469907407405</v>
      </c>
      <c r="B2518" t="s">
        <v>14</v>
      </c>
      <c r="C2518">
        <v>2213963</v>
      </c>
      <c r="D2518" t="s">
        <v>15</v>
      </c>
      <c r="E2518" t="s">
        <v>60</v>
      </c>
      <c r="H2518">
        <v>-82</v>
      </c>
      <c r="I2518">
        <v>29</v>
      </c>
      <c r="J2518">
        <v>-84</v>
      </c>
      <c r="K2518">
        <v>27</v>
      </c>
      <c r="L2518">
        <v>-66</v>
      </c>
    </row>
    <row r="2519" spans="1:12" hidden="1" x14ac:dyDescent="0.15">
      <c r="A2519" s="1">
        <v>0.69541504629629625</v>
      </c>
      <c r="B2519" t="s">
        <v>14</v>
      </c>
      <c r="C2519">
        <v>2213969</v>
      </c>
      <c r="D2519" t="s">
        <v>15</v>
      </c>
      <c r="E2519" t="s">
        <v>50</v>
      </c>
      <c r="H2519">
        <v>-82</v>
      </c>
      <c r="I2519">
        <v>29</v>
      </c>
      <c r="J2519">
        <v>-84</v>
      </c>
      <c r="K2519">
        <v>27</v>
      </c>
      <c r="L2519">
        <v>-66</v>
      </c>
    </row>
    <row r="2520" spans="1:12" hidden="1" x14ac:dyDescent="0.15">
      <c r="A2520" s="1">
        <v>0.69541527777777778</v>
      </c>
      <c r="B2520" t="s">
        <v>14</v>
      </c>
      <c r="C2520">
        <v>2213973</v>
      </c>
      <c r="D2520" t="s">
        <v>15</v>
      </c>
      <c r="E2520" t="s">
        <v>56</v>
      </c>
      <c r="H2520">
        <v>-82</v>
      </c>
      <c r="I2520">
        <v>29</v>
      </c>
      <c r="J2520">
        <v>-84</v>
      </c>
      <c r="K2520">
        <v>27</v>
      </c>
      <c r="L2520">
        <v>-66</v>
      </c>
    </row>
    <row r="2521" spans="1:12" hidden="1" x14ac:dyDescent="0.15">
      <c r="A2521" s="1">
        <v>0.69541562499999998</v>
      </c>
      <c r="B2521" t="s">
        <v>14</v>
      </c>
      <c r="C2521">
        <v>2213979</v>
      </c>
      <c r="D2521" t="s">
        <v>15</v>
      </c>
      <c r="E2521" t="s">
        <v>60</v>
      </c>
      <c r="H2521">
        <v>-82</v>
      </c>
      <c r="I2521">
        <v>29</v>
      </c>
      <c r="J2521">
        <v>-84</v>
      </c>
      <c r="K2521">
        <v>27</v>
      </c>
      <c r="L2521">
        <v>-66</v>
      </c>
    </row>
    <row r="2522" spans="1:12" hidden="1" x14ac:dyDescent="0.15">
      <c r="A2522" s="1">
        <v>0.69541585648148152</v>
      </c>
      <c r="B2522" t="s">
        <v>14</v>
      </c>
      <c r="C2522">
        <v>2213983</v>
      </c>
      <c r="D2522" t="s">
        <v>15</v>
      </c>
      <c r="E2522" t="s">
        <v>56</v>
      </c>
      <c r="H2522">
        <v>-82</v>
      </c>
      <c r="I2522">
        <v>29</v>
      </c>
      <c r="J2522">
        <v>-84</v>
      </c>
      <c r="K2522">
        <v>27</v>
      </c>
      <c r="L2522">
        <v>-66</v>
      </c>
    </row>
    <row r="2523" spans="1:12" hidden="1" x14ac:dyDescent="0.15">
      <c r="A2523" s="1">
        <v>0.69541608796296295</v>
      </c>
      <c r="B2523" t="s">
        <v>14</v>
      </c>
      <c r="C2523">
        <v>2213989</v>
      </c>
      <c r="D2523" t="s">
        <v>15</v>
      </c>
      <c r="E2523" t="s">
        <v>56</v>
      </c>
      <c r="H2523">
        <v>-82</v>
      </c>
      <c r="I2523">
        <v>29</v>
      </c>
      <c r="J2523">
        <v>-84</v>
      </c>
      <c r="K2523">
        <v>27</v>
      </c>
      <c r="L2523">
        <v>-66</v>
      </c>
    </row>
    <row r="2524" spans="1:12" hidden="1" x14ac:dyDescent="0.15">
      <c r="A2524" s="1">
        <v>0.69541631944444449</v>
      </c>
      <c r="B2524" t="s">
        <v>14</v>
      </c>
      <c r="C2524">
        <v>2213993</v>
      </c>
      <c r="D2524" t="s">
        <v>15</v>
      </c>
      <c r="E2524" t="s">
        <v>60</v>
      </c>
      <c r="H2524">
        <v>-82</v>
      </c>
      <c r="I2524">
        <v>29</v>
      </c>
      <c r="J2524">
        <v>-84</v>
      </c>
      <c r="K2524">
        <v>27</v>
      </c>
      <c r="L2524">
        <v>-66</v>
      </c>
    </row>
    <row r="2525" spans="1:12" hidden="1" x14ac:dyDescent="0.15">
      <c r="A2525" s="1">
        <v>0.69541666666666668</v>
      </c>
      <c r="B2525" t="s">
        <v>14</v>
      </c>
      <c r="C2525">
        <v>2213999</v>
      </c>
      <c r="D2525" t="s">
        <v>15</v>
      </c>
      <c r="E2525" t="s">
        <v>55</v>
      </c>
      <c r="H2525">
        <v>-82</v>
      </c>
      <c r="I2525">
        <v>29</v>
      </c>
      <c r="J2525">
        <v>-84</v>
      </c>
      <c r="K2525">
        <v>27</v>
      </c>
      <c r="L2525">
        <v>-66</v>
      </c>
    </row>
    <row r="2526" spans="1:12" hidden="1" x14ac:dyDescent="0.15">
      <c r="A2526" s="1">
        <v>0.69541689814814811</v>
      </c>
      <c r="B2526" t="s">
        <v>14</v>
      </c>
      <c r="C2526">
        <v>2214003</v>
      </c>
      <c r="D2526" t="s">
        <v>20</v>
      </c>
      <c r="E2526" t="s">
        <v>66</v>
      </c>
      <c r="H2526">
        <v>-82</v>
      </c>
      <c r="I2526">
        <v>29</v>
      </c>
      <c r="J2526">
        <v>-84</v>
      </c>
      <c r="K2526">
        <v>27</v>
      </c>
      <c r="L2526">
        <v>-66</v>
      </c>
    </row>
    <row r="2527" spans="1:12" hidden="1" x14ac:dyDescent="0.15">
      <c r="A2527" s="1">
        <v>0.69541689814814811</v>
      </c>
      <c r="B2527" t="s">
        <v>14</v>
      </c>
      <c r="C2527">
        <v>2214003</v>
      </c>
      <c r="D2527" t="s">
        <v>20</v>
      </c>
      <c r="E2527" t="s">
        <v>67</v>
      </c>
      <c r="H2527">
        <v>-82</v>
      </c>
      <c r="I2527">
        <v>29</v>
      </c>
      <c r="J2527">
        <v>-84</v>
      </c>
      <c r="K2527">
        <v>27</v>
      </c>
      <c r="L2527">
        <v>-66</v>
      </c>
    </row>
    <row r="2528" spans="1:12" hidden="1" x14ac:dyDescent="0.15">
      <c r="A2528" s="1">
        <v>0.69541689814814811</v>
      </c>
      <c r="B2528" t="s">
        <v>14</v>
      </c>
      <c r="C2528">
        <v>2214003</v>
      </c>
      <c r="D2528" t="s">
        <v>15</v>
      </c>
      <c r="E2528" t="s">
        <v>60</v>
      </c>
      <c r="H2528">
        <v>-82</v>
      </c>
      <c r="I2528">
        <v>29</v>
      </c>
      <c r="J2528">
        <v>-84</v>
      </c>
      <c r="K2528">
        <v>27</v>
      </c>
      <c r="L2528">
        <v>-66</v>
      </c>
    </row>
    <row r="2529" spans="1:12" hidden="1" x14ac:dyDescent="0.15">
      <c r="A2529" s="1">
        <v>0.69541724537037031</v>
      </c>
      <c r="B2529" t="s">
        <v>14</v>
      </c>
      <c r="C2529">
        <v>2214009</v>
      </c>
      <c r="D2529" t="s">
        <v>15</v>
      </c>
      <c r="E2529" t="s">
        <v>60</v>
      </c>
      <c r="H2529">
        <v>-82</v>
      </c>
      <c r="I2529">
        <v>29</v>
      </c>
      <c r="J2529">
        <v>-84</v>
      </c>
      <c r="K2529">
        <v>27</v>
      </c>
      <c r="L2529">
        <v>-66</v>
      </c>
    </row>
    <row r="2530" spans="1:12" hidden="1" x14ac:dyDescent="0.15">
      <c r="A2530" s="1">
        <v>0.69541747685185185</v>
      </c>
      <c r="B2530" t="s">
        <v>14</v>
      </c>
      <c r="C2530">
        <v>2214014</v>
      </c>
      <c r="D2530" t="s">
        <v>15</v>
      </c>
      <c r="E2530" t="s">
        <v>60</v>
      </c>
      <c r="H2530">
        <v>-82</v>
      </c>
      <c r="I2530">
        <v>29</v>
      </c>
      <c r="J2530">
        <v>-84</v>
      </c>
      <c r="K2530">
        <v>27</v>
      </c>
      <c r="L2530">
        <v>-66</v>
      </c>
    </row>
    <row r="2531" spans="1:12" hidden="1" x14ac:dyDescent="0.15">
      <c r="A2531" s="1">
        <v>0.69541782407407415</v>
      </c>
      <c r="B2531" t="s">
        <v>14</v>
      </c>
      <c r="C2531">
        <v>2214020</v>
      </c>
      <c r="D2531" t="s">
        <v>15</v>
      </c>
      <c r="E2531" t="s">
        <v>51</v>
      </c>
      <c r="H2531">
        <v>-82</v>
      </c>
      <c r="I2531">
        <v>29</v>
      </c>
      <c r="J2531">
        <v>-84</v>
      </c>
      <c r="K2531">
        <v>27</v>
      </c>
      <c r="L2531">
        <v>-66</v>
      </c>
    </row>
    <row r="2532" spans="1:12" hidden="1" x14ac:dyDescent="0.15">
      <c r="A2532" s="1">
        <v>0.69541805555555547</v>
      </c>
      <c r="B2532" t="s">
        <v>14</v>
      </c>
      <c r="C2532">
        <v>2214024</v>
      </c>
      <c r="D2532" t="s">
        <v>15</v>
      </c>
      <c r="E2532" t="s">
        <v>56</v>
      </c>
      <c r="H2532">
        <v>-82</v>
      </c>
      <c r="I2532">
        <v>29</v>
      </c>
      <c r="J2532">
        <v>-84</v>
      </c>
      <c r="K2532">
        <v>27</v>
      </c>
      <c r="L2532">
        <v>-66</v>
      </c>
    </row>
    <row r="2533" spans="1:12" hidden="1" x14ac:dyDescent="0.15">
      <c r="A2533" s="1">
        <v>0.69541828703703701</v>
      </c>
      <c r="B2533" t="s">
        <v>14</v>
      </c>
      <c r="C2533">
        <v>2214030</v>
      </c>
      <c r="D2533" t="s">
        <v>15</v>
      </c>
      <c r="E2533" t="s">
        <v>60</v>
      </c>
      <c r="H2533">
        <v>-82</v>
      </c>
      <c r="I2533">
        <v>29</v>
      </c>
      <c r="J2533">
        <v>-84</v>
      </c>
      <c r="K2533">
        <v>27</v>
      </c>
      <c r="L2533">
        <v>-66</v>
      </c>
    </row>
    <row r="2534" spans="1:12" hidden="1" x14ac:dyDescent="0.15">
      <c r="A2534" s="1">
        <v>0.69541851851851855</v>
      </c>
      <c r="B2534" t="s">
        <v>14</v>
      </c>
      <c r="C2534">
        <v>2214034</v>
      </c>
      <c r="D2534" t="s">
        <v>15</v>
      </c>
      <c r="E2534" t="s">
        <v>56</v>
      </c>
      <c r="H2534">
        <v>-82</v>
      </c>
      <c r="I2534">
        <v>29</v>
      </c>
      <c r="J2534">
        <v>-84</v>
      </c>
      <c r="K2534">
        <v>27</v>
      </c>
      <c r="L2534">
        <v>-66</v>
      </c>
    </row>
    <row r="2535" spans="1:12" hidden="1" x14ac:dyDescent="0.15">
      <c r="A2535" s="1">
        <v>0.69541886574074063</v>
      </c>
      <c r="B2535" t="s">
        <v>14</v>
      </c>
      <c r="C2535">
        <v>2214040</v>
      </c>
      <c r="D2535" t="s">
        <v>15</v>
      </c>
      <c r="E2535" t="s">
        <v>56</v>
      </c>
      <c r="H2535">
        <v>-82</v>
      </c>
      <c r="I2535">
        <v>29</v>
      </c>
      <c r="J2535">
        <v>-84</v>
      </c>
      <c r="K2535">
        <v>27</v>
      </c>
      <c r="L2535">
        <v>-66</v>
      </c>
    </row>
    <row r="2536" spans="1:12" hidden="1" x14ac:dyDescent="0.15">
      <c r="A2536" s="1">
        <v>0.69541909722222217</v>
      </c>
      <c r="B2536" t="s">
        <v>14</v>
      </c>
      <c r="C2536">
        <v>2214044</v>
      </c>
      <c r="D2536" t="s">
        <v>15</v>
      </c>
      <c r="E2536" t="s">
        <v>56</v>
      </c>
      <c r="H2536">
        <v>-82</v>
      </c>
      <c r="I2536">
        <v>29</v>
      </c>
      <c r="J2536">
        <v>-84</v>
      </c>
      <c r="K2536">
        <v>27</v>
      </c>
      <c r="L2536">
        <v>-66</v>
      </c>
    </row>
    <row r="2537" spans="1:12" hidden="1" x14ac:dyDescent="0.15">
      <c r="A2537" s="1">
        <v>0.69541944444444448</v>
      </c>
      <c r="B2537" t="s">
        <v>14</v>
      </c>
      <c r="C2537">
        <v>2214050</v>
      </c>
      <c r="D2537" t="s">
        <v>15</v>
      </c>
      <c r="E2537" t="s">
        <v>56</v>
      </c>
      <c r="H2537">
        <v>-82</v>
      </c>
      <c r="I2537">
        <v>29</v>
      </c>
      <c r="J2537">
        <v>-84</v>
      </c>
      <c r="K2537">
        <v>27</v>
      </c>
      <c r="L2537">
        <v>-66</v>
      </c>
    </row>
    <row r="2538" spans="1:12" hidden="1" x14ac:dyDescent="0.15">
      <c r="A2538" s="1">
        <v>0.69541956018518514</v>
      </c>
      <c r="B2538" t="s">
        <v>14</v>
      </c>
      <c r="C2538">
        <v>2214054</v>
      </c>
      <c r="D2538" t="s">
        <v>15</v>
      </c>
      <c r="E2538" t="s">
        <v>56</v>
      </c>
      <c r="H2538">
        <v>-82</v>
      </c>
      <c r="I2538">
        <v>29</v>
      </c>
      <c r="J2538">
        <v>-84</v>
      </c>
      <c r="K2538">
        <v>27</v>
      </c>
      <c r="L2538">
        <v>-66</v>
      </c>
    </row>
    <row r="2539" spans="1:12" hidden="1" x14ac:dyDescent="0.15">
      <c r="A2539" s="1">
        <v>0.69541990740740733</v>
      </c>
      <c r="B2539" t="s">
        <v>14</v>
      </c>
      <c r="C2539">
        <v>2214060</v>
      </c>
      <c r="D2539" t="s">
        <v>15</v>
      </c>
      <c r="E2539" t="s">
        <v>56</v>
      </c>
      <c r="H2539">
        <v>-82</v>
      </c>
      <c r="I2539">
        <v>29</v>
      </c>
      <c r="J2539">
        <v>-84</v>
      </c>
      <c r="K2539">
        <v>27</v>
      </c>
      <c r="L2539">
        <v>-66</v>
      </c>
    </row>
    <row r="2540" spans="1:12" x14ac:dyDescent="0.15">
      <c r="A2540" s="1">
        <v>0.69542013888888887</v>
      </c>
      <c r="B2540" t="s">
        <v>14</v>
      </c>
      <c r="C2540">
        <v>2214064</v>
      </c>
      <c r="D2540" t="s">
        <v>20</v>
      </c>
      <c r="E2540" t="s">
        <v>35</v>
      </c>
      <c r="H2540">
        <v>-82</v>
      </c>
      <c r="I2540">
        <v>29</v>
      </c>
      <c r="J2540">
        <v>-84</v>
      </c>
      <c r="K2540">
        <v>27</v>
      </c>
      <c r="L2540">
        <v>-68</v>
      </c>
    </row>
    <row r="2541" spans="1:12" hidden="1" x14ac:dyDescent="0.15">
      <c r="A2541" s="1">
        <v>0.69542025462962964</v>
      </c>
      <c r="B2541" t="s">
        <v>14</v>
      </c>
      <c r="C2541">
        <v>2214065</v>
      </c>
      <c r="D2541" t="s">
        <v>15</v>
      </c>
      <c r="E2541" t="s">
        <v>56</v>
      </c>
      <c r="H2541">
        <v>-82</v>
      </c>
      <c r="I2541">
        <v>29</v>
      </c>
      <c r="J2541">
        <v>-84</v>
      </c>
      <c r="K2541">
        <v>27</v>
      </c>
      <c r="L2541">
        <v>-68</v>
      </c>
    </row>
    <row r="2542" spans="1:12" hidden="1" x14ac:dyDescent="0.15">
      <c r="A2542" s="1">
        <v>0.69542048611111118</v>
      </c>
      <c r="B2542" t="s">
        <v>14</v>
      </c>
      <c r="C2542">
        <v>2214071</v>
      </c>
      <c r="D2542" t="s">
        <v>15</v>
      </c>
      <c r="E2542" t="s">
        <v>16</v>
      </c>
      <c r="H2542">
        <v>-82</v>
      </c>
      <c r="I2542">
        <v>29</v>
      </c>
      <c r="J2542">
        <v>-84</v>
      </c>
      <c r="K2542">
        <v>27</v>
      </c>
      <c r="L2542">
        <v>-68</v>
      </c>
    </row>
    <row r="2543" spans="1:12" hidden="1" x14ac:dyDescent="0.15">
      <c r="A2543" s="1">
        <v>0.6954210648148148</v>
      </c>
      <c r="B2543" t="s">
        <v>14</v>
      </c>
      <c r="C2543">
        <v>2214081</v>
      </c>
      <c r="D2543" t="s">
        <v>15</v>
      </c>
      <c r="E2543" t="s">
        <v>55</v>
      </c>
      <c r="H2543">
        <v>-82</v>
      </c>
      <c r="I2543">
        <v>29</v>
      </c>
      <c r="J2543">
        <v>-84</v>
      </c>
      <c r="K2543">
        <v>27</v>
      </c>
      <c r="L2543">
        <v>-68</v>
      </c>
    </row>
    <row r="2544" spans="1:12" hidden="1" x14ac:dyDescent="0.15">
      <c r="A2544" s="1">
        <v>0.69542129629629634</v>
      </c>
      <c r="B2544" t="s">
        <v>14</v>
      </c>
      <c r="C2544">
        <v>2214085</v>
      </c>
      <c r="D2544" t="s">
        <v>15</v>
      </c>
      <c r="E2544" t="s">
        <v>89</v>
      </c>
      <c r="H2544">
        <v>-82</v>
      </c>
      <c r="I2544">
        <v>29</v>
      </c>
      <c r="J2544">
        <v>-84</v>
      </c>
      <c r="K2544">
        <v>27</v>
      </c>
      <c r="L2544">
        <v>-68</v>
      </c>
    </row>
    <row r="2545" spans="1:12" hidden="1" x14ac:dyDescent="0.15">
      <c r="A2545" s="1">
        <v>0.69542164351851854</v>
      </c>
      <c r="B2545" t="s">
        <v>14</v>
      </c>
      <c r="C2545">
        <v>2214091</v>
      </c>
      <c r="D2545" t="s">
        <v>15</v>
      </c>
      <c r="E2545" t="s">
        <v>56</v>
      </c>
      <c r="H2545">
        <v>-82</v>
      </c>
      <c r="I2545">
        <v>29</v>
      </c>
      <c r="J2545">
        <v>-84</v>
      </c>
      <c r="K2545">
        <v>27</v>
      </c>
      <c r="L2545">
        <v>-68</v>
      </c>
    </row>
    <row r="2546" spans="1:12" hidden="1" x14ac:dyDescent="0.15">
      <c r="A2546" s="1">
        <v>0.6954217592592592</v>
      </c>
      <c r="B2546" t="s">
        <v>14</v>
      </c>
      <c r="C2546">
        <v>2214095</v>
      </c>
      <c r="D2546" t="s">
        <v>15</v>
      </c>
      <c r="E2546" t="s">
        <v>56</v>
      </c>
      <c r="H2546">
        <v>-82</v>
      </c>
      <c r="I2546">
        <v>29</v>
      </c>
      <c r="J2546">
        <v>-84</v>
      </c>
      <c r="K2546">
        <v>27</v>
      </c>
      <c r="L2546">
        <v>-68</v>
      </c>
    </row>
    <row r="2547" spans="1:12" hidden="1" x14ac:dyDescent="0.15">
      <c r="A2547" s="1">
        <v>0.69542210648148151</v>
      </c>
      <c r="B2547" t="s">
        <v>14</v>
      </c>
      <c r="C2547">
        <v>2214101</v>
      </c>
      <c r="D2547" t="s">
        <v>15</v>
      </c>
      <c r="E2547" t="s">
        <v>55</v>
      </c>
      <c r="H2547">
        <v>-82</v>
      </c>
      <c r="I2547">
        <v>29</v>
      </c>
      <c r="J2547">
        <v>-84</v>
      </c>
      <c r="K2547">
        <v>27</v>
      </c>
      <c r="L2547">
        <v>-68</v>
      </c>
    </row>
    <row r="2548" spans="1:12" hidden="1" x14ac:dyDescent="0.15">
      <c r="A2548" s="1">
        <v>0.69542233796296304</v>
      </c>
      <c r="B2548" t="s">
        <v>14</v>
      </c>
      <c r="C2548">
        <v>2214105</v>
      </c>
      <c r="D2548" t="s">
        <v>15</v>
      </c>
      <c r="E2548" t="s">
        <v>56</v>
      </c>
      <c r="H2548">
        <v>-82</v>
      </c>
      <c r="I2548">
        <v>29</v>
      </c>
      <c r="J2548">
        <v>-84</v>
      </c>
      <c r="K2548">
        <v>27</v>
      </c>
      <c r="L2548">
        <v>-68</v>
      </c>
    </row>
    <row r="2549" spans="1:12" hidden="1" x14ac:dyDescent="0.15">
      <c r="A2549" s="1">
        <v>0.69542268518518524</v>
      </c>
      <c r="B2549" t="s">
        <v>14</v>
      </c>
      <c r="C2549">
        <v>2214111</v>
      </c>
      <c r="D2549" t="s">
        <v>15</v>
      </c>
      <c r="E2549" t="s">
        <v>56</v>
      </c>
      <c r="H2549">
        <v>-82</v>
      </c>
      <c r="I2549">
        <v>29</v>
      </c>
      <c r="J2549">
        <v>-84</v>
      </c>
      <c r="K2549">
        <v>27</v>
      </c>
      <c r="L2549">
        <v>-68</v>
      </c>
    </row>
    <row r="2550" spans="1:12" hidden="1" x14ac:dyDescent="0.15">
      <c r="A2550" s="1">
        <v>0.69542291666666667</v>
      </c>
      <c r="B2550" t="s">
        <v>14</v>
      </c>
      <c r="C2550">
        <v>2214116</v>
      </c>
      <c r="D2550" t="s">
        <v>15</v>
      </c>
      <c r="E2550" t="s">
        <v>56</v>
      </c>
      <c r="H2550">
        <v>-82</v>
      </c>
      <c r="I2550">
        <v>29</v>
      </c>
      <c r="J2550">
        <v>-84</v>
      </c>
      <c r="K2550">
        <v>27</v>
      </c>
      <c r="L2550">
        <v>-68</v>
      </c>
    </row>
    <row r="2551" spans="1:12" hidden="1" x14ac:dyDescent="0.15">
      <c r="A2551" s="1">
        <v>0.69542326388888887</v>
      </c>
      <c r="B2551" t="s">
        <v>14</v>
      </c>
      <c r="C2551">
        <v>2214122</v>
      </c>
      <c r="D2551" t="s">
        <v>15</v>
      </c>
      <c r="E2551" t="s">
        <v>49</v>
      </c>
      <c r="H2551">
        <v>-82</v>
      </c>
      <c r="I2551">
        <v>29</v>
      </c>
      <c r="J2551">
        <v>-84</v>
      </c>
      <c r="K2551">
        <v>27</v>
      </c>
      <c r="L2551">
        <v>-68</v>
      </c>
    </row>
    <row r="2552" spans="1:12" hidden="1" x14ac:dyDescent="0.15">
      <c r="A2552" s="1">
        <v>0.6954234953703704</v>
      </c>
      <c r="B2552" t="s">
        <v>14</v>
      </c>
      <c r="C2552">
        <v>2214126</v>
      </c>
      <c r="D2552" t="s">
        <v>15</v>
      </c>
      <c r="E2552" t="s">
        <v>56</v>
      </c>
      <c r="H2552">
        <v>-82</v>
      </c>
      <c r="I2552">
        <v>29</v>
      </c>
      <c r="J2552">
        <v>-84</v>
      </c>
      <c r="K2552">
        <v>27</v>
      </c>
      <c r="L2552">
        <v>-68</v>
      </c>
    </row>
    <row r="2553" spans="1:12" hidden="1" x14ac:dyDescent="0.15">
      <c r="A2553" s="1">
        <v>0.69542372685185183</v>
      </c>
      <c r="B2553" t="s">
        <v>14</v>
      </c>
      <c r="C2553">
        <v>2214132</v>
      </c>
      <c r="D2553" t="s">
        <v>15</v>
      </c>
      <c r="E2553" t="s">
        <v>56</v>
      </c>
      <c r="H2553">
        <v>-82</v>
      </c>
      <c r="I2553">
        <v>29</v>
      </c>
      <c r="J2553">
        <v>-84</v>
      </c>
      <c r="K2553">
        <v>27</v>
      </c>
      <c r="L2553">
        <v>-68</v>
      </c>
    </row>
    <row r="2554" spans="1:12" hidden="1" x14ac:dyDescent="0.15">
      <c r="A2554" s="1">
        <v>0.69542395833333337</v>
      </c>
      <c r="B2554" t="s">
        <v>14</v>
      </c>
      <c r="C2554">
        <v>2214136</v>
      </c>
      <c r="D2554" t="s">
        <v>15</v>
      </c>
      <c r="E2554" t="s">
        <v>56</v>
      </c>
      <c r="H2554">
        <v>-82</v>
      </c>
      <c r="I2554">
        <v>29</v>
      </c>
      <c r="J2554">
        <v>-84</v>
      </c>
      <c r="K2554">
        <v>27</v>
      </c>
      <c r="L2554">
        <v>-68</v>
      </c>
    </row>
    <row r="2555" spans="1:12" hidden="1" x14ac:dyDescent="0.15">
      <c r="A2555" s="1">
        <v>0.69542430555555557</v>
      </c>
      <c r="B2555" t="s">
        <v>14</v>
      </c>
      <c r="C2555">
        <v>2214142</v>
      </c>
      <c r="D2555" t="s">
        <v>15</v>
      </c>
      <c r="E2555" t="s">
        <v>89</v>
      </c>
      <c r="H2555">
        <v>-82</v>
      </c>
      <c r="I2555">
        <v>29</v>
      </c>
      <c r="J2555">
        <v>-84</v>
      </c>
      <c r="K2555">
        <v>27</v>
      </c>
      <c r="L2555">
        <v>-68</v>
      </c>
    </row>
    <row r="2556" spans="1:12" hidden="1" x14ac:dyDescent="0.15">
      <c r="A2556" s="1">
        <v>0.6954245370370371</v>
      </c>
      <c r="B2556" t="s">
        <v>14</v>
      </c>
      <c r="C2556">
        <v>2214146</v>
      </c>
      <c r="D2556" t="s">
        <v>15</v>
      </c>
      <c r="E2556" t="s">
        <v>55</v>
      </c>
      <c r="H2556">
        <v>-82</v>
      </c>
      <c r="I2556">
        <v>29</v>
      </c>
      <c r="J2556">
        <v>-84</v>
      </c>
      <c r="K2556">
        <v>27</v>
      </c>
      <c r="L2556">
        <v>-68</v>
      </c>
    </row>
    <row r="2557" spans="1:12" hidden="1" x14ac:dyDescent="0.15">
      <c r="A2557" s="1">
        <v>0.69542488425925919</v>
      </c>
      <c r="B2557" t="s">
        <v>14</v>
      </c>
      <c r="C2557">
        <v>2214152</v>
      </c>
      <c r="D2557" t="s">
        <v>15</v>
      </c>
      <c r="E2557" t="s">
        <v>55</v>
      </c>
      <c r="H2557">
        <v>-82</v>
      </c>
      <c r="I2557">
        <v>29</v>
      </c>
      <c r="J2557">
        <v>-84</v>
      </c>
      <c r="K2557">
        <v>27</v>
      </c>
      <c r="L2557">
        <v>-68</v>
      </c>
    </row>
    <row r="2558" spans="1:12" hidden="1" x14ac:dyDescent="0.15">
      <c r="A2558" s="1">
        <v>0.69542511574074073</v>
      </c>
      <c r="B2558" t="s">
        <v>14</v>
      </c>
      <c r="C2558">
        <v>2214156</v>
      </c>
      <c r="D2558" t="s">
        <v>15</v>
      </c>
      <c r="E2558" t="s">
        <v>89</v>
      </c>
      <c r="H2558">
        <v>-82</v>
      </c>
      <c r="I2558">
        <v>29</v>
      </c>
      <c r="J2558">
        <v>-84</v>
      </c>
      <c r="K2558">
        <v>27</v>
      </c>
      <c r="L2558">
        <v>-68</v>
      </c>
    </row>
    <row r="2559" spans="1:12" hidden="1" x14ac:dyDescent="0.15">
      <c r="A2559" s="1">
        <v>0.69542534722222227</v>
      </c>
      <c r="B2559" t="s">
        <v>14</v>
      </c>
      <c r="C2559">
        <v>2214162</v>
      </c>
      <c r="D2559" t="s">
        <v>15</v>
      </c>
      <c r="E2559" t="s">
        <v>60</v>
      </c>
      <c r="H2559">
        <v>-82</v>
      </c>
      <c r="I2559">
        <v>29</v>
      </c>
      <c r="J2559">
        <v>-84</v>
      </c>
      <c r="K2559">
        <v>27</v>
      </c>
      <c r="L2559">
        <v>-68</v>
      </c>
    </row>
    <row r="2560" spans="1:12" x14ac:dyDescent="0.15">
      <c r="A2560" s="1">
        <v>0.6954255787037037</v>
      </c>
      <c r="B2560" t="s">
        <v>14</v>
      </c>
      <c r="C2560">
        <v>2214166</v>
      </c>
      <c r="D2560" t="s">
        <v>20</v>
      </c>
      <c r="E2560" t="s">
        <v>35</v>
      </c>
      <c r="H2560">
        <v>-82</v>
      </c>
      <c r="I2560">
        <v>29</v>
      </c>
      <c r="J2560">
        <v>-84</v>
      </c>
      <c r="K2560">
        <v>27</v>
      </c>
      <c r="L2560">
        <v>-80</v>
      </c>
    </row>
    <row r="2561" spans="1:12" hidden="1" x14ac:dyDescent="0.15">
      <c r="A2561" s="1">
        <v>0.69542569444444446</v>
      </c>
      <c r="B2561" t="s">
        <v>14</v>
      </c>
      <c r="C2561">
        <v>2214167</v>
      </c>
      <c r="D2561" t="s">
        <v>15</v>
      </c>
      <c r="E2561" t="s">
        <v>60</v>
      </c>
      <c r="H2561">
        <v>-82</v>
      </c>
      <c r="I2561">
        <v>29</v>
      </c>
      <c r="J2561">
        <v>-84</v>
      </c>
      <c r="K2561">
        <v>27</v>
      </c>
      <c r="L2561">
        <v>-80</v>
      </c>
    </row>
    <row r="2562" spans="1:12" hidden="1" x14ac:dyDescent="0.15">
      <c r="A2562" s="1">
        <v>0.69542592592592589</v>
      </c>
      <c r="B2562" t="s">
        <v>14</v>
      </c>
      <c r="C2562">
        <v>2214173</v>
      </c>
      <c r="D2562" t="s">
        <v>15</v>
      </c>
      <c r="E2562" t="s">
        <v>50</v>
      </c>
      <c r="H2562">
        <v>-82</v>
      </c>
      <c r="I2562">
        <v>29</v>
      </c>
      <c r="J2562">
        <v>-84</v>
      </c>
      <c r="K2562">
        <v>27</v>
      </c>
      <c r="L2562">
        <v>-80</v>
      </c>
    </row>
    <row r="2563" spans="1:12" hidden="1" x14ac:dyDescent="0.15">
      <c r="A2563" s="1">
        <v>0.69542650462962963</v>
      </c>
      <c r="B2563" t="s">
        <v>14</v>
      </c>
      <c r="C2563">
        <v>2214183</v>
      </c>
      <c r="D2563" t="s">
        <v>15</v>
      </c>
      <c r="E2563" t="s">
        <v>60</v>
      </c>
      <c r="H2563">
        <v>-82</v>
      </c>
      <c r="I2563">
        <v>29</v>
      </c>
      <c r="J2563">
        <v>-84</v>
      </c>
      <c r="K2563">
        <v>27</v>
      </c>
      <c r="L2563">
        <v>-80</v>
      </c>
    </row>
    <row r="2564" spans="1:12" hidden="1" x14ac:dyDescent="0.15">
      <c r="A2564" s="1">
        <v>0.69542673611111105</v>
      </c>
      <c r="B2564" t="s">
        <v>14</v>
      </c>
      <c r="C2564">
        <v>2214187</v>
      </c>
      <c r="D2564" t="s">
        <v>15</v>
      </c>
      <c r="E2564" t="s">
        <v>56</v>
      </c>
      <c r="H2564">
        <v>-82</v>
      </c>
      <c r="I2564">
        <v>29</v>
      </c>
      <c r="J2564">
        <v>-84</v>
      </c>
      <c r="K2564">
        <v>27</v>
      </c>
      <c r="L2564">
        <v>-80</v>
      </c>
    </row>
    <row r="2565" spans="1:12" hidden="1" x14ac:dyDescent="0.15">
      <c r="A2565" s="1">
        <v>0.69542708333333325</v>
      </c>
      <c r="B2565" t="s">
        <v>14</v>
      </c>
      <c r="C2565">
        <v>2214193</v>
      </c>
      <c r="D2565" t="s">
        <v>15</v>
      </c>
      <c r="E2565" t="s">
        <v>60</v>
      </c>
      <c r="H2565">
        <v>-82</v>
      </c>
      <c r="I2565">
        <v>29</v>
      </c>
      <c r="J2565">
        <v>-84</v>
      </c>
      <c r="K2565">
        <v>27</v>
      </c>
      <c r="L2565">
        <v>-80</v>
      </c>
    </row>
    <row r="2566" spans="1:12" hidden="1" x14ac:dyDescent="0.15">
      <c r="A2566" s="1">
        <v>0.69542719907407413</v>
      </c>
      <c r="B2566" t="s">
        <v>14</v>
      </c>
      <c r="C2566">
        <v>2214197</v>
      </c>
      <c r="D2566" t="s">
        <v>15</v>
      </c>
      <c r="E2566" t="s">
        <v>55</v>
      </c>
      <c r="H2566">
        <v>-82</v>
      </c>
      <c r="I2566">
        <v>29</v>
      </c>
      <c r="J2566">
        <v>-84</v>
      </c>
      <c r="K2566">
        <v>27</v>
      </c>
      <c r="L2566">
        <v>-80</v>
      </c>
    </row>
    <row r="2567" spans="1:12" hidden="1" x14ac:dyDescent="0.15">
      <c r="A2567" s="1">
        <v>0.69542754629629633</v>
      </c>
      <c r="B2567" t="s">
        <v>14</v>
      </c>
      <c r="C2567">
        <v>2214203</v>
      </c>
      <c r="D2567" t="s">
        <v>15</v>
      </c>
      <c r="E2567" t="s">
        <v>56</v>
      </c>
      <c r="H2567">
        <v>-82</v>
      </c>
      <c r="I2567">
        <v>29</v>
      </c>
      <c r="J2567">
        <v>-84</v>
      </c>
      <c r="K2567">
        <v>27</v>
      </c>
      <c r="L2567">
        <v>-80</v>
      </c>
    </row>
    <row r="2568" spans="1:12" hidden="1" x14ac:dyDescent="0.15">
      <c r="A2568" s="1">
        <v>0.69542777777777776</v>
      </c>
      <c r="B2568" t="s">
        <v>14</v>
      </c>
      <c r="C2568">
        <v>2214207</v>
      </c>
      <c r="D2568" t="s">
        <v>15</v>
      </c>
      <c r="E2568" t="s">
        <v>55</v>
      </c>
      <c r="H2568">
        <v>-82</v>
      </c>
      <c r="I2568">
        <v>29</v>
      </c>
      <c r="J2568">
        <v>-84</v>
      </c>
      <c r="K2568">
        <v>27</v>
      </c>
      <c r="L2568">
        <v>-80</v>
      </c>
    </row>
    <row r="2569" spans="1:12" hidden="1" x14ac:dyDescent="0.15">
      <c r="A2569" s="1">
        <v>0.69542812499999995</v>
      </c>
      <c r="B2569" t="s">
        <v>14</v>
      </c>
      <c r="C2569">
        <v>2214213</v>
      </c>
      <c r="D2569" t="s">
        <v>15</v>
      </c>
      <c r="E2569" t="s">
        <v>56</v>
      </c>
      <c r="H2569">
        <v>-82</v>
      </c>
      <c r="I2569">
        <v>29</v>
      </c>
      <c r="J2569">
        <v>-84</v>
      </c>
      <c r="K2569">
        <v>27</v>
      </c>
      <c r="L2569">
        <v>-80</v>
      </c>
    </row>
    <row r="2570" spans="1:12" hidden="1" x14ac:dyDescent="0.15">
      <c r="A2570" s="1">
        <v>0.69542835648148149</v>
      </c>
      <c r="B2570" t="s">
        <v>14</v>
      </c>
      <c r="C2570">
        <v>2214218</v>
      </c>
      <c r="D2570" t="s">
        <v>15</v>
      </c>
      <c r="E2570" t="s">
        <v>89</v>
      </c>
      <c r="H2570">
        <v>-82</v>
      </c>
      <c r="I2570">
        <v>29</v>
      </c>
      <c r="J2570">
        <v>-84</v>
      </c>
      <c r="K2570">
        <v>27</v>
      </c>
      <c r="L2570">
        <v>-80</v>
      </c>
    </row>
    <row r="2571" spans="1:12" hidden="1" x14ac:dyDescent="0.15">
      <c r="A2571" s="1">
        <v>0.6954287037037038</v>
      </c>
      <c r="B2571" t="s">
        <v>14</v>
      </c>
      <c r="C2571">
        <v>2214224</v>
      </c>
      <c r="D2571" t="s">
        <v>15</v>
      </c>
      <c r="E2571" t="s">
        <v>52</v>
      </c>
      <c r="H2571">
        <v>-82</v>
      </c>
      <c r="I2571">
        <v>29</v>
      </c>
      <c r="J2571">
        <v>-84</v>
      </c>
      <c r="K2571">
        <v>27</v>
      </c>
      <c r="L2571">
        <v>-80</v>
      </c>
    </row>
    <row r="2572" spans="1:12" hidden="1" x14ac:dyDescent="0.15">
      <c r="A2572" s="1">
        <v>0.69542893518518512</v>
      </c>
      <c r="B2572" t="s">
        <v>14</v>
      </c>
      <c r="C2572">
        <v>2214228</v>
      </c>
      <c r="D2572" t="s">
        <v>15</v>
      </c>
      <c r="E2572" t="s">
        <v>56</v>
      </c>
      <c r="H2572">
        <v>-82</v>
      </c>
      <c r="I2572">
        <v>29</v>
      </c>
      <c r="J2572">
        <v>-84</v>
      </c>
      <c r="K2572">
        <v>27</v>
      </c>
      <c r="L2572">
        <v>-80</v>
      </c>
    </row>
    <row r="2573" spans="1:12" hidden="1" x14ac:dyDescent="0.15">
      <c r="A2573" s="1">
        <v>0.69542928240740742</v>
      </c>
      <c r="B2573" t="s">
        <v>14</v>
      </c>
      <c r="C2573">
        <v>2214234</v>
      </c>
      <c r="D2573" t="s">
        <v>15</v>
      </c>
      <c r="E2573" t="s">
        <v>60</v>
      </c>
      <c r="H2573">
        <v>-82</v>
      </c>
      <c r="I2573">
        <v>29</v>
      </c>
      <c r="J2573">
        <v>-84</v>
      </c>
      <c r="K2573">
        <v>27</v>
      </c>
      <c r="L2573">
        <v>-80</v>
      </c>
    </row>
    <row r="2574" spans="1:12" hidden="1" x14ac:dyDescent="0.15">
      <c r="A2574" s="1">
        <v>0.69542939814814808</v>
      </c>
      <c r="B2574" t="s">
        <v>14</v>
      </c>
      <c r="C2574">
        <v>2214238</v>
      </c>
      <c r="D2574" t="s">
        <v>15</v>
      </c>
      <c r="E2574" t="s">
        <v>56</v>
      </c>
      <c r="H2574">
        <v>-82</v>
      </c>
      <c r="I2574">
        <v>29</v>
      </c>
      <c r="J2574">
        <v>-84</v>
      </c>
      <c r="K2574">
        <v>27</v>
      </c>
      <c r="L2574">
        <v>-80</v>
      </c>
    </row>
    <row r="2575" spans="1:12" hidden="1" x14ac:dyDescent="0.15">
      <c r="A2575" s="1">
        <v>0.69542974537037028</v>
      </c>
      <c r="B2575" t="s">
        <v>14</v>
      </c>
      <c r="C2575">
        <v>2214244</v>
      </c>
      <c r="D2575" t="s">
        <v>15</v>
      </c>
      <c r="E2575" t="s">
        <v>55</v>
      </c>
      <c r="H2575">
        <v>-82</v>
      </c>
      <c r="I2575">
        <v>29</v>
      </c>
      <c r="J2575">
        <v>-84</v>
      </c>
      <c r="K2575">
        <v>27</v>
      </c>
      <c r="L2575">
        <v>-80</v>
      </c>
    </row>
    <row r="2576" spans="1:12" hidden="1" x14ac:dyDescent="0.15">
      <c r="A2576" s="1">
        <v>0.69542997685185182</v>
      </c>
      <c r="B2576" t="s">
        <v>14</v>
      </c>
      <c r="C2576">
        <v>2214248</v>
      </c>
      <c r="D2576" t="s">
        <v>15</v>
      </c>
      <c r="E2576" t="s">
        <v>56</v>
      </c>
      <c r="H2576">
        <v>-82</v>
      </c>
      <c r="I2576">
        <v>29</v>
      </c>
      <c r="J2576">
        <v>-84</v>
      </c>
      <c r="K2576">
        <v>27</v>
      </c>
      <c r="L2576">
        <v>-80</v>
      </c>
    </row>
    <row r="2577" spans="1:12" hidden="1" x14ac:dyDescent="0.15">
      <c r="A2577" s="1">
        <v>0.69543032407407412</v>
      </c>
      <c r="B2577" t="s">
        <v>14</v>
      </c>
      <c r="C2577">
        <v>2214254</v>
      </c>
      <c r="D2577" t="s">
        <v>15</v>
      </c>
      <c r="E2577" t="s">
        <v>89</v>
      </c>
      <c r="H2577">
        <v>-82</v>
      </c>
      <c r="I2577">
        <v>29</v>
      </c>
      <c r="J2577">
        <v>-84</v>
      </c>
      <c r="K2577">
        <v>27</v>
      </c>
      <c r="L2577">
        <v>-80</v>
      </c>
    </row>
    <row r="2578" spans="1:12" hidden="1" x14ac:dyDescent="0.15">
      <c r="A2578" s="1">
        <v>0.69543055555555566</v>
      </c>
      <c r="B2578" t="s">
        <v>14</v>
      </c>
      <c r="C2578">
        <v>2214258</v>
      </c>
      <c r="D2578" t="s">
        <v>15</v>
      </c>
      <c r="E2578" t="s">
        <v>56</v>
      </c>
      <c r="H2578">
        <v>-82</v>
      </c>
      <c r="I2578">
        <v>29</v>
      </c>
      <c r="J2578">
        <v>-84</v>
      </c>
      <c r="K2578">
        <v>27</v>
      </c>
      <c r="L2578">
        <v>-80</v>
      </c>
    </row>
    <row r="2579" spans="1:12" hidden="1" x14ac:dyDescent="0.15">
      <c r="A2579" s="1">
        <v>0.695429050925926</v>
      </c>
      <c r="B2579" t="s">
        <v>14</v>
      </c>
      <c r="C2579">
        <v>2214264</v>
      </c>
      <c r="D2579" t="s">
        <v>15</v>
      </c>
      <c r="E2579" t="s">
        <v>56</v>
      </c>
      <c r="H2579">
        <v>-82</v>
      </c>
      <c r="I2579">
        <v>29</v>
      </c>
      <c r="J2579">
        <v>-84</v>
      </c>
      <c r="K2579">
        <v>27</v>
      </c>
      <c r="L2579">
        <v>-80</v>
      </c>
    </row>
    <row r="2580" spans="1:12" x14ac:dyDescent="0.15">
      <c r="A2580" s="1">
        <v>0.69543101851851852</v>
      </c>
      <c r="B2580" t="s">
        <v>14</v>
      </c>
      <c r="C2580">
        <v>2214268</v>
      </c>
      <c r="D2580" t="s">
        <v>20</v>
      </c>
      <c r="E2580" t="s">
        <v>35</v>
      </c>
      <c r="H2580">
        <v>-82</v>
      </c>
      <c r="I2580">
        <v>29</v>
      </c>
      <c r="J2580">
        <v>-84</v>
      </c>
      <c r="K2580">
        <v>27</v>
      </c>
      <c r="L2580">
        <v>-63</v>
      </c>
    </row>
    <row r="2581" spans="1:12" hidden="1" x14ac:dyDescent="0.15">
      <c r="A2581" s="1">
        <v>0.69543113425925929</v>
      </c>
      <c r="B2581" t="s">
        <v>14</v>
      </c>
      <c r="C2581">
        <v>2214269</v>
      </c>
      <c r="D2581" t="s">
        <v>15</v>
      </c>
      <c r="E2581" t="s">
        <v>89</v>
      </c>
      <c r="H2581">
        <v>-82</v>
      </c>
      <c r="I2581">
        <v>29</v>
      </c>
      <c r="J2581">
        <v>-84</v>
      </c>
      <c r="K2581">
        <v>27</v>
      </c>
      <c r="L2581">
        <v>-63</v>
      </c>
    </row>
    <row r="2582" spans="1:12" hidden="1" x14ac:dyDescent="0.15">
      <c r="A2582" s="1">
        <v>0.69543136574074083</v>
      </c>
      <c r="B2582" t="s">
        <v>14</v>
      </c>
      <c r="C2582">
        <v>2214275</v>
      </c>
      <c r="D2582" t="s">
        <v>15</v>
      </c>
      <c r="E2582" t="s">
        <v>48</v>
      </c>
      <c r="H2582">
        <v>-82</v>
      </c>
      <c r="I2582">
        <v>29</v>
      </c>
      <c r="J2582">
        <v>-84</v>
      </c>
      <c r="K2582">
        <v>27</v>
      </c>
      <c r="L2582">
        <v>-63</v>
      </c>
    </row>
    <row r="2583" spans="1:12" hidden="1" x14ac:dyDescent="0.15">
      <c r="A2583" s="1">
        <v>0.69543159722222214</v>
      </c>
      <c r="B2583" t="s">
        <v>14</v>
      </c>
      <c r="C2583">
        <v>2214279</v>
      </c>
      <c r="D2583" t="s">
        <v>15</v>
      </c>
      <c r="E2583" t="s">
        <v>56</v>
      </c>
      <c r="H2583">
        <v>-82</v>
      </c>
      <c r="I2583">
        <v>29</v>
      </c>
      <c r="J2583">
        <v>-84</v>
      </c>
      <c r="K2583">
        <v>27</v>
      </c>
      <c r="L2583">
        <v>-63</v>
      </c>
    </row>
    <row r="2584" spans="1:12" hidden="1" x14ac:dyDescent="0.15">
      <c r="A2584" s="1">
        <v>0.69543194444444445</v>
      </c>
      <c r="B2584" t="s">
        <v>14</v>
      </c>
      <c r="C2584">
        <v>2214285</v>
      </c>
      <c r="D2584" t="s">
        <v>15</v>
      </c>
      <c r="E2584" t="s">
        <v>56</v>
      </c>
      <c r="H2584">
        <v>-82</v>
      </c>
      <c r="I2584">
        <v>29</v>
      </c>
      <c r="J2584">
        <v>-84</v>
      </c>
      <c r="K2584">
        <v>27</v>
      </c>
      <c r="L2584">
        <v>-63</v>
      </c>
    </row>
    <row r="2585" spans="1:12" hidden="1" x14ac:dyDescent="0.15">
      <c r="A2585" s="1">
        <v>0.69543217592592599</v>
      </c>
      <c r="B2585" t="s">
        <v>14</v>
      </c>
      <c r="C2585">
        <v>2214289</v>
      </c>
      <c r="D2585" t="s">
        <v>15</v>
      </c>
      <c r="E2585" t="s">
        <v>56</v>
      </c>
      <c r="H2585">
        <v>-82</v>
      </c>
      <c r="I2585">
        <v>29</v>
      </c>
      <c r="J2585">
        <v>-84</v>
      </c>
      <c r="K2585">
        <v>27</v>
      </c>
      <c r="L2585">
        <v>-63</v>
      </c>
    </row>
    <row r="2586" spans="1:12" hidden="1" x14ac:dyDescent="0.15">
      <c r="A2586" s="1">
        <v>0.69543252314814819</v>
      </c>
      <c r="B2586" t="s">
        <v>14</v>
      </c>
      <c r="C2586">
        <v>2214295</v>
      </c>
      <c r="D2586" t="s">
        <v>15</v>
      </c>
      <c r="E2586" t="s">
        <v>56</v>
      </c>
      <c r="H2586">
        <v>-82</v>
      </c>
      <c r="I2586">
        <v>29</v>
      </c>
      <c r="J2586">
        <v>-84</v>
      </c>
      <c r="K2586">
        <v>27</v>
      </c>
      <c r="L2586">
        <v>-63</v>
      </c>
    </row>
    <row r="2587" spans="1:12" hidden="1" x14ac:dyDescent="0.15">
      <c r="A2587" s="1">
        <v>0.69543275462962961</v>
      </c>
      <c r="B2587" t="s">
        <v>14</v>
      </c>
      <c r="C2587">
        <v>2214299</v>
      </c>
      <c r="D2587" t="s">
        <v>15</v>
      </c>
      <c r="E2587" t="s">
        <v>56</v>
      </c>
      <c r="H2587">
        <v>-82</v>
      </c>
      <c r="I2587">
        <v>29</v>
      </c>
      <c r="J2587">
        <v>-84</v>
      </c>
      <c r="K2587">
        <v>27</v>
      </c>
      <c r="L2587">
        <v>-63</v>
      </c>
    </row>
    <row r="2588" spans="1:12" hidden="1" x14ac:dyDescent="0.15">
      <c r="A2588" s="1">
        <v>0.69543298611111115</v>
      </c>
      <c r="B2588" t="s">
        <v>14</v>
      </c>
      <c r="C2588">
        <v>2214305</v>
      </c>
      <c r="D2588" t="s">
        <v>15</v>
      </c>
      <c r="E2588" t="s">
        <v>89</v>
      </c>
      <c r="H2588">
        <v>-82</v>
      </c>
      <c r="I2588">
        <v>29</v>
      </c>
      <c r="J2588">
        <v>-84</v>
      </c>
      <c r="K2588">
        <v>27</v>
      </c>
      <c r="L2588">
        <v>-63</v>
      </c>
    </row>
    <row r="2589" spans="1:12" hidden="1" x14ac:dyDescent="0.15">
      <c r="A2589" s="1">
        <v>0.69543321759259269</v>
      </c>
      <c r="B2589" t="s">
        <v>14</v>
      </c>
      <c r="C2589">
        <v>2214309</v>
      </c>
      <c r="D2589" t="s">
        <v>15</v>
      </c>
      <c r="E2589" t="s">
        <v>60</v>
      </c>
      <c r="H2589">
        <v>-82</v>
      </c>
      <c r="I2589">
        <v>29</v>
      </c>
      <c r="J2589">
        <v>-84</v>
      </c>
      <c r="K2589">
        <v>27</v>
      </c>
      <c r="L2589">
        <v>-63</v>
      </c>
    </row>
    <row r="2590" spans="1:12" hidden="1" x14ac:dyDescent="0.15">
      <c r="A2590" s="1">
        <v>0.69543356481481489</v>
      </c>
      <c r="B2590" t="s">
        <v>14</v>
      </c>
      <c r="C2590">
        <v>2214315</v>
      </c>
      <c r="D2590" t="s">
        <v>15</v>
      </c>
      <c r="E2590" t="s">
        <v>60</v>
      </c>
      <c r="H2590">
        <v>-82</v>
      </c>
      <c r="I2590">
        <v>29</v>
      </c>
      <c r="J2590">
        <v>-84</v>
      </c>
      <c r="K2590">
        <v>27</v>
      </c>
      <c r="L2590">
        <v>-63</v>
      </c>
    </row>
    <row r="2591" spans="1:12" hidden="1" x14ac:dyDescent="0.15">
      <c r="A2591" s="1">
        <v>0.69543379629629631</v>
      </c>
      <c r="B2591" t="s">
        <v>14</v>
      </c>
      <c r="C2591">
        <v>2214320</v>
      </c>
      <c r="D2591" t="s">
        <v>15</v>
      </c>
      <c r="E2591" t="s">
        <v>60</v>
      </c>
      <c r="H2591">
        <v>-82</v>
      </c>
      <c r="I2591">
        <v>29</v>
      </c>
      <c r="J2591">
        <v>-84</v>
      </c>
      <c r="K2591">
        <v>27</v>
      </c>
      <c r="L2591">
        <v>-63</v>
      </c>
    </row>
    <row r="2592" spans="1:12" hidden="1" x14ac:dyDescent="0.15">
      <c r="A2592" s="1">
        <v>0.69543414351851851</v>
      </c>
      <c r="B2592" t="s">
        <v>14</v>
      </c>
      <c r="C2592">
        <v>2214326</v>
      </c>
      <c r="D2592" t="s">
        <v>15</v>
      </c>
      <c r="E2592" t="s">
        <v>49</v>
      </c>
      <c r="H2592">
        <v>-82</v>
      </c>
      <c r="I2592">
        <v>29</v>
      </c>
      <c r="J2592">
        <v>-84</v>
      </c>
      <c r="K2592">
        <v>27</v>
      </c>
      <c r="L2592">
        <v>-63</v>
      </c>
    </row>
    <row r="2593" spans="1:12" hidden="1" x14ac:dyDescent="0.15">
      <c r="A2593" s="1">
        <v>0.69543483796296302</v>
      </c>
      <c r="B2593" t="s">
        <v>14</v>
      </c>
      <c r="C2593">
        <v>2214340</v>
      </c>
      <c r="D2593" t="s">
        <v>15</v>
      </c>
      <c r="E2593" t="s">
        <v>60</v>
      </c>
      <c r="H2593">
        <v>-82</v>
      </c>
      <c r="I2593">
        <v>29</v>
      </c>
      <c r="J2593">
        <v>-84</v>
      </c>
      <c r="K2593">
        <v>27</v>
      </c>
      <c r="L2593">
        <v>-63</v>
      </c>
    </row>
    <row r="2594" spans="1:12" hidden="1" x14ac:dyDescent="0.15">
      <c r="A2594" s="1">
        <v>0.69543518518518521</v>
      </c>
      <c r="B2594" t="s">
        <v>14</v>
      </c>
      <c r="C2594">
        <v>2214346</v>
      </c>
      <c r="D2594" t="s">
        <v>15</v>
      </c>
      <c r="E2594" t="s">
        <v>89</v>
      </c>
      <c r="H2594">
        <v>-82</v>
      </c>
      <c r="I2594">
        <v>29</v>
      </c>
      <c r="J2594">
        <v>-84</v>
      </c>
      <c r="K2594">
        <v>27</v>
      </c>
      <c r="L2594">
        <v>-63</v>
      </c>
    </row>
    <row r="2595" spans="1:12" hidden="1" x14ac:dyDescent="0.15">
      <c r="A2595" s="1">
        <v>0.69543541666666664</v>
      </c>
      <c r="B2595" t="s">
        <v>14</v>
      </c>
      <c r="C2595">
        <v>2214350</v>
      </c>
      <c r="D2595" t="s">
        <v>15</v>
      </c>
      <c r="E2595" t="s">
        <v>55</v>
      </c>
      <c r="H2595">
        <v>-82</v>
      </c>
      <c r="I2595">
        <v>29</v>
      </c>
      <c r="J2595">
        <v>-84</v>
      </c>
      <c r="K2595">
        <v>27</v>
      </c>
      <c r="L2595">
        <v>-63</v>
      </c>
    </row>
    <row r="2596" spans="1:12" hidden="1" x14ac:dyDescent="0.15">
      <c r="A2596" s="1">
        <v>0.69543576388888884</v>
      </c>
      <c r="B2596" t="s">
        <v>14</v>
      </c>
      <c r="C2596">
        <v>2214356</v>
      </c>
      <c r="D2596" t="s">
        <v>15</v>
      </c>
      <c r="E2596" t="s">
        <v>56</v>
      </c>
      <c r="H2596">
        <v>-82</v>
      </c>
      <c r="I2596">
        <v>29</v>
      </c>
      <c r="J2596">
        <v>-84</v>
      </c>
      <c r="K2596">
        <v>27</v>
      </c>
      <c r="L2596">
        <v>-63</v>
      </c>
    </row>
    <row r="2597" spans="1:12" hidden="1" x14ac:dyDescent="0.15">
      <c r="A2597" s="1">
        <v>0.69543599537037037</v>
      </c>
      <c r="B2597" t="s">
        <v>14</v>
      </c>
      <c r="C2597">
        <v>2214360</v>
      </c>
      <c r="D2597" t="s">
        <v>15</v>
      </c>
      <c r="E2597" t="s">
        <v>56</v>
      </c>
      <c r="H2597">
        <v>-82</v>
      </c>
      <c r="I2597">
        <v>29</v>
      </c>
      <c r="J2597">
        <v>-84</v>
      </c>
      <c r="K2597">
        <v>27</v>
      </c>
      <c r="L2597">
        <v>-63</v>
      </c>
    </row>
    <row r="2598" spans="1:12" hidden="1" x14ac:dyDescent="0.15">
      <c r="A2598" s="1">
        <v>0.69543622685185191</v>
      </c>
      <c r="B2598" t="s">
        <v>14</v>
      </c>
      <c r="C2598">
        <v>2214366</v>
      </c>
      <c r="D2598" t="s">
        <v>15</v>
      </c>
      <c r="E2598" t="s">
        <v>56</v>
      </c>
      <c r="H2598">
        <v>-82</v>
      </c>
      <c r="I2598">
        <v>29</v>
      </c>
      <c r="J2598">
        <v>-84</v>
      </c>
      <c r="K2598">
        <v>27</v>
      </c>
      <c r="L2598">
        <v>-63</v>
      </c>
    </row>
    <row r="2599" spans="1:12" x14ac:dyDescent="0.15">
      <c r="A2599" s="1">
        <v>0.69543645833333334</v>
      </c>
      <c r="B2599" t="s">
        <v>14</v>
      </c>
      <c r="C2599">
        <v>2214370</v>
      </c>
      <c r="D2599" t="s">
        <v>20</v>
      </c>
      <c r="E2599" t="s">
        <v>35</v>
      </c>
      <c r="H2599">
        <v>-82</v>
      </c>
      <c r="I2599">
        <v>29</v>
      </c>
      <c r="J2599">
        <v>-84</v>
      </c>
      <c r="K2599">
        <v>27</v>
      </c>
      <c r="L2599">
        <v>-65</v>
      </c>
    </row>
    <row r="2600" spans="1:12" hidden="1" x14ac:dyDescent="0.15">
      <c r="A2600" s="1">
        <v>0.69543657407407411</v>
      </c>
      <c r="B2600" t="s">
        <v>14</v>
      </c>
      <c r="C2600">
        <v>2214371</v>
      </c>
      <c r="D2600" t="s">
        <v>15</v>
      </c>
      <c r="E2600" t="s">
        <v>56</v>
      </c>
      <c r="H2600">
        <v>-82</v>
      </c>
      <c r="I2600">
        <v>29</v>
      </c>
      <c r="J2600">
        <v>-84</v>
      </c>
      <c r="K2600">
        <v>27</v>
      </c>
      <c r="L2600">
        <v>-65</v>
      </c>
    </row>
    <row r="2601" spans="1:12" hidden="1" x14ac:dyDescent="0.15">
      <c r="A2601" s="1">
        <v>0.6954369212962962</v>
      </c>
      <c r="B2601" t="s">
        <v>14</v>
      </c>
      <c r="C2601">
        <v>2214377</v>
      </c>
      <c r="D2601" t="s">
        <v>15</v>
      </c>
      <c r="E2601" t="s">
        <v>50</v>
      </c>
      <c r="H2601">
        <v>-82</v>
      </c>
      <c r="I2601">
        <v>29</v>
      </c>
      <c r="J2601">
        <v>-84</v>
      </c>
      <c r="K2601">
        <v>27</v>
      </c>
      <c r="L2601">
        <v>-65</v>
      </c>
    </row>
    <row r="2602" spans="1:12" hidden="1" x14ac:dyDescent="0.15">
      <c r="A2602" s="1">
        <v>0.69543703703703708</v>
      </c>
      <c r="B2602" t="s">
        <v>14</v>
      </c>
      <c r="C2602">
        <v>2214381</v>
      </c>
      <c r="D2602" t="s">
        <v>15</v>
      </c>
      <c r="E2602" t="s">
        <v>56</v>
      </c>
      <c r="H2602">
        <v>-82</v>
      </c>
      <c r="I2602">
        <v>29</v>
      </c>
      <c r="J2602">
        <v>-84</v>
      </c>
      <c r="K2602">
        <v>27</v>
      </c>
      <c r="L2602">
        <v>-65</v>
      </c>
    </row>
    <row r="2603" spans="1:12" hidden="1" x14ac:dyDescent="0.15">
      <c r="A2603" s="1">
        <v>0.69543738425925927</v>
      </c>
      <c r="B2603" t="s">
        <v>14</v>
      </c>
      <c r="C2603">
        <v>2214387</v>
      </c>
      <c r="D2603" t="s">
        <v>15</v>
      </c>
      <c r="E2603" t="s">
        <v>56</v>
      </c>
      <c r="H2603">
        <v>-82</v>
      </c>
      <c r="I2603">
        <v>29</v>
      </c>
      <c r="J2603">
        <v>-84</v>
      </c>
      <c r="K2603">
        <v>27</v>
      </c>
      <c r="L2603">
        <v>-65</v>
      </c>
    </row>
    <row r="2604" spans="1:12" hidden="1" x14ac:dyDescent="0.15">
      <c r="A2604" s="1">
        <v>0.6954376157407407</v>
      </c>
      <c r="B2604" t="s">
        <v>14</v>
      </c>
      <c r="C2604">
        <v>2214391</v>
      </c>
      <c r="D2604" t="s">
        <v>15</v>
      </c>
      <c r="E2604" t="s">
        <v>56</v>
      </c>
      <c r="H2604">
        <v>-82</v>
      </c>
      <c r="I2604">
        <v>29</v>
      </c>
      <c r="J2604">
        <v>-84</v>
      </c>
      <c r="K2604">
        <v>27</v>
      </c>
      <c r="L2604">
        <v>-65</v>
      </c>
    </row>
    <row r="2605" spans="1:12" hidden="1" x14ac:dyDescent="0.15">
      <c r="A2605" s="1">
        <v>0.6954379629629629</v>
      </c>
      <c r="B2605" t="s">
        <v>14</v>
      </c>
      <c r="C2605">
        <v>2214397</v>
      </c>
      <c r="D2605" t="s">
        <v>15</v>
      </c>
      <c r="E2605" t="s">
        <v>60</v>
      </c>
      <c r="H2605">
        <v>-82</v>
      </c>
      <c r="I2605">
        <v>29</v>
      </c>
      <c r="J2605">
        <v>-84</v>
      </c>
      <c r="K2605">
        <v>27</v>
      </c>
      <c r="L2605">
        <v>-65</v>
      </c>
    </row>
    <row r="2606" spans="1:12" hidden="1" x14ac:dyDescent="0.15">
      <c r="A2606" s="1">
        <v>0.69543819444444444</v>
      </c>
      <c r="B2606" t="s">
        <v>14</v>
      </c>
      <c r="C2606">
        <v>2214401</v>
      </c>
      <c r="D2606" t="s">
        <v>15</v>
      </c>
      <c r="E2606" t="s">
        <v>56</v>
      </c>
      <c r="H2606">
        <v>-82</v>
      </c>
      <c r="I2606">
        <v>29</v>
      </c>
      <c r="J2606">
        <v>-84</v>
      </c>
      <c r="K2606">
        <v>27</v>
      </c>
      <c r="L2606">
        <v>-65</v>
      </c>
    </row>
    <row r="2607" spans="1:12" hidden="1" x14ac:dyDescent="0.15">
      <c r="A2607" s="1">
        <v>0.69543842592592586</v>
      </c>
      <c r="B2607" t="s">
        <v>14</v>
      </c>
      <c r="C2607">
        <v>2214407</v>
      </c>
      <c r="D2607" t="s">
        <v>15</v>
      </c>
      <c r="E2607" t="s">
        <v>56</v>
      </c>
      <c r="H2607">
        <v>-82</v>
      </c>
      <c r="I2607">
        <v>29</v>
      </c>
      <c r="J2607">
        <v>-84</v>
      </c>
      <c r="K2607">
        <v>27</v>
      </c>
      <c r="L2607">
        <v>-65</v>
      </c>
    </row>
    <row r="2608" spans="1:12" hidden="1" x14ac:dyDescent="0.15">
      <c r="A2608" s="1">
        <v>0.6954386574074074</v>
      </c>
      <c r="B2608" t="s">
        <v>14</v>
      </c>
      <c r="C2608">
        <v>2214411</v>
      </c>
      <c r="D2608" t="s">
        <v>15</v>
      </c>
      <c r="E2608" t="s">
        <v>60</v>
      </c>
      <c r="H2608">
        <v>-82</v>
      </c>
      <c r="I2608">
        <v>29</v>
      </c>
      <c r="J2608">
        <v>-84</v>
      </c>
      <c r="K2608">
        <v>27</v>
      </c>
      <c r="L2608">
        <v>-65</v>
      </c>
    </row>
    <row r="2609" spans="1:12" hidden="1" x14ac:dyDescent="0.15">
      <c r="A2609" s="1">
        <v>0.6954390046296296</v>
      </c>
      <c r="B2609" t="s">
        <v>14</v>
      </c>
      <c r="C2609">
        <v>2214417</v>
      </c>
      <c r="D2609" t="s">
        <v>15</v>
      </c>
      <c r="E2609" t="s">
        <v>60</v>
      </c>
      <c r="H2609">
        <v>-82</v>
      </c>
      <c r="I2609">
        <v>29</v>
      </c>
      <c r="J2609">
        <v>-84</v>
      </c>
      <c r="K2609">
        <v>27</v>
      </c>
      <c r="L2609">
        <v>-65</v>
      </c>
    </row>
    <row r="2610" spans="1:12" hidden="1" x14ac:dyDescent="0.15">
      <c r="A2610" s="1">
        <v>0.69543923611111114</v>
      </c>
      <c r="B2610" t="s">
        <v>14</v>
      </c>
      <c r="C2610">
        <v>2214422</v>
      </c>
      <c r="D2610" t="s">
        <v>15</v>
      </c>
      <c r="E2610" t="s">
        <v>55</v>
      </c>
      <c r="H2610">
        <v>-82</v>
      </c>
      <c r="I2610">
        <v>29</v>
      </c>
      <c r="J2610">
        <v>-84</v>
      </c>
      <c r="K2610">
        <v>27</v>
      </c>
      <c r="L2610">
        <v>-65</v>
      </c>
    </row>
    <row r="2611" spans="1:12" hidden="1" x14ac:dyDescent="0.15">
      <c r="A2611" s="1">
        <v>0.69543958333333344</v>
      </c>
      <c r="B2611" t="s">
        <v>14</v>
      </c>
      <c r="C2611">
        <v>2214428</v>
      </c>
      <c r="D2611" t="s">
        <v>15</v>
      </c>
      <c r="E2611" t="s">
        <v>51</v>
      </c>
      <c r="H2611">
        <v>-82</v>
      </c>
      <c r="I2611">
        <v>29</v>
      </c>
      <c r="J2611">
        <v>-84</v>
      </c>
      <c r="K2611">
        <v>27</v>
      </c>
      <c r="L2611">
        <v>-65</v>
      </c>
    </row>
    <row r="2612" spans="1:12" hidden="1" x14ac:dyDescent="0.15">
      <c r="A2612" s="1">
        <v>0.69543981481481476</v>
      </c>
      <c r="B2612" t="s">
        <v>14</v>
      </c>
      <c r="C2612">
        <v>2214432</v>
      </c>
      <c r="D2612" t="s">
        <v>15</v>
      </c>
      <c r="E2612" t="s">
        <v>56</v>
      </c>
      <c r="H2612">
        <v>-82</v>
      </c>
      <c r="I2612">
        <v>29</v>
      </c>
      <c r="J2612">
        <v>-84</v>
      </c>
      <c r="K2612">
        <v>27</v>
      </c>
      <c r="L2612">
        <v>-65</v>
      </c>
    </row>
    <row r="2613" spans="1:12" hidden="1" x14ac:dyDescent="0.15">
      <c r="A2613" s="1">
        <v>0.69544016203703707</v>
      </c>
      <c r="B2613" t="s">
        <v>14</v>
      </c>
      <c r="C2613">
        <v>2214438</v>
      </c>
      <c r="D2613" t="s">
        <v>15</v>
      </c>
      <c r="E2613" t="s">
        <v>60</v>
      </c>
      <c r="H2613">
        <v>-82</v>
      </c>
      <c r="I2613">
        <v>29</v>
      </c>
      <c r="J2613">
        <v>-84</v>
      </c>
      <c r="K2613">
        <v>27</v>
      </c>
      <c r="L2613">
        <v>-65</v>
      </c>
    </row>
    <row r="2614" spans="1:12" hidden="1" x14ac:dyDescent="0.15">
      <c r="A2614" s="1">
        <v>0.69544039351851861</v>
      </c>
      <c r="B2614" t="s">
        <v>14</v>
      </c>
      <c r="C2614">
        <v>2214442</v>
      </c>
      <c r="D2614" t="s">
        <v>15</v>
      </c>
      <c r="E2614" t="s">
        <v>56</v>
      </c>
      <c r="H2614">
        <v>-82</v>
      </c>
      <c r="I2614">
        <v>29</v>
      </c>
      <c r="J2614">
        <v>-84</v>
      </c>
      <c r="K2614">
        <v>27</v>
      </c>
      <c r="L2614">
        <v>-65</v>
      </c>
    </row>
    <row r="2615" spans="1:12" hidden="1" x14ac:dyDescent="0.15">
      <c r="A2615" s="1">
        <v>0.69544062499999992</v>
      </c>
      <c r="B2615" t="s">
        <v>14</v>
      </c>
      <c r="C2615">
        <v>2214448</v>
      </c>
      <c r="D2615" t="s">
        <v>15</v>
      </c>
      <c r="E2615" t="s">
        <v>55</v>
      </c>
      <c r="H2615">
        <v>-82</v>
      </c>
      <c r="I2615">
        <v>29</v>
      </c>
      <c r="J2615">
        <v>-84</v>
      </c>
      <c r="K2615">
        <v>27</v>
      </c>
      <c r="L2615">
        <v>-65</v>
      </c>
    </row>
    <row r="2616" spans="1:12" hidden="1" x14ac:dyDescent="0.15">
      <c r="A2616" s="1">
        <v>0.69544085648148146</v>
      </c>
      <c r="B2616" t="s">
        <v>14</v>
      </c>
      <c r="C2616">
        <v>2214452</v>
      </c>
      <c r="D2616" t="s">
        <v>15</v>
      </c>
      <c r="E2616" t="s">
        <v>56</v>
      </c>
      <c r="H2616">
        <v>-82</v>
      </c>
      <c r="I2616">
        <v>29</v>
      </c>
      <c r="J2616">
        <v>-84</v>
      </c>
      <c r="K2616">
        <v>27</v>
      </c>
      <c r="L2616">
        <v>-65</v>
      </c>
    </row>
    <row r="2617" spans="1:12" hidden="1" x14ac:dyDescent="0.15">
      <c r="A2617" s="1">
        <v>0.69544120370370377</v>
      </c>
      <c r="B2617" t="s">
        <v>14</v>
      </c>
      <c r="C2617">
        <v>2214458</v>
      </c>
      <c r="D2617" t="s">
        <v>15</v>
      </c>
      <c r="E2617" t="s">
        <v>56</v>
      </c>
      <c r="H2617">
        <v>-82</v>
      </c>
      <c r="I2617">
        <v>29</v>
      </c>
      <c r="J2617">
        <v>-84</v>
      </c>
      <c r="K2617">
        <v>27</v>
      </c>
      <c r="L2617">
        <v>-65</v>
      </c>
    </row>
    <row r="2618" spans="1:12" hidden="1" x14ac:dyDescent="0.15">
      <c r="A2618" s="1">
        <v>0.69544143518518509</v>
      </c>
      <c r="B2618" t="s">
        <v>14</v>
      </c>
      <c r="C2618">
        <v>2214462</v>
      </c>
      <c r="D2618" t="s">
        <v>15</v>
      </c>
      <c r="E2618" t="s">
        <v>89</v>
      </c>
      <c r="H2618">
        <v>-82</v>
      </c>
      <c r="I2618">
        <v>29</v>
      </c>
      <c r="J2618">
        <v>-84</v>
      </c>
      <c r="K2618">
        <v>27</v>
      </c>
      <c r="L2618">
        <v>-65</v>
      </c>
    </row>
    <row r="2619" spans="1:12" hidden="1" x14ac:dyDescent="0.15">
      <c r="A2619" s="1">
        <v>0.69544178240740739</v>
      </c>
      <c r="B2619" t="s">
        <v>14</v>
      </c>
      <c r="C2619">
        <v>2214468</v>
      </c>
      <c r="D2619" t="s">
        <v>15</v>
      </c>
      <c r="E2619" t="s">
        <v>60</v>
      </c>
      <c r="H2619">
        <v>-82</v>
      </c>
      <c r="I2619">
        <v>29</v>
      </c>
      <c r="J2619">
        <v>-84</v>
      </c>
      <c r="K2619">
        <v>27</v>
      </c>
      <c r="L2619">
        <v>-65</v>
      </c>
    </row>
    <row r="2620" spans="1:12" x14ac:dyDescent="0.15">
      <c r="A2620" s="1">
        <v>0.69544189814814816</v>
      </c>
      <c r="B2620" t="s">
        <v>14</v>
      </c>
      <c r="C2620">
        <v>2214472</v>
      </c>
      <c r="D2620" t="s">
        <v>20</v>
      </c>
      <c r="E2620" t="s">
        <v>35</v>
      </c>
      <c r="H2620">
        <v>-82</v>
      </c>
      <c r="I2620">
        <v>29</v>
      </c>
      <c r="J2620">
        <v>-84</v>
      </c>
      <c r="K2620">
        <v>27</v>
      </c>
      <c r="L2620">
        <v>-60</v>
      </c>
    </row>
    <row r="2621" spans="1:12" hidden="1" x14ac:dyDescent="0.15">
      <c r="A2621" s="1">
        <v>0.69544201388888893</v>
      </c>
      <c r="B2621" t="s">
        <v>14</v>
      </c>
      <c r="C2621">
        <v>2214473</v>
      </c>
      <c r="D2621" t="s">
        <v>15</v>
      </c>
      <c r="E2621" t="s">
        <v>60</v>
      </c>
      <c r="H2621">
        <v>-82</v>
      </c>
      <c r="I2621">
        <v>29</v>
      </c>
      <c r="J2621">
        <v>-84</v>
      </c>
      <c r="K2621">
        <v>27</v>
      </c>
      <c r="L2621">
        <v>-60</v>
      </c>
    </row>
    <row r="2622" spans="1:12" hidden="1" x14ac:dyDescent="0.15">
      <c r="A2622" s="1">
        <v>0.69544236111111113</v>
      </c>
      <c r="B2622" t="s">
        <v>14</v>
      </c>
      <c r="C2622">
        <v>2214479</v>
      </c>
      <c r="D2622" t="s">
        <v>15</v>
      </c>
      <c r="E2622" t="s">
        <v>16</v>
      </c>
      <c r="H2622">
        <v>-82</v>
      </c>
      <c r="I2622">
        <v>29</v>
      </c>
      <c r="J2622">
        <v>-84</v>
      </c>
      <c r="K2622">
        <v>27</v>
      </c>
      <c r="L2622">
        <v>-60</v>
      </c>
    </row>
    <row r="2623" spans="1:12" hidden="1" x14ac:dyDescent="0.15">
      <c r="A2623" s="1">
        <v>0.6954428240740741</v>
      </c>
      <c r="B2623" t="s">
        <v>14</v>
      </c>
      <c r="C2623">
        <v>2214489</v>
      </c>
      <c r="D2623" t="s">
        <v>15</v>
      </c>
      <c r="E2623" t="s">
        <v>56</v>
      </c>
      <c r="H2623">
        <v>-82</v>
      </c>
      <c r="I2623">
        <v>29</v>
      </c>
      <c r="J2623">
        <v>-84</v>
      </c>
      <c r="K2623">
        <v>27</v>
      </c>
      <c r="L2623">
        <v>-60</v>
      </c>
    </row>
    <row r="2624" spans="1:12" hidden="1" x14ac:dyDescent="0.15">
      <c r="A2624" s="1">
        <v>0.69544305555555563</v>
      </c>
      <c r="B2624" t="s">
        <v>14</v>
      </c>
      <c r="C2624">
        <v>2214493</v>
      </c>
      <c r="D2624" t="s">
        <v>15</v>
      </c>
      <c r="E2624" t="s">
        <v>60</v>
      </c>
      <c r="H2624">
        <v>-82</v>
      </c>
      <c r="I2624">
        <v>29</v>
      </c>
      <c r="J2624">
        <v>-84</v>
      </c>
      <c r="K2624">
        <v>27</v>
      </c>
      <c r="L2624">
        <v>-60</v>
      </c>
    </row>
    <row r="2625" spans="1:12" hidden="1" x14ac:dyDescent="0.15">
      <c r="A2625" s="1">
        <v>0.69544340277777783</v>
      </c>
      <c r="B2625" t="s">
        <v>14</v>
      </c>
      <c r="C2625">
        <v>2214499</v>
      </c>
      <c r="D2625" t="s">
        <v>15</v>
      </c>
      <c r="E2625" t="s">
        <v>56</v>
      </c>
      <c r="H2625">
        <v>-82</v>
      </c>
      <c r="I2625">
        <v>29</v>
      </c>
      <c r="J2625">
        <v>-84</v>
      </c>
      <c r="K2625">
        <v>27</v>
      </c>
      <c r="L2625">
        <v>-60</v>
      </c>
    </row>
    <row r="2626" spans="1:12" hidden="1" x14ac:dyDescent="0.15">
      <c r="A2626" s="1">
        <v>0.69544363425925926</v>
      </c>
      <c r="B2626" t="s">
        <v>14</v>
      </c>
      <c r="C2626">
        <v>2214503</v>
      </c>
      <c r="D2626" t="s">
        <v>15</v>
      </c>
      <c r="E2626" t="s">
        <v>56</v>
      </c>
      <c r="H2626">
        <v>-82</v>
      </c>
      <c r="I2626">
        <v>29</v>
      </c>
      <c r="J2626">
        <v>-84</v>
      </c>
      <c r="K2626">
        <v>27</v>
      </c>
      <c r="L2626">
        <v>-60</v>
      </c>
    </row>
    <row r="2627" spans="1:12" hidden="1" x14ac:dyDescent="0.15">
      <c r="A2627" s="1">
        <v>0.6954438657407408</v>
      </c>
      <c r="B2627" t="s">
        <v>14</v>
      </c>
      <c r="C2627">
        <v>2214509</v>
      </c>
      <c r="D2627" t="s">
        <v>15</v>
      </c>
      <c r="E2627" t="s">
        <v>89</v>
      </c>
      <c r="H2627">
        <v>-82</v>
      </c>
      <c r="I2627">
        <v>29</v>
      </c>
      <c r="J2627">
        <v>-84</v>
      </c>
      <c r="K2627">
        <v>27</v>
      </c>
      <c r="L2627">
        <v>-60</v>
      </c>
    </row>
    <row r="2628" spans="1:12" hidden="1" x14ac:dyDescent="0.15">
      <c r="A2628" s="1">
        <v>0.69544409722222211</v>
      </c>
      <c r="B2628" t="s">
        <v>14</v>
      </c>
      <c r="C2628">
        <v>2214513</v>
      </c>
      <c r="D2628" t="s">
        <v>15</v>
      </c>
      <c r="E2628" t="s">
        <v>60</v>
      </c>
      <c r="H2628">
        <v>-82</v>
      </c>
      <c r="I2628">
        <v>29</v>
      </c>
      <c r="J2628">
        <v>-84</v>
      </c>
      <c r="K2628">
        <v>27</v>
      </c>
      <c r="L2628">
        <v>-60</v>
      </c>
    </row>
    <row r="2629" spans="1:12" hidden="1" x14ac:dyDescent="0.15">
      <c r="A2629" s="1">
        <v>0.69544444444444442</v>
      </c>
      <c r="B2629" t="s">
        <v>14</v>
      </c>
      <c r="C2629">
        <v>2214519</v>
      </c>
      <c r="D2629" t="s">
        <v>15</v>
      </c>
      <c r="E2629" t="s">
        <v>60</v>
      </c>
      <c r="H2629">
        <v>-82</v>
      </c>
      <c r="I2629">
        <v>29</v>
      </c>
      <c r="J2629">
        <v>-84</v>
      </c>
      <c r="K2629">
        <v>27</v>
      </c>
      <c r="L2629">
        <v>-60</v>
      </c>
    </row>
    <row r="2630" spans="1:12" hidden="1" x14ac:dyDescent="0.15">
      <c r="A2630" s="1">
        <v>0.69544467592592596</v>
      </c>
      <c r="B2630" t="s">
        <v>14</v>
      </c>
      <c r="C2630">
        <v>2214524</v>
      </c>
      <c r="D2630" t="s">
        <v>15</v>
      </c>
      <c r="E2630" t="s">
        <v>55</v>
      </c>
      <c r="H2630">
        <v>-82</v>
      </c>
      <c r="I2630">
        <v>29</v>
      </c>
      <c r="J2630">
        <v>-84</v>
      </c>
      <c r="K2630">
        <v>27</v>
      </c>
      <c r="L2630">
        <v>-60</v>
      </c>
    </row>
    <row r="2631" spans="1:12" hidden="1" x14ac:dyDescent="0.15">
      <c r="A2631" s="1">
        <v>0.69544502314814816</v>
      </c>
      <c r="B2631" t="s">
        <v>14</v>
      </c>
      <c r="C2631">
        <v>2214530</v>
      </c>
      <c r="D2631" t="s">
        <v>15</v>
      </c>
      <c r="E2631" t="s">
        <v>49</v>
      </c>
      <c r="H2631">
        <v>-82</v>
      </c>
      <c r="I2631">
        <v>29</v>
      </c>
      <c r="J2631">
        <v>-84</v>
      </c>
      <c r="K2631">
        <v>27</v>
      </c>
      <c r="L2631">
        <v>-60</v>
      </c>
    </row>
    <row r="2632" spans="1:12" hidden="1" x14ac:dyDescent="0.15">
      <c r="A2632" s="1">
        <v>0.69544525462962969</v>
      </c>
      <c r="B2632" t="s">
        <v>14</v>
      </c>
      <c r="C2632">
        <v>2214534</v>
      </c>
      <c r="D2632" t="s">
        <v>15</v>
      </c>
      <c r="E2632" t="s">
        <v>56</v>
      </c>
      <c r="H2632">
        <v>-82</v>
      </c>
      <c r="I2632">
        <v>29</v>
      </c>
      <c r="J2632">
        <v>-84</v>
      </c>
      <c r="K2632">
        <v>27</v>
      </c>
      <c r="L2632">
        <v>-60</v>
      </c>
    </row>
    <row r="2633" spans="1:12" hidden="1" x14ac:dyDescent="0.15">
      <c r="A2633" s="1">
        <v>0.69544560185185189</v>
      </c>
      <c r="B2633" t="s">
        <v>14</v>
      </c>
      <c r="C2633">
        <v>2214540</v>
      </c>
      <c r="D2633" t="s">
        <v>15</v>
      </c>
      <c r="E2633" t="s">
        <v>60</v>
      </c>
      <c r="H2633">
        <v>-82</v>
      </c>
      <c r="I2633">
        <v>29</v>
      </c>
      <c r="J2633">
        <v>-84</v>
      </c>
      <c r="K2633">
        <v>27</v>
      </c>
      <c r="L2633">
        <v>-60</v>
      </c>
    </row>
    <row r="2634" spans="1:12" hidden="1" x14ac:dyDescent="0.15">
      <c r="A2634" s="1">
        <v>0.69544583333333332</v>
      </c>
      <c r="B2634" t="s">
        <v>14</v>
      </c>
      <c r="C2634">
        <v>2214544</v>
      </c>
      <c r="D2634" t="s">
        <v>15</v>
      </c>
      <c r="E2634" t="s">
        <v>89</v>
      </c>
      <c r="H2634">
        <v>-82</v>
      </c>
      <c r="I2634">
        <v>29</v>
      </c>
      <c r="J2634">
        <v>-84</v>
      </c>
      <c r="K2634">
        <v>27</v>
      </c>
      <c r="L2634">
        <v>-60</v>
      </c>
    </row>
    <row r="2635" spans="1:12" hidden="1" x14ac:dyDescent="0.15">
      <c r="A2635" s="1">
        <v>0.69544606481481486</v>
      </c>
      <c r="B2635" t="s">
        <v>14</v>
      </c>
      <c r="C2635">
        <v>2214550</v>
      </c>
      <c r="D2635" t="s">
        <v>15</v>
      </c>
      <c r="E2635" t="s">
        <v>60</v>
      </c>
      <c r="H2635">
        <v>-82</v>
      </c>
      <c r="I2635">
        <v>29</v>
      </c>
      <c r="J2635">
        <v>-84</v>
      </c>
      <c r="K2635">
        <v>27</v>
      </c>
      <c r="L2635">
        <v>-60</v>
      </c>
    </row>
    <row r="2636" spans="1:12" hidden="1" x14ac:dyDescent="0.15">
      <c r="A2636" s="1">
        <v>0.69544629629629628</v>
      </c>
      <c r="B2636" t="s">
        <v>14</v>
      </c>
      <c r="C2636">
        <v>2214554</v>
      </c>
      <c r="D2636" t="s">
        <v>15</v>
      </c>
      <c r="E2636" t="s">
        <v>60</v>
      </c>
      <c r="H2636">
        <v>-82</v>
      </c>
      <c r="I2636">
        <v>29</v>
      </c>
      <c r="J2636">
        <v>-84</v>
      </c>
      <c r="K2636">
        <v>27</v>
      </c>
      <c r="L2636">
        <v>-60</v>
      </c>
    </row>
    <row r="2637" spans="1:12" hidden="1" x14ac:dyDescent="0.15">
      <c r="A2637" s="1">
        <v>0.69544664351851848</v>
      </c>
      <c r="B2637" t="s">
        <v>14</v>
      </c>
      <c r="C2637">
        <v>2214560</v>
      </c>
      <c r="D2637" t="s">
        <v>15</v>
      </c>
      <c r="E2637" t="s">
        <v>56</v>
      </c>
      <c r="H2637">
        <v>-82</v>
      </c>
      <c r="I2637">
        <v>29</v>
      </c>
      <c r="J2637">
        <v>-84</v>
      </c>
      <c r="K2637">
        <v>27</v>
      </c>
      <c r="L2637">
        <v>-60</v>
      </c>
    </row>
    <row r="2638" spans="1:12" hidden="1" x14ac:dyDescent="0.15">
      <c r="A2638" s="1">
        <v>0.69544687500000002</v>
      </c>
      <c r="B2638" t="s">
        <v>14</v>
      </c>
      <c r="C2638">
        <v>2214564</v>
      </c>
      <c r="D2638" t="s">
        <v>15</v>
      </c>
      <c r="E2638" t="s">
        <v>60</v>
      </c>
      <c r="H2638">
        <v>-82</v>
      </c>
      <c r="I2638">
        <v>29</v>
      </c>
      <c r="J2638">
        <v>-84</v>
      </c>
      <c r="K2638">
        <v>27</v>
      </c>
      <c r="L2638">
        <v>-60</v>
      </c>
    </row>
    <row r="2639" spans="1:12" hidden="1" x14ac:dyDescent="0.15">
      <c r="A2639" s="1">
        <v>0.69544722222222222</v>
      </c>
      <c r="B2639" t="s">
        <v>14</v>
      </c>
      <c r="C2639">
        <v>2214570</v>
      </c>
      <c r="D2639" t="s">
        <v>15</v>
      </c>
      <c r="E2639" t="s">
        <v>56</v>
      </c>
      <c r="H2639">
        <v>-82</v>
      </c>
      <c r="I2639">
        <v>29</v>
      </c>
      <c r="J2639">
        <v>-84</v>
      </c>
      <c r="K2639">
        <v>27</v>
      </c>
      <c r="L2639">
        <v>-60</v>
      </c>
    </row>
    <row r="2640" spans="1:12" x14ac:dyDescent="0.15">
      <c r="A2640" s="1">
        <v>0.69544733796296299</v>
      </c>
      <c r="B2640" t="s">
        <v>14</v>
      </c>
      <c r="C2640">
        <v>2214574</v>
      </c>
      <c r="D2640" t="s">
        <v>20</v>
      </c>
      <c r="E2640" t="s">
        <v>35</v>
      </c>
      <c r="H2640">
        <v>-82</v>
      </c>
      <c r="I2640">
        <v>29</v>
      </c>
      <c r="J2640">
        <v>-84</v>
      </c>
      <c r="K2640">
        <v>27</v>
      </c>
      <c r="L2640">
        <v>-62</v>
      </c>
    </row>
    <row r="2641" spans="1:12" hidden="1" x14ac:dyDescent="0.15">
      <c r="A2641" s="1">
        <v>0.69544745370370364</v>
      </c>
      <c r="B2641" t="s">
        <v>14</v>
      </c>
      <c r="C2641">
        <v>2214575</v>
      </c>
      <c r="D2641" t="s">
        <v>15</v>
      </c>
      <c r="E2641" t="s">
        <v>56</v>
      </c>
      <c r="H2641">
        <v>-82</v>
      </c>
      <c r="I2641">
        <v>29</v>
      </c>
      <c r="J2641">
        <v>-84</v>
      </c>
      <c r="K2641">
        <v>27</v>
      </c>
      <c r="L2641">
        <v>-62</v>
      </c>
    </row>
    <row r="2642" spans="1:12" hidden="1" x14ac:dyDescent="0.15">
      <c r="A2642" s="1">
        <v>0.69544780092592584</v>
      </c>
      <c r="B2642" t="s">
        <v>14</v>
      </c>
      <c r="C2642">
        <v>2214581</v>
      </c>
      <c r="D2642" t="s">
        <v>15</v>
      </c>
      <c r="E2642" t="s">
        <v>50</v>
      </c>
      <c r="H2642">
        <v>-82</v>
      </c>
      <c r="I2642">
        <v>29</v>
      </c>
      <c r="J2642">
        <v>-84</v>
      </c>
      <c r="K2642">
        <v>27</v>
      </c>
      <c r="L2642">
        <v>-62</v>
      </c>
    </row>
    <row r="2643" spans="1:12" hidden="1" x14ac:dyDescent="0.15">
      <c r="A2643" s="1">
        <v>0.69544803240740738</v>
      </c>
      <c r="B2643" t="s">
        <v>14</v>
      </c>
      <c r="C2643">
        <v>2214585</v>
      </c>
      <c r="D2643" t="s">
        <v>15</v>
      </c>
      <c r="E2643" t="s">
        <v>56</v>
      </c>
      <c r="H2643">
        <v>-82</v>
      </c>
      <c r="I2643">
        <v>29</v>
      </c>
      <c r="J2643">
        <v>-84</v>
      </c>
      <c r="K2643">
        <v>27</v>
      </c>
      <c r="L2643">
        <v>-62</v>
      </c>
    </row>
    <row r="2644" spans="1:12" hidden="1" x14ac:dyDescent="0.15">
      <c r="A2644" s="1">
        <v>0.69544826388888892</v>
      </c>
      <c r="B2644" t="s">
        <v>14</v>
      </c>
      <c r="C2644">
        <v>2214591</v>
      </c>
      <c r="D2644" t="s">
        <v>15</v>
      </c>
      <c r="E2644" t="s">
        <v>56</v>
      </c>
      <c r="H2644">
        <v>-82</v>
      </c>
      <c r="I2644">
        <v>29</v>
      </c>
      <c r="J2644">
        <v>-84</v>
      </c>
      <c r="K2644">
        <v>27</v>
      </c>
      <c r="L2644">
        <v>-62</v>
      </c>
    </row>
    <row r="2645" spans="1:12" hidden="1" x14ac:dyDescent="0.15">
      <c r="A2645" s="1">
        <v>0.69544849537037035</v>
      </c>
      <c r="B2645" t="s">
        <v>14</v>
      </c>
      <c r="C2645">
        <v>2214595</v>
      </c>
      <c r="D2645" t="s">
        <v>15</v>
      </c>
      <c r="E2645" t="s">
        <v>55</v>
      </c>
      <c r="H2645">
        <v>-82</v>
      </c>
      <c r="I2645">
        <v>29</v>
      </c>
      <c r="J2645">
        <v>-84</v>
      </c>
      <c r="K2645">
        <v>27</v>
      </c>
      <c r="L2645">
        <v>-62</v>
      </c>
    </row>
    <row r="2646" spans="1:12" hidden="1" x14ac:dyDescent="0.15">
      <c r="A2646" s="1">
        <v>0.69544884259259254</v>
      </c>
      <c r="B2646" t="s">
        <v>14</v>
      </c>
      <c r="C2646">
        <v>2214601</v>
      </c>
      <c r="D2646" t="s">
        <v>15</v>
      </c>
      <c r="E2646" t="s">
        <v>56</v>
      </c>
      <c r="H2646">
        <v>-82</v>
      </c>
      <c r="I2646">
        <v>29</v>
      </c>
      <c r="J2646">
        <v>-84</v>
      </c>
      <c r="K2646">
        <v>27</v>
      </c>
      <c r="L2646">
        <v>-62</v>
      </c>
    </row>
    <row r="2647" spans="1:12" hidden="1" x14ac:dyDescent="0.15">
      <c r="A2647" s="1">
        <v>0.69544907407407408</v>
      </c>
      <c r="B2647" t="s">
        <v>14</v>
      </c>
      <c r="C2647">
        <v>2214605</v>
      </c>
      <c r="D2647" t="s">
        <v>15</v>
      </c>
      <c r="E2647" t="s">
        <v>56</v>
      </c>
      <c r="H2647">
        <v>-82</v>
      </c>
      <c r="I2647">
        <v>29</v>
      </c>
      <c r="J2647">
        <v>-84</v>
      </c>
      <c r="K2647">
        <v>27</v>
      </c>
      <c r="L2647">
        <v>-62</v>
      </c>
    </row>
    <row r="2648" spans="1:12" hidden="1" x14ac:dyDescent="0.15">
      <c r="A2648" s="1">
        <v>0.69544942129629639</v>
      </c>
      <c r="B2648" t="s">
        <v>14</v>
      </c>
      <c r="C2648">
        <v>2214611</v>
      </c>
      <c r="D2648" t="s">
        <v>15</v>
      </c>
      <c r="E2648" t="s">
        <v>56</v>
      </c>
      <c r="H2648">
        <v>-82</v>
      </c>
      <c r="I2648">
        <v>29</v>
      </c>
      <c r="J2648">
        <v>-84</v>
      </c>
      <c r="K2648">
        <v>27</v>
      </c>
      <c r="L2648">
        <v>-62</v>
      </c>
    </row>
    <row r="2649" spans="1:12" hidden="1" x14ac:dyDescent="0.15">
      <c r="A2649" s="1">
        <v>0.69544953703703705</v>
      </c>
      <c r="B2649" t="s">
        <v>14</v>
      </c>
      <c r="C2649">
        <v>2214615</v>
      </c>
      <c r="D2649" t="s">
        <v>15</v>
      </c>
      <c r="E2649" t="s">
        <v>56</v>
      </c>
      <c r="H2649">
        <v>-82</v>
      </c>
      <c r="I2649">
        <v>29</v>
      </c>
      <c r="J2649">
        <v>-84</v>
      </c>
      <c r="K2649">
        <v>27</v>
      </c>
      <c r="L2649">
        <v>-62</v>
      </c>
    </row>
    <row r="2650" spans="1:12" hidden="1" x14ac:dyDescent="0.15">
      <c r="A2650" s="1">
        <v>0.69545300925925924</v>
      </c>
      <c r="B2650" t="s">
        <v>14</v>
      </c>
      <c r="C2650">
        <v>2214716</v>
      </c>
      <c r="D2650" t="s">
        <v>15</v>
      </c>
      <c r="E2650" t="s">
        <v>45</v>
      </c>
      <c r="H2650">
        <v>-82</v>
      </c>
      <c r="I2650">
        <v>29</v>
      </c>
      <c r="J2650">
        <v>-84</v>
      </c>
      <c r="K2650">
        <v>27</v>
      </c>
      <c r="L2650">
        <v>-62</v>
      </c>
    </row>
    <row r="2651" spans="1:12" hidden="1" x14ac:dyDescent="0.15">
      <c r="A2651" s="1">
        <v>0.6954555555555556</v>
      </c>
      <c r="B2651" t="s">
        <v>14</v>
      </c>
      <c r="C2651">
        <v>2214727</v>
      </c>
      <c r="D2651" t="s">
        <v>15</v>
      </c>
      <c r="E2651" t="s">
        <v>55</v>
      </c>
      <c r="H2651">
        <v>-82</v>
      </c>
      <c r="I2651">
        <v>29</v>
      </c>
      <c r="J2651">
        <v>-84</v>
      </c>
      <c r="K2651">
        <v>27</v>
      </c>
      <c r="L2651">
        <v>-62</v>
      </c>
    </row>
    <row r="2652" spans="1:12" hidden="1" x14ac:dyDescent="0.15">
      <c r="A2652" s="1">
        <v>0.69545509259259264</v>
      </c>
      <c r="B2652" t="s">
        <v>14</v>
      </c>
      <c r="C2652">
        <v>2214754</v>
      </c>
      <c r="D2652" t="s">
        <v>15</v>
      </c>
      <c r="E2652" t="s">
        <v>45</v>
      </c>
      <c r="H2652">
        <v>-82</v>
      </c>
      <c r="I2652">
        <v>29</v>
      </c>
      <c r="J2652">
        <v>-84</v>
      </c>
      <c r="K2652">
        <v>27</v>
      </c>
      <c r="L2652">
        <v>-62</v>
      </c>
    </row>
    <row r="2653" spans="1:12" hidden="1" x14ac:dyDescent="0.15">
      <c r="A2653" s="1">
        <v>0.69545833333333329</v>
      </c>
      <c r="B2653" t="s">
        <v>14</v>
      </c>
      <c r="C2653">
        <v>2214807</v>
      </c>
      <c r="D2653" t="s">
        <v>15</v>
      </c>
      <c r="E2653" t="s">
        <v>77</v>
      </c>
      <c r="H2653">
        <v>-82</v>
      </c>
      <c r="I2653">
        <v>29</v>
      </c>
      <c r="J2653">
        <v>-84</v>
      </c>
      <c r="K2653">
        <v>27</v>
      </c>
      <c r="L2653">
        <v>-62</v>
      </c>
    </row>
    <row r="2654" spans="1:12" hidden="1" x14ac:dyDescent="0.15">
      <c r="A2654" s="1">
        <v>0.69546134259259251</v>
      </c>
      <c r="B2654" t="s">
        <v>14</v>
      </c>
      <c r="C2654">
        <v>2214836</v>
      </c>
      <c r="D2654" t="s">
        <v>15</v>
      </c>
      <c r="E2654" t="s">
        <v>51</v>
      </c>
      <c r="H2654">
        <v>-82</v>
      </c>
      <c r="I2654">
        <v>29</v>
      </c>
      <c r="J2654">
        <v>-84</v>
      </c>
      <c r="K2654">
        <v>27</v>
      </c>
      <c r="L2654">
        <v>-62</v>
      </c>
    </row>
    <row r="2655" spans="1:12" hidden="1" x14ac:dyDescent="0.15">
      <c r="A2655" s="1">
        <v>0.69546087962962966</v>
      </c>
      <c r="B2655" t="s">
        <v>14</v>
      </c>
      <c r="C2655">
        <v>2214863</v>
      </c>
      <c r="D2655" t="s">
        <v>15</v>
      </c>
      <c r="E2655" t="s">
        <v>45</v>
      </c>
      <c r="H2655">
        <v>-82</v>
      </c>
      <c r="I2655">
        <v>29</v>
      </c>
      <c r="J2655">
        <v>-84</v>
      </c>
      <c r="K2655">
        <v>27</v>
      </c>
      <c r="L2655">
        <v>-62</v>
      </c>
    </row>
    <row r="2656" spans="1:12" hidden="1" x14ac:dyDescent="0.15">
      <c r="A2656" s="1">
        <v>0.69546377314814822</v>
      </c>
      <c r="B2656" t="s">
        <v>14</v>
      </c>
      <c r="C2656">
        <v>2214881</v>
      </c>
      <c r="D2656" t="s">
        <v>15</v>
      </c>
      <c r="E2656" t="s">
        <v>56</v>
      </c>
      <c r="H2656">
        <v>-82</v>
      </c>
      <c r="I2656">
        <v>29</v>
      </c>
      <c r="J2656">
        <v>-84</v>
      </c>
      <c r="K2656">
        <v>27</v>
      </c>
      <c r="L2656">
        <v>-62</v>
      </c>
    </row>
    <row r="2657" spans="1:12" hidden="1" x14ac:dyDescent="0.15">
      <c r="A2657" s="1">
        <v>0.69546412037037042</v>
      </c>
      <c r="B2657" t="s">
        <v>14</v>
      </c>
      <c r="C2657">
        <v>2214887</v>
      </c>
      <c r="D2657" t="s">
        <v>15</v>
      </c>
      <c r="E2657" t="s">
        <v>16</v>
      </c>
      <c r="H2657">
        <v>-82</v>
      </c>
      <c r="I2657">
        <v>29</v>
      </c>
      <c r="J2657">
        <v>-84</v>
      </c>
      <c r="K2657">
        <v>27</v>
      </c>
      <c r="L2657">
        <v>-62</v>
      </c>
    </row>
    <row r="2658" spans="1:12" x14ac:dyDescent="0.15">
      <c r="A2658" s="1">
        <v>0.69546539351851855</v>
      </c>
      <c r="B2658" t="s">
        <v>14</v>
      </c>
      <c r="C2658">
        <v>2214910</v>
      </c>
      <c r="D2658" t="s">
        <v>20</v>
      </c>
      <c r="E2658" t="s">
        <v>35</v>
      </c>
      <c r="H2658">
        <v>-83</v>
      </c>
      <c r="I2658">
        <v>28</v>
      </c>
      <c r="J2658">
        <v>-88</v>
      </c>
      <c r="K2658">
        <v>23</v>
      </c>
      <c r="L2658">
        <v>-66</v>
      </c>
    </row>
    <row r="2659" spans="1:12" hidden="1" x14ac:dyDescent="0.15">
      <c r="A2659" s="1">
        <v>0.69546469907407404</v>
      </c>
      <c r="B2659" t="s">
        <v>14</v>
      </c>
      <c r="C2659">
        <v>2214935</v>
      </c>
      <c r="D2659" t="s">
        <v>15</v>
      </c>
      <c r="E2659" t="s">
        <v>77</v>
      </c>
      <c r="H2659">
        <v>-83</v>
      </c>
      <c r="I2659">
        <v>28</v>
      </c>
      <c r="J2659">
        <v>-88</v>
      </c>
      <c r="K2659">
        <v>23</v>
      </c>
      <c r="L2659">
        <v>-66</v>
      </c>
    </row>
    <row r="2660" spans="1:12" hidden="1" x14ac:dyDescent="0.15">
      <c r="A2660" s="1">
        <v>0.69546921296296293</v>
      </c>
      <c r="B2660" t="s">
        <v>14</v>
      </c>
      <c r="C2660">
        <v>2215021</v>
      </c>
      <c r="D2660" t="s">
        <v>15</v>
      </c>
      <c r="E2660" t="s">
        <v>45</v>
      </c>
      <c r="H2660">
        <v>-83</v>
      </c>
      <c r="I2660">
        <v>28</v>
      </c>
      <c r="J2660">
        <v>-88</v>
      </c>
      <c r="K2660">
        <v>23</v>
      </c>
      <c r="L2660">
        <v>-66</v>
      </c>
    </row>
    <row r="2661" spans="1:12" hidden="1" x14ac:dyDescent="0.15">
      <c r="A2661" s="1">
        <v>0.69547187499999996</v>
      </c>
      <c r="B2661" t="s">
        <v>14</v>
      </c>
      <c r="C2661">
        <v>2215033</v>
      </c>
      <c r="D2661" t="s">
        <v>15</v>
      </c>
      <c r="E2661" t="s">
        <v>56</v>
      </c>
      <c r="H2661">
        <v>-83</v>
      </c>
      <c r="I2661">
        <v>28</v>
      </c>
      <c r="J2661">
        <v>-88</v>
      </c>
      <c r="K2661">
        <v>23</v>
      </c>
      <c r="L2661">
        <v>-66</v>
      </c>
    </row>
    <row r="2662" spans="1:12" hidden="1" x14ac:dyDescent="0.15">
      <c r="A2662" s="1">
        <v>0.69547465277777787</v>
      </c>
      <c r="B2662" t="s">
        <v>14</v>
      </c>
      <c r="C2662">
        <v>2215120</v>
      </c>
      <c r="D2662" t="s">
        <v>15</v>
      </c>
      <c r="E2662" t="s">
        <v>45</v>
      </c>
      <c r="H2662">
        <v>-83</v>
      </c>
      <c r="I2662">
        <v>28</v>
      </c>
      <c r="J2662">
        <v>-88</v>
      </c>
      <c r="K2662">
        <v>23</v>
      </c>
      <c r="L2662">
        <v>-66</v>
      </c>
    </row>
    <row r="2663" spans="1:12" hidden="1" x14ac:dyDescent="0.15">
      <c r="A2663" s="1">
        <v>0.69547754629629621</v>
      </c>
      <c r="B2663" t="s">
        <v>14</v>
      </c>
      <c r="C2663">
        <v>2215168</v>
      </c>
      <c r="D2663" t="s">
        <v>15</v>
      </c>
      <c r="E2663" t="s">
        <v>49</v>
      </c>
      <c r="H2663">
        <v>-83</v>
      </c>
      <c r="I2663">
        <v>28</v>
      </c>
      <c r="J2663">
        <v>-88</v>
      </c>
      <c r="K2663">
        <v>23</v>
      </c>
      <c r="L2663">
        <v>-66</v>
      </c>
    </row>
    <row r="2664" spans="1:12" hidden="1" x14ac:dyDescent="0.15">
      <c r="A2664" s="1">
        <v>0.69548043981481478</v>
      </c>
      <c r="B2664" t="s">
        <v>14</v>
      </c>
      <c r="C2664">
        <v>2215226</v>
      </c>
      <c r="D2664" t="s">
        <v>15</v>
      </c>
      <c r="E2664" t="s">
        <v>49</v>
      </c>
      <c r="H2664">
        <v>-83</v>
      </c>
      <c r="I2664">
        <v>28</v>
      </c>
      <c r="J2664">
        <v>-88</v>
      </c>
      <c r="K2664">
        <v>23</v>
      </c>
      <c r="L2664">
        <v>-66</v>
      </c>
    </row>
    <row r="2665" spans="1:12" hidden="1" x14ac:dyDescent="0.15">
      <c r="A2665" s="1">
        <v>0.69548217592592598</v>
      </c>
      <c r="B2665" t="s">
        <v>14</v>
      </c>
      <c r="C2665">
        <v>2215255</v>
      </c>
      <c r="D2665" t="s">
        <v>15</v>
      </c>
      <c r="E2665" t="s">
        <v>49</v>
      </c>
      <c r="H2665">
        <v>-83</v>
      </c>
      <c r="I2665">
        <v>28</v>
      </c>
      <c r="J2665">
        <v>-88</v>
      </c>
      <c r="K2665">
        <v>23</v>
      </c>
      <c r="L2665">
        <v>-66</v>
      </c>
    </row>
    <row r="2666" spans="1:12" hidden="1" x14ac:dyDescent="0.15">
      <c r="A2666" s="1">
        <v>0.69548333333333334</v>
      </c>
      <c r="B2666" t="s">
        <v>14</v>
      </c>
      <c r="C2666">
        <v>2215271</v>
      </c>
      <c r="D2666" t="s">
        <v>15</v>
      </c>
      <c r="E2666" t="s">
        <v>77</v>
      </c>
      <c r="H2666">
        <v>-83</v>
      </c>
      <c r="I2666">
        <v>28</v>
      </c>
      <c r="J2666">
        <v>-88</v>
      </c>
      <c r="K2666">
        <v>23</v>
      </c>
      <c r="L2666">
        <v>-66</v>
      </c>
    </row>
    <row r="2667" spans="1:12" hidden="1" x14ac:dyDescent="0.15">
      <c r="A2667" s="1">
        <v>0.6954883101851852</v>
      </c>
      <c r="B2667" t="s">
        <v>14</v>
      </c>
      <c r="C2667">
        <v>2215339</v>
      </c>
      <c r="D2667" t="s">
        <v>15</v>
      </c>
      <c r="E2667" t="s">
        <v>60</v>
      </c>
      <c r="H2667">
        <v>-83</v>
      </c>
      <c r="I2667">
        <v>28</v>
      </c>
      <c r="J2667">
        <v>-88</v>
      </c>
      <c r="K2667">
        <v>23</v>
      </c>
      <c r="L2667">
        <v>-66</v>
      </c>
    </row>
    <row r="2668" spans="1:12" hidden="1" x14ac:dyDescent="0.15">
      <c r="A2668" s="1">
        <v>0.69549652777777782</v>
      </c>
      <c r="B2668" t="s">
        <v>14</v>
      </c>
      <c r="C2668">
        <v>2215493</v>
      </c>
      <c r="D2668" t="s">
        <v>15</v>
      </c>
      <c r="E2668" t="s">
        <v>56</v>
      </c>
      <c r="H2668">
        <v>-83</v>
      </c>
      <c r="I2668">
        <v>28</v>
      </c>
      <c r="J2668">
        <v>-88</v>
      </c>
      <c r="K2668">
        <v>23</v>
      </c>
      <c r="L2668">
        <v>-66</v>
      </c>
    </row>
    <row r="2669" spans="1:12" hidden="1" x14ac:dyDescent="0.15">
      <c r="A2669" s="1">
        <v>0.69550462962962956</v>
      </c>
      <c r="B2669" t="s">
        <v>14</v>
      </c>
      <c r="C2669">
        <v>2215645</v>
      </c>
      <c r="D2669" t="s">
        <v>15</v>
      </c>
      <c r="E2669" t="s">
        <v>89</v>
      </c>
      <c r="H2669">
        <v>-83</v>
      </c>
      <c r="I2669">
        <v>28</v>
      </c>
      <c r="J2669">
        <v>-88</v>
      </c>
      <c r="K2669">
        <v>23</v>
      </c>
      <c r="L2669">
        <v>-66</v>
      </c>
    </row>
    <row r="2670" spans="1:12" hidden="1" x14ac:dyDescent="0.15">
      <c r="A2670" s="1">
        <v>0.69551284722222217</v>
      </c>
      <c r="B2670" t="s">
        <v>14</v>
      </c>
      <c r="C2670">
        <v>2215799</v>
      </c>
      <c r="D2670" t="s">
        <v>15</v>
      </c>
      <c r="E2670" t="s">
        <v>56</v>
      </c>
      <c r="H2670">
        <v>-83</v>
      </c>
      <c r="I2670">
        <v>28</v>
      </c>
      <c r="J2670">
        <v>-88</v>
      </c>
      <c r="K2670">
        <v>23</v>
      </c>
      <c r="L2670">
        <v>-66</v>
      </c>
    </row>
    <row r="2671" spans="1:12" hidden="1" x14ac:dyDescent="0.15">
      <c r="A2671" s="1">
        <v>0.69552094907407414</v>
      </c>
      <c r="B2671" t="s">
        <v>14</v>
      </c>
      <c r="C2671">
        <v>2215951</v>
      </c>
      <c r="D2671" t="s">
        <v>15</v>
      </c>
      <c r="E2671" t="s">
        <v>55</v>
      </c>
      <c r="H2671">
        <v>-83</v>
      </c>
      <c r="I2671">
        <v>28</v>
      </c>
      <c r="J2671">
        <v>-88</v>
      </c>
      <c r="K2671">
        <v>23</v>
      </c>
      <c r="L2671">
        <v>-66</v>
      </c>
    </row>
    <row r="2672" spans="1:12" hidden="1" x14ac:dyDescent="0.15">
      <c r="A2672" s="1">
        <v>0.69552916666666664</v>
      </c>
      <c r="B2672" t="s">
        <v>14</v>
      </c>
      <c r="C2672">
        <v>2216104</v>
      </c>
      <c r="D2672" t="s">
        <v>15</v>
      </c>
      <c r="E2672" t="s">
        <v>56</v>
      </c>
      <c r="H2672">
        <v>-83</v>
      </c>
      <c r="I2672">
        <v>28</v>
      </c>
      <c r="J2672">
        <v>-88</v>
      </c>
      <c r="K2672">
        <v>23</v>
      </c>
      <c r="L2672">
        <v>-66</v>
      </c>
    </row>
    <row r="2673" spans="1:12" hidden="1" x14ac:dyDescent="0.15">
      <c r="A2673" s="1">
        <v>0.69553738425925926</v>
      </c>
      <c r="B2673" t="s">
        <v>14</v>
      </c>
      <c r="C2673">
        <v>2216257</v>
      </c>
      <c r="D2673" t="s">
        <v>15</v>
      </c>
      <c r="E2673" t="s">
        <v>56</v>
      </c>
      <c r="H2673">
        <v>-83</v>
      </c>
      <c r="I2673">
        <v>28</v>
      </c>
      <c r="J2673">
        <v>-88</v>
      </c>
      <c r="K2673">
        <v>23</v>
      </c>
      <c r="L2673">
        <v>-66</v>
      </c>
    </row>
    <row r="2674" spans="1:12" hidden="1" x14ac:dyDescent="0.15">
      <c r="A2674" s="1">
        <v>0.69554560185185188</v>
      </c>
      <c r="B2674" t="s">
        <v>14</v>
      </c>
      <c r="C2674">
        <v>2216411</v>
      </c>
      <c r="D2674" t="s">
        <v>15</v>
      </c>
      <c r="E2674" t="s">
        <v>56</v>
      </c>
      <c r="H2674">
        <v>-83</v>
      </c>
      <c r="I2674">
        <v>28</v>
      </c>
      <c r="J2674">
        <v>-88</v>
      </c>
      <c r="K2674">
        <v>23</v>
      </c>
      <c r="L2674">
        <v>-66</v>
      </c>
    </row>
    <row r="2675" spans="1:12" x14ac:dyDescent="0.15">
      <c r="A2675" s="1">
        <v>0.69554606481481474</v>
      </c>
      <c r="B2675" t="s">
        <v>14</v>
      </c>
      <c r="C2675">
        <v>2216419</v>
      </c>
      <c r="D2675" t="s">
        <v>20</v>
      </c>
      <c r="E2675" t="s">
        <v>35</v>
      </c>
      <c r="H2675">
        <v>-81</v>
      </c>
      <c r="I2675">
        <v>30</v>
      </c>
      <c r="J2675">
        <v>-87</v>
      </c>
      <c r="K2675">
        <v>24</v>
      </c>
      <c r="L2675">
        <v>-66</v>
      </c>
    </row>
    <row r="2676" spans="1:12" hidden="1" x14ac:dyDescent="0.15">
      <c r="A2676" s="1">
        <v>0.69555370370370373</v>
      </c>
      <c r="B2676" t="s">
        <v>14</v>
      </c>
      <c r="C2676">
        <v>2216563</v>
      </c>
      <c r="D2676" t="s">
        <v>15</v>
      </c>
      <c r="E2676" t="s">
        <v>60</v>
      </c>
      <c r="H2676">
        <v>-81</v>
      </c>
      <c r="I2676">
        <v>30</v>
      </c>
      <c r="J2676">
        <v>-87</v>
      </c>
      <c r="K2676">
        <v>24</v>
      </c>
      <c r="L2676">
        <v>-66</v>
      </c>
    </row>
    <row r="2677" spans="1:12" hidden="1" x14ac:dyDescent="0.15">
      <c r="A2677" s="1">
        <v>0.69555312499999999</v>
      </c>
      <c r="B2677" t="s">
        <v>14</v>
      </c>
      <c r="C2677">
        <v>2216593</v>
      </c>
      <c r="D2677" t="s">
        <v>15</v>
      </c>
      <c r="E2677" t="s">
        <v>77</v>
      </c>
      <c r="H2677">
        <v>-81</v>
      </c>
      <c r="I2677">
        <v>30</v>
      </c>
      <c r="J2677">
        <v>-87</v>
      </c>
      <c r="K2677">
        <v>24</v>
      </c>
      <c r="L2677">
        <v>-66</v>
      </c>
    </row>
    <row r="2678" spans="1:12" hidden="1" x14ac:dyDescent="0.15">
      <c r="A2678" s="1">
        <v>0.69556192129629624</v>
      </c>
      <c r="B2678" t="s">
        <v>14</v>
      </c>
      <c r="C2678">
        <v>2216717</v>
      </c>
      <c r="D2678" t="s">
        <v>15</v>
      </c>
      <c r="E2678" t="s">
        <v>56</v>
      </c>
      <c r="H2678">
        <v>-81</v>
      </c>
      <c r="I2678">
        <v>30</v>
      </c>
      <c r="J2678">
        <v>-87</v>
      </c>
      <c r="K2678">
        <v>24</v>
      </c>
      <c r="L2678">
        <v>-66</v>
      </c>
    </row>
    <row r="2679" spans="1:12" hidden="1" x14ac:dyDescent="0.15">
      <c r="A2679" s="1">
        <v>0.69557013888888886</v>
      </c>
      <c r="B2679" t="s">
        <v>14</v>
      </c>
      <c r="C2679">
        <v>2216869</v>
      </c>
      <c r="D2679" t="s">
        <v>15</v>
      </c>
      <c r="E2679" t="s">
        <v>55</v>
      </c>
      <c r="H2679">
        <v>-81</v>
      </c>
      <c r="I2679">
        <v>30</v>
      </c>
      <c r="J2679">
        <v>-87</v>
      </c>
      <c r="K2679">
        <v>24</v>
      </c>
      <c r="L2679">
        <v>-66</v>
      </c>
    </row>
    <row r="2680" spans="1:12" hidden="1" x14ac:dyDescent="0.15">
      <c r="A2680" s="1">
        <v>0.69557835648148147</v>
      </c>
      <c r="B2680" t="s">
        <v>14</v>
      </c>
      <c r="C2680">
        <v>2217023</v>
      </c>
      <c r="D2680" t="s">
        <v>15</v>
      </c>
      <c r="E2680" t="s">
        <v>55</v>
      </c>
      <c r="H2680">
        <v>-81</v>
      </c>
      <c r="I2680">
        <v>30</v>
      </c>
      <c r="J2680">
        <v>-87</v>
      </c>
      <c r="K2680">
        <v>24</v>
      </c>
      <c r="L2680">
        <v>-66</v>
      </c>
    </row>
    <row r="2681" spans="1:12" hidden="1" x14ac:dyDescent="0.15">
      <c r="A2681" s="1">
        <v>0.69558645833333344</v>
      </c>
      <c r="B2681" t="s">
        <v>14</v>
      </c>
      <c r="C2681">
        <v>2217175</v>
      </c>
      <c r="D2681" t="s">
        <v>15</v>
      </c>
      <c r="E2681" t="s">
        <v>55</v>
      </c>
      <c r="H2681">
        <v>-81</v>
      </c>
      <c r="I2681">
        <v>30</v>
      </c>
      <c r="J2681">
        <v>-87</v>
      </c>
      <c r="K2681">
        <v>24</v>
      </c>
      <c r="L2681">
        <v>-66</v>
      </c>
    </row>
    <row r="2682" spans="1:12" hidden="1" x14ac:dyDescent="0.15">
      <c r="A2682" s="1">
        <v>0.69559467592592583</v>
      </c>
      <c r="B2682" t="s">
        <v>14</v>
      </c>
      <c r="C2682">
        <v>2217328</v>
      </c>
      <c r="D2682" t="s">
        <v>15</v>
      </c>
      <c r="E2682" t="s">
        <v>60</v>
      </c>
      <c r="H2682">
        <v>-81</v>
      </c>
      <c r="I2682">
        <v>30</v>
      </c>
      <c r="J2682">
        <v>-87</v>
      </c>
      <c r="K2682">
        <v>24</v>
      </c>
      <c r="L2682">
        <v>-66</v>
      </c>
    </row>
    <row r="2683" spans="1:12" hidden="1" x14ac:dyDescent="0.15">
      <c r="A2683" s="1">
        <v>0.69560277777777779</v>
      </c>
      <c r="B2683" t="s">
        <v>14</v>
      </c>
      <c r="C2683">
        <v>2217481</v>
      </c>
      <c r="D2683" t="s">
        <v>15</v>
      </c>
      <c r="E2683" t="s">
        <v>89</v>
      </c>
      <c r="H2683">
        <v>-81</v>
      </c>
      <c r="I2683">
        <v>30</v>
      </c>
      <c r="J2683">
        <v>-87</v>
      </c>
      <c r="K2683">
        <v>24</v>
      </c>
      <c r="L2683">
        <v>-66</v>
      </c>
    </row>
    <row r="2684" spans="1:12" hidden="1" x14ac:dyDescent="0.15">
      <c r="A2684" s="1">
        <v>0.69561099537037041</v>
      </c>
      <c r="B2684" t="s">
        <v>14</v>
      </c>
      <c r="C2684">
        <v>2217635</v>
      </c>
      <c r="D2684" t="s">
        <v>15</v>
      </c>
      <c r="E2684" t="s">
        <v>60</v>
      </c>
      <c r="H2684">
        <v>-81</v>
      </c>
      <c r="I2684">
        <v>30</v>
      </c>
      <c r="J2684">
        <v>-87</v>
      </c>
      <c r="K2684">
        <v>24</v>
      </c>
      <c r="L2684">
        <v>-66</v>
      </c>
    </row>
    <row r="2685" spans="1:12" hidden="1" x14ac:dyDescent="0.15">
      <c r="A2685" s="1">
        <v>0.69561921296296303</v>
      </c>
      <c r="B2685" t="s">
        <v>14</v>
      </c>
      <c r="C2685">
        <v>2217787</v>
      </c>
      <c r="D2685" t="s">
        <v>15</v>
      </c>
      <c r="E2685" t="s">
        <v>56</v>
      </c>
      <c r="H2685">
        <v>-81</v>
      </c>
      <c r="I2685">
        <v>30</v>
      </c>
      <c r="J2685">
        <v>-87</v>
      </c>
      <c r="K2685">
        <v>24</v>
      </c>
      <c r="L2685">
        <v>-66</v>
      </c>
    </row>
    <row r="2686" spans="1:12" hidden="1" x14ac:dyDescent="0.15">
      <c r="A2686" s="1">
        <v>0.69562743055555554</v>
      </c>
      <c r="B2686" t="s">
        <v>14</v>
      </c>
      <c r="C2686">
        <v>2217941</v>
      </c>
      <c r="D2686" t="s">
        <v>15</v>
      </c>
      <c r="E2686" t="s">
        <v>89</v>
      </c>
      <c r="H2686">
        <v>-81</v>
      </c>
      <c r="I2686">
        <v>30</v>
      </c>
      <c r="J2686">
        <v>-87</v>
      </c>
      <c r="K2686">
        <v>24</v>
      </c>
      <c r="L2686">
        <v>-66</v>
      </c>
    </row>
    <row r="2687" spans="1:12" x14ac:dyDescent="0.15">
      <c r="A2687" s="1">
        <v>0.69562777777777773</v>
      </c>
      <c r="B2687" t="s">
        <v>14</v>
      </c>
      <c r="C2687">
        <v>2217949</v>
      </c>
      <c r="D2687" t="s">
        <v>20</v>
      </c>
      <c r="E2687" t="s">
        <v>35</v>
      </c>
      <c r="H2687">
        <v>-73</v>
      </c>
      <c r="I2687">
        <v>38</v>
      </c>
      <c r="J2687">
        <v>-91</v>
      </c>
      <c r="K2687">
        <v>20</v>
      </c>
      <c r="L2687">
        <v>-75</v>
      </c>
    </row>
    <row r="2688" spans="1:12" hidden="1" x14ac:dyDescent="0.15">
      <c r="A2688" s="1">
        <v>0.69563553240740739</v>
      </c>
      <c r="B2688" t="s">
        <v>14</v>
      </c>
      <c r="C2688">
        <v>2218093</v>
      </c>
      <c r="D2688" t="s">
        <v>15</v>
      </c>
      <c r="E2688" t="s">
        <v>56</v>
      </c>
      <c r="H2688">
        <v>-73</v>
      </c>
      <c r="I2688">
        <v>38</v>
      </c>
      <c r="J2688">
        <v>-91</v>
      </c>
      <c r="K2688">
        <v>20</v>
      </c>
      <c r="L2688">
        <v>-75</v>
      </c>
    </row>
    <row r="2689" spans="1:12" hidden="1" x14ac:dyDescent="0.15">
      <c r="A2689" s="1">
        <v>0.69564375000000001</v>
      </c>
      <c r="B2689" t="s">
        <v>14</v>
      </c>
      <c r="C2689">
        <v>2218246</v>
      </c>
      <c r="D2689" t="s">
        <v>15</v>
      </c>
      <c r="E2689" t="s">
        <v>55</v>
      </c>
      <c r="H2689">
        <v>-73</v>
      </c>
      <c r="I2689">
        <v>38</v>
      </c>
      <c r="J2689">
        <v>-91</v>
      </c>
      <c r="K2689">
        <v>20</v>
      </c>
      <c r="L2689">
        <v>-75</v>
      </c>
    </row>
    <row r="2690" spans="1:12" hidden="1" x14ac:dyDescent="0.15">
      <c r="A2690" s="1">
        <v>0.69565185185185185</v>
      </c>
      <c r="B2690" t="s">
        <v>14</v>
      </c>
      <c r="C2690">
        <v>2218399</v>
      </c>
      <c r="D2690" t="s">
        <v>15</v>
      </c>
      <c r="E2690" t="s">
        <v>56</v>
      </c>
      <c r="H2690">
        <v>-73</v>
      </c>
      <c r="I2690">
        <v>38</v>
      </c>
      <c r="J2690">
        <v>-91</v>
      </c>
      <c r="K2690">
        <v>20</v>
      </c>
      <c r="L2690">
        <v>-75</v>
      </c>
    </row>
    <row r="2691" spans="1:12" hidden="1" x14ac:dyDescent="0.15">
      <c r="A2691" s="1">
        <v>0.69566006944444447</v>
      </c>
      <c r="B2691" t="s">
        <v>14</v>
      </c>
      <c r="C2691">
        <v>2218553</v>
      </c>
      <c r="D2691" t="s">
        <v>15</v>
      </c>
      <c r="E2691" t="s">
        <v>55</v>
      </c>
      <c r="H2691">
        <v>-73</v>
      </c>
      <c r="I2691">
        <v>38</v>
      </c>
      <c r="J2691">
        <v>-91</v>
      </c>
      <c r="K2691">
        <v>20</v>
      </c>
      <c r="L2691">
        <v>-75</v>
      </c>
    </row>
    <row r="2692" spans="1:12" hidden="1" x14ac:dyDescent="0.15">
      <c r="A2692" s="1">
        <v>0.69566828703703709</v>
      </c>
      <c r="B2692" t="s">
        <v>14</v>
      </c>
      <c r="C2692">
        <v>2218705</v>
      </c>
      <c r="D2692" t="s">
        <v>15</v>
      </c>
      <c r="E2692" t="s">
        <v>89</v>
      </c>
      <c r="H2692">
        <v>-73</v>
      </c>
      <c r="I2692">
        <v>38</v>
      </c>
      <c r="J2692">
        <v>-91</v>
      </c>
      <c r="K2692">
        <v>20</v>
      </c>
      <c r="L2692">
        <v>-75</v>
      </c>
    </row>
    <row r="2693" spans="1:12" hidden="1" x14ac:dyDescent="0.15">
      <c r="A2693" s="1">
        <v>0.69567650462962971</v>
      </c>
      <c r="B2693" t="s">
        <v>14</v>
      </c>
      <c r="C2693">
        <v>2218859</v>
      </c>
      <c r="D2693" t="s">
        <v>15</v>
      </c>
      <c r="E2693" t="s">
        <v>56</v>
      </c>
      <c r="H2693">
        <v>-73</v>
      </c>
      <c r="I2693">
        <v>38</v>
      </c>
      <c r="J2693">
        <v>-91</v>
      </c>
      <c r="K2693">
        <v>20</v>
      </c>
      <c r="L2693">
        <v>-75</v>
      </c>
    </row>
    <row r="2694" spans="1:12" hidden="1" x14ac:dyDescent="0.15">
      <c r="A2694" s="1">
        <v>0.69568460648148145</v>
      </c>
      <c r="B2694" t="s">
        <v>14</v>
      </c>
      <c r="C2694">
        <v>2219011</v>
      </c>
      <c r="D2694" t="s">
        <v>15</v>
      </c>
      <c r="E2694" t="s">
        <v>89</v>
      </c>
      <c r="H2694">
        <v>-73</v>
      </c>
      <c r="I2694">
        <v>38</v>
      </c>
      <c r="J2694">
        <v>-91</v>
      </c>
      <c r="K2694">
        <v>20</v>
      </c>
      <c r="L2694">
        <v>-75</v>
      </c>
    </row>
    <row r="2695" spans="1:12" hidden="1" x14ac:dyDescent="0.15">
      <c r="A2695" s="1">
        <v>0.69569282407407407</v>
      </c>
      <c r="B2695" t="s">
        <v>14</v>
      </c>
      <c r="C2695">
        <v>2219165</v>
      </c>
      <c r="D2695" t="s">
        <v>15</v>
      </c>
      <c r="E2695" t="s">
        <v>55</v>
      </c>
      <c r="H2695">
        <v>-73</v>
      </c>
      <c r="I2695">
        <v>38</v>
      </c>
      <c r="J2695">
        <v>-91</v>
      </c>
      <c r="K2695">
        <v>20</v>
      </c>
      <c r="L2695">
        <v>-75</v>
      </c>
    </row>
    <row r="2696" spans="1:12" hidden="1" x14ac:dyDescent="0.15">
      <c r="A2696" s="1">
        <v>0.69570092592592603</v>
      </c>
      <c r="B2696" t="s">
        <v>14</v>
      </c>
      <c r="C2696">
        <v>2219317</v>
      </c>
      <c r="D2696" t="s">
        <v>15</v>
      </c>
      <c r="E2696" t="s">
        <v>89</v>
      </c>
      <c r="H2696">
        <v>-73</v>
      </c>
      <c r="I2696">
        <v>38</v>
      </c>
      <c r="J2696">
        <v>-91</v>
      </c>
      <c r="K2696">
        <v>20</v>
      </c>
      <c r="L2696">
        <v>-75</v>
      </c>
    </row>
    <row r="2697" spans="1:12" hidden="1" x14ac:dyDescent="0.15">
      <c r="A2697" s="1">
        <v>0.69570914351851842</v>
      </c>
      <c r="B2697" t="s">
        <v>14</v>
      </c>
      <c r="C2697">
        <v>2219470</v>
      </c>
      <c r="D2697" t="s">
        <v>15</v>
      </c>
      <c r="E2697" t="s">
        <v>60</v>
      </c>
      <c r="H2697">
        <v>-73</v>
      </c>
      <c r="I2697">
        <v>38</v>
      </c>
      <c r="J2697">
        <v>-91</v>
      </c>
      <c r="K2697">
        <v>20</v>
      </c>
      <c r="L2697">
        <v>-75</v>
      </c>
    </row>
    <row r="2698" spans="1:12" x14ac:dyDescent="0.15">
      <c r="A2698" s="1">
        <v>0.6957096064814815</v>
      </c>
      <c r="B2698" t="s">
        <v>14</v>
      </c>
      <c r="C2698">
        <v>2219479</v>
      </c>
      <c r="D2698" t="s">
        <v>20</v>
      </c>
      <c r="E2698" t="s">
        <v>35</v>
      </c>
      <c r="H2698">
        <v>-75</v>
      </c>
      <c r="I2698">
        <v>36</v>
      </c>
      <c r="J2698">
        <v>-95</v>
      </c>
      <c r="K2698">
        <v>16</v>
      </c>
      <c r="L2698">
        <v>-74</v>
      </c>
    </row>
    <row r="2699" spans="1:12" hidden="1" x14ac:dyDescent="0.15">
      <c r="A2699" s="1">
        <v>0.69571736111111104</v>
      </c>
      <c r="B2699" t="s">
        <v>14</v>
      </c>
      <c r="C2699">
        <v>2219624</v>
      </c>
      <c r="D2699" t="s">
        <v>15</v>
      </c>
      <c r="E2699" t="s">
        <v>56</v>
      </c>
      <c r="H2699">
        <v>-75</v>
      </c>
      <c r="I2699">
        <v>36</v>
      </c>
      <c r="J2699">
        <v>-95</v>
      </c>
      <c r="K2699">
        <v>16</v>
      </c>
      <c r="L2699">
        <v>-74</v>
      </c>
    </row>
    <row r="2700" spans="1:12" hidden="1" x14ac:dyDescent="0.15">
      <c r="A2700" s="1">
        <v>0.69571678240740742</v>
      </c>
      <c r="B2700" t="s">
        <v>14</v>
      </c>
      <c r="C2700">
        <v>2219653</v>
      </c>
      <c r="D2700" t="s">
        <v>15</v>
      </c>
      <c r="E2700" t="s">
        <v>77</v>
      </c>
      <c r="H2700">
        <v>-75</v>
      </c>
      <c r="I2700">
        <v>36</v>
      </c>
      <c r="J2700">
        <v>-95</v>
      </c>
      <c r="K2700">
        <v>16</v>
      </c>
      <c r="L2700">
        <v>-74</v>
      </c>
    </row>
    <row r="2701" spans="1:12" hidden="1" x14ac:dyDescent="0.15">
      <c r="A2701" s="1">
        <v>0.69572557870370366</v>
      </c>
      <c r="B2701" t="s">
        <v>14</v>
      </c>
      <c r="C2701">
        <v>2219777</v>
      </c>
      <c r="D2701" t="s">
        <v>15</v>
      </c>
      <c r="E2701" t="s">
        <v>56</v>
      </c>
      <c r="H2701">
        <v>-75</v>
      </c>
      <c r="I2701">
        <v>36</v>
      </c>
      <c r="J2701">
        <v>-95</v>
      </c>
      <c r="K2701">
        <v>16</v>
      </c>
      <c r="L2701">
        <v>-74</v>
      </c>
    </row>
    <row r="2702" spans="1:12" hidden="1" x14ac:dyDescent="0.15">
      <c r="A2702" s="1">
        <v>0.69573368055555562</v>
      </c>
      <c r="B2702" t="s">
        <v>14</v>
      </c>
      <c r="C2702">
        <v>2219929</v>
      </c>
      <c r="D2702" t="s">
        <v>15</v>
      </c>
      <c r="E2702" t="s">
        <v>60</v>
      </c>
      <c r="H2702">
        <v>-75</v>
      </c>
      <c r="I2702">
        <v>36</v>
      </c>
      <c r="J2702">
        <v>-95</v>
      </c>
      <c r="K2702">
        <v>16</v>
      </c>
      <c r="L2702">
        <v>-74</v>
      </c>
    </row>
    <row r="2703" spans="1:12" hidden="1" x14ac:dyDescent="0.15">
      <c r="A2703" s="1">
        <v>0.69574189814814813</v>
      </c>
      <c r="B2703" t="s">
        <v>14</v>
      </c>
      <c r="C2703">
        <v>2220083</v>
      </c>
      <c r="D2703" t="s">
        <v>15</v>
      </c>
      <c r="E2703" t="s">
        <v>60</v>
      </c>
      <c r="H2703">
        <v>-75</v>
      </c>
      <c r="I2703">
        <v>36</v>
      </c>
      <c r="J2703">
        <v>-95</v>
      </c>
      <c r="K2703">
        <v>16</v>
      </c>
      <c r="L2703">
        <v>-74</v>
      </c>
    </row>
    <row r="2704" spans="1:12" hidden="1" x14ac:dyDescent="0.15">
      <c r="A2704" s="1">
        <v>0.6957582175925926</v>
      </c>
      <c r="B2704" t="s">
        <v>14</v>
      </c>
      <c r="C2704">
        <v>2220388</v>
      </c>
      <c r="D2704" t="s">
        <v>15</v>
      </c>
      <c r="E2704" t="s">
        <v>56</v>
      </c>
      <c r="H2704">
        <v>-75</v>
      </c>
      <c r="I2704">
        <v>36</v>
      </c>
      <c r="J2704">
        <v>-95</v>
      </c>
      <c r="K2704">
        <v>16</v>
      </c>
      <c r="L2704">
        <v>-74</v>
      </c>
    </row>
    <row r="2705" spans="1:12" hidden="1" x14ac:dyDescent="0.15">
      <c r="A2705" s="1">
        <v>0.69576643518518522</v>
      </c>
      <c r="B2705" t="s">
        <v>14</v>
      </c>
      <c r="C2705">
        <v>2220541</v>
      </c>
      <c r="D2705" t="s">
        <v>15</v>
      </c>
      <c r="E2705" t="s">
        <v>60</v>
      </c>
      <c r="H2705">
        <v>-75</v>
      </c>
      <c r="I2705">
        <v>36</v>
      </c>
      <c r="J2705">
        <v>-95</v>
      </c>
      <c r="K2705">
        <v>16</v>
      </c>
      <c r="L2705">
        <v>-74</v>
      </c>
    </row>
    <row r="2706" spans="1:12" hidden="1" x14ac:dyDescent="0.15">
      <c r="A2706" s="1">
        <v>0.69577465277777772</v>
      </c>
      <c r="B2706" t="s">
        <v>14</v>
      </c>
      <c r="C2706">
        <v>2220695</v>
      </c>
      <c r="D2706" t="s">
        <v>15</v>
      </c>
      <c r="E2706" t="s">
        <v>56</v>
      </c>
      <c r="H2706">
        <v>-75</v>
      </c>
      <c r="I2706">
        <v>36</v>
      </c>
      <c r="J2706">
        <v>-95</v>
      </c>
      <c r="K2706">
        <v>16</v>
      </c>
      <c r="L2706">
        <v>-74</v>
      </c>
    </row>
    <row r="2707" spans="1:12" hidden="1" x14ac:dyDescent="0.15">
      <c r="A2707" s="1">
        <v>0.69578275462962969</v>
      </c>
      <c r="B2707" t="s">
        <v>14</v>
      </c>
      <c r="C2707">
        <v>2220847</v>
      </c>
      <c r="D2707" t="s">
        <v>15</v>
      </c>
      <c r="E2707" t="s">
        <v>60</v>
      </c>
      <c r="H2707">
        <v>-75</v>
      </c>
      <c r="I2707">
        <v>36</v>
      </c>
      <c r="J2707">
        <v>-95</v>
      </c>
      <c r="K2707">
        <v>16</v>
      </c>
      <c r="L2707">
        <v>-74</v>
      </c>
    </row>
    <row r="2708" spans="1:12" hidden="1" x14ac:dyDescent="0.15">
      <c r="A2708" s="1">
        <v>0.6957909722222223</v>
      </c>
      <c r="B2708" t="s">
        <v>14</v>
      </c>
      <c r="C2708">
        <v>2221001</v>
      </c>
      <c r="D2708" t="s">
        <v>15</v>
      </c>
      <c r="E2708" t="s">
        <v>60</v>
      </c>
      <c r="H2708">
        <v>-75</v>
      </c>
      <c r="I2708">
        <v>36</v>
      </c>
      <c r="J2708">
        <v>-95</v>
      </c>
      <c r="K2708">
        <v>16</v>
      </c>
      <c r="L2708">
        <v>-74</v>
      </c>
    </row>
    <row r="2709" spans="1:12" x14ac:dyDescent="0.15">
      <c r="A2709" s="1">
        <v>0.69579143518518516</v>
      </c>
      <c r="B2709" t="s">
        <v>14</v>
      </c>
      <c r="C2709">
        <v>2221009</v>
      </c>
      <c r="D2709" t="s">
        <v>20</v>
      </c>
      <c r="E2709" t="s">
        <v>35</v>
      </c>
      <c r="H2709">
        <v>-77</v>
      </c>
      <c r="I2709">
        <v>34</v>
      </c>
      <c r="J2709">
        <v>-90</v>
      </c>
      <c r="K2709">
        <v>21</v>
      </c>
      <c r="L2709">
        <v>-74</v>
      </c>
    </row>
    <row r="2710" spans="1:12" hidden="1" x14ac:dyDescent="0.15">
      <c r="A2710" s="1">
        <v>0.69579907407407404</v>
      </c>
      <c r="B2710" t="s">
        <v>14</v>
      </c>
      <c r="C2710">
        <v>2221153</v>
      </c>
      <c r="D2710" t="s">
        <v>15</v>
      </c>
      <c r="E2710" t="s">
        <v>89</v>
      </c>
      <c r="H2710">
        <v>-77</v>
      </c>
      <c r="I2710">
        <v>34</v>
      </c>
      <c r="J2710">
        <v>-90</v>
      </c>
      <c r="K2710">
        <v>21</v>
      </c>
      <c r="L2710">
        <v>-74</v>
      </c>
    </row>
    <row r="2711" spans="1:12" hidden="1" x14ac:dyDescent="0.15">
      <c r="A2711" s="1">
        <v>0.69579861111111108</v>
      </c>
      <c r="B2711" t="s">
        <v>14</v>
      </c>
      <c r="C2711">
        <v>2221180</v>
      </c>
      <c r="D2711" t="s">
        <v>15</v>
      </c>
      <c r="E2711" t="s">
        <v>45</v>
      </c>
      <c r="H2711">
        <v>-77</v>
      </c>
      <c r="I2711">
        <v>34</v>
      </c>
      <c r="J2711">
        <v>-90</v>
      </c>
      <c r="K2711">
        <v>21</v>
      </c>
      <c r="L2711">
        <v>-74</v>
      </c>
    </row>
    <row r="2712" spans="1:12" hidden="1" x14ac:dyDescent="0.15">
      <c r="A2712" s="1">
        <v>0.69580243055555557</v>
      </c>
      <c r="B2712" t="s">
        <v>14</v>
      </c>
      <c r="C2712">
        <v>2221243</v>
      </c>
      <c r="D2712" t="s">
        <v>15</v>
      </c>
      <c r="E2712" t="s">
        <v>45</v>
      </c>
      <c r="H2712">
        <v>-77</v>
      </c>
      <c r="I2712">
        <v>34</v>
      </c>
      <c r="J2712">
        <v>-90</v>
      </c>
      <c r="K2712">
        <v>21</v>
      </c>
      <c r="L2712">
        <v>-74</v>
      </c>
    </row>
    <row r="2713" spans="1:12" hidden="1" x14ac:dyDescent="0.15">
      <c r="A2713" s="1">
        <v>0.69580729166666666</v>
      </c>
      <c r="B2713" t="s">
        <v>14</v>
      </c>
      <c r="C2713">
        <v>2221307</v>
      </c>
      <c r="D2713" t="s">
        <v>15</v>
      </c>
      <c r="E2713" t="s">
        <v>89</v>
      </c>
      <c r="H2713">
        <v>-77</v>
      </c>
      <c r="I2713">
        <v>34</v>
      </c>
      <c r="J2713">
        <v>-90</v>
      </c>
      <c r="K2713">
        <v>21</v>
      </c>
      <c r="L2713">
        <v>-74</v>
      </c>
    </row>
    <row r="2714" spans="1:12" hidden="1" x14ac:dyDescent="0.15">
      <c r="A2714" s="1">
        <v>0.69580671296296293</v>
      </c>
      <c r="B2714" t="s">
        <v>14</v>
      </c>
      <c r="C2714">
        <v>2221339</v>
      </c>
      <c r="D2714" t="s">
        <v>15</v>
      </c>
      <c r="E2714" t="s">
        <v>50</v>
      </c>
      <c r="H2714">
        <v>-77</v>
      </c>
      <c r="I2714">
        <v>34</v>
      </c>
      <c r="J2714">
        <v>-90</v>
      </c>
      <c r="K2714">
        <v>21</v>
      </c>
      <c r="L2714">
        <v>-74</v>
      </c>
    </row>
    <row r="2715" spans="1:12" hidden="1" x14ac:dyDescent="0.15">
      <c r="A2715" s="1">
        <v>0.6958075231481482</v>
      </c>
      <c r="B2715" t="s">
        <v>14</v>
      </c>
      <c r="C2715">
        <v>2221353</v>
      </c>
      <c r="D2715" t="s">
        <v>15</v>
      </c>
      <c r="E2715" t="s">
        <v>77</v>
      </c>
      <c r="H2715">
        <v>-77</v>
      </c>
      <c r="I2715">
        <v>34</v>
      </c>
      <c r="J2715">
        <v>-90</v>
      </c>
      <c r="K2715">
        <v>21</v>
      </c>
      <c r="L2715">
        <v>-74</v>
      </c>
    </row>
    <row r="2716" spans="1:12" hidden="1" x14ac:dyDescent="0.15">
      <c r="A2716" s="1">
        <v>0.69581041666666665</v>
      </c>
      <c r="B2716" t="s">
        <v>14</v>
      </c>
      <c r="C2716">
        <v>2221364</v>
      </c>
      <c r="D2716" t="s">
        <v>15</v>
      </c>
      <c r="E2716" t="s">
        <v>51</v>
      </c>
      <c r="H2716">
        <v>-77</v>
      </c>
      <c r="I2716">
        <v>34</v>
      </c>
      <c r="J2716">
        <v>-90</v>
      </c>
      <c r="K2716">
        <v>21</v>
      </c>
      <c r="L2716">
        <v>-74</v>
      </c>
    </row>
    <row r="2717" spans="1:12" hidden="1" x14ac:dyDescent="0.15">
      <c r="A2717" s="1">
        <v>0.69580925925925918</v>
      </c>
      <c r="B2717" t="s">
        <v>14</v>
      </c>
      <c r="C2717">
        <v>2221387</v>
      </c>
      <c r="D2717" t="s">
        <v>15</v>
      </c>
      <c r="E2717" t="s">
        <v>45</v>
      </c>
      <c r="H2717">
        <v>-77</v>
      </c>
      <c r="I2717">
        <v>34</v>
      </c>
      <c r="J2717">
        <v>-90</v>
      </c>
      <c r="K2717">
        <v>21</v>
      </c>
      <c r="L2717">
        <v>-74</v>
      </c>
    </row>
    <row r="2718" spans="1:12" hidden="1" x14ac:dyDescent="0.15">
      <c r="A2718" s="1">
        <v>0.69581550925925928</v>
      </c>
      <c r="B2718" t="s">
        <v>14</v>
      </c>
      <c r="C2718">
        <v>2221459</v>
      </c>
      <c r="D2718" t="s">
        <v>15</v>
      </c>
      <c r="E2718" t="s">
        <v>60</v>
      </c>
      <c r="H2718">
        <v>-77</v>
      </c>
      <c r="I2718">
        <v>34</v>
      </c>
      <c r="J2718">
        <v>-90</v>
      </c>
      <c r="K2718">
        <v>21</v>
      </c>
      <c r="L2718">
        <v>-74</v>
      </c>
    </row>
    <row r="2719" spans="1:12" hidden="1" x14ac:dyDescent="0.15">
      <c r="A2719" s="1">
        <v>0.69581365740740742</v>
      </c>
      <c r="B2719" t="s">
        <v>14</v>
      </c>
      <c r="C2719">
        <v>2221465</v>
      </c>
      <c r="D2719" t="s">
        <v>15</v>
      </c>
      <c r="E2719" t="s">
        <v>45</v>
      </c>
      <c r="H2719">
        <v>-77</v>
      </c>
      <c r="I2719">
        <v>34</v>
      </c>
      <c r="J2719">
        <v>-90</v>
      </c>
      <c r="K2719">
        <v>21</v>
      </c>
      <c r="L2719">
        <v>-74</v>
      </c>
    </row>
    <row r="2720" spans="1:12" hidden="1" x14ac:dyDescent="0.15">
      <c r="A2720" s="1">
        <v>0.69581504629629631</v>
      </c>
      <c r="B2720" t="s">
        <v>14</v>
      </c>
      <c r="C2720">
        <v>2221493</v>
      </c>
      <c r="D2720" t="s">
        <v>15</v>
      </c>
      <c r="E2720" t="s">
        <v>81</v>
      </c>
      <c r="H2720">
        <v>-77</v>
      </c>
      <c r="I2720">
        <v>34</v>
      </c>
      <c r="J2720">
        <v>-90</v>
      </c>
      <c r="K2720">
        <v>21</v>
      </c>
      <c r="L2720">
        <v>-74</v>
      </c>
    </row>
    <row r="2721" spans="1:12" hidden="1" x14ac:dyDescent="0.15">
      <c r="A2721" s="1">
        <v>0.69581562499999994</v>
      </c>
      <c r="B2721" t="s">
        <v>14</v>
      </c>
      <c r="C2721">
        <v>2221505</v>
      </c>
      <c r="D2721" t="s">
        <v>15</v>
      </c>
      <c r="E2721" t="s">
        <v>45</v>
      </c>
      <c r="H2721">
        <v>-77</v>
      </c>
      <c r="I2721">
        <v>34</v>
      </c>
      <c r="J2721">
        <v>-90</v>
      </c>
      <c r="K2721">
        <v>21</v>
      </c>
      <c r="L2721">
        <v>-74</v>
      </c>
    </row>
    <row r="2722" spans="1:12" hidden="1" x14ac:dyDescent="0.15">
      <c r="A2722" s="1">
        <v>0.69581724537037026</v>
      </c>
      <c r="B2722" t="s">
        <v>14</v>
      </c>
      <c r="C2722">
        <v>2221535</v>
      </c>
      <c r="D2722" t="s">
        <v>15</v>
      </c>
      <c r="E2722" t="s">
        <v>77</v>
      </c>
      <c r="H2722">
        <v>-77</v>
      </c>
      <c r="I2722">
        <v>34</v>
      </c>
      <c r="J2722">
        <v>-90</v>
      </c>
      <c r="K2722">
        <v>21</v>
      </c>
      <c r="L2722">
        <v>-74</v>
      </c>
    </row>
    <row r="2723" spans="1:12" hidden="1" x14ac:dyDescent="0.15">
      <c r="A2723" s="1">
        <v>0.6958202546296296</v>
      </c>
      <c r="B2723" t="s">
        <v>14</v>
      </c>
      <c r="C2723">
        <v>2221590</v>
      </c>
      <c r="D2723" t="s">
        <v>15</v>
      </c>
      <c r="E2723" t="s">
        <v>45</v>
      </c>
      <c r="H2723">
        <v>-77</v>
      </c>
      <c r="I2723">
        <v>34</v>
      </c>
      <c r="J2723">
        <v>-90</v>
      </c>
      <c r="K2723">
        <v>21</v>
      </c>
      <c r="L2723">
        <v>-74</v>
      </c>
    </row>
    <row r="2724" spans="1:12" hidden="1" x14ac:dyDescent="0.15">
      <c r="A2724" s="1">
        <v>0.69582118055555553</v>
      </c>
      <c r="B2724" t="s">
        <v>14</v>
      </c>
      <c r="C2724">
        <v>2221601</v>
      </c>
      <c r="D2724" t="s">
        <v>15</v>
      </c>
      <c r="E2724" t="s">
        <v>50</v>
      </c>
      <c r="H2724">
        <v>-77</v>
      </c>
      <c r="I2724">
        <v>34</v>
      </c>
      <c r="J2724">
        <v>-90</v>
      </c>
      <c r="K2724">
        <v>21</v>
      </c>
      <c r="L2724">
        <v>-74</v>
      </c>
    </row>
    <row r="2725" spans="1:12" hidden="1" x14ac:dyDescent="0.15">
      <c r="A2725" s="1">
        <v>0.69582361111111102</v>
      </c>
      <c r="B2725" t="s">
        <v>14</v>
      </c>
      <c r="C2725">
        <v>2221612</v>
      </c>
      <c r="D2725" t="s">
        <v>15</v>
      </c>
      <c r="E2725" t="s">
        <v>60</v>
      </c>
      <c r="H2725">
        <v>-77</v>
      </c>
      <c r="I2725">
        <v>34</v>
      </c>
      <c r="J2725">
        <v>-90</v>
      </c>
      <c r="K2725">
        <v>21</v>
      </c>
      <c r="L2725">
        <v>-74</v>
      </c>
    </row>
    <row r="2726" spans="1:12" hidden="1" x14ac:dyDescent="0.15">
      <c r="A2726" s="1">
        <v>0.69582361111111102</v>
      </c>
      <c r="B2726" t="s">
        <v>14</v>
      </c>
      <c r="C2726">
        <v>2221646</v>
      </c>
      <c r="D2726" t="s">
        <v>15</v>
      </c>
      <c r="E2726" t="s">
        <v>49</v>
      </c>
      <c r="H2726">
        <v>-77</v>
      </c>
      <c r="I2726">
        <v>34</v>
      </c>
      <c r="J2726">
        <v>-90</v>
      </c>
      <c r="K2726">
        <v>21</v>
      </c>
      <c r="L2726">
        <v>-74</v>
      </c>
    </row>
    <row r="2727" spans="1:12" hidden="1" x14ac:dyDescent="0.15">
      <c r="A2727" s="1">
        <v>0.69582638888888892</v>
      </c>
      <c r="B2727" t="s">
        <v>14</v>
      </c>
      <c r="C2727">
        <v>2221694</v>
      </c>
      <c r="D2727" t="s">
        <v>15</v>
      </c>
      <c r="E2727" t="s">
        <v>50</v>
      </c>
      <c r="H2727">
        <v>-77</v>
      </c>
      <c r="I2727">
        <v>34</v>
      </c>
      <c r="J2727">
        <v>-90</v>
      </c>
      <c r="K2727">
        <v>21</v>
      </c>
      <c r="L2727">
        <v>-74</v>
      </c>
    </row>
    <row r="2728" spans="1:12" hidden="1" x14ac:dyDescent="0.15">
      <c r="A2728" s="1">
        <v>0.69583182870370364</v>
      </c>
      <c r="B2728" t="s">
        <v>14</v>
      </c>
      <c r="C2728">
        <v>2221765</v>
      </c>
      <c r="D2728" t="s">
        <v>15</v>
      </c>
      <c r="E2728" t="s">
        <v>60</v>
      </c>
      <c r="H2728">
        <v>-77</v>
      </c>
      <c r="I2728">
        <v>34</v>
      </c>
      <c r="J2728">
        <v>-90</v>
      </c>
      <c r="K2728">
        <v>21</v>
      </c>
      <c r="L2728">
        <v>-74</v>
      </c>
    </row>
    <row r="2729" spans="1:12" hidden="1" x14ac:dyDescent="0.15">
      <c r="A2729" s="1">
        <v>0.69583206018518517</v>
      </c>
      <c r="B2729" t="s">
        <v>14</v>
      </c>
      <c r="C2729">
        <v>2221809</v>
      </c>
      <c r="D2729" t="s">
        <v>15</v>
      </c>
      <c r="E2729" t="s">
        <v>81</v>
      </c>
      <c r="H2729">
        <v>-77</v>
      </c>
      <c r="I2729">
        <v>34</v>
      </c>
      <c r="J2729">
        <v>-90</v>
      </c>
      <c r="K2729">
        <v>21</v>
      </c>
      <c r="L2729">
        <v>-74</v>
      </c>
    </row>
    <row r="2730" spans="1:12" hidden="1" x14ac:dyDescent="0.15">
      <c r="A2730" s="1">
        <v>0.69584004629629626</v>
      </c>
      <c r="B2730" t="s">
        <v>14</v>
      </c>
      <c r="C2730">
        <v>2221919</v>
      </c>
      <c r="D2730" t="s">
        <v>15</v>
      </c>
      <c r="E2730" t="s">
        <v>56</v>
      </c>
      <c r="H2730">
        <v>-77</v>
      </c>
      <c r="I2730">
        <v>34</v>
      </c>
      <c r="J2730">
        <v>-90</v>
      </c>
      <c r="K2730">
        <v>21</v>
      </c>
      <c r="L2730">
        <v>-74</v>
      </c>
    </row>
    <row r="2731" spans="1:12" hidden="1" x14ac:dyDescent="0.15">
      <c r="A2731" s="1">
        <v>0.69584814814814822</v>
      </c>
      <c r="B2731" t="s">
        <v>14</v>
      </c>
      <c r="C2731">
        <v>2222071</v>
      </c>
      <c r="D2731" t="s">
        <v>15</v>
      </c>
      <c r="E2731" t="s">
        <v>56</v>
      </c>
      <c r="H2731">
        <v>-77</v>
      </c>
      <c r="I2731">
        <v>34</v>
      </c>
      <c r="J2731">
        <v>-90</v>
      </c>
      <c r="K2731">
        <v>21</v>
      </c>
      <c r="L2731">
        <v>-74</v>
      </c>
    </row>
    <row r="2732" spans="1:12" hidden="1" x14ac:dyDescent="0.15">
      <c r="A2732" s="1">
        <v>0.69585648148148149</v>
      </c>
      <c r="B2732" t="s">
        <v>14</v>
      </c>
      <c r="C2732">
        <v>2222225</v>
      </c>
      <c r="D2732" t="s">
        <v>15</v>
      </c>
      <c r="E2732" t="s">
        <v>55</v>
      </c>
      <c r="H2732">
        <v>-77</v>
      </c>
      <c r="I2732">
        <v>34</v>
      </c>
      <c r="J2732">
        <v>-90</v>
      </c>
      <c r="K2732">
        <v>21</v>
      </c>
      <c r="L2732">
        <v>-74</v>
      </c>
    </row>
    <row r="2733" spans="1:12" hidden="1" x14ac:dyDescent="0.15">
      <c r="A2733" s="1">
        <v>0.69586458333333334</v>
      </c>
      <c r="B2733" t="s">
        <v>14</v>
      </c>
      <c r="C2733">
        <v>2222377</v>
      </c>
      <c r="D2733" t="s">
        <v>15</v>
      </c>
      <c r="E2733" t="s">
        <v>55</v>
      </c>
      <c r="H2733">
        <v>-77</v>
      </c>
      <c r="I2733">
        <v>34</v>
      </c>
      <c r="J2733">
        <v>-90</v>
      </c>
      <c r="K2733">
        <v>21</v>
      </c>
      <c r="L2733">
        <v>-74</v>
      </c>
    </row>
    <row r="2734" spans="1:12" hidden="1" x14ac:dyDescent="0.15">
      <c r="A2734" s="1">
        <v>0.69587280092592596</v>
      </c>
      <c r="B2734" t="s">
        <v>14</v>
      </c>
      <c r="C2734">
        <v>2222530</v>
      </c>
      <c r="D2734" t="s">
        <v>15</v>
      </c>
      <c r="E2734" t="s">
        <v>55</v>
      </c>
      <c r="H2734">
        <v>-77</v>
      </c>
      <c r="I2734">
        <v>34</v>
      </c>
      <c r="J2734">
        <v>-90</v>
      </c>
      <c r="K2734">
        <v>21</v>
      </c>
      <c r="L2734">
        <v>-74</v>
      </c>
    </row>
    <row r="2735" spans="1:12" x14ac:dyDescent="0.15">
      <c r="A2735" s="1">
        <v>0.69587326388888882</v>
      </c>
      <c r="B2735" t="s">
        <v>14</v>
      </c>
      <c r="C2735">
        <v>2222539</v>
      </c>
      <c r="D2735" t="s">
        <v>20</v>
      </c>
      <c r="E2735" t="s">
        <v>35</v>
      </c>
      <c r="H2735">
        <v>-77</v>
      </c>
      <c r="I2735">
        <v>34</v>
      </c>
      <c r="J2735">
        <v>-92</v>
      </c>
      <c r="K2735">
        <v>19</v>
      </c>
      <c r="L2735">
        <v>-80</v>
      </c>
    </row>
    <row r="2736" spans="1:12" hidden="1" x14ac:dyDescent="0.15">
      <c r="A2736" s="1">
        <v>0.69587546296296299</v>
      </c>
      <c r="B2736" t="s">
        <v>14</v>
      </c>
      <c r="C2736">
        <v>2222625</v>
      </c>
      <c r="D2736" t="s">
        <v>15</v>
      </c>
      <c r="E2736" t="s">
        <v>45</v>
      </c>
      <c r="H2736">
        <v>-77</v>
      </c>
      <c r="I2736">
        <v>34</v>
      </c>
      <c r="J2736">
        <v>-92</v>
      </c>
      <c r="K2736">
        <v>19</v>
      </c>
      <c r="L2736">
        <v>-80</v>
      </c>
    </row>
    <row r="2737" spans="1:12" hidden="1" x14ac:dyDescent="0.15">
      <c r="A2737" s="1">
        <v>0.69588090277777781</v>
      </c>
      <c r="B2737" t="s">
        <v>14</v>
      </c>
      <c r="C2737">
        <v>2222683</v>
      </c>
      <c r="D2737" t="s">
        <v>15</v>
      </c>
      <c r="E2737" t="s">
        <v>55</v>
      </c>
      <c r="H2737">
        <v>-77</v>
      </c>
      <c r="I2737">
        <v>34</v>
      </c>
      <c r="J2737">
        <v>-92</v>
      </c>
      <c r="K2737">
        <v>19</v>
      </c>
      <c r="L2737">
        <v>-80</v>
      </c>
    </row>
    <row r="2738" spans="1:12" hidden="1" x14ac:dyDescent="0.15">
      <c r="A2738" s="1">
        <v>0.69588043981481473</v>
      </c>
      <c r="B2738" t="s">
        <v>14</v>
      </c>
      <c r="C2738">
        <v>2222717</v>
      </c>
      <c r="D2738" t="s">
        <v>15</v>
      </c>
      <c r="E2738" t="s">
        <v>45</v>
      </c>
      <c r="H2738">
        <v>-77</v>
      </c>
      <c r="I2738">
        <v>34</v>
      </c>
      <c r="J2738">
        <v>-92</v>
      </c>
      <c r="K2738">
        <v>19</v>
      </c>
      <c r="L2738">
        <v>-80</v>
      </c>
    </row>
    <row r="2739" spans="1:12" hidden="1" x14ac:dyDescent="0.15">
      <c r="A2739" s="1">
        <v>0.69588912037037032</v>
      </c>
      <c r="B2739" t="s">
        <v>14</v>
      </c>
      <c r="C2739">
        <v>2222837</v>
      </c>
      <c r="D2739" t="s">
        <v>15</v>
      </c>
      <c r="E2739" t="s">
        <v>60</v>
      </c>
      <c r="H2739">
        <v>-77</v>
      </c>
      <c r="I2739">
        <v>34</v>
      </c>
      <c r="J2739">
        <v>-92</v>
      </c>
      <c r="K2739">
        <v>19</v>
      </c>
      <c r="L2739">
        <v>-80</v>
      </c>
    </row>
    <row r="2740" spans="1:12" hidden="1" x14ac:dyDescent="0.15">
      <c r="A2740" s="1">
        <v>0.69589189814814822</v>
      </c>
      <c r="B2740" t="s">
        <v>14</v>
      </c>
      <c r="C2740">
        <v>2222925</v>
      </c>
      <c r="D2740" t="s">
        <v>15</v>
      </c>
      <c r="E2740" t="s">
        <v>49</v>
      </c>
      <c r="H2740">
        <v>-77</v>
      </c>
      <c r="I2740">
        <v>34</v>
      </c>
      <c r="J2740">
        <v>-92</v>
      </c>
      <c r="K2740">
        <v>19</v>
      </c>
      <c r="L2740">
        <v>-80</v>
      </c>
    </row>
    <row r="2741" spans="1:12" hidden="1" x14ac:dyDescent="0.15">
      <c r="A2741" s="1">
        <v>0.69589733796296294</v>
      </c>
      <c r="B2741" t="s">
        <v>14</v>
      </c>
      <c r="C2741">
        <v>2222989</v>
      </c>
      <c r="D2741" t="s">
        <v>15</v>
      </c>
      <c r="E2741" t="s">
        <v>60</v>
      </c>
      <c r="H2741">
        <v>-77</v>
      </c>
      <c r="I2741">
        <v>34</v>
      </c>
      <c r="J2741">
        <v>-92</v>
      </c>
      <c r="K2741">
        <v>19</v>
      </c>
      <c r="L2741">
        <v>-80</v>
      </c>
    </row>
    <row r="2742" spans="1:12" hidden="1" x14ac:dyDescent="0.15">
      <c r="A2742" s="1">
        <v>0.69589861111111118</v>
      </c>
      <c r="B2742" t="s">
        <v>14</v>
      </c>
      <c r="C2742">
        <v>2223058</v>
      </c>
      <c r="D2742" t="s">
        <v>15</v>
      </c>
      <c r="E2742" t="s">
        <v>50</v>
      </c>
      <c r="H2742">
        <v>-77</v>
      </c>
      <c r="I2742">
        <v>34</v>
      </c>
      <c r="J2742">
        <v>-92</v>
      </c>
      <c r="K2742">
        <v>19</v>
      </c>
      <c r="L2742">
        <v>-80</v>
      </c>
    </row>
    <row r="2743" spans="1:12" hidden="1" x14ac:dyDescent="0.15">
      <c r="A2743" s="1">
        <v>0.69590555555555556</v>
      </c>
      <c r="B2743" t="s">
        <v>14</v>
      </c>
      <c r="C2743">
        <v>2223143</v>
      </c>
      <c r="D2743" t="s">
        <v>15</v>
      </c>
      <c r="E2743" t="s">
        <v>60</v>
      </c>
      <c r="H2743">
        <v>-77</v>
      </c>
      <c r="I2743">
        <v>34</v>
      </c>
      <c r="J2743">
        <v>-92</v>
      </c>
      <c r="K2743">
        <v>19</v>
      </c>
      <c r="L2743">
        <v>-80</v>
      </c>
    </row>
    <row r="2744" spans="1:12" hidden="1" x14ac:dyDescent="0.15">
      <c r="A2744" s="1">
        <v>0.69591041666666664</v>
      </c>
      <c r="B2744" t="s">
        <v>14</v>
      </c>
      <c r="C2744">
        <v>2223234</v>
      </c>
      <c r="D2744" t="s">
        <v>20</v>
      </c>
      <c r="E2744" t="s">
        <v>59</v>
      </c>
      <c r="H2744">
        <v>-77</v>
      </c>
      <c r="I2744">
        <v>34</v>
      </c>
      <c r="J2744">
        <v>-92</v>
      </c>
      <c r="K2744">
        <v>19</v>
      </c>
      <c r="L2744">
        <v>-80</v>
      </c>
    </row>
    <row r="2745" spans="1:12" hidden="1" x14ac:dyDescent="0.15">
      <c r="A2745" s="1">
        <v>0.69591365740740752</v>
      </c>
      <c r="B2745" t="s">
        <v>14</v>
      </c>
      <c r="C2745">
        <v>2223295</v>
      </c>
      <c r="D2745" t="s">
        <v>15</v>
      </c>
      <c r="E2745" t="s">
        <v>60</v>
      </c>
      <c r="H2745">
        <v>-77</v>
      </c>
      <c r="I2745">
        <v>34</v>
      </c>
      <c r="J2745">
        <v>-92</v>
      </c>
      <c r="K2745">
        <v>19</v>
      </c>
      <c r="L2745">
        <v>-80</v>
      </c>
    </row>
    <row r="2746" spans="1:12" hidden="1" x14ac:dyDescent="0.15">
      <c r="A2746" s="1">
        <v>0.69592187499999991</v>
      </c>
      <c r="B2746" t="s">
        <v>14</v>
      </c>
      <c r="C2746">
        <v>2223449</v>
      </c>
      <c r="D2746" t="s">
        <v>15</v>
      </c>
      <c r="E2746" t="s">
        <v>89</v>
      </c>
      <c r="H2746">
        <v>-77</v>
      </c>
      <c r="I2746">
        <v>34</v>
      </c>
      <c r="J2746">
        <v>-92</v>
      </c>
      <c r="K2746">
        <v>19</v>
      </c>
      <c r="L2746">
        <v>-80</v>
      </c>
    </row>
    <row r="2747" spans="1:12" hidden="1" x14ac:dyDescent="0.15">
      <c r="A2747" s="1">
        <v>0.69592997685185187</v>
      </c>
      <c r="B2747" t="s">
        <v>14</v>
      </c>
      <c r="C2747">
        <v>2223601</v>
      </c>
      <c r="D2747" t="s">
        <v>15</v>
      </c>
      <c r="E2747" t="s">
        <v>56</v>
      </c>
      <c r="H2747">
        <v>-77</v>
      </c>
      <c r="I2747">
        <v>34</v>
      </c>
      <c r="J2747">
        <v>-92</v>
      </c>
      <c r="K2747">
        <v>19</v>
      </c>
      <c r="L2747">
        <v>-80</v>
      </c>
    </row>
    <row r="2748" spans="1:12" hidden="1" x14ac:dyDescent="0.15">
      <c r="A2748" s="1">
        <v>0.69593819444444449</v>
      </c>
      <c r="B2748" t="s">
        <v>14</v>
      </c>
      <c r="C2748">
        <v>2223755</v>
      </c>
      <c r="D2748" t="s">
        <v>15</v>
      </c>
      <c r="E2748" t="s">
        <v>60</v>
      </c>
      <c r="H2748">
        <v>-77</v>
      </c>
      <c r="I2748">
        <v>34</v>
      </c>
      <c r="J2748">
        <v>-92</v>
      </c>
      <c r="K2748">
        <v>19</v>
      </c>
      <c r="L2748">
        <v>-80</v>
      </c>
    </row>
    <row r="2749" spans="1:12" hidden="1" x14ac:dyDescent="0.15">
      <c r="A2749" s="1">
        <v>0.695946412037037</v>
      </c>
      <c r="B2749" t="s">
        <v>14</v>
      </c>
      <c r="C2749">
        <v>2223907</v>
      </c>
      <c r="D2749" t="s">
        <v>15</v>
      </c>
      <c r="E2749" t="s">
        <v>60</v>
      </c>
      <c r="H2749">
        <v>-77</v>
      </c>
      <c r="I2749">
        <v>34</v>
      </c>
      <c r="J2749">
        <v>-92</v>
      </c>
      <c r="K2749">
        <v>19</v>
      </c>
      <c r="L2749">
        <v>-80</v>
      </c>
    </row>
    <row r="2750" spans="1:12" hidden="1" x14ac:dyDescent="0.15">
      <c r="A2750" s="1">
        <v>0.69595462962962962</v>
      </c>
      <c r="B2750" t="s">
        <v>14</v>
      </c>
      <c r="C2750">
        <v>2224061</v>
      </c>
      <c r="D2750" t="s">
        <v>15</v>
      </c>
      <c r="E2750" t="s">
        <v>60</v>
      </c>
      <c r="H2750">
        <v>-77</v>
      </c>
      <c r="I2750">
        <v>34</v>
      </c>
      <c r="J2750">
        <v>-92</v>
      </c>
      <c r="K2750">
        <v>19</v>
      </c>
      <c r="L2750">
        <v>-80</v>
      </c>
    </row>
    <row r="2751" spans="1:12" x14ac:dyDescent="0.15">
      <c r="A2751" s="1">
        <v>0.69595497685185181</v>
      </c>
      <c r="B2751" t="s">
        <v>14</v>
      </c>
      <c r="C2751">
        <v>2224069</v>
      </c>
      <c r="D2751" t="s">
        <v>20</v>
      </c>
      <c r="E2751" t="s">
        <v>35</v>
      </c>
      <c r="H2751">
        <v>-78</v>
      </c>
      <c r="I2751">
        <v>33</v>
      </c>
      <c r="J2751">
        <v>-94</v>
      </c>
      <c r="K2751">
        <v>17</v>
      </c>
      <c r="L2751">
        <v>-80</v>
      </c>
    </row>
    <row r="2752" spans="1:12" hidden="1" x14ac:dyDescent="0.15">
      <c r="A2752" s="1">
        <v>0.69596273148148147</v>
      </c>
      <c r="B2752" t="s">
        <v>14</v>
      </c>
      <c r="C2752">
        <v>2224213</v>
      </c>
      <c r="D2752" t="s">
        <v>15</v>
      </c>
      <c r="E2752" t="s">
        <v>60</v>
      </c>
      <c r="H2752">
        <v>-78</v>
      </c>
      <c r="I2752">
        <v>33</v>
      </c>
      <c r="J2752">
        <v>-94</v>
      </c>
      <c r="K2752">
        <v>17</v>
      </c>
      <c r="L2752">
        <v>-80</v>
      </c>
    </row>
    <row r="2753" spans="1:12" hidden="1" x14ac:dyDescent="0.15">
      <c r="A2753" s="1">
        <v>0.69596331018518509</v>
      </c>
      <c r="B2753" t="s">
        <v>14</v>
      </c>
      <c r="C2753">
        <v>2224257</v>
      </c>
      <c r="D2753" t="s">
        <v>15</v>
      </c>
      <c r="E2753" t="s">
        <v>50</v>
      </c>
      <c r="H2753">
        <v>-78</v>
      </c>
      <c r="I2753">
        <v>33</v>
      </c>
      <c r="J2753">
        <v>-94</v>
      </c>
      <c r="K2753">
        <v>17</v>
      </c>
      <c r="L2753">
        <v>-80</v>
      </c>
    </row>
    <row r="2754" spans="1:12" hidden="1" x14ac:dyDescent="0.15">
      <c r="A2754" s="1">
        <v>0.69597094907407409</v>
      </c>
      <c r="B2754" t="s">
        <v>14</v>
      </c>
      <c r="C2754">
        <v>2224367</v>
      </c>
      <c r="D2754" t="s">
        <v>15</v>
      </c>
      <c r="E2754" t="s">
        <v>56</v>
      </c>
      <c r="H2754">
        <v>-78</v>
      </c>
      <c r="I2754">
        <v>33</v>
      </c>
      <c r="J2754">
        <v>-94</v>
      </c>
      <c r="K2754">
        <v>17</v>
      </c>
      <c r="L2754">
        <v>-80</v>
      </c>
    </row>
    <row r="2755" spans="1:12" hidden="1" x14ac:dyDescent="0.15">
      <c r="A2755" s="1">
        <v>0.69597905092592594</v>
      </c>
      <c r="B2755" t="s">
        <v>14</v>
      </c>
      <c r="C2755">
        <v>2224519</v>
      </c>
      <c r="D2755" t="s">
        <v>15</v>
      </c>
      <c r="E2755" t="s">
        <v>56</v>
      </c>
      <c r="H2755">
        <v>-78</v>
      </c>
      <c r="I2755">
        <v>33</v>
      </c>
      <c r="J2755">
        <v>-94</v>
      </c>
      <c r="K2755">
        <v>17</v>
      </c>
      <c r="L2755">
        <v>-80</v>
      </c>
    </row>
    <row r="2756" spans="1:12" hidden="1" x14ac:dyDescent="0.15">
      <c r="A2756" s="1">
        <v>0.69598726851851855</v>
      </c>
      <c r="B2756" t="s">
        <v>14</v>
      </c>
      <c r="C2756">
        <v>2224673</v>
      </c>
      <c r="D2756" t="s">
        <v>15</v>
      </c>
      <c r="E2756" t="s">
        <v>60</v>
      </c>
      <c r="H2756">
        <v>-78</v>
      </c>
      <c r="I2756">
        <v>33</v>
      </c>
      <c r="J2756">
        <v>-94</v>
      </c>
      <c r="K2756">
        <v>17</v>
      </c>
      <c r="L2756">
        <v>-80</v>
      </c>
    </row>
    <row r="2757" spans="1:12" hidden="1" x14ac:dyDescent="0.15">
      <c r="A2757" s="1">
        <v>0.69599548611111117</v>
      </c>
      <c r="B2757" t="s">
        <v>14</v>
      </c>
      <c r="C2757">
        <v>2224825</v>
      </c>
      <c r="D2757" t="s">
        <v>15</v>
      </c>
      <c r="E2757" t="s">
        <v>60</v>
      </c>
      <c r="H2757">
        <v>-78</v>
      </c>
      <c r="I2757">
        <v>33</v>
      </c>
      <c r="J2757">
        <v>-94</v>
      </c>
      <c r="K2757">
        <v>17</v>
      </c>
      <c r="L2757">
        <v>-80</v>
      </c>
    </row>
    <row r="2758" spans="1:12" hidden="1" x14ac:dyDescent="0.15">
      <c r="A2758" s="1">
        <v>0.69600370370370379</v>
      </c>
      <c r="B2758" t="s">
        <v>14</v>
      </c>
      <c r="C2758">
        <v>2224979</v>
      </c>
      <c r="D2758" t="s">
        <v>15</v>
      </c>
      <c r="E2758" t="s">
        <v>56</v>
      </c>
      <c r="H2758">
        <v>-78</v>
      </c>
      <c r="I2758">
        <v>33</v>
      </c>
      <c r="J2758">
        <v>-94</v>
      </c>
      <c r="K2758">
        <v>17</v>
      </c>
      <c r="L2758">
        <v>-80</v>
      </c>
    </row>
    <row r="2759" spans="1:12" hidden="1" x14ac:dyDescent="0.15">
      <c r="A2759" s="1">
        <v>0.69601180555555553</v>
      </c>
      <c r="B2759" t="s">
        <v>14</v>
      </c>
      <c r="C2759">
        <v>2225131</v>
      </c>
      <c r="D2759" t="s">
        <v>15</v>
      </c>
      <c r="E2759" t="s">
        <v>56</v>
      </c>
      <c r="H2759">
        <v>-78</v>
      </c>
      <c r="I2759">
        <v>33</v>
      </c>
      <c r="J2759">
        <v>-94</v>
      </c>
      <c r="K2759">
        <v>17</v>
      </c>
      <c r="L2759">
        <v>-80</v>
      </c>
    </row>
    <row r="2760" spans="1:12" hidden="1" x14ac:dyDescent="0.15">
      <c r="A2760" s="1">
        <v>0.69603634259259251</v>
      </c>
      <c r="B2760" t="s">
        <v>14</v>
      </c>
      <c r="C2760">
        <v>2225591</v>
      </c>
      <c r="D2760" t="s">
        <v>15</v>
      </c>
      <c r="E2760" t="s">
        <v>89</v>
      </c>
      <c r="H2760">
        <v>-78</v>
      </c>
      <c r="I2760">
        <v>33</v>
      </c>
      <c r="J2760">
        <v>-94</v>
      </c>
      <c r="K2760">
        <v>17</v>
      </c>
      <c r="L2760">
        <v>-80</v>
      </c>
    </row>
    <row r="2761" spans="1:12" x14ac:dyDescent="0.15">
      <c r="A2761" s="1">
        <v>0.69603680555555558</v>
      </c>
      <c r="B2761" t="s">
        <v>14</v>
      </c>
      <c r="C2761">
        <v>2225599</v>
      </c>
      <c r="D2761" t="s">
        <v>20</v>
      </c>
      <c r="E2761" t="s">
        <v>35</v>
      </c>
      <c r="H2761">
        <v>-71</v>
      </c>
      <c r="I2761">
        <v>40</v>
      </c>
      <c r="J2761">
        <v>-95</v>
      </c>
      <c r="K2761">
        <v>16</v>
      </c>
      <c r="L2761">
        <v>-82</v>
      </c>
    </row>
    <row r="2762" spans="1:12" hidden="1" x14ac:dyDescent="0.15">
      <c r="A2762" s="1">
        <v>0.69604456018518512</v>
      </c>
      <c r="B2762" t="s">
        <v>14</v>
      </c>
      <c r="C2762">
        <v>2225743</v>
      </c>
      <c r="D2762" t="s">
        <v>15</v>
      </c>
      <c r="E2762" t="s">
        <v>55</v>
      </c>
      <c r="H2762">
        <v>-71</v>
      </c>
      <c r="I2762">
        <v>40</v>
      </c>
      <c r="J2762">
        <v>-95</v>
      </c>
      <c r="K2762">
        <v>16</v>
      </c>
      <c r="L2762">
        <v>-82</v>
      </c>
    </row>
    <row r="2763" spans="1:12" hidden="1" x14ac:dyDescent="0.15">
      <c r="A2763" s="1">
        <v>0.69604374999999996</v>
      </c>
      <c r="B2763" t="s">
        <v>14</v>
      </c>
      <c r="C2763">
        <v>2225776</v>
      </c>
      <c r="D2763" t="s">
        <v>15</v>
      </c>
      <c r="E2763" t="s">
        <v>45</v>
      </c>
      <c r="H2763">
        <v>-71</v>
      </c>
      <c r="I2763">
        <v>40</v>
      </c>
      <c r="J2763">
        <v>-95</v>
      </c>
      <c r="K2763">
        <v>16</v>
      </c>
      <c r="L2763">
        <v>-82</v>
      </c>
    </row>
    <row r="2764" spans="1:12" hidden="1" x14ac:dyDescent="0.15">
      <c r="A2764" s="1">
        <v>0.69605266203703708</v>
      </c>
      <c r="B2764" t="s">
        <v>14</v>
      </c>
      <c r="C2764">
        <v>2225896</v>
      </c>
      <c r="D2764" t="s">
        <v>15</v>
      </c>
      <c r="E2764" t="s">
        <v>56</v>
      </c>
      <c r="H2764">
        <v>-71</v>
      </c>
      <c r="I2764">
        <v>40</v>
      </c>
      <c r="J2764">
        <v>-95</v>
      </c>
      <c r="K2764">
        <v>16</v>
      </c>
      <c r="L2764">
        <v>-82</v>
      </c>
    </row>
    <row r="2765" spans="1:12" hidden="1" x14ac:dyDescent="0.15">
      <c r="A2765" s="1">
        <v>0.69605462962962961</v>
      </c>
      <c r="B2765" t="s">
        <v>14</v>
      </c>
      <c r="C2765">
        <v>2225964</v>
      </c>
      <c r="D2765" t="s">
        <v>15</v>
      </c>
      <c r="E2765" t="s">
        <v>49</v>
      </c>
      <c r="H2765">
        <v>-71</v>
      </c>
      <c r="I2765">
        <v>40</v>
      </c>
      <c r="J2765">
        <v>-95</v>
      </c>
      <c r="K2765">
        <v>16</v>
      </c>
      <c r="L2765">
        <v>-82</v>
      </c>
    </row>
    <row r="2766" spans="1:12" hidden="1" x14ac:dyDescent="0.15">
      <c r="A2766" s="1">
        <v>0.6960608796296297</v>
      </c>
      <c r="B2766" t="s">
        <v>14</v>
      </c>
      <c r="C2766">
        <v>2226049</v>
      </c>
      <c r="D2766" t="s">
        <v>15</v>
      </c>
      <c r="E2766" t="s">
        <v>89</v>
      </c>
      <c r="H2766">
        <v>-71</v>
      </c>
      <c r="I2766">
        <v>40</v>
      </c>
      <c r="J2766">
        <v>-95</v>
      </c>
      <c r="K2766">
        <v>16</v>
      </c>
      <c r="L2766">
        <v>-82</v>
      </c>
    </row>
    <row r="2767" spans="1:12" hidden="1" x14ac:dyDescent="0.15">
      <c r="A2767" s="1">
        <v>0.69606909722222221</v>
      </c>
      <c r="B2767" t="s">
        <v>14</v>
      </c>
      <c r="C2767">
        <v>2226203</v>
      </c>
      <c r="D2767" t="s">
        <v>15</v>
      </c>
      <c r="E2767" t="s">
        <v>89</v>
      </c>
      <c r="H2767">
        <v>-71</v>
      </c>
      <c r="I2767">
        <v>40</v>
      </c>
      <c r="J2767">
        <v>-95</v>
      </c>
      <c r="K2767">
        <v>16</v>
      </c>
      <c r="L2767">
        <v>-82</v>
      </c>
    </row>
    <row r="2768" spans="1:12" hidden="1" x14ac:dyDescent="0.15">
      <c r="A2768" s="1">
        <v>0.69607719907407406</v>
      </c>
      <c r="B2768" t="s">
        <v>14</v>
      </c>
      <c r="C2768">
        <v>2226355</v>
      </c>
      <c r="D2768" t="s">
        <v>15</v>
      </c>
      <c r="E2768" t="s">
        <v>89</v>
      </c>
      <c r="H2768">
        <v>-71</v>
      </c>
      <c r="I2768">
        <v>40</v>
      </c>
      <c r="J2768">
        <v>-95</v>
      </c>
      <c r="K2768">
        <v>16</v>
      </c>
      <c r="L2768">
        <v>-82</v>
      </c>
    </row>
    <row r="2769" spans="1:12" hidden="1" x14ac:dyDescent="0.15">
      <c r="A2769" s="1">
        <v>0.69608541666666668</v>
      </c>
      <c r="B2769" t="s">
        <v>14</v>
      </c>
      <c r="C2769">
        <v>2226509</v>
      </c>
      <c r="D2769" t="s">
        <v>15</v>
      </c>
      <c r="E2769" t="s">
        <v>89</v>
      </c>
      <c r="H2769">
        <v>-71</v>
      </c>
      <c r="I2769">
        <v>40</v>
      </c>
      <c r="J2769">
        <v>-95</v>
      </c>
      <c r="K2769">
        <v>16</v>
      </c>
      <c r="L2769">
        <v>-82</v>
      </c>
    </row>
    <row r="2770" spans="1:12" hidden="1" x14ac:dyDescent="0.15">
      <c r="A2770" s="1">
        <v>0.6960936342592593</v>
      </c>
      <c r="B2770" t="s">
        <v>14</v>
      </c>
      <c r="C2770">
        <v>2226661</v>
      </c>
      <c r="D2770" t="s">
        <v>15</v>
      </c>
      <c r="E2770" t="s">
        <v>56</v>
      </c>
      <c r="H2770">
        <v>-71</v>
      </c>
      <c r="I2770">
        <v>40</v>
      </c>
      <c r="J2770">
        <v>-95</v>
      </c>
      <c r="K2770">
        <v>16</v>
      </c>
      <c r="L2770">
        <v>-82</v>
      </c>
    </row>
    <row r="2771" spans="1:12" hidden="1" x14ac:dyDescent="0.15">
      <c r="A2771" s="1">
        <v>0.69610173611111115</v>
      </c>
      <c r="B2771" t="s">
        <v>14</v>
      </c>
      <c r="C2771">
        <v>2226814</v>
      </c>
      <c r="D2771" t="s">
        <v>15</v>
      </c>
      <c r="E2771" t="s">
        <v>89</v>
      </c>
      <c r="H2771">
        <v>-71</v>
      </c>
      <c r="I2771">
        <v>40</v>
      </c>
      <c r="J2771">
        <v>-95</v>
      </c>
      <c r="K2771">
        <v>16</v>
      </c>
      <c r="L2771">
        <v>-82</v>
      </c>
    </row>
    <row r="2772" spans="1:12" hidden="1" x14ac:dyDescent="0.15">
      <c r="A2772" s="1">
        <v>0.69610995370370377</v>
      </c>
      <c r="B2772" t="s">
        <v>14</v>
      </c>
      <c r="C2772">
        <v>2226967</v>
      </c>
      <c r="D2772" t="s">
        <v>15</v>
      </c>
      <c r="E2772" t="s">
        <v>56</v>
      </c>
      <c r="H2772">
        <v>-71</v>
      </c>
      <c r="I2772">
        <v>40</v>
      </c>
      <c r="J2772">
        <v>-95</v>
      </c>
      <c r="K2772">
        <v>16</v>
      </c>
      <c r="L2772">
        <v>-82</v>
      </c>
    </row>
    <row r="2773" spans="1:12" hidden="1" x14ac:dyDescent="0.15">
      <c r="A2773" s="1">
        <v>0.69611817129629638</v>
      </c>
      <c r="B2773" t="s">
        <v>14</v>
      </c>
      <c r="C2773">
        <v>2227121</v>
      </c>
      <c r="D2773" t="s">
        <v>15</v>
      </c>
      <c r="E2773" t="s">
        <v>60</v>
      </c>
      <c r="H2773">
        <v>-71</v>
      </c>
      <c r="I2773">
        <v>40</v>
      </c>
      <c r="J2773">
        <v>-95</v>
      </c>
      <c r="K2773">
        <v>16</v>
      </c>
      <c r="L2773">
        <v>-82</v>
      </c>
    </row>
    <row r="2774" spans="1:12" x14ac:dyDescent="0.15">
      <c r="A2774" s="1">
        <v>0.69611863425925924</v>
      </c>
      <c r="B2774" t="s">
        <v>14</v>
      </c>
      <c r="C2774">
        <v>2227129</v>
      </c>
      <c r="D2774" t="s">
        <v>20</v>
      </c>
      <c r="E2774" t="s">
        <v>35</v>
      </c>
      <c r="H2774">
        <v>-76</v>
      </c>
      <c r="I2774">
        <v>35</v>
      </c>
      <c r="J2774">
        <v>-99</v>
      </c>
      <c r="K2774">
        <v>12</v>
      </c>
      <c r="L2774">
        <v>-86</v>
      </c>
    </row>
    <row r="2775" spans="1:12" hidden="1" x14ac:dyDescent="0.15">
      <c r="A2775" s="1">
        <v>0.69612627314814812</v>
      </c>
      <c r="B2775" t="s">
        <v>14</v>
      </c>
      <c r="C2775">
        <v>2227273</v>
      </c>
      <c r="D2775" t="s">
        <v>15</v>
      </c>
      <c r="E2775" t="s">
        <v>56</v>
      </c>
      <c r="H2775">
        <v>-76</v>
      </c>
      <c r="I2775">
        <v>35</v>
      </c>
      <c r="J2775">
        <v>-99</v>
      </c>
      <c r="K2775">
        <v>12</v>
      </c>
      <c r="L2775">
        <v>-86</v>
      </c>
    </row>
    <row r="2776" spans="1:12" hidden="1" x14ac:dyDescent="0.15">
      <c r="A2776" s="1">
        <v>0.69613449074074074</v>
      </c>
      <c r="B2776" t="s">
        <v>14</v>
      </c>
      <c r="C2776">
        <v>2227427</v>
      </c>
      <c r="D2776" t="s">
        <v>15</v>
      </c>
      <c r="E2776" t="s">
        <v>89</v>
      </c>
      <c r="H2776">
        <v>-76</v>
      </c>
      <c r="I2776">
        <v>35</v>
      </c>
      <c r="J2776">
        <v>-99</v>
      </c>
      <c r="K2776">
        <v>12</v>
      </c>
      <c r="L2776">
        <v>-86</v>
      </c>
    </row>
    <row r="2777" spans="1:12" hidden="1" x14ac:dyDescent="0.15">
      <c r="A2777" s="1">
        <v>0.69614270833333336</v>
      </c>
      <c r="B2777" t="s">
        <v>14</v>
      </c>
      <c r="C2777">
        <v>2227579</v>
      </c>
      <c r="D2777" t="s">
        <v>15</v>
      </c>
      <c r="E2777" t="s">
        <v>55</v>
      </c>
      <c r="H2777">
        <v>-76</v>
      </c>
      <c r="I2777">
        <v>35</v>
      </c>
      <c r="J2777">
        <v>-99</v>
      </c>
      <c r="K2777">
        <v>12</v>
      </c>
      <c r="L2777">
        <v>-86</v>
      </c>
    </row>
    <row r="2778" spans="1:12" hidden="1" x14ac:dyDescent="0.15">
      <c r="A2778" s="1">
        <v>0.69614780092592587</v>
      </c>
      <c r="B2778" t="s">
        <v>14</v>
      </c>
      <c r="C2778">
        <v>2227721</v>
      </c>
      <c r="D2778" t="s">
        <v>15</v>
      </c>
      <c r="E2778" t="s">
        <v>45</v>
      </c>
      <c r="H2778">
        <v>-76</v>
      </c>
      <c r="I2778">
        <v>35</v>
      </c>
      <c r="J2778">
        <v>-99</v>
      </c>
      <c r="K2778">
        <v>12</v>
      </c>
      <c r="L2778">
        <v>-86</v>
      </c>
    </row>
    <row r="2779" spans="1:12" hidden="1" x14ac:dyDescent="0.15">
      <c r="A2779" s="1">
        <v>0.69615092592592598</v>
      </c>
      <c r="B2779" t="s">
        <v>14</v>
      </c>
      <c r="C2779">
        <v>2227733</v>
      </c>
      <c r="D2779" t="s">
        <v>15</v>
      </c>
      <c r="E2779" t="s">
        <v>60</v>
      </c>
      <c r="H2779">
        <v>-76</v>
      </c>
      <c r="I2779">
        <v>35</v>
      </c>
      <c r="J2779">
        <v>-99</v>
      </c>
      <c r="K2779">
        <v>12</v>
      </c>
      <c r="L2779">
        <v>-86</v>
      </c>
    </row>
    <row r="2780" spans="1:12" hidden="1" x14ac:dyDescent="0.15">
      <c r="A2780" s="1">
        <v>0.69614976851851862</v>
      </c>
      <c r="B2780" t="s">
        <v>14</v>
      </c>
      <c r="C2780">
        <v>2227759</v>
      </c>
      <c r="D2780" t="s">
        <v>15</v>
      </c>
      <c r="E2780" t="s">
        <v>45</v>
      </c>
      <c r="H2780">
        <v>-76</v>
      </c>
      <c r="I2780">
        <v>35</v>
      </c>
      <c r="J2780">
        <v>-99</v>
      </c>
      <c r="K2780">
        <v>12</v>
      </c>
      <c r="L2780">
        <v>-86</v>
      </c>
    </row>
    <row r="2781" spans="1:12" hidden="1" x14ac:dyDescent="0.15">
      <c r="A2781" s="1">
        <v>0.69615277777777784</v>
      </c>
      <c r="B2781" t="s">
        <v>14</v>
      </c>
      <c r="C2781">
        <v>2227817</v>
      </c>
      <c r="D2781" t="s">
        <v>15</v>
      </c>
      <c r="E2781" t="s">
        <v>50</v>
      </c>
      <c r="H2781">
        <v>-76</v>
      </c>
      <c r="I2781">
        <v>35</v>
      </c>
      <c r="J2781">
        <v>-99</v>
      </c>
      <c r="K2781">
        <v>12</v>
      </c>
      <c r="L2781">
        <v>-86</v>
      </c>
    </row>
    <row r="2782" spans="1:12" hidden="1" x14ac:dyDescent="0.15">
      <c r="A2782" s="1">
        <v>0.69615370370370366</v>
      </c>
      <c r="B2782" t="s">
        <v>14</v>
      </c>
      <c r="C2782">
        <v>2227832</v>
      </c>
      <c r="D2782" t="s">
        <v>15</v>
      </c>
      <c r="E2782" t="s">
        <v>45</v>
      </c>
      <c r="H2782">
        <v>-76</v>
      </c>
      <c r="I2782">
        <v>35</v>
      </c>
      <c r="J2782">
        <v>-99</v>
      </c>
      <c r="K2782">
        <v>12</v>
      </c>
      <c r="L2782">
        <v>-86</v>
      </c>
    </row>
    <row r="2783" spans="1:12" hidden="1" x14ac:dyDescent="0.15">
      <c r="A2783" s="1">
        <v>0.6961556712962963</v>
      </c>
      <c r="B2783" t="s">
        <v>14</v>
      </c>
      <c r="C2783">
        <v>2227869</v>
      </c>
      <c r="D2783" t="s">
        <v>15</v>
      </c>
      <c r="E2783" t="s">
        <v>45</v>
      </c>
      <c r="H2783">
        <v>-76</v>
      </c>
      <c r="I2783">
        <v>35</v>
      </c>
      <c r="J2783">
        <v>-99</v>
      </c>
      <c r="K2783">
        <v>12</v>
      </c>
      <c r="L2783">
        <v>-86</v>
      </c>
    </row>
    <row r="2784" spans="1:12" hidden="1" x14ac:dyDescent="0.15">
      <c r="A2784" s="1">
        <v>0.69615902777777772</v>
      </c>
      <c r="B2784" t="s">
        <v>14</v>
      </c>
      <c r="C2784">
        <v>2227885</v>
      </c>
      <c r="D2784" t="s">
        <v>15</v>
      </c>
      <c r="E2784" t="s">
        <v>56</v>
      </c>
      <c r="H2784">
        <v>-76</v>
      </c>
      <c r="I2784">
        <v>35</v>
      </c>
      <c r="J2784">
        <v>-99</v>
      </c>
      <c r="K2784">
        <v>12</v>
      </c>
      <c r="L2784">
        <v>-86</v>
      </c>
    </row>
    <row r="2785" spans="1:12" hidden="1" x14ac:dyDescent="0.15">
      <c r="A2785" s="1">
        <v>0.69615937500000002</v>
      </c>
      <c r="B2785" t="s">
        <v>14</v>
      </c>
      <c r="C2785">
        <v>2227892</v>
      </c>
      <c r="D2785" t="s">
        <v>15</v>
      </c>
      <c r="E2785" t="s">
        <v>51</v>
      </c>
      <c r="H2785">
        <v>-76</v>
      </c>
      <c r="I2785">
        <v>35</v>
      </c>
      <c r="J2785">
        <v>-99</v>
      </c>
      <c r="K2785">
        <v>12</v>
      </c>
      <c r="L2785">
        <v>-86</v>
      </c>
    </row>
    <row r="2786" spans="1:12" hidden="1" x14ac:dyDescent="0.15">
      <c r="A2786" s="1">
        <v>0.69615821759259255</v>
      </c>
      <c r="B2786" t="s">
        <v>14</v>
      </c>
      <c r="C2786">
        <v>2227918</v>
      </c>
      <c r="D2786" t="s">
        <v>15</v>
      </c>
      <c r="E2786" t="s">
        <v>45</v>
      </c>
      <c r="H2786">
        <v>-76</v>
      </c>
      <c r="I2786">
        <v>35</v>
      </c>
      <c r="J2786">
        <v>-99</v>
      </c>
      <c r="K2786">
        <v>12</v>
      </c>
      <c r="L2786">
        <v>-86</v>
      </c>
    </row>
    <row r="2787" spans="1:12" hidden="1" x14ac:dyDescent="0.15">
      <c r="A2787" s="1">
        <v>0.69616099537037035</v>
      </c>
      <c r="B2787" t="s">
        <v>14</v>
      </c>
      <c r="C2787">
        <v>2227967</v>
      </c>
      <c r="D2787" t="s">
        <v>15</v>
      </c>
      <c r="E2787" t="s">
        <v>49</v>
      </c>
      <c r="H2787">
        <v>-76</v>
      </c>
      <c r="I2787">
        <v>35</v>
      </c>
      <c r="J2787">
        <v>-99</v>
      </c>
      <c r="K2787">
        <v>12</v>
      </c>
      <c r="L2787">
        <v>-86</v>
      </c>
    </row>
    <row r="2788" spans="1:12" hidden="1" x14ac:dyDescent="0.15">
      <c r="A2788" s="1">
        <v>0.69616134259259255</v>
      </c>
      <c r="B2788" t="s">
        <v>14</v>
      </c>
      <c r="C2788">
        <v>2227976</v>
      </c>
      <c r="D2788" t="s">
        <v>15</v>
      </c>
      <c r="E2788" t="s">
        <v>45</v>
      </c>
      <c r="H2788">
        <v>-76</v>
      </c>
      <c r="I2788">
        <v>35</v>
      </c>
      <c r="J2788">
        <v>-99</v>
      </c>
      <c r="K2788">
        <v>12</v>
      </c>
      <c r="L2788">
        <v>-86</v>
      </c>
    </row>
    <row r="2789" spans="1:12" hidden="1" x14ac:dyDescent="0.15">
      <c r="A2789" s="1">
        <v>0.69616724537037034</v>
      </c>
      <c r="B2789" t="s">
        <v>14</v>
      </c>
      <c r="C2789">
        <v>2228038</v>
      </c>
      <c r="D2789" t="s">
        <v>15</v>
      </c>
      <c r="E2789" t="s">
        <v>56</v>
      </c>
      <c r="H2789">
        <v>-76</v>
      </c>
      <c r="I2789">
        <v>35</v>
      </c>
      <c r="J2789">
        <v>-99</v>
      </c>
      <c r="K2789">
        <v>12</v>
      </c>
      <c r="L2789">
        <v>-86</v>
      </c>
    </row>
    <row r="2790" spans="1:12" hidden="1" x14ac:dyDescent="0.15">
      <c r="A2790" s="1">
        <v>0.69616817129629627</v>
      </c>
      <c r="B2790" t="s">
        <v>14</v>
      </c>
      <c r="C2790">
        <v>2228088</v>
      </c>
      <c r="D2790" t="s">
        <v>15</v>
      </c>
      <c r="E2790" t="s">
        <v>49</v>
      </c>
      <c r="H2790">
        <v>-76</v>
      </c>
      <c r="I2790">
        <v>35</v>
      </c>
      <c r="J2790">
        <v>-99</v>
      </c>
      <c r="K2790">
        <v>12</v>
      </c>
      <c r="L2790">
        <v>-86</v>
      </c>
    </row>
    <row r="2791" spans="1:12" hidden="1" x14ac:dyDescent="0.15">
      <c r="A2791" s="1">
        <v>0.69617546296296295</v>
      </c>
      <c r="B2791" t="s">
        <v>14</v>
      </c>
      <c r="C2791">
        <v>2228191</v>
      </c>
      <c r="D2791" t="s">
        <v>15</v>
      </c>
      <c r="E2791" t="s">
        <v>60</v>
      </c>
      <c r="H2791">
        <v>-76</v>
      </c>
      <c r="I2791">
        <v>35</v>
      </c>
      <c r="J2791">
        <v>-99</v>
      </c>
      <c r="K2791">
        <v>12</v>
      </c>
      <c r="L2791">
        <v>-86</v>
      </c>
    </row>
    <row r="2792" spans="1:12" hidden="1" x14ac:dyDescent="0.15">
      <c r="A2792" s="1">
        <v>0.69617650462962966</v>
      </c>
      <c r="B2792" t="s">
        <v>14</v>
      </c>
      <c r="C2792">
        <v>2228259</v>
      </c>
      <c r="D2792" t="s">
        <v>15</v>
      </c>
      <c r="E2792" t="s">
        <v>50</v>
      </c>
      <c r="H2792">
        <v>-76</v>
      </c>
      <c r="I2792">
        <v>35</v>
      </c>
      <c r="J2792">
        <v>-99</v>
      </c>
      <c r="K2792">
        <v>12</v>
      </c>
      <c r="L2792">
        <v>-86</v>
      </c>
    </row>
    <row r="2793" spans="1:12" hidden="1" x14ac:dyDescent="0.15">
      <c r="A2793" s="1">
        <v>0.69617789351851844</v>
      </c>
      <c r="B2793" t="s">
        <v>14</v>
      </c>
      <c r="C2793">
        <v>2228286</v>
      </c>
      <c r="D2793" t="s">
        <v>15</v>
      </c>
      <c r="E2793" t="s">
        <v>49</v>
      </c>
      <c r="H2793">
        <v>-76</v>
      </c>
      <c r="I2793">
        <v>35</v>
      </c>
      <c r="J2793">
        <v>-99</v>
      </c>
      <c r="K2793">
        <v>12</v>
      </c>
      <c r="L2793">
        <v>-86</v>
      </c>
    </row>
    <row r="2794" spans="1:12" hidden="1" x14ac:dyDescent="0.15">
      <c r="A2794" s="1">
        <v>0.69618368055555557</v>
      </c>
      <c r="B2794" t="s">
        <v>14</v>
      </c>
      <c r="C2794">
        <v>2228345</v>
      </c>
      <c r="D2794" t="s">
        <v>15</v>
      </c>
      <c r="E2794" t="s">
        <v>60</v>
      </c>
      <c r="H2794">
        <v>-76</v>
      </c>
      <c r="I2794">
        <v>35</v>
      </c>
      <c r="J2794">
        <v>-99</v>
      </c>
      <c r="K2794">
        <v>12</v>
      </c>
      <c r="L2794">
        <v>-86</v>
      </c>
    </row>
    <row r="2795" spans="1:12" hidden="1" x14ac:dyDescent="0.15">
      <c r="A2795" s="1">
        <v>0.69619178240740742</v>
      </c>
      <c r="B2795" t="s">
        <v>14</v>
      </c>
      <c r="C2795">
        <v>2228497</v>
      </c>
      <c r="D2795" t="s">
        <v>15</v>
      </c>
      <c r="E2795" t="s">
        <v>60</v>
      </c>
      <c r="H2795">
        <v>-76</v>
      </c>
      <c r="I2795">
        <v>35</v>
      </c>
      <c r="J2795">
        <v>-99</v>
      </c>
      <c r="K2795">
        <v>12</v>
      </c>
      <c r="L2795">
        <v>-86</v>
      </c>
    </row>
    <row r="2796" spans="1:12" hidden="1" x14ac:dyDescent="0.15">
      <c r="A2796" s="1">
        <v>0.69620000000000004</v>
      </c>
      <c r="B2796" t="s">
        <v>14</v>
      </c>
      <c r="C2796">
        <v>2228651</v>
      </c>
      <c r="D2796" t="s">
        <v>15</v>
      </c>
      <c r="E2796" t="s">
        <v>89</v>
      </c>
      <c r="H2796">
        <v>-76</v>
      </c>
      <c r="I2796">
        <v>35</v>
      </c>
      <c r="J2796">
        <v>-99</v>
      </c>
      <c r="K2796">
        <v>12</v>
      </c>
      <c r="L2796">
        <v>-86</v>
      </c>
    </row>
    <row r="2797" spans="1:12" x14ac:dyDescent="0.15">
      <c r="A2797" s="1">
        <v>0.6962004629629629</v>
      </c>
      <c r="B2797" t="s">
        <v>14</v>
      </c>
      <c r="C2797">
        <v>2228659</v>
      </c>
      <c r="D2797" t="s">
        <v>20</v>
      </c>
      <c r="E2797" t="s">
        <v>35</v>
      </c>
      <c r="H2797">
        <v>-85</v>
      </c>
      <c r="I2797">
        <v>26</v>
      </c>
      <c r="J2797">
        <v>-100</v>
      </c>
      <c r="K2797">
        <v>11</v>
      </c>
      <c r="L2797">
        <v>-87</v>
      </c>
    </row>
    <row r="2798" spans="1:12" hidden="1" x14ac:dyDescent="0.15">
      <c r="A2798" s="1">
        <v>0.69620138888888894</v>
      </c>
      <c r="B2798" t="s">
        <v>14</v>
      </c>
      <c r="C2798">
        <v>2228726</v>
      </c>
      <c r="D2798" t="s">
        <v>15</v>
      </c>
      <c r="E2798" t="s">
        <v>77</v>
      </c>
      <c r="H2798">
        <v>-85</v>
      </c>
      <c r="I2798">
        <v>26</v>
      </c>
      <c r="J2798">
        <v>-100</v>
      </c>
      <c r="K2798">
        <v>11</v>
      </c>
      <c r="L2798">
        <v>-87</v>
      </c>
    </row>
    <row r="2799" spans="1:12" hidden="1" x14ac:dyDescent="0.15">
      <c r="A2799" s="1">
        <v>0.69620821759259266</v>
      </c>
      <c r="B2799" t="s">
        <v>14</v>
      </c>
      <c r="C2799">
        <v>2228804</v>
      </c>
      <c r="D2799" t="s">
        <v>15</v>
      </c>
      <c r="E2799" t="s">
        <v>89</v>
      </c>
      <c r="H2799">
        <v>-85</v>
      </c>
      <c r="I2799">
        <v>26</v>
      </c>
      <c r="J2799">
        <v>-100</v>
      </c>
      <c r="K2799">
        <v>11</v>
      </c>
      <c r="L2799">
        <v>-87</v>
      </c>
    </row>
    <row r="2800" spans="1:12" hidden="1" x14ac:dyDescent="0.15">
      <c r="A2800" s="1">
        <v>0.69621354166666671</v>
      </c>
      <c r="B2800" t="s">
        <v>14</v>
      </c>
      <c r="C2800">
        <v>2228941</v>
      </c>
      <c r="D2800" t="s">
        <v>15</v>
      </c>
      <c r="E2800" t="s">
        <v>45</v>
      </c>
      <c r="H2800">
        <v>-85</v>
      </c>
      <c r="I2800">
        <v>26</v>
      </c>
      <c r="J2800">
        <v>-100</v>
      </c>
      <c r="K2800">
        <v>11</v>
      </c>
      <c r="L2800">
        <v>-87</v>
      </c>
    </row>
    <row r="2801" spans="1:12" hidden="1" x14ac:dyDescent="0.15">
      <c r="A2801" s="1">
        <v>0.6962163194444444</v>
      </c>
      <c r="B2801" t="s">
        <v>14</v>
      </c>
      <c r="C2801">
        <v>2228956</v>
      </c>
      <c r="D2801" t="s">
        <v>15</v>
      </c>
      <c r="E2801" t="s">
        <v>55</v>
      </c>
      <c r="H2801">
        <v>-85</v>
      </c>
      <c r="I2801">
        <v>26</v>
      </c>
      <c r="J2801">
        <v>-100</v>
      </c>
      <c r="K2801">
        <v>11</v>
      </c>
      <c r="L2801">
        <v>-87</v>
      </c>
    </row>
    <row r="2802" spans="1:12" hidden="1" x14ac:dyDescent="0.15">
      <c r="A2802" s="1">
        <v>0.69622129629629637</v>
      </c>
      <c r="B2802" t="s">
        <v>14</v>
      </c>
      <c r="C2802">
        <v>2229098</v>
      </c>
      <c r="D2802" t="s">
        <v>15</v>
      </c>
      <c r="E2802" t="s">
        <v>49</v>
      </c>
      <c r="H2802">
        <v>-85</v>
      </c>
      <c r="I2802">
        <v>26</v>
      </c>
      <c r="J2802">
        <v>-100</v>
      </c>
      <c r="K2802">
        <v>11</v>
      </c>
      <c r="L2802">
        <v>-87</v>
      </c>
    </row>
    <row r="2803" spans="1:12" hidden="1" x14ac:dyDescent="0.15">
      <c r="A2803" s="1">
        <v>0.69622442129629636</v>
      </c>
      <c r="B2803" t="s">
        <v>14</v>
      </c>
      <c r="C2803">
        <v>2229109</v>
      </c>
      <c r="D2803" t="s">
        <v>15</v>
      </c>
      <c r="E2803" t="s">
        <v>55</v>
      </c>
      <c r="H2803">
        <v>-85</v>
      </c>
      <c r="I2803">
        <v>26</v>
      </c>
      <c r="J2803">
        <v>-100</v>
      </c>
      <c r="K2803">
        <v>11</v>
      </c>
      <c r="L2803">
        <v>-87</v>
      </c>
    </row>
    <row r="2804" spans="1:12" hidden="1" x14ac:dyDescent="0.15">
      <c r="A2804" s="1">
        <v>0.69623275462962964</v>
      </c>
      <c r="B2804" t="s">
        <v>14</v>
      </c>
      <c r="C2804">
        <v>2229263</v>
      </c>
      <c r="D2804" t="s">
        <v>15</v>
      </c>
      <c r="E2804" t="s">
        <v>56</v>
      </c>
      <c r="H2804">
        <v>-85</v>
      </c>
      <c r="I2804">
        <v>26</v>
      </c>
      <c r="J2804">
        <v>-100</v>
      </c>
      <c r="K2804">
        <v>11</v>
      </c>
      <c r="L2804">
        <v>-87</v>
      </c>
    </row>
    <row r="2805" spans="1:12" hidden="1" x14ac:dyDescent="0.15">
      <c r="A2805" s="1">
        <v>0.69624085648148137</v>
      </c>
      <c r="B2805" t="s">
        <v>14</v>
      </c>
      <c r="C2805">
        <v>2229415</v>
      </c>
      <c r="D2805" t="s">
        <v>15</v>
      </c>
      <c r="E2805" t="s">
        <v>55</v>
      </c>
      <c r="H2805">
        <v>-85</v>
      </c>
      <c r="I2805">
        <v>26</v>
      </c>
      <c r="J2805">
        <v>-100</v>
      </c>
      <c r="K2805">
        <v>11</v>
      </c>
      <c r="L2805">
        <v>-87</v>
      </c>
    </row>
    <row r="2806" spans="1:12" hidden="1" x14ac:dyDescent="0.15">
      <c r="A2806" s="1">
        <v>0.69624907407407399</v>
      </c>
      <c r="B2806" t="s">
        <v>14</v>
      </c>
      <c r="C2806">
        <v>2229569</v>
      </c>
      <c r="D2806" t="s">
        <v>15</v>
      </c>
      <c r="E2806" t="s">
        <v>89</v>
      </c>
      <c r="H2806">
        <v>-85</v>
      </c>
      <c r="I2806">
        <v>26</v>
      </c>
      <c r="J2806">
        <v>-100</v>
      </c>
      <c r="K2806">
        <v>11</v>
      </c>
      <c r="L2806">
        <v>-87</v>
      </c>
    </row>
    <row r="2807" spans="1:12" hidden="1" x14ac:dyDescent="0.15">
      <c r="A2807" s="1">
        <v>0.69625717592592595</v>
      </c>
      <c r="B2807" t="s">
        <v>14</v>
      </c>
      <c r="C2807">
        <v>2229721</v>
      </c>
      <c r="D2807" t="s">
        <v>15</v>
      </c>
      <c r="E2807" t="s">
        <v>60</v>
      </c>
      <c r="H2807">
        <v>-85</v>
      </c>
      <c r="I2807">
        <v>26</v>
      </c>
      <c r="J2807">
        <v>-100</v>
      </c>
      <c r="K2807">
        <v>11</v>
      </c>
      <c r="L2807">
        <v>-87</v>
      </c>
    </row>
    <row r="2808" spans="1:12" hidden="1" x14ac:dyDescent="0.15">
      <c r="A2808" s="1">
        <v>0.69627349537037031</v>
      </c>
      <c r="B2808" t="s">
        <v>14</v>
      </c>
      <c r="C2808">
        <v>2230027</v>
      </c>
      <c r="D2808" t="s">
        <v>15</v>
      </c>
      <c r="E2808" t="s">
        <v>60</v>
      </c>
      <c r="H2808">
        <v>-85</v>
      </c>
      <c r="I2808">
        <v>26</v>
      </c>
      <c r="J2808">
        <v>-100</v>
      </c>
      <c r="K2808">
        <v>11</v>
      </c>
      <c r="L2808">
        <v>-87</v>
      </c>
    </row>
    <row r="2809" spans="1:12" hidden="1" x14ac:dyDescent="0.15">
      <c r="A2809" s="1">
        <v>0.6962818287037037</v>
      </c>
      <c r="B2809" t="s">
        <v>14</v>
      </c>
      <c r="C2809">
        <v>2230181</v>
      </c>
      <c r="D2809" t="s">
        <v>15</v>
      </c>
      <c r="E2809" t="s">
        <v>60</v>
      </c>
      <c r="H2809">
        <v>-85</v>
      </c>
      <c r="I2809">
        <v>26</v>
      </c>
      <c r="J2809">
        <v>-100</v>
      </c>
      <c r="K2809">
        <v>11</v>
      </c>
      <c r="L2809">
        <v>-87</v>
      </c>
    </row>
    <row r="2810" spans="1:12" x14ac:dyDescent="0.15">
      <c r="A2810" s="1">
        <v>0.69628217592592589</v>
      </c>
      <c r="B2810" t="s">
        <v>14</v>
      </c>
      <c r="C2810">
        <v>2230189</v>
      </c>
      <c r="D2810" t="s">
        <v>20</v>
      </c>
      <c r="E2810" t="s">
        <v>35</v>
      </c>
      <c r="H2810">
        <v>-87</v>
      </c>
      <c r="I2810">
        <v>24</v>
      </c>
      <c r="J2810">
        <v>-95</v>
      </c>
      <c r="K2810">
        <v>16</v>
      </c>
      <c r="L2810">
        <v>-81</v>
      </c>
    </row>
    <row r="2811" spans="1:12" hidden="1" x14ac:dyDescent="0.15">
      <c r="A2811" s="1">
        <v>0.69628993055555555</v>
      </c>
      <c r="B2811" t="s">
        <v>14</v>
      </c>
      <c r="C2811">
        <v>2230333</v>
      </c>
      <c r="D2811" t="s">
        <v>15</v>
      </c>
      <c r="E2811" t="s">
        <v>56</v>
      </c>
      <c r="H2811">
        <v>-87</v>
      </c>
      <c r="I2811">
        <v>24</v>
      </c>
      <c r="J2811">
        <v>-95</v>
      </c>
      <c r="K2811">
        <v>16</v>
      </c>
      <c r="L2811">
        <v>-81</v>
      </c>
    </row>
    <row r="2812" spans="1:12" hidden="1" x14ac:dyDescent="0.15">
      <c r="A2812" s="1">
        <v>0.69629814814814817</v>
      </c>
      <c r="B2812" t="s">
        <v>14</v>
      </c>
      <c r="C2812">
        <v>2230487</v>
      </c>
      <c r="D2812" t="s">
        <v>15</v>
      </c>
      <c r="E2812" t="s">
        <v>55</v>
      </c>
      <c r="H2812">
        <v>-87</v>
      </c>
      <c r="I2812">
        <v>24</v>
      </c>
      <c r="J2812">
        <v>-95</v>
      </c>
      <c r="K2812">
        <v>16</v>
      </c>
      <c r="L2812">
        <v>-81</v>
      </c>
    </row>
    <row r="2813" spans="1:12" hidden="1" x14ac:dyDescent="0.15">
      <c r="A2813" s="1">
        <v>0.69630625000000002</v>
      </c>
      <c r="B2813" t="s">
        <v>14</v>
      </c>
      <c r="C2813">
        <v>2230639</v>
      </c>
      <c r="D2813" t="s">
        <v>15</v>
      </c>
      <c r="E2813" t="s">
        <v>56</v>
      </c>
      <c r="H2813">
        <v>-87</v>
      </c>
      <c r="I2813">
        <v>24</v>
      </c>
      <c r="J2813">
        <v>-95</v>
      </c>
      <c r="K2813">
        <v>16</v>
      </c>
      <c r="L2813">
        <v>-81</v>
      </c>
    </row>
    <row r="2814" spans="1:12" hidden="1" x14ac:dyDescent="0.15">
      <c r="A2814" s="1">
        <v>0.69631446759259263</v>
      </c>
      <c r="B2814" t="s">
        <v>14</v>
      </c>
      <c r="C2814">
        <v>2230793</v>
      </c>
      <c r="D2814" t="s">
        <v>15</v>
      </c>
      <c r="E2814" t="s">
        <v>56</v>
      </c>
      <c r="H2814">
        <v>-87</v>
      </c>
      <c r="I2814">
        <v>24</v>
      </c>
      <c r="J2814">
        <v>-95</v>
      </c>
      <c r="K2814">
        <v>16</v>
      </c>
      <c r="L2814">
        <v>-81</v>
      </c>
    </row>
    <row r="2815" spans="1:12" hidden="1" x14ac:dyDescent="0.15">
      <c r="A2815" s="1">
        <v>0.69632025462962954</v>
      </c>
      <c r="B2815" t="s">
        <v>14</v>
      </c>
      <c r="C2815">
        <v>2230945</v>
      </c>
      <c r="D2815" t="s">
        <v>15</v>
      </c>
      <c r="E2815" t="s">
        <v>90</v>
      </c>
      <c r="H2815">
        <v>-87</v>
      </c>
      <c r="I2815">
        <v>24</v>
      </c>
      <c r="J2815">
        <v>-95</v>
      </c>
      <c r="K2815">
        <v>16</v>
      </c>
      <c r="L2815">
        <v>-81</v>
      </c>
    </row>
    <row r="2816" spans="1:12" hidden="1" x14ac:dyDescent="0.15">
      <c r="A2816" s="1">
        <v>0.69633078703703699</v>
      </c>
      <c r="B2816" t="s">
        <v>14</v>
      </c>
      <c r="C2816">
        <v>2231099</v>
      </c>
      <c r="D2816" t="s">
        <v>15</v>
      </c>
      <c r="E2816" t="s">
        <v>56</v>
      </c>
      <c r="H2816">
        <v>-87</v>
      </c>
      <c r="I2816">
        <v>24</v>
      </c>
      <c r="J2816">
        <v>-95</v>
      </c>
      <c r="K2816">
        <v>16</v>
      </c>
      <c r="L2816">
        <v>-81</v>
      </c>
    </row>
    <row r="2817" spans="1:12" hidden="1" x14ac:dyDescent="0.15">
      <c r="A2817" s="1">
        <v>0.69633900462962961</v>
      </c>
      <c r="B2817" t="s">
        <v>14</v>
      </c>
      <c r="C2817">
        <v>2231251</v>
      </c>
      <c r="D2817" t="s">
        <v>15</v>
      </c>
      <c r="E2817" t="s">
        <v>89</v>
      </c>
      <c r="H2817">
        <v>-87</v>
      </c>
      <c r="I2817">
        <v>24</v>
      </c>
      <c r="J2817">
        <v>-95</v>
      </c>
      <c r="K2817">
        <v>16</v>
      </c>
      <c r="L2817">
        <v>-81</v>
      </c>
    </row>
    <row r="2818" spans="1:12" hidden="1" x14ac:dyDescent="0.15">
      <c r="A2818" s="1">
        <v>0.69634710648148157</v>
      </c>
      <c r="B2818" t="s">
        <v>14</v>
      </c>
      <c r="C2818">
        <v>2231404</v>
      </c>
      <c r="D2818" t="s">
        <v>15</v>
      </c>
      <c r="E2818" t="s">
        <v>89</v>
      </c>
      <c r="H2818">
        <v>-87</v>
      </c>
      <c r="I2818">
        <v>24</v>
      </c>
      <c r="J2818">
        <v>-95</v>
      </c>
      <c r="K2818">
        <v>16</v>
      </c>
      <c r="L2818">
        <v>-81</v>
      </c>
    </row>
    <row r="2819" spans="1:12" hidden="1" x14ac:dyDescent="0.15">
      <c r="A2819" s="1">
        <v>0.69635532407407397</v>
      </c>
      <c r="B2819" t="s">
        <v>14</v>
      </c>
      <c r="C2819">
        <v>2231557</v>
      </c>
      <c r="D2819" t="s">
        <v>15</v>
      </c>
      <c r="E2819" t="s">
        <v>56</v>
      </c>
      <c r="H2819">
        <v>-87</v>
      </c>
      <c r="I2819">
        <v>24</v>
      </c>
      <c r="J2819">
        <v>-95</v>
      </c>
      <c r="K2819">
        <v>16</v>
      </c>
      <c r="L2819">
        <v>-81</v>
      </c>
    </row>
    <row r="2820" spans="1:12" hidden="1" x14ac:dyDescent="0.15">
      <c r="A2820" s="1">
        <v>0.69636354166666659</v>
      </c>
      <c r="B2820" t="s">
        <v>14</v>
      </c>
      <c r="C2820">
        <v>2231711</v>
      </c>
      <c r="D2820" t="s">
        <v>15</v>
      </c>
      <c r="E2820" t="s">
        <v>60</v>
      </c>
      <c r="H2820">
        <v>-87</v>
      </c>
      <c r="I2820">
        <v>24</v>
      </c>
      <c r="J2820">
        <v>-95</v>
      </c>
      <c r="K2820">
        <v>16</v>
      </c>
      <c r="L2820">
        <v>-81</v>
      </c>
    </row>
    <row r="2821" spans="1:12" x14ac:dyDescent="0.15">
      <c r="A2821" s="1">
        <v>0.69636400462962966</v>
      </c>
      <c r="B2821" t="s">
        <v>14</v>
      </c>
      <c r="C2821">
        <v>2231719</v>
      </c>
      <c r="D2821" t="s">
        <v>20</v>
      </c>
      <c r="E2821" t="s">
        <v>35</v>
      </c>
      <c r="H2821">
        <v>-89</v>
      </c>
      <c r="I2821">
        <v>22</v>
      </c>
      <c r="J2821">
        <v>-96</v>
      </c>
      <c r="K2821">
        <v>15</v>
      </c>
      <c r="L2821">
        <v>-92</v>
      </c>
    </row>
    <row r="2822" spans="1:12" hidden="1" x14ac:dyDescent="0.15">
      <c r="A2822" s="1">
        <v>0.69636516203703713</v>
      </c>
      <c r="B2822" t="s">
        <v>14</v>
      </c>
      <c r="C2822">
        <v>2231790</v>
      </c>
      <c r="D2822" t="s">
        <v>15</v>
      </c>
      <c r="E2822" t="s">
        <v>45</v>
      </c>
      <c r="H2822">
        <v>-89</v>
      </c>
      <c r="I2822">
        <v>22</v>
      </c>
      <c r="J2822">
        <v>-96</v>
      </c>
      <c r="K2822">
        <v>15</v>
      </c>
      <c r="L2822">
        <v>-92</v>
      </c>
    </row>
    <row r="2823" spans="1:12" hidden="1" x14ac:dyDescent="0.15">
      <c r="A2823" s="1">
        <v>0.69637164351851855</v>
      </c>
      <c r="B2823" t="s">
        <v>14</v>
      </c>
      <c r="C2823">
        <v>2231863</v>
      </c>
      <c r="D2823" t="s">
        <v>15</v>
      </c>
      <c r="E2823" t="s">
        <v>55</v>
      </c>
      <c r="H2823">
        <v>-89</v>
      </c>
      <c r="I2823">
        <v>22</v>
      </c>
      <c r="J2823">
        <v>-96</v>
      </c>
      <c r="K2823">
        <v>15</v>
      </c>
      <c r="L2823">
        <v>-92</v>
      </c>
    </row>
    <row r="2824" spans="1:12" hidden="1" x14ac:dyDescent="0.15">
      <c r="A2824" s="1">
        <v>0.69637106481481481</v>
      </c>
      <c r="B2824" t="s">
        <v>14</v>
      </c>
      <c r="C2824">
        <v>2231896</v>
      </c>
      <c r="D2824" t="s">
        <v>15</v>
      </c>
      <c r="E2824" t="s">
        <v>49</v>
      </c>
      <c r="H2824">
        <v>-89</v>
      </c>
      <c r="I2824">
        <v>22</v>
      </c>
      <c r="J2824">
        <v>-96</v>
      </c>
      <c r="K2824">
        <v>15</v>
      </c>
      <c r="L2824">
        <v>-92</v>
      </c>
    </row>
    <row r="2825" spans="1:12" hidden="1" x14ac:dyDescent="0.15">
      <c r="A2825" s="1">
        <v>0.69637442129629623</v>
      </c>
      <c r="B2825" t="s">
        <v>14</v>
      </c>
      <c r="C2825">
        <v>2231947</v>
      </c>
      <c r="D2825" t="s">
        <v>15</v>
      </c>
      <c r="E2825" t="s">
        <v>50</v>
      </c>
      <c r="H2825">
        <v>-89</v>
      </c>
      <c r="I2825">
        <v>22</v>
      </c>
      <c r="J2825">
        <v>-96</v>
      </c>
      <c r="K2825">
        <v>15</v>
      </c>
      <c r="L2825">
        <v>-92</v>
      </c>
    </row>
    <row r="2826" spans="1:12" hidden="1" x14ac:dyDescent="0.15">
      <c r="A2826" s="1">
        <v>0.69637615740740744</v>
      </c>
      <c r="B2826" t="s">
        <v>14</v>
      </c>
      <c r="C2826">
        <v>2231998</v>
      </c>
      <c r="D2826" t="s">
        <v>15</v>
      </c>
      <c r="E2826" t="s">
        <v>51</v>
      </c>
      <c r="H2826">
        <v>-89</v>
      </c>
      <c r="I2826">
        <v>22</v>
      </c>
      <c r="J2826">
        <v>-96</v>
      </c>
      <c r="K2826">
        <v>15</v>
      </c>
      <c r="L2826">
        <v>-92</v>
      </c>
    </row>
    <row r="2827" spans="1:12" hidden="1" x14ac:dyDescent="0.15">
      <c r="A2827" s="1">
        <v>0.69637997685185182</v>
      </c>
      <c r="B2827" t="s">
        <v>14</v>
      </c>
      <c r="C2827">
        <v>2232017</v>
      </c>
      <c r="D2827" t="s">
        <v>15</v>
      </c>
      <c r="E2827" t="s">
        <v>55</v>
      </c>
      <c r="H2827">
        <v>-89</v>
      </c>
      <c r="I2827">
        <v>22</v>
      </c>
      <c r="J2827">
        <v>-96</v>
      </c>
      <c r="K2827">
        <v>15</v>
      </c>
      <c r="L2827">
        <v>-92</v>
      </c>
    </row>
    <row r="2828" spans="1:12" hidden="1" x14ac:dyDescent="0.15">
      <c r="A2828" s="1">
        <v>0.69637893518518512</v>
      </c>
      <c r="B2828" t="s">
        <v>14</v>
      </c>
      <c r="C2828">
        <v>2232049</v>
      </c>
      <c r="D2828" t="s">
        <v>15</v>
      </c>
      <c r="E2828" t="s">
        <v>16</v>
      </c>
      <c r="H2828">
        <v>-89</v>
      </c>
      <c r="I2828">
        <v>22</v>
      </c>
      <c r="J2828">
        <v>-96</v>
      </c>
      <c r="K2828">
        <v>15</v>
      </c>
      <c r="L2828">
        <v>-92</v>
      </c>
    </row>
    <row r="2829" spans="1:12" hidden="1" x14ac:dyDescent="0.15">
      <c r="A2829" s="1">
        <v>0.69638194444444446</v>
      </c>
      <c r="B2829" t="s">
        <v>14</v>
      </c>
      <c r="C2829">
        <v>2232106</v>
      </c>
      <c r="D2829" t="s">
        <v>15</v>
      </c>
      <c r="E2829" t="s">
        <v>45</v>
      </c>
      <c r="H2829">
        <v>-89</v>
      </c>
      <c r="I2829">
        <v>22</v>
      </c>
      <c r="J2829">
        <v>-96</v>
      </c>
      <c r="K2829">
        <v>15</v>
      </c>
      <c r="L2829">
        <v>-92</v>
      </c>
    </row>
    <row r="2830" spans="1:12" hidden="1" x14ac:dyDescent="0.15">
      <c r="A2830" s="1">
        <v>0.69638807870370367</v>
      </c>
      <c r="B2830" t="s">
        <v>14</v>
      </c>
      <c r="C2830">
        <v>2232169</v>
      </c>
      <c r="D2830" t="s">
        <v>15</v>
      </c>
      <c r="E2830" t="s">
        <v>89</v>
      </c>
      <c r="H2830">
        <v>-89</v>
      </c>
      <c r="I2830">
        <v>22</v>
      </c>
      <c r="J2830">
        <v>-96</v>
      </c>
      <c r="K2830">
        <v>15</v>
      </c>
      <c r="L2830">
        <v>-92</v>
      </c>
    </row>
    <row r="2831" spans="1:12" hidden="1" x14ac:dyDescent="0.15">
      <c r="A2831" s="1">
        <v>0.69638715277777774</v>
      </c>
      <c r="B2831" t="s">
        <v>14</v>
      </c>
      <c r="C2831">
        <v>2232202</v>
      </c>
      <c r="D2831" t="s">
        <v>15</v>
      </c>
      <c r="E2831" t="s">
        <v>52</v>
      </c>
      <c r="H2831">
        <v>-89</v>
      </c>
      <c r="I2831">
        <v>22</v>
      </c>
      <c r="J2831">
        <v>-96</v>
      </c>
      <c r="K2831">
        <v>15</v>
      </c>
      <c r="L2831">
        <v>-92</v>
      </c>
    </row>
    <row r="2832" spans="1:12" hidden="1" x14ac:dyDescent="0.15">
      <c r="A2832" s="1">
        <v>0.69638993055555554</v>
      </c>
      <c r="B2832" t="s">
        <v>14</v>
      </c>
      <c r="C2832">
        <v>2232253</v>
      </c>
      <c r="D2832" t="s">
        <v>15</v>
      </c>
      <c r="E2832" t="s">
        <v>48</v>
      </c>
      <c r="H2832">
        <v>-89</v>
      </c>
      <c r="I2832">
        <v>22</v>
      </c>
      <c r="J2832">
        <v>-96</v>
      </c>
      <c r="K2832">
        <v>15</v>
      </c>
      <c r="L2832">
        <v>-92</v>
      </c>
    </row>
    <row r="2833" spans="1:11" hidden="1" x14ac:dyDescent="0.15">
      <c r="A2833" s="1">
        <v>0.69639259259259256</v>
      </c>
      <c r="B2833" t="s">
        <v>14</v>
      </c>
      <c r="C2833">
        <v>2364011</v>
      </c>
      <c r="D2833" t="s">
        <v>20</v>
      </c>
      <c r="E2833" t="s">
        <v>21</v>
      </c>
      <c r="F2833" t="s">
        <v>82</v>
      </c>
      <c r="H2833">
        <v>-89</v>
      </c>
      <c r="I2833">
        <v>22</v>
      </c>
      <c r="J2833">
        <v>-96</v>
      </c>
      <c r="K2833">
        <v>15</v>
      </c>
    </row>
    <row r="2834" spans="1:11" hidden="1" x14ac:dyDescent="0.15">
      <c r="A2834" s="1">
        <v>0.69639259259259256</v>
      </c>
      <c r="B2834" t="s">
        <v>14</v>
      </c>
      <c r="C2834">
        <v>2364011</v>
      </c>
      <c r="D2834" t="s">
        <v>20</v>
      </c>
      <c r="E2834" t="s">
        <v>61</v>
      </c>
      <c r="H2834">
        <v>-89</v>
      </c>
      <c r="I2834">
        <v>22</v>
      </c>
      <c r="J2834">
        <v>-96</v>
      </c>
      <c r="K2834">
        <v>15</v>
      </c>
    </row>
    <row r="2835" spans="1:11" hidden="1" x14ac:dyDescent="0.15">
      <c r="A2835" s="1">
        <v>0.69639259259259256</v>
      </c>
      <c r="B2835" t="s">
        <v>14</v>
      </c>
      <c r="C2835">
        <v>2364012</v>
      </c>
      <c r="D2835" t="s">
        <v>20</v>
      </c>
      <c r="E2835" t="s">
        <v>33</v>
      </c>
      <c r="H2835">
        <v>-89</v>
      </c>
      <c r="I2835">
        <v>22</v>
      </c>
    </row>
    <row r="2836" spans="1:11" hidden="1" x14ac:dyDescent="0.15">
      <c r="A2836" s="1">
        <v>0.69639629629629629</v>
      </c>
      <c r="B2836" t="s">
        <v>14</v>
      </c>
      <c r="C2836">
        <v>2364080</v>
      </c>
      <c r="D2836" t="s">
        <v>15</v>
      </c>
      <c r="E2836" t="s">
        <v>60</v>
      </c>
      <c r="H2836">
        <v>-89</v>
      </c>
      <c r="I2836">
        <v>22</v>
      </c>
    </row>
    <row r="2837" spans="1:11" hidden="1" x14ac:dyDescent="0.15">
      <c r="A2837" s="1">
        <v>0.69639710648148145</v>
      </c>
      <c r="B2837" t="s">
        <v>14</v>
      </c>
      <c r="C2837">
        <v>2364144</v>
      </c>
      <c r="D2837" t="s">
        <v>15</v>
      </c>
      <c r="E2837" t="s">
        <v>50</v>
      </c>
      <c r="H2837">
        <v>-89</v>
      </c>
      <c r="I2837">
        <v>22</v>
      </c>
    </row>
    <row r="2838" spans="1:11" hidden="1" x14ac:dyDescent="0.15">
      <c r="A2838" s="1">
        <v>0.69640069444444441</v>
      </c>
      <c r="B2838" t="s">
        <v>14</v>
      </c>
      <c r="C2838">
        <v>2364164</v>
      </c>
      <c r="D2838" t="s">
        <v>15</v>
      </c>
      <c r="E2838" t="s">
        <v>51</v>
      </c>
      <c r="H2838">
        <v>-89</v>
      </c>
      <c r="I2838">
        <v>22</v>
      </c>
    </row>
    <row r="2839" spans="1:11" hidden="1" x14ac:dyDescent="0.15">
      <c r="A2839" s="1">
        <v>0.69640069444444441</v>
      </c>
      <c r="B2839" t="s">
        <v>14</v>
      </c>
      <c r="C2839">
        <v>2364164</v>
      </c>
      <c r="D2839" t="s">
        <v>20</v>
      </c>
      <c r="E2839" t="s">
        <v>61</v>
      </c>
      <c r="H2839">
        <v>-89</v>
      </c>
      <c r="I2839">
        <v>22</v>
      </c>
    </row>
    <row r="2840" spans="1:11" hidden="1" x14ac:dyDescent="0.15">
      <c r="A2840" s="1">
        <v>0.6964031249999999</v>
      </c>
      <c r="B2840" t="s">
        <v>14</v>
      </c>
      <c r="C2840">
        <v>2364208</v>
      </c>
      <c r="D2840" t="s">
        <v>15</v>
      </c>
      <c r="E2840" t="s">
        <v>56</v>
      </c>
      <c r="H2840">
        <v>-89</v>
      </c>
      <c r="I2840">
        <v>22</v>
      </c>
    </row>
    <row r="2841" spans="1:11" hidden="1" x14ac:dyDescent="0.15">
      <c r="A2841" s="1">
        <v>0.69640347222222221</v>
      </c>
      <c r="B2841" t="s">
        <v>14</v>
      </c>
      <c r="C2841">
        <v>2364215</v>
      </c>
      <c r="D2841" t="s">
        <v>15</v>
      </c>
      <c r="E2841" t="s">
        <v>16</v>
      </c>
      <c r="H2841">
        <v>-89</v>
      </c>
      <c r="I2841">
        <v>22</v>
      </c>
    </row>
    <row r="2842" spans="1:11" hidden="1" x14ac:dyDescent="0.15">
      <c r="A2842" s="1">
        <v>0.6964041666666666</v>
      </c>
      <c r="B2842" t="s">
        <v>14</v>
      </c>
      <c r="C2842">
        <v>2364229</v>
      </c>
      <c r="D2842" t="s">
        <v>15</v>
      </c>
      <c r="E2842" t="s">
        <v>55</v>
      </c>
      <c r="H2842">
        <v>-89</v>
      </c>
      <c r="I2842">
        <v>22</v>
      </c>
    </row>
    <row r="2843" spans="1:11" hidden="1" x14ac:dyDescent="0.15">
      <c r="A2843" s="1">
        <v>0.69640613425925924</v>
      </c>
      <c r="B2843" t="s">
        <v>14</v>
      </c>
      <c r="C2843">
        <v>2364266</v>
      </c>
      <c r="D2843" t="s">
        <v>15</v>
      </c>
      <c r="E2843" t="s">
        <v>49</v>
      </c>
      <c r="H2843">
        <v>-89</v>
      </c>
      <c r="I2843">
        <v>22</v>
      </c>
    </row>
    <row r="2844" spans="1:11" hidden="1" x14ac:dyDescent="0.15">
      <c r="A2844" s="1">
        <v>0.69640891203703703</v>
      </c>
      <c r="B2844" t="s">
        <v>14</v>
      </c>
      <c r="C2844">
        <v>2364317</v>
      </c>
      <c r="D2844" t="s">
        <v>15</v>
      </c>
      <c r="E2844" t="s">
        <v>50</v>
      </c>
      <c r="H2844">
        <v>-89</v>
      </c>
      <c r="I2844">
        <v>22</v>
      </c>
    </row>
    <row r="2845" spans="1:11" hidden="1" x14ac:dyDescent="0.15">
      <c r="A2845" s="1">
        <v>0.69641122685185186</v>
      </c>
      <c r="B2845" t="s">
        <v>14</v>
      </c>
      <c r="C2845">
        <v>2364361</v>
      </c>
      <c r="D2845" t="s">
        <v>15</v>
      </c>
      <c r="E2845" t="s">
        <v>60</v>
      </c>
      <c r="H2845">
        <v>-89</v>
      </c>
      <c r="I2845">
        <v>22</v>
      </c>
    </row>
    <row r="2846" spans="1:11" hidden="1" x14ac:dyDescent="0.15">
      <c r="A2846" s="1">
        <v>0.69641168981481483</v>
      </c>
      <c r="B2846" t="s">
        <v>14</v>
      </c>
      <c r="C2846">
        <v>2364368</v>
      </c>
      <c r="D2846" t="s">
        <v>15</v>
      </c>
      <c r="E2846" t="s">
        <v>52</v>
      </c>
      <c r="H2846">
        <v>-89</v>
      </c>
      <c r="I2846">
        <v>22</v>
      </c>
    </row>
    <row r="2847" spans="1:11" hidden="1" x14ac:dyDescent="0.15">
      <c r="A2847" s="1">
        <v>0.69641435185185185</v>
      </c>
      <c r="B2847" t="s">
        <v>14</v>
      </c>
      <c r="C2847">
        <v>2364419</v>
      </c>
      <c r="D2847" t="s">
        <v>15</v>
      </c>
      <c r="E2847" t="s">
        <v>48</v>
      </c>
      <c r="H2847">
        <v>-89</v>
      </c>
      <c r="I2847">
        <v>22</v>
      </c>
    </row>
    <row r="2848" spans="1:11" hidden="1" x14ac:dyDescent="0.15">
      <c r="A2848" s="1">
        <v>0.69641944444444448</v>
      </c>
      <c r="B2848" t="s">
        <v>14</v>
      </c>
      <c r="C2848">
        <v>2364514</v>
      </c>
      <c r="D2848" t="s">
        <v>15</v>
      </c>
      <c r="E2848" t="s">
        <v>60</v>
      </c>
      <c r="H2848">
        <v>-89</v>
      </c>
      <c r="I2848">
        <v>22</v>
      </c>
    </row>
    <row r="2849" spans="1:12" hidden="1" x14ac:dyDescent="0.15">
      <c r="A2849" s="1">
        <v>0.69642256944444447</v>
      </c>
      <c r="B2849" t="s">
        <v>14</v>
      </c>
      <c r="C2849">
        <v>2364572</v>
      </c>
      <c r="D2849" t="s">
        <v>15</v>
      </c>
      <c r="E2849" t="s">
        <v>51</v>
      </c>
      <c r="H2849">
        <v>-89</v>
      </c>
      <c r="I2849">
        <v>22</v>
      </c>
    </row>
    <row r="2850" spans="1:12" hidden="1" x14ac:dyDescent="0.15">
      <c r="A2850" s="1">
        <v>0.6964252314814815</v>
      </c>
      <c r="B2850" t="s">
        <v>14</v>
      </c>
      <c r="C2850">
        <v>2364623</v>
      </c>
      <c r="D2850" t="s">
        <v>15</v>
      </c>
      <c r="E2850" t="s">
        <v>16</v>
      </c>
      <c r="H2850">
        <v>-89</v>
      </c>
      <c r="I2850">
        <v>22</v>
      </c>
    </row>
    <row r="2851" spans="1:12" hidden="1" x14ac:dyDescent="0.15">
      <c r="A2851" s="1">
        <v>0.6964276620370371</v>
      </c>
      <c r="B2851" t="s">
        <v>14</v>
      </c>
      <c r="C2851">
        <v>2364667</v>
      </c>
      <c r="D2851" t="s">
        <v>15</v>
      </c>
      <c r="E2851" t="s">
        <v>60</v>
      </c>
      <c r="H2851">
        <v>-89</v>
      </c>
      <c r="I2851">
        <v>22</v>
      </c>
    </row>
    <row r="2852" spans="1:12" hidden="1" x14ac:dyDescent="0.15">
      <c r="A2852" s="1">
        <v>0.69644398148148146</v>
      </c>
      <c r="B2852" t="s">
        <v>14</v>
      </c>
      <c r="C2852">
        <v>2364973</v>
      </c>
      <c r="D2852" t="s">
        <v>15</v>
      </c>
      <c r="E2852" t="s">
        <v>56</v>
      </c>
      <c r="H2852">
        <v>-89</v>
      </c>
      <c r="I2852">
        <v>22</v>
      </c>
    </row>
    <row r="2853" spans="1:12" hidden="1" x14ac:dyDescent="0.15">
      <c r="A2853" s="1">
        <v>0.69645219907407407</v>
      </c>
      <c r="B2853" t="s">
        <v>14</v>
      </c>
      <c r="C2853">
        <v>2365126</v>
      </c>
      <c r="D2853" t="s">
        <v>15</v>
      </c>
      <c r="E2853" t="s">
        <v>60</v>
      </c>
      <c r="H2853">
        <v>-89</v>
      </c>
      <c r="I2853">
        <v>22</v>
      </c>
    </row>
    <row r="2854" spans="1:12" hidden="1" x14ac:dyDescent="0.15">
      <c r="A2854" s="1">
        <v>0.69646030092592592</v>
      </c>
      <c r="B2854" t="s">
        <v>14</v>
      </c>
      <c r="C2854">
        <v>2365279</v>
      </c>
      <c r="D2854" t="s">
        <v>15</v>
      </c>
      <c r="E2854" t="s">
        <v>60</v>
      </c>
      <c r="H2854">
        <v>-89</v>
      </c>
      <c r="I2854">
        <v>22</v>
      </c>
    </row>
    <row r="2855" spans="1:12" hidden="1" x14ac:dyDescent="0.15">
      <c r="A2855" s="1">
        <v>0.69646851851851854</v>
      </c>
      <c r="B2855" t="s">
        <v>14</v>
      </c>
      <c r="C2855">
        <v>2365432</v>
      </c>
      <c r="D2855" t="s">
        <v>15</v>
      </c>
      <c r="E2855" t="s">
        <v>60</v>
      </c>
      <c r="H2855">
        <v>-89</v>
      </c>
      <c r="I2855">
        <v>22</v>
      </c>
    </row>
    <row r="2856" spans="1:12" hidden="1" x14ac:dyDescent="0.15">
      <c r="A2856" s="1">
        <v>0.69647673611111116</v>
      </c>
      <c r="B2856" t="s">
        <v>14</v>
      </c>
      <c r="C2856">
        <v>2365585</v>
      </c>
      <c r="D2856" t="s">
        <v>15</v>
      </c>
      <c r="E2856" t="s">
        <v>89</v>
      </c>
      <c r="H2856">
        <v>-89</v>
      </c>
      <c r="I2856">
        <v>22</v>
      </c>
    </row>
    <row r="2857" spans="1:12" x14ac:dyDescent="0.15">
      <c r="A2857" s="1">
        <v>0.69647731481481479</v>
      </c>
      <c r="B2857" t="s">
        <v>14</v>
      </c>
      <c r="C2857">
        <v>2365597</v>
      </c>
      <c r="D2857" t="s">
        <v>20</v>
      </c>
      <c r="E2857" t="s">
        <v>35</v>
      </c>
      <c r="H2857">
        <v>-67</v>
      </c>
      <c r="I2857">
        <v>44</v>
      </c>
      <c r="J2857">
        <v>-100</v>
      </c>
      <c r="K2857">
        <v>11</v>
      </c>
      <c r="L2857">
        <v>-87</v>
      </c>
    </row>
    <row r="2858" spans="1:12" hidden="1" x14ac:dyDescent="0.15">
      <c r="A2858" s="1">
        <v>0.69648495370370378</v>
      </c>
      <c r="B2858" t="s">
        <v>14</v>
      </c>
      <c r="C2858">
        <v>2365738</v>
      </c>
      <c r="D2858" t="s">
        <v>15</v>
      </c>
      <c r="E2858" t="s">
        <v>60</v>
      </c>
      <c r="H2858">
        <v>-67</v>
      </c>
      <c r="I2858">
        <v>44</v>
      </c>
      <c r="J2858">
        <v>-100</v>
      </c>
      <c r="K2858">
        <v>11</v>
      </c>
      <c r="L2858">
        <v>-87</v>
      </c>
    </row>
    <row r="2859" spans="1:12" hidden="1" x14ac:dyDescent="0.15">
      <c r="A2859" s="1">
        <v>0.69648923611111113</v>
      </c>
      <c r="B2859" t="s">
        <v>14</v>
      </c>
      <c r="C2859">
        <v>2365872</v>
      </c>
      <c r="D2859" t="s">
        <v>15</v>
      </c>
      <c r="E2859" t="s">
        <v>45</v>
      </c>
      <c r="H2859">
        <v>-67</v>
      </c>
      <c r="I2859">
        <v>44</v>
      </c>
      <c r="J2859">
        <v>-100</v>
      </c>
      <c r="K2859">
        <v>11</v>
      </c>
      <c r="L2859">
        <v>-87</v>
      </c>
    </row>
    <row r="2860" spans="1:12" hidden="1" x14ac:dyDescent="0.15">
      <c r="A2860" s="1">
        <v>0.69649305555555552</v>
      </c>
      <c r="B2860" t="s">
        <v>14</v>
      </c>
      <c r="C2860">
        <v>2365891</v>
      </c>
      <c r="D2860" t="s">
        <v>15</v>
      </c>
      <c r="E2860" t="s">
        <v>60</v>
      </c>
      <c r="H2860">
        <v>-67</v>
      </c>
      <c r="I2860">
        <v>44</v>
      </c>
      <c r="J2860">
        <v>-100</v>
      </c>
      <c r="K2860">
        <v>11</v>
      </c>
      <c r="L2860">
        <v>-87</v>
      </c>
    </row>
    <row r="2861" spans="1:12" hidden="1" x14ac:dyDescent="0.15">
      <c r="A2861" s="1">
        <v>0.69649409722222222</v>
      </c>
      <c r="B2861" t="s">
        <v>14</v>
      </c>
      <c r="C2861">
        <v>2365964</v>
      </c>
      <c r="D2861" t="s">
        <v>15</v>
      </c>
      <c r="E2861" t="s">
        <v>45</v>
      </c>
      <c r="H2861">
        <v>-67</v>
      </c>
      <c r="I2861">
        <v>44</v>
      </c>
      <c r="J2861">
        <v>-100</v>
      </c>
      <c r="K2861">
        <v>11</v>
      </c>
      <c r="L2861">
        <v>-87</v>
      </c>
    </row>
    <row r="2862" spans="1:12" hidden="1" x14ac:dyDescent="0.15">
      <c r="A2862" s="1">
        <v>0.69649733796296298</v>
      </c>
      <c r="B2862" t="s">
        <v>14</v>
      </c>
      <c r="C2862">
        <v>2366025</v>
      </c>
      <c r="D2862" t="s">
        <v>15</v>
      </c>
      <c r="E2862" t="s">
        <v>77</v>
      </c>
      <c r="H2862">
        <v>-67</v>
      </c>
      <c r="I2862">
        <v>44</v>
      </c>
      <c r="J2862">
        <v>-100</v>
      </c>
      <c r="K2862">
        <v>11</v>
      </c>
      <c r="L2862">
        <v>-87</v>
      </c>
    </row>
    <row r="2863" spans="1:12" hidden="1" x14ac:dyDescent="0.15">
      <c r="A2863" s="1">
        <v>0.69650127314814814</v>
      </c>
      <c r="B2863" t="s">
        <v>14</v>
      </c>
      <c r="C2863">
        <v>2366044</v>
      </c>
      <c r="D2863" t="s">
        <v>15</v>
      </c>
      <c r="E2863" t="s">
        <v>56</v>
      </c>
      <c r="H2863">
        <v>-67</v>
      </c>
      <c r="I2863">
        <v>44</v>
      </c>
      <c r="J2863">
        <v>-100</v>
      </c>
      <c r="K2863">
        <v>11</v>
      </c>
      <c r="L2863">
        <v>-87</v>
      </c>
    </row>
    <row r="2864" spans="1:12" hidden="1" x14ac:dyDescent="0.15">
      <c r="A2864" s="1">
        <v>0.69649884259259265</v>
      </c>
      <c r="B2864" t="s">
        <v>14</v>
      </c>
      <c r="C2864">
        <v>2366053</v>
      </c>
      <c r="D2864" t="s">
        <v>15</v>
      </c>
      <c r="E2864" t="s">
        <v>45</v>
      </c>
      <c r="H2864">
        <v>-67</v>
      </c>
      <c r="I2864">
        <v>44</v>
      </c>
      <c r="J2864">
        <v>-100</v>
      </c>
      <c r="K2864">
        <v>11</v>
      </c>
      <c r="L2864">
        <v>-87</v>
      </c>
    </row>
    <row r="2865" spans="1:12" hidden="1" x14ac:dyDescent="0.15">
      <c r="A2865" s="1">
        <v>0.69650115740740748</v>
      </c>
      <c r="B2865" t="s">
        <v>14</v>
      </c>
      <c r="C2865">
        <v>2366096</v>
      </c>
      <c r="D2865" t="s">
        <v>15</v>
      </c>
      <c r="E2865" t="s">
        <v>45</v>
      </c>
      <c r="H2865">
        <v>-67</v>
      </c>
      <c r="I2865">
        <v>44</v>
      </c>
      <c r="J2865">
        <v>-100</v>
      </c>
      <c r="K2865">
        <v>11</v>
      </c>
      <c r="L2865">
        <v>-87</v>
      </c>
    </row>
    <row r="2866" spans="1:12" hidden="1" x14ac:dyDescent="0.15">
      <c r="A2866" s="1">
        <v>0.69650393518518516</v>
      </c>
      <c r="B2866" t="s">
        <v>14</v>
      </c>
      <c r="C2866">
        <v>2366147</v>
      </c>
      <c r="D2866" t="s">
        <v>15</v>
      </c>
      <c r="E2866" t="s">
        <v>45</v>
      </c>
      <c r="H2866">
        <v>-67</v>
      </c>
      <c r="I2866">
        <v>44</v>
      </c>
      <c r="J2866">
        <v>-100</v>
      </c>
      <c r="K2866">
        <v>11</v>
      </c>
      <c r="L2866">
        <v>-87</v>
      </c>
    </row>
    <row r="2867" spans="1:12" hidden="1" x14ac:dyDescent="0.15">
      <c r="A2867" s="1">
        <v>0.69650555555555549</v>
      </c>
      <c r="B2867" t="s">
        <v>14</v>
      </c>
      <c r="C2867">
        <v>2366172</v>
      </c>
      <c r="D2867" t="s">
        <v>15</v>
      </c>
      <c r="E2867" t="s">
        <v>49</v>
      </c>
      <c r="H2867">
        <v>-67</v>
      </c>
      <c r="I2867">
        <v>44</v>
      </c>
      <c r="J2867">
        <v>-100</v>
      </c>
      <c r="K2867">
        <v>11</v>
      </c>
      <c r="L2867">
        <v>-87</v>
      </c>
    </row>
    <row r="2868" spans="1:12" hidden="1" x14ac:dyDescent="0.15">
      <c r="A2868" s="1">
        <v>0.69650983796296295</v>
      </c>
      <c r="B2868" t="s">
        <v>14</v>
      </c>
      <c r="C2868">
        <v>2366204</v>
      </c>
      <c r="D2868" t="s">
        <v>15</v>
      </c>
      <c r="E2868" t="s">
        <v>51</v>
      </c>
      <c r="H2868">
        <v>-67</v>
      </c>
      <c r="I2868">
        <v>44</v>
      </c>
      <c r="J2868">
        <v>-100</v>
      </c>
      <c r="K2868">
        <v>11</v>
      </c>
      <c r="L2868">
        <v>-87</v>
      </c>
    </row>
    <row r="2869" spans="1:12" hidden="1" x14ac:dyDescent="0.15">
      <c r="A2869" s="1">
        <v>0.69650914351851856</v>
      </c>
      <c r="B2869" t="s">
        <v>14</v>
      </c>
      <c r="C2869">
        <v>2366241</v>
      </c>
      <c r="D2869" t="s">
        <v>15</v>
      </c>
      <c r="E2869" t="s">
        <v>49</v>
      </c>
      <c r="H2869">
        <v>-67</v>
      </c>
      <c r="I2869">
        <v>44</v>
      </c>
      <c r="J2869">
        <v>-100</v>
      </c>
      <c r="K2869">
        <v>11</v>
      </c>
      <c r="L2869">
        <v>-87</v>
      </c>
    </row>
    <row r="2870" spans="1:12" hidden="1" x14ac:dyDescent="0.15">
      <c r="A2870" s="1">
        <v>0.69651759259259249</v>
      </c>
      <c r="B2870" t="s">
        <v>14</v>
      </c>
      <c r="C2870">
        <v>2366350</v>
      </c>
      <c r="D2870" t="s">
        <v>15</v>
      </c>
      <c r="E2870" t="s">
        <v>60</v>
      </c>
      <c r="H2870">
        <v>-67</v>
      </c>
      <c r="I2870">
        <v>44</v>
      </c>
      <c r="J2870">
        <v>-100</v>
      </c>
      <c r="K2870">
        <v>11</v>
      </c>
      <c r="L2870">
        <v>-87</v>
      </c>
    </row>
    <row r="2871" spans="1:12" hidden="1" x14ac:dyDescent="0.15">
      <c r="A2871" s="1">
        <v>0.6965172453703703</v>
      </c>
      <c r="B2871" t="s">
        <v>14</v>
      </c>
      <c r="C2871">
        <v>2366396</v>
      </c>
      <c r="D2871" t="s">
        <v>15</v>
      </c>
      <c r="E2871" t="s">
        <v>50</v>
      </c>
      <c r="H2871">
        <v>-67</v>
      </c>
      <c r="I2871">
        <v>44</v>
      </c>
      <c r="J2871">
        <v>-100</v>
      </c>
      <c r="K2871">
        <v>11</v>
      </c>
      <c r="L2871">
        <v>-87</v>
      </c>
    </row>
    <row r="2872" spans="1:12" hidden="1" x14ac:dyDescent="0.15">
      <c r="A2872" s="1">
        <v>0.69652581018518511</v>
      </c>
      <c r="B2872" t="s">
        <v>14</v>
      </c>
      <c r="C2872">
        <v>2366503</v>
      </c>
      <c r="D2872" t="s">
        <v>15</v>
      </c>
      <c r="E2872" t="s">
        <v>60</v>
      </c>
      <c r="H2872">
        <v>-67</v>
      </c>
      <c r="I2872">
        <v>44</v>
      </c>
      <c r="J2872">
        <v>-100</v>
      </c>
      <c r="K2872">
        <v>11</v>
      </c>
      <c r="L2872">
        <v>-87</v>
      </c>
    </row>
    <row r="2873" spans="1:12" hidden="1" x14ac:dyDescent="0.15">
      <c r="A2873" s="1">
        <v>0.69653402777777773</v>
      </c>
      <c r="B2873" t="s">
        <v>14</v>
      </c>
      <c r="C2873">
        <v>2366656</v>
      </c>
      <c r="D2873" t="s">
        <v>15</v>
      </c>
      <c r="E2873" t="s">
        <v>60</v>
      </c>
      <c r="H2873">
        <v>-67</v>
      </c>
      <c r="I2873">
        <v>44</v>
      </c>
      <c r="J2873">
        <v>-100</v>
      </c>
      <c r="K2873">
        <v>11</v>
      </c>
      <c r="L2873">
        <v>-87</v>
      </c>
    </row>
    <row r="2874" spans="1:12" hidden="1" x14ac:dyDescent="0.15">
      <c r="A2874" s="1">
        <v>0.69654212962962969</v>
      </c>
      <c r="B2874" t="s">
        <v>14</v>
      </c>
      <c r="C2874">
        <v>2366809</v>
      </c>
      <c r="D2874" t="s">
        <v>15</v>
      </c>
      <c r="E2874" t="s">
        <v>60</v>
      </c>
      <c r="H2874">
        <v>-67</v>
      </c>
      <c r="I2874">
        <v>44</v>
      </c>
      <c r="J2874">
        <v>-100</v>
      </c>
      <c r="K2874">
        <v>11</v>
      </c>
      <c r="L2874">
        <v>-87</v>
      </c>
    </row>
    <row r="2875" spans="1:12" hidden="1" x14ac:dyDescent="0.15">
      <c r="A2875" s="1">
        <v>0.6965503472222222</v>
      </c>
      <c r="B2875" t="s">
        <v>14</v>
      </c>
      <c r="C2875">
        <v>2366962</v>
      </c>
      <c r="D2875" t="s">
        <v>15</v>
      </c>
      <c r="E2875" t="s">
        <v>60</v>
      </c>
      <c r="H2875">
        <v>-67</v>
      </c>
      <c r="I2875">
        <v>44</v>
      </c>
      <c r="J2875">
        <v>-100</v>
      </c>
      <c r="K2875">
        <v>11</v>
      </c>
      <c r="L2875">
        <v>-87</v>
      </c>
    </row>
    <row r="2876" spans="1:12" hidden="1" x14ac:dyDescent="0.15">
      <c r="A2876" s="1">
        <v>0.69655856481481482</v>
      </c>
      <c r="B2876" t="s">
        <v>14</v>
      </c>
      <c r="C2876">
        <v>2367115</v>
      </c>
      <c r="D2876" t="s">
        <v>15</v>
      </c>
      <c r="E2876" t="s">
        <v>60</v>
      </c>
      <c r="H2876">
        <v>-67</v>
      </c>
      <c r="I2876">
        <v>44</v>
      </c>
      <c r="J2876">
        <v>-100</v>
      </c>
      <c r="K2876">
        <v>11</v>
      </c>
      <c r="L2876">
        <v>-87</v>
      </c>
    </row>
    <row r="2877" spans="1:12" x14ac:dyDescent="0.15">
      <c r="A2877" s="1">
        <v>0.69655914351851855</v>
      </c>
      <c r="B2877" t="s">
        <v>14</v>
      </c>
      <c r="C2877">
        <v>2367127</v>
      </c>
      <c r="D2877" t="s">
        <v>20</v>
      </c>
      <c r="E2877" t="s">
        <v>35</v>
      </c>
      <c r="H2877">
        <v>-75</v>
      </c>
      <c r="I2877">
        <v>36</v>
      </c>
      <c r="J2877">
        <v>-100</v>
      </c>
      <c r="K2877">
        <v>11</v>
      </c>
      <c r="L2877">
        <v>-86</v>
      </c>
    </row>
    <row r="2878" spans="1:12" hidden="1" x14ac:dyDescent="0.15">
      <c r="A2878" s="1">
        <v>0.69656111111111108</v>
      </c>
      <c r="B2878" t="s">
        <v>14</v>
      </c>
      <c r="C2878">
        <v>2367218</v>
      </c>
      <c r="D2878" t="s">
        <v>15</v>
      </c>
      <c r="E2878" t="s">
        <v>45</v>
      </c>
      <c r="H2878">
        <v>-75</v>
      </c>
      <c r="I2878">
        <v>36</v>
      </c>
      <c r="J2878">
        <v>-100</v>
      </c>
      <c r="K2878">
        <v>11</v>
      </c>
      <c r="L2878">
        <v>-86</v>
      </c>
    </row>
    <row r="2879" spans="1:12" hidden="1" x14ac:dyDescent="0.15">
      <c r="A2879" s="1">
        <v>0.69656145833333338</v>
      </c>
      <c r="B2879" t="s">
        <v>14</v>
      </c>
      <c r="C2879">
        <v>2367225</v>
      </c>
      <c r="D2879" t="s">
        <v>15</v>
      </c>
      <c r="E2879" t="s">
        <v>45</v>
      </c>
      <c r="H2879">
        <v>-75</v>
      </c>
      <c r="I2879">
        <v>36</v>
      </c>
      <c r="J2879">
        <v>-100</v>
      </c>
      <c r="K2879">
        <v>11</v>
      </c>
      <c r="L2879">
        <v>-86</v>
      </c>
    </row>
    <row r="2880" spans="1:12" hidden="1" x14ac:dyDescent="0.15">
      <c r="A2880" s="1">
        <v>0.69656678240740744</v>
      </c>
      <c r="B2880" t="s">
        <v>14</v>
      </c>
      <c r="C2880">
        <v>2367268</v>
      </c>
      <c r="D2880" t="s">
        <v>15</v>
      </c>
      <c r="E2880" t="s">
        <v>56</v>
      </c>
      <c r="H2880">
        <v>-75</v>
      </c>
      <c r="I2880">
        <v>36</v>
      </c>
      <c r="J2880">
        <v>-100</v>
      </c>
      <c r="K2880">
        <v>11</v>
      </c>
      <c r="L2880">
        <v>-86</v>
      </c>
    </row>
    <row r="2881" spans="1:12" hidden="1" x14ac:dyDescent="0.15">
      <c r="A2881" s="1">
        <v>0.69656562499999997</v>
      </c>
      <c r="B2881" t="s">
        <v>14</v>
      </c>
      <c r="C2881">
        <v>2367302</v>
      </c>
      <c r="D2881" t="s">
        <v>15</v>
      </c>
      <c r="E2881" t="s">
        <v>77</v>
      </c>
      <c r="H2881">
        <v>-75</v>
      </c>
      <c r="I2881">
        <v>36</v>
      </c>
      <c r="J2881">
        <v>-100</v>
      </c>
      <c r="K2881">
        <v>11</v>
      </c>
      <c r="L2881">
        <v>-86</v>
      </c>
    </row>
    <row r="2882" spans="1:12" hidden="1" x14ac:dyDescent="0.15">
      <c r="A2882" s="1">
        <v>0.69656909722222216</v>
      </c>
      <c r="B2882" t="s">
        <v>14</v>
      </c>
      <c r="C2882">
        <v>2367365</v>
      </c>
      <c r="D2882" t="s">
        <v>15</v>
      </c>
      <c r="E2882" t="s">
        <v>49</v>
      </c>
      <c r="H2882">
        <v>-75</v>
      </c>
      <c r="I2882">
        <v>36</v>
      </c>
      <c r="J2882">
        <v>-100</v>
      </c>
      <c r="K2882">
        <v>11</v>
      </c>
      <c r="L2882">
        <v>-86</v>
      </c>
    </row>
    <row r="2883" spans="1:12" hidden="1" x14ac:dyDescent="0.15">
      <c r="A2883" s="1">
        <v>0.69657488425925929</v>
      </c>
      <c r="B2883" t="s">
        <v>14</v>
      </c>
      <c r="C2883">
        <v>2367421</v>
      </c>
      <c r="D2883" t="s">
        <v>15</v>
      </c>
      <c r="E2883" t="s">
        <v>60</v>
      </c>
      <c r="H2883">
        <v>-75</v>
      </c>
      <c r="I2883">
        <v>36</v>
      </c>
      <c r="J2883">
        <v>-100</v>
      </c>
      <c r="K2883">
        <v>11</v>
      </c>
      <c r="L2883">
        <v>-86</v>
      </c>
    </row>
    <row r="2884" spans="1:12" hidden="1" x14ac:dyDescent="0.15">
      <c r="A2884" s="1">
        <v>0.69657557870370368</v>
      </c>
      <c r="B2884" t="s">
        <v>14</v>
      </c>
      <c r="C2884">
        <v>2367480</v>
      </c>
      <c r="D2884" t="s">
        <v>15</v>
      </c>
      <c r="E2884" t="s">
        <v>45</v>
      </c>
      <c r="H2884">
        <v>-75</v>
      </c>
      <c r="I2884">
        <v>36</v>
      </c>
      <c r="J2884">
        <v>-100</v>
      </c>
      <c r="K2884">
        <v>11</v>
      </c>
      <c r="L2884">
        <v>-86</v>
      </c>
    </row>
    <row r="2885" spans="1:12" hidden="1" x14ac:dyDescent="0.15">
      <c r="A2885" s="1">
        <v>0.69657754629629631</v>
      </c>
      <c r="B2885" t="s">
        <v>14</v>
      </c>
      <c r="C2885">
        <v>2367518</v>
      </c>
      <c r="D2885" t="s">
        <v>15</v>
      </c>
      <c r="E2885" t="s">
        <v>16</v>
      </c>
      <c r="H2885">
        <v>-75</v>
      </c>
      <c r="I2885">
        <v>36</v>
      </c>
      <c r="J2885">
        <v>-100</v>
      </c>
      <c r="K2885">
        <v>11</v>
      </c>
      <c r="L2885">
        <v>-86</v>
      </c>
    </row>
    <row r="2886" spans="1:12" hidden="1" x14ac:dyDescent="0.15">
      <c r="A2886" s="1">
        <v>0.69658310185185179</v>
      </c>
      <c r="B2886" t="s">
        <v>14</v>
      </c>
      <c r="C2886">
        <v>2367574</v>
      </c>
      <c r="D2886" t="s">
        <v>15</v>
      </c>
      <c r="E2886" t="s">
        <v>60</v>
      </c>
      <c r="H2886">
        <v>-75</v>
      </c>
      <c r="I2886">
        <v>36</v>
      </c>
      <c r="J2886">
        <v>-100</v>
      </c>
      <c r="K2886">
        <v>11</v>
      </c>
      <c r="L2886">
        <v>-86</v>
      </c>
    </row>
    <row r="2887" spans="1:12" hidden="1" x14ac:dyDescent="0.15">
      <c r="A2887" s="1">
        <v>0.69658263888888883</v>
      </c>
      <c r="B2887" t="s">
        <v>14</v>
      </c>
      <c r="C2887">
        <v>2367620</v>
      </c>
      <c r="D2887" t="s">
        <v>15</v>
      </c>
      <c r="E2887" t="s">
        <v>50</v>
      </c>
      <c r="H2887">
        <v>-75</v>
      </c>
      <c r="I2887">
        <v>36</v>
      </c>
      <c r="J2887">
        <v>-100</v>
      </c>
      <c r="K2887">
        <v>11</v>
      </c>
      <c r="L2887">
        <v>-86</v>
      </c>
    </row>
    <row r="2888" spans="1:12" hidden="1" x14ac:dyDescent="0.15">
      <c r="A2888" s="1">
        <v>0.69658530092592585</v>
      </c>
      <c r="B2888" t="s">
        <v>14</v>
      </c>
      <c r="C2888">
        <v>2367671</v>
      </c>
      <c r="D2888" t="s">
        <v>15</v>
      </c>
      <c r="E2888" t="s">
        <v>52</v>
      </c>
      <c r="H2888">
        <v>-75</v>
      </c>
      <c r="I2888">
        <v>36</v>
      </c>
      <c r="J2888">
        <v>-100</v>
      </c>
      <c r="K2888">
        <v>11</v>
      </c>
      <c r="L2888">
        <v>-86</v>
      </c>
    </row>
    <row r="2889" spans="1:12" hidden="1" x14ac:dyDescent="0.15">
      <c r="A2889" s="1">
        <v>0.69659131944444441</v>
      </c>
      <c r="B2889" t="s">
        <v>14</v>
      </c>
      <c r="C2889">
        <v>2367727</v>
      </c>
      <c r="D2889" t="s">
        <v>15</v>
      </c>
      <c r="E2889" t="s">
        <v>60</v>
      </c>
      <c r="H2889">
        <v>-75</v>
      </c>
      <c r="I2889">
        <v>36</v>
      </c>
      <c r="J2889">
        <v>-100</v>
      </c>
      <c r="K2889">
        <v>11</v>
      </c>
      <c r="L2889">
        <v>-86</v>
      </c>
    </row>
    <row r="2890" spans="1:12" hidden="1" x14ac:dyDescent="0.15">
      <c r="A2890" s="1">
        <v>0.69659108796296298</v>
      </c>
      <c r="B2890" t="s">
        <v>14</v>
      </c>
      <c r="C2890">
        <v>2367780</v>
      </c>
      <c r="D2890" t="s">
        <v>15</v>
      </c>
      <c r="E2890" t="s">
        <v>81</v>
      </c>
      <c r="H2890">
        <v>-75</v>
      </c>
      <c r="I2890">
        <v>36</v>
      </c>
      <c r="J2890">
        <v>-100</v>
      </c>
      <c r="K2890">
        <v>11</v>
      </c>
      <c r="L2890">
        <v>-86</v>
      </c>
    </row>
    <row r="2891" spans="1:12" hidden="1" x14ac:dyDescent="0.15">
      <c r="A2891" s="1">
        <v>0.69659652777777781</v>
      </c>
      <c r="B2891" t="s">
        <v>14</v>
      </c>
      <c r="C2891">
        <v>131946</v>
      </c>
      <c r="D2891" t="s">
        <v>20</v>
      </c>
      <c r="E2891" t="s">
        <v>21</v>
      </c>
      <c r="F2891" t="s">
        <v>82</v>
      </c>
      <c r="H2891">
        <v>-82</v>
      </c>
      <c r="I2891">
        <v>29</v>
      </c>
      <c r="J2891">
        <v>-100</v>
      </c>
      <c r="K2891">
        <v>11</v>
      </c>
    </row>
    <row r="2892" spans="1:12" hidden="1" x14ac:dyDescent="0.15">
      <c r="A2892" s="1">
        <v>0.69659652777777781</v>
      </c>
      <c r="B2892" t="s">
        <v>14</v>
      </c>
      <c r="C2892">
        <v>131946</v>
      </c>
      <c r="D2892" t="s">
        <v>20</v>
      </c>
      <c r="E2892" t="s">
        <v>61</v>
      </c>
      <c r="H2892">
        <v>-82</v>
      </c>
      <c r="I2892">
        <v>29</v>
      </c>
      <c r="J2892">
        <v>-100</v>
      </c>
      <c r="K2892">
        <v>11</v>
      </c>
    </row>
    <row r="2893" spans="1:12" hidden="1" x14ac:dyDescent="0.15">
      <c r="A2893" s="1">
        <v>0.69659664351851847</v>
      </c>
      <c r="B2893" t="s">
        <v>14</v>
      </c>
      <c r="C2893">
        <v>131947</v>
      </c>
      <c r="D2893" t="s">
        <v>20</v>
      </c>
      <c r="E2893" t="s">
        <v>33</v>
      </c>
      <c r="H2893">
        <v>-82</v>
      </c>
      <c r="I2893">
        <v>29</v>
      </c>
      <c r="J2893">
        <v>-100</v>
      </c>
      <c r="K2893">
        <v>11</v>
      </c>
    </row>
    <row r="2894" spans="1:12" hidden="1" x14ac:dyDescent="0.15">
      <c r="A2894" s="1">
        <v>0.69661284722222216</v>
      </c>
      <c r="B2894" t="s">
        <v>14</v>
      </c>
      <c r="C2894">
        <v>132252</v>
      </c>
      <c r="D2894" t="s">
        <v>15</v>
      </c>
      <c r="E2894" t="s">
        <v>48</v>
      </c>
      <c r="H2894">
        <v>-82</v>
      </c>
      <c r="I2894">
        <v>29</v>
      </c>
      <c r="J2894">
        <v>-100</v>
      </c>
      <c r="K2894">
        <v>11</v>
      </c>
    </row>
    <row r="2895" spans="1:12" hidden="1" x14ac:dyDescent="0.15">
      <c r="A2895" s="1">
        <v>0.69661284722222216</v>
      </c>
      <c r="B2895" t="s">
        <v>14</v>
      </c>
      <c r="C2895">
        <v>132252</v>
      </c>
      <c r="D2895" t="s">
        <v>20</v>
      </c>
      <c r="E2895" t="s">
        <v>33</v>
      </c>
      <c r="H2895">
        <v>-82</v>
      </c>
      <c r="I2895">
        <v>29</v>
      </c>
    </row>
    <row r="2896" spans="1:12" hidden="1" x14ac:dyDescent="0.15">
      <c r="A2896" s="1">
        <v>0.69662106481481478</v>
      </c>
      <c r="B2896" t="s">
        <v>14</v>
      </c>
      <c r="C2896">
        <v>132405</v>
      </c>
      <c r="D2896" t="s">
        <v>15</v>
      </c>
      <c r="E2896" t="s">
        <v>51</v>
      </c>
      <c r="H2896">
        <v>-82</v>
      </c>
      <c r="I2896">
        <v>29</v>
      </c>
    </row>
    <row r="2897" spans="1:12" hidden="1" x14ac:dyDescent="0.15">
      <c r="A2897" s="1">
        <v>0.69662106481481478</v>
      </c>
      <c r="B2897" t="s">
        <v>14</v>
      </c>
      <c r="C2897">
        <v>132405</v>
      </c>
      <c r="D2897" t="s">
        <v>20</v>
      </c>
      <c r="E2897" t="s">
        <v>61</v>
      </c>
      <c r="H2897">
        <v>-82</v>
      </c>
      <c r="I2897">
        <v>29</v>
      </c>
    </row>
    <row r="2898" spans="1:12" hidden="1" x14ac:dyDescent="0.15">
      <c r="A2898" s="1">
        <v>0.69662372685185181</v>
      </c>
      <c r="B2898" t="s">
        <v>14</v>
      </c>
      <c r="C2898">
        <v>132456</v>
      </c>
      <c r="D2898" t="s">
        <v>15</v>
      </c>
      <c r="E2898" t="s">
        <v>16</v>
      </c>
      <c r="H2898">
        <v>-82</v>
      </c>
      <c r="I2898">
        <v>29</v>
      </c>
    </row>
    <row r="2899" spans="1:12" hidden="1" x14ac:dyDescent="0.15">
      <c r="A2899" s="1">
        <v>0.69662881944444444</v>
      </c>
      <c r="B2899" t="s">
        <v>14</v>
      </c>
      <c r="C2899">
        <v>132551</v>
      </c>
      <c r="D2899" t="s">
        <v>15</v>
      </c>
      <c r="E2899" t="s">
        <v>60</v>
      </c>
      <c r="H2899">
        <v>-82</v>
      </c>
      <c r="I2899">
        <v>29</v>
      </c>
    </row>
    <row r="2900" spans="1:12" hidden="1" x14ac:dyDescent="0.15">
      <c r="A2900" s="1">
        <v>0.6966292824074074</v>
      </c>
      <c r="B2900" t="s">
        <v>14</v>
      </c>
      <c r="C2900">
        <v>132558</v>
      </c>
      <c r="D2900" t="s">
        <v>15</v>
      </c>
      <c r="E2900" t="s">
        <v>50</v>
      </c>
      <c r="H2900">
        <v>-82</v>
      </c>
      <c r="I2900">
        <v>29</v>
      </c>
    </row>
    <row r="2901" spans="1:12" hidden="1" x14ac:dyDescent="0.15">
      <c r="A2901" s="1">
        <v>0.69663194444444443</v>
      </c>
      <c r="B2901" t="s">
        <v>14</v>
      </c>
      <c r="C2901">
        <v>132609</v>
      </c>
      <c r="D2901" t="s">
        <v>15</v>
      </c>
      <c r="E2901" t="s">
        <v>52</v>
      </c>
      <c r="H2901">
        <v>-82</v>
      </c>
      <c r="I2901">
        <v>29</v>
      </c>
    </row>
    <row r="2902" spans="1:12" hidden="1" x14ac:dyDescent="0.15">
      <c r="A2902" s="1">
        <v>0.69663472222222234</v>
      </c>
      <c r="B2902" t="s">
        <v>14</v>
      </c>
      <c r="C2902">
        <v>132660</v>
      </c>
      <c r="D2902" t="s">
        <v>15</v>
      </c>
      <c r="E2902" t="s">
        <v>48</v>
      </c>
      <c r="H2902">
        <v>-82</v>
      </c>
      <c r="I2902">
        <v>29</v>
      </c>
    </row>
    <row r="2903" spans="1:12" hidden="1" x14ac:dyDescent="0.15">
      <c r="A2903" s="1">
        <v>0.69663703703703705</v>
      </c>
      <c r="B2903" t="s">
        <v>14</v>
      </c>
      <c r="C2903">
        <v>132704</v>
      </c>
      <c r="D2903" t="s">
        <v>15</v>
      </c>
      <c r="E2903" t="s">
        <v>60</v>
      </c>
      <c r="H2903">
        <v>-82</v>
      </c>
      <c r="I2903">
        <v>29</v>
      </c>
    </row>
    <row r="2904" spans="1:12" hidden="1" x14ac:dyDescent="0.15">
      <c r="A2904" s="1">
        <v>0.69663738425925936</v>
      </c>
      <c r="B2904" t="s">
        <v>14</v>
      </c>
      <c r="C2904">
        <v>132711</v>
      </c>
      <c r="D2904" t="s">
        <v>15</v>
      </c>
      <c r="E2904" t="s">
        <v>49</v>
      </c>
      <c r="H2904">
        <v>-82</v>
      </c>
      <c r="I2904">
        <v>29</v>
      </c>
    </row>
    <row r="2905" spans="1:12" hidden="1" x14ac:dyDescent="0.15">
      <c r="A2905" s="1">
        <v>0.69664525462962956</v>
      </c>
      <c r="B2905" t="s">
        <v>14</v>
      </c>
      <c r="C2905">
        <v>132857</v>
      </c>
      <c r="D2905" t="s">
        <v>15</v>
      </c>
      <c r="E2905" t="s">
        <v>60</v>
      </c>
      <c r="H2905">
        <v>-82</v>
      </c>
      <c r="I2905">
        <v>29</v>
      </c>
    </row>
    <row r="2906" spans="1:12" hidden="1" x14ac:dyDescent="0.15">
      <c r="A2906" s="1">
        <v>0.69664560185185176</v>
      </c>
      <c r="B2906" t="s">
        <v>14</v>
      </c>
      <c r="C2906">
        <v>132864</v>
      </c>
      <c r="D2906" t="s">
        <v>15</v>
      </c>
      <c r="E2906" t="s">
        <v>16</v>
      </c>
      <c r="H2906">
        <v>-82</v>
      </c>
      <c r="I2906">
        <v>29</v>
      </c>
    </row>
    <row r="2907" spans="1:12" hidden="1" x14ac:dyDescent="0.15">
      <c r="A2907" s="1">
        <v>0.69665335648148152</v>
      </c>
      <c r="B2907" t="s">
        <v>14</v>
      </c>
      <c r="C2907">
        <v>133010</v>
      </c>
      <c r="D2907" t="s">
        <v>15</v>
      </c>
      <c r="E2907" t="s">
        <v>56</v>
      </c>
      <c r="H2907">
        <v>-82</v>
      </c>
      <c r="I2907">
        <v>29</v>
      </c>
    </row>
    <row r="2908" spans="1:12" hidden="1" x14ac:dyDescent="0.15">
      <c r="A2908" s="1">
        <v>0.69666157407407414</v>
      </c>
      <c r="B2908" t="s">
        <v>14</v>
      </c>
      <c r="C2908">
        <v>133163</v>
      </c>
      <c r="D2908" t="s">
        <v>15</v>
      </c>
      <c r="E2908" t="s">
        <v>89</v>
      </c>
      <c r="H2908">
        <v>-82</v>
      </c>
      <c r="I2908">
        <v>29</v>
      </c>
    </row>
    <row r="2909" spans="1:12" hidden="1" x14ac:dyDescent="0.15">
      <c r="A2909" s="1">
        <v>0.69666967592592588</v>
      </c>
      <c r="B2909" t="s">
        <v>14</v>
      </c>
      <c r="C2909">
        <v>133316</v>
      </c>
      <c r="D2909" t="s">
        <v>15</v>
      </c>
      <c r="E2909" t="s">
        <v>60</v>
      </c>
      <c r="H2909">
        <v>-82</v>
      </c>
      <c r="I2909">
        <v>29</v>
      </c>
    </row>
    <row r="2910" spans="1:12" hidden="1" x14ac:dyDescent="0.15">
      <c r="A2910" s="1">
        <v>0.6966778935185185</v>
      </c>
      <c r="B2910" t="s">
        <v>14</v>
      </c>
      <c r="C2910">
        <v>133469</v>
      </c>
      <c r="D2910" t="s">
        <v>15</v>
      </c>
      <c r="E2910" t="s">
        <v>60</v>
      </c>
      <c r="H2910">
        <v>-82</v>
      </c>
      <c r="I2910">
        <v>29</v>
      </c>
    </row>
    <row r="2911" spans="1:12" hidden="1" x14ac:dyDescent="0.15">
      <c r="A2911" s="1">
        <v>0.69668611111111112</v>
      </c>
      <c r="B2911" t="s">
        <v>14</v>
      </c>
      <c r="C2911">
        <v>133622</v>
      </c>
      <c r="D2911" t="s">
        <v>15</v>
      </c>
      <c r="E2911" t="s">
        <v>60</v>
      </c>
      <c r="H2911">
        <v>-82</v>
      </c>
      <c r="I2911">
        <v>29</v>
      </c>
    </row>
    <row r="2912" spans="1:12" x14ac:dyDescent="0.15">
      <c r="A2912" s="1">
        <v>0.69668657407407408</v>
      </c>
      <c r="B2912" t="s">
        <v>14</v>
      </c>
      <c r="C2912">
        <v>133631</v>
      </c>
      <c r="D2912" t="s">
        <v>20</v>
      </c>
      <c r="E2912" t="s">
        <v>35</v>
      </c>
      <c r="H2912">
        <v>-68</v>
      </c>
      <c r="I2912">
        <v>43</v>
      </c>
      <c r="J2912">
        <v>-77</v>
      </c>
      <c r="K2912">
        <v>34</v>
      </c>
      <c r="L2912">
        <v>-70</v>
      </c>
    </row>
    <row r="2913" spans="1:12" hidden="1" x14ac:dyDescent="0.15">
      <c r="A2913" s="1">
        <v>0.69669421296296286</v>
      </c>
      <c r="B2913" t="s">
        <v>14</v>
      </c>
      <c r="C2913">
        <v>133775</v>
      </c>
      <c r="D2913" t="s">
        <v>15</v>
      </c>
      <c r="E2913" t="s">
        <v>60</v>
      </c>
      <c r="H2913">
        <v>-68</v>
      </c>
      <c r="I2913">
        <v>43</v>
      </c>
      <c r="J2913">
        <v>-77</v>
      </c>
      <c r="K2913">
        <v>34</v>
      </c>
      <c r="L2913">
        <v>-70</v>
      </c>
    </row>
    <row r="2914" spans="1:12" hidden="1" x14ac:dyDescent="0.15">
      <c r="A2914" s="1">
        <v>0.69669745370370373</v>
      </c>
      <c r="B2914" t="s">
        <v>14</v>
      </c>
      <c r="C2914">
        <v>133894</v>
      </c>
      <c r="D2914" t="s">
        <v>15</v>
      </c>
      <c r="E2914" t="s">
        <v>45</v>
      </c>
      <c r="H2914">
        <v>-68</v>
      </c>
      <c r="I2914">
        <v>43</v>
      </c>
      <c r="J2914">
        <v>-77</v>
      </c>
      <c r="K2914">
        <v>34</v>
      </c>
      <c r="L2914">
        <v>-70</v>
      </c>
    </row>
    <row r="2915" spans="1:12" hidden="1" x14ac:dyDescent="0.15">
      <c r="A2915" s="1">
        <v>0.69670243055555547</v>
      </c>
      <c r="B2915" t="s">
        <v>14</v>
      </c>
      <c r="C2915">
        <v>133928</v>
      </c>
      <c r="D2915" t="s">
        <v>15</v>
      </c>
      <c r="E2915" t="s">
        <v>60</v>
      </c>
      <c r="H2915">
        <v>-68</v>
      </c>
      <c r="I2915">
        <v>43</v>
      </c>
      <c r="J2915">
        <v>-77</v>
      </c>
      <c r="K2915">
        <v>34</v>
      </c>
      <c r="L2915">
        <v>-70</v>
      </c>
    </row>
    <row r="2916" spans="1:12" hidden="1" x14ac:dyDescent="0.15">
      <c r="A2916" s="1">
        <v>0.69670289351851855</v>
      </c>
      <c r="B2916" t="s">
        <v>14</v>
      </c>
      <c r="C2916">
        <v>133993</v>
      </c>
      <c r="D2916" t="s">
        <v>15</v>
      </c>
      <c r="E2916" t="s">
        <v>77</v>
      </c>
      <c r="H2916">
        <v>-68</v>
      </c>
      <c r="I2916">
        <v>43</v>
      </c>
      <c r="J2916">
        <v>-77</v>
      </c>
      <c r="K2916">
        <v>34</v>
      </c>
      <c r="L2916">
        <v>-70</v>
      </c>
    </row>
    <row r="2917" spans="1:12" hidden="1" x14ac:dyDescent="0.15">
      <c r="A2917" s="1">
        <v>0.69670497685185184</v>
      </c>
      <c r="B2917" t="s">
        <v>14</v>
      </c>
      <c r="C2917">
        <v>134031</v>
      </c>
      <c r="D2917" t="s">
        <v>15</v>
      </c>
      <c r="E2917" t="s">
        <v>50</v>
      </c>
      <c r="H2917">
        <v>-68</v>
      </c>
      <c r="I2917">
        <v>43</v>
      </c>
      <c r="J2917">
        <v>-77</v>
      </c>
      <c r="K2917">
        <v>34</v>
      </c>
      <c r="L2917">
        <v>-70</v>
      </c>
    </row>
    <row r="2918" spans="1:12" hidden="1" x14ac:dyDescent="0.15">
      <c r="A2918" s="1">
        <v>0.69670601851851854</v>
      </c>
      <c r="B2918" t="s">
        <v>14</v>
      </c>
      <c r="C2918">
        <v>134051</v>
      </c>
      <c r="D2918" t="s">
        <v>15</v>
      </c>
      <c r="E2918" t="s">
        <v>45</v>
      </c>
      <c r="H2918">
        <v>-68</v>
      </c>
      <c r="I2918">
        <v>43</v>
      </c>
      <c r="J2918">
        <v>-77</v>
      </c>
      <c r="K2918">
        <v>34</v>
      </c>
      <c r="L2918">
        <v>-70</v>
      </c>
    </row>
    <row r="2919" spans="1:12" hidden="1" x14ac:dyDescent="0.15">
      <c r="A2919" s="1">
        <v>0.69671064814814809</v>
      </c>
      <c r="B2919" t="s">
        <v>14</v>
      </c>
      <c r="C2919">
        <v>134081</v>
      </c>
      <c r="D2919" t="s">
        <v>15</v>
      </c>
      <c r="E2919" t="s">
        <v>56</v>
      </c>
      <c r="H2919">
        <v>-68</v>
      </c>
      <c r="I2919">
        <v>43</v>
      </c>
      <c r="J2919">
        <v>-77</v>
      </c>
      <c r="K2919">
        <v>34</v>
      </c>
      <c r="L2919">
        <v>-70</v>
      </c>
    </row>
    <row r="2920" spans="1:12" hidden="1" x14ac:dyDescent="0.15">
      <c r="A2920" s="1">
        <v>0.69671875000000005</v>
      </c>
      <c r="B2920" t="s">
        <v>14</v>
      </c>
      <c r="C2920">
        <v>134234</v>
      </c>
      <c r="D2920" t="s">
        <v>15</v>
      </c>
      <c r="E2920" t="s">
        <v>60</v>
      </c>
      <c r="H2920">
        <v>-68</v>
      </c>
      <c r="I2920">
        <v>43</v>
      </c>
      <c r="J2920">
        <v>-77</v>
      </c>
      <c r="K2920">
        <v>34</v>
      </c>
      <c r="L2920">
        <v>-70</v>
      </c>
    </row>
    <row r="2921" spans="1:12" hidden="1" x14ac:dyDescent="0.15">
      <c r="A2921" s="1">
        <v>0.69671979166666664</v>
      </c>
      <c r="B2921" t="s">
        <v>14</v>
      </c>
      <c r="C2921">
        <v>134310</v>
      </c>
      <c r="D2921" t="s">
        <v>15</v>
      </c>
      <c r="E2921" t="s">
        <v>50</v>
      </c>
      <c r="H2921">
        <v>-68</v>
      </c>
      <c r="I2921">
        <v>43</v>
      </c>
      <c r="J2921">
        <v>-77</v>
      </c>
      <c r="K2921">
        <v>34</v>
      </c>
      <c r="L2921">
        <v>-70</v>
      </c>
    </row>
    <row r="2922" spans="1:12" hidden="1" x14ac:dyDescent="0.15">
      <c r="A2922" s="1">
        <v>0.69673506944444441</v>
      </c>
      <c r="B2922" t="s">
        <v>14</v>
      </c>
      <c r="C2922">
        <v>134540</v>
      </c>
      <c r="D2922" t="s">
        <v>15</v>
      </c>
      <c r="E2922" t="s">
        <v>60</v>
      </c>
      <c r="H2922">
        <v>-68</v>
      </c>
      <c r="I2922">
        <v>43</v>
      </c>
      <c r="J2922">
        <v>-77</v>
      </c>
      <c r="K2922">
        <v>34</v>
      </c>
      <c r="L2922">
        <v>-70</v>
      </c>
    </row>
    <row r="2923" spans="1:12" hidden="1" x14ac:dyDescent="0.15">
      <c r="A2923" s="1">
        <v>0.69674328703703703</v>
      </c>
      <c r="B2923" t="s">
        <v>14</v>
      </c>
      <c r="C2923">
        <v>134693</v>
      </c>
      <c r="D2923" t="s">
        <v>15</v>
      </c>
      <c r="E2923" t="s">
        <v>60</v>
      </c>
      <c r="H2923">
        <v>-68</v>
      </c>
      <c r="I2923">
        <v>43</v>
      </c>
      <c r="J2923">
        <v>-77</v>
      </c>
      <c r="K2923">
        <v>34</v>
      </c>
      <c r="L2923">
        <v>-70</v>
      </c>
    </row>
    <row r="2924" spans="1:12" hidden="1" x14ac:dyDescent="0.15">
      <c r="A2924" s="1">
        <v>0.69675150462962965</v>
      </c>
      <c r="B2924" t="s">
        <v>14</v>
      </c>
      <c r="C2924">
        <v>134846</v>
      </c>
      <c r="D2924" t="s">
        <v>15</v>
      </c>
      <c r="E2924" t="s">
        <v>56</v>
      </c>
      <c r="H2924">
        <v>-68</v>
      </c>
      <c r="I2924">
        <v>43</v>
      </c>
      <c r="J2924">
        <v>-77</v>
      </c>
      <c r="K2924">
        <v>34</v>
      </c>
      <c r="L2924">
        <v>-70</v>
      </c>
    </row>
    <row r="2925" spans="1:12" hidden="1" x14ac:dyDescent="0.15">
      <c r="A2925" s="1">
        <v>0.6967596064814815</v>
      </c>
      <c r="B2925" t="s">
        <v>14</v>
      </c>
      <c r="C2925">
        <v>134999</v>
      </c>
      <c r="D2925" t="s">
        <v>15</v>
      </c>
      <c r="E2925" t="s">
        <v>89</v>
      </c>
      <c r="H2925">
        <v>-68</v>
      </c>
      <c r="I2925">
        <v>43</v>
      </c>
      <c r="J2925">
        <v>-77</v>
      </c>
      <c r="K2925">
        <v>34</v>
      </c>
      <c r="L2925">
        <v>-70</v>
      </c>
    </row>
    <row r="2926" spans="1:12" hidden="1" x14ac:dyDescent="0.15">
      <c r="A2926" s="1">
        <v>0.69676782407407412</v>
      </c>
      <c r="B2926" t="s">
        <v>14</v>
      </c>
      <c r="C2926">
        <v>135152</v>
      </c>
      <c r="D2926" t="s">
        <v>15</v>
      </c>
      <c r="E2926" t="s">
        <v>55</v>
      </c>
      <c r="H2926">
        <v>-68</v>
      </c>
      <c r="I2926">
        <v>43</v>
      </c>
      <c r="J2926">
        <v>-77</v>
      </c>
      <c r="K2926">
        <v>34</v>
      </c>
      <c r="L2926">
        <v>-70</v>
      </c>
    </row>
    <row r="2927" spans="1:12" x14ac:dyDescent="0.15">
      <c r="A2927" s="1">
        <v>0.69676828703703697</v>
      </c>
      <c r="B2927" t="s">
        <v>14</v>
      </c>
      <c r="C2927">
        <v>135161</v>
      </c>
      <c r="D2927" t="s">
        <v>20</v>
      </c>
      <c r="E2927" t="s">
        <v>35</v>
      </c>
      <c r="H2927">
        <v>-66</v>
      </c>
      <c r="I2927">
        <v>45</v>
      </c>
      <c r="J2927">
        <v>-81</v>
      </c>
      <c r="K2927">
        <v>30</v>
      </c>
      <c r="L2927">
        <v>-77</v>
      </c>
    </row>
    <row r="2928" spans="1:12" hidden="1" x14ac:dyDescent="0.15">
      <c r="A2928" s="1">
        <v>0.69676840277777785</v>
      </c>
      <c r="B2928" t="s">
        <v>14</v>
      </c>
      <c r="C2928">
        <v>135220</v>
      </c>
      <c r="D2928" t="s">
        <v>15</v>
      </c>
      <c r="E2928" t="s">
        <v>45</v>
      </c>
      <c r="H2928">
        <v>-66</v>
      </c>
      <c r="I2928">
        <v>45</v>
      </c>
      <c r="J2928">
        <v>-81</v>
      </c>
      <c r="K2928">
        <v>30</v>
      </c>
      <c r="L2928">
        <v>-77</v>
      </c>
    </row>
    <row r="2929" spans="1:12" hidden="1" x14ac:dyDescent="0.15">
      <c r="A2929" s="1">
        <v>0.69677604166666673</v>
      </c>
      <c r="B2929" t="s">
        <v>14</v>
      </c>
      <c r="C2929">
        <v>135305</v>
      </c>
      <c r="D2929" t="s">
        <v>15</v>
      </c>
      <c r="E2929" t="s">
        <v>56</v>
      </c>
      <c r="H2929">
        <v>-66</v>
      </c>
      <c r="I2929">
        <v>45</v>
      </c>
      <c r="J2929">
        <v>-81</v>
      </c>
      <c r="K2929">
        <v>30</v>
      </c>
      <c r="L2929">
        <v>-77</v>
      </c>
    </row>
    <row r="2930" spans="1:12" hidden="1" x14ac:dyDescent="0.15">
      <c r="A2930" s="1">
        <v>0.6967758101851852</v>
      </c>
      <c r="B2930" t="s">
        <v>14</v>
      </c>
      <c r="C2930">
        <v>135357</v>
      </c>
      <c r="D2930" t="s">
        <v>15</v>
      </c>
      <c r="E2930" t="s">
        <v>48</v>
      </c>
      <c r="H2930">
        <v>-66</v>
      </c>
      <c r="I2930">
        <v>45</v>
      </c>
      <c r="J2930">
        <v>-81</v>
      </c>
      <c r="K2930">
        <v>30</v>
      </c>
      <c r="L2930">
        <v>-77</v>
      </c>
    </row>
    <row r="2931" spans="1:12" hidden="1" x14ac:dyDescent="0.15">
      <c r="A2931" s="1">
        <v>0.69677847222222222</v>
      </c>
      <c r="B2931" t="s">
        <v>14</v>
      </c>
      <c r="C2931">
        <v>135408</v>
      </c>
      <c r="D2931" t="s">
        <v>15</v>
      </c>
      <c r="E2931" t="s">
        <v>49</v>
      </c>
      <c r="H2931">
        <v>-66</v>
      </c>
      <c r="I2931">
        <v>45</v>
      </c>
      <c r="J2931">
        <v>-81</v>
      </c>
      <c r="K2931">
        <v>30</v>
      </c>
      <c r="L2931">
        <v>-77</v>
      </c>
    </row>
    <row r="2932" spans="1:12" hidden="1" x14ac:dyDescent="0.15">
      <c r="A2932" s="1">
        <v>0.69678414351851847</v>
      </c>
      <c r="B2932" t="s">
        <v>14</v>
      </c>
      <c r="C2932">
        <v>135458</v>
      </c>
      <c r="D2932" t="s">
        <v>15</v>
      </c>
      <c r="E2932" t="s">
        <v>60</v>
      </c>
      <c r="H2932">
        <v>-66</v>
      </c>
      <c r="I2932">
        <v>45</v>
      </c>
      <c r="J2932">
        <v>-81</v>
      </c>
      <c r="K2932">
        <v>30</v>
      </c>
      <c r="L2932">
        <v>-77</v>
      </c>
    </row>
    <row r="2933" spans="1:12" hidden="1" x14ac:dyDescent="0.15">
      <c r="A2933" s="1">
        <v>0.69678437500000001</v>
      </c>
      <c r="B2933" t="s">
        <v>14</v>
      </c>
      <c r="C2933">
        <v>135510</v>
      </c>
      <c r="D2933" t="s">
        <v>15</v>
      </c>
      <c r="E2933" t="s">
        <v>51</v>
      </c>
      <c r="H2933">
        <v>-66</v>
      </c>
      <c r="I2933">
        <v>45</v>
      </c>
      <c r="J2933">
        <v>-81</v>
      </c>
      <c r="K2933">
        <v>30</v>
      </c>
      <c r="L2933">
        <v>-77</v>
      </c>
    </row>
    <row r="2934" spans="1:12" hidden="1" x14ac:dyDescent="0.15">
      <c r="A2934" s="1">
        <v>0.6967868055555555</v>
      </c>
      <c r="B2934" t="s">
        <v>14</v>
      </c>
      <c r="C2934">
        <v>135561</v>
      </c>
      <c r="D2934" t="s">
        <v>15</v>
      </c>
      <c r="E2934" t="s">
        <v>16</v>
      </c>
      <c r="H2934">
        <v>-66</v>
      </c>
      <c r="I2934">
        <v>45</v>
      </c>
      <c r="J2934">
        <v>-81</v>
      </c>
      <c r="K2934">
        <v>30</v>
      </c>
      <c r="L2934">
        <v>-77</v>
      </c>
    </row>
    <row r="2935" spans="1:12" hidden="1" x14ac:dyDescent="0.15">
      <c r="A2935" s="1">
        <v>0.69679236111111109</v>
      </c>
      <c r="B2935" t="s">
        <v>14</v>
      </c>
      <c r="C2935">
        <v>135611</v>
      </c>
      <c r="D2935" t="s">
        <v>15</v>
      </c>
      <c r="E2935" t="s">
        <v>60</v>
      </c>
      <c r="H2935">
        <v>-66</v>
      </c>
      <c r="I2935">
        <v>45</v>
      </c>
      <c r="J2935">
        <v>-81</v>
      </c>
      <c r="K2935">
        <v>30</v>
      </c>
      <c r="L2935">
        <v>-77</v>
      </c>
    </row>
    <row r="2936" spans="1:12" hidden="1" x14ac:dyDescent="0.15">
      <c r="A2936" s="1">
        <v>0.69679224537037043</v>
      </c>
      <c r="B2936" t="s">
        <v>14</v>
      </c>
      <c r="C2936">
        <v>135663</v>
      </c>
      <c r="D2936" t="s">
        <v>15</v>
      </c>
      <c r="E2936" t="s">
        <v>50</v>
      </c>
      <c r="H2936">
        <v>-66</v>
      </c>
      <c r="I2936">
        <v>45</v>
      </c>
      <c r="J2936">
        <v>-81</v>
      </c>
      <c r="K2936">
        <v>30</v>
      </c>
      <c r="L2936">
        <v>-77</v>
      </c>
    </row>
    <row r="2937" spans="1:12" hidden="1" x14ac:dyDescent="0.15">
      <c r="A2937" s="1">
        <v>0.69679467592592592</v>
      </c>
      <c r="B2937" t="s">
        <v>14</v>
      </c>
      <c r="C2937">
        <v>135714</v>
      </c>
      <c r="D2937" t="s">
        <v>15</v>
      </c>
      <c r="E2937" t="s">
        <v>52</v>
      </c>
      <c r="H2937">
        <v>-66</v>
      </c>
      <c r="I2937">
        <v>45</v>
      </c>
      <c r="J2937">
        <v>-81</v>
      </c>
      <c r="K2937">
        <v>30</v>
      </c>
      <c r="L2937">
        <v>-77</v>
      </c>
    </row>
    <row r="2938" spans="1:12" hidden="1" x14ac:dyDescent="0.15">
      <c r="A2938" s="1">
        <v>0.69679791666666668</v>
      </c>
      <c r="B2938" t="s">
        <v>14</v>
      </c>
      <c r="C2938">
        <v>1788681</v>
      </c>
      <c r="D2938" t="s">
        <v>20</v>
      </c>
      <c r="E2938" t="s">
        <v>21</v>
      </c>
      <c r="F2938" t="s">
        <v>82</v>
      </c>
      <c r="H2938">
        <v>-77</v>
      </c>
      <c r="I2938">
        <v>34</v>
      </c>
      <c r="J2938">
        <v>-81</v>
      </c>
      <c r="K2938">
        <v>30</v>
      </c>
    </row>
    <row r="2939" spans="1:12" hidden="1" x14ac:dyDescent="0.15">
      <c r="A2939" s="1">
        <v>0.69679791666666668</v>
      </c>
      <c r="B2939" t="s">
        <v>14</v>
      </c>
      <c r="C2939">
        <v>1788681</v>
      </c>
      <c r="D2939" t="s">
        <v>20</v>
      </c>
      <c r="E2939" t="s">
        <v>61</v>
      </c>
      <c r="H2939">
        <v>-77</v>
      </c>
      <c r="I2939">
        <v>34</v>
      </c>
      <c r="J2939">
        <v>-81</v>
      </c>
      <c r="K2939">
        <v>30</v>
      </c>
    </row>
    <row r="2940" spans="1:12" hidden="1" x14ac:dyDescent="0.15">
      <c r="A2940" s="1">
        <v>0.69679803240740734</v>
      </c>
      <c r="B2940" t="s">
        <v>14</v>
      </c>
      <c r="C2940">
        <v>1788682</v>
      </c>
      <c r="D2940" t="s">
        <v>20</v>
      </c>
      <c r="E2940" t="s">
        <v>33</v>
      </c>
      <c r="H2940">
        <v>-77</v>
      </c>
      <c r="I2940">
        <v>34</v>
      </c>
    </row>
    <row r="2941" spans="1:12" hidden="1" x14ac:dyDescent="0.15">
      <c r="A2941" s="1">
        <v>0.69680057870370371</v>
      </c>
      <c r="B2941" t="s">
        <v>14</v>
      </c>
      <c r="C2941">
        <v>1788730</v>
      </c>
      <c r="D2941" t="s">
        <v>15</v>
      </c>
      <c r="E2941" t="s">
        <v>60</v>
      </c>
      <c r="H2941">
        <v>-77</v>
      </c>
      <c r="I2941">
        <v>34</v>
      </c>
    </row>
    <row r="2942" spans="1:12" hidden="1" x14ac:dyDescent="0.15">
      <c r="A2942" s="1">
        <v>0.69680289351851854</v>
      </c>
      <c r="B2942" t="s">
        <v>14</v>
      </c>
      <c r="C2942">
        <v>1788775</v>
      </c>
      <c r="D2942" t="s">
        <v>15</v>
      </c>
      <c r="E2942" t="s">
        <v>60</v>
      </c>
      <c r="H2942">
        <v>-77</v>
      </c>
      <c r="I2942">
        <v>34</v>
      </c>
    </row>
    <row r="2943" spans="1:12" hidden="1" x14ac:dyDescent="0.15">
      <c r="A2943" s="1">
        <v>0.69680879629629633</v>
      </c>
      <c r="B2943" t="s">
        <v>14</v>
      </c>
      <c r="C2943">
        <v>1788884</v>
      </c>
      <c r="D2943" t="s">
        <v>15</v>
      </c>
      <c r="E2943" t="s">
        <v>51</v>
      </c>
      <c r="H2943">
        <v>-77</v>
      </c>
      <c r="I2943">
        <v>34</v>
      </c>
    </row>
    <row r="2944" spans="1:12" hidden="1" x14ac:dyDescent="0.15">
      <c r="A2944" s="1">
        <v>0.69680879629629633</v>
      </c>
      <c r="B2944" t="s">
        <v>14</v>
      </c>
      <c r="C2944">
        <v>1788884</v>
      </c>
      <c r="D2944" t="s">
        <v>20</v>
      </c>
      <c r="E2944" t="s">
        <v>61</v>
      </c>
      <c r="H2944">
        <v>-77</v>
      </c>
      <c r="I2944">
        <v>34</v>
      </c>
    </row>
    <row r="2945" spans="1:9" hidden="1" x14ac:dyDescent="0.15">
      <c r="A2945" s="1">
        <v>0.69681111111111116</v>
      </c>
      <c r="B2945" t="s">
        <v>14</v>
      </c>
      <c r="C2945">
        <v>1788928</v>
      </c>
      <c r="D2945" t="s">
        <v>15</v>
      </c>
      <c r="E2945" t="s">
        <v>89</v>
      </c>
      <c r="H2945">
        <v>-77</v>
      </c>
      <c r="I2945">
        <v>34</v>
      </c>
    </row>
    <row r="2946" spans="1:9" hidden="1" x14ac:dyDescent="0.15">
      <c r="A2946" s="1">
        <v>0.69681145833333336</v>
      </c>
      <c r="B2946" t="s">
        <v>14</v>
      </c>
      <c r="C2946">
        <v>1788935</v>
      </c>
      <c r="D2946" t="s">
        <v>15</v>
      </c>
      <c r="E2946" t="s">
        <v>16</v>
      </c>
      <c r="H2946">
        <v>-77</v>
      </c>
      <c r="I2946">
        <v>34</v>
      </c>
    </row>
    <row r="2947" spans="1:9" hidden="1" x14ac:dyDescent="0.15">
      <c r="A2947" s="1">
        <v>0.69681423611111104</v>
      </c>
      <c r="B2947" t="s">
        <v>14</v>
      </c>
      <c r="C2947">
        <v>1788986</v>
      </c>
      <c r="D2947" t="s">
        <v>15</v>
      </c>
      <c r="E2947" t="s">
        <v>49</v>
      </c>
      <c r="H2947">
        <v>-77</v>
      </c>
      <c r="I2947">
        <v>34</v>
      </c>
    </row>
    <row r="2948" spans="1:9" hidden="1" x14ac:dyDescent="0.15">
      <c r="A2948" s="1">
        <v>0.69681689814814807</v>
      </c>
      <c r="B2948" t="s">
        <v>14</v>
      </c>
      <c r="C2948">
        <v>1789037</v>
      </c>
      <c r="D2948" t="s">
        <v>15</v>
      </c>
      <c r="E2948" t="s">
        <v>50</v>
      </c>
      <c r="H2948">
        <v>-77</v>
      </c>
      <c r="I2948">
        <v>34</v>
      </c>
    </row>
    <row r="2949" spans="1:9" hidden="1" x14ac:dyDescent="0.15">
      <c r="A2949" s="1">
        <v>0.69681932870370378</v>
      </c>
      <c r="B2949" t="s">
        <v>14</v>
      </c>
      <c r="C2949">
        <v>1789081</v>
      </c>
      <c r="D2949" t="s">
        <v>15</v>
      </c>
      <c r="E2949" t="s">
        <v>60</v>
      </c>
      <c r="H2949">
        <v>-77</v>
      </c>
      <c r="I2949">
        <v>34</v>
      </c>
    </row>
    <row r="2950" spans="1:9" hidden="1" x14ac:dyDescent="0.15">
      <c r="A2950" s="1">
        <v>0.69681967592592597</v>
      </c>
      <c r="B2950" t="s">
        <v>14</v>
      </c>
      <c r="C2950">
        <v>1789088</v>
      </c>
      <c r="D2950" t="s">
        <v>15</v>
      </c>
      <c r="E2950" t="s">
        <v>52</v>
      </c>
      <c r="H2950">
        <v>-77</v>
      </c>
      <c r="I2950">
        <v>34</v>
      </c>
    </row>
    <row r="2951" spans="1:9" hidden="1" x14ac:dyDescent="0.15">
      <c r="A2951" s="1">
        <v>0.696822337962963</v>
      </c>
      <c r="B2951" t="s">
        <v>14</v>
      </c>
      <c r="C2951">
        <v>1789139</v>
      </c>
      <c r="D2951" t="s">
        <v>15</v>
      </c>
      <c r="E2951" t="s">
        <v>48</v>
      </c>
      <c r="H2951">
        <v>-77</v>
      </c>
      <c r="I2951">
        <v>34</v>
      </c>
    </row>
    <row r="2952" spans="1:9" hidden="1" x14ac:dyDescent="0.15">
      <c r="A2952" s="1">
        <v>0.69682743055555552</v>
      </c>
      <c r="B2952" t="s">
        <v>14</v>
      </c>
      <c r="C2952">
        <v>1789234</v>
      </c>
      <c r="D2952" t="s">
        <v>15</v>
      </c>
      <c r="E2952" t="s">
        <v>60</v>
      </c>
      <c r="H2952">
        <v>-77</v>
      </c>
      <c r="I2952">
        <v>34</v>
      </c>
    </row>
    <row r="2953" spans="1:9" hidden="1" x14ac:dyDescent="0.15">
      <c r="A2953" s="1">
        <v>0.69683055555555562</v>
      </c>
      <c r="B2953" t="s">
        <v>14</v>
      </c>
      <c r="C2953">
        <v>1789292</v>
      </c>
      <c r="D2953" t="s">
        <v>15</v>
      </c>
      <c r="E2953" t="s">
        <v>51</v>
      </c>
      <c r="H2953">
        <v>-77</v>
      </c>
      <c r="I2953">
        <v>34</v>
      </c>
    </row>
    <row r="2954" spans="1:9" hidden="1" x14ac:dyDescent="0.15">
      <c r="A2954" s="1">
        <v>0.6968333333333333</v>
      </c>
      <c r="B2954" t="s">
        <v>14</v>
      </c>
      <c r="C2954">
        <v>1789343</v>
      </c>
      <c r="D2954" t="s">
        <v>15</v>
      </c>
      <c r="E2954" t="s">
        <v>16</v>
      </c>
      <c r="H2954">
        <v>-77</v>
      </c>
      <c r="I2954">
        <v>34</v>
      </c>
    </row>
    <row r="2955" spans="1:9" hidden="1" x14ac:dyDescent="0.15">
      <c r="A2955" s="1">
        <v>0.69683564814814813</v>
      </c>
      <c r="B2955" t="s">
        <v>14</v>
      </c>
      <c r="C2955">
        <v>1789387</v>
      </c>
      <c r="D2955" t="s">
        <v>15</v>
      </c>
      <c r="E2955" t="s">
        <v>89</v>
      </c>
      <c r="H2955">
        <v>-77</v>
      </c>
      <c r="I2955">
        <v>34</v>
      </c>
    </row>
    <row r="2956" spans="1:9" hidden="1" x14ac:dyDescent="0.15">
      <c r="A2956" s="1">
        <v>0.69684386574074075</v>
      </c>
      <c r="B2956" t="s">
        <v>14</v>
      </c>
      <c r="C2956">
        <v>1789540</v>
      </c>
      <c r="D2956" t="s">
        <v>15</v>
      </c>
      <c r="E2956" t="s">
        <v>60</v>
      </c>
      <c r="H2956">
        <v>-77</v>
      </c>
      <c r="I2956">
        <v>34</v>
      </c>
    </row>
    <row r="2957" spans="1:9" hidden="1" x14ac:dyDescent="0.15">
      <c r="A2957" s="1">
        <v>0.69684340277777779</v>
      </c>
      <c r="B2957" t="s">
        <v>14</v>
      </c>
      <c r="C2957">
        <v>1789589</v>
      </c>
      <c r="D2957" t="s">
        <v>15</v>
      </c>
      <c r="E2957" t="s">
        <v>45</v>
      </c>
      <c r="H2957">
        <v>-77</v>
      </c>
      <c r="I2957">
        <v>34</v>
      </c>
    </row>
    <row r="2958" spans="1:9" hidden="1" x14ac:dyDescent="0.15">
      <c r="A2958" s="1">
        <v>0.69684548611111108</v>
      </c>
      <c r="B2958" t="s">
        <v>14</v>
      </c>
      <c r="C2958">
        <v>1789631</v>
      </c>
      <c r="D2958" t="s">
        <v>15</v>
      </c>
      <c r="E2958" t="s">
        <v>45</v>
      </c>
      <c r="H2958">
        <v>-77</v>
      </c>
      <c r="I2958">
        <v>34</v>
      </c>
    </row>
    <row r="2959" spans="1:9" hidden="1" x14ac:dyDescent="0.15">
      <c r="A2959" s="1">
        <v>0.69684803240740745</v>
      </c>
      <c r="B2959" t="s">
        <v>14</v>
      </c>
      <c r="C2959">
        <v>1789676</v>
      </c>
      <c r="D2959" t="s">
        <v>15</v>
      </c>
      <c r="E2959" t="s">
        <v>45</v>
      </c>
      <c r="H2959">
        <v>-77</v>
      </c>
      <c r="I2959">
        <v>34</v>
      </c>
    </row>
    <row r="2960" spans="1:9" hidden="1" x14ac:dyDescent="0.15">
      <c r="A2960" s="1">
        <v>0.69685196759259249</v>
      </c>
      <c r="B2960" t="s">
        <v>14</v>
      </c>
      <c r="C2960">
        <v>1789693</v>
      </c>
      <c r="D2960" t="s">
        <v>15</v>
      </c>
      <c r="E2960" t="s">
        <v>56</v>
      </c>
      <c r="H2960">
        <v>-77</v>
      </c>
      <c r="I2960">
        <v>34</v>
      </c>
    </row>
    <row r="2961" spans="1:12" hidden="1" x14ac:dyDescent="0.15">
      <c r="A2961" s="1">
        <v>0.69685243055555557</v>
      </c>
      <c r="B2961" t="s">
        <v>14</v>
      </c>
      <c r="C2961">
        <v>1789700</v>
      </c>
      <c r="D2961" t="s">
        <v>15</v>
      </c>
      <c r="E2961" t="s">
        <v>51</v>
      </c>
      <c r="H2961">
        <v>-77</v>
      </c>
      <c r="I2961">
        <v>34</v>
      </c>
    </row>
    <row r="2962" spans="1:12" hidden="1" x14ac:dyDescent="0.15">
      <c r="A2962" s="1">
        <v>0.69685127314814821</v>
      </c>
      <c r="B2962" t="s">
        <v>14</v>
      </c>
      <c r="C2962">
        <v>1789730</v>
      </c>
      <c r="D2962" t="s">
        <v>15</v>
      </c>
      <c r="E2962" t="s">
        <v>45</v>
      </c>
      <c r="H2962">
        <v>-77</v>
      </c>
      <c r="I2962">
        <v>34</v>
      </c>
    </row>
    <row r="2963" spans="1:12" hidden="1" x14ac:dyDescent="0.15">
      <c r="A2963" s="1">
        <v>0.69685289351851853</v>
      </c>
      <c r="B2963" t="s">
        <v>14</v>
      </c>
      <c r="C2963">
        <v>1789761</v>
      </c>
      <c r="D2963" t="s">
        <v>15</v>
      </c>
      <c r="E2963" t="s">
        <v>45</v>
      </c>
      <c r="H2963">
        <v>-77</v>
      </c>
      <c r="I2963">
        <v>34</v>
      </c>
    </row>
    <row r="2964" spans="1:12" hidden="1" x14ac:dyDescent="0.15">
      <c r="A2964" s="1">
        <v>0.69685798611111105</v>
      </c>
      <c r="B2964" t="s">
        <v>14</v>
      </c>
      <c r="C2964">
        <v>1789864</v>
      </c>
      <c r="D2964" t="s">
        <v>15</v>
      </c>
      <c r="E2964" t="s">
        <v>49</v>
      </c>
      <c r="H2964">
        <v>-77</v>
      </c>
      <c r="I2964">
        <v>34</v>
      </c>
    </row>
    <row r="2965" spans="1:12" hidden="1" x14ac:dyDescent="0.15">
      <c r="A2965" s="1">
        <v>0.69685868055555555</v>
      </c>
      <c r="B2965" t="s">
        <v>14</v>
      </c>
      <c r="C2965">
        <v>1789877</v>
      </c>
      <c r="D2965" t="s">
        <v>15</v>
      </c>
      <c r="E2965" t="s">
        <v>49</v>
      </c>
      <c r="H2965">
        <v>-77</v>
      </c>
      <c r="I2965">
        <v>34</v>
      </c>
    </row>
    <row r="2966" spans="1:12" hidden="1" x14ac:dyDescent="0.15">
      <c r="A2966" s="1">
        <v>0.69686030092592599</v>
      </c>
      <c r="B2966" t="s">
        <v>14</v>
      </c>
      <c r="C2966">
        <v>1789908</v>
      </c>
      <c r="D2966" t="s">
        <v>15</v>
      </c>
      <c r="E2966" t="s">
        <v>50</v>
      </c>
      <c r="H2966">
        <v>-77</v>
      </c>
      <c r="I2966">
        <v>34</v>
      </c>
    </row>
    <row r="2967" spans="1:12" hidden="1" x14ac:dyDescent="0.15">
      <c r="A2967" s="1">
        <v>0.69686840277777773</v>
      </c>
      <c r="B2967" t="s">
        <v>14</v>
      </c>
      <c r="C2967">
        <v>1789999</v>
      </c>
      <c r="D2967" t="s">
        <v>15</v>
      </c>
      <c r="E2967" t="s">
        <v>60</v>
      </c>
      <c r="H2967">
        <v>-77</v>
      </c>
      <c r="I2967">
        <v>34</v>
      </c>
    </row>
    <row r="2968" spans="1:12" hidden="1" x14ac:dyDescent="0.15">
      <c r="A2968" s="1">
        <v>0.69687662037037035</v>
      </c>
      <c r="B2968" t="s">
        <v>14</v>
      </c>
      <c r="C2968">
        <v>1790152</v>
      </c>
      <c r="D2968" t="s">
        <v>15</v>
      </c>
      <c r="E2968" t="s">
        <v>60</v>
      </c>
      <c r="H2968">
        <v>-77</v>
      </c>
      <c r="I2968">
        <v>34</v>
      </c>
    </row>
    <row r="2969" spans="1:12" x14ac:dyDescent="0.15">
      <c r="A2969" s="1">
        <v>0.69687708333333331</v>
      </c>
      <c r="B2969" t="s">
        <v>14</v>
      </c>
      <c r="C2969">
        <v>1790162</v>
      </c>
      <c r="D2969" t="s">
        <v>20</v>
      </c>
      <c r="E2969" t="s">
        <v>35</v>
      </c>
      <c r="H2969">
        <v>-68</v>
      </c>
      <c r="I2969">
        <v>43</v>
      </c>
      <c r="J2969">
        <v>-75</v>
      </c>
      <c r="K2969">
        <v>36</v>
      </c>
      <c r="L2969">
        <v>-65</v>
      </c>
    </row>
    <row r="2970" spans="1:12" hidden="1" x14ac:dyDescent="0.15">
      <c r="A2970" s="1">
        <v>0.6968847222222222</v>
      </c>
      <c r="B2970" t="s">
        <v>14</v>
      </c>
      <c r="C2970">
        <v>1790305</v>
      </c>
      <c r="D2970" t="s">
        <v>15</v>
      </c>
      <c r="E2970" t="s">
        <v>60</v>
      </c>
      <c r="H2970">
        <v>-68</v>
      </c>
      <c r="I2970">
        <v>43</v>
      </c>
      <c r="J2970">
        <v>-75</v>
      </c>
      <c r="K2970">
        <v>36</v>
      </c>
      <c r="L2970">
        <v>-65</v>
      </c>
    </row>
    <row r="2971" spans="1:12" hidden="1" x14ac:dyDescent="0.15">
      <c r="A2971" s="1">
        <v>0.69688530092592593</v>
      </c>
      <c r="B2971" t="s">
        <v>14</v>
      </c>
      <c r="C2971">
        <v>1790375</v>
      </c>
      <c r="D2971" t="s">
        <v>15</v>
      </c>
      <c r="E2971" t="s">
        <v>45</v>
      </c>
      <c r="H2971">
        <v>-68</v>
      </c>
      <c r="I2971">
        <v>43</v>
      </c>
      <c r="J2971">
        <v>-75</v>
      </c>
      <c r="K2971">
        <v>36</v>
      </c>
      <c r="L2971">
        <v>-65</v>
      </c>
    </row>
    <row r="2972" spans="1:12" hidden="1" x14ac:dyDescent="0.15">
      <c r="A2972" s="1">
        <v>0.69688807870370362</v>
      </c>
      <c r="B2972" t="s">
        <v>14</v>
      </c>
      <c r="C2972">
        <v>1790426</v>
      </c>
      <c r="D2972" t="s">
        <v>15</v>
      </c>
      <c r="E2972" t="s">
        <v>45</v>
      </c>
      <c r="H2972">
        <v>-68</v>
      </c>
      <c r="I2972">
        <v>43</v>
      </c>
      <c r="J2972">
        <v>-75</v>
      </c>
      <c r="K2972">
        <v>36</v>
      </c>
      <c r="L2972">
        <v>-65</v>
      </c>
    </row>
    <row r="2973" spans="1:12" hidden="1" x14ac:dyDescent="0.15">
      <c r="A2973" s="1">
        <v>0.69689293981481482</v>
      </c>
      <c r="B2973" t="s">
        <v>14</v>
      </c>
      <c r="C2973">
        <v>1790458</v>
      </c>
      <c r="D2973" t="s">
        <v>15</v>
      </c>
      <c r="E2973" t="s">
        <v>60</v>
      </c>
      <c r="H2973">
        <v>-68</v>
      </c>
      <c r="I2973">
        <v>43</v>
      </c>
      <c r="J2973">
        <v>-75</v>
      </c>
      <c r="K2973">
        <v>36</v>
      </c>
      <c r="L2973">
        <v>-65</v>
      </c>
    </row>
    <row r="2974" spans="1:12" hidden="1" x14ac:dyDescent="0.15">
      <c r="A2974" s="1">
        <v>0.69689733796296294</v>
      </c>
      <c r="B2974" t="s">
        <v>14</v>
      </c>
      <c r="C2974">
        <v>1790594</v>
      </c>
      <c r="D2974" t="s">
        <v>15</v>
      </c>
      <c r="E2974" t="s">
        <v>49</v>
      </c>
      <c r="H2974">
        <v>-68</v>
      </c>
      <c r="I2974">
        <v>43</v>
      </c>
      <c r="J2974">
        <v>-75</v>
      </c>
      <c r="K2974">
        <v>36</v>
      </c>
      <c r="L2974">
        <v>-65</v>
      </c>
    </row>
    <row r="2975" spans="1:12" hidden="1" x14ac:dyDescent="0.15">
      <c r="A2975" s="1">
        <v>0.69690115740740743</v>
      </c>
      <c r="B2975" t="s">
        <v>14</v>
      </c>
      <c r="C2975">
        <v>1790611</v>
      </c>
      <c r="D2975" t="s">
        <v>15</v>
      </c>
      <c r="E2975" t="s">
        <v>60</v>
      </c>
      <c r="H2975">
        <v>-68</v>
      </c>
      <c r="I2975">
        <v>43</v>
      </c>
      <c r="J2975">
        <v>-75</v>
      </c>
      <c r="K2975">
        <v>36</v>
      </c>
      <c r="L2975">
        <v>-65</v>
      </c>
    </row>
    <row r="2976" spans="1:12" hidden="1" x14ac:dyDescent="0.15">
      <c r="A2976" s="1">
        <v>0.69689999999999996</v>
      </c>
      <c r="B2976" t="s">
        <v>14</v>
      </c>
      <c r="C2976">
        <v>1790645</v>
      </c>
      <c r="D2976" t="s">
        <v>15</v>
      </c>
      <c r="E2976" t="s">
        <v>49</v>
      </c>
      <c r="H2976">
        <v>-68</v>
      </c>
      <c r="I2976">
        <v>43</v>
      </c>
      <c r="J2976">
        <v>-75</v>
      </c>
      <c r="K2976">
        <v>36</v>
      </c>
      <c r="L2976">
        <v>-65</v>
      </c>
    </row>
    <row r="2977" spans="1:12" hidden="1" x14ac:dyDescent="0.15">
      <c r="A2977" s="1">
        <v>0.69690925925925928</v>
      </c>
      <c r="B2977" t="s">
        <v>14</v>
      </c>
      <c r="C2977">
        <v>1790764</v>
      </c>
      <c r="D2977" t="s">
        <v>15</v>
      </c>
      <c r="E2977" t="s">
        <v>60</v>
      </c>
      <c r="H2977">
        <v>-68</v>
      </c>
      <c r="I2977">
        <v>43</v>
      </c>
      <c r="J2977">
        <v>-75</v>
      </c>
      <c r="K2977">
        <v>36</v>
      </c>
      <c r="L2977">
        <v>-65</v>
      </c>
    </row>
    <row r="2978" spans="1:12" hidden="1" x14ac:dyDescent="0.15">
      <c r="A2978" s="1">
        <v>0.69691747685185179</v>
      </c>
      <c r="B2978" t="s">
        <v>14</v>
      </c>
      <c r="C2978">
        <v>1790917</v>
      </c>
      <c r="D2978" t="s">
        <v>15</v>
      </c>
      <c r="E2978" t="s">
        <v>60</v>
      </c>
      <c r="H2978">
        <v>-68</v>
      </c>
      <c r="I2978">
        <v>43</v>
      </c>
      <c r="J2978">
        <v>-75</v>
      </c>
      <c r="K2978">
        <v>36</v>
      </c>
      <c r="L2978">
        <v>-65</v>
      </c>
    </row>
    <row r="2979" spans="1:12" hidden="1" x14ac:dyDescent="0.15">
      <c r="A2979" s="1">
        <v>0.69692569444444441</v>
      </c>
      <c r="B2979" t="s">
        <v>14</v>
      </c>
      <c r="C2979">
        <v>1791070</v>
      </c>
      <c r="D2979" t="s">
        <v>15</v>
      </c>
      <c r="E2979" t="s">
        <v>56</v>
      </c>
      <c r="H2979">
        <v>-68</v>
      </c>
      <c r="I2979">
        <v>43</v>
      </c>
      <c r="J2979">
        <v>-75</v>
      </c>
      <c r="K2979">
        <v>36</v>
      </c>
      <c r="L2979">
        <v>-65</v>
      </c>
    </row>
    <row r="2980" spans="1:12" hidden="1" x14ac:dyDescent="0.15">
      <c r="A2980" s="1">
        <v>0.69692685185185177</v>
      </c>
      <c r="B2980" t="s">
        <v>14</v>
      </c>
      <c r="C2980">
        <v>1791091</v>
      </c>
      <c r="D2980" t="s">
        <v>15</v>
      </c>
      <c r="E2980" t="s">
        <v>55</v>
      </c>
      <c r="H2980">
        <v>-68</v>
      </c>
      <c r="I2980">
        <v>43</v>
      </c>
      <c r="J2980">
        <v>-75</v>
      </c>
      <c r="K2980">
        <v>36</v>
      </c>
      <c r="L2980">
        <v>-65</v>
      </c>
    </row>
    <row r="2981" spans="1:12" hidden="1" x14ac:dyDescent="0.15">
      <c r="A2981" s="1">
        <v>0.69693391203703703</v>
      </c>
      <c r="B2981" t="s">
        <v>14</v>
      </c>
      <c r="C2981">
        <v>1791223</v>
      </c>
      <c r="D2981" t="s">
        <v>15</v>
      </c>
      <c r="E2981" t="s">
        <v>89</v>
      </c>
      <c r="H2981">
        <v>-68</v>
      </c>
      <c r="I2981">
        <v>43</v>
      </c>
      <c r="J2981">
        <v>-75</v>
      </c>
      <c r="K2981">
        <v>36</v>
      </c>
      <c r="L2981">
        <v>-65</v>
      </c>
    </row>
    <row r="2982" spans="1:12" hidden="1" x14ac:dyDescent="0.15">
      <c r="A2982" s="1">
        <v>0.69694201388888899</v>
      </c>
      <c r="B2982" t="s">
        <v>14</v>
      </c>
      <c r="C2982">
        <v>1791376</v>
      </c>
      <c r="D2982" t="s">
        <v>15</v>
      </c>
      <c r="E2982" t="s">
        <v>60</v>
      </c>
      <c r="H2982">
        <v>-68</v>
      </c>
      <c r="I2982">
        <v>43</v>
      </c>
      <c r="J2982">
        <v>-75</v>
      </c>
      <c r="K2982">
        <v>36</v>
      </c>
      <c r="L2982">
        <v>-65</v>
      </c>
    </row>
    <row r="2983" spans="1:12" hidden="1" x14ac:dyDescent="0.15">
      <c r="A2983" s="1">
        <v>0.69695023148148139</v>
      </c>
      <c r="B2983" t="s">
        <v>14</v>
      </c>
      <c r="C2983">
        <v>1791529</v>
      </c>
      <c r="D2983" t="s">
        <v>15</v>
      </c>
      <c r="E2983" t="s">
        <v>60</v>
      </c>
      <c r="H2983">
        <v>-68</v>
      </c>
      <c r="I2983">
        <v>43</v>
      </c>
      <c r="J2983">
        <v>-75</v>
      </c>
      <c r="K2983">
        <v>36</v>
      </c>
      <c r="L2983">
        <v>-65</v>
      </c>
    </row>
    <row r="2984" spans="1:12" hidden="1" x14ac:dyDescent="0.15">
      <c r="A2984" s="1">
        <v>0.696958449074074</v>
      </c>
      <c r="B2984" t="s">
        <v>14</v>
      </c>
      <c r="C2984">
        <v>1791682</v>
      </c>
      <c r="D2984" t="s">
        <v>15</v>
      </c>
      <c r="E2984" t="s">
        <v>60</v>
      </c>
      <c r="H2984">
        <v>-68</v>
      </c>
      <c r="I2984">
        <v>43</v>
      </c>
      <c r="J2984">
        <v>-75</v>
      </c>
      <c r="K2984">
        <v>36</v>
      </c>
      <c r="L2984">
        <v>-65</v>
      </c>
    </row>
    <row r="2985" spans="1:12" x14ac:dyDescent="0.15">
      <c r="A2985" s="1">
        <v>0.69695891203703697</v>
      </c>
      <c r="B2985" t="s">
        <v>14</v>
      </c>
      <c r="C2985">
        <v>1791692</v>
      </c>
      <c r="D2985" t="s">
        <v>20</v>
      </c>
      <c r="E2985" t="s">
        <v>35</v>
      </c>
      <c r="H2985">
        <v>-70</v>
      </c>
      <c r="I2985">
        <v>41</v>
      </c>
      <c r="J2985">
        <v>-76</v>
      </c>
      <c r="K2985">
        <v>35</v>
      </c>
      <c r="L2985">
        <v>-68</v>
      </c>
    </row>
    <row r="2986" spans="1:12" hidden="1" x14ac:dyDescent="0.15">
      <c r="A2986" s="1">
        <v>0.6969636574074074</v>
      </c>
      <c r="B2986" t="s">
        <v>14</v>
      </c>
      <c r="C2986">
        <v>1791835</v>
      </c>
      <c r="D2986" t="s">
        <v>15</v>
      </c>
      <c r="E2986" t="s">
        <v>56</v>
      </c>
      <c r="H2986">
        <v>-70</v>
      </c>
      <c r="I2986">
        <v>41</v>
      </c>
      <c r="J2986">
        <v>-76</v>
      </c>
      <c r="K2986">
        <v>35</v>
      </c>
      <c r="L2986">
        <v>-68</v>
      </c>
    </row>
    <row r="2987" spans="1:12" hidden="1" x14ac:dyDescent="0.15">
      <c r="A2987" s="1">
        <v>0.69696770833333332</v>
      </c>
      <c r="B2987" t="s">
        <v>14</v>
      </c>
      <c r="C2987">
        <v>1791856</v>
      </c>
      <c r="D2987" t="s">
        <v>15</v>
      </c>
      <c r="E2987" t="s">
        <v>55</v>
      </c>
      <c r="H2987">
        <v>-70</v>
      </c>
      <c r="I2987">
        <v>41</v>
      </c>
      <c r="J2987">
        <v>-76</v>
      </c>
      <c r="K2987">
        <v>35</v>
      </c>
      <c r="L2987">
        <v>-68</v>
      </c>
    </row>
    <row r="2988" spans="1:12" hidden="1" x14ac:dyDescent="0.15">
      <c r="A2988" s="1">
        <v>0.69697476851851858</v>
      </c>
      <c r="B2988" t="s">
        <v>14</v>
      </c>
      <c r="C2988">
        <v>1791988</v>
      </c>
      <c r="D2988" t="s">
        <v>15</v>
      </c>
      <c r="E2988" t="s">
        <v>55</v>
      </c>
      <c r="H2988">
        <v>-70</v>
      </c>
      <c r="I2988">
        <v>41</v>
      </c>
      <c r="J2988">
        <v>-76</v>
      </c>
      <c r="K2988">
        <v>35</v>
      </c>
      <c r="L2988">
        <v>-68</v>
      </c>
    </row>
    <row r="2989" spans="1:12" hidden="1" x14ac:dyDescent="0.15">
      <c r="A2989" s="1">
        <v>0.69698298611111109</v>
      </c>
      <c r="B2989" t="s">
        <v>14</v>
      </c>
      <c r="C2989">
        <v>1792141</v>
      </c>
      <c r="D2989" t="s">
        <v>15</v>
      </c>
      <c r="E2989" t="s">
        <v>89</v>
      </c>
      <c r="H2989">
        <v>-70</v>
      </c>
      <c r="I2989">
        <v>41</v>
      </c>
      <c r="J2989">
        <v>-76</v>
      </c>
      <c r="K2989">
        <v>35</v>
      </c>
      <c r="L2989">
        <v>-68</v>
      </c>
    </row>
    <row r="2990" spans="1:12" hidden="1" x14ac:dyDescent="0.15">
      <c r="A2990" s="1">
        <v>0.69699120370370371</v>
      </c>
      <c r="B2990" t="s">
        <v>14</v>
      </c>
      <c r="C2990">
        <v>1792294</v>
      </c>
      <c r="D2990" t="s">
        <v>15</v>
      </c>
      <c r="E2990" t="s">
        <v>55</v>
      </c>
      <c r="H2990">
        <v>-70</v>
      </c>
      <c r="I2990">
        <v>41</v>
      </c>
      <c r="J2990">
        <v>-76</v>
      </c>
      <c r="K2990">
        <v>35</v>
      </c>
      <c r="L2990">
        <v>-68</v>
      </c>
    </row>
    <row r="2991" spans="1:12" hidden="1" x14ac:dyDescent="0.15">
      <c r="A2991" s="1">
        <v>0.69699930555555556</v>
      </c>
      <c r="B2991" t="s">
        <v>14</v>
      </c>
      <c r="C2991">
        <v>1792447</v>
      </c>
      <c r="D2991" t="s">
        <v>15</v>
      </c>
      <c r="E2991" t="s">
        <v>89</v>
      </c>
      <c r="H2991">
        <v>-70</v>
      </c>
      <c r="I2991">
        <v>41</v>
      </c>
      <c r="J2991">
        <v>-76</v>
      </c>
      <c r="K2991">
        <v>35</v>
      </c>
      <c r="L2991">
        <v>-68</v>
      </c>
    </row>
    <row r="2992" spans="1:12" hidden="1" x14ac:dyDescent="0.15">
      <c r="A2992" s="1">
        <v>0.69700752314814818</v>
      </c>
      <c r="B2992" t="s">
        <v>14</v>
      </c>
      <c r="C2992">
        <v>1792600</v>
      </c>
      <c r="D2992" t="s">
        <v>15</v>
      </c>
      <c r="E2992" t="s">
        <v>89</v>
      </c>
      <c r="H2992">
        <v>-70</v>
      </c>
      <c r="I2992">
        <v>41</v>
      </c>
      <c r="J2992">
        <v>-76</v>
      </c>
      <c r="K2992">
        <v>35</v>
      </c>
      <c r="L2992">
        <v>-68</v>
      </c>
    </row>
    <row r="2993" spans="1:12" hidden="1" x14ac:dyDescent="0.15">
      <c r="A2993" s="1">
        <v>0.69701574074074069</v>
      </c>
      <c r="B2993" t="s">
        <v>14</v>
      </c>
      <c r="C2993">
        <v>1792753</v>
      </c>
      <c r="D2993" t="s">
        <v>15</v>
      </c>
      <c r="E2993" t="s">
        <v>60</v>
      </c>
      <c r="H2993">
        <v>-70</v>
      </c>
      <c r="I2993">
        <v>41</v>
      </c>
      <c r="J2993">
        <v>-76</v>
      </c>
      <c r="K2993">
        <v>35</v>
      </c>
      <c r="L2993">
        <v>-68</v>
      </c>
    </row>
    <row r="2994" spans="1:12" hidden="1" x14ac:dyDescent="0.15">
      <c r="A2994" s="1">
        <v>0.69702384259259265</v>
      </c>
      <c r="B2994" t="s">
        <v>14</v>
      </c>
      <c r="C2994">
        <v>1792906</v>
      </c>
      <c r="D2994" t="s">
        <v>15</v>
      </c>
      <c r="E2994" t="s">
        <v>60</v>
      </c>
      <c r="H2994">
        <v>-70</v>
      </c>
      <c r="I2994">
        <v>41</v>
      </c>
      <c r="J2994">
        <v>-76</v>
      </c>
      <c r="K2994">
        <v>35</v>
      </c>
      <c r="L2994">
        <v>-68</v>
      </c>
    </row>
    <row r="2995" spans="1:12" hidden="1" x14ac:dyDescent="0.15">
      <c r="A2995" s="1">
        <v>0.69703206018518526</v>
      </c>
      <c r="B2995" t="s">
        <v>14</v>
      </c>
      <c r="C2995">
        <v>1793059</v>
      </c>
      <c r="D2995" t="s">
        <v>15</v>
      </c>
      <c r="E2995" t="s">
        <v>60</v>
      </c>
      <c r="H2995">
        <v>-70</v>
      </c>
      <c r="I2995">
        <v>41</v>
      </c>
      <c r="J2995">
        <v>-76</v>
      </c>
      <c r="K2995">
        <v>35</v>
      </c>
      <c r="L2995">
        <v>-68</v>
      </c>
    </row>
    <row r="2996" spans="1:12" hidden="1" x14ac:dyDescent="0.15">
      <c r="A2996" s="1">
        <v>0.69704027777777788</v>
      </c>
      <c r="B2996" t="s">
        <v>14</v>
      </c>
      <c r="C2996">
        <v>1793212</v>
      </c>
      <c r="D2996" t="s">
        <v>15</v>
      </c>
      <c r="E2996" t="s">
        <v>60</v>
      </c>
      <c r="H2996">
        <v>-70</v>
      </c>
      <c r="I2996">
        <v>41</v>
      </c>
      <c r="J2996">
        <v>-76</v>
      </c>
      <c r="K2996">
        <v>35</v>
      </c>
      <c r="L2996">
        <v>-68</v>
      </c>
    </row>
    <row r="2997" spans="1:12" x14ac:dyDescent="0.15">
      <c r="A2997" s="1">
        <v>0.69704085648148151</v>
      </c>
      <c r="B2997" t="s">
        <v>14</v>
      </c>
      <c r="C2997">
        <v>1793222</v>
      </c>
      <c r="D2997" t="s">
        <v>20</v>
      </c>
      <c r="E2997" t="s">
        <v>35</v>
      </c>
      <c r="H2997">
        <v>-72</v>
      </c>
      <c r="I2997">
        <v>39</v>
      </c>
      <c r="J2997">
        <v>-73</v>
      </c>
      <c r="K2997">
        <v>38</v>
      </c>
      <c r="L2997">
        <v>-71</v>
      </c>
    </row>
    <row r="2998" spans="1:12" hidden="1" x14ac:dyDescent="0.15">
      <c r="A2998" s="1">
        <v>0.69704849537037028</v>
      </c>
      <c r="B2998" t="s">
        <v>14</v>
      </c>
      <c r="C2998">
        <v>1793365</v>
      </c>
      <c r="D2998" t="s">
        <v>15</v>
      </c>
      <c r="E2998" t="s">
        <v>60</v>
      </c>
      <c r="H2998">
        <v>-72</v>
      </c>
      <c r="I2998">
        <v>39</v>
      </c>
      <c r="J2998">
        <v>-73</v>
      </c>
      <c r="K2998">
        <v>38</v>
      </c>
      <c r="L2998">
        <v>-71</v>
      </c>
    </row>
    <row r="2999" spans="1:12" hidden="1" x14ac:dyDescent="0.15">
      <c r="A2999" s="1">
        <v>0.69705659722222224</v>
      </c>
      <c r="B2999" t="s">
        <v>14</v>
      </c>
      <c r="C2999">
        <v>1793518</v>
      </c>
      <c r="D2999" t="s">
        <v>15</v>
      </c>
      <c r="E2999" t="s">
        <v>60</v>
      </c>
      <c r="H2999">
        <v>-72</v>
      </c>
      <c r="I2999">
        <v>39</v>
      </c>
      <c r="J2999">
        <v>-73</v>
      </c>
      <c r="K2999">
        <v>38</v>
      </c>
      <c r="L2999">
        <v>-71</v>
      </c>
    </row>
    <row r="3000" spans="1:12" hidden="1" x14ac:dyDescent="0.15">
      <c r="A3000" s="1">
        <v>0.69706481481481486</v>
      </c>
      <c r="B3000" t="s">
        <v>14</v>
      </c>
      <c r="C3000">
        <v>1793671</v>
      </c>
      <c r="D3000" t="s">
        <v>15</v>
      </c>
      <c r="E3000" t="s">
        <v>60</v>
      </c>
      <c r="H3000">
        <v>-72</v>
      </c>
      <c r="I3000">
        <v>39</v>
      </c>
      <c r="J3000">
        <v>-73</v>
      </c>
      <c r="K3000">
        <v>38</v>
      </c>
      <c r="L3000">
        <v>-71</v>
      </c>
    </row>
    <row r="3001" spans="1:12" hidden="1" x14ac:dyDescent="0.15">
      <c r="A3001" s="1">
        <v>0.69707303240740748</v>
      </c>
      <c r="B3001" t="s">
        <v>14</v>
      </c>
      <c r="C3001">
        <v>1793824</v>
      </c>
      <c r="D3001" t="s">
        <v>15</v>
      </c>
      <c r="E3001" t="s">
        <v>55</v>
      </c>
      <c r="H3001">
        <v>-72</v>
      </c>
      <c r="I3001">
        <v>39</v>
      </c>
      <c r="J3001">
        <v>-73</v>
      </c>
      <c r="K3001">
        <v>38</v>
      </c>
      <c r="L3001">
        <v>-71</v>
      </c>
    </row>
    <row r="3002" spans="1:12" hidden="1" x14ac:dyDescent="0.15">
      <c r="A3002" s="1">
        <v>0.69708124999999999</v>
      </c>
      <c r="B3002" t="s">
        <v>14</v>
      </c>
      <c r="C3002">
        <v>1793977</v>
      </c>
      <c r="D3002" t="s">
        <v>15</v>
      </c>
      <c r="E3002" t="s">
        <v>56</v>
      </c>
      <c r="H3002">
        <v>-72</v>
      </c>
      <c r="I3002">
        <v>39</v>
      </c>
      <c r="J3002">
        <v>-73</v>
      </c>
      <c r="K3002">
        <v>38</v>
      </c>
      <c r="L3002">
        <v>-71</v>
      </c>
    </row>
    <row r="3003" spans="1:12" hidden="1" x14ac:dyDescent="0.15">
      <c r="A3003" s="1">
        <v>0.69708935185185184</v>
      </c>
      <c r="B3003" t="s">
        <v>14</v>
      </c>
      <c r="C3003">
        <v>1794130</v>
      </c>
      <c r="D3003" t="s">
        <v>15</v>
      </c>
      <c r="E3003" t="s">
        <v>89</v>
      </c>
      <c r="H3003">
        <v>-72</v>
      </c>
      <c r="I3003">
        <v>39</v>
      </c>
      <c r="J3003">
        <v>-73</v>
      </c>
      <c r="K3003">
        <v>38</v>
      </c>
      <c r="L3003">
        <v>-71</v>
      </c>
    </row>
    <row r="3004" spans="1:12" hidden="1" x14ac:dyDescent="0.15">
      <c r="A3004" s="1">
        <v>0.69709756944444445</v>
      </c>
      <c r="B3004" t="s">
        <v>14</v>
      </c>
      <c r="C3004">
        <v>1794283</v>
      </c>
      <c r="D3004" t="s">
        <v>15</v>
      </c>
      <c r="E3004" t="s">
        <v>60</v>
      </c>
      <c r="H3004">
        <v>-72</v>
      </c>
      <c r="I3004">
        <v>39</v>
      </c>
      <c r="J3004">
        <v>-73</v>
      </c>
      <c r="K3004">
        <v>38</v>
      </c>
      <c r="L3004">
        <v>-71</v>
      </c>
    </row>
    <row r="3005" spans="1:12" hidden="1" x14ac:dyDescent="0.15">
      <c r="A3005" s="1">
        <v>0.69710578703703696</v>
      </c>
      <c r="B3005" t="s">
        <v>14</v>
      </c>
      <c r="C3005">
        <v>1794436</v>
      </c>
      <c r="D3005" t="s">
        <v>15</v>
      </c>
      <c r="E3005" t="s">
        <v>55</v>
      </c>
      <c r="H3005">
        <v>-72</v>
      </c>
      <c r="I3005">
        <v>39</v>
      </c>
      <c r="J3005">
        <v>-73</v>
      </c>
      <c r="K3005">
        <v>38</v>
      </c>
      <c r="L3005">
        <v>-71</v>
      </c>
    </row>
    <row r="3006" spans="1:12" hidden="1" x14ac:dyDescent="0.15">
      <c r="A3006" s="1">
        <v>0.69711388888888892</v>
      </c>
      <c r="B3006" t="s">
        <v>14</v>
      </c>
      <c r="C3006">
        <v>1794589</v>
      </c>
      <c r="D3006" t="s">
        <v>15</v>
      </c>
      <c r="E3006" t="s">
        <v>60</v>
      </c>
      <c r="H3006">
        <v>-72</v>
      </c>
      <c r="I3006">
        <v>39</v>
      </c>
      <c r="J3006">
        <v>-73</v>
      </c>
      <c r="K3006">
        <v>38</v>
      </c>
      <c r="L3006">
        <v>-71</v>
      </c>
    </row>
    <row r="3007" spans="1:12" x14ac:dyDescent="0.15">
      <c r="A3007" s="1">
        <v>0.69712268518518516</v>
      </c>
      <c r="B3007" t="s">
        <v>14</v>
      </c>
      <c r="C3007">
        <v>1794752</v>
      </c>
      <c r="D3007" t="s">
        <v>20</v>
      </c>
      <c r="E3007" t="s">
        <v>35</v>
      </c>
      <c r="H3007">
        <v>-70</v>
      </c>
      <c r="I3007">
        <v>41</v>
      </c>
      <c r="J3007">
        <v>-72</v>
      </c>
      <c r="K3007">
        <v>39</v>
      </c>
      <c r="L3007">
        <v>-67</v>
      </c>
    </row>
    <row r="3008" spans="1:12" hidden="1" x14ac:dyDescent="0.15">
      <c r="A3008" s="1">
        <v>0.69713032407407416</v>
      </c>
      <c r="B3008" t="s">
        <v>14</v>
      </c>
      <c r="C3008">
        <v>1794895</v>
      </c>
      <c r="D3008" t="s">
        <v>15</v>
      </c>
      <c r="E3008" t="s">
        <v>60</v>
      </c>
      <c r="H3008">
        <v>-70</v>
      </c>
      <c r="I3008">
        <v>41</v>
      </c>
      <c r="J3008">
        <v>-72</v>
      </c>
      <c r="K3008">
        <v>39</v>
      </c>
      <c r="L3008">
        <v>-67</v>
      </c>
    </row>
    <row r="3009" spans="1:12" hidden="1" x14ac:dyDescent="0.15">
      <c r="A3009" s="1">
        <v>0.69713854166666656</v>
      </c>
      <c r="B3009" t="s">
        <v>14</v>
      </c>
      <c r="C3009">
        <v>1795048</v>
      </c>
      <c r="D3009" t="s">
        <v>15</v>
      </c>
      <c r="E3009" t="s">
        <v>89</v>
      </c>
      <c r="H3009">
        <v>-70</v>
      </c>
      <c r="I3009">
        <v>41</v>
      </c>
      <c r="J3009">
        <v>-72</v>
      </c>
      <c r="K3009">
        <v>39</v>
      </c>
      <c r="L3009">
        <v>-67</v>
      </c>
    </row>
    <row r="3010" spans="1:12" hidden="1" x14ac:dyDescent="0.15">
      <c r="A3010" s="1">
        <v>0.69714664351851852</v>
      </c>
      <c r="B3010" t="s">
        <v>14</v>
      </c>
      <c r="C3010">
        <v>1795201</v>
      </c>
      <c r="D3010" t="s">
        <v>15</v>
      </c>
      <c r="E3010" t="s">
        <v>60</v>
      </c>
      <c r="H3010">
        <v>-70</v>
      </c>
      <c r="I3010">
        <v>41</v>
      </c>
      <c r="J3010">
        <v>-72</v>
      </c>
      <c r="K3010">
        <v>39</v>
      </c>
      <c r="L3010">
        <v>-67</v>
      </c>
    </row>
    <row r="3011" spans="1:12" hidden="1" x14ac:dyDescent="0.15">
      <c r="A3011" s="1">
        <v>0.69715486111111113</v>
      </c>
      <c r="B3011" t="s">
        <v>14</v>
      </c>
      <c r="C3011">
        <v>1795354</v>
      </c>
      <c r="D3011" t="s">
        <v>15</v>
      </c>
      <c r="E3011" t="s">
        <v>60</v>
      </c>
      <c r="H3011">
        <v>-70</v>
      </c>
      <c r="I3011">
        <v>41</v>
      </c>
      <c r="J3011">
        <v>-72</v>
      </c>
      <c r="K3011">
        <v>39</v>
      </c>
      <c r="L3011">
        <v>-67</v>
      </c>
    </row>
    <row r="3012" spans="1:12" hidden="1" x14ac:dyDescent="0.15">
      <c r="A3012" s="1">
        <v>0.69716307870370375</v>
      </c>
      <c r="B3012" t="s">
        <v>14</v>
      </c>
      <c r="C3012">
        <v>1795507</v>
      </c>
      <c r="D3012" t="s">
        <v>15</v>
      </c>
      <c r="E3012" t="s">
        <v>89</v>
      </c>
      <c r="H3012">
        <v>-70</v>
      </c>
      <c r="I3012">
        <v>41</v>
      </c>
      <c r="J3012">
        <v>-72</v>
      </c>
      <c r="K3012">
        <v>39</v>
      </c>
      <c r="L3012">
        <v>-67</v>
      </c>
    </row>
    <row r="3013" spans="1:12" hidden="1" x14ac:dyDescent="0.15">
      <c r="A3013" s="1">
        <v>0.69717118055555549</v>
      </c>
      <c r="B3013" t="s">
        <v>14</v>
      </c>
      <c r="C3013">
        <v>1795660</v>
      </c>
      <c r="D3013" t="s">
        <v>15</v>
      </c>
      <c r="E3013" t="s">
        <v>55</v>
      </c>
      <c r="H3013">
        <v>-70</v>
      </c>
      <c r="I3013">
        <v>41</v>
      </c>
      <c r="J3013">
        <v>-72</v>
      </c>
      <c r="K3013">
        <v>39</v>
      </c>
      <c r="L3013">
        <v>-67</v>
      </c>
    </row>
    <row r="3014" spans="1:12" hidden="1" x14ac:dyDescent="0.15">
      <c r="A3014" s="1">
        <v>0.69717939814814811</v>
      </c>
      <c r="B3014" t="s">
        <v>14</v>
      </c>
      <c r="C3014">
        <v>1795813</v>
      </c>
      <c r="D3014" t="s">
        <v>15</v>
      </c>
      <c r="E3014" t="s">
        <v>55</v>
      </c>
      <c r="H3014">
        <v>-70</v>
      </c>
      <c r="I3014">
        <v>41</v>
      </c>
      <c r="J3014">
        <v>-72</v>
      </c>
      <c r="K3014">
        <v>39</v>
      </c>
      <c r="L3014">
        <v>-67</v>
      </c>
    </row>
    <row r="3015" spans="1:12" hidden="1" x14ac:dyDescent="0.15">
      <c r="A3015" s="1">
        <v>0.69718761574074073</v>
      </c>
      <c r="B3015" t="s">
        <v>14</v>
      </c>
      <c r="C3015">
        <v>1795966</v>
      </c>
      <c r="D3015" t="s">
        <v>15</v>
      </c>
      <c r="E3015" t="s">
        <v>60</v>
      </c>
      <c r="H3015">
        <v>-70</v>
      </c>
      <c r="I3015">
        <v>41</v>
      </c>
      <c r="J3015">
        <v>-72</v>
      </c>
      <c r="K3015">
        <v>39</v>
      </c>
      <c r="L3015">
        <v>-67</v>
      </c>
    </row>
    <row r="3016" spans="1:12" hidden="1" x14ac:dyDescent="0.15">
      <c r="A3016" s="1">
        <v>0.69718831018518523</v>
      </c>
      <c r="B3016" t="s">
        <v>14</v>
      </c>
      <c r="C3016">
        <v>1796047</v>
      </c>
      <c r="D3016" t="s">
        <v>15</v>
      </c>
      <c r="E3016" t="s">
        <v>45</v>
      </c>
      <c r="H3016">
        <v>-70</v>
      </c>
      <c r="I3016">
        <v>41</v>
      </c>
      <c r="J3016">
        <v>-72</v>
      </c>
      <c r="K3016">
        <v>39</v>
      </c>
      <c r="L3016">
        <v>-67</v>
      </c>
    </row>
    <row r="3017" spans="1:12" hidden="1" x14ac:dyDescent="0.15">
      <c r="A3017" s="1">
        <v>0.69719085648148138</v>
      </c>
      <c r="B3017" t="s">
        <v>14</v>
      </c>
      <c r="C3017">
        <v>1796092</v>
      </c>
      <c r="D3017" t="s">
        <v>15</v>
      </c>
      <c r="E3017" t="s">
        <v>45</v>
      </c>
      <c r="H3017">
        <v>-70</v>
      </c>
      <c r="I3017">
        <v>41</v>
      </c>
      <c r="J3017">
        <v>-72</v>
      </c>
      <c r="K3017">
        <v>39</v>
      </c>
      <c r="L3017">
        <v>-67</v>
      </c>
    </row>
    <row r="3018" spans="1:12" hidden="1" x14ac:dyDescent="0.15">
      <c r="A3018" s="1">
        <v>0.69719583333333335</v>
      </c>
      <c r="B3018" t="s">
        <v>14</v>
      </c>
      <c r="C3018">
        <v>1796119</v>
      </c>
      <c r="D3018" t="s">
        <v>15</v>
      </c>
      <c r="E3018" t="s">
        <v>89</v>
      </c>
      <c r="H3018">
        <v>-70</v>
      </c>
      <c r="I3018">
        <v>41</v>
      </c>
      <c r="J3018">
        <v>-72</v>
      </c>
      <c r="K3018">
        <v>39</v>
      </c>
      <c r="L3018">
        <v>-67</v>
      </c>
    </row>
    <row r="3019" spans="1:12" hidden="1" x14ac:dyDescent="0.15">
      <c r="A3019" s="1">
        <v>0.69719444444444445</v>
      </c>
      <c r="B3019" t="s">
        <v>14</v>
      </c>
      <c r="C3019">
        <v>1796153</v>
      </c>
      <c r="D3019" t="s">
        <v>15</v>
      </c>
      <c r="E3019" t="s">
        <v>50</v>
      </c>
      <c r="H3019">
        <v>-70</v>
      </c>
      <c r="I3019">
        <v>41</v>
      </c>
      <c r="J3019">
        <v>-72</v>
      </c>
      <c r="K3019">
        <v>39</v>
      </c>
      <c r="L3019">
        <v>-67</v>
      </c>
    </row>
    <row r="3020" spans="1:12" hidden="1" x14ac:dyDescent="0.15">
      <c r="A3020" s="1">
        <v>0.69719513888888895</v>
      </c>
      <c r="B3020" t="s">
        <v>14</v>
      </c>
      <c r="C3020">
        <v>1796168</v>
      </c>
      <c r="D3020" t="s">
        <v>15</v>
      </c>
      <c r="E3020" t="s">
        <v>45</v>
      </c>
      <c r="H3020">
        <v>-70</v>
      </c>
      <c r="I3020">
        <v>41</v>
      </c>
      <c r="J3020">
        <v>-72</v>
      </c>
      <c r="K3020">
        <v>39</v>
      </c>
      <c r="L3020">
        <v>-67</v>
      </c>
    </row>
    <row r="3021" spans="1:12" hidden="1" x14ac:dyDescent="0.15">
      <c r="A3021" s="1">
        <v>0.69719641203703697</v>
      </c>
      <c r="B3021" t="s">
        <v>14</v>
      </c>
      <c r="C3021">
        <v>1796189</v>
      </c>
      <c r="D3021" t="s">
        <v>15</v>
      </c>
      <c r="E3021" t="s">
        <v>45</v>
      </c>
      <c r="H3021">
        <v>-70</v>
      </c>
      <c r="I3021">
        <v>41</v>
      </c>
      <c r="J3021">
        <v>-72</v>
      </c>
      <c r="K3021">
        <v>39</v>
      </c>
      <c r="L3021">
        <v>-67</v>
      </c>
    </row>
    <row r="3022" spans="1:12" hidden="1" x14ac:dyDescent="0.15">
      <c r="A3022" s="1">
        <v>0.69720162037037037</v>
      </c>
      <c r="B3022" t="s">
        <v>14</v>
      </c>
      <c r="C3022">
        <v>1796228</v>
      </c>
      <c r="D3022" t="s">
        <v>15</v>
      </c>
      <c r="E3022" t="s">
        <v>51</v>
      </c>
      <c r="H3022">
        <v>-70</v>
      </c>
      <c r="I3022">
        <v>41</v>
      </c>
      <c r="J3022">
        <v>-72</v>
      </c>
      <c r="K3022">
        <v>39</v>
      </c>
      <c r="L3022">
        <v>-67</v>
      </c>
    </row>
    <row r="3023" spans="1:12" hidden="1" x14ac:dyDescent="0.15">
      <c r="A3023" s="1">
        <v>0.69719861111111114</v>
      </c>
      <c r="B3023" t="s">
        <v>14</v>
      </c>
      <c r="C3023">
        <v>1796239</v>
      </c>
      <c r="D3023" t="s">
        <v>15</v>
      </c>
      <c r="E3023" t="s">
        <v>50</v>
      </c>
      <c r="H3023">
        <v>-70</v>
      </c>
      <c r="I3023">
        <v>41</v>
      </c>
      <c r="J3023">
        <v>-72</v>
      </c>
      <c r="K3023">
        <v>39</v>
      </c>
      <c r="L3023">
        <v>-67</v>
      </c>
    </row>
    <row r="3024" spans="1:12" hidden="1" x14ac:dyDescent="0.15">
      <c r="A3024" s="1">
        <v>0.697199074074074</v>
      </c>
      <c r="B3024" t="s">
        <v>14</v>
      </c>
      <c r="C3024">
        <v>1796248</v>
      </c>
      <c r="D3024" t="s">
        <v>15</v>
      </c>
      <c r="E3024" t="s">
        <v>45</v>
      </c>
      <c r="H3024">
        <v>-70</v>
      </c>
      <c r="I3024">
        <v>41</v>
      </c>
      <c r="J3024">
        <v>-72</v>
      </c>
      <c r="K3024">
        <v>39</v>
      </c>
      <c r="L3024">
        <v>-67</v>
      </c>
    </row>
    <row r="3025" spans="1:12" hidden="1" x14ac:dyDescent="0.15">
      <c r="A3025" s="1">
        <v>0.6972039351851852</v>
      </c>
      <c r="B3025" t="s">
        <v>14</v>
      </c>
      <c r="C3025">
        <v>1796272</v>
      </c>
      <c r="D3025" t="s">
        <v>15</v>
      </c>
      <c r="E3025" t="s">
        <v>56</v>
      </c>
      <c r="H3025">
        <v>-70</v>
      </c>
      <c r="I3025">
        <v>41</v>
      </c>
      <c r="J3025">
        <v>-72</v>
      </c>
      <c r="K3025">
        <v>39</v>
      </c>
      <c r="L3025">
        <v>-67</v>
      </c>
    </row>
    <row r="3026" spans="1:12" x14ac:dyDescent="0.15">
      <c r="A3026" s="1">
        <v>0.69720451388888893</v>
      </c>
      <c r="B3026" t="s">
        <v>14</v>
      </c>
      <c r="C3026">
        <v>1796282</v>
      </c>
      <c r="D3026" t="s">
        <v>20</v>
      </c>
      <c r="E3026" t="s">
        <v>35</v>
      </c>
      <c r="H3026">
        <v>-72</v>
      </c>
      <c r="I3026">
        <v>39</v>
      </c>
      <c r="J3026">
        <v>-72</v>
      </c>
      <c r="K3026">
        <v>39</v>
      </c>
      <c r="L3026">
        <v>-75</v>
      </c>
    </row>
    <row r="3027" spans="1:12" hidden="1" x14ac:dyDescent="0.15">
      <c r="A3027" s="1">
        <v>0.69720509259259256</v>
      </c>
      <c r="B3027" t="s">
        <v>14</v>
      </c>
      <c r="C3027">
        <v>1796293</v>
      </c>
      <c r="D3027" t="s">
        <v>15</v>
      </c>
      <c r="E3027" t="s">
        <v>55</v>
      </c>
      <c r="H3027">
        <v>-72</v>
      </c>
      <c r="I3027">
        <v>39</v>
      </c>
      <c r="J3027">
        <v>-72</v>
      </c>
      <c r="K3027">
        <v>39</v>
      </c>
      <c r="L3027">
        <v>-75</v>
      </c>
    </row>
    <row r="3028" spans="1:12" hidden="1" x14ac:dyDescent="0.15">
      <c r="A3028" s="1">
        <v>0.69720405092592586</v>
      </c>
      <c r="B3028" t="s">
        <v>14</v>
      </c>
      <c r="C3028">
        <v>1796342</v>
      </c>
      <c r="D3028" t="s">
        <v>15</v>
      </c>
      <c r="E3028" t="s">
        <v>45</v>
      </c>
      <c r="H3028">
        <v>-72</v>
      </c>
      <c r="I3028">
        <v>39</v>
      </c>
      <c r="J3028">
        <v>-72</v>
      </c>
      <c r="K3028">
        <v>39</v>
      </c>
      <c r="L3028">
        <v>-75</v>
      </c>
    </row>
    <row r="3029" spans="1:12" hidden="1" x14ac:dyDescent="0.15">
      <c r="A3029" s="1">
        <v>0.69720763888888893</v>
      </c>
      <c r="B3029" t="s">
        <v>14</v>
      </c>
      <c r="C3029">
        <v>1796408</v>
      </c>
      <c r="D3029" t="s">
        <v>15</v>
      </c>
      <c r="E3029" t="s">
        <v>50</v>
      </c>
      <c r="H3029">
        <v>-72</v>
      </c>
      <c r="I3029">
        <v>39</v>
      </c>
      <c r="J3029">
        <v>-72</v>
      </c>
      <c r="K3029">
        <v>39</v>
      </c>
      <c r="L3029">
        <v>-75</v>
      </c>
    </row>
    <row r="3030" spans="1:12" hidden="1" x14ac:dyDescent="0.15">
      <c r="A3030" s="1">
        <v>0.69720868055555563</v>
      </c>
      <c r="B3030" t="s">
        <v>14</v>
      </c>
      <c r="C3030">
        <v>1796425</v>
      </c>
      <c r="D3030" t="s">
        <v>15</v>
      </c>
      <c r="E3030" t="s">
        <v>90</v>
      </c>
      <c r="H3030">
        <v>-72</v>
      </c>
      <c r="I3030">
        <v>39</v>
      </c>
      <c r="J3030">
        <v>-72</v>
      </c>
      <c r="K3030">
        <v>39</v>
      </c>
      <c r="L3030">
        <v>-75</v>
      </c>
    </row>
    <row r="3031" spans="1:12" hidden="1" x14ac:dyDescent="0.15">
      <c r="A3031" s="1">
        <v>0.69721030092592595</v>
      </c>
      <c r="B3031" t="s">
        <v>14</v>
      </c>
      <c r="C3031">
        <v>1796459</v>
      </c>
      <c r="D3031" t="s">
        <v>15</v>
      </c>
      <c r="E3031" t="s">
        <v>16</v>
      </c>
      <c r="H3031">
        <v>-72</v>
      </c>
      <c r="I3031">
        <v>39</v>
      </c>
      <c r="J3031">
        <v>-72</v>
      </c>
      <c r="K3031">
        <v>39</v>
      </c>
      <c r="L3031">
        <v>-75</v>
      </c>
    </row>
    <row r="3032" spans="1:12" hidden="1" x14ac:dyDescent="0.15">
      <c r="A3032" s="1">
        <v>0.69721307870370364</v>
      </c>
      <c r="B3032" t="s">
        <v>14</v>
      </c>
      <c r="C3032">
        <v>1796510</v>
      </c>
      <c r="D3032" t="s">
        <v>15</v>
      </c>
      <c r="E3032" t="s">
        <v>49</v>
      </c>
      <c r="H3032">
        <v>-72</v>
      </c>
      <c r="I3032">
        <v>39</v>
      </c>
      <c r="J3032">
        <v>-72</v>
      </c>
      <c r="K3032">
        <v>39</v>
      </c>
      <c r="L3032">
        <v>-75</v>
      </c>
    </row>
    <row r="3033" spans="1:12" hidden="1" x14ac:dyDescent="0.15">
      <c r="A3033" s="1">
        <v>0.6972159722222222</v>
      </c>
      <c r="B3033" t="s">
        <v>14</v>
      </c>
      <c r="C3033">
        <v>1796561</v>
      </c>
      <c r="D3033" t="s">
        <v>15</v>
      </c>
      <c r="E3033" t="s">
        <v>50</v>
      </c>
      <c r="H3033">
        <v>-72</v>
      </c>
      <c r="I3033">
        <v>39</v>
      </c>
      <c r="J3033">
        <v>-72</v>
      </c>
      <c r="K3033">
        <v>39</v>
      </c>
      <c r="L3033">
        <v>-75</v>
      </c>
    </row>
    <row r="3034" spans="1:12" hidden="1" x14ac:dyDescent="0.15">
      <c r="A3034" s="1">
        <v>0.69722037037037043</v>
      </c>
      <c r="B3034" t="s">
        <v>14</v>
      </c>
      <c r="C3034">
        <v>1796578</v>
      </c>
      <c r="D3034" t="s">
        <v>15</v>
      </c>
      <c r="E3034" t="s">
        <v>89</v>
      </c>
      <c r="H3034">
        <v>-72</v>
      </c>
      <c r="I3034">
        <v>39</v>
      </c>
      <c r="J3034">
        <v>-72</v>
      </c>
      <c r="K3034">
        <v>39</v>
      </c>
      <c r="L3034">
        <v>-75</v>
      </c>
    </row>
    <row r="3035" spans="1:12" hidden="1" x14ac:dyDescent="0.15">
      <c r="A3035" s="1">
        <v>0.69721886574074077</v>
      </c>
      <c r="B3035" t="s">
        <v>14</v>
      </c>
      <c r="C3035">
        <v>1796612</v>
      </c>
      <c r="D3035" t="s">
        <v>15</v>
      </c>
      <c r="E3035" t="s">
        <v>52</v>
      </c>
      <c r="H3035">
        <v>-72</v>
      </c>
      <c r="I3035">
        <v>39</v>
      </c>
      <c r="J3035">
        <v>-72</v>
      </c>
      <c r="K3035">
        <v>39</v>
      </c>
      <c r="L3035">
        <v>-75</v>
      </c>
    </row>
    <row r="3036" spans="1:12" hidden="1" x14ac:dyDescent="0.15">
      <c r="A3036" s="1">
        <v>0.69722129629629626</v>
      </c>
      <c r="B3036" t="s">
        <v>14</v>
      </c>
      <c r="C3036">
        <v>1796663</v>
      </c>
      <c r="D3036" t="s">
        <v>15</v>
      </c>
      <c r="E3036" t="s">
        <v>48</v>
      </c>
      <c r="H3036">
        <v>-72</v>
      </c>
      <c r="I3036">
        <v>39</v>
      </c>
      <c r="J3036">
        <v>-72</v>
      </c>
      <c r="K3036">
        <v>39</v>
      </c>
      <c r="L3036">
        <v>-75</v>
      </c>
    </row>
    <row r="3037" spans="1:12" hidden="1" x14ac:dyDescent="0.15">
      <c r="A3037" s="1">
        <v>0.69722488425925933</v>
      </c>
      <c r="B3037" t="s">
        <v>14</v>
      </c>
      <c r="C3037">
        <v>1796891</v>
      </c>
      <c r="D3037" t="s">
        <v>20</v>
      </c>
      <c r="E3037" t="s">
        <v>21</v>
      </c>
      <c r="F3037" t="s">
        <v>82</v>
      </c>
      <c r="H3037">
        <v>-74</v>
      </c>
      <c r="I3037">
        <v>37</v>
      </c>
      <c r="J3037">
        <v>-75</v>
      </c>
      <c r="K3037">
        <v>36</v>
      </c>
    </row>
    <row r="3038" spans="1:12" hidden="1" x14ac:dyDescent="0.15">
      <c r="A3038" s="1">
        <v>0.69722488425925933</v>
      </c>
      <c r="B3038" t="s">
        <v>14</v>
      </c>
      <c r="C3038">
        <v>1796891</v>
      </c>
      <c r="D3038" t="s">
        <v>20</v>
      </c>
      <c r="E3038" t="s">
        <v>61</v>
      </c>
      <c r="H3038">
        <v>-74</v>
      </c>
      <c r="I3038">
        <v>37</v>
      </c>
      <c r="J3038">
        <v>-75</v>
      </c>
      <c r="K3038">
        <v>36</v>
      </c>
    </row>
    <row r="3039" spans="1:12" hidden="1" x14ac:dyDescent="0.15">
      <c r="A3039" s="1">
        <v>0.69722488425925933</v>
      </c>
      <c r="B3039" t="s">
        <v>14</v>
      </c>
      <c r="C3039">
        <v>1796892</v>
      </c>
      <c r="D3039" t="s">
        <v>20</v>
      </c>
      <c r="E3039" t="s">
        <v>33</v>
      </c>
      <c r="H3039">
        <v>-74</v>
      </c>
      <c r="I3039">
        <v>37</v>
      </c>
    </row>
    <row r="3040" spans="1:12" hidden="1" x14ac:dyDescent="0.15">
      <c r="A3040" s="1">
        <v>0.69722395833333328</v>
      </c>
      <c r="B3040" t="s">
        <v>14</v>
      </c>
      <c r="C3040">
        <v>1796940</v>
      </c>
      <c r="D3040" t="s">
        <v>15</v>
      </c>
      <c r="E3040" t="s">
        <v>45</v>
      </c>
      <c r="H3040">
        <v>-74</v>
      </c>
      <c r="I3040">
        <v>37</v>
      </c>
    </row>
    <row r="3041" spans="1:9" hidden="1" x14ac:dyDescent="0.15">
      <c r="A3041" s="1">
        <v>0.69722847222222217</v>
      </c>
      <c r="B3041" t="s">
        <v>14</v>
      </c>
      <c r="C3041">
        <v>1796959</v>
      </c>
      <c r="D3041" t="s">
        <v>15</v>
      </c>
      <c r="E3041" t="s">
        <v>55</v>
      </c>
      <c r="H3041">
        <v>-74</v>
      </c>
      <c r="I3041">
        <v>37</v>
      </c>
    </row>
    <row r="3042" spans="1:9" hidden="1" x14ac:dyDescent="0.15">
      <c r="A3042" s="1">
        <v>0.69723263888888887</v>
      </c>
      <c r="B3042" t="s">
        <v>14</v>
      </c>
      <c r="C3042">
        <v>1797037</v>
      </c>
      <c r="D3042" t="s">
        <v>15</v>
      </c>
      <c r="E3042" t="s">
        <v>55</v>
      </c>
      <c r="H3042">
        <v>-74</v>
      </c>
      <c r="I3042">
        <v>37</v>
      </c>
    </row>
    <row r="3043" spans="1:9" hidden="1" x14ac:dyDescent="0.15">
      <c r="A3043" s="1">
        <v>0.69723310185185194</v>
      </c>
      <c r="B3043" t="s">
        <v>14</v>
      </c>
      <c r="C3043">
        <v>1797044</v>
      </c>
      <c r="D3043" t="s">
        <v>15</v>
      </c>
      <c r="E3043" t="s">
        <v>51</v>
      </c>
      <c r="H3043">
        <v>-74</v>
      </c>
      <c r="I3043">
        <v>37</v>
      </c>
    </row>
    <row r="3044" spans="1:9" hidden="1" x14ac:dyDescent="0.15">
      <c r="A3044" s="1">
        <v>0.69723310185185194</v>
      </c>
      <c r="B3044" t="s">
        <v>14</v>
      </c>
      <c r="C3044">
        <v>1797044</v>
      </c>
      <c r="D3044" t="s">
        <v>20</v>
      </c>
      <c r="E3044" t="s">
        <v>61</v>
      </c>
      <c r="H3044">
        <v>-74</v>
      </c>
      <c r="I3044">
        <v>37</v>
      </c>
    </row>
    <row r="3045" spans="1:9" hidden="1" x14ac:dyDescent="0.15">
      <c r="A3045" s="1">
        <v>0.69723576388888897</v>
      </c>
      <c r="B3045" t="s">
        <v>14</v>
      </c>
      <c r="C3045">
        <v>1797095</v>
      </c>
      <c r="D3045" t="s">
        <v>15</v>
      </c>
      <c r="E3045" t="s">
        <v>16</v>
      </c>
      <c r="H3045">
        <v>-74</v>
      </c>
      <c r="I3045">
        <v>37</v>
      </c>
    </row>
    <row r="3046" spans="1:9" hidden="1" x14ac:dyDescent="0.15">
      <c r="A3046" s="1">
        <v>0.69723854166666666</v>
      </c>
      <c r="B3046" t="s">
        <v>14</v>
      </c>
      <c r="C3046">
        <v>1797146</v>
      </c>
      <c r="D3046" t="s">
        <v>15</v>
      </c>
      <c r="E3046" t="s">
        <v>49</v>
      </c>
      <c r="H3046">
        <v>-74</v>
      </c>
      <c r="I3046">
        <v>37</v>
      </c>
    </row>
    <row r="3047" spans="1:9" hidden="1" x14ac:dyDescent="0.15">
      <c r="A3047" s="1">
        <v>0.69723553240740743</v>
      </c>
      <c r="B3047" t="s">
        <v>14</v>
      </c>
      <c r="C3047">
        <v>1797159</v>
      </c>
      <c r="D3047" t="s">
        <v>15</v>
      </c>
      <c r="E3047" t="s">
        <v>49</v>
      </c>
      <c r="H3047">
        <v>-74</v>
      </c>
      <c r="I3047">
        <v>37</v>
      </c>
    </row>
    <row r="3048" spans="1:9" hidden="1" x14ac:dyDescent="0.15">
      <c r="A3048" s="1">
        <v>0.69724085648148149</v>
      </c>
      <c r="B3048" t="s">
        <v>14</v>
      </c>
      <c r="C3048">
        <v>1797190</v>
      </c>
      <c r="D3048" t="s">
        <v>15</v>
      </c>
      <c r="E3048" t="s">
        <v>60</v>
      </c>
      <c r="H3048">
        <v>-74</v>
      </c>
      <c r="I3048">
        <v>37</v>
      </c>
    </row>
    <row r="3049" spans="1:9" hidden="1" x14ac:dyDescent="0.15">
      <c r="A3049" s="1">
        <v>0.69724120370370368</v>
      </c>
      <c r="B3049" t="s">
        <v>14</v>
      </c>
      <c r="C3049">
        <v>1797197</v>
      </c>
      <c r="D3049" t="s">
        <v>15</v>
      </c>
      <c r="E3049" t="s">
        <v>50</v>
      </c>
      <c r="H3049">
        <v>-74</v>
      </c>
      <c r="I3049">
        <v>37</v>
      </c>
    </row>
    <row r="3050" spans="1:9" hidden="1" x14ac:dyDescent="0.15">
      <c r="A3050" s="1">
        <v>0.69724398148148159</v>
      </c>
      <c r="B3050" t="s">
        <v>14</v>
      </c>
      <c r="C3050">
        <v>1797248</v>
      </c>
      <c r="D3050" t="s">
        <v>15</v>
      </c>
      <c r="E3050" t="s">
        <v>52</v>
      </c>
      <c r="H3050">
        <v>-74</v>
      </c>
      <c r="I3050">
        <v>37</v>
      </c>
    </row>
    <row r="3051" spans="1:9" hidden="1" x14ac:dyDescent="0.15">
      <c r="A3051" s="1">
        <v>0.69724664351851862</v>
      </c>
      <c r="B3051" t="s">
        <v>14</v>
      </c>
      <c r="C3051">
        <v>1797299</v>
      </c>
      <c r="D3051" t="s">
        <v>15</v>
      </c>
      <c r="E3051" t="s">
        <v>48</v>
      </c>
      <c r="H3051">
        <v>-74</v>
      </c>
      <c r="I3051">
        <v>37</v>
      </c>
    </row>
    <row r="3052" spans="1:9" hidden="1" x14ac:dyDescent="0.15">
      <c r="A3052" s="1">
        <v>0.6972490740740741</v>
      </c>
      <c r="B3052" t="s">
        <v>14</v>
      </c>
      <c r="C3052">
        <v>1797343</v>
      </c>
      <c r="D3052" t="s">
        <v>15</v>
      </c>
      <c r="E3052" t="s">
        <v>60</v>
      </c>
      <c r="H3052">
        <v>-74</v>
      </c>
      <c r="I3052">
        <v>37</v>
      </c>
    </row>
    <row r="3053" spans="1:9" hidden="1" x14ac:dyDescent="0.15">
      <c r="A3053" s="1">
        <v>0.69725486111111101</v>
      </c>
      <c r="B3053" t="s">
        <v>14</v>
      </c>
      <c r="C3053">
        <v>1797452</v>
      </c>
      <c r="D3053" t="s">
        <v>15</v>
      </c>
      <c r="E3053" t="s">
        <v>51</v>
      </c>
      <c r="H3053">
        <v>-74</v>
      </c>
      <c r="I3053">
        <v>37</v>
      </c>
    </row>
    <row r="3054" spans="1:9" hidden="1" x14ac:dyDescent="0.15">
      <c r="A3054" s="1">
        <v>0.69725717592592595</v>
      </c>
      <c r="B3054" t="s">
        <v>14</v>
      </c>
      <c r="C3054">
        <v>1797496</v>
      </c>
      <c r="D3054" t="s">
        <v>15</v>
      </c>
      <c r="E3054" t="s">
        <v>60</v>
      </c>
      <c r="H3054">
        <v>-74</v>
      </c>
      <c r="I3054">
        <v>37</v>
      </c>
    </row>
    <row r="3055" spans="1:9" hidden="1" x14ac:dyDescent="0.15">
      <c r="A3055" s="1">
        <v>0.69725763888888892</v>
      </c>
      <c r="B3055" t="s">
        <v>14</v>
      </c>
      <c r="C3055">
        <v>1797503</v>
      </c>
      <c r="D3055" t="s">
        <v>15</v>
      </c>
      <c r="E3055" t="s">
        <v>16</v>
      </c>
      <c r="H3055">
        <v>-74</v>
      </c>
      <c r="I3055">
        <v>37</v>
      </c>
    </row>
    <row r="3056" spans="1:9" hidden="1" x14ac:dyDescent="0.15">
      <c r="A3056" s="1">
        <v>0.69726539351851846</v>
      </c>
      <c r="B3056" t="s">
        <v>14</v>
      </c>
      <c r="C3056">
        <v>1797649</v>
      </c>
      <c r="D3056" t="s">
        <v>15</v>
      </c>
      <c r="E3056" t="s">
        <v>60</v>
      </c>
      <c r="H3056">
        <v>-74</v>
      </c>
      <c r="I3056">
        <v>37</v>
      </c>
    </row>
    <row r="3057" spans="1:12" hidden="1" x14ac:dyDescent="0.15">
      <c r="A3057" s="1">
        <v>0.69727361111111108</v>
      </c>
      <c r="B3057" t="s">
        <v>14</v>
      </c>
      <c r="C3057">
        <v>1797802</v>
      </c>
      <c r="D3057" t="s">
        <v>15</v>
      </c>
      <c r="E3057" t="s">
        <v>60</v>
      </c>
      <c r="H3057">
        <v>-74</v>
      </c>
      <c r="I3057">
        <v>37</v>
      </c>
    </row>
    <row r="3058" spans="1:12" hidden="1" x14ac:dyDescent="0.15">
      <c r="A3058" s="1">
        <v>0.69728171296296304</v>
      </c>
      <c r="B3058" t="s">
        <v>14</v>
      </c>
      <c r="C3058">
        <v>1797955</v>
      </c>
      <c r="D3058" t="s">
        <v>15</v>
      </c>
      <c r="E3058" t="s">
        <v>60</v>
      </c>
      <c r="H3058">
        <v>-74</v>
      </c>
      <c r="I3058">
        <v>37</v>
      </c>
    </row>
    <row r="3059" spans="1:12" hidden="1" x14ac:dyDescent="0.15">
      <c r="A3059" s="1">
        <v>0.69728993055555566</v>
      </c>
      <c r="B3059" t="s">
        <v>14</v>
      </c>
      <c r="C3059">
        <v>1798108</v>
      </c>
      <c r="D3059" t="s">
        <v>15</v>
      </c>
      <c r="E3059" t="s">
        <v>60</v>
      </c>
      <c r="H3059">
        <v>-74</v>
      </c>
      <c r="I3059">
        <v>37</v>
      </c>
    </row>
    <row r="3060" spans="1:12" hidden="1" x14ac:dyDescent="0.15">
      <c r="A3060" s="1">
        <v>0.69729814814814806</v>
      </c>
      <c r="B3060" t="s">
        <v>14</v>
      </c>
      <c r="C3060">
        <v>1798261</v>
      </c>
      <c r="D3060" t="s">
        <v>15</v>
      </c>
      <c r="E3060" t="s">
        <v>60</v>
      </c>
      <c r="H3060">
        <v>-74</v>
      </c>
      <c r="I3060">
        <v>37</v>
      </c>
    </row>
    <row r="3061" spans="1:12" x14ac:dyDescent="0.15">
      <c r="A3061" s="1">
        <v>0.69729861111111113</v>
      </c>
      <c r="B3061" t="s">
        <v>14</v>
      </c>
      <c r="C3061">
        <v>1798270</v>
      </c>
      <c r="D3061" t="s">
        <v>20</v>
      </c>
      <c r="E3061" t="s">
        <v>35</v>
      </c>
      <c r="H3061">
        <v>-70</v>
      </c>
      <c r="I3061">
        <v>41</v>
      </c>
      <c r="J3061">
        <v>-70</v>
      </c>
      <c r="K3061">
        <v>41</v>
      </c>
      <c r="L3061">
        <v>-66</v>
      </c>
    </row>
    <row r="3062" spans="1:12" hidden="1" x14ac:dyDescent="0.15">
      <c r="A3062" s="1">
        <v>0.69730636574074067</v>
      </c>
      <c r="B3062" t="s">
        <v>14</v>
      </c>
      <c r="C3062">
        <v>1798414</v>
      </c>
      <c r="D3062" t="s">
        <v>15</v>
      </c>
      <c r="E3062" t="s">
        <v>89</v>
      </c>
      <c r="H3062">
        <v>-70</v>
      </c>
      <c r="I3062">
        <v>41</v>
      </c>
      <c r="J3062">
        <v>-70</v>
      </c>
      <c r="K3062">
        <v>41</v>
      </c>
      <c r="L3062">
        <v>-66</v>
      </c>
    </row>
    <row r="3063" spans="1:12" hidden="1" x14ac:dyDescent="0.15">
      <c r="A3063" s="1">
        <v>0.69730532407407397</v>
      </c>
      <c r="B3063" t="s">
        <v>14</v>
      </c>
      <c r="C3063">
        <v>1798463</v>
      </c>
      <c r="D3063" t="s">
        <v>15</v>
      </c>
      <c r="E3063" t="s">
        <v>45</v>
      </c>
      <c r="H3063">
        <v>-70</v>
      </c>
      <c r="I3063">
        <v>41</v>
      </c>
      <c r="J3063">
        <v>-70</v>
      </c>
      <c r="K3063">
        <v>41</v>
      </c>
      <c r="L3063">
        <v>-66</v>
      </c>
    </row>
    <row r="3064" spans="1:12" hidden="1" x14ac:dyDescent="0.15">
      <c r="A3064" s="1">
        <v>0.69730833333333331</v>
      </c>
      <c r="B3064" t="s">
        <v>14</v>
      </c>
      <c r="C3064">
        <v>1798514</v>
      </c>
      <c r="D3064" t="s">
        <v>15</v>
      </c>
      <c r="E3064" t="s">
        <v>45</v>
      </c>
      <c r="H3064">
        <v>-70</v>
      </c>
      <c r="I3064">
        <v>41</v>
      </c>
      <c r="J3064">
        <v>-70</v>
      </c>
      <c r="K3064">
        <v>41</v>
      </c>
      <c r="L3064">
        <v>-66</v>
      </c>
    </row>
    <row r="3065" spans="1:12" hidden="1" x14ac:dyDescent="0.15">
      <c r="A3065" s="1">
        <v>0.69731446759259264</v>
      </c>
      <c r="B3065" t="s">
        <v>14</v>
      </c>
      <c r="C3065">
        <v>1798567</v>
      </c>
      <c r="D3065" t="s">
        <v>15</v>
      </c>
      <c r="E3065" t="s">
        <v>56</v>
      </c>
      <c r="H3065">
        <v>-70</v>
      </c>
      <c r="I3065">
        <v>41</v>
      </c>
      <c r="J3065">
        <v>-70</v>
      </c>
      <c r="K3065">
        <v>41</v>
      </c>
      <c r="L3065">
        <v>-66</v>
      </c>
    </row>
    <row r="3066" spans="1:12" hidden="1" x14ac:dyDescent="0.15">
      <c r="A3066" s="1">
        <v>0.6973163194444445</v>
      </c>
      <c r="B3066" t="s">
        <v>14</v>
      </c>
      <c r="C3066">
        <v>1798671</v>
      </c>
      <c r="D3066" t="s">
        <v>15</v>
      </c>
      <c r="E3066" t="s">
        <v>49</v>
      </c>
      <c r="H3066">
        <v>-70</v>
      </c>
      <c r="I3066">
        <v>41</v>
      </c>
      <c r="J3066">
        <v>-70</v>
      </c>
      <c r="K3066">
        <v>41</v>
      </c>
      <c r="L3066">
        <v>-66</v>
      </c>
    </row>
    <row r="3067" spans="1:12" hidden="1" x14ac:dyDescent="0.15">
      <c r="A3067" s="1">
        <v>0.69731759259259263</v>
      </c>
      <c r="B3067" t="s">
        <v>14</v>
      </c>
      <c r="C3067">
        <v>1798692</v>
      </c>
      <c r="D3067" t="s">
        <v>15</v>
      </c>
      <c r="E3067" t="s">
        <v>49</v>
      </c>
      <c r="H3067">
        <v>-70</v>
      </c>
      <c r="I3067">
        <v>41</v>
      </c>
      <c r="J3067">
        <v>-70</v>
      </c>
      <c r="K3067">
        <v>41</v>
      </c>
      <c r="L3067">
        <v>-66</v>
      </c>
    </row>
    <row r="3068" spans="1:12" hidden="1" x14ac:dyDescent="0.15">
      <c r="A3068" s="1">
        <v>0.69732268518518525</v>
      </c>
      <c r="B3068" t="s">
        <v>14</v>
      </c>
      <c r="C3068">
        <v>1798720</v>
      </c>
      <c r="D3068" t="s">
        <v>15</v>
      </c>
      <c r="E3068" t="s">
        <v>55</v>
      </c>
      <c r="H3068">
        <v>-70</v>
      </c>
      <c r="I3068">
        <v>41</v>
      </c>
      <c r="J3068">
        <v>-70</v>
      </c>
      <c r="K3068">
        <v>41</v>
      </c>
      <c r="L3068">
        <v>-66</v>
      </c>
    </row>
    <row r="3069" spans="1:12" hidden="1" x14ac:dyDescent="0.15">
      <c r="A3069" s="1">
        <v>0.69733090277777776</v>
      </c>
      <c r="B3069" t="s">
        <v>14</v>
      </c>
      <c r="C3069">
        <v>1798873</v>
      </c>
      <c r="D3069" t="s">
        <v>15</v>
      </c>
      <c r="E3069" t="s">
        <v>60</v>
      </c>
      <c r="H3069">
        <v>-70</v>
      </c>
      <c r="I3069">
        <v>41</v>
      </c>
      <c r="J3069">
        <v>-70</v>
      </c>
      <c r="K3069">
        <v>41</v>
      </c>
      <c r="L3069">
        <v>-66</v>
      </c>
    </row>
    <row r="3070" spans="1:12" hidden="1" x14ac:dyDescent="0.15">
      <c r="A3070" s="1">
        <v>0.69733900462962961</v>
      </c>
      <c r="B3070" t="s">
        <v>14</v>
      </c>
      <c r="C3070">
        <v>1799026</v>
      </c>
      <c r="D3070" t="s">
        <v>15</v>
      </c>
      <c r="E3070" t="s">
        <v>60</v>
      </c>
      <c r="H3070">
        <v>-70</v>
      </c>
      <c r="I3070">
        <v>41</v>
      </c>
      <c r="J3070">
        <v>-70</v>
      </c>
      <c r="K3070">
        <v>41</v>
      </c>
      <c r="L3070">
        <v>-66</v>
      </c>
    </row>
    <row r="3071" spans="1:12" hidden="1" x14ac:dyDescent="0.15">
      <c r="A3071" s="1">
        <v>0.69734722222222223</v>
      </c>
      <c r="B3071" t="s">
        <v>14</v>
      </c>
      <c r="C3071">
        <v>1799179</v>
      </c>
      <c r="D3071" t="s">
        <v>15</v>
      </c>
      <c r="E3071" t="s">
        <v>55</v>
      </c>
      <c r="H3071">
        <v>-70</v>
      </c>
      <c r="I3071">
        <v>41</v>
      </c>
      <c r="J3071">
        <v>-70</v>
      </c>
      <c r="K3071">
        <v>41</v>
      </c>
      <c r="L3071">
        <v>-66</v>
      </c>
    </row>
    <row r="3072" spans="1:12" hidden="1" x14ac:dyDescent="0.15">
      <c r="A3072" s="1">
        <v>0.69735543981481485</v>
      </c>
      <c r="B3072" t="s">
        <v>14</v>
      </c>
      <c r="C3072">
        <v>1799332</v>
      </c>
      <c r="D3072" t="s">
        <v>15</v>
      </c>
      <c r="E3072" t="s">
        <v>60</v>
      </c>
      <c r="H3072">
        <v>-70</v>
      </c>
      <c r="I3072">
        <v>41</v>
      </c>
      <c r="J3072">
        <v>-70</v>
      </c>
      <c r="K3072">
        <v>41</v>
      </c>
      <c r="L3072">
        <v>-66</v>
      </c>
    </row>
    <row r="3073" spans="1:12" hidden="1" x14ac:dyDescent="0.15">
      <c r="A3073" s="1">
        <v>0.69736365740740736</v>
      </c>
      <c r="B3073" t="s">
        <v>14</v>
      </c>
      <c r="C3073">
        <v>1799485</v>
      </c>
      <c r="D3073" t="s">
        <v>15</v>
      </c>
      <c r="E3073" t="s">
        <v>89</v>
      </c>
      <c r="H3073">
        <v>-70</v>
      </c>
      <c r="I3073">
        <v>41</v>
      </c>
      <c r="J3073">
        <v>-70</v>
      </c>
      <c r="K3073">
        <v>41</v>
      </c>
      <c r="L3073">
        <v>-66</v>
      </c>
    </row>
    <row r="3074" spans="1:12" hidden="1" x14ac:dyDescent="0.15">
      <c r="A3074" s="1">
        <v>0.69737175925925932</v>
      </c>
      <c r="B3074" t="s">
        <v>14</v>
      </c>
      <c r="C3074">
        <v>1799638</v>
      </c>
      <c r="D3074" t="s">
        <v>15</v>
      </c>
      <c r="E3074" t="s">
        <v>60</v>
      </c>
      <c r="H3074">
        <v>-70</v>
      </c>
      <c r="I3074">
        <v>41</v>
      </c>
      <c r="J3074">
        <v>-70</v>
      </c>
      <c r="K3074">
        <v>41</v>
      </c>
      <c r="L3074">
        <v>-66</v>
      </c>
    </row>
    <row r="3075" spans="1:12" x14ac:dyDescent="0.15">
      <c r="A3075" s="1">
        <v>0.69738043981481479</v>
      </c>
      <c r="B3075" t="s">
        <v>14</v>
      </c>
      <c r="C3075">
        <v>1799800</v>
      </c>
      <c r="D3075" t="s">
        <v>20</v>
      </c>
      <c r="E3075" t="s">
        <v>35</v>
      </c>
      <c r="H3075">
        <v>-67</v>
      </c>
      <c r="I3075">
        <v>44</v>
      </c>
      <c r="J3075">
        <v>-67</v>
      </c>
      <c r="K3075">
        <v>44</v>
      </c>
      <c r="L3075">
        <v>-64</v>
      </c>
    </row>
    <row r="3076" spans="1:12" hidden="1" x14ac:dyDescent="0.15">
      <c r="A3076" s="1">
        <v>0.69738819444444433</v>
      </c>
      <c r="B3076" t="s">
        <v>14</v>
      </c>
      <c r="C3076">
        <v>1799944</v>
      </c>
      <c r="D3076" t="s">
        <v>15</v>
      </c>
      <c r="E3076" t="s">
        <v>60</v>
      </c>
      <c r="H3076">
        <v>-67</v>
      </c>
      <c r="I3076">
        <v>44</v>
      </c>
      <c r="J3076">
        <v>-67</v>
      </c>
      <c r="K3076">
        <v>44</v>
      </c>
      <c r="L3076">
        <v>-64</v>
      </c>
    </row>
    <row r="3077" spans="1:12" hidden="1" x14ac:dyDescent="0.15">
      <c r="A3077" s="1">
        <v>0.69739629629629629</v>
      </c>
      <c r="B3077" t="s">
        <v>14</v>
      </c>
      <c r="C3077">
        <v>1800097</v>
      </c>
      <c r="D3077" t="s">
        <v>15</v>
      </c>
      <c r="E3077" t="s">
        <v>60</v>
      </c>
      <c r="H3077">
        <v>-67</v>
      </c>
      <c r="I3077">
        <v>44</v>
      </c>
      <c r="J3077">
        <v>-67</v>
      </c>
      <c r="K3077">
        <v>44</v>
      </c>
      <c r="L3077">
        <v>-64</v>
      </c>
    </row>
    <row r="3078" spans="1:12" hidden="1" x14ac:dyDescent="0.15">
      <c r="A3078" s="1">
        <v>0.69741273148148153</v>
      </c>
      <c r="B3078" t="s">
        <v>14</v>
      </c>
      <c r="C3078">
        <v>1800403</v>
      </c>
      <c r="D3078" t="s">
        <v>15</v>
      </c>
      <c r="E3078" t="s">
        <v>60</v>
      </c>
      <c r="H3078">
        <v>-67</v>
      </c>
      <c r="I3078">
        <v>44</v>
      </c>
      <c r="J3078">
        <v>-67</v>
      </c>
      <c r="K3078">
        <v>44</v>
      </c>
      <c r="L3078">
        <v>-64</v>
      </c>
    </row>
    <row r="3079" spans="1:12" hidden="1" x14ac:dyDescent="0.15">
      <c r="A3079" s="1">
        <v>0.69742083333333327</v>
      </c>
      <c r="B3079" t="s">
        <v>14</v>
      </c>
      <c r="C3079">
        <v>1800556</v>
      </c>
      <c r="D3079" t="s">
        <v>15</v>
      </c>
      <c r="E3079" t="s">
        <v>56</v>
      </c>
      <c r="H3079">
        <v>-67</v>
      </c>
      <c r="I3079">
        <v>44</v>
      </c>
      <c r="J3079">
        <v>-67</v>
      </c>
      <c r="K3079">
        <v>44</v>
      </c>
      <c r="L3079">
        <v>-64</v>
      </c>
    </row>
    <row r="3080" spans="1:12" hidden="1" x14ac:dyDescent="0.15">
      <c r="A3080" s="1">
        <v>0.69742905092592589</v>
      </c>
      <c r="B3080" t="s">
        <v>14</v>
      </c>
      <c r="C3080">
        <v>1800709</v>
      </c>
      <c r="D3080" t="s">
        <v>15</v>
      </c>
      <c r="E3080" t="s">
        <v>56</v>
      </c>
      <c r="H3080">
        <v>-67</v>
      </c>
      <c r="I3080">
        <v>44</v>
      </c>
      <c r="J3080">
        <v>-67</v>
      </c>
      <c r="K3080">
        <v>44</v>
      </c>
      <c r="L3080">
        <v>-64</v>
      </c>
    </row>
    <row r="3081" spans="1:12" hidden="1" x14ac:dyDescent="0.15">
      <c r="A3081" s="1">
        <v>0.69743726851851851</v>
      </c>
      <c r="B3081" t="s">
        <v>14</v>
      </c>
      <c r="C3081">
        <v>1800862</v>
      </c>
      <c r="D3081" t="s">
        <v>15</v>
      </c>
      <c r="E3081" t="s">
        <v>60</v>
      </c>
      <c r="H3081">
        <v>-67</v>
      </c>
      <c r="I3081">
        <v>44</v>
      </c>
      <c r="J3081">
        <v>-67</v>
      </c>
      <c r="K3081">
        <v>44</v>
      </c>
      <c r="L3081">
        <v>-64</v>
      </c>
    </row>
    <row r="3082" spans="1:12" hidden="1" x14ac:dyDescent="0.15">
      <c r="A3082" s="1">
        <v>0.69744548611111112</v>
      </c>
      <c r="B3082" t="s">
        <v>14</v>
      </c>
      <c r="C3082">
        <v>1801015</v>
      </c>
      <c r="D3082" t="s">
        <v>15</v>
      </c>
      <c r="E3082" t="s">
        <v>55</v>
      </c>
      <c r="H3082">
        <v>-67</v>
      </c>
      <c r="I3082">
        <v>44</v>
      </c>
      <c r="J3082">
        <v>-67</v>
      </c>
      <c r="K3082">
        <v>44</v>
      </c>
      <c r="L3082">
        <v>-64</v>
      </c>
    </row>
    <row r="3083" spans="1:12" hidden="1" x14ac:dyDescent="0.15">
      <c r="A3083" s="1">
        <v>0.69745358796296297</v>
      </c>
      <c r="B3083" t="s">
        <v>14</v>
      </c>
      <c r="C3083">
        <v>1801168</v>
      </c>
      <c r="D3083" t="s">
        <v>15</v>
      </c>
      <c r="E3083" t="s">
        <v>60</v>
      </c>
      <c r="H3083">
        <v>-67</v>
      </c>
      <c r="I3083">
        <v>44</v>
      </c>
      <c r="J3083">
        <v>-67</v>
      </c>
      <c r="K3083">
        <v>44</v>
      </c>
      <c r="L3083">
        <v>-64</v>
      </c>
    </row>
    <row r="3084" spans="1:12" x14ac:dyDescent="0.15">
      <c r="A3084" s="1">
        <v>0.69746226851851845</v>
      </c>
      <c r="B3084" t="s">
        <v>14</v>
      </c>
      <c r="C3084">
        <v>1801330</v>
      </c>
      <c r="D3084" t="s">
        <v>20</v>
      </c>
      <c r="E3084" t="s">
        <v>35</v>
      </c>
      <c r="H3084">
        <v>-71</v>
      </c>
      <c r="I3084">
        <v>40</v>
      </c>
      <c r="J3084">
        <v>-71</v>
      </c>
      <c r="K3084">
        <v>40</v>
      </c>
      <c r="L3084">
        <v>-70</v>
      </c>
    </row>
    <row r="3085" spans="1:12" hidden="1" x14ac:dyDescent="0.15">
      <c r="A3085" s="1">
        <v>0.69747002314814821</v>
      </c>
      <c r="B3085" t="s">
        <v>14</v>
      </c>
      <c r="C3085">
        <v>1801474</v>
      </c>
      <c r="D3085" t="s">
        <v>15</v>
      </c>
      <c r="E3085" t="s">
        <v>89</v>
      </c>
      <c r="H3085">
        <v>-71</v>
      </c>
      <c r="I3085">
        <v>40</v>
      </c>
      <c r="J3085">
        <v>-71</v>
      </c>
      <c r="K3085">
        <v>40</v>
      </c>
      <c r="L3085">
        <v>-70</v>
      </c>
    </row>
    <row r="3086" spans="1:12" hidden="1" x14ac:dyDescent="0.15">
      <c r="A3086" s="1">
        <v>0.69747812499999995</v>
      </c>
      <c r="B3086" t="s">
        <v>14</v>
      </c>
      <c r="C3086">
        <v>1801627</v>
      </c>
      <c r="D3086" t="s">
        <v>15</v>
      </c>
      <c r="E3086" t="s">
        <v>55</v>
      </c>
      <c r="H3086">
        <v>-71</v>
      </c>
      <c r="I3086">
        <v>40</v>
      </c>
      <c r="J3086">
        <v>-71</v>
      </c>
      <c r="K3086">
        <v>40</v>
      </c>
      <c r="L3086">
        <v>-70</v>
      </c>
    </row>
    <row r="3087" spans="1:12" hidden="1" x14ac:dyDescent="0.15">
      <c r="A3087" s="1">
        <v>0.69748634259259257</v>
      </c>
      <c r="B3087" t="s">
        <v>14</v>
      </c>
      <c r="C3087">
        <v>1801780</v>
      </c>
      <c r="D3087" t="s">
        <v>15</v>
      </c>
      <c r="E3087" t="s">
        <v>60</v>
      </c>
      <c r="H3087">
        <v>-71</v>
      </c>
      <c r="I3087">
        <v>40</v>
      </c>
      <c r="J3087">
        <v>-71</v>
      </c>
      <c r="K3087">
        <v>40</v>
      </c>
      <c r="L3087">
        <v>-70</v>
      </c>
    </row>
    <row r="3088" spans="1:12" hidden="1" x14ac:dyDescent="0.15">
      <c r="A3088" s="1">
        <v>0.69749456018518519</v>
      </c>
      <c r="B3088" t="s">
        <v>14</v>
      </c>
      <c r="C3088">
        <v>1801933</v>
      </c>
      <c r="D3088" t="s">
        <v>15</v>
      </c>
      <c r="E3088" t="s">
        <v>56</v>
      </c>
      <c r="H3088">
        <v>-71</v>
      </c>
      <c r="I3088">
        <v>40</v>
      </c>
      <c r="J3088">
        <v>-71</v>
      </c>
      <c r="K3088">
        <v>40</v>
      </c>
      <c r="L3088">
        <v>-70</v>
      </c>
    </row>
    <row r="3089" spans="1:12" hidden="1" x14ac:dyDescent="0.15">
      <c r="A3089" s="1">
        <v>0.6975027777777778</v>
      </c>
      <c r="B3089" t="s">
        <v>14</v>
      </c>
      <c r="C3089">
        <v>1802086</v>
      </c>
      <c r="D3089" t="s">
        <v>15</v>
      </c>
      <c r="E3089" t="s">
        <v>55</v>
      </c>
      <c r="H3089">
        <v>-71</v>
      </c>
      <c r="I3089">
        <v>40</v>
      </c>
      <c r="J3089">
        <v>-71</v>
      </c>
      <c r="K3089">
        <v>40</v>
      </c>
      <c r="L3089">
        <v>-70</v>
      </c>
    </row>
    <row r="3090" spans="1:12" hidden="1" x14ac:dyDescent="0.15">
      <c r="A3090" s="1">
        <v>0.69751087962962954</v>
      </c>
      <c r="B3090" t="s">
        <v>14</v>
      </c>
      <c r="C3090">
        <v>1802239</v>
      </c>
      <c r="D3090" t="s">
        <v>15</v>
      </c>
      <c r="E3090" t="s">
        <v>56</v>
      </c>
      <c r="H3090">
        <v>-71</v>
      </c>
      <c r="I3090">
        <v>40</v>
      </c>
      <c r="J3090">
        <v>-71</v>
      </c>
      <c r="K3090">
        <v>40</v>
      </c>
      <c r="L3090">
        <v>-70</v>
      </c>
    </row>
    <row r="3091" spans="1:12" hidden="1" x14ac:dyDescent="0.15">
      <c r="A3091" s="1">
        <v>0.69751909722222216</v>
      </c>
      <c r="B3091" t="s">
        <v>14</v>
      </c>
      <c r="C3091">
        <v>1802392</v>
      </c>
      <c r="D3091" t="s">
        <v>15</v>
      </c>
      <c r="E3091" t="s">
        <v>89</v>
      </c>
      <c r="H3091">
        <v>-71</v>
      </c>
      <c r="I3091">
        <v>40</v>
      </c>
      <c r="J3091">
        <v>-71</v>
      </c>
      <c r="K3091">
        <v>40</v>
      </c>
      <c r="L3091">
        <v>-70</v>
      </c>
    </row>
    <row r="3092" spans="1:12" hidden="1" x14ac:dyDescent="0.15">
      <c r="A3092" s="1">
        <v>0.69752731481481478</v>
      </c>
      <c r="B3092" t="s">
        <v>14</v>
      </c>
      <c r="C3092">
        <v>1802545</v>
      </c>
      <c r="D3092" t="s">
        <v>15</v>
      </c>
      <c r="E3092" t="s">
        <v>60</v>
      </c>
      <c r="H3092">
        <v>-71</v>
      </c>
      <c r="I3092">
        <v>40</v>
      </c>
      <c r="J3092">
        <v>-71</v>
      </c>
      <c r="K3092">
        <v>40</v>
      </c>
      <c r="L3092">
        <v>-70</v>
      </c>
    </row>
    <row r="3093" spans="1:12" hidden="1" x14ac:dyDescent="0.15">
      <c r="A3093" s="1">
        <v>0.69753541666666674</v>
      </c>
      <c r="B3093" t="s">
        <v>14</v>
      </c>
      <c r="C3093">
        <v>1802698</v>
      </c>
      <c r="D3093" t="s">
        <v>15</v>
      </c>
      <c r="E3093" t="s">
        <v>60</v>
      </c>
      <c r="H3093">
        <v>-71</v>
      </c>
      <c r="I3093">
        <v>40</v>
      </c>
      <c r="J3093">
        <v>-71</v>
      </c>
      <c r="K3093">
        <v>40</v>
      </c>
      <c r="L3093">
        <v>-70</v>
      </c>
    </row>
    <row r="3094" spans="1:12" hidden="1" x14ac:dyDescent="0.15">
      <c r="A3094" s="1">
        <v>0.69753692129629619</v>
      </c>
      <c r="B3094" t="s">
        <v>14</v>
      </c>
      <c r="C3094">
        <v>1802797</v>
      </c>
      <c r="D3094" t="s">
        <v>15</v>
      </c>
      <c r="E3094" t="s">
        <v>45</v>
      </c>
      <c r="H3094">
        <v>-71</v>
      </c>
      <c r="I3094">
        <v>40</v>
      </c>
      <c r="J3094">
        <v>-71</v>
      </c>
      <c r="K3094">
        <v>40</v>
      </c>
      <c r="L3094">
        <v>-70</v>
      </c>
    </row>
    <row r="3095" spans="1:12" hidden="1" x14ac:dyDescent="0.15">
      <c r="A3095" s="1">
        <v>0.69754363425925925</v>
      </c>
      <c r="B3095" t="s">
        <v>14</v>
      </c>
      <c r="C3095">
        <v>1802851</v>
      </c>
      <c r="D3095" t="s">
        <v>15</v>
      </c>
      <c r="E3095" t="s">
        <v>60</v>
      </c>
      <c r="H3095">
        <v>-71</v>
      </c>
      <c r="I3095">
        <v>40</v>
      </c>
      <c r="J3095">
        <v>-71</v>
      </c>
      <c r="K3095">
        <v>40</v>
      </c>
      <c r="L3095">
        <v>-70</v>
      </c>
    </row>
    <row r="3096" spans="1:12" x14ac:dyDescent="0.15">
      <c r="A3096" s="1">
        <v>0.69754409722222233</v>
      </c>
      <c r="B3096" t="s">
        <v>14</v>
      </c>
      <c r="C3096">
        <v>1802860</v>
      </c>
      <c r="D3096" t="s">
        <v>20</v>
      </c>
      <c r="E3096" t="s">
        <v>35</v>
      </c>
      <c r="H3096">
        <v>-71</v>
      </c>
      <c r="I3096">
        <v>40</v>
      </c>
      <c r="J3096">
        <v>-71</v>
      </c>
      <c r="K3096">
        <v>40</v>
      </c>
      <c r="L3096">
        <v>-69</v>
      </c>
    </row>
    <row r="3097" spans="1:12" hidden="1" x14ac:dyDescent="0.15">
      <c r="A3097" s="1">
        <v>0.69754108796296299</v>
      </c>
      <c r="B3097" t="s">
        <v>14</v>
      </c>
      <c r="C3097">
        <v>1802878</v>
      </c>
      <c r="D3097" t="s">
        <v>15</v>
      </c>
      <c r="E3097" t="s">
        <v>77</v>
      </c>
      <c r="H3097">
        <v>-71</v>
      </c>
      <c r="I3097">
        <v>40</v>
      </c>
      <c r="J3097">
        <v>-71</v>
      </c>
      <c r="K3097">
        <v>40</v>
      </c>
      <c r="L3097">
        <v>-69</v>
      </c>
    </row>
    <row r="3098" spans="1:12" hidden="1" x14ac:dyDescent="0.15">
      <c r="A3098" s="1">
        <v>0.69754236111111112</v>
      </c>
      <c r="B3098" t="s">
        <v>14</v>
      </c>
      <c r="C3098">
        <v>1802900</v>
      </c>
      <c r="D3098" t="s">
        <v>15</v>
      </c>
      <c r="E3098" t="s">
        <v>45</v>
      </c>
      <c r="H3098">
        <v>-71</v>
      </c>
      <c r="I3098">
        <v>40</v>
      </c>
      <c r="J3098">
        <v>-71</v>
      </c>
      <c r="K3098">
        <v>40</v>
      </c>
      <c r="L3098">
        <v>-69</v>
      </c>
    </row>
    <row r="3099" spans="1:12" hidden="1" x14ac:dyDescent="0.15">
      <c r="A3099" s="1">
        <v>0.69754560185185188</v>
      </c>
      <c r="B3099" t="s">
        <v>14</v>
      </c>
      <c r="C3099">
        <v>1802963</v>
      </c>
      <c r="D3099" t="s">
        <v>15</v>
      </c>
      <c r="E3099" t="s">
        <v>45</v>
      </c>
      <c r="H3099">
        <v>-71</v>
      </c>
      <c r="I3099">
        <v>40</v>
      </c>
      <c r="J3099">
        <v>-71</v>
      </c>
      <c r="K3099">
        <v>40</v>
      </c>
      <c r="L3099">
        <v>-69</v>
      </c>
    </row>
    <row r="3100" spans="1:12" hidden="1" x14ac:dyDescent="0.15">
      <c r="A3100" s="1">
        <v>0.69754733796296298</v>
      </c>
      <c r="B3100" t="s">
        <v>14</v>
      </c>
      <c r="C3100">
        <v>1802996</v>
      </c>
      <c r="D3100" t="s">
        <v>15</v>
      </c>
      <c r="E3100" t="s">
        <v>77</v>
      </c>
      <c r="H3100">
        <v>-71</v>
      </c>
      <c r="I3100">
        <v>40</v>
      </c>
      <c r="J3100">
        <v>-71</v>
      </c>
      <c r="K3100">
        <v>40</v>
      </c>
      <c r="L3100">
        <v>-69</v>
      </c>
    </row>
    <row r="3101" spans="1:12" hidden="1" x14ac:dyDescent="0.15">
      <c r="A3101" s="1">
        <v>0.69755185185185187</v>
      </c>
      <c r="B3101" t="s">
        <v>14</v>
      </c>
      <c r="C3101">
        <v>1803004</v>
      </c>
      <c r="D3101" t="s">
        <v>15</v>
      </c>
      <c r="E3101" t="s">
        <v>60</v>
      </c>
      <c r="H3101">
        <v>-71</v>
      </c>
      <c r="I3101">
        <v>40</v>
      </c>
      <c r="J3101">
        <v>-71</v>
      </c>
      <c r="K3101">
        <v>40</v>
      </c>
      <c r="L3101">
        <v>-69</v>
      </c>
    </row>
    <row r="3102" spans="1:12" hidden="1" x14ac:dyDescent="0.15">
      <c r="A3102" s="1">
        <v>0.69755023148148154</v>
      </c>
      <c r="B3102" t="s">
        <v>14</v>
      </c>
      <c r="C3102">
        <v>1803051</v>
      </c>
      <c r="D3102" t="s">
        <v>15</v>
      </c>
      <c r="E3102" t="s">
        <v>45</v>
      </c>
      <c r="H3102">
        <v>-71</v>
      </c>
      <c r="I3102">
        <v>40</v>
      </c>
      <c r="J3102">
        <v>-71</v>
      </c>
      <c r="K3102">
        <v>40</v>
      </c>
      <c r="L3102">
        <v>-69</v>
      </c>
    </row>
    <row r="3103" spans="1:12" hidden="1" x14ac:dyDescent="0.15">
      <c r="A3103" s="1">
        <v>0.69755347222222219</v>
      </c>
      <c r="B3103" t="s">
        <v>14</v>
      </c>
      <c r="C3103">
        <v>1803111</v>
      </c>
      <c r="D3103" t="s">
        <v>15</v>
      </c>
      <c r="E3103" t="s">
        <v>45</v>
      </c>
      <c r="H3103">
        <v>-71</v>
      </c>
      <c r="I3103">
        <v>40</v>
      </c>
      <c r="J3103">
        <v>-71</v>
      </c>
      <c r="K3103">
        <v>40</v>
      </c>
      <c r="L3103">
        <v>-69</v>
      </c>
    </row>
    <row r="3104" spans="1:12" hidden="1" x14ac:dyDescent="0.15">
      <c r="A3104" s="1">
        <v>0.69756006944444449</v>
      </c>
      <c r="B3104" t="s">
        <v>14</v>
      </c>
      <c r="C3104">
        <v>1803157</v>
      </c>
      <c r="D3104" t="s">
        <v>15</v>
      </c>
      <c r="E3104" t="s">
        <v>56</v>
      </c>
      <c r="H3104">
        <v>-71</v>
      </c>
      <c r="I3104">
        <v>40</v>
      </c>
      <c r="J3104">
        <v>-71</v>
      </c>
      <c r="K3104">
        <v>40</v>
      </c>
      <c r="L3104">
        <v>-69</v>
      </c>
    </row>
    <row r="3105" spans="1:12" hidden="1" x14ac:dyDescent="0.15">
      <c r="A3105" s="1">
        <v>0.69756041666666668</v>
      </c>
      <c r="B3105" t="s">
        <v>14</v>
      </c>
      <c r="C3105">
        <v>1803164</v>
      </c>
      <c r="D3105" t="s">
        <v>15</v>
      </c>
      <c r="E3105" t="s">
        <v>51</v>
      </c>
      <c r="H3105">
        <v>-71</v>
      </c>
      <c r="I3105">
        <v>40</v>
      </c>
      <c r="J3105">
        <v>-71</v>
      </c>
      <c r="K3105">
        <v>40</v>
      </c>
      <c r="L3105">
        <v>-69</v>
      </c>
    </row>
    <row r="3106" spans="1:12" hidden="1" x14ac:dyDescent="0.15">
      <c r="A3106" s="1">
        <v>0.69756111111111119</v>
      </c>
      <c r="B3106" t="s">
        <v>14</v>
      </c>
      <c r="C3106">
        <v>1803178</v>
      </c>
      <c r="D3106" t="s">
        <v>15</v>
      </c>
      <c r="E3106" t="s">
        <v>60</v>
      </c>
      <c r="H3106">
        <v>-71</v>
      </c>
      <c r="I3106">
        <v>40</v>
      </c>
      <c r="J3106">
        <v>-71</v>
      </c>
      <c r="K3106">
        <v>40</v>
      </c>
      <c r="L3106">
        <v>-69</v>
      </c>
    </row>
    <row r="3107" spans="1:12" hidden="1" x14ac:dyDescent="0.15">
      <c r="A3107" s="1">
        <v>0.69755914351851855</v>
      </c>
      <c r="B3107" t="s">
        <v>14</v>
      </c>
      <c r="C3107">
        <v>1803210</v>
      </c>
      <c r="D3107" t="s">
        <v>15</v>
      </c>
      <c r="E3107" t="s">
        <v>50</v>
      </c>
      <c r="H3107">
        <v>-71</v>
      </c>
      <c r="I3107">
        <v>40</v>
      </c>
      <c r="J3107">
        <v>-71</v>
      </c>
      <c r="K3107">
        <v>40</v>
      </c>
      <c r="L3107">
        <v>-69</v>
      </c>
    </row>
    <row r="3108" spans="1:12" hidden="1" x14ac:dyDescent="0.15">
      <c r="A3108" s="1">
        <v>0.69756145833333338</v>
      </c>
      <c r="B3108" t="s">
        <v>14</v>
      </c>
      <c r="C3108">
        <v>1803254</v>
      </c>
      <c r="D3108" t="s">
        <v>15</v>
      </c>
      <c r="E3108" t="s">
        <v>45</v>
      </c>
      <c r="H3108">
        <v>-71</v>
      </c>
      <c r="I3108">
        <v>40</v>
      </c>
      <c r="J3108">
        <v>-71</v>
      </c>
      <c r="K3108">
        <v>40</v>
      </c>
      <c r="L3108">
        <v>-69</v>
      </c>
    </row>
    <row r="3109" spans="1:12" hidden="1" x14ac:dyDescent="0.15">
      <c r="A3109" s="1">
        <v>0.69756307870370371</v>
      </c>
      <c r="B3109" t="s">
        <v>14</v>
      </c>
      <c r="C3109">
        <v>1803290</v>
      </c>
      <c r="D3109" t="s">
        <v>15</v>
      </c>
      <c r="E3109" t="s">
        <v>49</v>
      </c>
      <c r="H3109">
        <v>-71</v>
      </c>
      <c r="I3109">
        <v>40</v>
      </c>
      <c r="J3109">
        <v>-71</v>
      </c>
      <c r="K3109">
        <v>40</v>
      </c>
      <c r="L3109">
        <v>-69</v>
      </c>
    </row>
    <row r="3110" spans="1:12" hidden="1" x14ac:dyDescent="0.15">
      <c r="A3110" s="1">
        <v>0.69756817129629634</v>
      </c>
      <c r="B3110" t="s">
        <v>14</v>
      </c>
      <c r="C3110">
        <v>1803310</v>
      </c>
      <c r="D3110" t="s">
        <v>15</v>
      </c>
      <c r="E3110" t="s">
        <v>89</v>
      </c>
      <c r="H3110">
        <v>-71</v>
      </c>
      <c r="I3110">
        <v>40</v>
      </c>
      <c r="J3110">
        <v>-71</v>
      </c>
      <c r="K3110">
        <v>40</v>
      </c>
      <c r="L3110">
        <v>-69</v>
      </c>
    </row>
    <row r="3111" spans="1:12" hidden="1" x14ac:dyDescent="0.15">
      <c r="A3111" s="1">
        <v>0.6975668981481481</v>
      </c>
      <c r="B3111" t="s">
        <v>14</v>
      </c>
      <c r="C3111">
        <v>1803360</v>
      </c>
      <c r="D3111" t="s">
        <v>15</v>
      </c>
      <c r="E3111" t="s">
        <v>49</v>
      </c>
      <c r="H3111">
        <v>-71</v>
      </c>
      <c r="I3111">
        <v>40</v>
      </c>
      <c r="J3111">
        <v>-71</v>
      </c>
      <c r="K3111">
        <v>40</v>
      </c>
      <c r="L3111">
        <v>-69</v>
      </c>
    </row>
    <row r="3112" spans="1:12" hidden="1" x14ac:dyDescent="0.15">
      <c r="A3112" s="1">
        <v>0.69757638888888884</v>
      </c>
      <c r="B3112" t="s">
        <v>14</v>
      </c>
      <c r="C3112">
        <v>1803463</v>
      </c>
      <c r="D3112" t="s">
        <v>15</v>
      </c>
      <c r="E3112" t="s">
        <v>89</v>
      </c>
      <c r="H3112">
        <v>-71</v>
      </c>
      <c r="I3112">
        <v>40</v>
      </c>
      <c r="J3112">
        <v>-71</v>
      </c>
      <c r="K3112">
        <v>40</v>
      </c>
      <c r="L3112">
        <v>-69</v>
      </c>
    </row>
    <row r="3113" spans="1:12" hidden="1" x14ac:dyDescent="0.15">
      <c r="A3113" s="1">
        <v>0.69757604166666665</v>
      </c>
      <c r="B3113" t="s">
        <v>14</v>
      </c>
      <c r="C3113">
        <v>1803534</v>
      </c>
      <c r="D3113" t="s">
        <v>15</v>
      </c>
      <c r="E3113" t="s">
        <v>50</v>
      </c>
      <c r="H3113">
        <v>-71</v>
      </c>
      <c r="I3113">
        <v>40</v>
      </c>
      <c r="J3113">
        <v>-71</v>
      </c>
      <c r="K3113">
        <v>40</v>
      </c>
      <c r="L3113">
        <v>-69</v>
      </c>
    </row>
    <row r="3114" spans="1:12" hidden="1" x14ac:dyDescent="0.15">
      <c r="A3114" s="1">
        <v>0.69758460648148146</v>
      </c>
      <c r="B3114" t="s">
        <v>14</v>
      </c>
      <c r="C3114">
        <v>1803616</v>
      </c>
      <c r="D3114" t="s">
        <v>15</v>
      </c>
      <c r="E3114" t="s">
        <v>60</v>
      </c>
      <c r="H3114">
        <v>-71</v>
      </c>
      <c r="I3114">
        <v>40</v>
      </c>
      <c r="J3114">
        <v>-71</v>
      </c>
      <c r="K3114">
        <v>40</v>
      </c>
      <c r="L3114">
        <v>-69</v>
      </c>
    </row>
    <row r="3115" spans="1:12" hidden="1" x14ac:dyDescent="0.15">
      <c r="A3115" s="1">
        <v>0.69760914351851844</v>
      </c>
      <c r="B3115" t="s">
        <v>14</v>
      </c>
      <c r="C3115">
        <v>1804075</v>
      </c>
      <c r="D3115" t="s">
        <v>15</v>
      </c>
      <c r="E3115" t="s">
        <v>56</v>
      </c>
      <c r="H3115">
        <v>-71</v>
      </c>
      <c r="I3115">
        <v>40</v>
      </c>
      <c r="J3115">
        <v>-71</v>
      </c>
      <c r="K3115">
        <v>40</v>
      </c>
      <c r="L3115">
        <v>-69</v>
      </c>
    </row>
    <row r="3116" spans="1:12" hidden="1" x14ac:dyDescent="0.15">
      <c r="A3116" s="1">
        <v>0.6976172453703704</v>
      </c>
      <c r="B3116" t="s">
        <v>14</v>
      </c>
      <c r="C3116">
        <v>1804228</v>
      </c>
      <c r="D3116" t="s">
        <v>15</v>
      </c>
      <c r="E3116" t="s">
        <v>60</v>
      </c>
      <c r="H3116">
        <v>-71</v>
      </c>
      <c r="I3116">
        <v>40</v>
      </c>
      <c r="J3116">
        <v>-71</v>
      </c>
      <c r="K3116">
        <v>40</v>
      </c>
      <c r="L3116">
        <v>-69</v>
      </c>
    </row>
    <row r="3117" spans="1:12" hidden="1" x14ac:dyDescent="0.15">
      <c r="A3117" s="1">
        <v>0.69762546296296302</v>
      </c>
      <c r="B3117" t="s">
        <v>14</v>
      </c>
      <c r="C3117">
        <v>1804381</v>
      </c>
      <c r="D3117" t="s">
        <v>15</v>
      </c>
      <c r="E3117" t="s">
        <v>60</v>
      </c>
      <c r="H3117">
        <v>-71</v>
      </c>
      <c r="I3117">
        <v>40</v>
      </c>
      <c r="J3117">
        <v>-71</v>
      </c>
      <c r="K3117">
        <v>40</v>
      </c>
      <c r="L3117">
        <v>-69</v>
      </c>
    </row>
    <row r="3118" spans="1:12" x14ac:dyDescent="0.15">
      <c r="A3118" s="1">
        <v>0.69762592592592598</v>
      </c>
      <c r="B3118" t="s">
        <v>14</v>
      </c>
      <c r="C3118">
        <v>1804390</v>
      </c>
      <c r="D3118" t="s">
        <v>20</v>
      </c>
      <c r="E3118" t="s">
        <v>35</v>
      </c>
      <c r="H3118">
        <v>-71</v>
      </c>
      <c r="I3118">
        <v>40</v>
      </c>
      <c r="J3118">
        <v>-71</v>
      </c>
      <c r="K3118">
        <v>40</v>
      </c>
      <c r="L3118">
        <v>-70</v>
      </c>
    </row>
    <row r="3119" spans="1:12" hidden="1" x14ac:dyDescent="0.15">
      <c r="A3119" s="1">
        <v>0.69762650462962961</v>
      </c>
      <c r="B3119" t="s">
        <v>14</v>
      </c>
      <c r="C3119">
        <v>1804473</v>
      </c>
      <c r="D3119" t="s">
        <v>15</v>
      </c>
      <c r="E3119" t="s">
        <v>77</v>
      </c>
      <c r="H3119">
        <v>-71</v>
      </c>
      <c r="I3119">
        <v>40</v>
      </c>
      <c r="J3119">
        <v>-71</v>
      </c>
      <c r="K3119">
        <v>40</v>
      </c>
      <c r="L3119">
        <v>-70</v>
      </c>
    </row>
    <row r="3120" spans="1:12" hidden="1" x14ac:dyDescent="0.15">
      <c r="A3120" s="1">
        <v>0.69763368055555552</v>
      </c>
      <c r="B3120" t="s">
        <v>14</v>
      </c>
      <c r="C3120">
        <v>1804534</v>
      </c>
      <c r="D3120" t="s">
        <v>15</v>
      </c>
      <c r="E3120" t="s">
        <v>60</v>
      </c>
      <c r="H3120">
        <v>-71</v>
      </c>
      <c r="I3120">
        <v>40</v>
      </c>
      <c r="J3120">
        <v>-71</v>
      </c>
      <c r="K3120">
        <v>40</v>
      </c>
      <c r="L3120">
        <v>-70</v>
      </c>
    </row>
    <row r="3121" spans="1:12" hidden="1" x14ac:dyDescent="0.15">
      <c r="A3121" s="1">
        <v>0.69764178240740737</v>
      </c>
      <c r="B3121" t="s">
        <v>14</v>
      </c>
      <c r="C3121">
        <v>1804687</v>
      </c>
      <c r="D3121" t="s">
        <v>15</v>
      </c>
      <c r="E3121" t="s">
        <v>60</v>
      </c>
      <c r="H3121">
        <v>-71</v>
      </c>
      <c r="I3121">
        <v>40</v>
      </c>
      <c r="J3121">
        <v>-71</v>
      </c>
      <c r="K3121">
        <v>40</v>
      </c>
      <c r="L3121">
        <v>-70</v>
      </c>
    </row>
    <row r="3122" spans="1:12" hidden="1" x14ac:dyDescent="0.15">
      <c r="A3122" s="1">
        <v>0.69764016203703705</v>
      </c>
      <c r="B3122" t="s">
        <v>14</v>
      </c>
      <c r="C3122">
        <v>1804734</v>
      </c>
      <c r="D3122" t="s">
        <v>15</v>
      </c>
      <c r="E3122" t="s">
        <v>45</v>
      </c>
      <c r="H3122">
        <v>-71</v>
      </c>
      <c r="I3122">
        <v>40</v>
      </c>
      <c r="J3122">
        <v>-71</v>
      </c>
      <c r="K3122">
        <v>40</v>
      </c>
      <c r="L3122">
        <v>-70</v>
      </c>
    </row>
    <row r="3123" spans="1:12" hidden="1" x14ac:dyDescent="0.15">
      <c r="A3123" s="1">
        <v>0.69764907407407406</v>
      </c>
      <c r="B3123" t="s">
        <v>14</v>
      </c>
      <c r="C3123">
        <v>1804891</v>
      </c>
      <c r="D3123" t="s">
        <v>15</v>
      </c>
      <c r="E3123" t="s">
        <v>49</v>
      </c>
      <c r="H3123">
        <v>-71</v>
      </c>
      <c r="I3123">
        <v>40</v>
      </c>
      <c r="J3123">
        <v>-71</v>
      </c>
      <c r="K3123">
        <v>40</v>
      </c>
      <c r="L3123">
        <v>-70</v>
      </c>
    </row>
    <row r="3124" spans="1:12" hidden="1" x14ac:dyDescent="0.15">
      <c r="A3124" s="1">
        <v>0.69765821759259261</v>
      </c>
      <c r="B3124" t="s">
        <v>14</v>
      </c>
      <c r="C3124">
        <v>1804993</v>
      </c>
      <c r="D3124" t="s">
        <v>15</v>
      </c>
      <c r="E3124" t="s">
        <v>60</v>
      </c>
      <c r="H3124">
        <v>-71</v>
      </c>
      <c r="I3124">
        <v>40</v>
      </c>
      <c r="J3124">
        <v>-71</v>
      </c>
      <c r="K3124">
        <v>40</v>
      </c>
      <c r="L3124">
        <v>-70</v>
      </c>
    </row>
    <row r="3125" spans="1:12" hidden="1" x14ac:dyDescent="0.15">
      <c r="A3125" s="1">
        <v>0.69766643518518512</v>
      </c>
      <c r="B3125" t="s">
        <v>14</v>
      </c>
      <c r="C3125">
        <v>1805146</v>
      </c>
      <c r="D3125" t="s">
        <v>15</v>
      </c>
      <c r="E3125" t="s">
        <v>60</v>
      </c>
      <c r="H3125">
        <v>-71</v>
      </c>
      <c r="I3125">
        <v>40</v>
      </c>
      <c r="J3125">
        <v>-71</v>
      </c>
      <c r="K3125">
        <v>40</v>
      </c>
      <c r="L3125">
        <v>-70</v>
      </c>
    </row>
    <row r="3126" spans="1:12" hidden="1" x14ac:dyDescent="0.15">
      <c r="A3126" s="1">
        <v>0.69767453703703708</v>
      </c>
      <c r="B3126" t="s">
        <v>14</v>
      </c>
      <c r="C3126">
        <v>1805299</v>
      </c>
      <c r="D3126" t="s">
        <v>15</v>
      </c>
      <c r="E3126" t="s">
        <v>60</v>
      </c>
      <c r="H3126">
        <v>-71</v>
      </c>
      <c r="I3126">
        <v>40</v>
      </c>
      <c r="J3126">
        <v>-71</v>
      </c>
      <c r="K3126">
        <v>40</v>
      </c>
      <c r="L3126">
        <v>-70</v>
      </c>
    </row>
    <row r="3127" spans="1:12" hidden="1" x14ac:dyDescent="0.15">
      <c r="A3127" s="1">
        <v>0.69769097222222232</v>
      </c>
      <c r="B3127" t="s">
        <v>14</v>
      </c>
      <c r="C3127">
        <v>1805605</v>
      </c>
      <c r="D3127" t="s">
        <v>15</v>
      </c>
      <c r="E3127" t="s">
        <v>60</v>
      </c>
      <c r="H3127">
        <v>-71</v>
      </c>
      <c r="I3127">
        <v>40</v>
      </c>
      <c r="J3127">
        <v>-71</v>
      </c>
      <c r="K3127">
        <v>40</v>
      </c>
      <c r="L3127">
        <v>-70</v>
      </c>
    </row>
    <row r="3128" spans="1:12" hidden="1" x14ac:dyDescent="0.15">
      <c r="A3128" s="1">
        <v>0.69769907407407405</v>
      </c>
      <c r="B3128" t="s">
        <v>14</v>
      </c>
      <c r="C3128">
        <v>1805758</v>
      </c>
      <c r="D3128" t="s">
        <v>15</v>
      </c>
      <c r="E3128" t="s">
        <v>60</v>
      </c>
      <c r="H3128">
        <v>-71</v>
      </c>
      <c r="I3128">
        <v>40</v>
      </c>
      <c r="J3128">
        <v>-71</v>
      </c>
      <c r="K3128">
        <v>40</v>
      </c>
      <c r="L3128">
        <v>-70</v>
      </c>
    </row>
    <row r="3129" spans="1:12" hidden="1" x14ac:dyDescent="0.15">
      <c r="A3129" s="1">
        <v>0.69770729166666667</v>
      </c>
      <c r="B3129" t="s">
        <v>14</v>
      </c>
      <c r="C3129">
        <v>1805911</v>
      </c>
      <c r="D3129" t="s">
        <v>15</v>
      </c>
      <c r="E3129" t="s">
        <v>60</v>
      </c>
      <c r="H3129">
        <v>-71</v>
      </c>
      <c r="I3129">
        <v>40</v>
      </c>
      <c r="J3129">
        <v>-71</v>
      </c>
      <c r="K3129">
        <v>40</v>
      </c>
      <c r="L3129">
        <v>-70</v>
      </c>
    </row>
    <row r="3130" spans="1:12" x14ac:dyDescent="0.15">
      <c r="A3130" s="1">
        <v>0.69770775462962964</v>
      </c>
      <c r="B3130" t="s">
        <v>14</v>
      </c>
      <c r="C3130">
        <v>1805920</v>
      </c>
      <c r="D3130" t="s">
        <v>20</v>
      </c>
      <c r="E3130" t="s">
        <v>35</v>
      </c>
      <c r="H3130">
        <v>-70</v>
      </c>
      <c r="I3130">
        <v>41</v>
      </c>
      <c r="J3130">
        <v>-70</v>
      </c>
      <c r="K3130">
        <v>41</v>
      </c>
      <c r="L3130">
        <v>-67</v>
      </c>
    </row>
    <row r="3131" spans="1:12" hidden="1" x14ac:dyDescent="0.15">
      <c r="A3131" s="1">
        <v>0.69771550925925929</v>
      </c>
      <c r="B3131" t="s">
        <v>14</v>
      </c>
      <c r="C3131">
        <v>1806064</v>
      </c>
      <c r="D3131" t="s">
        <v>15</v>
      </c>
      <c r="E3131" t="s">
        <v>55</v>
      </c>
      <c r="H3131">
        <v>-70</v>
      </c>
      <c r="I3131">
        <v>41</v>
      </c>
      <c r="J3131">
        <v>-70</v>
      </c>
      <c r="K3131">
        <v>41</v>
      </c>
      <c r="L3131">
        <v>-67</v>
      </c>
    </row>
    <row r="3132" spans="1:12" hidden="1" x14ac:dyDescent="0.15">
      <c r="A3132" s="1">
        <v>0.69772361111111103</v>
      </c>
      <c r="B3132" t="s">
        <v>14</v>
      </c>
      <c r="C3132">
        <v>1806217</v>
      </c>
      <c r="D3132" t="s">
        <v>15</v>
      </c>
      <c r="E3132" t="s">
        <v>89</v>
      </c>
      <c r="H3132">
        <v>-70</v>
      </c>
      <c r="I3132">
        <v>41</v>
      </c>
      <c r="J3132">
        <v>-70</v>
      </c>
      <c r="K3132">
        <v>41</v>
      </c>
      <c r="L3132">
        <v>-67</v>
      </c>
    </row>
    <row r="3133" spans="1:12" hidden="1" x14ac:dyDescent="0.15">
      <c r="A3133" s="1">
        <v>0.69773182870370365</v>
      </c>
      <c r="B3133" t="s">
        <v>14</v>
      </c>
      <c r="C3133">
        <v>1806370</v>
      </c>
      <c r="D3133" t="s">
        <v>15</v>
      </c>
      <c r="E3133" t="s">
        <v>60</v>
      </c>
      <c r="H3133">
        <v>-70</v>
      </c>
      <c r="I3133">
        <v>41</v>
      </c>
      <c r="J3133">
        <v>-70</v>
      </c>
      <c r="K3133">
        <v>41</v>
      </c>
      <c r="L3133">
        <v>-67</v>
      </c>
    </row>
    <row r="3134" spans="1:12" hidden="1" x14ac:dyDescent="0.15">
      <c r="A3134" s="1">
        <v>0.69774004629629627</v>
      </c>
      <c r="B3134" t="s">
        <v>14</v>
      </c>
      <c r="C3134">
        <v>1806523</v>
      </c>
      <c r="D3134" t="s">
        <v>15</v>
      </c>
      <c r="E3134" t="s">
        <v>60</v>
      </c>
      <c r="H3134">
        <v>-70</v>
      </c>
      <c r="I3134">
        <v>41</v>
      </c>
      <c r="J3134">
        <v>-70</v>
      </c>
      <c r="K3134">
        <v>41</v>
      </c>
      <c r="L3134">
        <v>-67</v>
      </c>
    </row>
    <row r="3135" spans="1:12" hidden="1" x14ac:dyDescent="0.15">
      <c r="A3135" s="1">
        <v>0.69775636574074074</v>
      </c>
      <c r="B3135" t="s">
        <v>14</v>
      </c>
      <c r="C3135">
        <v>1806829</v>
      </c>
      <c r="D3135" t="s">
        <v>15</v>
      </c>
      <c r="E3135" t="s">
        <v>60</v>
      </c>
      <c r="H3135">
        <v>-70</v>
      </c>
      <c r="I3135">
        <v>41</v>
      </c>
      <c r="J3135">
        <v>-70</v>
      </c>
      <c r="K3135">
        <v>41</v>
      </c>
      <c r="L3135">
        <v>-67</v>
      </c>
    </row>
    <row r="3136" spans="1:12" hidden="1" x14ac:dyDescent="0.15">
      <c r="A3136" s="1">
        <v>0.69776458333333335</v>
      </c>
      <c r="B3136" t="s">
        <v>14</v>
      </c>
      <c r="C3136">
        <v>1806982</v>
      </c>
      <c r="D3136" t="s">
        <v>15</v>
      </c>
      <c r="E3136" t="s">
        <v>89</v>
      </c>
      <c r="H3136">
        <v>-70</v>
      </c>
      <c r="I3136">
        <v>41</v>
      </c>
      <c r="J3136">
        <v>-70</v>
      </c>
      <c r="K3136">
        <v>41</v>
      </c>
      <c r="L3136">
        <v>-67</v>
      </c>
    </row>
    <row r="3137" spans="1:12" hidden="1" x14ac:dyDescent="0.15">
      <c r="A3137" s="1">
        <v>0.69777280092592597</v>
      </c>
      <c r="B3137" t="s">
        <v>14</v>
      </c>
      <c r="C3137">
        <v>1807135</v>
      </c>
      <c r="D3137" t="s">
        <v>15</v>
      </c>
      <c r="E3137" t="s">
        <v>55</v>
      </c>
      <c r="H3137">
        <v>-70</v>
      </c>
      <c r="I3137">
        <v>41</v>
      </c>
      <c r="J3137">
        <v>-70</v>
      </c>
      <c r="K3137">
        <v>41</v>
      </c>
      <c r="L3137">
        <v>-67</v>
      </c>
    </row>
    <row r="3138" spans="1:12" hidden="1" x14ac:dyDescent="0.15">
      <c r="A3138" s="1">
        <v>0.69778090277777771</v>
      </c>
      <c r="B3138" t="s">
        <v>14</v>
      </c>
      <c r="C3138">
        <v>1807288</v>
      </c>
      <c r="D3138" t="s">
        <v>15</v>
      </c>
      <c r="E3138" t="s">
        <v>89</v>
      </c>
      <c r="H3138">
        <v>-70</v>
      </c>
      <c r="I3138">
        <v>41</v>
      </c>
      <c r="J3138">
        <v>-70</v>
      </c>
      <c r="K3138">
        <v>41</v>
      </c>
      <c r="L3138">
        <v>-67</v>
      </c>
    </row>
    <row r="3139" spans="1:12" hidden="1" x14ac:dyDescent="0.15">
      <c r="A3139" s="1">
        <v>0.69778912037037033</v>
      </c>
      <c r="B3139" t="s">
        <v>14</v>
      </c>
      <c r="C3139">
        <v>1807441</v>
      </c>
      <c r="D3139" t="s">
        <v>15</v>
      </c>
      <c r="E3139" t="s">
        <v>89</v>
      </c>
      <c r="H3139">
        <v>-70</v>
      </c>
      <c r="I3139">
        <v>41</v>
      </c>
      <c r="J3139">
        <v>-70</v>
      </c>
      <c r="K3139">
        <v>41</v>
      </c>
      <c r="L3139">
        <v>-67</v>
      </c>
    </row>
    <row r="3140" spans="1:12" x14ac:dyDescent="0.15">
      <c r="A3140" s="1">
        <v>0.6977895833333333</v>
      </c>
      <c r="B3140" t="s">
        <v>14</v>
      </c>
      <c r="C3140">
        <v>1807450</v>
      </c>
      <c r="D3140" t="s">
        <v>20</v>
      </c>
      <c r="E3140" t="s">
        <v>35</v>
      </c>
      <c r="H3140">
        <v>-69</v>
      </c>
      <c r="I3140">
        <v>42</v>
      </c>
      <c r="J3140">
        <v>-69</v>
      </c>
      <c r="K3140">
        <v>42</v>
      </c>
      <c r="L3140">
        <v>-67</v>
      </c>
    </row>
    <row r="3141" spans="1:12" hidden="1" x14ac:dyDescent="0.15">
      <c r="A3141" s="1">
        <v>0.69779733796296295</v>
      </c>
      <c r="B3141" t="s">
        <v>14</v>
      </c>
      <c r="C3141">
        <v>1807594</v>
      </c>
      <c r="D3141" t="s">
        <v>15</v>
      </c>
      <c r="E3141" t="s">
        <v>60</v>
      </c>
      <c r="H3141">
        <v>-69</v>
      </c>
      <c r="I3141">
        <v>42</v>
      </c>
      <c r="J3141">
        <v>-69</v>
      </c>
      <c r="K3141">
        <v>42</v>
      </c>
      <c r="L3141">
        <v>-67</v>
      </c>
    </row>
    <row r="3142" spans="1:12" hidden="1" x14ac:dyDescent="0.15">
      <c r="A3142" s="1">
        <v>0.69780543981481491</v>
      </c>
      <c r="B3142" t="s">
        <v>14</v>
      </c>
      <c r="C3142">
        <v>1807747</v>
      </c>
      <c r="D3142" t="s">
        <v>15</v>
      </c>
      <c r="E3142" t="s">
        <v>56</v>
      </c>
      <c r="H3142">
        <v>-69</v>
      </c>
      <c r="I3142">
        <v>42</v>
      </c>
      <c r="J3142">
        <v>-69</v>
      </c>
      <c r="K3142">
        <v>42</v>
      </c>
      <c r="L3142">
        <v>-67</v>
      </c>
    </row>
    <row r="3143" spans="1:12" hidden="1" x14ac:dyDescent="0.15">
      <c r="A3143" s="1">
        <v>0.69781365740740731</v>
      </c>
      <c r="B3143" t="s">
        <v>14</v>
      </c>
      <c r="C3143">
        <v>1807900</v>
      </c>
      <c r="D3143" t="s">
        <v>15</v>
      </c>
      <c r="E3143" t="s">
        <v>60</v>
      </c>
      <c r="H3143">
        <v>-69</v>
      </c>
      <c r="I3143">
        <v>42</v>
      </c>
      <c r="J3143">
        <v>-69</v>
      </c>
      <c r="K3143">
        <v>42</v>
      </c>
      <c r="L3143">
        <v>-67</v>
      </c>
    </row>
    <row r="3144" spans="1:12" hidden="1" x14ac:dyDescent="0.15">
      <c r="A3144" s="1">
        <v>0.69782187499999992</v>
      </c>
      <c r="B3144" t="s">
        <v>14</v>
      </c>
      <c r="C3144">
        <v>1808053</v>
      </c>
      <c r="D3144" t="s">
        <v>15</v>
      </c>
      <c r="E3144" t="s">
        <v>60</v>
      </c>
      <c r="H3144">
        <v>-69</v>
      </c>
      <c r="I3144">
        <v>42</v>
      </c>
      <c r="J3144">
        <v>-69</v>
      </c>
      <c r="K3144">
        <v>42</v>
      </c>
      <c r="L3144">
        <v>-67</v>
      </c>
    </row>
    <row r="3145" spans="1:12" hidden="1" x14ac:dyDescent="0.15">
      <c r="A3145" s="1">
        <v>0.69783009259259254</v>
      </c>
      <c r="B3145" t="s">
        <v>14</v>
      </c>
      <c r="C3145">
        <v>1808206</v>
      </c>
      <c r="D3145" t="s">
        <v>15</v>
      </c>
      <c r="E3145" t="s">
        <v>60</v>
      </c>
      <c r="H3145">
        <v>-69</v>
      </c>
      <c r="I3145">
        <v>42</v>
      </c>
      <c r="J3145">
        <v>-69</v>
      </c>
      <c r="K3145">
        <v>42</v>
      </c>
      <c r="L3145">
        <v>-67</v>
      </c>
    </row>
    <row r="3146" spans="1:12" hidden="1" x14ac:dyDescent="0.15">
      <c r="A3146" s="1">
        <v>0.6978381944444445</v>
      </c>
      <c r="B3146" t="s">
        <v>14</v>
      </c>
      <c r="C3146">
        <v>1808359</v>
      </c>
      <c r="D3146" t="s">
        <v>15</v>
      </c>
      <c r="E3146" t="s">
        <v>60</v>
      </c>
      <c r="H3146">
        <v>-69</v>
      </c>
      <c r="I3146">
        <v>42</v>
      </c>
      <c r="J3146">
        <v>-69</v>
      </c>
      <c r="K3146">
        <v>42</v>
      </c>
      <c r="L3146">
        <v>-67</v>
      </c>
    </row>
    <row r="3147" spans="1:12" hidden="1" x14ac:dyDescent="0.15">
      <c r="A3147" s="1">
        <v>0.69784641203703701</v>
      </c>
      <c r="B3147" t="s">
        <v>14</v>
      </c>
      <c r="C3147">
        <v>1808512</v>
      </c>
      <c r="D3147" t="s">
        <v>15</v>
      </c>
      <c r="E3147" t="s">
        <v>60</v>
      </c>
      <c r="H3147">
        <v>-69</v>
      </c>
      <c r="I3147">
        <v>42</v>
      </c>
      <c r="J3147">
        <v>-69</v>
      </c>
      <c r="K3147">
        <v>42</v>
      </c>
      <c r="L3147">
        <v>-67</v>
      </c>
    </row>
    <row r="3148" spans="1:12" hidden="1" x14ac:dyDescent="0.15">
      <c r="A3148" s="1">
        <v>0.69785462962962963</v>
      </c>
      <c r="B3148" t="s">
        <v>14</v>
      </c>
      <c r="C3148">
        <v>1808665</v>
      </c>
      <c r="D3148" t="s">
        <v>15</v>
      </c>
      <c r="E3148" t="s">
        <v>55</v>
      </c>
      <c r="H3148">
        <v>-69</v>
      </c>
      <c r="I3148">
        <v>42</v>
      </c>
      <c r="J3148">
        <v>-69</v>
      </c>
      <c r="K3148">
        <v>42</v>
      </c>
      <c r="L3148">
        <v>-67</v>
      </c>
    </row>
    <row r="3149" spans="1:12" hidden="1" x14ac:dyDescent="0.15">
      <c r="A3149" s="1">
        <v>0.69786273148148148</v>
      </c>
      <c r="B3149" t="s">
        <v>14</v>
      </c>
      <c r="C3149">
        <v>1808818</v>
      </c>
      <c r="D3149" t="s">
        <v>15</v>
      </c>
      <c r="E3149" t="s">
        <v>56</v>
      </c>
      <c r="H3149">
        <v>-69</v>
      </c>
      <c r="I3149">
        <v>42</v>
      </c>
      <c r="J3149">
        <v>-69</v>
      </c>
      <c r="K3149">
        <v>42</v>
      </c>
      <c r="L3149">
        <v>-67</v>
      </c>
    </row>
    <row r="3150" spans="1:12" hidden="1" x14ac:dyDescent="0.15">
      <c r="A3150" s="1">
        <v>0.6978709490740741</v>
      </c>
      <c r="B3150" t="s">
        <v>14</v>
      </c>
      <c r="C3150">
        <v>1808971</v>
      </c>
      <c r="D3150" t="s">
        <v>15</v>
      </c>
      <c r="E3150" t="s">
        <v>55</v>
      </c>
      <c r="H3150">
        <v>-69</v>
      </c>
      <c r="I3150">
        <v>42</v>
      </c>
      <c r="J3150">
        <v>-69</v>
      </c>
      <c r="K3150">
        <v>42</v>
      </c>
      <c r="L3150">
        <v>-67</v>
      </c>
    </row>
    <row r="3151" spans="1:12" x14ac:dyDescent="0.15">
      <c r="A3151" s="1">
        <v>0.69787141203703706</v>
      </c>
      <c r="B3151" t="s">
        <v>14</v>
      </c>
      <c r="C3151">
        <v>1808980</v>
      </c>
      <c r="D3151" t="s">
        <v>20</v>
      </c>
      <c r="E3151" t="s">
        <v>35</v>
      </c>
      <c r="H3151">
        <v>-68</v>
      </c>
      <c r="I3151">
        <v>43</v>
      </c>
      <c r="J3151">
        <v>-68</v>
      </c>
      <c r="K3151">
        <v>43</v>
      </c>
      <c r="L3151">
        <v>-66</v>
      </c>
    </row>
    <row r="3152" spans="1:12" hidden="1" x14ac:dyDescent="0.15">
      <c r="A3152" s="1">
        <v>0.69787916666666661</v>
      </c>
      <c r="B3152" t="s">
        <v>14</v>
      </c>
      <c r="C3152">
        <v>1809124</v>
      </c>
      <c r="D3152" t="s">
        <v>15</v>
      </c>
      <c r="E3152" t="s">
        <v>60</v>
      </c>
      <c r="H3152">
        <v>-68</v>
      </c>
      <c r="I3152">
        <v>43</v>
      </c>
      <c r="J3152">
        <v>-68</v>
      </c>
      <c r="K3152">
        <v>43</v>
      </c>
      <c r="L3152">
        <v>-66</v>
      </c>
    </row>
    <row r="3153" spans="1:12" hidden="1" x14ac:dyDescent="0.15">
      <c r="A3153" s="1">
        <v>0.69788738425925922</v>
      </c>
      <c r="B3153" t="s">
        <v>14</v>
      </c>
      <c r="C3153">
        <v>1809277</v>
      </c>
      <c r="D3153" t="s">
        <v>15</v>
      </c>
      <c r="E3153" t="s">
        <v>60</v>
      </c>
      <c r="H3153">
        <v>-68</v>
      </c>
      <c r="I3153">
        <v>43</v>
      </c>
      <c r="J3153">
        <v>-68</v>
      </c>
      <c r="K3153">
        <v>43</v>
      </c>
      <c r="L3153">
        <v>-66</v>
      </c>
    </row>
    <row r="3154" spans="1:12" hidden="1" x14ac:dyDescent="0.15">
      <c r="A3154" s="1">
        <v>0.69788773148148142</v>
      </c>
      <c r="B3154" t="s">
        <v>14</v>
      </c>
      <c r="C3154">
        <v>1809284</v>
      </c>
      <c r="D3154" t="s">
        <v>15</v>
      </c>
      <c r="E3154" t="s">
        <v>51</v>
      </c>
      <c r="H3154">
        <v>-68</v>
      </c>
      <c r="I3154">
        <v>43</v>
      </c>
      <c r="J3154">
        <v>-68</v>
      </c>
      <c r="K3154">
        <v>43</v>
      </c>
      <c r="L3154">
        <v>-66</v>
      </c>
    </row>
    <row r="3155" spans="1:12" hidden="1" x14ac:dyDescent="0.15">
      <c r="A3155" s="1">
        <v>0.69788425925925923</v>
      </c>
      <c r="B3155" t="s">
        <v>14</v>
      </c>
      <c r="C3155">
        <v>1809304</v>
      </c>
      <c r="D3155" t="s">
        <v>15</v>
      </c>
      <c r="E3155" t="s">
        <v>45</v>
      </c>
      <c r="H3155">
        <v>-68</v>
      </c>
      <c r="I3155">
        <v>43</v>
      </c>
      <c r="J3155">
        <v>-68</v>
      </c>
      <c r="K3155">
        <v>43</v>
      </c>
      <c r="L3155">
        <v>-66</v>
      </c>
    </row>
    <row r="3156" spans="1:12" hidden="1" x14ac:dyDescent="0.15">
      <c r="A3156" s="1">
        <v>0.6978854166666667</v>
      </c>
      <c r="B3156" t="s">
        <v>14</v>
      </c>
      <c r="C3156">
        <v>1809324</v>
      </c>
      <c r="D3156" t="s">
        <v>15</v>
      </c>
      <c r="E3156" t="s">
        <v>45</v>
      </c>
      <c r="H3156">
        <v>-68</v>
      </c>
      <c r="I3156">
        <v>43</v>
      </c>
      <c r="J3156">
        <v>-68</v>
      </c>
      <c r="K3156">
        <v>43</v>
      </c>
      <c r="L3156">
        <v>-66</v>
      </c>
    </row>
    <row r="3157" spans="1:12" hidden="1" x14ac:dyDescent="0.15">
      <c r="A3157" s="1">
        <v>0.69788831018518527</v>
      </c>
      <c r="B3157" t="s">
        <v>14</v>
      </c>
      <c r="C3157">
        <v>1809379</v>
      </c>
      <c r="D3157" t="s">
        <v>15</v>
      </c>
      <c r="E3157" t="s">
        <v>45</v>
      </c>
      <c r="H3157">
        <v>-68</v>
      </c>
      <c r="I3157">
        <v>43</v>
      </c>
      <c r="J3157">
        <v>-68</v>
      </c>
      <c r="K3157">
        <v>43</v>
      </c>
      <c r="L3157">
        <v>-66</v>
      </c>
    </row>
    <row r="3158" spans="1:12" hidden="1" x14ac:dyDescent="0.15">
      <c r="A3158" s="1">
        <v>0.69789548611111119</v>
      </c>
      <c r="B3158" t="s">
        <v>14</v>
      </c>
      <c r="C3158">
        <v>1809430</v>
      </c>
      <c r="D3158" t="s">
        <v>15</v>
      </c>
      <c r="E3158" t="s">
        <v>60</v>
      </c>
      <c r="H3158">
        <v>-68</v>
      </c>
      <c r="I3158">
        <v>43</v>
      </c>
      <c r="J3158">
        <v>-68</v>
      </c>
      <c r="K3158">
        <v>43</v>
      </c>
      <c r="L3158">
        <v>-66</v>
      </c>
    </row>
    <row r="3159" spans="1:12" hidden="1" x14ac:dyDescent="0.15">
      <c r="A3159" s="1">
        <v>0.69789155092592592</v>
      </c>
      <c r="B3159" t="s">
        <v>14</v>
      </c>
      <c r="C3159">
        <v>1809438</v>
      </c>
      <c r="D3159" t="s">
        <v>15</v>
      </c>
      <c r="E3159" t="s">
        <v>45</v>
      </c>
      <c r="H3159">
        <v>-68</v>
      </c>
      <c r="I3159">
        <v>43</v>
      </c>
      <c r="J3159">
        <v>-68</v>
      </c>
      <c r="K3159">
        <v>43</v>
      </c>
      <c r="L3159">
        <v>-66</v>
      </c>
    </row>
    <row r="3160" spans="1:12" hidden="1" x14ac:dyDescent="0.15">
      <c r="A3160" s="1">
        <v>0.69789282407407416</v>
      </c>
      <c r="B3160" t="s">
        <v>14</v>
      </c>
      <c r="C3160">
        <v>1809461</v>
      </c>
      <c r="D3160" t="s">
        <v>15</v>
      </c>
      <c r="E3160" t="s">
        <v>50</v>
      </c>
      <c r="H3160">
        <v>-68</v>
      </c>
      <c r="I3160">
        <v>43</v>
      </c>
      <c r="J3160">
        <v>-68</v>
      </c>
      <c r="K3160">
        <v>43</v>
      </c>
      <c r="L3160">
        <v>-66</v>
      </c>
    </row>
    <row r="3161" spans="1:12" hidden="1" x14ac:dyDescent="0.15">
      <c r="A3161" s="1">
        <v>0.69789351851851855</v>
      </c>
      <c r="B3161" t="s">
        <v>14</v>
      </c>
      <c r="C3161">
        <v>1809476</v>
      </c>
      <c r="D3161" t="s">
        <v>15</v>
      </c>
      <c r="E3161" t="s">
        <v>45</v>
      </c>
      <c r="H3161">
        <v>-68</v>
      </c>
      <c r="I3161">
        <v>43</v>
      </c>
      <c r="J3161">
        <v>-68</v>
      </c>
      <c r="K3161">
        <v>43</v>
      </c>
      <c r="L3161">
        <v>-66</v>
      </c>
    </row>
    <row r="3162" spans="1:12" hidden="1" x14ac:dyDescent="0.15">
      <c r="A3162" s="1">
        <v>0.69789618055555558</v>
      </c>
      <c r="B3162" t="s">
        <v>14</v>
      </c>
      <c r="C3162">
        <v>1809527</v>
      </c>
      <c r="D3162" t="s">
        <v>15</v>
      </c>
      <c r="E3162" t="s">
        <v>77</v>
      </c>
      <c r="H3162">
        <v>-68</v>
      </c>
      <c r="I3162">
        <v>43</v>
      </c>
      <c r="J3162">
        <v>-68</v>
      </c>
      <c r="K3162">
        <v>43</v>
      </c>
      <c r="L3162">
        <v>-66</v>
      </c>
    </row>
    <row r="3163" spans="1:12" hidden="1" x14ac:dyDescent="0.15">
      <c r="A3163" s="1">
        <v>0.6979037037037038</v>
      </c>
      <c r="B3163" t="s">
        <v>14</v>
      </c>
      <c r="C3163">
        <v>1809583</v>
      </c>
      <c r="D3163" t="s">
        <v>15</v>
      </c>
      <c r="E3163" t="s">
        <v>55</v>
      </c>
      <c r="H3163">
        <v>-68</v>
      </c>
      <c r="I3163">
        <v>43</v>
      </c>
      <c r="J3163">
        <v>-68</v>
      </c>
      <c r="K3163">
        <v>43</v>
      </c>
      <c r="L3163">
        <v>-66</v>
      </c>
    </row>
    <row r="3164" spans="1:12" hidden="1" x14ac:dyDescent="0.15">
      <c r="A3164" s="1">
        <v>0.69790706018518522</v>
      </c>
      <c r="B3164" t="s">
        <v>14</v>
      </c>
      <c r="C3164">
        <v>1809728</v>
      </c>
      <c r="D3164" t="s">
        <v>15</v>
      </c>
      <c r="E3164" t="s">
        <v>45</v>
      </c>
      <c r="H3164">
        <v>-68</v>
      </c>
      <c r="I3164">
        <v>43</v>
      </c>
      <c r="J3164">
        <v>-68</v>
      </c>
      <c r="K3164">
        <v>43</v>
      </c>
      <c r="L3164">
        <v>-66</v>
      </c>
    </row>
    <row r="3165" spans="1:12" hidden="1" x14ac:dyDescent="0.15">
      <c r="A3165" s="1">
        <v>0.6979119212962962</v>
      </c>
      <c r="B3165" t="s">
        <v>14</v>
      </c>
      <c r="C3165">
        <v>1809736</v>
      </c>
      <c r="D3165" t="s">
        <v>15</v>
      </c>
      <c r="E3165" t="s">
        <v>55</v>
      </c>
      <c r="H3165">
        <v>-68</v>
      </c>
      <c r="I3165">
        <v>43</v>
      </c>
      <c r="J3165">
        <v>-68</v>
      </c>
      <c r="K3165">
        <v>43</v>
      </c>
      <c r="L3165">
        <v>-66</v>
      </c>
    </row>
    <row r="3166" spans="1:12" hidden="1" x14ac:dyDescent="0.15">
      <c r="A3166" s="1">
        <v>0.69791319444444444</v>
      </c>
      <c r="B3166" t="s">
        <v>14</v>
      </c>
      <c r="C3166">
        <v>1809845</v>
      </c>
      <c r="D3166" t="s">
        <v>15</v>
      </c>
      <c r="E3166" t="s">
        <v>49</v>
      </c>
      <c r="H3166">
        <v>-68</v>
      </c>
      <c r="I3166">
        <v>43</v>
      </c>
      <c r="J3166">
        <v>-68</v>
      </c>
      <c r="K3166">
        <v>43</v>
      </c>
      <c r="L3166">
        <v>-66</v>
      </c>
    </row>
    <row r="3167" spans="1:12" hidden="1" x14ac:dyDescent="0.15">
      <c r="A3167" s="1">
        <v>0.69792002314814816</v>
      </c>
      <c r="B3167" t="s">
        <v>14</v>
      </c>
      <c r="C3167">
        <v>1809889</v>
      </c>
      <c r="D3167" t="s">
        <v>15</v>
      </c>
      <c r="E3167" t="s">
        <v>60</v>
      </c>
      <c r="H3167">
        <v>-68</v>
      </c>
      <c r="I3167">
        <v>43</v>
      </c>
      <c r="J3167">
        <v>-68</v>
      </c>
      <c r="K3167">
        <v>43</v>
      </c>
      <c r="L3167">
        <v>-66</v>
      </c>
    </row>
    <row r="3168" spans="1:12" hidden="1" x14ac:dyDescent="0.15">
      <c r="A3168" s="1">
        <v>0.69794456018518514</v>
      </c>
      <c r="B3168" t="s">
        <v>14</v>
      </c>
      <c r="C3168">
        <v>1810348</v>
      </c>
      <c r="D3168" t="s">
        <v>15</v>
      </c>
      <c r="E3168" t="s">
        <v>89</v>
      </c>
      <c r="H3168">
        <v>-68</v>
      </c>
      <c r="I3168">
        <v>43</v>
      </c>
      <c r="J3168">
        <v>-68</v>
      </c>
      <c r="K3168">
        <v>43</v>
      </c>
      <c r="L3168">
        <v>-66</v>
      </c>
    </row>
    <row r="3169" spans="1:12" hidden="1" x14ac:dyDescent="0.15">
      <c r="A3169" s="1">
        <v>0.69795277777777776</v>
      </c>
      <c r="B3169" t="s">
        <v>14</v>
      </c>
      <c r="C3169">
        <v>1810501</v>
      </c>
      <c r="D3169" t="s">
        <v>15</v>
      </c>
      <c r="E3169" t="s">
        <v>55</v>
      </c>
      <c r="H3169">
        <v>-68</v>
      </c>
      <c r="I3169">
        <v>43</v>
      </c>
      <c r="J3169">
        <v>-68</v>
      </c>
      <c r="K3169">
        <v>43</v>
      </c>
      <c r="L3169">
        <v>-66</v>
      </c>
    </row>
    <row r="3170" spans="1:12" x14ac:dyDescent="0.15">
      <c r="A3170" s="1">
        <v>0.69795324074074072</v>
      </c>
      <c r="B3170" t="s">
        <v>14</v>
      </c>
      <c r="C3170">
        <v>1810510</v>
      </c>
      <c r="D3170" t="s">
        <v>20</v>
      </c>
      <c r="E3170" t="s">
        <v>35</v>
      </c>
      <c r="H3170">
        <v>-70</v>
      </c>
      <c r="I3170">
        <v>41</v>
      </c>
      <c r="J3170">
        <v>-70</v>
      </c>
      <c r="K3170">
        <v>41</v>
      </c>
      <c r="L3170">
        <v>-69</v>
      </c>
    </row>
    <row r="3171" spans="1:12" hidden="1" x14ac:dyDescent="0.15">
      <c r="A3171" s="1">
        <v>0.69795312500000006</v>
      </c>
      <c r="B3171" t="s">
        <v>14</v>
      </c>
      <c r="C3171">
        <v>1810593</v>
      </c>
      <c r="D3171" t="s">
        <v>15</v>
      </c>
      <c r="E3171" t="s">
        <v>77</v>
      </c>
      <c r="H3171">
        <v>-70</v>
      </c>
      <c r="I3171">
        <v>41</v>
      </c>
      <c r="J3171">
        <v>-70</v>
      </c>
      <c r="K3171">
        <v>41</v>
      </c>
      <c r="L3171">
        <v>-69</v>
      </c>
    </row>
    <row r="3172" spans="1:12" hidden="1" x14ac:dyDescent="0.15">
      <c r="A3172" s="1">
        <v>0.69796099537037037</v>
      </c>
      <c r="B3172" t="s">
        <v>14</v>
      </c>
      <c r="C3172">
        <v>1810654</v>
      </c>
      <c r="D3172" t="s">
        <v>15</v>
      </c>
      <c r="E3172" t="s">
        <v>56</v>
      </c>
      <c r="H3172">
        <v>-70</v>
      </c>
      <c r="I3172">
        <v>41</v>
      </c>
      <c r="J3172">
        <v>-70</v>
      </c>
      <c r="K3172">
        <v>41</v>
      </c>
      <c r="L3172">
        <v>-69</v>
      </c>
    </row>
    <row r="3173" spans="1:12" hidden="1" x14ac:dyDescent="0.15">
      <c r="A3173" s="1">
        <v>0.69796215277777784</v>
      </c>
      <c r="B3173" t="s">
        <v>14</v>
      </c>
      <c r="C3173">
        <v>1810675</v>
      </c>
      <c r="D3173" t="s">
        <v>15</v>
      </c>
      <c r="E3173" t="s">
        <v>55</v>
      </c>
      <c r="H3173">
        <v>-70</v>
      </c>
      <c r="I3173">
        <v>41</v>
      </c>
      <c r="J3173">
        <v>-70</v>
      </c>
      <c r="K3173">
        <v>41</v>
      </c>
      <c r="L3173">
        <v>-69</v>
      </c>
    </row>
    <row r="3174" spans="1:12" hidden="1" x14ac:dyDescent="0.15">
      <c r="A3174" s="1">
        <v>0.69796921296296299</v>
      </c>
      <c r="B3174" t="s">
        <v>14</v>
      </c>
      <c r="C3174">
        <v>1810807</v>
      </c>
      <c r="D3174" t="s">
        <v>15</v>
      </c>
      <c r="E3174" t="s">
        <v>56</v>
      </c>
      <c r="H3174">
        <v>-70</v>
      </c>
      <c r="I3174">
        <v>41</v>
      </c>
      <c r="J3174">
        <v>-70</v>
      </c>
      <c r="K3174">
        <v>41</v>
      </c>
      <c r="L3174">
        <v>-69</v>
      </c>
    </row>
    <row r="3175" spans="1:12" hidden="1" x14ac:dyDescent="0.15">
      <c r="A3175" s="1">
        <v>0.69796770833333344</v>
      </c>
      <c r="B3175" t="s">
        <v>14</v>
      </c>
      <c r="C3175">
        <v>1810857</v>
      </c>
      <c r="D3175" t="s">
        <v>15</v>
      </c>
      <c r="E3175" t="s">
        <v>45</v>
      </c>
      <c r="H3175">
        <v>-70</v>
      </c>
      <c r="I3175">
        <v>41</v>
      </c>
      <c r="J3175">
        <v>-70</v>
      </c>
      <c r="K3175">
        <v>41</v>
      </c>
      <c r="L3175">
        <v>-69</v>
      </c>
    </row>
    <row r="3176" spans="1:12" hidden="1" x14ac:dyDescent="0.15">
      <c r="A3176" s="1">
        <v>0.69797731481481484</v>
      </c>
      <c r="B3176" t="s">
        <v>14</v>
      </c>
      <c r="C3176">
        <v>1810960</v>
      </c>
      <c r="D3176" t="s">
        <v>15</v>
      </c>
      <c r="E3176" t="s">
        <v>89</v>
      </c>
      <c r="H3176">
        <v>-70</v>
      </c>
      <c r="I3176">
        <v>41</v>
      </c>
      <c r="J3176">
        <v>-70</v>
      </c>
      <c r="K3176">
        <v>41</v>
      </c>
      <c r="L3176">
        <v>-69</v>
      </c>
    </row>
    <row r="3177" spans="1:12" hidden="1" x14ac:dyDescent="0.15">
      <c r="A3177" s="1">
        <v>0.69797465277777782</v>
      </c>
      <c r="B3177" t="s">
        <v>14</v>
      </c>
      <c r="C3177">
        <v>1810994</v>
      </c>
      <c r="D3177" t="s">
        <v>15</v>
      </c>
      <c r="E3177" t="s">
        <v>49</v>
      </c>
      <c r="H3177">
        <v>-70</v>
      </c>
      <c r="I3177">
        <v>41</v>
      </c>
      <c r="J3177">
        <v>-70</v>
      </c>
      <c r="K3177">
        <v>41</v>
      </c>
      <c r="L3177">
        <v>-69</v>
      </c>
    </row>
    <row r="3178" spans="1:12" hidden="1" x14ac:dyDescent="0.15">
      <c r="A3178" s="1">
        <v>0.69798553240740746</v>
      </c>
      <c r="B3178" t="s">
        <v>14</v>
      </c>
      <c r="C3178">
        <v>1811113</v>
      </c>
      <c r="D3178" t="s">
        <v>15</v>
      </c>
      <c r="E3178" t="s">
        <v>60</v>
      </c>
      <c r="H3178">
        <v>-70</v>
      </c>
      <c r="I3178">
        <v>41</v>
      </c>
      <c r="J3178">
        <v>-70</v>
      </c>
      <c r="K3178">
        <v>41</v>
      </c>
      <c r="L3178">
        <v>-69</v>
      </c>
    </row>
    <row r="3179" spans="1:12" hidden="1" x14ac:dyDescent="0.15">
      <c r="A3179" s="1">
        <v>0.69799375000000008</v>
      </c>
      <c r="B3179" t="s">
        <v>14</v>
      </c>
      <c r="C3179">
        <v>1811266</v>
      </c>
      <c r="D3179" t="s">
        <v>15</v>
      </c>
      <c r="E3179" t="s">
        <v>60</v>
      </c>
      <c r="H3179">
        <v>-70</v>
      </c>
      <c r="I3179">
        <v>41</v>
      </c>
      <c r="J3179">
        <v>-70</v>
      </c>
      <c r="K3179">
        <v>41</v>
      </c>
      <c r="L3179">
        <v>-69</v>
      </c>
    </row>
    <row r="3180" spans="1:12" hidden="1" x14ac:dyDescent="0.15">
      <c r="A3180" s="1">
        <v>0.69800185185185182</v>
      </c>
      <c r="B3180" t="s">
        <v>14</v>
      </c>
      <c r="C3180">
        <v>1811419</v>
      </c>
      <c r="D3180" t="s">
        <v>15</v>
      </c>
      <c r="E3180" t="s">
        <v>60</v>
      </c>
      <c r="H3180">
        <v>-70</v>
      </c>
      <c r="I3180">
        <v>41</v>
      </c>
      <c r="J3180">
        <v>-70</v>
      </c>
      <c r="K3180">
        <v>41</v>
      </c>
      <c r="L3180">
        <v>-69</v>
      </c>
    </row>
    <row r="3181" spans="1:12" hidden="1" x14ac:dyDescent="0.15">
      <c r="A3181" s="1">
        <v>0.69801006944444444</v>
      </c>
      <c r="B3181" t="s">
        <v>14</v>
      </c>
      <c r="C3181">
        <v>1811572</v>
      </c>
      <c r="D3181" t="s">
        <v>15</v>
      </c>
      <c r="E3181" t="s">
        <v>60</v>
      </c>
      <c r="H3181">
        <v>-70</v>
      </c>
      <c r="I3181">
        <v>41</v>
      </c>
      <c r="J3181">
        <v>-70</v>
      </c>
      <c r="K3181">
        <v>41</v>
      </c>
      <c r="L3181">
        <v>-69</v>
      </c>
    </row>
    <row r="3182" spans="1:12" hidden="1" x14ac:dyDescent="0.15">
      <c r="A3182" s="1">
        <v>0.69801828703703706</v>
      </c>
      <c r="B3182" t="s">
        <v>14</v>
      </c>
      <c r="C3182">
        <v>1811725</v>
      </c>
      <c r="D3182" t="s">
        <v>15</v>
      </c>
      <c r="E3182" t="s">
        <v>56</v>
      </c>
      <c r="H3182">
        <v>-70</v>
      </c>
      <c r="I3182">
        <v>41</v>
      </c>
      <c r="J3182">
        <v>-70</v>
      </c>
      <c r="K3182">
        <v>41</v>
      </c>
      <c r="L3182">
        <v>-69</v>
      </c>
    </row>
    <row r="3183" spans="1:12" hidden="1" x14ac:dyDescent="0.15">
      <c r="A3183" s="1">
        <v>0.69801944444444441</v>
      </c>
      <c r="B3183" t="s">
        <v>14</v>
      </c>
      <c r="C3183">
        <v>1811746</v>
      </c>
      <c r="D3183" t="s">
        <v>15</v>
      </c>
      <c r="E3183" t="s">
        <v>55</v>
      </c>
      <c r="H3183">
        <v>-70</v>
      </c>
      <c r="I3183">
        <v>41</v>
      </c>
      <c r="J3183">
        <v>-70</v>
      </c>
      <c r="K3183">
        <v>41</v>
      </c>
      <c r="L3183">
        <v>-69</v>
      </c>
    </row>
    <row r="3184" spans="1:12" hidden="1" x14ac:dyDescent="0.15">
      <c r="A3184" s="1">
        <v>0.69802650462962967</v>
      </c>
      <c r="B3184" t="s">
        <v>14</v>
      </c>
      <c r="C3184">
        <v>1811878</v>
      </c>
      <c r="D3184" t="s">
        <v>15</v>
      </c>
      <c r="E3184" t="s">
        <v>60</v>
      </c>
      <c r="H3184">
        <v>-70</v>
      </c>
      <c r="I3184">
        <v>41</v>
      </c>
      <c r="J3184">
        <v>-70</v>
      </c>
      <c r="K3184">
        <v>41</v>
      </c>
      <c r="L3184">
        <v>-69</v>
      </c>
    </row>
    <row r="3185" spans="1:12" hidden="1" x14ac:dyDescent="0.15">
      <c r="A3185" s="1">
        <v>0.69803460648148141</v>
      </c>
      <c r="B3185" t="s">
        <v>14</v>
      </c>
      <c r="C3185">
        <v>1812031</v>
      </c>
      <c r="D3185" t="s">
        <v>15</v>
      </c>
      <c r="E3185" t="s">
        <v>60</v>
      </c>
      <c r="H3185">
        <v>-70</v>
      </c>
      <c r="I3185">
        <v>41</v>
      </c>
      <c r="J3185">
        <v>-70</v>
      </c>
      <c r="K3185">
        <v>41</v>
      </c>
      <c r="L3185">
        <v>-69</v>
      </c>
    </row>
    <row r="3186" spans="1:12" x14ac:dyDescent="0.15">
      <c r="A3186" s="1">
        <v>0.69803506944444438</v>
      </c>
      <c r="B3186" t="s">
        <v>14</v>
      </c>
      <c r="C3186">
        <v>1812040</v>
      </c>
      <c r="D3186" t="s">
        <v>20</v>
      </c>
      <c r="E3186" t="s">
        <v>35</v>
      </c>
      <c r="H3186">
        <v>-70</v>
      </c>
      <c r="I3186">
        <v>41</v>
      </c>
      <c r="J3186">
        <v>-70</v>
      </c>
      <c r="K3186">
        <v>41</v>
      </c>
      <c r="L3186">
        <v>-68</v>
      </c>
    </row>
    <row r="3187" spans="1:12" hidden="1" x14ac:dyDescent="0.15">
      <c r="A3187" s="1">
        <v>0.69805104166666665</v>
      </c>
      <c r="B3187" t="s">
        <v>14</v>
      </c>
      <c r="C3187">
        <v>1812337</v>
      </c>
      <c r="D3187" t="s">
        <v>15</v>
      </c>
      <c r="E3187" t="s">
        <v>60</v>
      </c>
      <c r="H3187">
        <v>-70</v>
      </c>
      <c r="I3187">
        <v>41</v>
      </c>
      <c r="J3187">
        <v>-70</v>
      </c>
      <c r="K3187">
        <v>41</v>
      </c>
      <c r="L3187">
        <v>-68</v>
      </c>
    </row>
    <row r="3188" spans="1:12" hidden="1" x14ac:dyDescent="0.15">
      <c r="A3188" s="1">
        <v>0.6980591435185185</v>
      </c>
      <c r="B3188" t="s">
        <v>14</v>
      </c>
      <c r="C3188">
        <v>1812490</v>
      </c>
      <c r="D3188" t="s">
        <v>15</v>
      </c>
      <c r="E3188" t="s">
        <v>56</v>
      </c>
      <c r="H3188">
        <v>-70</v>
      </c>
      <c r="I3188">
        <v>41</v>
      </c>
      <c r="J3188">
        <v>-70</v>
      </c>
      <c r="K3188">
        <v>41</v>
      </c>
      <c r="L3188">
        <v>-68</v>
      </c>
    </row>
    <row r="3189" spans="1:12" hidden="1" x14ac:dyDescent="0.15">
      <c r="A3189" s="1">
        <v>0.69806030092592586</v>
      </c>
      <c r="B3189" t="s">
        <v>14</v>
      </c>
      <c r="C3189">
        <v>1812511</v>
      </c>
      <c r="D3189" t="s">
        <v>15</v>
      </c>
      <c r="E3189" t="s">
        <v>89</v>
      </c>
      <c r="H3189">
        <v>-70</v>
      </c>
      <c r="I3189">
        <v>41</v>
      </c>
      <c r="J3189">
        <v>-70</v>
      </c>
      <c r="K3189">
        <v>41</v>
      </c>
      <c r="L3189">
        <v>-68</v>
      </c>
    </row>
    <row r="3190" spans="1:12" hidden="1" x14ac:dyDescent="0.15">
      <c r="A3190" s="1">
        <v>0.69806736111111112</v>
      </c>
      <c r="B3190" t="s">
        <v>14</v>
      </c>
      <c r="C3190">
        <v>1812643</v>
      </c>
      <c r="D3190" t="s">
        <v>15</v>
      </c>
      <c r="E3190" t="s">
        <v>89</v>
      </c>
      <c r="H3190">
        <v>-70</v>
      </c>
      <c r="I3190">
        <v>41</v>
      </c>
      <c r="J3190">
        <v>-70</v>
      </c>
      <c r="K3190">
        <v>41</v>
      </c>
      <c r="L3190">
        <v>-68</v>
      </c>
    </row>
    <row r="3191" spans="1:12" hidden="1" x14ac:dyDescent="0.15">
      <c r="A3191" s="1">
        <v>0.69808368055555559</v>
      </c>
      <c r="B3191" t="s">
        <v>14</v>
      </c>
      <c r="C3191">
        <v>1812949</v>
      </c>
      <c r="D3191" t="s">
        <v>15</v>
      </c>
      <c r="E3191" t="s">
        <v>60</v>
      </c>
      <c r="H3191">
        <v>-70</v>
      </c>
      <c r="I3191">
        <v>41</v>
      </c>
      <c r="J3191">
        <v>-70</v>
      </c>
      <c r="K3191">
        <v>41</v>
      </c>
      <c r="L3191">
        <v>-68</v>
      </c>
    </row>
    <row r="3192" spans="1:12" hidden="1" x14ac:dyDescent="0.15">
      <c r="A3192" s="1">
        <v>0.69809189814814809</v>
      </c>
      <c r="B3192" t="s">
        <v>14</v>
      </c>
      <c r="C3192">
        <v>1813102</v>
      </c>
      <c r="D3192" t="s">
        <v>15</v>
      </c>
      <c r="E3192" t="s">
        <v>89</v>
      </c>
      <c r="H3192">
        <v>-70</v>
      </c>
      <c r="I3192">
        <v>41</v>
      </c>
      <c r="J3192">
        <v>-70</v>
      </c>
      <c r="K3192">
        <v>41</v>
      </c>
      <c r="L3192">
        <v>-68</v>
      </c>
    </row>
    <row r="3193" spans="1:12" hidden="1" x14ac:dyDescent="0.15">
      <c r="A3193" s="1">
        <v>0.69810011574074071</v>
      </c>
      <c r="B3193" t="s">
        <v>14</v>
      </c>
      <c r="C3193">
        <v>1813255</v>
      </c>
      <c r="D3193" t="s">
        <v>15</v>
      </c>
      <c r="E3193" t="s">
        <v>56</v>
      </c>
      <c r="H3193">
        <v>-70</v>
      </c>
      <c r="I3193">
        <v>41</v>
      </c>
      <c r="J3193">
        <v>-70</v>
      </c>
      <c r="K3193">
        <v>41</v>
      </c>
      <c r="L3193">
        <v>-68</v>
      </c>
    </row>
    <row r="3194" spans="1:12" hidden="1" x14ac:dyDescent="0.15">
      <c r="A3194" s="1">
        <v>0.69810127314814807</v>
      </c>
      <c r="B3194" t="s">
        <v>14</v>
      </c>
      <c r="C3194">
        <v>1813276</v>
      </c>
      <c r="D3194" t="s">
        <v>15</v>
      </c>
      <c r="E3194" t="s">
        <v>89</v>
      </c>
      <c r="H3194">
        <v>-70</v>
      </c>
      <c r="I3194">
        <v>41</v>
      </c>
      <c r="J3194">
        <v>-70</v>
      </c>
      <c r="K3194">
        <v>41</v>
      </c>
      <c r="L3194">
        <v>-68</v>
      </c>
    </row>
    <row r="3195" spans="1:12" hidden="1" x14ac:dyDescent="0.15">
      <c r="A3195" s="1">
        <v>0.69810833333333333</v>
      </c>
      <c r="B3195" t="s">
        <v>14</v>
      </c>
      <c r="C3195">
        <v>1813408</v>
      </c>
      <c r="D3195" t="s">
        <v>15</v>
      </c>
      <c r="E3195" t="s">
        <v>60</v>
      </c>
      <c r="H3195">
        <v>-70</v>
      </c>
      <c r="I3195">
        <v>41</v>
      </c>
      <c r="J3195">
        <v>-70</v>
      </c>
      <c r="K3195">
        <v>41</v>
      </c>
      <c r="L3195">
        <v>-68</v>
      </c>
    </row>
    <row r="3196" spans="1:12" hidden="1" x14ac:dyDescent="0.15">
      <c r="A3196" s="1">
        <v>0.69810937500000003</v>
      </c>
      <c r="B3196" t="s">
        <v>14</v>
      </c>
      <c r="C3196">
        <v>1813429</v>
      </c>
      <c r="D3196" t="s">
        <v>15</v>
      </c>
      <c r="E3196" t="s">
        <v>60</v>
      </c>
      <c r="H3196">
        <v>-70</v>
      </c>
      <c r="I3196">
        <v>41</v>
      </c>
      <c r="J3196">
        <v>-70</v>
      </c>
      <c r="K3196">
        <v>41</v>
      </c>
      <c r="L3196">
        <v>-68</v>
      </c>
    </row>
    <row r="3197" spans="1:12" hidden="1" x14ac:dyDescent="0.15">
      <c r="A3197" s="1">
        <v>0.69811643518518529</v>
      </c>
      <c r="B3197" t="s">
        <v>14</v>
      </c>
      <c r="C3197">
        <v>1813561</v>
      </c>
      <c r="D3197" t="s">
        <v>15</v>
      </c>
      <c r="E3197" t="s">
        <v>55</v>
      </c>
      <c r="H3197">
        <v>-70</v>
      </c>
      <c r="I3197">
        <v>41</v>
      </c>
      <c r="J3197">
        <v>-70</v>
      </c>
      <c r="K3197">
        <v>41</v>
      </c>
      <c r="L3197">
        <v>-68</v>
      </c>
    </row>
    <row r="3198" spans="1:12" x14ac:dyDescent="0.15">
      <c r="A3198" s="1">
        <v>0.69811689814814815</v>
      </c>
      <c r="B3198" t="s">
        <v>14</v>
      </c>
      <c r="C3198">
        <v>1813570</v>
      </c>
      <c r="D3198" t="s">
        <v>20</v>
      </c>
      <c r="E3198" t="s">
        <v>35</v>
      </c>
      <c r="H3198">
        <v>-70</v>
      </c>
      <c r="I3198">
        <v>41</v>
      </c>
      <c r="J3198">
        <v>-72</v>
      </c>
      <c r="K3198">
        <v>39</v>
      </c>
      <c r="L3198">
        <v>-71</v>
      </c>
    </row>
    <row r="3199" spans="1:12" hidden="1" x14ac:dyDescent="0.15">
      <c r="A3199" s="1">
        <v>0.69811701388888892</v>
      </c>
      <c r="B3199" t="s">
        <v>14</v>
      </c>
      <c r="C3199">
        <v>1813660</v>
      </c>
      <c r="D3199" t="s">
        <v>15</v>
      </c>
      <c r="E3199" t="s">
        <v>45</v>
      </c>
      <c r="H3199">
        <v>-70</v>
      </c>
      <c r="I3199">
        <v>41</v>
      </c>
      <c r="J3199">
        <v>-72</v>
      </c>
      <c r="K3199">
        <v>39</v>
      </c>
      <c r="L3199">
        <v>-71</v>
      </c>
    </row>
    <row r="3200" spans="1:12" hidden="1" x14ac:dyDescent="0.15">
      <c r="A3200" s="1">
        <v>0.69812465277777769</v>
      </c>
      <c r="B3200" t="s">
        <v>14</v>
      </c>
      <c r="C3200">
        <v>1813714</v>
      </c>
      <c r="D3200" t="s">
        <v>15</v>
      </c>
      <c r="E3200" t="s">
        <v>60</v>
      </c>
      <c r="H3200">
        <v>-70</v>
      </c>
      <c r="I3200">
        <v>41</v>
      </c>
      <c r="J3200">
        <v>-72</v>
      </c>
      <c r="K3200">
        <v>39</v>
      </c>
      <c r="L3200">
        <v>-71</v>
      </c>
    </row>
    <row r="3201" spans="1:12" hidden="1" x14ac:dyDescent="0.15">
      <c r="A3201" s="1">
        <v>0.698125</v>
      </c>
      <c r="B3201" t="s">
        <v>14</v>
      </c>
      <c r="C3201">
        <v>1813807</v>
      </c>
      <c r="D3201" t="s">
        <v>15</v>
      </c>
      <c r="E3201" t="s">
        <v>50</v>
      </c>
      <c r="H3201">
        <v>-70</v>
      </c>
      <c r="I3201">
        <v>41</v>
      </c>
      <c r="J3201">
        <v>-72</v>
      </c>
      <c r="K3201">
        <v>39</v>
      </c>
      <c r="L3201">
        <v>-71</v>
      </c>
    </row>
    <row r="3202" spans="1:12" hidden="1" x14ac:dyDescent="0.15">
      <c r="A3202" s="1">
        <v>0.69813287037037031</v>
      </c>
      <c r="B3202" t="s">
        <v>14</v>
      </c>
      <c r="C3202">
        <v>1813867</v>
      </c>
      <c r="D3202" t="s">
        <v>15</v>
      </c>
      <c r="E3202" t="s">
        <v>60</v>
      </c>
      <c r="H3202">
        <v>-70</v>
      </c>
      <c r="I3202">
        <v>41</v>
      </c>
      <c r="J3202">
        <v>-72</v>
      </c>
      <c r="K3202">
        <v>39</v>
      </c>
      <c r="L3202">
        <v>-71</v>
      </c>
    </row>
    <row r="3203" spans="1:12" hidden="1" x14ac:dyDescent="0.15">
      <c r="A3203" s="1">
        <v>0.69813090277777778</v>
      </c>
      <c r="B3203" t="s">
        <v>14</v>
      </c>
      <c r="C3203">
        <v>1813909</v>
      </c>
      <c r="D3203" t="s">
        <v>15</v>
      </c>
      <c r="E3203" t="s">
        <v>16</v>
      </c>
      <c r="H3203">
        <v>-70</v>
      </c>
      <c r="I3203">
        <v>41</v>
      </c>
      <c r="J3203">
        <v>-72</v>
      </c>
      <c r="K3203">
        <v>39</v>
      </c>
      <c r="L3203">
        <v>-71</v>
      </c>
    </row>
    <row r="3204" spans="1:12" hidden="1" x14ac:dyDescent="0.15">
      <c r="A3204" s="1">
        <v>0.69813310185185184</v>
      </c>
      <c r="B3204" t="s">
        <v>14</v>
      </c>
      <c r="C3204">
        <v>1813960</v>
      </c>
      <c r="D3204" t="s">
        <v>15</v>
      </c>
      <c r="E3204" t="s">
        <v>49</v>
      </c>
      <c r="H3204">
        <v>-70</v>
      </c>
      <c r="I3204">
        <v>41</v>
      </c>
      <c r="J3204">
        <v>-72</v>
      </c>
      <c r="K3204">
        <v>39</v>
      </c>
      <c r="L3204">
        <v>-71</v>
      </c>
    </row>
    <row r="3205" spans="1:12" hidden="1" x14ac:dyDescent="0.15">
      <c r="A3205" s="1">
        <v>0.69814097222222227</v>
      </c>
      <c r="B3205" t="s">
        <v>14</v>
      </c>
      <c r="C3205">
        <v>1814020</v>
      </c>
      <c r="D3205" t="s">
        <v>15</v>
      </c>
      <c r="E3205" t="s">
        <v>89</v>
      </c>
      <c r="H3205">
        <v>-70</v>
      </c>
      <c r="I3205">
        <v>41</v>
      </c>
      <c r="J3205">
        <v>-72</v>
      </c>
      <c r="K3205">
        <v>39</v>
      </c>
      <c r="L3205">
        <v>-71</v>
      </c>
    </row>
    <row r="3206" spans="1:12" hidden="1" x14ac:dyDescent="0.15">
      <c r="A3206" s="1">
        <v>0.69813854166666667</v>
      </c>
      <c r="B3206" t="s">
        <v>14</v>
      </c>
      <c r="C3206">
        <v>1814062</v>
      </c>
      <c r="D3206" t="s">
        <v>15</v>
      </c>
      <c r="E3206" t="s">
        <v>52</v>
      </c>
      <c r="H3206">
        <v>-70</v>
      </c>
      <c r="I3206">
        <v>41</v>
      </c>
      <c r="J3206">
        <v>-72</v>
      </c>
      <c r="K3206">
        <v>39</v>
      </c>
      <c r="L3206">
        <v>-71</v>
      </c>
    </row>
    <row r="3207" spans="1:12" hidden="1" x14ac:dyDescent="0.15">
      <c r="A3207" s="1">
        <v>0.69814120370370369</v>
      </c>
      <c r="B3207" t="s">
        <v>14</v>
      </c>
      <c r="C3207">
        <v>1814113</v>
      </c>
      <c r="D3207" t="s">
        <v>15</v>
      </c>
      <c r="E3207" t="s">
        <v>48</v>
      </c>
      <c r="H3207">
        <v>-70</v>
      </c>
      <c r="I3207">
        <v>41</v>
      </c>
      <c r="J3207">
        <v>-72</v>
      </c>
      <c r="K3207">
        <v>39</v>
      </c>
      <c r="L3207">
        <v>-71</v>
      </c>
    </row>
    <row r="3208" spans="1:12" hidden="1" x14ac:dyDescent="0.15">
      <c r="A3208" s="1">
        <v>0.69814618055555566</v>
      </c>
      <c r="B3208" t="s">
        <v>14</v>
      </c>
      <c r="C3208">
        <v>139596</v>
      </c>
      <c r="D3208" t="s">
        <v>20</v>
      </c>
      <c r="E3208" t="s">
        <v>21</v>
      </c>
      <c r="F3208" t="s">
        <v>82</v>
      </c>
      <c r="H3208">
        <v>-71</v>
      </c>
      <c r="I3208">
        <v>40</v>
      </c>
      <c r="J3208">
        <v>-71</v>
      </c>
      <c r="K3208">
        <v>40</v>
      </c>
    </row>
    <row r="3209" spans="1:12" hidden="1" x14ac:dyDescent="0.15">
      <c r="A3209" s="1">
        <v>0.69814618055555566</v>
      </c>
      <c r="B3209" t="s">
        <v>14</v>
      </c>
      <c r="C3209">
        <v>139596</v>
      </c>
      <c r="D3209" t="s">
        <v>20</v>
      </c>
      <c r="E3209" t="s">
        <v>61</v>
      </c>
      <c r="H3209">
        <v>-71</v>
      </c>
      <c r="I3209">
        <v>40</v>
      </c>
      <c r="J3209">
        <v>-71</v>
      </c>
      <c r="K3209">
        <v>40</v>
      </c>
    </row>
    <row r="3210" spans="1:12" hidden="1" x14ac:dyDescent="0.15">
      <c r="A3210" s="1">
        <v>0.69814618055555566</v>
      </c>
      <c r="B3210" t="s">
        <v>14</v>
      </c>
      <c r="C3210">
        <v>139597</v>
      </c>
      <c r="D3210" t="s">
        <v>20</v>
      </c>
      <c r="E3210" t="s">
        <v>33</v>
      </c>
      <c r="H3210">
        <v>-71</v>
      </c>
      <c r="I3210">
        <v>40</v>
      </c>
      <c r="J3210">
        <v>-71</v>
      </c>
      <c r="K3210">
        <v>40</v>
      </c>
    </row>
    <row r="3211" spans="1:12" hidden="1" x14ac:dyDescent="0.15">
      <c r="A3211" s="1">
        <v>0.69814930555555554</v>
      </c>
      <c r="B3211" t="s">
        <v>14</v>
      </c>
      <c r="C3211">
        <v>139655</v>
      </c>
      <c r="D3211" t="s">
        <v>15</v>
      </c>
      <c r="E3211" t="s">
        <v>89</v>
      </c>
      <c r="H3211">
        <v>-71</v>
      </c>
      <c r="I3211">
        <v>40</v>
      </c>
      <c r="J3211">
        <v>-71</v>
      </c>
      <c r="K3211">
        <v>40</v>
      </c>
    </row>
    <row r="3212" spans="1:12" hidden="1" x14ac:dyDescent="0.15">
      <c r="A3212" s="1">
        <v>0.6981539351851852</v>
      </c>
      <c r="B3212" t="s">
        <v>14</v>
      </c>
      <c r="C3212">
        <v>139742</v>
      </c>
      <c r="D3212" t="s">
        <v>15</v>
      </c>
      <c r="E3212" t="s">
        <v>89</v>
      </c>
      <c r="H3212">
        <v>-71</v>
      </c>
      <c r="I3212">
        <v>40</v>
      </c>
      <c r="J3212">
        <v>-71</v>
      </c>
      <c r="K3212">
        <v>40</v>
      </c>
    </row>
    <row r="3213" spans="1:12" hidden="1" x14ac:dyDescent="0.15">
      <c r="A3213" s="1">
        <v>0.6981542824074074</v>
      </c>
      <c r="B3213" t="s">
        <v>14</v>
      </c>
      <c r="C3213">
        <v>139748</v>
      </c>
      <c r="D3213" t="s">
        <v>15</v>
      </c>
      <c r="E3213" t="s">
        <v>51</v>
      </c>
      <c r="H3213">
        <v>-71</v>
      </c>
      <c r="I3213">
        <v>40</v>
      </c>
      <c r="J3213">
        <v>-71</v>
      </c>
      <c r="K3213">
        <v>40</v>
      </c>
    </row>
    <row r="3214" spans="1:12" hidden="1" x14ac:dyDescent="0.15">
      <c r="A3214" s="1">
        <v>0.6981542824074074</v>
      </c>
      <c r="B3214" t="s">
        <v>14</v>
      </c>
      <c r="C3214">
        <v>139749</v>
      </c>
      <c r="D3214" t="s">
        <v>20</v>
      </c>
      <c r="E3214" t="s">
        <v>61</v>
      </c>
      <c r="H3214">
        <v>-71</v>
      </c>
      <c r="I3214">
        <v>40</v>
      </c>
      <c r="J3214">
        <v>-71</v>
      </c>
      <c r="K3214">
        <v>40</v>
      </c>
    </row>
    <row r="3215" spans="1:12" hidden="1" x14ac:dyDescent="0.15">
      <c r="A3215" s="1">
        <v>0.69815694444444443</v>
      </c>
      <c r="B3215" t="s">
        <v>14</v>
      </c>
      <c r="C3215">
        <v>139799</v>
      </c>
      <c r="D3215" t="s">
        <v>15</v>
      </c>
      <c r="E3215" t="s">
        <v>16</v>
      </c>
      <c r="H3215">
        <v>-71</v>
      </c>
      <c r="I3215">
        <v>40</v>
      </c>
      <c r="J3215">
        <v>-71</v>
      </c>
      <c r="K3215">
        <v>40</v>
      </c>
    </row>
    <row r="3216" spans="1:12" hidden="1" x14ac:dyDescent="0.15">
      <c r="A3216" s="1">
        <v>0.69816215277777782</v>
      </c>
      <c r="B3216" t="s">
        <v>14</v>
      </c>
      <c r="C3216">
        <v>139895</v>
      </c>
      <c r="D3216" t="s">
        <v>15</v>
      </c>
      <c r="E3216" t="s">
        <v>60</v>
      </c>
      <c r="H3216">
        <v>-71</v>
      </c>
      <c r="I3216">
        <v>40</v>
      </c>
      <c r="J3216">
        <v>-71</v>
      </c>
      <c r="K3216">
        <v>40</v>
      </c>
    </row>
    <row r="3217" spans="1:12" hidden="1" x14ac:dyDescent="0.15">
      <c r="A3217" s="1">
        <v>0.69816238425925936</v>
      </c>
      <c r="B3217" t="s">
        <v>14</v>
      </c>
      <c r="C3217">
        <v>139901</v>
      </c>
      <c r="D3217" t="s">
        <v>15</v>
      </c>
      <c r="E3217" t="s">
        <v>50</v>
      </c>
      <c r="H3217">
        <v>-71</v>
      </c>
      <c r="I3217">
        <v>40</v>
      </c>
      <c r="J3217">
        <v>-71</v>
      </c>
      <c r="K3217">
        <v>40</v>
      </c>
    </row>
    <row r="3218" spans="1:12" hidden="1" x14ac:dyDescent="0.15">
      <c r="A3218" s="1">
        <v>0.69816516203703705</v>
      </c>
      <c r="B3218" t="s">
        <v>14</v>
      </c>
      <c r="C3218">
        <v>139952</v>
      </c>
      <c r="D3218" t="s">
        <v>15</v>
      </c>
      <c r="E3218" t="s">
        <v>52</v>
      </c>
      <c r="H3218">
        <v>-71</v>
      </c>
      <c r="I3218">
        <v>40</v>
      </c>
      <c r="J3218">
        <v>-71</v>
      </c>
      <c r="K3218">
        <v>40</v>
      </c>
    </row>
    <row r="3219" spans="1:12" hidden="1" x14ac:dyDescent="0.15">
      <c r="A3219" s="1">
        <v>0.69816782407407407</v>
      </c>
      <c r="B3219" t="s">
        <v>14</v>
      </c>
      <c r="C3219">
        <v>140003</v>
      </c>
      <c r="D3219" t="s">
        <v>15</v>
      </c>
      <c r="E3219" t="s">
        <v>48</v>
      </c>
      <c r="H3219">
        <v>-71</v>
      </c>
      <c r="I3219">
        <v>40</v>
      </c>
      <c r="J3219">
        <v>-71</v>
      </c>
      <c r="K3219">
        <v>40</v>
      </c>
    </row>
    <row r="3220" spans="1:12" hidden="1" x14ac:dyDescent="0.15">
      <c r="A3220" s="1">
        <v>0.69817060185185176</v>
      </c>
      <c r="B3220" t="s">
        <v>14</v>
      </c>
      <c r="C3220">
        <v>140054</v>
      </c>
      <c r="D3220" t="s">
        <v>15</v>
      </c>
      <c r="E3220" t="s">
        <v>49</v>
      </c>
      <c r="H3220">
        <v>-71</v>
      </c>
      <c r="I3220">
        <v>40</v>
      </c>
      <c r="J3220">
        <v>-71</v>
      </c>
      <c r="K3220">
        <v>40</v>
      </c>
    </row>
    <row r="3221" spans="1:12" hidden="1" x14ac:dyDescent="0.15">
      <c r="A3221" s="1">
        <v>0.69817881944444438</v>
      </c>
      <c r="B3221" t="s">
        <v>14</v>
      </c>
      <c r="C3221">
        <v>140207</v>
      </c>
      <c r="D3221" t="s">
        <v>15</v>
      </c>
      <c r="E3221" t="s">
        <v>16</v>
      </c>
      <c r="H3221">
        <v>-71</v>
      </c>
      <c r="I3221">
        <v>40</v>
      </c>
      <c r="J3221">
        <v>-71</v>
      </c>
      <c r="K3221">
        <v>40</v>
      </c>
    </row>
    <row r="3222" spans="1:12" hidden="1" x14ac:dyDescent="0.15">
      <c r="A3222" s="1">
        <v>0.69818657407407414</v>
      </c>
      <c r="B3222" t="s">
        <v>14</v>
      </c>
      <c r="C3222">
        <v>140354</v>
      </c>
      <c r="D3222" t="s">
        <v>15</v>
      </c>
      <c r="E3222" t="s">
        <v>60</v>
      </c>
      <c r="H3222">
        <v>-71</v>
      </c>
      <c r="I3222">
        <v>40</v>
      </c>
      <c r="J3222">
        <v>-71</v>
      </c>
      <c r="K3222">
        <v>40</v>
      </c>
    </row>
    <row r="3223" spans="1:12" hidden="1" x14ac:dyDescent="0.15">
      <c r="A3223" s="1">
        <v>0.69819479166666676</v>
      </c>
      <c r="B3223" t="s">
        <v>14</v>
      </c>
      <c r="C3223">
        <v>140507</v>
      </c>
      <c r="D3223" t="s">
        <v>15</v>
      </c>
      <c r="E3223" t="s">
        <v>60</v>
      </c>
      <c r="H3223">
        <v>-71</v>
      </c>
      <c r="I3223">
        <v>40</v>
      </c>
      <c r="J3223">
        <v>-71</v>
      </c>
      <c r="K3223">
        <v>40</v>
      </c>
    </row>
    <row r="3224" spans="1:12" hidden="1" x14ac:dyDescent="0.15">
      <c r="A3224" s="1">
        <v>0.69821111111111112</v>
      </c>
      <c r="B3224" t="s">
        <v>14</v>
      </c>
      <c r="C3224">
        <v>140813</v>
      </c>
      <c r="D3224" t="s">
        <v>15</v>
      </c>
      <c r="E3224" t="s">
        <v>56</v>
      </c>
      <c r="H3224">
        <v>-71</v>
      </c>
      <c r="I3224">
        <v>40</v>
      </c>
      <c r="J3224">
        <v>-71</v>
      </c>
      <c r="K3224">
        <v>40</v>
      </c>
    </row>
    <row r="3225" spans="1:12" hidden="1" x14ac:dyDescent="0.15">
      <c r="A3225" s="1">
        <v>0.69821226851851848</v>
      </c>
      <c r="B3225" t="s">
        <v>14</v>
      </c>
      <c r="C3225">
        <v>140834</v>
      </c>
      <c r="D3225" t="s">
        <v>15</v>
      </c>
      <c r="E3225" t="s">
        <v>55</v>
      </c>
      <c r="H3225">
        <v>-71</v>
      </c>
      <c r="I3225">
        <v>40</v>
      </c>
      <c r="J3225">
        <v>-71</v>
      </c>
      <c r="K3225">
        <v>40</v>
      </c>
    </row>
    <row r="3226" spans="1:12" hidden="1" x14ac:dyDescent="0.15">
      <c r="A3226" s="1">
        <v>0.69821932870370373</v>
      </c>
      <c r="B3226" t="s">
        <v>14</v>
      </c>
      <c r="C3226">
        <v>140966</v>
      </c>
      <c r="D3226" t="s">
        <v>15</v>
      </c>
      <c r="E3226" t="s">
        <v>60</v>
      </c>
      <c r="H3226">
        <v>-71</v>
      </c>
      <c r="I3226">
        <v>40</v>
      </c>
      <c r="J3226">
        <v>-71</v>
      </c>
      <c r="K3226">
        <v>40</v>
      </c>
    </row>
    <row r="3227" spans="1:12" x14ac:dyDescent="0.15">
      <c r="A3227" s="1">
        <v>0.69822789351851855</v>
      </c>
      <c r="B3227" t="s">
        <v>14</v>
      </c>
      <c r="C3227">
        <v>141127</v>
      </c>
      <c r="D3227" t="s">
        <v>20</v>
      </c>
      <c r="E3227" t="s">
        <v>35</v>
      </c>
      <c r="H3227">
        <v>-70</v>
      </c>
      <c r="I3227">
        <v>41</v>
      </c>
      <c r="J3227">
        <v>-70</v>
      </c>
      <c r="K3227">
        <v>41</v>
      </c>
      <c r="L3227">
        <v>-71</v>
      </c>
    </row>
    <row r="3228" spans="1:12" hidden="1" x14ac:dyDescent="0.15">
      <c r="A3228" s="1">
        <v>0.69822835648148152</v>
      </c>
      <c r="B3228" t="s">
        <v>14</v>
      </c>
      <c r="C3228">
        <v>141228</v>
      </c>
      <c r="D3228" t="s">
        <v>15</v>
      </c>
      <c r="E3228" t="s">
        <v>45</v>
      </c>
      <c r="H3228">
        <v>-70</v>
      </c>
      <c r="I3228">
        <v>41</v>
      </c>
      <c r="J3228">
        <v>-70</v>
      </c>
      <c r="K3228">
        <v>41</v>
      </c>
      <c r="L3228">
        <v>-71</v>
      </c>
    </row>
    <row r="3229" spans="1:12" hidden="1" x14ac:dyDescent="0.15">
      <c r="A3229" s="1">
        <v>0.69823124999999997</v>
      </c>
      <c r="B3229" t="s">
        <v>14</v>
      </c>
      <c r="C3229">
        <v>141279</v>
      </c>
      <c r="D3229" t="s">
        <v>15</v>
      </c>
      <c r="E3229" t="s">
        <v>45</v>
      </c>
      <c r="H3229">
        <v>-70</v>
      </c>
      <c r="I3229">
        <v>41</v>
      </c>
      <c r="J3229">
        <v>-70</v>
      </c>
      <c r="K3229">
        <v>41</v>
      </c>
      <c r="L3229">
        <v>-71</v>
      </c>
    </row>
    <row r="3230" spans="1:12" hidden="1" x14ac:dyDescent="0.15">
      <c r="A3230" s="1">
        <v>0.69823414351851854</v>
      </c>
      <c r="B3230" t="s">
        <v>14</v>
      </c>
      <c r="C3230">
        <v>141334</v>
      </c>
      <c r="D3230" t="s">
        <v>15</v>
      </c>
      <c r="E3230" t="s">
        <v>45</v>
      </c>
      <c r="H3230">
        <v>-70</v>
      </c>
      <c r="I3230">
        <v>41</v>
      </c>
      <c r="J3230">
        <v>-70</v>
      </c>
      <c r="K3230">
        <v>41</v>
      </c>
      <c r="L3230">
        <v>-71</v>
      </c>
    </row>
    <row r="3231" spans="1:12" hidden="1" x14ac:dyDescent="0.15">
      <c r="A3231" s="1">
        <v>0.69824143518518511</v>
      </c>
      <c r="B3231" t="s">
        <v>14</v>
      </c>
      <c r="C3231">
        <v>141380</v>
      </c>
      <c r="D3231" t="s">
        <v>15</v>
      </c>
      <c r="E3231" t="s">
        <v>51</v>
      </c>
      <c r="H3231">
        <v>-70</v>
      </c>
      <c r="I3231">
        <v>41</v>
      </c>
      <c r="J3231">
        <v>-70</v>
      </c>
      <c r="K3231">
        <v>41</v>
      </c>
      <c r="L3231">
        <v>-71</v>
      </c>
    </row>
    <row r="3232" spans="1:12" hidden="1" x14ac:dyDescent="0.15">
      <c r="A3232" s="1">
        <v>0.6982370370370371</v>
      </c>
      <c r="B3232" t="s">
        <v>14</v>
      </c>
      <c r="C3232">
        <v>141389</v>
      </c>
      <c r="D3232" t="s">
        <v>15</v>
      </c>
      <c r="E3232" t="s">
        <v>45</v>
      </c>
      <c r="H3232">
        <v>-70</v>
      </c>
      <c r="I3232">
        <v>41</v>
      </c>
      <c r="J3232">
        <v>-70</v>
      </c>
      <c r="K3232">
        <v>41</v>
      </c>
      <c r="L3232">
        <v>-71</v>
      </c>
    </row>
    <row r="3233" spans="1:12" hidden="1" x14ac:dyDescent="0.15">
      <c r="A3233" s="1">
        <v>0.69824050925925929</v>
      </c>
      <c r="B3233" t="s">
        <v>14</v>
      </c>
      <c r="C3233">
        <v>141452</v>
      </c>
      <c r="D3233" t="s">
        <v>15</v>
      </c>
      <c r="E3233" t="s">
        <v>45</v>
      </c>
      <c r="H3233">
        <v>-70</v>
      </c>
      <c r="I3233">
        <v>41</v>
      </c>
      <c r="J3233">
        <v>-70</v>
      </c>
      <c r="K3233">
        <v>41</v>
      </c>
      <c r="L3233">
        <v>-71</v>
      </c>
    </row>
    <row r="3234" spans="1:12" hidden="1" x14ac:dyDescent="0.15">
      <c r="A3234" s="1">
        <v>0.69824270833333335</v>
      </c>
      <c r="B3234" t="s">
        <v>14</v>
      </c>
      <c r="C3234">
        <v>141486</v>
      </c>
      <c r="D3234" t="s">
        <v>15</v>
      </c>
      <c r="E3234" t="s">
        <v>45</v>
      </c>
      <c r="H3234">
        <v>-70</v>
      </c>
      <c r="I3234">
        <v>41</v>
      </c>
      <c r="J3234">
        <v>-70</v>
      </c>
      <c r="K3234">
        <v>41</v>
      </c>
      <c r="L3234">
        <v>-71</v>
      </c>
    </row>
    <row r="3235" spans="1:12" hidden="1" x14ac:dyDescent="0.15">
      <c r="A3235" s="1">
        <v>0.69824548611111104</v>
      </c>
      <c r="B3235" t="s">
        <v>14</v>
      </c>
      <c r="C3235">
        <v>141540</v>
      </c>
      <c r="D3235" t="s">
        <v>15</v>
      </c>
      <c r="E3235" t="s">
        <v>45</v>
      </c>
      <c r="H3235">
        <v>-70</v>
      </c>
      <c r="I3235">
        <v>41</v>
      </c>
      <c r="J3235">
        <v>-70</v>
      </c>
      <c r="K3235">
        <v>41</v>
      </c>
      <c r="L3235">
        <v>-71</v>
      </c>
    </row>
    <row r="3236" spans="1:12" hidden="1" x14ac:dyDescent="0.15">
      <c r="A3236" s="1">
        <v>0.69825196759259256</v>
      </c>
      <c r="B3236" t="s">
        <v>14</v>
      </c>
      <c r="C3236">
        <v>141578</v>
      </c>
      <c r="D3236" t="s">
        <v>15</v>
      </c>
      <c r="E3236" t="s">
        <v>60</v>
      </c>
      <c r="H3236">
        <v>-70</v>
      </c>
      <c r="I3236">
        <v>41</v>
      </c>
      <c r="J3236">
        <v>-70</v>
      </c>
      <c r="K3236">
        <v>41</v>
      </c>
      <c r="L3236">
        <v>-71</v>
      </c>
    </row>
    <row r="3237" spans="1:12" hidden="1" x14ac:dyDescent="0.15">
      <c r="A3237" s="1">
        <v>0.69826018518518518</v>
      </c>
      <c r="B3237" t="s">
        <v>14</v>
      </c>
      <c r="C3237">
        <v>141731</v>
      </c>
      <c r="D3237" t="s">
        <v>15</v>
      </c>
      <c r="E3237" t="s">
        <v>60</v>
      </c>
      <c r="H3237">
        <v>-70</v>
      </c>
      <c r="I3237">
        <v>41</v>
      </c>
      <c r="J3237">
        <v>-70</v>
      </c>
      <c r="K3237">
        <v>41</v>
      </c>
      <c r="L3237">
        <v>-71</v>
      </c>
    </row>
    <row r="3238" spans="1:12" hidden="1" x14ac:dyDescent="0.15">
      <c r="A3238" s="1">
        <v>0.69827650462962965</v>
      </c>
      <c r="B3238" t="s">
        <v>14</v>
      </c>
      <c r="C3238">
        <v>142037</v>
      </c>
      <c r="D3238" t="s">
        <v>15</v>
      </c>
      <c r="E3238" t="s">
        <v>60</v>
      </c>
      <c r="H3238">
        <v>-70</v>
      </c>
      <c r="I3238">
        <v>41</v>
      </c>
      <c r="J3238">
        <v>-70</v>
      </c>
      <c r="K3238">
        <v>41</v>
      </c>
      <c r="L3238">
        <v>-71</v>
      </c>
    </row>
    <row r="3239" spans="1:12" hidden="1" x14ac:dyDescent="0.15">
      <c r="A3239" s="1">
        <v>0.69828472222222215</v>
      </c>
      <c r="B3239" t="s">
        <v>14</v>
      </c>
      <c r="C3239">
        <v>142190</v>
      </c>
      <c r="D3239" t="s">
        <v>15</v>
      </c>
      <c r="E3239" t="s">
        <v>60</v>
      </c>
      <c r="H3239">
        <v>-70</v>
      </c>
      <c r="I3239">
        <v>41</v>
      </c>
      <c r="J3239">
        <v>-70</v>
      </c>
      <c r="K3239">
        <v>41</v>
      </c>
      <c r="L3239">
        <v>-71</v>
      </c>
    </row>
    <row r="3240" spans="1:12" hidden="1" x14ac:dyDescent="0.15">
      <c r="A3240" s="1">
        <v>0.69829282407407411</v>
      </c>
      <c r="B3240" t="s">
        <v>14</v>
      </c>
      <c r="C3240">
        <v>142343</v>
      </c>
      <c r="D3240" t="s">
        <v>15</v>
      </c>
      <c r="E3240" t="s">
        <v>60</v>
      </c>
      <c r="H3240">
        <v>-70</v>
      </c>
      <c r="I3240">
        <v>41</v>
      </c>
      <c r="J3240">
        <v>-70</v>
      </c>
      <c r="K3240">
        <v>41</v>
      </c>
      <c r="L3240">
        <v>-71</v>
      </c>
    </row>
    <row r="3241" spans="1:12" hidden="1" x14ac:dyDescent="0.15">
      <c r="A3241" s="1">
        <v>0.69830104166666673</v>
      </c>
      <c r="B3241" t="s">
        <v>14</v>
      </c>
      <c r="C3241">
        <v>142496</v>
      </c>
      <c r="D3241" t="s">
        <v>15</v>
      </c>
      <c r="E3241" t="s">
        <v>60</v>
      </c>
      <c r="H3241">
        <v>-70</v>
      </c>
      <c r="I3241">
        <v>41</v>
      </c>
      <c r="J3241">
        <v>-70</v>
      </c>
      <c r="K3241">
        <v>41</v>
      </c>
      <c r="L3241">
        <v>-71</v>
      </c>
    </row>
    <row r="3242" spans="1:12" x14ac:dyDescent="0.15">
      <c r="A3242" s="1">
        <v>0.69830960648148155</v>
      </c>
      <c r="B3242" t="s">
        <v>14</v>
      </c>
      <c r="C3242">
        <v>142657</v>
      </c>
      <c r="D3242" t="s">
        <v>20</v>
      </c>
      <c r="E3242" t="s">
        <v>35</v>
      </c>
      <c r="H3242">
        <v>-70</v>
      </c>
      <c r="I3242">
        <v>41</v>
      </c>
      <c r="J3242">
        <v>-77</v>
      </c>
      <c r="K3242">
        <v>34</v>
      </c>
      <c r="L3242">
        <v>-69</v>
      </c>
    </row>
    <row r="3243" spans="1:12" hidden="1" x14ac:dyDescent="0.15">
      <c r="A3243" s="1">
        <v>0.69831736111111109</v>
      </c>
      <c r="B3243" t="s">
        <v>14</v>
      </c>
      <c r="C3243">
        <v>142802</v>
      </c>
      <c r="D3243" t="s">
        <v>15</v>
      </c>
      <c r="E3243" t="s">
        <v>60</v>
      </c>
      <c r="H3243">
        <v>-70</v>
      </c>
      <c r="I3243">
        <v>41</v>
      </c>
      <c r="J3243">
        <v>-77</v>
      </c>
      <c r="K3243">
        <v>34</v>
      </c>
      <c r="L3243">
        <v>-69</v>
      </c>
    </row>
    <row r="3244" spans="1:12" hidden="1" x14ac:dyDescent="0.15">
      <c r="A3244" s="1">
        <v>0.69832557870370371</v>
      </c>
      <c r="B3244" t="s">
        <v>14</v>
      </c>
      <c r="C3244">
        <v>142955</v>
      </c>
      <c r="D3244" t="s">
        <v>15</v>
      </c>
      <c r="E3244" t="s">
        <v>89</v>
      </c>
      <c r="H3244">
        <v>-70</v>
      </c>
      <c r="I3244">
        <v>41</v>
      </c>
      <c r="J3244">
        <v>-77</v>
      </c>
      <c r="K3244">
        <v>34</v>
      </c>
      <c r="L3244">
        <v>-69</v>
      </c>
    </row>
    <row r="3245" spans="1:12" hidden="1" x14ac:dyDescent="0.15">
      <c r="A3245" s="1">
        <v>0.69833368055555545</v>
      </c>
      <c r="B3245" t="s">
        <v>14</v>
      </c>
      <c r="C3245">
        <v>143108</v>
      </c>
      <c r="D3245" t="s">
        <v>15</v>
      </c>
      <c r="E3245" t="s">
        <v>60</v>
      </c>
      <c r="H3245">
        <v>-70</v>
      </c>
      <c r="I3245">
        <v>41</v>
      </c>
      <c r="J3245">
        <v>-77</v>
      </c>
      <c r="K3245">
        <v>34</v>
      </c>
      <c r="L3245">
        <v>-69</v>
      </c>
    </row>
    <row r="3246" spans="1:12" hidden="1" x14ac:dyDescent="0.15">
      <c r="A3246" s="1">
        <v>0.69834189814814807</v>
      </c>
      <c r="B3246" t="s">
        <v>14</v>
      </c>
      <c r="C3246">
        <v>143261</v>
      </c>
      <c r="D3246" t="s">
        <v>15</v>
      </c>
      <c r="E3246" t="s">
        <v>60</v>
      </c>
      <c r="H3246">
        <v>-70</v>
      </c>
      <c r="I3246">
        <v>41</v>
      </c>
      <c r="J3246">
        <v>-77</v>
      </c>
      <c r="K3246">
        <v>34</v>
      </c>
      <c r="L3246">
        <v>-69</v>
      </c>
    </row>
    <row r="3247" spans="1:12" hidden="1" x14ac:dyDescent="0.15">
      <c r="A3247" s="1">
        <v>0.69835011574074068</v>
      </c>
      <c r="B3247" t="s">
        <v>14</v>
      </c>
      <c r="C3247">
        <v>143414</v>
      </c>
      <c r="D3247" t="s">
        <v>15</v>
      </c>
      <c r="E3247" t="s">
        <v>60</v>
      </c>
      <c r="H3247">
        <v>-70</v>
      </c>
      <c r="I3247">
        <v>41</v>
      </c>
      <c r="J3247">
        <v>-77</v>
      </c>
      <c r="K3247">
        <v>34</v>
      </c>
      <c r="L3247">
        <v>-69</v>
      </c>
    </row>
    <row r="3248" spans="1:12" hidden="1" x14ac:dyDescent="0.15">
      <c r="A3248" s="1">
        <v>0.69835821759259264</v>
      </c>
      <c r="B3248" t="s">
        <v>14</v>
      </c>
      <c r="C3248">
        <v>143567</v>
      </c>
      <c r="D3248" t="s">
        <v>15</v>
      </c>
      <c r="E3248" t="s">
        <v>60</v>
      </c>
      <c r="H3248">
        <v>-70</v>
      </c>
      <c r="I3248">
        <v>41</v>
      </c>
      <c r="J3248">
        <v>-77</v>
      </c>
      <c r="K3248">
        <v>34</v>
      </c>
      <c r="L3248">
        <v>-69</v>
      </c>
    </row>
    <row r="3249" spans="1:12" hidden="1" x14ac:dyDescent="0.15">
      <c r="A3249" s="1">
        <v>0.69836643518518515</v>
      </c>
      <c r="B3249" t="s">
        <v>14</v>
      </c>
      <c r="C3249">
        <v>143720</v>
      </c>
      <c r="D3249" t="s">
        <v>15</v>
      </c>
      <c r="E3249" t="s">
        <v>60</v>
      </c>
      <c r="H3249">
        <v>-70</v>
      </c>
      <c r="I3249">
        <v>41</v>
      </c>
      <c r="J3249">
        <v>-77</v>
      </c>
      <c r="K3249">
        <v>34</v>
      </c>
      <c r="L3249">
        <v>-69</v>
      </c>
    </row>
    <row r="3250" spans="1:12" hidden="1" x14ac:dyDescent="0.15">
      <c r="A3250" s="1">
        <v>0.69837465277777777</v>
      </c>
      <c r="B3250" t="s">
        <v>14</v>
      </c>
      <c r="C3250">
        <v>143873</v>
      </c>
      <c r="D3250" t="s">
        <v>15</v>
      </c>
      <c r="E3250" t="s">
        <v>89</v>
      </c>
      <c r="H3250">
        <v>-70</v>
      </c>
      <c r="I3250">
        <v>41</v>
      </c>
      <c r="J3250">
        <v>-77</v>
      </c>
      <c r="K3250">
        <v>34</v>
      </c>
      <c r="L3250">
        <v>-69</v>
      </c>
    </row>
    <row r="3251" spans="1:12" hidden="1" x14ac:dyDescent="0.15">
      <c r="A3251" s="1">
        <v>0.69838275462962962</v>
      </c>
      <c r="B3251" t="s">
        <v>14</v>
      </c>
      <c r="C3251">
        <v>144026</v>
      </c>
      <c r="D3251" t="s">
        <v>15</v>
      </c>
      <c r="E3251" t="s">
        <v>60</v>
      </c>
      <c r="H3251">
        <v>-70</v>
      </c>
      <c r="I3251">
        <v>41</v>
      </c>
      <c r="J3251">
        <v>-77</v>
      </c>
      <c r="K3251">
        <v>34</v>
      </c>
      <c r="L3251">
        <v>-69</v>
      </c>
    </row>
    <row r="3252" spans="1:12" hidden="1" x14ac:dyDescent="0.15">
      <c r="A3252" s="1">
        <v>0.69839097222222224</v>
      </c>
      <c r="B3252" t="s">
        <v>14</v>
      </c>
      <c r="C3252">
        <v>144179</v>
      </c>
      <c r="D3252" t="s">
        <v>15</v>
      </c>
      <c r="E3252" t="s">
        <v>60</v>
      </c>
      <c r="H3252">
        <v>-70</v>
      </c>
      <c r="I3252">
        <v>41</v>
      </c>
      <c r="J3252">
        <v>-77</v>
      </c>
      <c r="K3252">
        <v>34</v>
      </c>
      <c r="L3252">
        <v>-69</v>
      </c>
    </row>
    <row r="3253" spans="1:12" x14ac:dyDescent="0.15">
      <c r="A3253" s="1">
        <v>0.69839131944444455</v>
      </c>
      <c r="B3253" t="s">
        <v>14</v>
      </c>
      <c r="C3253">
        <v>144187</v>
      </c>
      <c r="D3253" t="s">
        <v>20</v>
      </c>
      <c r="E3253" t="s">
        <v>35</v>
      </c>
      <c r="H3253">
        <v>-67</v>
      </c>
      <c r="I3253">
        <v>44</v>
      </c>
      <c r="J3253">
        <v>-74</v>
      </c>
      <c r="K3253">
        <v>37</v>
      </c>
      <c r="L3253">
        <v>-65</v>
      </c>
    </row>
    <row r="3254" spans="1:12" hidden="1" x14ac:dyDescent="0.15">
      <c r="A3254" s="1">
        <v>0.69839166666666663</v>
      </c>
      <c r="B3254" t="s">
        <v>14</v>
      </c>
      <c r="C3254">
        <v>144285</v>
      </c>
      <c r="D3254" t="s">
        <v>15</v>
      </c>
      <c r="E3254" t="s">
        <v>45</v>
      </c>
      <c r="H3254">
        <v>-67</v>
      </c>
      <c r="I3254">
        <v>44</v>
      </c>
      <c r="J3254">
        <v>-74</v>
      </c>
      <c r="K3254">
        <v>37</v>
      </c>
      <c r="L3254">
        <v>-65</v>
      </c>
    </row>
    <row r="3255" spans="1:12" hidden="1" x14ac:dyDescent="0.15">
      <c r="A3255" s="1">
        <v>0.69839907407407409</v>
      </c>
      <c r="B3255" t="s">
        <v>14</v>
      </c>
      <c r="C3255">
        <v>144332</v>
      </c>
      <c r="D3255" t="s">
        <v>15</v>
      </c>
      <c r="E3255" t="s">
        <v>60</v>
      </c>
      <c r="H3255">
        <v>-67</v>
      </c>
      <c r="I3255">
        <v>44</v>
      </c>
      <c r="J3255">
        <v>-74</v>
      </c>
      <c r="K3255">
        <v>37</v>
      </c>
      <c r="L3255">
        <v>-65</v>
      </c>
    </row>
    <row r="3256" spans="1:12" hidden="1" x14ac:dyDescent="0.15">
      <c r="A3256" s="1">
        <v>0.69841354166666669</v>
      </c>
      <c r="B3256" t="s">
        <v>14</v>
      </c>
      <c r="C3256">
        <v>144687</v>
      </c>
      <c r="D3256" t="s">
        <v>15</v>
      </c>
      <c r="E3256" t="s">
        <v>50</v>
      </c>
      <c r="H3256">
        <v>-67</v>
      </c>
      <c r="I3256">
        <v>44</v>
      </c>
      <c r="J3256">
        <v>-74</v>
      </c>
      <c r="K3256">
        <v>37</v>
      </c>
      <c r="L3256">
        <v>-65</v>
      </c>
    </row>
    <row r="3257" spans="1:12" hidden="1" x14ac:dyDescent="0.15">
      <c r="A3257" s="1">
        <v>0.69843993055555564</v>
      </c>
      <c r="B3257" t="s">
        <v>14</v>
      </c>
      <c r="C3257">
        <v>145097</v>
      </c>
      <c r="D3257" t="s">
        <v>15</v>
      </c>
      <c r="E3257" t="s">
        <v>60</v>
      </c>
      <c r="H3257">
        <v>-67</v>
      </c>
      <c r="I3257">
        <v>44</v>
      </c>
      <c r="J3257">
        <v>-74</v>
      </c>
      <c r="K3257">
        <v>37</v>
      </c>
      <c r="L3257">
        <v>-65</v>
      </c>
    </row>
    <row r="3258" spans="1:12" hidden="1" x14ac:dyDescent="0.15">
      <c r="A3258" s="1">
        <v>0.69844814814814804</v>
      </c>
      <c r="B3258" t="s">
        <v>14</v>
      </c>
      <c r="C3258">
        <v>145250</v>
      </c>
      <c r="D3258" t="s">
        <v>15</v>
      </c>
      <c r="E3258" t="s">
        <v>60</v>
      </c>
      <c r="H3258">
        <v>-67</v>
      </c>
      <c r="I3258">
        <v>44</v>
      </c>
      <c r="J3258">
        <v>-74</v>
      </c>
      <c r="K3258">
        <v>37</v>
      </c>
      <c r="L3258">
        <v>-65</v>
      </c>
    </row>
    <row r="3259" spans="1:12" hidden="1" x14ac:dyDescent="0.15">
      <c r="A3259" s="1">
        <v>0.69847268518518524</v>
      </c>
      <c r="B3259" t="s">
        <v>14</v>
      </c>
      <c r="C3259">
        <v>145709</v>
      </c>
      <c r="D3259" t="s">
        <v>15</v>
      </c>
      <c r="E3259" t="s">
        <v>60</v>
      </c>
      <c r="H3259">
        <v>-67</v>
      </c>
      <c r="I3259">
        <v>44</v>
      </c>
      <c r="J3259">
        <v>-74</v>
      </c>
      <c r="K3259">
        <v>37</v>
      </c>
      <c r="L3259">
        <v>-65</v>
      </c>
    </row>
    <row r="3260" spans="1:12" x14ac:dyDescent="0.15">
      <c r="A3260" s="1">
        <v>0.6984731481481482</v>
      </c>
      <c r="B3260" t="s">
        <v>14</v>
      </c>
      <c r="C3260">
        <v>145717</v>
      </c>
      <c r="D3260" t="s">
        <v>20</v>
      </c>
      <c r="E3260" t="s">
        <v>35</v>
      </c>
      <c r="H3260">
        <v>-71</v>
      </c>
      <c r="I3260">
        <v>40</v>
      </c>
      <c r="J3260">
        <v>-79</v>
      </c>
      <c r="K3260">
        <v>32</v>
      </c>
      <c r="L3260">
        <v>-70</v>
      </c>
    </row>
    <row r="3261" spans="1:12" hidden="1" x14ac:dyDescent="0.15">
      <c r="A3261" s="1">
        <v>0.69848090277777775</v>
      </c>
      <c r="B3261" t="s">
        <v>14</v>
      </c>
      <c r="C3261">
        <v>145862</v>
      </c>
      <c r="D3261" t="s">
        <v>15</v>
      </c>
      <c r="E3261" t="s">
        <v>60</v>
      </c>
      <c r="H3261">
        <v>-71</v>
      </c>
      <c r="I3261">
        <v>40</v>
      </c>
      <c r="J3261">
        <v>-79</v>
      </c>
      <c r="K3261">
        <v>32</v>
      </c>
      <c r="L3261">
        <v>-70</v>
      </c>
    </row>
    <row r="3262" spans="1:12" hidden="1" x14ac:dyDescent="0.15">
      <c r="A3262" s="1">
        <v>0.6984890046296296</v>
      </c>
      <c r="B3262" t="s">
        <v>14</v>
      </c>
      <c r="C3262">
        <v>146015</v>
      </c>
      <c r="D3262" t="s">
        <v>15</v>
      </c>
      <c r="E3262" t="s">
        <v>60</v>
      </c>
      <c r="H3262">
        <v>-71</v>
      </c>
      <c r="I3262">
        <v>40</v>
      </c>
      <c r="J3262">
        <v>-79</v>
      </c>
      <c r="K3262">
        <v>32</v>
      </c>
      <c r="L3262">
        <v>-70</v>
      </c>
    </row>
    <row r="3263" spans="1:12" hidden="1" x14ac:dyDescent="0.15">
      <c r="A3263" s="1">
        <v>0.69849722222222221</v>
      </c>
      <c r="B3263" t="s">
        <v>14</v>
      </c>
      <c r="C3263">
        <v>146168</v>
      </c>
      <c r="D3263" t="s">
        <v>15</v>
      </c>
      <c r="E3263" t="s">
        <v>55</v>
      </c>
      <c r="H3263">
        <v>-71</v>
      </c>
      <c r="I3263">
        <v>40</v>
      </c>
      <c r="J3263">
        <v>-79</v>
      </c>
      <c r="K3263">
        <v>32</v>
      </c>
      <c r="L3263">
        <v>-70</v>
      </c>
    </row>
    <row r="3264" spans="1:12" hidden="1" x14ac:dyDescent="0.15">
      <c r="A3264" s="1">
        <v>0.69850532407407406</v>
      </c>
      <c r="B3264" t="s">
        <v>14</v>
      </c>
      <c r="C3264">
        <v>146321</v>
      </c>
      <c r="D3264" t="s">
        <v>15</v>
      </c>
      <c r="E3264" t="s">
        <v>60</v>
      </c>
      <c r="H3264">
        <v>-71</v>
      </c>
      <c r="I3264">
        <v>40</v>
      </c>
      <c r="J3264">
        <v>-79</v>
      </c>
      <c r="K3264">
        <v>32</v>
      </c>
      <c r="L3264">
        <v>-70</v>
      </c>
    </row>
    <row r="3265" spans="1:12" hidden="1" x14ac:dyDescent="0.15">
      <c r="A3265" s="1">
        <v>0.69851354166666668</v>
      </c>
      <c r="B3265" t="s">
        <v>14</v>
      </c>
      <c r="C3265">
        <v>146474</v>
      </c>
      <c r="D3265" t="s">
        <v>15</v>
      </c>
      <c r="E3265" t="s">
        <v>56</v>
      </c>
      <c r="H3265">
        <v>-71</v>
      </c>
      <c r="I3265">
        <v>40</v>
      </c>
      <c r="J3265">
        <v>-79</v>
      </c>
      <c r="K3265">
        <v>32</v>
      </c>
      <c r="L3265">
        <v>-70</v>
      </c>
    </row>
    <row r="3266" spans="1:12" hidden="1" x14ac:dyDescent="0.15">
      <c r="A3266" s="1">
        <v>0.6985217592592593</v>
      </c>
      <c r="B3266" t="s">
        <v>14</v>
      </c>
      <c r="C3266">
        <v>146627</v>
      </c>
      <c r="D3266" t="s">
        <v>15</v>
      </c>
      <c r="E3266" t="s">
        <v>60</v>
      </c>
      <c r="H3266">
        <v>-71</v>
      </c>
      <c r="I3266">
        <v>40</v>
      </c>
      <c r="J3266">
        <v>-79</v>
      </c>
      <c r="K3266">
        <v>32</v>
      </c>
      <c r="L3266">
        <v>-70</v>
      </c>
    </row>
    <row r="3267" spans="1:12" hidden="1" x14ac:dyDescent="0.15">
      <c r="A3267" s="1">
        <v>0.69852986111111104</v>
      </c>
      <c r="B3267" t="s">
        <v>14</v>
      </c>
      <c r="C3267">
        <v>146780</v>
      </c>
      <c r="D3267" t="s">
        <v>15</v>
      </c>
      <c r="E3267" t="s">
        <v>60</v>
      </c>
      <c r="H3267">
        <v>-71</v>
      </c>
      <c r="I3267">
        <v>40</v>
      </c>
      <c r="J3267">
        <v>-79</v>
      </c>
      <c r="K3267">
        <v>32</v>
      </c>
      <c r="L3267">
        <v>-70</v>
      </c>
    </row>
    <row r="3268" spans="1:12" hidden="1" x14ac:dyDescent="0.15">
      <c r="A3268" s="1">
        <v>0.69853807870370366</v>
      </c>
      <c r="B3268" t="s">
        <v>14</v>
      </c>
      <c r="C3268">
        <v>146933</v>
      </c>
      <c r="D3268" t="s">
        <v>15</v>
      </c>
      <c r="E3268" t="s">
        <v>60</v>
      </c>
      <c r="H3268">
        <v>-71</v>
      </c>
      <c r="I3268">
        <v>40</v>
      </c>
      <c r="J3268">
        <v>-79</v>
      </c>
      <c r="K3268">
        <v>32</v>
      </c>
      <c r="L3268">
        <v>-70</v>
      </c>
    </row>
    <row r="3269" spans="1:12" hidden="1" x14ac:dyDescent="0.15">
      <c r="A3269" s="1">
        <v>0.69854618055555562</v>
      </c>
      <c r="B3269" t="s">
        <v>14</v>
      </c>
      <c r="C3269">
        <v>147086</v>
      </c>
      <c r="D3269" t="s">
        <v>15</v>
      </c>
      <c r="E3269" t="s">
        <v>60</v>
      </c>
      <c r="H3269">
        <v>-71</v>
      </c>
      <c r="I3269">
        <v>40</v>
      </c>
      <c r="J3269">
        <v>-79</v>
      </c>
      <c r="K3269">
        <v>32</v>
      </c>
      <c r="L3269">
        <v>-70</v>
      </c>
    </row>
    <row r="3270" spans="1:12" hidden="1" x14ac:dyDescent="0.15">
      <c r="A3270" s="1">
        <v>0.69855439814814824</v>
      </c>
      <c r="B3270" t="s">
        <v>14</v>
      </c>
      <c r="C3270">
        <v>147239</v>
      </c>
      <c r="D3270" t="s">
        <v>15</v>
      </c>
      <c r="E3270" t="s">
        <v>89</v>
      </c>
      <c r="H3270">
        <v>-71</v>
      </c>
      <c r="I3270">
        <v>40</v>
      </c>
      <c r="J3270">
        <v>-79</v>
      </c>
      <c r="K3270">
        <v>32</v>
      </c>
      <c r="L3270">
        <v>-70</v>
      </c>
    </row>
    <row r="3271" spans="1:12" x14ac:dyDescent="0.15">
      <c r="A3271" s="1">
        <v>0.69855486111111109</v>
      </c>
      <c r="B3271" t="s">
        <v>14</v>
      </c>
      <c r="C3271">
        <v>147247</v>
      </c>
      <c r="D3271" t="s">
        <v>20</v>
      </c>
      <c r="E3271" t="s">
        <v>35</v>
      </c>
      <c r="H3271">
        <v>-73</v>
      </c>
      <c r="I3271">
        <v>38</v>
      </c>
      <c r="J3271">
        <v>-76</v>
      </c>
      <c r="K3271">
        <v>35</v>
      </c>
      <c r="L3271">
        <v>-71</v>
      </c>
    </row>
    <row r="3272" spans="1:12" hidden="1" x14ac:dyDescent="0.15">
      <c r="A3272" s="1">
        <v>0.69856261574074063</v>
      </c>
      <c r="B3272" t="s">
        <v>14</v>
      </c>
      <c r="C3272">
        <v>147392</v>
      </c>
      <c r="D3272" t="s">
        <v>15</v>
      </c>
      <c r="E3272" t="s">
        <v>89</v>
      </c>
      <c r="H3272">
        <v>-73</v>
      </c>
      <c r="I3272">
        <v>38</v>
      </c>
      <c r="J3272">
        <v>-76</v>
      </c>
      <c r="K3272">
        <v>35</v>
      </c>
      <c r="L3272">
        <v>-71</v>
      </c>
    </row>
    <row r="3273" spans="1:12" hidden="1" x14ac:dyDescent="0.15">
      <c r="A3273" s="1">
        <v>0.69857071759259259</v>
      </c>
      <c r="B3273" t="s">
        <v>14</v>
      </c>
      <c r="C3273">
        <v>147545</v>
      </c>
      <c r="D3273" t="s">
        <v>15</v>
      </c>
      <c r="E3273" t="s">
        <v>60</v>
      </c>
      <c r="H3273">
        <v>-73</v>
      </c>
      <c r="I3273">
        <v>38</v>
      </c>
      <c r="J3273">
        <v>-76</v>
      </c>
      <c r="K3273">
        <v>35</v>
      </c>
      <c r="L3273">
        <v>-71</v>
      </c>
    </row>
    <row r="3274" spans="1:12" hidden="1" x14ac:dyDescent="0.15">
      <c r="A3274" s="1">
        <v>0.69857766203703697</v>
      </c>
      <c r="B3274" t="s">
        <v>14</v>
      </c>
      <c r="C3274">
        <v>147767</v>
      </c>
      <c r="D3274" t="s">
        <v>15</v>
      </c>
      <c r="E3274" t="s">
        <v>45</v>
      </c>
      <c r="H3274">
        <v>-73</v>
      </c>
      <c r="I3274">
        <v>38</v>
      </c>
      <c r="J3274">
        <v>-76</v>
      </c>
      <c r="K3274">
        <v>35</v>
      </c>
      <c r="L3274">
        <v>-71</v>
      </c>
    </row>
    <row r="3275" spans="1:12" hidden="1" x14ac:dyDescent="0.15">
      <c r="A3275" s="1">
        <v>0.69858020833333334</v>
      </c>
      <c r="B3275" t="s">
        <v>14</v>
      </c>
      <c r="C3275">
        <v>147811</v>
      </c>
      <c r="D3275" t="s">
        <v>15</v>
      </c>
      <c r="E3275" t="s">
        <v>45</v>
      </c>
      <c r="H3275">
        <v>-73</v>
      </c>
      <c r="I3275">
        <v>38</v>
      </c>
      <c r="J3275">
        <v>-76</v>
      </c>
      <c r="K3275">
        <v>35</v>
      </c>
      <c r="L3275">
        <v>-71</v>
      </c>
    </row>
    <row r="3276" spans="1:12" hidden="1" x14ac:dyDescent="0.15">
      <c r="A3276" s="1">
        <v>0.6985844907407408</v>
      </c>
      <c r="B3276" t="s">
        <v>14</v>
      </c>
      <c r="C3276">
        <v>147884</v>
      </c>
      <c r="D3276" t="s">
        <v>15</v>
      </c>
      <c r="E3276" t="s">
        <v>45</v>
      </c>
      <c r="H3276">
        <v>-73</v>
      </c>
      <c r="I3276">
        <v>38</v>
      </c>
      <c r="J3276">
        <v>-76</v>
      </c>
      <c r="K3276">
        <v>35</v>
      </c>
      <c r="L3276">
        <v>-71</v>
      </c>
    </row>
    <row r="3277" spans="1:12" hidden="1" x14ac:dyDescent="0.15">
      <c r="A3277" s="1">
        <v>0.69859016203703705</v>
      </c>
      <c r="B3277" t="s">
        <v>14</v>
      </c>
      <c r="C3277">
        <v>147908</v>
      </c>
      <c r="D3277" t="s">
        <v>15</v>
      </c>
      <c r="E3277" t="s">
        <v>51</v>
      </c>
      <c r="H3277">
        <v>-73</v>
      </c>
      <c r="I3277">
        <v>38</v>
      </c>
      <c r="J3277">
        <v>-76</v>
      </c>
      <c r="K3277">
        <v>35</v>
      </c>
      <c r="L3277">
        <v>-71</v>
      </c>
    </row>
    <row r="3278" spans="1:12" hidden="1" x14ac:dyDescent="0.15">
      <c r="A3278" s="1">
        <v>0.69858634259259256</v>
      </c>
      <c r="B3278" t="s">
        <v>14</v>
      </c>
      <c r="C3278">
        <v>147917</v>
      </c>
      <c r="D3278" t="s">
        <v>15</v>
      </c>
      <c r="E3278" t="s">
        <v>45</v>
      </c>
      <c r="H3278">
        <v>-73</v>
      </c>
      <c r="I3278">
        <v>38</v>
      </c>
      <c r="J3278">
        <v>-76</v>
      </c>
      <c r="K3278">
        <v>35</v>
      </c>
      <c r="L3278">
        <v>-71</v>
      </c>
    </row>
    <row r="3279" spans="1:12" hidden="1" x14ac:dyDescent="0.15">
      <c r="A3279" s="1">
        <v>0.69858807870370365</v>
      </c>
      <c r="B3279" t="s">
        <v>14</v>
      </c>
      <c r="C3279">
        <v>147960</v>
      </c>
      <c r="D3279" t="s">
        <v>15</v>
      </c>
      <c r="E3279" t="s">
        <v>45</v>
      </c>
      <c r="H3279">
        <v>-73</v>
      </c>
      <c r="I3279">
        <v>38</v>
      </c>
      <c r="J3279">
        <v>-76</v>
      </c>
      <c r="K3279">
        <v>35</v>
      </c>
      <c r="L3279">
        <v>-71</v>
      </c>
    </row>
    <row r="3280" spans="1:12" hidden="1" x14ac:dyDescent="0.15">
      <c r="A3280" s="1">
        <v>0.69859097222222222</v>
      </c>
      <c r="B3280" t="s">
        <v>14</v>
      </c>
      <c r="C3280">
        <v>148014</v>
      </c>
      <c r="D3280" t="s">
        <v>15</v>
      </c>
      <c r="E3280" t="s">
        <v>45</v>
      </c>
      <c r="H3280">
        <v>-73</v>
      </c>
      <c r="I3280">
        <v>38</v>
      </c>
      <c r="J3280">
        <v>-76</v>
      </c>
      <c r="K3280">
        <v>35</v>
      </c>
      <c r="L3280">
        <v>-71</v>
      </c>
    </row>
    <row r="3281" spans="1:12" hidden="1" x14ac:dyDescent="0.15">
      <c r="A3281" s="1">
        <v>0.69860347222222219</v>
      </c>
      <c r="B3281" t="s">
        <v>14</v>
      </c>
      <c r="C3281">
        <v>148157</v>
      </c>
      <c r="D3281" t="s">
        <v>15</v>
      </c>
      <c r="E3281" t="s">
        <v>60</v>
      </c>
      <c r="H3281">
        <v>-73</v>
      </c>
      <c r="I3281">
        <v>38</v>
      </c>
      <c r="J3281">
        <v>-76</v>
      </c>
      <c r="K3281">
        <v>35</v>
      </c>
      <c r="L3281">
        <v>-71</v>
      </c>
    </row>
    <row r="3282" spans="1:12" hidden="1" x14ac:dyDescent="0.15">
      <c r="A3282" s="1">
        <v>0.69860092592592593</v>
      </c>
      <c r="B3282" t="s">
        <v>14</v>
      </c>
      <c r="C3282">
        <v>148199</v>
      </c>
      <c r="D3282" t="s">
        <v>15</v>
      </c>
      <c r="E3282" t="s">
        <v>50</v>
      </c>
      <c r="H3282">
        <v>-73</v>
      </c>
      <c r="I3282">
        <v>38</v>
      </c>
      <c r="J3282">
        <v>-76</v>
      </c>
      <c r="K3282">
        <v>35</v>
      </c>
      <c r="L3282">
        <v>-71</v>
      </c>
    </row>
    <row r="3283" spans="1:12" hidden="1" x14ac:dyDescent="0.15">
      <c r="A3283" s="1">
        <v>0.69861157407407415</v>
      </c>
      <c r="B3283" t="s">
        <v>14</v>
      </c>
      <c r="C3283">
        <v>148310</v>
      </c>
      <c r="D3283" t="s">
        <v>15</v>
      </c>
      <c r="E3283" t="s">
        <v>55</v>
      </c>
      <c r="H3283">
        <v>-73</v>
      </c>
      <c r="I3283">
        <v>38</v>
      </c>
      <c r="J3283">
        <v>-76</v>
      </c>
      <c r="K3283">
        <v>35</v>
      </c>
      <c r="L3283">
        <v>-71</v>
      </c>
    </row>
    <row r="3284" spans="1:12" hidden="1" x14ac:dyDescent="0.15">
      <c r="A3284" s="1">
        <v>0.69861979166666666</v>
      </c>
      <c r="B3284" t="s">
        <v>14</v>
      </c>
      <c r="C3284">
        <v>148463</v>
      </c>
      <c r="D3284" t="s">
        <v>15</v>
      </c>
      <c r="E3284" t="s">
        <v>89</v>
      </c>
      <c r="H3284">
        <v>-73</v>
      </c>
      <c r="I3284">
        <v>38</v>
      </c>
      <c r="J3284">
        <v>-76</v>
      </c>
      <c r="K3284">
        <v>35</v>
      </c>
      <c r="L3284">
        <v>-71</v>
      </c>
    </row>
    <row r="3285" spans="1:12" hidden="1" x14ac:dyDescent="0.15">
      <c r="A3285" s="1">
        <v>0.69862800925925927</v>
      </c>
      <c r="B3285" t="s">
        <v>14</v>
      </c>
      <c r="C3285">
        <v>148616</v>
      </c>
      <c r="D3285" t="s">
        <v>15</v>
      </c>
      <c r="E3285" t="s">
        <v>89</v>
      </c>
      <c r="H3285">
        <v>-73</v>
      </c>
      <c r="I3285">
        <v>38</v>
      </c>
      <c r="J3285">
        <v>-76</v>
      </c>
      <c r="K3285">
        <v>35</v>
      </c>
      <c r="L3285">
        <v>-71</v>
      </c>
    </row>
    <row r="3286" spans="1:12" hidden="1" x14ac:dyDescent="0.15">
      <c r="A3286" s="1">
        <v>0.69863611111111112</v>
      </c>
      <c r="B3286" t="s">
        <v>14</v>
      </c>
      <c r="C3286">
        <v>148769</v>
      </c>
      <c r="D3286" t="s">
        <v>15</v>
      </c>
      <c r="E3286" t="s">
        <v>89</v>
      </c>
      <c r="H3286">
        <v>-73</v>
      </c>
      <c r="I3286">
        <v>38</v>
      </c>
      <c r="J3286">
        <v>-76</v>
      </c>
      <c r="K3286">
        <v>35</v>
      </c>
      <c r="L3286">
        <v>-71</v>
      </c>
    </row>
    <row r="3287" spans="1:12" x14ac:dyDescent="0.15">
      <c r="A3287" s="1">
        <v>0.69863657407407409</v>
      </c>
      <c r="B3287" t="s">
        <v>14</v>
      </c>
      <c r="C3287">
        <v>148777</v>
      </c>
      <c r="D3287" t="s">
        <v>20</v>
      </c>
      <c r="E3287" t="s">
        <v>35</v>
      </c>
      <c r="H3287">
        <v>-69</v>
      </c>
      <c r="I3287">
        <v>42</v>
      </c>
      <c r="J3287">
        <v>-70</v>
      </c>
      <c r="K3287">
        <v>41</v>
      </c>
      <c r="L3287">
        <v>-66</v>
      </c>
    </row>
    <row r="3288" spans="1:12" hidden="1" x14ac:dyDescent="0.15">
      <c r="A3288" s="1">
        <v>0.69864421296296297</v>
      </c>
      <c r="B3288" t="s">
        <v>14</v>
      </c>
      <c r="C3288">
        <v>148921</v>
      </c>
      <c r="D3288" t="s">
        <v>15</v>
      </c>
      <c r="E3288" t="s">
        <v>60</v>
      </c>
      <c r="H3288">
        <v>-69</v>
      </c>
      <c r="I3288">
        <v>42</v>
      </c>
      <c r="J3288">
        <v>-70</v>
      </c>
      <c r="K3288">
        <v>41</v>
      </c>
      <c r="L3288">
        <v>-66</v>
      </c>
    </row>
    <row r="3289" spans="1:12" hidden="1" x14ac:dyDescent="0.15">
      <c r="A3289" s="1">
        <v>0.69865254629629625</v>
      </c>
      <c r="B3289" t="s">
        <v>14</v>
      </c>
      <c r="C3289">
        <v>149075</v>
      </c>
      <c r="D3289" t="s">
        <v>15</v>
      </c>
      <c r="E3289" t="s">
        <v>60</v>
      </c>
      <c r="H3289">
        <v>-69</v>
      </c>
      <c r="I3289">
        <v>42</v>
      </c>
      <c r="J3289">
        <v>-70</v>
      </c>
      <c r="K3289">
        <v>41</v>
      </c>
      <c r="L3289">
        <v>-66</v>
      </c>
    </row>
    <row r="3290" spans="1:12" hidden="1" x14ac:dyDescent="0.15">
      <c r="A3290" s="1">
        <v>0.69867696759259257</v>
      </c>
      <c r="B3290" t="s">
        <v>14</v>
      </c>
      <c r="C3290">
        <v>149534</v>
      </c>
      <c r="D3290" t="s">
        <v>15</v>
      </c>
      <c r="E3290" t="s">
        <v>60</v>
      </c>
      <c r="H3290">
        <v>-69</v>
      </c>
      <c r="I3290">
        <v>42</v>
      </c>
      <c r="J3290">
        <v>-70</v>
      </c>
      <c r="K3290">
        <v>41</v>
      </c>
      <c r="L3290">
        <v>-66</v>
      </c>
    </row>
    <row r="3291" spans="1:12" hidden="1" x14ac:dyDescent="0.15">
      <c r="A3291" s="1">
        <v>0.69868518518518519</v>
      </c>
      <c r="B3291" t="s">
        <v>14</v>
      </c>
      <c r="C3291">
        <v>149687</v>
      </c>
      <c r="D3291" t="s">
        <v>15</v>
      </c>
      <c r="E3291" t="s">
        <v>89</v>
      </c>
      <c r="H3291">
        <v>-69</v>
      </c>
      <c r="I3291">
        <v>42</v>
      </c>
      <c r="J3291">
        <v>-70</v>
      </c>
      <c r="K3291">
        <v>41</v>
      </c>
      <c r="L3291">
        <v>-66</v>
      </c>
    </row>
    <row r="3292" spans="1:12" hidden="1" x14ac:dyDescent="0.15">
      <c r="A3292" s="1">
        <v>0.69868865740740738</v>
      </c>
      <c r="B3292" t="s">
        <v>14</v>
      </c>
      <c r="C3292">
        <v>149839</v>
      </c>
      <c r="D3292" t="s">
        <v>15</v>
      </c>
      <c r="E3292" t="s">
        <v>90</v>
      </c>
      <c r="H3292">
        <v>-69</v>
      </c>
      <c r="I3292">
        <v>42</v>
      </c>
      <c r="J3292">
        <v>-70</v>
      </c>
      <c r="K3292">
        <v>41</v>
      </c>
      <c r="L3292">
        <v>-66</v>
      </c>
    </row>
    <row r="3293" spans="1:12" hidden="1" x14ac:dyDescent="0.15">
      <c r="A3293" s="1">
        <v>0.69870150462962954</v>
      </c>
      <c r="B3293" t="s">
        <v>14</v>
      </c>
      <c r="C3293">
        <v>149993</v>
      </c>
      <c r="D3293" t="s">
        <v>15</v>
      </c>
      <c r="E3293" t="s">
        <v>89</v>
      </c>
      <c r="H3293">
        <v>-69</v>
      </c>
      <c r="I3293">
        <v>42</v>
      </c>
      <c r="J3293">
        <v>-70</v>
      </c>
      <c r="K3293">
        <v>41</v>
      </c>
      <c r="L3293">
        <v>-66</v>
      </c>
    </row>
    <row r="3294" spans="1:12" hidden="1" x14ac:dyDescent="0.15">
      <c r="A3294" s="1">
        <v>0.69870972222222216</v>
      </c>
      <c r="B3294" t="s">
        <v>14</v>
      </c>
      <c r="C3294">
        <v>150146</v>
      </c>
      <c r="D3294" t="s">
        <v>15</v>
      </c>
      <c r="E3294" t="s">
        <v>60</v>
      </c>
      <c r="H3294">
        <v>-69</v>
      </c>
      <c r="I3294">
        <v>42</v>
      </c>
      <c r="J3294">
        <v>-70</v>
      </c>
      <c r="K3294">
        <v>41</v>
      </c>
      <c r="L3294">
        <v>-66</v>
      </c>
    </row>
    <row r="3295" spans="1:12" hidden="1" x14ac:dyDescent="0.15">
      <c r="A3295" s="1">
        <v>0.69871782407407412</v>
      </c>
      <c r="B3295" t="s">
        <v>14</v>
      </c>
      <c r="C3295">
        <v>150299</v>
      </c>
      <c r="D3295" t="s">
        <v>15</v>
      </c>
      <c r="E3295" t="s">
        <v>60</v>
      </c>
      <c r="H3295">
        <v>-69</v>
      </c>
      <c r="I3295">
        <v>42</v>
      </c>
      <c r="J3295">
        <v>-70</v>
      </c>
      <c r="K3295">
        <v>41</v>
      </c>
      <c r="L3295">
        <v>-66</v>
      </c>
    </row>
    <row r="3296" spans="1:12" x14ac:dyDescent="0.15">
      <c r="A3296" s="1">
        <v>0.69871828703703709</v>
      </c>
      <c r="B3296" t="s">
        <v>14</v>
      </c>
      <c r="C3296">
        <v>150307</v>
      </c>
      <c r="D3296" t="s">
        <v>20</v>
      </c>
      <c r="E3296" t="s">
        <v>35</v>
      </c>
      <c r="H3296">
        <v>-75</v>
      </c>
      <c r="I3296">
        <v>36</v>
      </c>
      <c r="J3296">
        <v>-83</v>
      </c>
      <c r="K3296">
        <v>28</v>
      </c>
      <c r="L3296">
        <v>-74</v>
      </c>
    </row>
    <row r="3297" spans="1:12" hidden="1" x14ac:dyDescent="0.15">
      <c r="A3297" s="1">
        <v>0.69871886574074071</v>
      </c>
      <c r="B3297" t="s">
        <v>14</v>
      </c>
      <c r="C3297">
        <v>150405</v>
      </c>
      <c r="D3297" t="s">
        <v>15</v>
      </c>
      <c r="E3297" t="s">
        <v>45</v>
      </c>
      <c r="H3297">
        <v>-75</v>
      </c>
      <c r="I3297">
        <v>36</v>
      </c>
      <c r="J3297">
        <v>-83</v>
      </c>
      <c r="K3297">
        <v>28</v>
      </c>
      <c r="L3297">
        <v>-74</v>
      </c>
    </row>
    <row r="3298" spans="1:12" hidden="1" x14ac:dyDescent="0.15">
      <c r="A3298" s="1">
        <v>0.69872604166666663</v>
      </c>
      <c r="B3298" t="s">
        <v>14</v>
      </c>
      <c r="C3298">
        <v>150452</v>
      </c>
      <c r="D3298" t="s">
        <v>15</v>
      </c>
      <c r="E3298" t="s">
        <v>60</v>
      </c>
      <c r="H3298">
        <v>-75</v>
      </c>
      <c r="I3298">
        <v>36</v>
      </c>
      <c r="J3298">
        <v>-83</v>
      </c>
      <c r="K3298">
        <v>28</v>
      </c>
      <c r="L3298">
        <v>-74</v>
      </c>
    </row>
    <row r="3299" spans="1:12" hidden="1" x14ac:dyDescent="0.15">
      <c r="A3299" s="1">
        <v>0.69873425925925925</v>
      </c>
      <c r="B3299" t="s">
        <v>14</v>
      </c>
      <c r="C3299">
        <v>150605</v>
      </c>
      <c r="D3299" t="s">
        <v>15</v>
      </c>
      <c r="E3299" t="s">
        <v>60</v>
      </c>
      <c r="H3299">
        <v>-75</v>
      </c>
      <c r="I3299">
        <v>36</v>
      </c>
      <c r="J3299">
        <v>-83</v>
      </c>
      <c r="K3299">
        <v>28</v>
      </c>
      <c r="L3299">
        <v>-74</v>
      </c>
    </row>
    <row r="3300" spans="1:12" hidden="1" x14ac:dyDescent="0.15">
      <c r="A3300" s="1">
        <v>0.69875057870370372</v>
      </c>
      <c r="B3300" t="s">
        <v>14</v>
      </c>
      <c r="C3300">
        <v>150911</v>
      </c>
      <c r="D3300" t="s">
        <v>15</v>
      </c>
      <c r="E3300" t="s">
        <v>60</v>
      </c>
      <c r="H3300">
        <v>-75</v>
      </c>
      <c r="I3300">
        <v>36</v>
      </c>
      <c r="J3300">
        <v>-83</v>
      </c>
      <c r="K3300">
        <v>28</v>
      </c>
      <c r="L3300">
        <v>-74</v>
      </c>
    </row>
    <row r="3301" spans="1:12" hidden="1" x14ac:dyDescent="0.15">
      <c r="A3301" s="1">
        <v>0.69875868055555557</v>
      </c>
      <c r="B3301" t="s">
        <v>14</v>
      </c>
      <c r="C3301">
        <v>151063</v>
      </c>
      <c r="D3301" t="s">
        <v>15</v>
      </c>
      <c r="E3301" t="s">
        <v>60</v>
      </c>
      <c r="H3301">
        <v>-75</v>
      </c>
      <c r="I3301">
        <v>36</v>
      </c>
      <c r="J3301">
        <v>-83</v>
      </c>
      <c r="K3301">
        <v>28</v>
      </c>
      <c r="L3301">
        <v>-74</v>
      </c>
    </row>
    <row r="3302" spans="1:12" hidden="1" x14ac:dyDescent="0.15">
      <c r="A3302" s="1">
        <v>0.6987751157407408</v>
      </c>
      <c r="B3302" t="s">
        <v>14</v>
      </c>
      <c r="C3302">
        <v>151370</v>
      </c>
      <c r="D3302" t="s">
        <v>15</v>
      </c>
      <c r="E3302" t="s">
        <v>60</v>
      </c>
      <c r="H3302">
        <v>-75</v>
      </c>
      <c r="I3302">
        <v>36</v>
      </c>
      <c r="J3302">
        <v>-83</v>
      </c>
      <c r="K3302">
        <v>28</v>
      </c>
      <c r="L3302">
        <v>-74</v>
      </c>
    </row>
    <row r="3303" spans="1:12" hidden="1" x14ac:dyDescent="0.15">
      <c r="A3303" s="1">
        <v>0.69878321759259254</v>
      </c>
      <c r="B3303" t="s">
        <v>14</v>
      </c>
      <c r="C3303">
        <v>151523</v>
      </c>
      <c r="D3303" t="s">
        <v>15</v>
      </c>
      <c r="E3303" t="s">
        <v>60</v>
      </c>
      <c r="H3303">
        <v>-75</v>
      </c>
      <c r="I3303">
        <v>36</v>
      </c>
      <c r="J3303">
        <v>-83</v>
      </c>
      <c r="K3303">
        <v>28</v>
      </c>
      <c r="L3303">
        <v>-74</v>
      </c>
    </row>
    <row r="3304" spans="1:12" hidden="1" x14ac:dyDescent="0.15">
      <c r="A3304" s="1">
        <v>0.69879965277777778</v>
      </c>
      <c r="B3304" t="s">
        <v>14</v>
      </c>
      <c r="C3304">
        <v>151829</v>
      </c>
      <c r="D3304" t="s">
        <v>15</v>
      </c>
      <c r="E3304" t="s">
        <v>60</v>
      </c>
      <c r="H3304">
        <v>-75</v>
      </c>
      <c r="I3304">
        <v>36</v>
      </c>
      <c r="J3304">
        <v>-83</v>
      </c>
      <c r="K3304">
        <v>28</v>
      </c>
      <c r="L3304">
        <v>-74</v>
      </c>
    </row>
    <row r="3305" spans="1:12" x14ac:dyDescent="0.15">
      <c r="A3305" s="1">
        <v>0.69879999999999998</v>
      </c>
      <c r="B3305" t="s">
        <v>14</v>
      </c>
      <c r="C3305">
        <v>151837</v>
      </c>
      <c r="D3305" t="s">
        <v>20</v>
      </c>
      <c r="E3305" t="s">
        <v>35</v>
      </c>
      <c r="H3305">
        <v>-75</v>
      </c>
      <c r="I3305">
        <v>36</v>
      </c>
      <c r="J3305">
        <v>-75</v>
      </c>
      <c r="K3305">
        <v>36</v>
      </c>
      <c r="L3305">
        <v>-74</v>
      </c>
    </row>
    <row r="3306" spans="1:12" hidden="1" x14ac:dyDescent="0.15">
      <c r="A3306" s="1">
        <v>0.6988005787037036</v>
      </c>
      <c r="B3306" t="s">
        <v>14</v>
      </c>
      <c r="C3306">
        <v>151938</v>
      </c>
      <c r="D3306" t="s">
        <v>15</v>
      </c>
      <c r="E3306" t="s">
        <v>45</v>
      </c>
      <c r="H3306">
        <v>-75</v>
      </c>
      <c r="I3306">
        <v>36</v>
      </c>
      <c r="J3306">
        <v>-75</v>
      </c>
      <c r="K3306">
        <v>36</v>
      </c>
      <c r="L3306">
        <v>-74</v>
      </c>
    </row>
    <row r="3307" spans="1:12" hidden="1" x14ac:dyDescent="0.15">
      <c r="A3307" s="1">
        <v>0.69880775462962974</v>
      </c>
      <c r="B3307" t="s">
        <v>14</v>
      </c>
      <c r="C3307">
        <v>151982</v>
      </c>
      <c r="D3307" t="s">
        <v>15</v>
      </c>
      <c r="E3307" t="s">
        <v>60</v>
      </c>
      <c r="H3307">
        <v>-75</v>
      </c>
      <c r="I3307">
        <v>36</v>
      </c>
      <c r="J3307">
        <v>-75</v>
      </c>
      <c r="K3307">
        <v>36</v>
      </c>
      <c r="L3307">
        <v>-74</v>
      </c>
    </row>
    <row r="3308" spans="1:12" hidden="1" x14ac:dyDescent="0.15">
      <c r="A3308" s="1">
        <v>0.69881597222222214</v>
      </c>
      <c r="B3308" t="s">
        <v>14</v>
      </c>
      <c r="C3308">
        <v>152135</v>
      </c>
      <c r="D3308" t="s">
        <v>15</v>
      </c>
      <c r="E3308" t="s">
        <v>60</v>
      </c>
      <c r="H3308">
        <v>-75</v>
      </c>
      <c r="I3308">
        <v>36</v>
      </c>
      <c r="J3308">
        <v>-75</v>
      </c>
      <c r="K3308">
        <v>36</v>
      </c>
      <c r="L3308">
        <v>-74</v>
      </c>
    </row>
    <row r="3309" spans="1:12" hidden="1" x14ac:dyDescent="0.15">
      <c r="A3309" s="1">
        <v>0.69882418981481476</v>
      </c>
      <c r="B3309" t="s">
        <v>14</v>
      </c>
      <c r="C3309">
        <v>152288</v>
      </c>
      <c r="D3309" t="s">
        <v>15</v>
      </c>
      <c r="E3309" t="s">
        <v>60</v>
      </c>
      <c r="H3309">
        <v>-75</v>
      </c>
      <c r="I3309">
        <v>36</v>
      </c>
      <c r="J3309">
        <v>-75</v>
      </c>
      <c r="K3309">
        <v>36</v>
      </c>
      <c r="L3309">
        <v>-74</v>
      </c>
    </row>
    <row r="3310" spans="1:12" hidden="1" x14ac:dyDescent="0.15">
      <c r="A3310" s="1">
        <v>0.69883229166666672</v>
      </c>
      <c r="B3310" t="s">
        <v>14</v>
      </c>
      <c r="C3310">
        <v>152441</v>
      </c>
      <c r="D3310" t="s">
        <v>15</v>
      </c>
      <c r="E3310" t="s">
        <v>89</v>
      </c>
      <c r="H3310">
        <v>-75</v>
      </c>
      <c r="I3310">
        <v>36</v>
      </c>
      <c r="J3310">
        <v>-75</v>
      </c>
      <c r="K3310">
        <v>36</v>
      </c>
      <c r="L3310">
        <v>-74</v>
      </c>
    </row>
    <row r="3311" spans="1:12" hidden="1" x14ac:dyDescent="0.15">
      <c r="A3311" s="1">
        <v>0.69884050925925933</v>
      </c>
      <c r="B3311" t="s">
        <v>14</v>
      </c>
      <c r="C3311">
        <v>152594</v>
      </c>
      <c r="D3311" t="s">
        <v>15</v>
      </c>
      <c r="E3311" t="s">
        <v>89</v>
      </c>
      <c r="H3311">
        <v>-75</v>
      </c>
      <c r="I3311">
        <v>36</v>
      </c>
      <c r="J3311">
        <v>-75</v>
      </c>
      <c r="K3311">
        <v>36</v>
      </c>
      <c r="L3311">
        <v>-74</v>
      </c>
    </row>
    <row r="3312" spans="1:12" hidden="1" x14ac:dyDescent="0.15">
      <c r="A3312" s="1">
        <v>0.69884861111111107</v>
      </c>
      <c r="B3312" t="s">
        <v>14</v>
      </c>
      <c r="C3312">
        <v>152747</v>
      </c>
      <c r="D3312" t="s">
        <v>15</v>
      </c>
      <c r="E3312" t="s">
        <v>60</v>
      </c>
      <c r="H3312">
        <v>-75</v>
      </c>
      <c r="I3312">
        <v>36</v>
      </c>
      <c r="J3312">
        <v>-75</v>
      </c>
      <c r="K3312">
        <v>36</v>
      </c>
      <c r="L3312">
        <v>-74</v>
      </c>
    </row>
    <row r="3313" spans="1:12" hidden="1" x14ac:dyDescent="0.15">
      <c r="A3313" s="1">
        <v>0.69885682870370369</v>
      </c>
      <c r="B3313" t="s">
        <v>14</v>
      </c>
      <c r="C3313">
        <v>152900</v>
      </c>
      <c r="D3313" t="s">
        <v>15</v>
      </c>
      <c r="E3313" t="s">
        <v>60</v>
      </c>
      <c r="H3313">
        <v>-75</v>
      </c>
      <c r="I3313">
        <v>36</v>
      </c>
      <c r="J3313">
        <v>-75</v>
      </c>
      <c r="K3313">
        <v>36</v>
      </c>
      <c r="L3313">
        <v>-74</v>
      </c>
    </row>
    <row r="3314" spans="1:12" hidden="1" x14ac:dyDescent="0.15">
      <c r="A3314" s="1">
        <v>0.69886504629629631</v>
      </c>
      <c r="B3314" t="s">
        <v>14</v>
      </c>
      <c r="C3314">
        <v>153053</v>
      </c>
      <c r="D3314" t="s">
        <v>15</v>
      </c>
      <c r="E3314" t="s">
        <v>60</v>
      </c>
      <c r="H3314">
        <v>-75</v>
      </c>
      <c r="I3314">
        <v>36</v>
      </c>
      <c r="J3314">
        <v>-75</v>
      </c>
      <c r="K3314">
        <v>36</v>
      </c>
      <c r="L3314">
        <v>-74</v>
      </c>
    </row>
    <row r="3315" spans="1:12" x14ac:dyDescent="0.15">
      <c r="A3315" s="1">
        <v>0.69888182870370363</v>
      </c>
      <c r="B3315" t="s">
        <v>14</v>
      </c>
      <c r="C3315">
        <v>153367</v>
      </c>
      <c r="D3315" t="s">
        <v>20</v>
      </c>
      <c r="E3315" t="s">
        <v>35</v>
      </c>
      <c r="H3315">
        <v>-70</v>
      </c>
      <c r="I3315">
        <v>41</v>
      </c>
      <c r="J3315">
        <v>-71</v>
      </c>
      <c r="K3315">
        <v>40</v>
      </c>
      <c r="L3315">
        <v>-69</v>
      </c>
    </row>
    <row r="3316" spans="1:12" hidden="1" x14ac:dyDescent="0.15">
      <c r="A3316" s="1">
        <v>0.69888946759259252</v>
      </c>
      <c r="B3316" t="s">
        <v>14</v>
      </c>
      <c r="C3316">
        <v>153511</v>
      </c>
      <c r="D3316" t="s">
        <v>15</v>
      </c>
      <c r="E3316" t="s">
        <v>60</v>
      </c>
      <c r="H3316">
        <v>-70</v>
      </c>
      <c r="I3316">
        <v>41</v>
      </c>
      <c r="J3316">
        <v>-71</v>
      </c>
      <c r="K3316">
        <v>40</v>
      </c>
      <c r="L3316">
        <v>-69</v>
      </c>
    </row>
    <row r="3317" spans="1:12" hidden="1" x14ac:dyDescent="0.15">
      <c r="A3317" s="1">
        <v>0.69889768518518514</v>
      </c>
      <c r="B3317" t="s">
        <v>14</v>
      </c>
      <c r="C3317">
        <v>153665</v>
      </c>
      <c r="D3317" t="s">
        <v>15</v>
      </c>
      <c r="E3317" t="s">
        <v>60</v>
      </c>
      <c r="H3317">
        <v>-70</v>
      </c>
      <c r="I3317">
        <v>41</v>
      </c>
      <c r="J3317">
        <v>-71</v>
      </c>
      <c r="K3317">
        <v>40</v>
      </c>
      <c r="L3317">
        <v>-69</v>
      </c>
    </row>
    <row r="3318" spans="1:12" hidden="1" x14ac:dyDescent="0.15">
      <c r="A3318" s="1">
        <v>0.69890590277777775</v>
      </c>
      <c r="B3318" t="s">
        <v>14</v>
      </c>
      <c r="C3318">
        <v>153818</v>
      </c>
      <c r="D3318" t="s">
        <v>15</v>
      </c>
      <c r="E3318" t="s">
        <v>60</v>
      </c>
      <c r="H3318">
        <v>-70</v>
      </c>
      <c r="I3318">
        <v>41</v>
      </c>
      <c r="J3318">
        <v>-71</v>
      </c>
      <c r="K3318">
        <v>40</v>
      </c>
      <c r="L3318">
        <v>-69</v>
      </c>
    </row>
    <row r="3319" spans="1:12" hidden="1" x14ac:dyDescent="0.15">
      <c r="A3319" s="1">
        <v>0.69892222222222211</v>
      </c>
      <c r="B3319" t="s">
        <v>14</v>
      </c>
      <c r="C3319">
        <v>154123</v>
      </c>
      <c r="D3319" t="s">
        <v>15</v>
      </c>
      <c r="E3319" t="s">
        <v>56</v>
      </c>
      <c r="H3319">
        <v>-70</v>
      </c>
      <c r="I3319">
        <v>41</v>
      </c>
      <c r="J3319">
        <v>-71</v>
      </c>
      <c r="K3319">
        <v>40</v>
      </c>
      <c r="L3319">
        <v>-69</v>
      </c>
    </row>
    <row r="3320" spans="1:12" hidden="1" x14ac:dyDescent="0.15">
      <c r="A3320" s="1">
        <v>0.69892731481481485</v>
      </c>
      <c r="B3320" t="s">
        <v>14</v>
      </c>
      <c r="C3320">
        <v>154305</v>
      </c>
      <c r="D3320" t="s">
        <v>15</v>
      </c>
      <c r="E3320" t="s">
        <v>45</v>
      </c>
      <c r="H3320">
        <v>-70</v>
      </c>
      <c r="I3320">
        <v>41</v>
      </c>
      <c r="J3320">
        <v>-71</v>
      </c>
      <c r="K3320">
        <v>40</v>
      </c>
      <c r="L3320">
        <v>-69</v>
      </c>
    </row>
    <row r="3321" spans="1:12" hidden="1" x14ac:dyDescent="0.15">
      <c r="A3321" s="1">
        <v>0.69892916666666671</v>
      </c>
      <c r="B3321" t="s">
        <v>14</v>
      </c>
      <c r="C3321">
        <v>154341</v>
      </c>
      <c r="D3321" t="s">
        <v>15</v>
      </c>
      <c r="E3321" t="s">
        <v>45</v>
      </c>
      <c r="H3321">
        <v>-70</v>
      </c>
      <c r="I3321">
        <v>41</v>
      </c>
      <c r="J3321">
        <v>-71</v>
      </c>
      <c r="K3321">
        <v>40</v>
      </c>
      <c r="L3321">
        <v>-69</v>
      </c>
    </row>
    <row r="3322" spans="1:12" hidden="1" x14ac:dyDescent="0.15">
      <c r="A3322" s="1">
        <v>0.69893136574074077</v>
      </c>
      <c r="B3322" t="s">
        <v>14</v>
      </c>
      <c r="C3322">
        <v>154386</v>
      </c>
      <c r="D3322" t="s">
        <v>15</v>
      </c>
      <c r="E3322" t="s">
        <v>45</v>
      </c>
      <c r="H3322">
        <v>-70</v>
      </c>
      <c r="I3322">
        <v>41</v>
      </c>
      <c r="J3322">
        <v>-71</v>
      </c>
      <c r="K3322">
        <v>40</v>
      </c>
      <c r="L3322">
        <v>-69</v>
      </c>
    </row>
    <row r="3323" spans="1:12" hidden="1" x14ac:dyDescent="0.15">
      <c r="A3323" s="1">
        <v>0.69893888888888889</v>
      </c>
      <c r="B3323" t="s">
        <v>14</v>
      </c>
      <c r="C3323">
        <v>154436</v>
      </c>
      <c r="D3323" t="s">
        <v>15</v>
      </c>
      <c r="E3323" t="s">
        <v>51</v>
      </c>
      <c r="H3323">
        <v>-70</v>
      </c>
      <c r="I3323">
        <v>41</v>
      </c>
      <c r="J3323">
        <v>-71</v>
      </c>
      <c r="K3323">
        <v>40</v>
      </c>
      <c r="L3323">
        <v>-69</v>
      </c>
    </row>
    <row r="3324" spans="1:12" hidden="1" x14ac:dyDescent="0.15">
      <c r="A3324" s="1">
        <v>0.69893530092592593</v>
      </c>
      <c r="B3324" t="s">
        <v>14</v>
      </c>
      <c r="C3324">
        <v>154461</v>
      </c>
      <c r="D3324" t="s">
        <v>15</v>
      </c>
      <c r="E3324" t="s">
        <v>45</v>
      </c>
      <c r="H3324">
        <v>-70</v>
      </c>
      <c r="I3324">
        <v>41</v>
      </c>
      <c r="J3324">
        <v>-71</v>
      </c>
      <c r="K3324">
        <v>40</v>
      </c>
      <c r="L3324">
        <v>-69</v>
      </c>
    </row>
    <row r="3325" spans="1:12" hidden="1" x14ac:dyDescent="0.15">
      <c r="A3325" s="1">
        <v>0.69893692129629637</v>
      </c>
      <c r="B3325" t="s">
        <v>14</v>
      </c>
      <c r="C3325">
        <v>154491</v>
      </c>
      <c r="D3325" t="s">
        <v>15</v>
      </c>
      <c r="E3325" t="s">
        <v>45</v>
      </c>
      <c r="H3325">
        <v>-70</v>
      </c>
      <c r="I3325">
        <v>41</v>
      </c>
      <c r="J3325">
        <v>-71</v>
      </c>
      <c r="K3325">
        <v>40</v>
      </c>
      <c r="L3325">
        <v>-69</v>
      </c>
    </row>
    <row r="3326" spans="1:12" hidden="1" x14ac:dyDescent="0.15">
      <c r="A3326" s="1">
        <v>0.69893761574074065</v>
      </c>
      <c r="B3326" t="s">
        <v>14</v>
      </c>
      <c r="C3326">
        <v>154503</v>
      </c>
      <c r="D3326" t="s">
        <v>15</v>
      </c>
      <c r="E3326" t="s">
        <v>50</v>
      </c>
      <c r="H3326">
        <v>-70</v>
      </c>
      <c r="I3326">
        <v>41</v>
      </c>
      <c r="J3326">
        <v>-71</v>
      </c>
      <c r="K3326">
        <v>40</v>
      </c>
      <c r="L3326">
        <v>-69</v>
      </c>
    </row>
    <row r="3327" spans="1:12" hidden="1" x14ac:dyDescent="0.15">
      <c r="A3327" s="1">
        <v>0.6989392361111112</v>
      </c>
      <c r="B3327" t="s">
        <v>14</v>
      </c>
      <c r="C3327">
        <v>154536</v>
      </c>
      <c r="D3327" t="s">
        <v>15</v>
      </c>
      <c r="E3327" t="s">
        <v>45</v>
      </c>
      <c r="H3327">
        <v>-70</v>
      </c>
      <c r="I3327">
        <v>41</v>
      </c>
      <c r="J3327">
        <v>-71</v>
      </c>
      <c r="K3327">
        <v>40</v>
      </c>
      <c r="L3327">
        <v>-69</v>
      </c>
    </row>
    <row r="3328" spans="1:12" hidden="1" x14ac:dyDescent="0.15">
      <c r="A3328" s="1">
        <v>0.69894004629629636</v>
      </c>
      <c r="B3328" t="s">
        <v>14</v>
      </c>
      <c r="C3328">
        <v>154549</v>
      </c>
      <c r="D3328" t="s">
        <v>15</v>
      </c>
      <c r="E3328" t="s">
        <v>49</v>
      </c>
      <c r="H3328">
        <v>-70</v>
      </c>
      <c r="I3328">
        <v>41</v>
      </c>
      <c r="J3328">
        <v>-71</v>
      </c>
      <c r="K3328">
        <v>40</v>
      </c>
      <c r="L3328">
        <v>-69</v>
      </c>
    </row>
    <row r="3329" spans="1:12" hidden="1" x14ac:dyDescent="0.15">
      <c r="A3329" s="1">
        <v>0.69894467592592591</v>
      </c>
      <c r="B3329" t="s">
        <v>14</v>
      </c>
      <c r="C3329">
        <v>154635</v>
      </c>
      <c r="D3329" t="s">
        <v>15</v>
      </c>
      <c r="E3329" t="s">
        <v>49</v>
      </c>
      <c r="H3329">
        <v>-70</v>
      </c>
      <c r="I3329">
        <v>41</v>
      </c>
      <c r="J3329">
        <v>-71</v>
      </c>
      <c r="K3329">
        <v>40</v>
      </c>
      <c r="L3329">
        <v>-69</v>
      </c>
    </row>
    <row r="3330" spans="1:12" hidden="1" x14ac:dyDescent="0.15">
      <c r="A3330" s="1">
        <v>0.69894664351851843</v>
      </c>
      <c r="B3330" t="s">
        <v>14</v>
      </c>
      <c r="C3330">
        <v>154669</v>
      </c>
      <c r="D3330" t="s">
        <v>15</v>
      </c>
      <c r="E3330" t="s">
        <v>49</v>
      </c>
      <c r="H3330">
        <v>-70</v>
      </c>
      <c r="I3330">
        <v>41</v>
      </c>
      <c r="J3330">
        <v>-71</v>
      </c>
      <c r="K3330">
        <v>40</v>
      </c>
      <c r="L3330">
        <v>-69</v>
      </c>
    </row>
    <row r="3331" spans="1:12" hidden="1" x14ac:dyDescent="0.15">
      <c r="A3331" s="1">
        <v>0.69894722222222228</v>
      </c>
      <c r="B3331" t="s">
        <v>14</v>
      </c>
      <c r="C3331">
        <v>154680</v>
      </c>
      <c r="D3331" t="s">
        <v>15</v>
      </c>
      <c r="E3331" t="s">
        <v>49</v>
      </c>
      <c r="H3331">
        <v>-70</v>
      </c>
      <c r="I3331">
        <v>41</v>
      </c>
      <c r="J3331">
        <v>-71</v>
      </c>
      <c r="K3331">
        <v>40</v>
      </c>
      <c r="L3331">
        <v>-69</v>
      </c>
    </row>
    <row r="3332" spans="1:12" hidden="1" x14ac:dyDescent="0.15">
      <c r="A3332" s="1">
        <v>0.69895532407407401</v>
      </c>
      <c r="B3332" t="s">
        <v>14</v>
      </c>
      <c r="C3332">
        <v>154836</v>
      </c>
      <c r="D3332" t="s">
        <v>15</v>
      </c>
      <c r="E3332" t="s">
        <v>49</v>
      </c>
      <c r="H3332">
        <v>-70</v>
      </c>
      <c r="I3332">
        <v>41</v>
      </c>
      <c r="J3332">
        <v>-71</v>
      </c>
      <c r="K3332">
        <v>40</v>
      </c>
      <c r="L3332">
        <v>-69</v>
      </c>
    </row>
    <row r="3333" spans="1:12" hidden="1" x14ac:dyDescent="0.15">
      <c r="A3333" s="1">
        <v>0.69896307870370367</v>
      </c>
      <c r="B3333" t="s">
        <v>14</v>
      </c>
      <c r="C3333">
        <v>154889</v>
      </c>
      <c r="D3333" t="s">
        <v>15</v>
      </c>
      <c r="E3333" t="s">
        <v>60</v>
      </c>
      <c r="H3333">
        <v>-70</v>
      </c>
      <c r="I3333">
        <v>41</v>
      </c>
      <c r="J3333">
        <v>-71</v>
      </c>
      <c r="K3333">
        <v>40</v>
      </c>
      <c r="L3333">
        <v>-69</v>
      </c>
    </row>
    <row r="3334" spans="1:12" x14ac:dyDescent="0.15">
      <c r="A3334" s="1">
        <v>0.69896354166666663</v>
      </c>
      <c r="B3334" t="s">
        <v>14</v>
      </c>
      <c r="C3334">
        <v>154897</v>
      </c>
      <c r="D3334" t="s">
        <v>20</v>
      </c>
      <c r="E3334" t="s">
        <v>35</v>
      </c>
      <c r="H3334">
        <v>-71</v>
      </c>
      <c r="I3334">
        <v>40</v>
      </c>
      <c r="J3334">
        <v>-71</v>
      </c>
      <c r="K3334">
        <v>40</v>
      </c>
      <c r="L3334">
        <v>-69</v>
      </c>
    </row>
    <row r="3335" spans="1:12" hidden="1" x14ac:dyDescent="0.15">
      <c r="A3335" s="1">
        <v>0.69896412037037037</v>
      </c>
      <c r="B3335" t="s">
        <v>14</v>
      </c>
      <c r="C3335">
        <v>154998</v>
      </c>
      <c r="D3335" t="s">
        <v>15</v>
      </c>
      <c r="E3335" t="s">
        <v>45</v>
      </c>
      <c r="H3335">
        <v>-71</v>
      </c>
      <c r="I3335">
        <v>40</v>
      </c>
      <c r="J3335">
        <v>-71</v>
      </c>
      <c r="K3335">
        <v>40</v>
      </c>
      <c r="L3335">
        <v>-69</v>
      </c>
    </row>
    <row r="3336" spans="1:12" hidden="1" x14ac:dyDescent="0.15">
      <c r="A3336" s="1">
        <v>0.69897129629629628</v>
      </c>
      <c r="B3336" t="s">
        <v>14</v>
      </c>
      <c r="C3336">
        <v>155042</v>
      </c>
      <c r="D3336" t="s">
        <v>15</v>
      </c>
      <c r="E3336" t="s">
        <v>89</v>
      </c>
      <c r="H3336">
        <v>-71</v>
      </c>
      <c r="I3336">
        <v>40</v>
      </c>
      <c r="J3336">
        <v>-71</v>
      </c>
      <c r="K3336">
        <v>40</v>
      </c>
      <c r="L3336">
        <v>-69</v>
      </c>
    </row>
    <row r="3337" spans="1:12" hidden="1" x14ac:dyDescent="0.15">
      <c r="A3337" s="1">
        <v>0.69897187499999991</v>
      </c>
      <c r="B3337" t="s">
        <v>14</v>
      </c>
      <c r="C3337">
        <v>155135</v>
      </c>
      <c r="D3337" t="s">
        <v>15</v>
      </c>
      <c r="E3337" t="s">
        <v>81</v>
      </c>
      <c r="H3337">
        <v>-71</v>
      </c>
      <c r="I3337">
        <v>40</v>
      </c>
      <c r="J3337">
        <v>-71</v>
      </c>
      <c r="K3337">
        <v>40</v>
      </c>
      <c r="L3337">
        <v>-69</v>
      </c>
    </row>
    <row r="3338" spans="1:12" hidden="1" x14ac:dyDescent="0.15">
      <c r="A3338" s="1">
        <v>0.69897939814814813</v>
      </c>
      <c r="B3338" t="s">
        <v>14</v>
      </c>
      <c r="C3338">
        <v>155195</v>
      </c>
      <c r="D3338" t="s">
        <v>15</v>
      </c>
      <c r="E3338" t="s">
        <v>60</v>
      </c>
      <c r="H3338">
        <v>-71</v>
      </c>
      <c r="I3338">
        <v>40</v>
      </c>
      <c r="J3338">
        <v>-71</v>
      </c>
      <c r="K3338">
        <v>40</v>
      </c>
      <c r="L3338">
        <v>-69</v>
      </c>
    </row>
    <row r="3339" spans="1:12" hidden="1" x14ac:dyDescent="0.15">
      <c r="A3339" s="1">
        <v>0.69899583333333337</v>
      </c>
      <c r="B3339" t="s">
        <v>14</v>
      </c>
      <c r="C3339">
        <v>155501</v>
      </c>
      <c r="D3339" t="s">
        <v>15</v>
      </c>
      <c r="E3339" t="s">
        <v>60</v>
      </c>
      <c r="H3339">
        <v>-71</v>
      </c>
      <c r="I3339">
        <v>40</v>
      </c>
      <c r="J3339">
        <v>-71</v>
      </c>
      <c r="K3339">
        <v>40</v>
      </c>
      <c r="L3339">
        <v>-69</v>
      </c>
    </row>
    <row r="3340" spans="1:12" hidden="1" x14ac:dyDescent="0.15">
      <c r="A3340" s="1">
        <v>0.69900393518518522</v>
      </c>
      <c r="B3340" t="s">
        <v>14</v>
      </c>
      <c r="C3340">
        <v>155654</v>
      </c>
      <c r="D3340" t="s">
        <v>15</v>
      </c>
      <c r="E3340" t="s">
        <v>89</v>
      </c>
      <c r="H3340">
        <v>-71</v>
      </c>
      <c r="I3340">
        <v>40</v>
      </c>
      <c r="J3340">
        <v>-71</v>
      </c>
      <c r="K3340">
        <v>40</v>
      </c>
      <c r="L3340">
        <v>-69</v>
      </c>
    </row>
    <row r="3341" spans="1:12" hidden="1" x14ac:dyDescent="0.15">
      <c r="A3341" s="1">
        <v>0.69901215277777773</v>
      </c>
      <c r="B3341" t="s">
        <v>14</v>
      </c>
      <c r="C3341">
        <v>155807</v>
      </c>
      <c r="D3341" t="s">
        <v>15</v>
      </c>
      <c r="E3341" t="s">
        <v>60</v>
      </c>
      <c r="H3341">
        <v>-71</v>
      </c>
      <c r="I3341">
        <v>40</v>
      </c>
      <c r="J3341">
        <v>-71</v>
      </c>
      <c r="K3341">
        <v>40</v>
      </c>
      <c r="L3341">
        <v>-69</v>
      </c>
    </row>
    <row r="3342" spans="1:12" hidden="1" x14ac:dyDescent="0.15">
      <c r="A3342" s="1">
        <v>0.69902847222222231</v>
      </c>
      <c r="B3342" t="s">
        <v>14</v>
      </c>
      <c r="C3342">
        <v>156113</v>
      </c>
      <c r="D3342" t="s">
        <v>15</v>
      </c>
      <c r="E3342" t="s">
        <v>56</v>
      </c>
      <c r="H3342">
        <v>-71</v>
      </c>
      <c r="I3342">
        <v>40</v>
      </c>
      <c r="J3342">
        <v>-71</v>
      </c>
      <c r="K3342">
        <v>40</v>
      </c>
      <c r="L3342">
        <v>-69</v>
      </c>
    </row>
    <row r="3343" spans="1:12" hidden="1" x14ac:dyDescent="0.15">
      <c r="A3343" s="1">
        <v>0.69904479166666667</v>
      </c>
      <c r="B3343" t="s">
        <v>14</v>
      </c>
      <c r="C3343">
        <v>156419</v>
      </c>
      <c r="D3343" t="s">
        <v>15</v>
      </c>
      <c r="E3343" t="s">
        <v>60</v>
      </c>
      <c r="H3343">
        <v>-71</v>
      </c>
      <c r="I3343">
        <v>40</v>
      </c>
      <c r="J3343">
        <v>-71</v>
      </c>
      <c r="K3343">
        <v>40</v>
      </c>
      <c r="L3343">
        <v>-69</v>
      </c>
    </row>
    <row r="3344" spans="1:12" x14ac:dyDescent="0.15">
      <c r="A3344" s="1">
        <v>0.69904525462962963</v>
      </c>
      <c r="B3344" t="s">
        <v>14</v>
      </c>
      <c r="C3344">
        <v>156427</v>
      </c>
      <c r="D3344" t="s">
        <v>20</v>
      </c>
      <c r="E3344" t="s">
        <v>35</v>
      </c>
      <c r="H3344">
        <v>-71</v>
      </c>
      <c r="I3344">
        <v>40</v>
      </c>
      <c r="J3344">
        <v>-71</v>
      </c>
      <c r="K3344">
        <v>40</v>
      </c>
      <c r="L3344">
        <v>-73</v>
      </c>
    </row>
    <row r="3345" spans="1:12" hidden="1" x14ac:dyDescent="0.15">
      <c r="A3345" s="1">
        <v>0.69904560185185183</v>
      </c>
      <c r="B3345" t="s">
        <v>14</v>
      </c>
      <c r="C3345">
        <v>156528</v>
      </c>
      <c r="D3345" t="s">
        <v>15</v>
      </c>
      <c r="E3345" t="s">
        <v>45</v>
      </c>
      <c r="H3345">
        <v>-71</v>
      </c>
      <c r="I3345">
        <v>40</v>
      </c>
      <c r="J3345">
        <v>-71</v>
      </c>
      <c r="K3345">
        <v>40</v>
      </c>
      <c r="L3345">
        <v>-73</v>
      </c>
    </row>
    <row r="3346" spans="1:12" hidden="1" x14ac:dyDescent="0.15">
      <c r="A3346" s="1">
        <v>0.69904618055555556</v>
      </c>
      <c r="B3346" t="s">
        <v>14</v>
      </c>
      <c r="C3346">
        <v>156536</v>
      </c>
      <c r="D3346" t="s">
        <v>15</v>
      </c>
      <c r="E3346" t="s">
        <v>45</v>
      </c>
      <c r="H3346">
        <v>-71</v>
      </c>
      <c r="I3346">
        <v>40</v>
      </c>
      <c r="J3346">
        <v>-71</v>
      </c>
      <c r="K3346">
        <v>40</v>
      </c>
      <c r="L3346">
        <v>-73</v>
      </c>
    </row>
    <row r="3347" spans="1:12" hidden="1" x14ac:dyDescent="0.15">
      <c r="A3347" s="1">
        <v>0.69905300925925928</v>
      </c>
      <c r="B3347" t="s">
        <v>14</v>
      </c>
      <c r="C3347">
        <v>156571</v>
      </c>
      <c r="D3347" t="s">
        <v>15</v>
      </c>
      <c r="E3347" t="s">
        <v>60</v>
      </c>
      <c r="H3347">
        <v>-71</v>
      </c>
      <c r="I3347">
        <v>40</v>
      </c>
      <c r="J3347">
        <v>-71</v>
      </c>
      <c r="K3347">
        <v>40</v>
      </c>
      <c r="L3347">
        <v>-73</v>
      </c>
    </row>
    <row r="3348" spans="1:12" hidden="1" x14ac:dyDescent="0.15">
      <c r="A3348" s="1">
        <v>0.69905196759259258</v>
      </c>
      <c r="B3348" t="s">
        <v>14</v>
      </c>
      <c r="C3348">
        <v>156645</v>
      </c>
      <c r="D3348" t="s">
        <v>15</v>
      </c>
      <c r="E3348" t="s">
        <v>48</v>
      </c>
      <c r="H3348">
        <v>-71</v>
      </c>
      <c r="I3348">
        <v>40</v>
      </c>
      <c r="J3348">
        <v>-71</v>
      </c>
      <c r="K3348">
        <v>40</v>
      </c>
      <c r="L3348">
        <v>-73</v>
      </c>
    </row>
    <row r="3349" spans="1:12" hidden="1" x14ac:dyDescent="0.15">
      <c r="A3349" s="1">
        <v>0.69905462962962961</v>
      </c>
      <c r="B3349" t="s">
        <v>14</v>
      </c>
      <c r="C3349">
        <v>156696</v>
      </c>
      <c r="D3349" t="s">
        <v>15</v>
      </c>
      <c r="E3349" t="s">
        <v>49</v>
      </c>
      <c r="H3349">
        <v>-71</v>
      </c>
      <c r="I3349">
        <v>40</v>
      </c>
      <c r="J3349">
        <v>-71</v>
      </c>
      <c r="K3349">
        <v>40</v>
      </c>
      <c r="L3349">
        <v>-73</v>
      </c>
    </row>
    <row r="3350" spans="1:12" hidden="1" x14ac:dyDescent="0.15">
      <c r="A3350" s="1">
        <v>0.69906041666666674</v>
      </c>
      <c r="B3350" t="s">
        <v>14</v>
      </c>
      <c r="C3350">
        <v>156798</v>
      </c>
      <c r="D3350" t="s">
        <v>15</v>
      </c>
      <c r="E3350" t="s">
        <v>51</v>
      </c>
      <c r="H3350">
        <v>-71</v>
      </c>
      <c r="I3350">
        <v>40</v>
      </c>
      <c r="J3350">
        <v>-71</v>
      </c>
      <c r="K3350">
        <v>40</v>
      </c>
      <c r="L3350">
        <v>-73</v>
      </c>
    </row>
    <row r="3351" spans="1:12" hidden="1" x14ac:dyDescent="0.15">
      <c r="A3351" s="1">
        <v>0.69906296296296289</v>
      </c>
      <c r="B3351" t="s">
        <v>14</v>
      </c>
      <c r="C3351">
        <v>156849</v>
      </c>
      <c r="D3351" t="s">
        <v>15</v>
      </c>
      <c r="E3351" t="s">
        <v>16</v>
      </c>
      <c r="H3351">
        <v>-71</v>
      </c>
      <c r="I3351">
        <v>40</v>
      </c>
      <c r="J3351">
        <v>-71</v>
      </c>
      <c r="K3351">
        <v>40</v>
      </c>
      <c r="L3351">
        <v>-73</v>
      </c>
    </row>
    <row r="3352" spans="1:12" hidden="1" x14ac:dyDescent="0.15">
      <c r="A3352" s="1">
        <v>0.69906932870370364</v>
      </c>
      <c r="B3352" t="s">
        <v>14</v>
      </c>
      <c r="C3352">
        <v>156878</v>
      </c>
      <c r="D3352" t="s">
        <v>15</v>
      </c>
      <c r="E3352" t="s">
        <v>60</v>
      </c>
      <c r="H3352">
        <v>-71</v>
      </c>
      <c r="I3352">
        <v>40</v>
      </c>
      <c r="J3352">
        <v>-71</v>
      </c>
      <c r="K3352">
        <v>40</v>
      </c>
      <c r="L3352">
        <v>-73</v>
      </c>
    </row>
    <row r="3353" spans="1:12" hidden="1" x14ac:dyDescent="0.15">
      <c r="A3353" s="1">
        <v>0.69906840277777782</v>
      </c>
      <c r="B3353" t="s">
        <v>14</v>
      </c>
      <c r="C3353">
        <v>156951</v>
      </c>
      <c r="D3353" t="s">
        <v>15</v>
      </c>
      <c r="E3353" t="s">
        <v>50</v>
      </c>
      <c r="H3353">
        <v>-71</v>
      </c>
      <c r="I3353">
        <v>40</v>
      </c>
      <c r="J3353">
        <v>-71</v>
      </c>
      <c r="K3353">
        <v>40</v>
      </c>
      <c r="L3353">
        <v>-73</v>
      </c>
    </row>
    <row r="3354" spans="1:12" hidden="1" x14ac:dyDescent="0.15">
      <c r="A3354" s="1">
        <v>0.69907106481481485</v>
      </c>
      <c r="B3354" t="s">
        <v>14</v>
      </c>
      <c r="C3354">
        <v>157002</v>
      </c>
      <c r="D3354" t="s">
        <v>15</v>
      </c>
      <c r="E3354" t="s">
        <v>52</v>
      </c>
      <c r="H3354">
        <v>-71</v>
      </c>
      <c r="I3354">
        <v>40</v>
      </c>
      <c r="J3354">
        <v>-71</v>
      </c>
      <c r="K3354">
        <v>40</v>
      </c>
      <c r="L3354">
        <v>-73</v>
      </c>
    </row>
    <row r="3355" spans="1:12" hidden="1" x14ac:dyDescent="0.15">
      <c r="A3355" s="1">
        <v>0.6990760416666667</v>
      </c>
      <c r="B3355" t="s">
        <v>14</v>
      </c>
      <c r="C3355">
        <v>1831520</v>
      </c>
      <c r="D3355" t="s">
        <v>20</v>
      </c>
      <c r="E3355" t="s">
        <v>21</v>
      </c>
      <c r="F3355" t="s">
        <v>82</v>
      </c>
      <c r="H3355">
        <v>-73</v>
      </c>
      <c r="I3355">
        <v>38</v>
      </c>
      <c r="J3355">
        <v>-73</v>
      </c>
      <c r="K3355">
        <v>38</v>
      </c>
    </row>
    <row r="3356" spans="1:12" hidden="1" x14ac:dyDescent="0.15">
      <c r="A3356" s="1">
        <v>0.6990760416666667</v>
      </c>
      <c r="B3356" t="s">
        <v>14</v>
      </c>
      <c r="C3356">
        <v>1831520</v>
      </c>
      <c r="D3356" t="s">
        <v>20</v>
      </c>
      <c r="E3356" t="s">
        <v>61</v>
      </c>
      <c r="H3356">
        <v>-73</v>
      </c>
      <c r="I3356">
        <v>38</v>
      </c>
      <c r="J3356">
        <v>-73</v>
      </c>
      <c r="K3356">
        <v>38</v>
      </c>
    </row>
    <row r="3357" spans="1:12" hidden="1" x14ac:dyDescent="0.15">
      <c r="A3357" s="1">
        <v>0.6990760416666667</v>
      </c>
      <c r="B3357" t="s">
        <v>14</v>
      </c>
      <c r="C3357">
        <v>1831521</v>
      </c>
      <c r="D3357" t="s">
        <v>20</v>
      </c>
      <c r="E3357" t="s">
        <v>33</v>
      </c>
      <c r="H3357">
        <v>-73</v>
      </c>
      <c r="I3357">
        <v>38</v>
      </c>
    </row>
    <row r="3358" spans="1:12" hidden="1" x14ac:dyDescent="0.15">
      <c r="A3358" s="1">
        <v>0.69907754629629626</v>
      </c>
      <c r="B3358" t="s">
        <v>14</v>
      </c>
      <c r="C3358">
        <v>1831548</v>
      </c>
      <c r="D3358" t="s">
        <v>15</v>
      </c>
      <c r="E3358" t="s">
        <v>60</v>
      </c>
      <c r="H3358">
        <v>-73</v>
      </c>
      <c r="I3358">
        <v>38</v>
      </c>
    </row>
    <row r="3359" spans="1:12" hidden="1" x14ac:dyDescent="0.15">
      <c r="A3359" s="1">
        <v>0.69908113425925933</v>
      </c>
      <c r="B3359" t="s">
        <v>14</v>
      </c>
      <c r="C3359">
        <v>1831615</v>
      </c>
      <c r="D3359" t="s">
        <v>15</v>
      </c>
      <c r="E3359" t="s">
        <v>60</v>
      </c>
      <c r="H3359">
        <v>-73</v>
      </c>
      <c r="I3359">
        <v>38</v>
      </c>
    </row>
    <row r="3360" spans="1:12" hidden="1" x14ac:dyDescent="0.15">
      <c r="A3360" s="1">
        <v>0.69908692129629635</v>
      </c>
      <c r="B3360" t="s">
        <v>14</v>
      </c>
      <c r="C3360">
        <v>1831724</v>
      </c>
      <c r="D3360" t="s">
        <v>15</v>
      </c>
      <c r="E3360" t="s">
        <v>51</v>
      </c>
      <c r="H3360">
        <v>-73</v>
      </c>
      <c r="I3360">
        <v>38</v>
      </c>
    </row>
    <row r="3361" spans="1:9" hidden="1" x14ac:dyDescent="0.15">
      <c r="A3361" s="1">
        <v>0.69908692129629635</v>
      </c>
      <c r="B3361" t="s">
        <v>14</v>
      </c>
      <c r="C3361">
        <v>1831724</v>
      </c>
      <c r="D3361" t="s">
        <v>20</v>
      </c>
      <c r="E3361" t="s">
        <v>61</v>
      </c>
      <c r="H3361">
        <v>-73</v>
      </c>
      <c r="I3361">
        <v>38</v>
      </c>
    </row>
    <row r="3362" spans="1:9" hidden="1" x14ac:dyDescent="0.15">
      <c r="A3362" s="1">
        <v>0.69908923611111107</v>
      </c>
      <c r="B3362" t="s">
        <v>14</v>
      </c>
      <c r="C3362">
        <v>1831768</v>
      </c>
      <c r="D3362" t="s">
        <v>15</v>
      </c>
      <c r="E3362" t="s">
        <v>60</v>
      </c>
      <c r="H3362">
        <v>-73</v>
      </c>
      <c r="I3362">
        <v>38</v>
      </c>
    </row>
    <row r="3363" spans="1:9" hidden="1" x14ac:dyDescent="0.15">
      <c r="A3363" s="1">
        <v>0.69908969907407403</v>
      </c>
      <c r="B3363" t="s">
        <v>14</v>
      </c>
      <c r="C3363">
        <v>1831775</v>
      </c>
      <c r="D3363" t="s">
        <v>15</v>
      </c>
      <c r="E3363" t="s">
        <v>16</v>
      </c>
      <c r="H3363">
        <v>-73</v>
      </c>
      <c r="I3363">
        <v>38</v>
      </c>
    </row>
    <row r="3364" spans="1:9" hidden="1" x14ac:dyDescent="0.15">
      <c r="A3364" s="1">
        <v>0.69909236111111106</v>
      </c>
      <c r="B3364" t="s">
        <v>14</v>
      </c>
      <c r="C3364">
        <v>1831826</v>
      </c>
      <c r="D3364" t="s">
        <v>15</v>
      </c>
      <c r="E3364" t="s">
        <v>49</v>
      </c>
      <c r="H3364">
        <v>-73</v>
      </c>
      <c r="I3364">
        <v>38</v>
      </c>
    </row>
    <row r="3365" spans="1:9" hidden="1" x14ac:dyDescent="0.15">
      <c r="A3365" s="1">
        <v>0.69909513888888897</v>
      </c>
      <c r="B3365" t="s">
        <v>14</v>
      </c>
      <c r="C3365">
        <v>1831877</v>
      </c>
      <c r="D3365" t="s">
        <v>15</v>
      </c>
      <c r="E3365" t="s">
        <v>50</v>
      </c>
      <c r="H3365">
        <v>-73</v>
      </c>
      <c r="I3365">
        <v>38</v>
      </c>
    </row>
    <row r="3366" spans="1:9" hidden="1" x14ac:dyDescent="0.15">
      <c r="A3366" s="1">
        <v>0.69909745370370369</v>
      </c>
      <c r="B3366" t="s">
        <v>14</v>
      </c>
      <c r="C3366">
        <v>1831921</v>
      </c>
      <c r="D3366" t="s">
        <v>15</v>
      </c>
      <c r="E3366" t="s">
        <v>60</v>
      </c>
      <c r="H3366">
        <v>-73</v>
      </c>
      <c r="I3366">
        <v>38</v>
      </c>
    </row>
    <row r="3367" spans="1:9" hidden="1" x14ac:dyDescent="0.15">
      <c r="A3367" s="1">
        <v>0.69909780092592599</v>
      </c>
      <c r="B3367" t="s">
        <v>14</v>
      </c>
      <c r="C3367">
        <v>1831928</v>
      </c>
      <c r="D3367" t="s">
        <v>15</v>
      </c>
      <c r="E3367" t="s">
        <v>52</v>
      </c>
      <c r="H3367">
        <v>-73</v>
      </c>
      <c r="I3367">
        <v>38</v>
      </c>
    </row>
    <row r="3368" spans="1:9" hidden="1" x14ac:dyDescent="0.15">
      <c r="A3368" s="1">
        <v>0.69910057870370368</v>
      </c>
      <c r="B3368" t="s">
        <v>14</v>
      </c>
      <c r="C3368">
        <v>1831979</v>
      </c>
      <c r="D3368" t="s">
        <v>15</v>
      </c>
      <c r="E3368" t="s">
        <v>48</v>
      </c>
      <c r="H3368">
        <v>-73</v>
      </c>
      <c r="I3368">
        <v>38</v>
      </c>
    </row>
    <row r="3369" spans="1:9" hidden="1" x14ac:dyDescent="0.15">
      <c r="A3369" s="1">
        <v>0.6991056712962963</v>
      </c>
      <c r="B3369" t="s">
        <v>14</v>
      </c>
      <c r="C3369">
        <v>1832074</v>
      </c>
      <c r="D3369" t="s">
        <v>15</v>
      </c>
      <c r="E3369" t="s">
        <v>60</v>
      </c>
      <c r="H3369">
        <v>-73</v>
      </c>
      <c r="I3369">
        <v>38</v>
      </c>
    </row>
    <row r="3370" spans="1:9" hidden="1" x14ac:dyDescent="0.15">
      <c r="A3370" s="1">
        <v>0.69910868055555564</v>
      </c>
      <c r="B3370" t="s">
        <v>14</v>
      </c>
      <c r="C3370">
        <v>1832132</v>
      </c>
      <c r="D3370" t="s">
        <v>15</v>
      </c>
      <c r="E3370" t="s">
        <v>51</v>
      </c>
      <c r="H3370">
        <v>-73</v>
      </c>
      <c r="I3370">
        <v>38</v>
      </c>
    </row>
    <row r="3371" spans="1:9" hidden="1" x14ac:dyDescent="0.15">
      <c r="A3371" s="1">
        <v>0.69911145833333332</v>
      </c>
      <c r="B3371" t="s">
        <v>14</v>
      </c>
      <c r="C3371">
        <v>1832183</v>
      </c>
      <c r="D3371" t="s">
        <v>15</v>
      </c>
      <c r="E3371" t="s">
        <v>16</v>
      </c>
      <c r="H3371">
        <v>-73</v>
      </c>
      <c r="I3371">
        <v>38</v>
      </c>
    </row>
    <row r="3372" spans="1:9" hidden="1" x14ac:dyDescent="0.15">
      <c r="A3372" s="1">
        <v>0.69911377314814815</v>
      </c>
      <c r="B3372" t="s">
        <v>14</v>
      </c>
      <c r="C3372">
        <v>1832227</v>
      </c>
      <c r="D3372" t="s">
        <v>15</v>
      </c>
      <c r="E3372" t="s">
        <v>60</v>
      </c>
      <c r="H3372">
        <v>-73</v>
      </c>
      <c r="I3372">
        <v>38</v>
      </c>
    </row>
    <row r="3373" spans="1:9" hidden="1" x14ac:dyDescent="0.15">
      <c r="A3373" s="1">
        <v>0.69912199074074077</v>
      </c>
      <c r="B3373" t="s">
        <v>14</v>
      </c>
      <c r="C3373">
        <v>1832380</v>
      </c>
      <c r="D3373" t="s">
        <v>15</v>
      </c>
      <c r="E3373" t="s">
        <v>60</v>
      </c>
      <c r="H3373">
        <v>-73</v>
      </c>
      <c r="I3373">
        <v>38</v>
      </c>
    </row>
    <row r="3374" spans="1:9" hidden="1" x14ac:dyDescent="0.15">
      <c r="A3374" s="1">
        <v>0.69913020833333339</v>
      </c>
      <c r="B3374" t="s">
        <v>14</v>
      </c>
      <c r="C3374">
        <v>1832533</v>
      </c>
      <c r="D3374" t="s">
        <v>15</v>
      </c>
      <c r="E3374" t="s">
        <v>60</v>
      </c>
      <c r="H3374">
        <v>-73</v>
      </c>
      <c r="I3374">
        <v>38</v>
      </c>
    </row>
    <row r="3375" spans="1:9" hidden="1" x14ac:dyDescent="0.15">
      <c r="A3375" s="1">
        <v>0.69913831018518513</v>
      </c>
      <c r="B3375" t="s">
        <v>14</v>
      </c>
      <c r="C3375">
        <v>1832686</v>
      </c>
      <c r="D3375" t="s">
        <v>15</v>
      </c>
      <c r="E3375" t="s">
        <v>60</v>
      </c>
      <c r="H3375">
        <v>-73</v>
      </c>
      <c r="I3375">
        <v>38</v>
      </c>
    </row>
    <row r="3376" spans="1:9" hidden="1" x14ac:dyDescent="0.15">
      <c r="A3376" s="1">
        <v>0.69914652777777775</v>
      </c>
      <c r="B3376" t="s">
        <v>14</v>
      </c>
      <c r="C3376">
        <v>1832839</v>
      </c>
      <c r="D3376" t="s">
        <v>15</v>
      </c>
      <c r="E3376" t="s">
        <v>60</v>
      </c>
      <c r="H3376">
        <v>-73</v>
      </c>
      <c r="I3376">
        <v>38</v>
      </c>
    </row>
    <row r="3377" spans="1:12" hidden="1" x14ac:dyDescent="0.15">
      <c r="A3377" s="1">
        <v>0.69915474537037037</v>
      </c>
      <c r="B3377" t="s">
        <v>14</v>
      </c>
      <c r="C3377">
        <v>1832992</v>
      </c>
      <c r="D3377" t="s">
        <v>15</v>
      </c>
      <c r="E3377" t="s">
        <v>60</v>
      </c>
      <c r="H3377">
        <v>-73</v>
      </c>
      <c r="I3377">
        <v>38</v>
      </c>
    </row>
    <row r="3378" spans="1:12" x14ac:dyDescent="0.15">
      <c r="A3378" s="1">
        <v>0.69915520833333333</v>
      </c>
      <c r="B3378" t="s">
        <v>14</v>
      </c>
      <c r="C3378">
        <v>1833001</v>
      </c>
      <c r="D3378" t="s">
        <v>20</v>
      </c>
      <c r="E3378" t="s">
        <v>35</v>
      </c>
      <c r="H3378">
        <v>-72</v>
      </c>
      <c r="I3378">
        <v>39</v>
      </c>
      <c r="J3378">
        <v>-78</v>
      </c>
      <c r="K3378">
        <v>33</v>
      </c>
      <c r="L3378">
        <v>-76</v>
      </c>
    </row>
    <row r="3379" spans="1:12" hidden="1" x14ac:dyDescent="0.15">
      <c r="A3379" s="1">
        <v>0.69915497685185191</v>
      </c>
      <c r="B3379" t="s">
        <v>14</v>
      </c>
      <c r="C3379">
        <v>1833086</v>
      </c>
      <c r="D3379" t="s">
        <v>15</v>
      </c>
      <c r="E3379" t="s">
        <v>77</v>
      </c>
      <c r="H3379">
        <v>-72</v>
      </c>
      <c r="I3379">
        <v>39</v>
      </c>
      <c r="J3379">
        <v>-78</v>
      </c>
      <c r="K3379">
        <v>33</v>
      </c>
      <c r="L3379">
        <v>-76</v>
      </c>
    </row>
    <row r="3380" spans="1:12" hidden="1" x14ac:dyDescent="0.15">
      <c r="A3380" s="1">
        <v>0.69915821759259256</v>
      </c>
      <c r="B3380" t="s">
        <v>14</v>
      </c>
      <c r="C3380">
        <v>1833145</v>
      </c>
      <c r="D3380" t="s">
        <v>15</v>
      </c>
      <c r="E3380" t="s">
        <v>90</v>
      </c>
      <c r="H3380">
        <v>-72</v>
      </c>
      <c r="I3380">
        <v>39</v>
      </c>
      <c r="J3380">
        <v>-78</v>
      </c>
      <c r="K3380">
        <v>33</v>
      </c>
      <c r="L3380">
        <v>-76</v>
      </c>
    </row>
    <row r="3381" spans="1:12" hidden="1" x14ac:dyDescent="0.15">
      <c r="A3381" s="1">
        <v>0.69915821759259256</v>
      </c>
      <c r="B3381" t="s">
        <v>14</v>
      </c>
      <c r="C3381">
        <v>1833151</v>
      </c>
      <c r="D3381" t="s">
        <v>15</v>
      </c>
      <c r="E3381" t="s">
        <v>77</v>
      </c>
      <c r="H3381">
        <v>-72</v>
      </c>
      <c r="I3381">
        <v>39</v>
      </c>
      <c r="J3381">
        <v>-78</v>
      </c>
      <c r="K3381">
        <v>33</v>
      </c>
      <c r="L3381">
        <v>-76</v>
      </c>
    </row>
    <row r="3382" spans="1:12" hidden="1" x14ac:dyDescent="0.15">
      <c r="A3382" s="1">
        <v>0.69916562500000001</v>
      </c>
      <c r="B3382" t="s">
        <v>14</v>
      </c>
      <c r="C3382">
        <v>1833290</v>
      </c>
      <c r="D3382" t="s">
        <v>15</v>
      </c>
      <c r="E3382" t="s">
        <v>45</v>
      </c>
      <c r="H3382">
        <v>-72</v>
      </c>
      <c r="I3382">
        <v>39</v>
      </c>
      <c r="J3382">
        <v>-78</v>
      </c>
      <c r="K3382">
        <v>33</v>
      </c>
      <c r="L3382">
        <v>-76</v>
      </c>
    </row>
    <row r="3383" spans="1:12" hidden="1" x14ac:dyDescent="0.15">
      <c r="A3383" s="1">
        <v>0.69917928240740734</v>
      </c>
      <c r="B3383" t="s">
        <v>14</v>
      </c>
      <c r="C3383">
        <v>1833451</v>
      </c>
      <c r="D3383" t="s">
        <v>15</v>
      </c>
      <c r="E3383" t="s">
        <v>60</v>
      </c>
      <c r="H3383">
        <v>-72</v>
      </c>
      <c r="I3383">
        <v>39</v>
      </c>
      <c r="J3383">
        <v>-78</v>
      </c>
      <c r="K3383">
        <v>33</v>
      </c>
      <c r="L3383">
        <v>-76</v>
      </c>
    </row>
    <row r="3384" spans="1:12" hidden="1" x14ac:dyDescent="0.15">
      <c r="A3384" s="1">
        <v>0.69918749999999996</v>
      </c>
      <c r="B3384" t="s">
        <v>14</v>
      </c>
      <c r="C3384">
        <v>1833604</v>
      </c>
      <c r="D3384" t="s">
        <v>15</v>
      </c>
      <c r="E3384" t="s">
        <v>56</v>
      </c>
      <c r="H3384">
        <v>-72</v>
      </c>
      <c r="I3384">
        <v>39</v>
      </c>
      <c r="J3384">
        <v>-78</v>
      </c>
      <c r="K3384">
        <v>33</v>
      </c>
      <c r="L3384">
        <v>-76</v>
      </c>
    </row>
    <row r="3385" spans="1:12" hidden="1" x14ac:dyDescent="0.15">
      <c r="A3385" s="1">
        <v>0.69918854166666666</v>
      </c>
      <c r="B3385" t="s">
        <v>14</v>
      </c>
      <c r="C3385">
        <v>1833625</v>
      </c>
      <c r="D3385" t="s">
        <v>15</v>
      </c>
      <c r="E3385" t="s">
        <v>89</v>
      </c>
      <c r="H3385">
        <v>-72</v>
      </c>
      <c r="I3385">
        <v>39</v>
      </c>
      <c r="J3385">
        <v>-78</v>
      </c>
      <c r="K3385">
        <v>33</v>
      </c>
      <c r="L3385">
        <v>-76</v>
      </c>
    </row>
    <row r="3386" spans="1:12" hidden="1" x14ac:dyDescent="0.15">
      <c r="A3386" s="1">
        <v>0.69919560185185192</v>
      </c>
      <c r="B3386" t="s">
        <v>14</v>
      </c>
      <c r="C3386">
        <v>1833757</v>
      </c>
      <c r="D3386" t="s">
        <v>15</v>
      </c>
      <c r="E3386" t="s">
        <v>89</v>
      </c>
      <c r="H3386">
        <v>-72</v>
      </c>
      <c r="I3386">
        <v>39</v>
      </c>
      <c r="J3386">
        <v>-78</v>
      </c>
      <c r="K3386">
        <v>33</v>
      </c>
      <c r="L3386">
        <v>-76</v>
      </c>
    </row>
    <row r="3387" spans="1:12" hidden="1" x14ac:dyDescent="0.15">
      <c r="A3387" s="1">
        <v>0.69920381944444443</v>
      </c>
      <c r="B3387" t="s">
        <v>14</v>
      </c>
      <c r="C3387">
        <v>1833910</v>
      </c>
      <c r="D3387" t="s">
        <v>15</v>
      </c>
      <c r="E3387" t="s">
        <v>60</v>
      </c>
      <c r="H3387">
        <v>-72</v>
      </c>
      <c r="I3387">
        <v>39</v>
      </c>
      <c r="J3387">
        <v>-78</v>
      </c>
      <c r="K3387">
        <v>33</v>
      </c>
      <c r="L3387">
        <v>-76</v>
      </c>
    </row>
    <row r="3388" spans="1:12" hidden="1" x14ac:dyDescent="0.15">
      <c r="A3388" s="1">
        <v>0.69921203703703705</v>
      </c>
      <c r="B3388" t="s">
        <v>14</v>
      </c>
      <c r="C3388">
        <v>1834063</v>
      </c>
      <c r="D3388" t="s">
        <v>15</v>
      </c>
      <c r="E3388" t="s">
        <v>56</v>
      </c>
      <c r="H3388">
        <v>-72</v>
      </c>
      <c r="I3388">
        <v>39</v>
      </c>
      <c r="J3388">
        <v>-78</v>
      </c>
      <c r="K3388">
        <v>33</v>
      </c>
      <c r="L3388">
        <v>-76</v>
      </c>
    </row>
    <row r="3389" spans="1:12" hidden="1" x14ac:dyDescent="0.15">
      <c r="A3389" s="1">
        <v>0.69921307870370375</v>
      </c>
      <c r="B3389" t="s">
        <v>14</v>
      </c>
      <c r="C3389">
        <v>1834084</v>
      </c>
      <c r="D3389" t="s">
        <v>15</v>
      </c>
      <c r="E3389" t="s">
        <v>60</v>
      </c>
      <c r="H3389">
        <v>-72</v>
      </c>
      <c r="I3389">
        <v>39</v>
      </c>
      <c r="J3389">
        <v>-78</v>
      </c>
      <c r="K3389">
        <v>33</v>
      </c>
      <c r="L3389">
        <v>-76</v>
      </c>
    </row>
    <row r="3390" spans="1:12" hidden="1" x14ac:dyDescent="0.15">
      <c r="A3390" s="1">
        <v>0.6992201388888889</v>
      </c>
      <c r="B3390" t="s">
        <v>14</v>
      </c>
      <c r="C3390">
        <v>1834216</v>
      </c>
      <c r="D3390" t="s">
        <v>15</v>
      </c>
      <c r="E3390" t="s">
        <v>60</v>
      </c>
      <c r="H3390">
        <v>-72</v>
      </c>
      <c r="I3390">
        <v>39</v>
      </c>
      <c r="J3390">
        <v>-78</v>
      </c>
      <c r="K3390">
        <v>33</v>
      </c>
      <c r="L3390">
        <v>-76</v>
      </c>
    </row>
    <row r="3391" spans="1:12" hidden="1" x14ac:dyDescent="0.15">
      <c r="A3391" s="1">
        <v>0.69922835648148141</v>
      </c>
      <c r="B3391" t="s">
        <v>14</v>
      </c>
      <c r="C3391">
        <v>1834369</v>
      </c>
      <c r="D3391" t="s">
        <v>15</v>
      </c>
      <c r="E3391" t="s">
        <v>56</v>
      </c>
      <c r="H3391">
        <v>-72</v>
      </c>
      <c r="I3391">
        <v>39</v>
      </c>
      <c r="J3391">
        <v>-78</v>
      </c>
      <c r="K3391">
        <v>33</v>
      </c>
      <c r="L3391">
        <v>-76</v>
      </c>
    </row>
    <row r="3392" spans="1:12" x14ac:dyDescent="0.15">
      <c r="A3392" s="1">
        <v>0.6992370370370371</v>
      </c>
      <c r="B3392" t="s">
        <v>14</v>
      </c>
      <c r="C3392">
        <v>1834531</v>
      </c>
      <c r="D3392" t="s">
        <v>20</v>
      </c>
      <c r="E3392" t="s">
        <v>35</v>
      </c>
      <c r="H3392">
        <v>-71</v>
      </c>
      <c r="I3392">
        <v>40</v>
      </c>
      <c r="J3392">
        <v>-71</v>
      </c>
      <c r="K3392">
        <v>40</v>
      </c>
      <c r="L3392">
        <v>-69</v>
      </c>
    </row>
    <row r="3393" spans="1:12" hidden="1" x14ac:dyDescent="0.15">
      <c r="A3393" s="1">
        <v>0.6992528935185186</v>
      </c>
      <c r="B3393" t="s">
        <v>14</v>
      </c>
      <c r="C3393">
        <v>1834828</v>
      </c>
      <c r="D3393" t="s">
        <v>15</v>
      </c>
      <c r="E3393" t="s">
        <v>56</v>
      </c>
      <c r="H3393">
        <v>-71</v>
      </c>
      <c r="I3393">
        <v>40</v>
      </c>
      <c r="J3393">
        <v>-71</v>
      </c>
      <c r="K3393">
        <v>40</v>
      </c>
      <c r="L3393">
        <v>-69</v>
      </c>
    </row>
    <row r="3394" spans="1:12" hidden="1" x14ac:dyDescent="0.15">
      <c r="A3394" s="1">
        <v>0.699261111111111</v>
      </c>
      <c r="B3394" t="s">
        <v>14</v>
      </c>
      <c r="C3394">
        <v>1834981</v>
      </c>
      <c r="D3394" t="s">
        <v>15</v>
      </c>
      <c r="E3394" t="s">
        <v>60</v>
      </c>
      <c r="H3394">
        <v>-71</v>
      </c>
      <c r="I3394">
        <v>40</v>
      </c>
      <c r="J3394">
        <v>-71</v>
      </c>
      <c r="K3394">
        <v>40</v>
      </c>
      <c r="L3394">
        <v>-69</v>
      </c>
    </row>
    <row r="3395" spans="1:12" hidden="1" x14ac:dyDescent="0.15">
      <c r="A3395" s="1">
        <v>0.69926932870370362</v>
      </c>
      <c r="B3395" t="s">
        <v>14</v>
      </c>
      <c r="C3395">
        <v>1835134</v>
      </c>
      <c r="D3395" t="s">
        <v>15</v>
      </c>
      <c r="E3395" t="s">
        <v>56</v>
      </c>
      <c r="H3395">
        <v>-71</v>
      </c>
      <c r="I3395">
        <v>40</v>
      </c>
      <c r="J3395">
        <v>-71</v>
      </c>
      <c r="K3395">
        <v>40</v>
      </c>
      <c r="L3395">
        <v>-69</v>
      </c>
    </row>
    <row r="3396" spans="1:12" hidden="1" x14ac:dyDescent="0.15">
      <c r="A3396" s="1">
        <v>0.69927743055555558</v>
      </c>
      <c r="B3396" t="s">
        <v>14</v>
      </c>
      <c r="C3396">
        <v>1835287</v>
      </c>
      <c r="D3396" t="s">
        <v>15</v>
      </c>
      <c r="E3396" t="s">
        <v>60</v>
      </c>
      <c r="H3396">
        <v>-71</v>
      </c>
      <c r="I3396">
        <v>40</v>
      </c>
      <c r="J3396">
        <v>-71</v>
      </c>
      <c r="K3396">
        <v>40</v>
      </c>
      <c r="L3396">
        <v>-69</v>
      </c>
    </row>
    <row r="3397" spans="1:12" hidden="1" x14ac:dyDescent="0.15">
      <c r="A3397" s="1">
        <v>0.69927268518518515</v>
      </c>
      <c r="B3397" t="s">
        <v>14</v>
      </c>
      <c r="C3397">
        <v>1835294</v>
      </c>
      <c r="D3397" t="s">
        <v>15</v>
      </c>
      <c r="E3397" t="s">
        <v>45</v>
      </c>
      <c r="H3397">
        <v>-71</v>
      </c>
      <c r="I3397">
        <v>40</v>
      </c>
      <c r="J3397">
        <v>-71</v>
      </c>
      <c r="K3397">
        <v>40</v>
      </c>
      <c r="L3397">
        <v>-69</v>
      </c>
    </row>
    <row r="3398" spans="1:12" hidden="1" x14ac:dyDescent="0.15">
      <c r="A3398" s="1">
        <v>0.69927476851851855</v>
      </c>
      <c r="B3398" t="s">
        <v>14</v>
      </c>
      <c r="C3398">
        <v>1835334</v>
      </c>
      <c r="D3398" t="s">
        <v>15</v>
      </c>
      <c r="E3398" t="s">
        <v>45</v>
      </c>
      <c r="H3398">
        <v>-71</v>
      </c>
      <c r="I3398">
        <v>40</v>
      </c>
      <c r="J3398">
        <v>-71</v>
      </c>
      <c r="K3398">
        <v>40</v>
      </c>
      <c r="L3398">
        <v>-69</v>
      </c>
    </row>
    <row r="3399" spans="1:12" hidden="1" x14ac:dyDescent="0.15">
      <c r="A3399" s="1">
        <v>0.69927766203703701</v>
      </c>
      <c r="B3399" t="s">
        <v>14</v>
      </c>
      <c r="C3399">
        <v>1835387</v>
      </c>
      <c r="D3399" t="s">
        <v>15</v>
      </c>
      <c r="E3399" t="s">
        <v>45</v>
      </c>
      <c r="H3399">
        <v>-71</v>
      </c>
      <c r="I3399">
        <v>40</v>
      </c>
      <c r="J3399">
        <v>-71</v>
      </c>
      <c r="K3399">
        <v>40</v>
      </c>
      <c r="L3399">
        <v>-69</v>
      </c>
    </row>
    <row r="3400" spans="1:12" hidden="1" x14ac:dyDescent="0.15">
      <c r="A3400" s="1">
        <v>0.69928333333333337</v>
      </c>
      <c r="B3400" t="s">
        <v>14</v>
      </c>
      <c r="C3400">
        <v>1835396</v>
      </c>
      <c r="D3400" t="s">
        <v>15</v>
      </c>
      <c r="E3400" t="s">
        <v>51</v>
      </c>
      <c r="H3400">
        <v>-71</v>
      </c>
      <c r="I3400">
        <v>40</v>
      </c>
      <c r="J3400">
        <v>-71</v>
      </c>
      <c r="K3400">
        <v>40</v>
      </c>
      <c r="L3400">
        <v>-69</v>
      </c>
    </row>
    <row r="3401" spans="1:12" hidden="1" x14ac:dyDescent="0.15">
      <c r="A3401" s="1">
        <v>0.69928009259259261</v>
      </c>
      <c r="B3401" t="s">
        <v>14</v>
      </c>
      <c r="C3401">
        <v>1835432</v>
      </c>
      <c r="D3401" t="s">
        <v>15</v>
      </c>
      <c r="E3401" t="s">
        <v>45</v>
      </c>
      <c r="H3401">
        <v>-71</v>
      </c>
      <c r="I3401">
        <v>40</v>
      </c>
      <c r="J3401">
        <v>-71</v>
      </c>
      <c r="K3401">
        <v>40</v>
      </c>
      <c r="L3401">
        <v>-69</v>
      </c>
    </row>
    <row r="3402" spans="1:12" hidden="1" x14ac:dyDescent="0.15">
      <c r="A3402" s="1">
        <v>0.6992856481481482</v>
      </c>
      <c r="B3402" t="s">
        <v>14</v>
      </c>
      <c r="C3402">
        <v>1835440</v>
      </c>
      <c r="D3402" t="s">
        <v>15</v>
      </c>
      <c r="E3402" t="s">
        <v>60</v>
      </c>
      <c r="H3402">
        <v>-71</v>
      </c>
      <c r="I3402">
        <v>40</v>
      </c>
      <c r="J3402">
        <v>-71</v>
      </c>
      <c r="K3402">
        <v>40</v>
      </c>
      <c r="L3402">
        <v>-69</v>
      </c>
    </row>
    <row r="3403" spans="1:12" hidden="1" x14ac:dyDescent="0.15">
      <c r="A3403" s="1">
        <v>0.69928252314814809</v>
      </c>
      <c r="B3403" t="s">
        <v>14</v>
      </c>
      <c r="C3403">
        <v>1835480</v>
      </c>
      <c r="D3403" t="s">
        <v>15</v>
      </c>
      <c r="E3403" t="s">
        <v>45</v>
      </c>
      <c r="H3403">
        <v>-71</v>
      </c>
      <c r="I3403">
        <v>40</v>
      </c>
      <c r="J3403">
        <v>-71</v>
      </c>
      <c r="K3403">
        <v>40</v>
      </c>
      <c r="L3403">
        <v>-69</v>
      </c>
    </row>
    <row r="3404" spans="1:12" hidden="1" x14ac:dyDescent="0.15">
      <c r="A3404" s="1">
        <v>0.6992856481481482</v>
      </c>
      <c r="B3404" t="s">
        <v>14</v>
      </c>
      <c r="C3404">
        <v>1835537</v>
      </c>
      <c r="D3404" t="s">
        <v>15</v>
      </c>
      <c r="E3404" t="s">
        <v>45</v>
      </c>
      <c r="H3404">
        <v>-71</v>
      </c>
      <c r="I3404">
        <v>40</v>
      </c>
      <c r="J3404">
        <v>-71</v>
      </c>
      <c r="K3404">
        <v>40</v>
      </c>
      <c r="L3404">
        <v>-69</v>
      </c>
    </row>
    <row r="3405" spans="1:12" hidden="1" x14ac:dyDescent="0.15">
      <c r="A3405" s="1">
        <v>0.6992863425925927</v>
      </c>
      <c r="B3405" t="s">
        <v>14</v>
      </c>
      <c r="C3405">
        <v>1835549</v>
      </c>
      <c r="D3405" t="s">
        <v>15</v>
      </c>
      <c r="E3405" t="s">
        <v>49</v>
      </c>
      <c r="H3405">
        <v>-71</v>
      </c>
      <c r="I3405">
        <v>40</v>
      </c>
      <c r="J3405">
        <v>-71</v>
      </c>
      <c r="K3405">
        <v>40</v>
      </c>
      <c r="L3405">
        <v>-69</v>
      </c>
    </row>
    <row r="3406" spans="1:12" hidden="1" x14ac:dyDescent="0.15">
      <c r="A3406" s="1">
        <v>0.69929386574074071</v>
      </c>
      <c r="B3406" t="s">
        <v>14</v>
      </c>
      <c r="C3406">
        <v>1835593</v>
      </c>
      <c r="D3406" t="s">
        <v>15</v>
      </c>
      <c r="E3406" t="s">
        <v>89</v>
      </c>
      <c r="H3406">
        <v>-71</v>
      </c>
      <c r="I3406">
        <v>40</v>
      </c>
      <c r="J3406">
        <v>-71</v>
      </c>
      <c r="K3406">
        <v>40</v>
      </c>
      <c r="L3406">
        <v>-69</v>
      </c>
    </row>
    <row r="3407" spans="1:12" hidden="1" x14ac:dyDescent="0.15">
      <c r="A3407" s="1">
        <v>0.69930196759259255</v>
      </c>
      <c r="B3407" t="s">
        <v>14</v>
      </c>
      <c r="C3407">
        <v>1835746</v>
      </c>
      <c r="D3407" t="s">
        <v>15</v>
      </c>
      <c r="E3407" t="s">
        <v>89</v>
      </c>
      <c r="H3407">
        <v>-71</v>
      </c>
      <c r="I3407">
        <v>40</v>
      </c>
      <c r="J3407">
        <v>-71</v>
      </c>
      <c r="K3407">
        <v>40</v>
      </c>
      <c r="L3407">
        <v>-69</v>
      </c>
    </row>
    <row r="3408" spans="1:12" hidden="1" x14ac:dyDescent="0.15">
      <c r="A3408" s="1">
        <v>0.69931018518518517</v>
      </c>
      <c r="B3408" t="s">
        <v>14</v>
      </c>
      <c r="C3408">
        <v>1835899</v>
      </c>
      <c r="D3408" t="s">
        <v>15</v>
      </c>
      <c r="E3408" t="s">
        <v>89</v>
      </c>
      <c r="H3408">
        <v>-71</v>
      </c>
      <c r="I3408">
        <v>40</v>
      </c>
      <c r="J3408">
        <v>-71</v>
      </c>
      <c r="K3408">
        <v>40</v>
      </c>
      <c r="L3408">
        <v>-69</v>
      </c>
    </row>
    <row r="3409" spans="1:12" hidden="1" x14ac:dyDescent="0.15">
      <c r="A3409" s="1">
        <v>0.69931840277777779</v>
      </c>
      <c r="B3409" t="s">
        <v>14</v>
      </c>
      <c r="C3409">
        <v>1836052</v>
      </c>
      <c r="D3409" t="s">
        <v>15</v>
      </c>
      <c r="E3409" t="s">
        <v>55</v>
      </c>
      <c r="H3409">
        <v>-71</v>
      </c>
      <c r="I3409">
        <v>40</v>
      </c>
      <c r="J3409">
        <v>-71</v>
      </c>
      <c r="K3409">
        <v>40</v>
      </c>
      <c r="L3409">
        <v>-69</v>
      </c>
    </row>
    <row r="3410" spans="1:12" x14ac:dyDescent="0.15">
      <c r="A3410" s="1">
        <v>0.69931886574074076</v>
      </c>
      <c r="B3410" t="s">
        <v>14</v>
      </c>
      <c r="C3410">
        <v>1836061</v>
      </c>
      <c r="D3410" t="s">
        <v>20</v>
      </c>
      <c r="E3410" t="s">
        <v>35</v>
      </c>
      <c r="H3410">
        <v>-72</v>
      </c>
      <c r="I3410">
        <v>39</v>
      </c>
      <c r="J3410">
        <v>-72</v>
      </c>
      <c r="K3410">
        <v>39</v>
      </c>
      <c r="L3410">
        <v>-70</v>
      </c>
    </row>
    <row r="3411" spans="1:12" hidden="1" x14ac:dyDescent="0.15">
      <c r="A3411" s="1">
        <v>0.69931863425925922</v>
      </c>
      <c r="B3411" t="s">
        <v>14</v>
      </c>
      <c r="C3411">
        <v>1836154</v>
      </c>
      <c r="D3411" t="s">
        <v>15</v>
      </c>
      <c r="E3411" t="s">
        <v>45</v>
      </c>
      <c r="H3411">
        <v>-72</v>
      </c>
      <c r="I3411">
        <v>39</v>
      </c>
      <c r="J3411">
        <v>-72</v>
      </c>
      <c r="K3411">
        <v>39</v>
      </c>
      <c r="L3411">
        <v>-70</v>
      </c>
    </row>
    <row r="3412" spans="1:12" hidden="1" x14ac:dyDescent="0.15">
      <c r="A3412" s="1">
        <v>0.69932650462962964</v>
      </c>
      <c r="B3412" t="s">
        <v>14</v>
      </c>
      <c r="C3412">
        <v>1836205</v>
      </c>
      <c r="D3412" t="s">
        <v>15</v>
      </c>
      <c r="E3412" t="s">
        <v>55</v>
      </c>
      <c r="H3412">
        <v>-72</v>
      </c>
      <c r="I3412">
        <v>39</v>
      </c>
      <c r="J3412">
        <v>-72</v>
      </c>
      <c r="K3412">
        <v>39</v>
      </c>
      <c r="L3412">
        <v>-70</v>
      </c>
    </row>
    <row r="3413" spans="1:12" hidden="1" x14ac:dyDescent="0.15">
      <c r="A3413" s="1">
        <v>0.69933472222222226</v>
      </c>
      <c r="B3413" t="s">
        <v>14</v>
      </c>
      <c r="C3413">
        <v>1836358</v>
      </c>
      <c r="D3413" t="s">
        <v>15</v>
      </c>
      <c r="E3413" t="s">
        <v>60</v>
      </c>
      <c r="H3413">
        <v>-72</v>
      </c>
      <c r="I3413">
        <v>39</v>
      </c>
      <c r="J3413">
        <v>-72</v>
      </c>
      <c r="K3413">
        <v>39</v>
      </c>
      <c r="L3413">
        <v>-70</v>
      </c>
    </row>
    <row r="3414" spans="1:12" hidden="1" x14ac:dyDescent="0.15">
      <c r="A3414" s="1">
        <v>0.69934293981481488</v>
      </c>
      <c r="B3414" t="s">
        <v>14</v>
      </c>
      <c r="C3414">
        <v>1836511</v>
      </c>
      <c r="D3414" t="s">
        <v>15</v>
      </c>
      <c r="E3414" t="s">
        <v>60</v>
      </c>
      <c r="H3414">
        <v>-72</v>
      </c>
      <c r="I3414">
        <v>39</v>
      </c>
      <c r="J3414">
        <v>-72</v>
      </c>
      <c r="K3414">
        <v>39</v>
      </c>
      <c r="L3414">
        <v>-70</v>
      </c>
    </row>
    <row r="3415" spans="1:12" hidden="1" x14ac:dyDescent="0.15">
      <c r="A3415" s="1">
        <v>0.6993511574074075</v>
      </c>
      <c r="B3415" t="s">
        <v>14</v>
      </c>
      <c r="C3415">
        <v>1836664</v>
      </c>
      <c r="D3415" t="s">
        <v>15</v>
      </c>
      <c r="E3415" t="s">
        <v>89</v>
      </c>
      <c r="H3415">
        <v>-72</v>
      </c>
      <c r="I3415">
        <v>39</v>
      </c>
      <c r="J3415">
        <v>-72</v>
      </c>
      <c r="K3415">
        <v>39</v>
      </c>
      <c r="L3415">
        <v>-70</v>
      </c>
    </row>
    <row r="3416" spans="1:12" hidden="1" x14ac:dyDescent="0.15">
      <c r="A3416" s="1">
        <v>0.69935925925925924</v>
      </c>
      <c r="B3416" t="s">
        <v>14</v>
      </c>
      <c r="C3416">
        <v>1836817</v>
      </c>
      <c r="D3416" t="s">
        <v>15</v>
      </c>
      <c r="E3416" t="s">
        <v>60</v>
      </c>
      <c r="H3416">
        <v>-72</v>
      </c>
      <c r="I3416">
        <v>39</v>
      </c>
      <c r="J3416">
        <v>-72</v>
      </c>
      <c r="K3416">
        <v>39</v>
      </c>
      <c r="L3416">
        <v>-70</v>
      </c>
    </row>
    <row r="3417" spans="1:12" hidden="1" x14ac:dyDescent="0.15">
      <c r="A3417" s="1">
        <v>0.69937569444444447</v>
      </c>
      <c r="B3417" t="s">
        <v>14</v>
      </c>
      <c r="C3417">
        <v>1837123</v>
      </c>
      <c r="D3417" t="s">
        <v>15</v>
      </c>
      <c r="E3417" t="s">
        <v>56</v>
      </c>
      <c r="H3417">
        <v>-72</v>
      </c>
      <c r="I3417">
        <v>39</v>
      </c>
      <c r="J3417">
        <v>-72</v>
      </c>
      <c r="K3417">
        <v>39</v>
      </c>
      <c r="L3417">
        <v>-70</v>
      </c>
    </row>
    <row r="3418" spans="1:12" hidden="1" x14ac:dyDescent="0.15">
      <c r="A3418" s="1">
        <v>0.69938379629629621</v>
      </c>
      <c r="B3418" t="s">
        <v>14</v>
      </c>
      <c r="C3418">
        <v>1837276</v>
      </c>
      <c r="D3418" t="s">
        <v>15</v>
      </c>
      <c r="E3418" t="s">
        <v>60</v>
      </c>
      <c r="H3418">
        <v>-72</v>
      </c>
      <c r="I3418">
        <v>39</v>
      </c>
      <c r="J3418">
        <v>-72</v>
      </c>
      <c r="K3418">
        <v>39</v>
      </c>
      <c r="L3418">
        <v>-70</v>
      </c>
    </row>
    <row r="3419" spans="1:12" hidden="1" x14ac:dyDescent="0.15">
      <c r="A3419" s="1">
        <v>0.69939201388888883</v>
      </c>
      <c r="B3419" t="s">
        <v>14</v>
      </c>
      <c r="C3419">
        <v>1837429</v>
      </c>
      <c r="D3419" t="s">
        <v>15</v>
      </c>
      <c r="E3419" t="s">
        <v>89</v>
      </c>
      <c r="H3419">
        <v>-72</v>
      </c>
      <c r="I3419">
        <v>39</v>
      </c>
      <c r="J3419">
        <v>-72</v>
      </c>
      <c r="K3419">
        <v>39</v>
      </c>
      <c r="L3419">
        <v>-70</v>
      </c>
    </row>
    <row r="3420" spans="1:12" hidden="1" x14ac:dyDescent="0.15">
      <c r="A3420" s="1">
        <v>0.69940023148148145</v>
      </c>
      <c r="B3420" t="s">
        <v>14</v>
      </c>
      <c r="C3420">
        <v>1837582</v>
      </c>
      <c r="D3420" t="s">
        <v>15</v>
      </c>
      <c r="E3420" t="s">
        <v>60</v>
      </c>
      <c r="H3420">
        <v>-72</v>
      </c>
      <c r="I3420">
        <v>39</v>
      </c>
      <c r="J3420">
        <v>-72</v>
      </c>
      <c r="K3420">
        <v>39</v>
      </c>
      <c r="L3420">
        <v>-70</v>
      </c>
    </row>
    <row r="3421" spans="1:12" x14ac:dyDescent="0.15">
      <c r="A3421" s="1">
        <v>0.69940069444444442</v>
      </c>
      <c r="B3421" t="s">
        <v>14</v>
      </c>
      <c r="C3421">
        <v>1837591</v>
      </c>
      <c r="D3421" t="s">
        <v>20</v>
      </c>
      <c r="E3421" t="s">
        <v>35</v>
      </c>
      <c r="H3421">
        <v>-71</v>
      </c>
      <c r="I3421">
        <v>40</v>
      </c>
      <c r="J3421">
        <v>-71</v>
      </c>
      <c r="K3421">
        <v>40</v>
      </c>
      <c r="L3421">
        <v>-70</v>
      </c>
    </row>
    <row r="3422" spans="1:12" hidden="1" x14ac:dyDescent="0.15">
      <c r="A3422" s="1">
        <v>0.69940844907407407</v>
      </c>
      <c r="B3422" t="s">
        <v>14</v>
      </c>
      <c r="C3422">
        <v>1837735</v>
      </c>
      <c r="D3422" t="s">
        <v>15</v>
      </c>
      <c r="E3422" t="s">
        <v>56</v>
      </c>
      <c r="H3422">
        <v>-71</v>
      </c>
      <c r="I3422">
        <v>40</v>
      </c>
      <c r="J3422">
        <v>-71</v>
      </c>
      <c r="K3422">
        <v>40</v>
      </c>
      <c r="L3422">
        <v>-70</v>
      </c>
    </row>
    <row r="3423" spans="1:12" hidden="1" x14ac:dyDescent="0.15">
      <c r="A3423" s="1">
        <v>0.69941655092592592</v>
      </c>
      <c r="B3423" t="s">
        <v>14</v>
      </c>
      <c r="C3423">
        <v>1837888</v>
      </c>
      <c r="D3423" t="s">
        <v>15</v>
      </c>
      <c r="E3423" t="s">
        <v>60</v>
      </c>
      <c r="H3423">
        <v>-71</v>
      </c>
      <c r="I3423">
        <v>40</v>
      </c>
      <c r="J3423">
        <v>-71</v>
      </c>
      <c r="K3423">
        <v>40</v>
      </c>
      <c r="L3423">
        <v>-70</v>
      </c>
    </row>
    <row r="3424" spans="1:12" hidden="1" x14ac:dyDescent="0.15">
      <c r="A3424" s="1">
        <v>0.69942476851851854</v>
      </c>
      <c r="B3424" t="s">
        <v>14</v>
      </c>
      <c r="C3424">
        <v>1838041</v>
      </c>
      <c r="D3424" t="s">
        <v>15</v>
      </c>
      <c r="E3424" t="s">
        <v>56</v>
      </c>
      <c r="H3424">
        <v>-71</v>
      </c>
      <c r="I3424">
        <v>40</v>
      </c>
      <c r="J3424">
        <v>-71</v>
      </c>
      <c r="K3424">
        <v>40</v>
      </c>
      <c r="L3424">
        <v>-70</v>
      </c>
    </row>
    <row r="3425" spans="1:12" hidden="1" x14ac:dyDescent="0.15">
      <c r="A3425" s="1">
        <v>0.69943298611111115</v>
      </c>
      <c r="B3425" t="s">
        <v>14</v>
      </c>
      <c r="C3425">
        <v>1838194</v>
      </c>
      <c r="D3425" t="s">
        <v>15</v>
      </c>
      <c r="E3425" t="s">
        <v>60</v>
      </c>
      <c r="H3425">
        <v>-71</v>
      </c>
      <c r="I3425">
        <v>40</v>
      </c>
      <c r="J3425">
        <v>-71</v>
      </c>
      <c r="K3425">
        <v>40</v>
      </c>
      <c r="L3425">
        <v>-70</v>
      </c>
    </row>
    <row r="3426" spans="1:12" hidden="1" x14ac:dyDescent="0.15">
      <c r="A3426" s="1">
        <v>0.69944108796296289</v>
      </c>
      <c r="B3426" t="s">
        <v>14</v>
      </c>
      <c r="C3426">
        <v>1838347</v>
      </c>
      <c r="D3426" t="s">
        <v>15</v>
      </c>
      <c r="E3426" t="s">
        <v>56</v>
      </c>
      <c r="H3426">
        <v>-71</v>
      </c>
      <c r="I3426">
        <v>40</v>
      </c>
      <c r="J3426">
        <v>-71</v>
      </c>
      <c r="K3426">
        <v>40</v>
      </c>
      <c r="L3426">
        <v>-70</v>
      </c>
    </row>
    <row r="3427" spans="1:12" hidden="1" x14ac:dyDescent="0.15">
      <c r="A3427" s="1">
        <v>0.69944224537037047</v>
      </c>
      <c r="B3427" t="s">
        <v>14</v>
      </c>
      <c r="C3427">
        <v>1838368</v>
      </c>
      <c r="D3427" t="s">
        <v>15</v>
      </c>
      <c r="E3427" t="s">
        <v>60</v>
      </c>
      <c r="H3427">
        <v>-71</v>
      </c>
      <c r="I3427">
        <v>40</v>
      </c>
      <c r="J3427">
        <v>-71</v>
      </c>
      <c r="K3427">
        <v>40</v>
      </c>
      <c r="L3427">
        <v>-70</v>
      </c>
    </row>
    <row r="3428" spans="1:12" hidden="1" x14ac:dyDescent="0.15">
      <c r="A3428" s="1">
        <v>0.69944930555555551</v>
      </c>
      <c r="B3428" t="s">
        <v>14</v>
      </c>
      <c r="C3428">
        <v>1838500</v>
      </c>
      <c r="D3428" t="s">
        <v>15</v>
      </c>
      <c r="E3428" t="s">
        <v>60</v>
      </c>
      <c r="H3428">
        <v>-71</v>
      </c>
      <c r="I3428">
        <v>40</v>
      </c>
      <c r="J3428">
        <v>-71</v>
      </c>
      <c r="K3428">
        <v>40</v>
      </c>
      <c r="L3428">
        <v>-70</v>
      </c>
    </row>
    <row r="3429" spans="1:12" hidden="1" x14ac:dyDescent="0.15">
      <c r="A3429" s="1">
        <v>0.69945752314814813</v>
      </c>
      <c r="B3429" t="s">
        <v>14</v>
      </c>
      <c r="C3429">
        <v>1838653</v>
      </c>
      <c r="D3429" t="s">
        <v>15</v>
      </c>
      <c r="E3429" t="s">
        <v>60</v>
      </c>
      <c r="H3429">
        <v>-71</v>
      </c>
      <c r="I3429">
        <v>40</v>
      </c>
      <c r="J3429">
        <v>-71</v>
      </c>
      <c r="K3429">
        <v>40</v>
      </c>
      <c r="L3429">
        <v>-70</v>
      </c>
    </row>
    <row r="3430" spans="1:12" hidden="1" x14ac:dyDescent="0.15">
      <c r="A3430" s="1">
        <v>0.69946574074074075</v>
      </c>
      <c r="B3430" t="s">
        <v>14</v>
      </c>
      <c r="C3430">
        <v>1838806</v>
      </c>
      <c r="D3430" t="s">
        <v>15</v>
      </c>
      <c r="E3430" t="s">
        <v>60</v>
      </c>
      <c r="H3430">
        <v>-71</v>
      </c>
      <c r="I3430">
        <v>40</v>
      </c>
      <c r="J3430">
        <v>-71</v>
      </c>
      <c r="K3430">
        <v>40</v>
      </c>
      <c r="L3430">
        <v>-70</v>
      </c>
    </row>
    <row r="3431" spans="1:12" hidden="1" x14ac:dyDescent="0.15">
      <c r="A3431" s="1">
        <v>0.69948206018518511</v>
      </c>
      <c r="B3431" t="s">
        <v>14</v>
      </c>
      <c r="C3431">
        <v>1839112</v>
      </c>
      <c r="D3431" t="s">
        <v>15</v>
      </c>
      <c r="E3431" t="s">
        <v>60</v>
      </c>
      <c r="H3431">
        <v>-71</v>
      </c>
      <c r="I3431">
        <v>40</v>
      </c>
      <c r="J3431">
        <v>-71</v>
      </c>
      <c r="K3431">
        <v>40</v>
      </c>
      <c r="L3431">
        <v>-70</v>
      </c>
    </row>
    <row r="3432" spans="1:12" x14ac:dyDescent="0.15">
      <c r="A3432" s="1">
        <v>0.69948252314814818</v>
      </c>
      <c r="B3432" t="s">
        <v>14</v>
      </c>
      <c r="C3432">
        <v>1839121</v>
      </c>
      <c r="D3432" t="s">
        <v>20</v>
      </c>
      <c r="E3432" t="s">
        <v>35</v>
      </c>
      <c r="H3432">
        <v>-74</v>
      </c>
      <c r="I3432">
        <v>37</v>
      </c>
      <c r="J3432">
        <v>-74</v>
      </c>
      <c r="K3432">
        <v>37</v>
      </c>
      <c r="L3432">
        <v>-71</v>
      </c>
    </row>
    <row r="3433" spans="1:12" hidden="1" x14ac:dyDescent="0.15">
      <c r="A3433" s="1">
        <v>0.69949027777777772</v>
      </c>
      <c r="B3433" t="s">
        <v>14</v>
      </c>
      <c r="C3433">
        <v>1839265</v>
      </c>
      <c r="D3433" t="s">
        <v>15</v>
      </c>
      <c r="E3433" t="s">
        <v>89</v>
      </c>
      <c r="H3433">
        <v>-74</v>
      </c>
      <c r="I3433">
        <v>37</v>
      </c>
      <c r="J3433">
        <v>-74</v>
      </c>
      <c r="K3433">
        <v>37</v>
      </c>
      <c r="L3433">
        <v>-71</v>
      </c>
    </row>
    <row r="3434" spans="1:12" hidden="1" x14ac:dyDescent="0.15">
      <c r="A3434" s="1">
        <v>0.69949837962962969</v>
      </c>
      <c r="B3434" t="s">
        <v>14</v>
      </c>
      <c r="C3434">
        <v>1839418</v>
      </c>
      <c r="D3434" t="s">
        <v>15</v>
      </c>
      <c r="E3434" t="s">
        <v>60</v>
      </c>
      <c r="H3434">
        <v>-74</v>
      </c>
      <c r="I3434">
        <v>37</v>
      </c>
      <c r="J3434">
        <v>-74</v>
      </c>
      <c r="K3434">
        <v>37</v>
      </c>
      <c r="L3434">
        <v>-71</v>
      </c>
    </row>
    <row r="3435" spans="1:12" hidden="1" x14ac:dyDescent="0.15">
      <c r="A3435" s="1">
        <v>0.69950659722222219</v>
      </c>
      <c r="B3435" t="s">
        <v>14</v>
      </c>
      <c r="C3435">
        <v>1839571</v>
      </c>
      <c r="D3435" t="s">
        <v>15</v>
      </c>
      <c r="E3435" t="s">
        <v>60</v>
      </c>
      <c r="H3435">
        <v>-74</v>
      </c>
      <c r="I3435">
        <v>37</v>
      </c>
      <c r="J3435">
        <v>-74</v>
      </c>
      <c r="K3435">
        <v>37</v>
      </c>
      <c r="L3435">
        <v>-71</v>
      </c>
    </row>
    <row r="3436" spans="1:12" hidden="1" x14ac:dyDescent="0.15">
      <c r="A3436" s="1">
        <v>0.69951481481481481</v>
      </c>
      <c r="B3436" t="s">
        <v>14</v>
      </c>
      <c r="C3436">
        <v>1839724</v>
      </c>
      <c r="D3436" t="s">
        <v>15</v>
      </c>
      <c r="E3436" t="s">
        <v>60</v>
      </c>
      <c r="H3436">
        <v>-74</v>
      </c>
      <c r="I3436">
        <v>37</v>
      </c>
      <c r="J3436">
        <v>-74</v>
      </c>
      <c r="K3436">
        <v>37</v>
      </c>
      <c r="L3436">
        <v>-71</v>
      </c>
    </row>
    <row r="3437" spans="1:12" hidden="1" x14ac:dyDescent="0.15">
      <c r="A3437" s="1">
        <v>0.69952291666666666</v>
      </c>
      <c r="B3437" t="s">
        <v>14</v>
      </c>
      <c r="C3437">
        <v>1839877</v>
      </c>
      <c r="D3437" t="s">
        <v>15</v>
      </c>
      <c r="E3437" t="s">
        <v>56</v>
      </c>
      <c r="H3437">
        <v>-74</v>
      </c>
      <c r="I3437">
        <v>37</v>
      </c>
      <c r="J3437">
        <v>-74</v>
      </c>
      <c r="K3437">
        <v>37</v>
      </c>
      <c r="L3437">
        <v>-71</v>
      </c>
    </row>
    <row r="3438" spans="1:12" hidden="1" x14ac:dyDescent="0.15">
      <c r="A3438" s="1">
        <v>0.69953113425925928</v>
      </c>
      <c r="B3438" t="s">
        <v>14</v>
      </c>
      <c r="C3438">
        <v>1840030</v>
      </c>
      <c r="D3438" t="s">
        <v>15</v>
      </c>
      <c r="E3438" t="s">
        <v>60</v>
      </c>
      <c r="H3438">
        <v>-74</v>
      </c>
      <c r="I3438">
        <v>37</v>
      </c>
      <c r="J3438">
        <v>-74</v>
      </c>
      <c r="K3438">
        <v>37</v>
      </c>
      <c r="L3438">
        <v>-71</v>
      </c>
    </row>
    <row r="3439" spans="1:12" hidden="1" x14ac:dyDescent="0.15">
      <c r="A3439" s="1">
        <v>0.69953935185185179</v>
      </c>
      <c r="B3439" t="s">
        <v>14</v>
      </c>
      <c r="C3439">
        <v>1840183</v>
      </c>
      <c r="D3439" t="s">
        <v>15</v>
      </c>
      <c r="E3439" t="s">
        <v>60</v>
      </c>
      <c r="H3439">
        <v>-74</v>
      </c>
      <c r="I3439">
        <v>37</v>
      </c>
      <c r="J3439">
        <v>-74</v>
      </c>
      <c r="K3439">
        <v>37</v>
      </c>
      <c r="L3439">
        <v>-71</v>
      </c>
    </row>
    <row r="3440" spans="1:12" hidden="1" x14ac:dyDescent="0.15">
      <c r="A3440" s="1">
        <v>0.69954756944444441</v>
      </c>
      <c r="B3440" t="s">
        <v>14</v>
      </c>
      <c r="C3440">
        <v>1840336</v>
      </c>
      <c r="D3440" t="s">
        <v>15</v>
      </c>
      <c r="E3440" t="s">
        <v>89</v>
      </c>
      <c r="H3440">
        <v>-74</v>
      </c>
      <c r="I3440">
        <v>37</v>
      </c>
      <c r="J3440">
        <v>-74</v>
      </c>
      <c r="K3440">
        <v>37</v>
      </c>
      <c r="L3440">
        <v>-71</v>
      </c>
    </row>
    <row r="3441" spans="1:12" hidden="1" x14ac:dyDescent="0.15">
      <c r="A3441" s="1">
        <v>0.69955567129629637</v>
      </c>
      <c r="B3441" t="s">
        <v>14</v>
      </c>
      <c r="C3441">
        <v>1840489</v>
      </c>
      <c r="D3441" t="s">
        <v>15</v>
      </c>
      <c r="E3441" t="s">
        <v>89</v>
      </c>
      <c r="H3441">
        <v>-74</v>
      </c>
      <c r="I3441">
        <v>37</v>
      </c>
      <c r="J3441">
        <v>-74</v>
      </c>
      <c r="K3441">
        <v>37</v>
      </c>
      <c r="L3441">
        <v>-71</v>
      </c>
    </row>
    <row r="3442" spans="1:12" hidden="1" x14ac:dyDescent="0.15">
      <c r="A3442" s="1">
        <v>0.69956388888888899</v>
      </c>
      <c r="B3442" t="s">
        <v>14</v>
      </c>
      <c r="C3442">
        <v>1840642</v>
      </c>
      <c r="D3442" t="s">
        <v>15</v>
      </c>
      <c r="E3442" t="s">
        <v>89</v>
      </c>
      <c r="H3442">
        <v>-74</v>
      </c>
      <c r="I3442">
        <v>37</v>
      </c>
      <c r="J3442">
        <v>-74</v>
      </c>
      <c r="K3442">
        <v>37</v>
      </c>
      <c r="L3442">
        <v>-71</v>
      </c>
    </row>
    <row r="3443" spans="1:12" x14ac:dyDescent="0.15">
      <c r="A3443" s="1">
        <v>0.69956435185185184</v>
      </c>
      <c r="B3443" t="s">
        <v>14</v>
      </c>
      <c r="C3443">
        <v>1840651</v>
      </c>
      <c r="D3443" t="s">
        <v>20</v>
      </c>
      <c r="E3443" t="s">
        <v>35</v>
      </c>
      <c r="H3443">
        <v>-72</v>
      </c>
      <c r="I3443">
        <v>39</v>
      </c>
      <c r="J3443">
        <v>-72</v>
      </c>
      <c r="K3443">
        <v>39</v>
      </c>
      <c r="L3443">
        <v>-70</v>
      </c>
    </row>
    <row r="3444" spans="1:12" hidden="1" x14ac:dyDescent="0.15">
      <c r="A3444" s="1">
        <v>0.69957210648148138</v>
      </c>
      <c r="B3444" t="s">
        <v>14</v>
      </c>
      <c r="C3444">
        <v>1840795</v>
      </c>
      <c r="D3444" t="s">
        <v>15</v>
      </c>
      <c r="E3444" t="s">
        <v>55</v>
      </c>
      <c r="H3444">
        <v>-72</v>
      </c>
      <c r="I3444">
        <v>39</v>
      </c>
      <c r="J3444">
        <v>-72</v>
      </c>
      <c r="K3444">
        <v>39</v>
      </c>
      <c r="L3444">
        <v>-70</v>
      </c>
    </row>
    <row r="3445" spans="1:12" hidden="1" x14ac:dyDescent="0.15">
      <c r="A3445" s="1">
        <v>0.69956909722222216</v>
      </c>
      <c r="B3445" t="s">
        <v>14</v>
      </c>
      <c r="C3445">
        <v>1840842</v>
      </c>
      <c r="D3445" t="s">
        <v>15</v>
      </c>
      <c r="E3445" t="s">
        <v>45</v>
      </c>
      <c r="H3445">
        <v>-72</v>
      </c>
      <c r="I3445">
        <v>39</v>
      </c>
      <c r="J3445">
        <v>-72</v>
      </c>
      <c r="K3445">
        <v>39</v>
      </c>
      <c r="L3445">
        <v>-70</v>
      </c>
    </row>
    <row r="3446" spans="1:12" hidden="1" x14ac:dyDescent="0.15">
      <c r="A3446" s="1">
        <v>0.69958020833333334</v>
      </c>
      <c r="B3446" t="s">
        <v>14</v>
      </c>
      <c r="C3446">
        <v>1840948</v>
      </c>
      <c r="D3446" t="s">
        <v>15</v>
      </c>
      <c r="E3446" t="s">
        <v>89</v>
      </c>
      <c r="H3446">
        <v>-72</v>
      </c>
      <c r="I3446">
        <v>39</v>
      </c>
      <c r="J3446">
        <v>-72</v>
      </c>
      <c r="K3446">
        <v>39</v>
      </c>
      <c r="L3446">
        <v>-70</v>
      </c>
    </row>
    <row r="3447" spans="1:12" hidden="1" x14ac:dyDescent="0.15">
      <c r="A3447" s="1">
        <v>0.69957627314814808</v>
      </c>
      <c r="B3447" t="s">
        <v>14</v>
      </c>
      <c r="C3447">
        <v>1840979</v>
      </c>
      <c r="D3447" t="s">
        <v>15</v>
      </c>
      <c r="E3447" t="s">
        <v>50</v>
      </c>
      <c r="H3447">
        <v>-72</v>
      </c>
      <c r="I3447">
        <v>39</v>
      </c>
      <c r="J3447">
        <v>-72</v>
      </c>
      <c r="K3447">
        <v>39</v>
      </c>
      <c r="L3447">
        <v>-70</v>
      </c>
    </row>
    <row r="3448" spans="1:12" hidden="1" x14ac:dyDescent="0.15">
      <c r="A3448" s="1">
        <v>0.69958842592592596</v>
      </c>
      <c r="B3448" t="s">
        <v>14</v>
      </c>
      <c r="C3448">
        <v>1841101</v>
      </c>
      <c r="D3448" t="s">
        <v>15</v>
      </c>
      <c r="E3448" t="s">
        <v>89</v>
      </c>
      <c r="H3448">
        <v>-72</v>
      </c>
      <c r="I3448">
        <v>39</v>
      </c>
      <c r="J3448">
        <v>-72</v>
      </c>
      <c r="K3448">
        <v>39</v>
      </c>
      <c r="L3448">
        <v>-70</v>
      </c>
    </row>
    <row r="3449" spans="1:12" hidden="1" x14ac:dyDescent="0.15">
      <c r="A3449" s="1">
        <v>0.69959664351851858</v>
      </c>
      <c r="B3449" t="s">
        <v>14</v>
      </c>
      <c r="C3449">
        <v>1841254</v>
      </c>
      <c r="D3449" t="s">
        <v>15</v>
      </c>
      <c r="E3449" t="s">
        <v>89</v>
      </c>
      <c r="H3449">
        <v>-72</v>
      </c>
      <c r="I3449">
        <v>39</v>
      </c>
      <c r="J3449">
        <v>-72</v>
      </c>
      <c r="K3449">
        <v>39</v>
      </c>
      <c r="L3449">
        <v>-70</v>
      </c>
    </row>
    <row r="3450" spans="1:12" hidden="1" x14ac:dyDescent="0.15">
      <c r="A3450" s="1">
        <v>0.69960486111111109</v>
      </c>
      <c r="B3450" t="s">
        <v>14</v>
      </c>
      <c r="C3450">
        <v>1841407</v>
      </c>
      <c r="D3450" t="s">
        <v>15</v>
      </c>
      <c r="E3450" t="s">
        <v>60</v>
      </c>
      <c r="H3450">
        <v>-72</v>
      </c>
      <c r="I3450">
        <v>39</v>
      </c>
      <c r="J3450">
        <v>-72</v>
      </c>
      <c r="K3450">
        <v>39</v>
      </c>
      <c r="L3450">
        <v>-70</v>
      </c>
    </row>
    <row r="3451" spans="1:12" hidden="1" x14ac:dyDescent="0.15">
      <c r="A3451" s="1">
        <v>0.69962118055555556</v>
      </c>
      <c r="B3451" t="s">
        <v>14</v>
      </c>
      <c r="C3451">
        <v>1841713</v>
      </c>
      <c r="D3451" t="s">
        <v>15</v>
      </c>
      <c r="E3451" t="s">
        <v>60</v>
      </c>
      <c r="H3451">
        <v>-72</v>
      </c>
      <c r="I3451">
        <v>39</v>
      </c>
      <c r="J3451">
        <v>-72</v>
      </c>
      <c r="K3451">
        <v>39</v>
      </c>
      <c r="L3451">
        <v>-70</v>
      </c>
    </row>
    <row r="3452" spans="1:12" hidden="1" x14ac:dyDescent="0.15">
      <c r="A3452" s="1">
        <v>0.69961817129629633</v>
      </c>
      <c r="B3452" t="s">
        <v>14</v>
      </c>
      <c r="C3452">
        <v>1841761</v>
      </c>
      <c r="D3452" t="s">
        <v>15</v>
      </c>
      <c r="E3452" t="s">
        <v>45</v>
      </c>
      <c r="H3452">
        <v>-72</v>
      </c>
      <c r="I3452">
        <v>39</v>
      </c>
      <c r="J3452">
        <v>-72</v>
      </c>
      <c r="K3452">
        <v>39</v>
      </c>
      <c r="L3452">
        <v>-70</v>
      </c>
    </row>
    <row r="3453" spans="1:12" hidden="1" x14ac:dyDescent="0.15">
      <c r="A3453" s="1">
        <v>0.69962094907407402</v>
      </c>
      <c r="B3453" t="s">
        <v>14</v>
      </c>
      <c r="C3453">
        <v>1841813</v>
      </c>
      <c r="D3453" t="s">
        <v>15</v>
      </c>
      <c r="E3453" t="s">
        <v>45</v>
      </c>
      <c r="H3453">
        <v>-72</v>
      </c>
      <c r="I3453">
        <v>39</v>
      </c>
      <c r="J3453">
        <v>-72</v>
      </c>
      <c r="K3453">
        <v>39</v>
      </c>
      <c r="L3453">
        <v>-70</v>
      </c>
    </row>
    <row r="3454" spans="1:12" hidden="1" x14ac:dyDescent="0.15">
      <c r="A3454" s="1">
        <v>0.69962939814814817</v>
      </c>
      <c r="B3454" t="s">
        <v>14</v>
      </c>
      <c r="C3454">
        <v>1841866</v>
      </c>
      <c r="D3454" t="s">
        <v>15</v>
      </c>
      <c r="E3454" t="s">
        <v>60</v>
      </c>
      <c r="H3454">
        <v>-72</v>
      </c>
      <c r="I3454">
        <v>39</v>
      </c>
      <c r="J3454">
        <v>-72</v>
      </c>
      <c r="K3454">
        <v>39</v>
      </c>
      <c r="L3454">
        <v>-70</v>
      </c>
    </row>
    <row r="3455" spans="1:12" hidden="1" x14ac:dyDescent="0.15">
      <c r="A3455" s="1">
        <v>0.69962511574074071</v>
      </c>
      <c r="B3455" t="s">
        <v>14</v>
      </c>
      <c r="C3455">
        <v>1841893</v>
      </c>
      <c r="D3455" t="s">
        <v>15</v>
      </c>
      <c r="E3455" t="s">
        <v>77</v>
      </c>
      <c r="H3455">
        <v>-72</v>
      </c>
      <c r="I3455">
        <v>39</v>
      </c>
      <c r="J3455">
        <v>-72</v>
      </c>
      <c r="K3455">
        <v>39</v>
      </c>
      <c r="L3455">
        <v>-70</v>
      </c>
    </row>
    <row r="3456" spans="1:12" hidden="1" x14ac:dyDescent="0.15">
      <c r="A3456" s="1">
        <v>0.69962592592592587</v>
      </c>
      <c r="B3456" t="s">
        <v>14</v>
      </c>
      <c r="C3456">
        <v>1841909</v>
      </c>
      <c r="D3456" t="s">
        <v>15</v>
      </c>
      <c r="E3456" t="s">
        <v>77</v>
      </c>
      <c r="H3456">
        <v>-72</v>
      </c>
      <c r="I3456">
        <v>39</v>
      </c>
      <c r="J3456">
        <v>-72</v>
      </c>
      <c r="K3456">
        <v>39</v>
      </c>
      <c r="L3456">
        <v>-70</v>
      </c>
    </row>
    <row r="3457" spans="1:12" hidden="1" x14ac:dyDescent="0.15">
      <c r="A3457" s="1">
        <v>0.69963240740740751</v>
      </c>
      <c r="B3457" t="s">
        <v>14</v>
      </c>
      <c r="C3457">
        <v>1841924</v>
      </c>
      <c r="D3457" t="s">
        <v>15</v>
      </c>
      <c r="E3457" t="s">
        <v>51</v>
      </c>
      <c r="H3457">
        <v>-72</v>
      </c>
      <c r="I3457">
        <v>39</v>
      </c>
      <c r="J3457">
        <v>-72</v>
      </c>
      <c r="K3457">
        <v>39</v>
      </c>
      <c r="L3457">
        <v>-70</v>
      </c>
    </row>
    <row r="3458" spans="1:12" hidden="1" x14ac:dyDescent="0.15">
      <c r="A3458" s="1">
        <v>0.69962974537037026</v>
      </c>
      <c r="B3458" t="s">
        <v>14</v>
      </c>
      <c r="C3458">
        <v>1841978</v>
      </c>
      <c r="D3458" t="s">
        <v>15</v>
      </c>
      <c r="E3458" t="s">
        <v>45</v>
      </c>
      <c r="H3458">
        <v>-72</v>
      </c>
      <c r="I3458">
        <v>39</v>
      </c>
      <c r="J3458">
        <v>-72</v>
      </c>
      <c r="K3458">
        <v>39</v>
      </c>
      <c r="L3458">
        <v>-70</v>
      </c>
    </row>
    <row r="3459" spans="1:12" hidden="1" x14ac:dyDescent="0.15">
      <c r="A3459" s="1">
        <v>0.69963750000000002</v>
      </c>
      <c r="B3459" t="s">
        <v>14</v>
      </c>
      <c r="C3459">
        <v>1842019</v>
      </c>
      <c r="D3459" t="s">
        <v>15</v>
      </c>
      <c r="E3459" t="s">
        <v>56</v>
      </c>
      <c r="H3459">
        <v>-72</v>
      </c>
      <c r="I3459">
        <v>39</v>
      </c>
      <c r="J3459">
        <v>-72</v>
      </c>
      <c r="K3459">
        <v>39</v>
      </c>
      <c r="L3459">
        <v>-70</v>
      </c>
    </row>
    <row r="3460" spans="1:12" hidden="1" x14ac:dyDescent="0.15">
      <c r="A3460" s="1">
        <v>0.69963263888888882</v>
      </c>
      <c r="B3460" t="s">
        <v>14</v>
      </c>
      <c r="C3460">
        <v>1842025</v>
      </c>
      <c r="D3460" t="s">
        <v>15</v>
      </c>
      <c r="E3460" t="s">
        <v>45</v>
      </c>
      <c r="H3460">
        <v>-72</v>
      </c>
      <c r="I3460">
        <v>39</v>
      </c>
      <c r="J3460">
        <v>-72</v>
      </c>
      <c r="K3460">
        <v>39</v>
      </c>
      <c r="L3460">
        <v>-70</v>
      </c>
    </row>
    <row r="3461" spans="1:12" hidden="1" x14ac:dyDescent="0.15">
      <c r="A3461" s="1">
        <v>0.69963715277777772</v>
      </c>
      <c r="B3461" t="s">
        <v>14</v>
      </c>
      <c r="C3461">
        <v>1842117</v>
      </c>
      <c r="D3461" t="s">
        <v>15</v>
      </c>
      <c r="E3461" t="s">
        <v>45</v>
      </c>
      <c r="H3461">
        <v>-72</v>
      </c>
      <c r="I3461">
        <v>39</v>
      </c>
      <c r="J3461">
        <v>-72</v>
      </c>
      <c r="K3461">
        <v>39</v>
      </c>
      <c r="L3461">
        <v>-70</v>
      </c>
    </row>
    <row r="3462" spans="1:12" hidden="1" x14ac:dyDescent="0.15">
      <c r="A3462" s="1">
        <v>0.69963900462962958</v>
      </c>
      <c r="B3462" t="s">
        <v>14</v>
      </c>
      <c r="C3462">
        <v>1842152</v>
      </c>
      <c r="D3462" t="s">
        <v>15</v>
      </c>
      <c r="E3462" t="s">
        <v>49</v>
      </c>
      <c r="H3462">
        <v>-72</v>
      </c>
      <c r="I3462">
        <v>39</v>
      </c>
      <c r="J3462">
        <v>-72</v>
      </c>
      <c r="K3462">
        <v>39</v>
      </c>
      <c r="L3462">
        <v>-70</v>
      </c>
    </row>
    <row r="3463" spans="1:12" hidden="1" x14ac:dyDescent="0.15">
      <c r="A3463" s="1">
        <v>0.69963969907407408</v>
      </c>
      <c r="B3463" t="s">
        <v>14</v>
      </c>
      <c r="C3463">
        <v>1842164</v>
      </c>
      <c r="D3463" t="s">
        <v>15</v>
      </c>
      <c r="E3463" t="s">
        <v>77</v>
      </c>
      <c r="H3463">
        <v>-72</v>
      </c>
      <c r="I3463">
        <v>39</v>
      </c>
      <c r="J3463">
        <v>-72</v>
      </c>
      <c r="K3463">
        <v>39</v>
      </c>
      <c r="L3463">
        <v>-70</v>
      </c>
    </row>
    <row r="3464" spans="1:12" hidden="1" x14ac:dyDescent="0.15">
      <c r="A3464" s="1">
        <v>0.69964571759259264</v>
      </c>
      <c r="B3464" t="s">
        <v>14</v>
      </c>
      <c r="C3464">
        <v>1842172</v>
      </c>
      <c r="D3464" t="s">
        <v>15</v>
      </c>
      <c r="E3464" t="s">
        <v>60</v>
      </c>
      <c r="H3464">
        <v>-72</v>
      </c>
      <c r="I3464">
        <v>39</v>
      </c>
      <c r="J3464">
        <v>-72</v>
      </c>
      <c r="K3464">
        <v>39</v>
      </c>
      <c r="L3464">
        <v>-70</v>
      </c>
    </row>
    <row r="3465" spans="1:12" x14ac:dyDescent="0.15">
      <c r="A3465" s="1">
        <v>0.6996461805555555</v>
      </c>
      <c r="B3465" t="s">
        <v>14</v>
      </c>
      <c r="C3465">
        <v>1842181</v>
      </c>
      <c r="D3465" t="s">
        <v>20</v>
      </c>
      <c r="E3465" t="s">
        <v>35</v>
      </c>
      <c r="H3465">
        <v>-73</v>
      </c>
      <c r="I3465">
        <v>38</v>
      </c>
      <c r="J3465">
        <v>-73</v>
      </c>
      <c r="K3465">
        <v>38</v>
      </c>
      <c r="L3465">
        <v>-69</v>
      </c>
    </row>
    <row r="3466" spans="1:12" hidden="1" x14ac:dyDescent="0.15">
      <c r="A3466" s="1">
        <v>0.69964444444444451</v>
      </c>
      <c r="B3466" t="s">
        <v>14</v>
      </c>
      <c r="C3466">
        <v>1842254</v>
      </c>
      <c r="D3466" t="s">
        <v>15</v>
      </c>
      <c r="E3466" t="s">
        <v>81</v>
      </c>
      <c r="H3466">
        <v>-73</v>
      </c>
      <c r="I3466">
        <v>38</v>
      </c>
      <c r="J3466">
        <v>-73</v>
      </c>
      <c r="K3466">
        <v>38</v>
      </c>
      <c r="L3466">
        <v>-69</v>
      </c>
    </row>
    <row r="3467" spans="1:12" hidden="1" x14ac:dyDescent="0.15">
      <c r="A3467" s="1">
        <v>0.69964490740740748</v>
      </c>
      <c r="B3467" t="s">
        <v>14</v>
      </c>
      <c r="C3467">
        <v>1842263</v>
      </c>
      <c r="D3467" t="s">
        <v>15</v>
      </c>
      <c r="E3467" t="s">
        <v>77</v>
      </c>
      <c r="H3467">
        <v>-73</v>
      </c>
      <c r="I3467">
        <v>38</v>
      </c>
      <c r="J3467">
        <v>-73</v>
      </c>
      <c r="K3467">
        <v>38</v>
      </c>
      <c r="L3467">
        <v>-69</v>
      </c>
    </row>
    <row r="3468" spans="1:12" hidden="1" x14ac:dyDescent="0.15">
      <c r="A3468" s="1">
        <v>0.69965393518518526</v>
      </c>
      <c r="B3468" t="s">
        <v>14</v>
      </c>
      <c r="C3468">
        <v>1842325</v>
      </c>
      <c r="D3468" t="s">
        <v>15</v>
      </c>
      <c r="E3468" t="s">
        <v>60</v>
      </c>
      <c r="H3468">
        <v>-73</v>
      </c>
      <c r="I3468">
        <v>38</v>
      </c>
      <c r="J3468">
        <v>-73</v>
      </c>
      <c r="K3468">
        <v>38</v>
      </c>
      <c r="L3468">
        <v>-69</v>
      </c>
    </row>
    <row r="3469" spans="1:12" hidden="1" x14ac:dyDescent="0.15">
      <c r="A3469" s="1">
        <v>0.699662037037037</v>
      </c>
      <c r="B3469" t="s">
        <v>14</v>
      </c>
      <c r="C3469">
        <v>1842478</v>
      </c>
      <c r="D3469" t="s">
        <v>15</v>
      </c>
      <c r="E3469" t="s">
        <v>89</v>
      </c>
      <c r="H3469">
        <v>-73</v>
      </c>
      <c r="I3469">
        <v>38</v>
      </c>
      <c r="J3469">
        <v>-73</v>
      </c>
      <c r="K3469">
        <v>38</v>
      </c>
      <c r="L3469">
        <v>-69</v>
      </c>
    </row>
    <row r="3470" spans="1:12" hidden="1" x14ac:dyDescent="0.15">
      <c r="A3470" s="1">
        <v>0.69967025462962962</v>
      </c>
      <c r="B3470" t="s">
        <v>14</v>
      </c>
      <c r="C3470">
        <v>1842631</v>
      </c>
      <c r="D3470" t="s">
        <v>15</v>
      </c>
      <c r="E3470" t="s">
        <v>89</v>
      </c>
      <c r="H3470">
        <v>-73</v>
      </c>
      <c r="I3470">
        <v>38</v>
      </c>
      <c r="J3470">
        <v>-73</v>
      </c>
      <c r="K3470">
        <v>38</v>
      </c>
      <c r="L3470">
        <v>-69</v>
      </c>
    </row>
    <row r="3471" spans="1:12" hidden="1" x14ac:dyDescent="0.15">
      <c r="A3471" s="1">
        <v>0.69967847222222224</v>
      </c>
      <c r="B3471" t="s">
        <v>14</v>
      </c>
      <c r="C3471">
        <v>1842784</v>
      </c>
      <c r="D3471" t="s">
        <v>15</v>
      </c>
      <c r="E3471" t="s">
        <v>55</v>
      </c>
      <c r="H3471">
        <v>-73</v>
      </c>
      <c r="I3471">
        <v>38</v>
      </c>
      <c r="J3471">
        <v>-73</v>
      </c>
      <c r="K3471">
        <v>38</v>
      </c>
      <c r="L3471">
        <v>-69</v>
      </c>
    </row>
    <row r="3472" spans="1:12" hidden="1" x14ac:dyDescent="0.15">
      <c r="A3472" s="1">
        <v>0.69968668981481486</v>
      </c>
      <c r="B3472" t="s">
        <v>14</v>
      </c>
      <c r="C3472">
        <v>1842937</v>
      </c>
      <c r="D3472" t="s">
        <v>15</v>
      </c>
      <c r="E3472" t="s">
        <v>60</v>
      </c>
      <c r="H3472">
        <v>-73</v>
      </c>
      <c r="I3472">
        <v>38</v>
      </c>
      <c r="J3472">
        <v>-73</v>
      </c>
      <c r="K3472">
        <v>38</v>
      </c>
      <c r="L3472">
        <v>-69</v>
      </c>
    </row>
    <row r="3473" spans="1:12" hidden="1" x14ac:dyDescent="0.15">
      <c r="A3473" s="1">
        <v>0.69970300925925921</v>
      </c>
      <c r="B3473" t="s">
        <v>14</v>
      </c>
      <c r="C3473">
        <v>1843243</v>
      </c>
      <c r="D3473" t="s">
        <v>15</v>
      </c>
      <c r="E3473" t="s">
        <v>60</v>
      </c>
      <c r="H3473">
        <v>-73</v>
      </c>
      <c r="I3473">
        <v>38</v>
      </c>
      <c r="J3473">
        <v>-73</v>
      </c>
      <c r="K3473">
        <v>38</v>
      </c>
      <c r="L3473">
        <v>-69</v>
      </c>
    </row>
    <row r="3474" spans="1:12" hidden="1" x14ac:dyDescent="0.15">
      <c r="A3474" s="1">
        <v>0.69971122685185183</v>
      </c>
      <c r="B3474" t="s">
        <v>14</v>
      </c>
      <c r="C3474">
        <v>1843396</v>
      </c>
      <c r="D3474" t="s">
        <v>15</v>
      </c>
      <c r="E3474" t="s">
        <v>56</v>
      </c>
      <c r="H3474">
        <v>-73</v>
      </c>
      <c r="I3474">
        <v>38</v>
      </c>
      <c r="J3474">
        <v>-73</v>
      </c>
      <c r="K3474">
        <v>38</v>
      </c>
      <c r="L3474">
        <v>-69</v>
      </c>
    </row>
    <row r="3475" spans="1:12" hidden="1" x14ac:dyDescent="0.15">
      <c r="A3475" s="1">
        <v>0.69971932870370368</v>
      </c>
      <c r="B3475" t="s">
        <v>14</v>
      </c>
      <c r="C3475">
        <v>1843549</v>
      </c>
      <c r="D3475" t="s">
        <v>15</v>
      </c>
      <c r="E3475" t="s">
        <v>60</v>
      </c>
      <c r="H3475">
        <v>-73</v>
      </c>
      <c r="I3475">
        <v>38</v>
      </c>
      <c r="J3475">
        <v>-73</v>
      </c>
      <c r="K3475">
        <v>38</v>
      </c>
      <c r="L3475">
        <v>-69</v>
      </c>
    </row>
    <row r="3476" spans="1:12" hidden="1" x14ac:dyDescent="0.15">
      <c r="A3476" s="1">
        <v>0.6997223379629629</v>
      </c>
      <c r="B3476" t="s">
        <v>14</v>
      </c>
      <c r="C3476">
        <v>1843702</v>
      </c>
      <c r="D3476" t="s">
        <v>15</v>
      </c>
      <c r="E3476" t="s">
        <v>90</v>
      </c>
      <c r="H3476">
        <v>-73</v>
      </c>
      <c r="I3476">
        <v>38</v>
      </c>
      <c r="J3476">
        <v>-73</v>
      </c>
      <c r="K3476">
        <v>38</v>
      </c>
      <c r="L3476">
        <v>-69</v>
      </c>
    </row>
    <row r="3477" spans="1:12" x14ac:dyDescent="0.15">
      <c r="A3477" s="1">
        <v>0.69972800925925915</v>
      </c>
      <c r="B3477" t="s">
        <v>14</v>
      </c>
      <c r="C3477">
        <v>1843711</v>
      </c>
      <c r="D3477" t="s">
        <v>20</v>
      </c>
      <c r="E3477" t="s">
        <v>35</v>
      </c>
      <c r="H3477">
        <v>-69</v>
      </c>
      <c r="I3477">
        <v>42</v>
      </c>
      <c r="J3477">
        <v>-74</v>
      </c>
      <c r="K3477">
        <v>37</v>
      </c>
      <c r="L3477">
        <v>-74</v>
      </c>
    </row>
    <row r="3478" spans="1:12" hidden="1" x14ac:dyDescent="0.15">
      <c r="A3478" s="1">
        <v>0.69972719907407399</v>
      </c>
      <c r="B3478" t="s">
        <v>14</v>
      </c>
      <c r="C3478">
        <v>1843801</v>
      </c>
      <c r="D3478" t="s">
        <v>15</v>
      </c>
      <c r="E3478" t="s">
        <v>45</v>
      </c>
      <c r="H3478">
        <v>-69</v>
      </c>
      <c r="I3478">
        <v>42</v>
      </c>
      <c r="J3478">
        <v>-74</v>
      </c>
      <c r="K3478">
        <v>37</v>
      </c>
      <c r="L3478">
        <v>-74</v>
      </c>
    </row>
    <row r="3479" spans="1:12" hidden="1" x14ac:dyDescent="0.15">
      <c r="A3479" s="1">
        <v>0.69973495370370375</v>
      </c>
      <c r="B3479" t="s">
        <v>14</v>
      </c>
      <c r="C3479">
        <v>1843948</v>
      </c>
      <c r="D3479" t="s">
        <v>15</v>
      </c>
      <c r="E3479" t="s">
        <v>49</v>
      </c>
      <c r="H3479">
        <v>-69</v>
      </c>
      <c r="I3479">
        <v>42</v>
      </c>
      <c r="J3479">
        <v>-74</v>
      </c>
      <c r="K3479">
        <v>37</v>
      </c>
      <c r="L3479">
        <v>-74</v>
      </c>
    </row>
    <row r="3480" spans="1:12" hidden="1" x14ac:dyDescent="0.15">
      <c r="A3480" s="1">
        <v>0.69973761574074078</v>
      </c>
      <c r="B3480" t="s">
        <v>14</v>
      </c>
      <c r="C3480">
        <v>1843999</v>
      </c>
      <c r="D3480" t="s">
        <v>15</v>
      </c>
      <c r="E3480" t="s">
        <v>50</v>
      </c>
      <c r="H3480">
        <v>-69</v>
      </c>
      <c r="I3480">
        <v>42</v>
      </c>
      <c r="J3480">
        <v>-74</v>
      </c>
      <c r="K3480">
        <v>37</v>
      </c>
      <c r="L3480">
        <v>-74</v>
      </c>
    </row>
    <row r="3481" spans="1:12" hidden="1" x14ac:dyDescent="0.15">
      <c r="A3481" s="1">
        <v>0.69973819444444452</v>
      </c>
      <c r="B3481" t="s">
        <v>14</v>
      </c>
      <c r="C3481">
        <v>1844008</v>
      </c>
      <c r="D3481" t="s">
        <v>15</v>
      </c>
      <c r="E3481" t="s">
        <v>90</v>
      </c>
      <c r="H3481">
        <v>-69</v>
      </c>
      <c r="I3481">
        <v>42</v>
      </c>
      <c r="J3481">
        <v>-74</v>
      </c>
      <c r="K3481">
        <v>37</v>
      </c>
      <c r="L3481">
        <v>-74</v>
      </c>
    </row>
    <row r="3482" spans="1:12" hidden="1" x14ac:dyDescent="0.15">
      <c r="A3482" s="1">
        <v>0.69974328703703703</v>
      </c>
      <c r="B3482" t="s">
        <v>14</v>
      </c>
      <c r="C3482">
        <v>1844101</v>
      </c>
      <c r="D3482" t="s">
        <v>15</v>
      </c>
      <c r="E3482" t="s">
        <v>16</v>
      </c>
      <c r="H3482">
        <v>-69</v>
      </c>
      <c r="I3482">
        <v>42</v>
      </c>
      <c r="J3482">
        <v>-74</v>
      </c>
      <c r="K3482">
        <v>37</v>
      </c>
      <c r="L3482">
        <v>-74</v>
      </c>
    </row>
    <row r="3483" spans="1:12" hidden="1" x14ac:dyDescent="0.15">
      <c r="A3483" s="1">
        <v>0.69975208333333327</v>
      </c>
      <c r="B3483" t="s">
        <v>14</v>
      </c>
      <c r="C3483">
        <v>1844161</v>
      </c>
      <c r="D3483" t="s">
        <v>15</v>
      </c>
      <c r="E3483" t="s">
        <v>60</v>
      </c>
      <c r="H3483">
        <v>-69</v>
      </c>
      <c r="I3483">
        <v>42</v>
      </c>
      <c r="J3483">
        <v>-74</v>
      </c>
      <c r="K3483">
        <v>37</v>
      </c>
      <c r="L3483">
        <v>-74</v>
      </c>
    </row>
    <row r="3484" spans="1:12" hidden="1" x14ac:dyDescent="0.15">
      <c r="A3484" s="1">
        <v>0.69975138888888899</v>
      </c>
      <c r="B3484" t="s">
        <v>14</v>
      </c>
      <c r="C3484">
        <v>1844254</v>
      </c>
      <c r="D3484" t="s">
        <v>15</v>
      </c>
      <c r="E3484" t="s">
        <v>52</v>
      </c>
      <c r="H3484">
        <v>-69</v>
      </c>
      <c r="I3484">
        <v>42</v>
      </c>
      <c r="J3484">
        <v>-74</v>
      </c>
      <c r="K3484">
        <v>37</v>
      </c>
      <c r="L3484">
        <v>-74</v>
      </c>
    </row>
    <row r="3485" spans="1:12" hidden="1" x14ac:dyDescent="0.15">
      <c r="A3485" s="1">
        <v>0.69975405092592602</v>
      </c>
      <c r="B3485" t="s">
        <v>14</v>
      </c>
      <c r="C3485">
        <v>1844305</v>
      </c>
      <c r="D3485" t="s">
        <v>15</v>
      </c>
      <c r="E3485" t="s">
        <v>48</v>
      </c>
      <c r="H3485">
        <v>-69</v>
      </c>
      <c r="I3485">
        <v>42</v>
      </c>
      <c r="J3485">
        <v>-74</v>
      </c>
      <c r="K3485">
        <v>37</v>
      </c>
      <c r="L3485">
        <v>-74</v>
      </c>
    </row>
    <row r="3486" spans="1:12" hidden="1" x14ac:dyDescent="0.15">
      <c r="A3486" s="1">
        <v>0.6997599537037037</v>
      </c>
      <c r="B3486" t="s">
        <v>14</v>
      </c>
      <c r="C3486">
        <v>169788</v>
      </c>
      <c r="D3486" t="s">
        <v>20</v>
      </c>
      <c r="E3486" t="s">
        <v>21</v>
      </c>
      <c r="F3486" t="s">
        <v>82</v>
      </c>
      <c r="H3486">
        <v>-74</v>
      </c>
      <c r="I3486">
        <v>37</v>
      </c>
      <c r="J3486">
        <v>-74</v>
      </c>
      <c r="K3486">
        <v>37</v>
      </c>
    </row>
    <row r="3487" spans="1:12" hidden="1" x14ac:dyDescent="0.15">
      <c r="A3487" s="1">
        <v>0.6997599537037037</v>
      </c>
      <c r="B3487" t="s">
        <v>14</v>
      </c>
      <c r="C3487">
        <v>169788</v>
      </c>
      <c r="D3487" t="s">
        <v>20</v>
      </c>
      <c r="E3487" t="s">
        <v>61</v>
      </c>
      <c r="H3487">
        <v>-74</v>
      </c>
      <c r="I3487">
        <v>37</v>
      </c>
      <c r="J3487">
        <v>-74</v>
      </c>
      <c r="K3487">
        <v>37</v>
      </c>
    </row>
    <row r="3488" spans="1:12" hidden="1" x14ac:dyDescent="0.15">
      <c r="A3488" s="1">
        <v>0.6997599537037037</v>
      </c>
      <c r="B3488" t="s">
        <v>14</v>
      </c>
      <c r="C3488">
        <v>169789</v>
      </c>
      <c r="D3488" t="s">
        <v>20</v>
      </c>
      <c r="E3488" t="s">
        <v>33</v>
      </c>
      <c r="H3488">
        <v>-74</v>
      </c>
      <c r="I3488">
        <v>37</v>
      </c>
      <c r="J3488">
        <v>-74</v>
      </c>
      <c r="K3488">
        <v>37</v>
      </c>
    </row>
    <row r="3489" spans="1:12" hidden="1" x14ac:dyDescent="0.15">
      <c r="A3489" s="1">
        <v>0.69976030092592589</v>
      </c>
      <c r="B3489" t="s">
        <v>14</v>
      </c>
      <c r="C3489">
        <v>169796</v>
      </c>
      <c r="D3489" t="s">
        <v>15</v>
      </c>
      <c r="E3489" t="s">
        <v>60</v>
      </c>
      <c r="H3489">
        <v>-74</v>
      </c>
      <c r="I3489">
        <v>37</v>
      </c>
      <c r="J3489">
        <v>-74</v>
      </c>
      <c r="K3489">
        <v>37</v>
      </c>
    </row>
    <row r="3490" spans="1:12" hidden="1" x14ac:dyDescent="0.15">
      <c r="A3490" s="1">
        <v>0.69976805555555555</v>
      </c>
      <c r="B3490" t="s">
        <v>14</v>
      </c>
      <c r="C3490">
        <v>169940</v>
      </c>
      <c r="D3490" t="s">
        <v>15</v>
      </c>
      <c r="E3490" t="s">
        <v>51</v>
      </c>
      <c r="H3490">
        <v>-74</v>
      </c>
      <c r="I3490">
        <v>37</v>
      </c>
      <c r="J3490">
        <v>-74</v>
      </c>
      <c r="K3490">
        <v>37</v>
      </c>
    </row>
    <row r="3491" spans="1:12" hidden="1" x14ac:dyDescent="0.15">
      <c r="A3491" s="1">
        <v>0.69976805555555555</v>
      </c>
      <c r="B3491" t="s">
        <v>14</v>
      </c>
      <c r="C3491">
        <v>169941</v>
      </c>
      <c r="D3491" t="s">
        <v>20</v>
      </c>
      <c r="E3491" t="s">
        <v>61</v>
      </c>
      <c r="H3491">
        <v>-74</v>
      </c>
      <c r="I3491">
        <v>37</v>
      </c>
      <c r="J3491">
        <v>-74</v>
      </c>
      <c r="K3491">
        <v>37</v>
      </c>
    </row>
    <row r="3492" spans="1:12" hidden="1" x14ac:dyDescent="0.15">
      <c r="A3492" s="1">
        <v>0.69977071759259257</v>
      </c>
      <c r="B3492" t="s">
        <v>14</v>
      </c>
      <c r="C3492">
        <v>169991</v>
      </c>
      <c r="D3492" t="s">
        <v>15</v>
      </c>
      <c r="E3492" t="s">
        <v>16</v>
      </c>
      <c r="H3492">
        <v>-74</v>
      </c>
      <c r="I3492">
        <v>37</v>
      </c>
      <c r="J3492">
        <v>-74</v>
      </c>
      <c r="K3492">
        <v>37</v>
      </c>
    </row>
    <row r="3493" spans="1:12" hidden="1" x14ac:dyDescent="0.15">
      <c r="A3493" s="1">
        <v>0.69977314814814806</v>
      </c>
      <c r="B3493" t="s">
        <v>14</v>
      </c>
      <c r="C3493">
        <v>170036</v>
      </c>
      <c r="D3493" t="s">
        <v>15</v>
      </c>
      <c r="E3493" t="s">
        <v>60</v>
      </c>
      <c r="H3493">
        <v>-74</v>
      </c>
      <c r="I3493">
        <v>37</v>
      </c>
      <c r="J3493">
        <v>-74</v>
      </c>
      <c r="K3493">
        <v>37</v>
      </c>
    </row>
    <row r="3494" spans="1:12" hidden="1" x14ac:dyDescent="0.15">
      <c r="A3494" s="1">
        <v>0.6997761574074074</v>
      </c>
      <c r="B3494" t="s">
        <v>14</v>
      </c>
      <c r="C3494">
        <v>170093</v>
      </c>
      <c r="D3494" t="s">
        <v>15</v>
      </c>
      <c r="E3494" t="s">
        <v>50</v>
      </c>
      <c r="H3494">
        <v>-74</v>
      </c>
      <c r="I3494">
        <v>37</v>
      </c>
      <c r="J3494">
        <v>-74</v>
      </c>
      <c r="K3494">
        <v>37</v>
      </c>
    </row>
    <row r="3495" spans="1:12" hidden="1" x14ac:dyDescent="0.15">
      <c r="A3495" s="1">
        <v>0.69977893518518519</v>
      </c>
      <c r="B3495" t="s">
        <v>14</v>
      </c>
      <c r="C3495">
        <v>170144</v>
      </c>
      <c r="D3495" t="s">
        <v>15</v>
      </c>
      <c r="E3495" t="s">
        <v>52</v>
      </c>
      <c r="H3495">
        <v>-74</v>
      </c>
      <c r="I3495">
        <v>37</v>
      </c>
      <c r="J3495">
        <v>-74</v>
      </c>
      <c r="K3495">
        <v>37</v>
      </c>
    </row>
    <row r="3496" spans="1:12" hidden="1" x14ac:dyDescent="0.15">
      <c r="A3496" s="1">
        <v>0.69978171296296299</v>
      </c>
      <c r="B3496" t="s">
        <v>14</v>
      </c>
      <c r="C3496">
        <v>170195</v>
      </c>
      <c r="D3496" t="s">
        <v>15</v>
      </c>
      <c r="E3496" t="s">
        <v>48</v>
      </c>
      <c r="H3496">
        <v>-74</v>
      </c>
      <c r="I3496">
        <v>37</v>
      </c>
      <c r="J3496">
        <v>-74</v>
      </c>
      <c r="K3496">
        <v>37</v>
      </c>
    </row>
    <row r="3497" spans="1:12" hidden="1" x14ac:dyDescent="0.15">
      <c r="A3497" s="1">
        <v>0.69978437500000001</v>
      </c>
      <c r="B3497" t="s">
        <v>14</v>
      </c>
      <c r="C3497">
        <v>170246</v>
      </c>
      <c r="D3497" t="s">
        <v>15</v>
      </c>
      <c r="E3497" t="s">
        <v>49</v>
      </c>
      <c r="H3497">
        <v>-74</v>
      </c>
      <c r="I3497">
        <v>37</v>
      </c>
      <c r="J3497">
        <v>-74</v>
      </c>
      <c r="K3497">
        <v>37</v>
      </c>
    </row>
    <row r="3498" spans="1:12" hidden="1" x14ac:dyDescent="0.15">
      <c r="A3498" s="1">
        <v>0.69979259259259263</v>
      </c>
      <c r="B3498" t="s">
        <v>14</v>
      </c>
      <c r="C3498">
        <v>170399</v>
      </c>
      <c r="D3498" t="s">
        <v>15</v>
      </c>
      <c r="E3498" t="s">
        <v>16</v>
      </c>
      <c r="H3498">
        <v>-74</v>
      </c>
      <c r="I3498">
        <v>37</v>
      </c>
      <c r="J3498">
        <v>-74</v>
      </c>
      <c r="K3498">
        <v>37</v>
      </c>
    </row>
    <row r="3499" spans="1:12" hidden="1" x14ac:dyDescent="0.15">
      <c r="A3499" s="1">
        <v>0.69982222222222223</v>
      </c>
      <c r="B3499" t="s">
        <v>14</v>
      </c>
      <c r="C3499">
        <v>170954</v>
      </c>
      <c r="D3499" t="s">
        <v>15</v>
      </c>
      <c r="E3499" t="s">
        <v>56</v>
      </c>
      <c r="H3499">
        <v>-74</v>
      </c>
      <c r="I3499">
        <v>37</v>
      </c>
      <c r="J3499">
        <v>-74</v>
      </c>
      <c r="K3499">
        <v>37</v>
      </c>
    </row>
    <row r="3500" spans="1:12" hidden="1" x14ac:dyDescent="0.15">
      <c r="A3500" s="1">
        <v>0.6998385416666667</v>
      </c>
      <c r="B3500" t="s">
        <v>14</v>
      </c>
      <c r="C3500">
        <v>171260</v>
      </c>
      <c r="D3500" t="s">
        <v>15</v>
      </c>
      <c r="E3500" t="s">
        <v>60</v>
      </c>
      <c r="H3500">
        <v>-74</v>
      </c>
      <c r="I3500">
        <v>37</v>
      </c>
      <c r="J3500">
        <v>-74</v>
      </c>
      <c r="K3500">
        <v>37</v>
      </c>
    </row>
    <row r="3501" spans="1:12" hidden="1" x14ac:dyDescent="0.15">
      <c r="A3501" s="1">
        <v>0.69984675925925932</v>
      </c>
      <c r="B3501" t="s">
        <v>14</v>
      </c>
      <c r="C3501">
        <v>171413</v>
      </c>
      <c r="D3501" t="s">
        <v>15</v>
      </c>
      <c r="E3501" t="s">
        <v>89</v>
      </c>
      <c r="H3501">
        <v>-74</v>
      </c>
      <c r="I3501">
        <v>37</v>
      </c>
      <c r="J3501">
        <v>-74</v>
      </c>
      <c r="K3501">
        <v>37</v>
      </c>
    </row>
    <row r="3502" spans="1:12" x14ac:dyDescent="0.15">
      <c r="A3502" s="1">
        <v>0.69984710648148152</v>
      </c>
      <c r="B3502" t="s">
        <v>14</v>
      </c>
      <c r="C3502">
        <v>171421</v>
      </c>
      <c r="D3502" t="s">
        <v>20</v>
      </c>
      <c r="E3502" t="s">
        <v>35</v>
      </c>
      <c r="H3502">
        <v>-66</v>
      </c>
      <c r="I3502">
        <v>45</v>
      </c>
      <c r="J3502">
        <v>-82</v>
      </c>
      <c r="K3502">
        <v>29</v>
      </c>
      <c r="L3502">
        <v>-64</v>
      </c>
    </row>
    <row r="3503" spans="1:12" hidden="1" x14ac:dyDescent="0.15">
      <c r="A3503" s="1">
        <v>0.69984745370370371</v>
      </c>
      <c r="B3503" t="s">
        <v>14</v>
      </c>
      <c r="C3503">
        <v>171535</v>
      </c>
      <c r="D3503" t="s">
        <v>15</v>
      </c>
      <c r="E3503" t="s">
        <v>77</v>
      </c>
      <c r="H3503">
        <v>-66</v>
      </c>
      <c r="I3503">
        <v>45</v>
      </c>
      <c r="J3503">
        <v>-82</v>
      </c>
      <c r="K3503">
        <v>29</v>
      </c>
      <c r="L3503">
        <v>-64</v>
      </c>
    </row>
    <row r="3504" spans="1:12" hidden="1" x14ac:dyDescent="0.15">
      <c r="A3504" s="1">
        <v>0.69985486111111106</v>
      </c>
      <c r="B3504" t="s">
        <v>14</v>
      </c>
      <c r="C3504">
        <v>171566</v>
      </c>
      <c r="D3504" t="s">
        <v>15</v>
      </c>
      <c r="E3504" t="s">
        <v>60</v>
      </c>
      <c r="H3504">
        <v>-66</v>
      </c>
      <c r="I3504">
        <v>45</v>
      </c>
      <c r="J3504">
        <v>-82</v>
      </c>
      <c r="K3504">
        <v>29</v>
      </c>
      <c r="L3504">
        <v>-64</v>
      </c>
    </row>
    <row r="3505" spans="1:12" hidden="1" x14ac:dyDescent="0.15">
      <c r="A3505" s="1">
        <v>0.69985486111111106</v>
      </c>
      <c r="B3505" t="s">
        <v>14</v>
      </c>
      <c r="C3505">
        <v>171675</v>
      </c>
      <c r="D3505" t="s">
        <v>15</v>
      </c>
      <c r="E3505" t="s">
        <v>45</v>
      </c>
      <c r="H3505">
        <v>-66</v>
      </c>
      <c r="I3505">
        <v>45</v>
      </c>
      <c r="J3505">
        <v>-82</v>
      </c>
      <c r="K3505">
        <v>29</v>
      </c>
      <c r="L3505">
        <v>-64</v>
      </c>
    </row>
    <row r="3506" spans="1:12" hidden="1" x14ac:dyDescent="0.15">
      <c r="A3506" s="1">
        <v>0.69986307870370368</v>
      </c>
      <c r="B3506" t="s">
        <v>14</v>
      </c>
      <c r="C3506">
        <v>171719</v>
      </c>
      <c r="D3506" t="s">
        <v>15</v>
      </c>
      <c r="E3506" t="s">
        <v>60</v>
      </c>
      <c r="H3506">
        <v>-66</v>
      </c>
      <c r="I3506">
        <v>45</v>
      </c>
      <c r="J3506">
        <v>-82</v>
      </c>
      <c r="K3506">
        <v>29</v>
      </c>
      <c r="L3506">
        <v>-64</v>
      </c>
    </row>
    <row r="3507" spans="1:12" hidden="1" x14ac:dyDescent="0.15">
      <c r="A3507" s="1">
        <v>0.69985949074074083</v>
      </c>
      <c r="B3507" t="s">
        <v>14</v>
      </c>
      <c r="C3507">
        <v>171753</v>
      </c>
      <c r="D3507" t="s">
        <v>15</v>
      </c>
      <c r="E3507" t="s">
        <v>45</v>
      </c>
      <c r="H3507">
        <v>-66</v>
      </c>
      <c r="I3507">
        <v>45</v>
      </c>
      <c r="J3507">
        <v>-82</v>
      </c>
      <c r="K3507">
        <v>29</v>
      </c>
      <c r="L3507">
        <v>-64</v>
      </c>
    </row>
    <row r="3508" spans="1:12" hidden="1" x14ac:dyDescent="0.15">
      <c r="A3508" s="1">
        <v>0.69986296296296302</v>
      </c>
      <c r="B3508" t="s">
        <v>14</v>
      </c>
      <c r="C3508">
        <v>171812</v>
      </c>
      <c r="D3508" t="s">
        <v>15</v>
      </c>
      <c r="E3508" t="s">
        <v>49</v>
      </c>
      <c r="H3508">
        <v>-66</v>
      </c>
      <c r="I3508">
        <v>45</v>
      </c>
      <c r="J3508">
        <v>-82</v>
      </c>
      <c r="K3508">
        <v>29</v>
      </c>
      <c r="L3508">
        <v>-64</v>
      </c>
    </row>
    <row r="3509" spans="1:12" hidden="1" x14ac:dyDescent="0.15">
      <c r="A3509" s="1">
        <v>0.69986365740740741</v>
      </c>
      <c r="B3509" t="s">
        <v>14</v>
      </c>
      <c r="C3509">
        <v>171829</v>
      </c>
      <c r="D3509" t="s">
        <v>15</v>
      </c>
      <c r="E3509" t="s">
        <v>50</v>
      </c>
      <c r="H3509">
        <v>-66</v>
      </c>
      <c r="I3509">
        <v>45</v>
      </c>
      <c r="J3509">
        <v>-82</v>
      </c>
      <c r="K3509">
        <v>29</v>
      </c>
      <c r="L3509">
        <v>-64</v>
      </c>
    </row>
    <row r="3510" spans="1:12" hidden="1" x14ac:dyDescent="0.15">
      <c r="A3510" s="1">
        <v>0.6998712962962963</v>
      </c>
      <c r="B3510" t="s">
        <v>14</v>
      </c>
      <c r="C3510">
        <v>171872</v>
      </c>
      <c r="D3510" t="s">
        <v>15</v>
      </c>
      <c r="E3510" t="s">
        <v>60</v>
      </c>
      <c r="H3510">
        <v>-66</v>
      </c>
      <c r="I3510">
        <v>45</v>
      </c>
      <c r="J3510">
        <v>-82</v>
      </c>
      <c r="K3510">
        <v>29</v>
      </c>
      <c r="L3510">
        <v>-64</v>
      </c>
    </row>
    <row r="3511" spans="1:12" hidden="1" x14ac:dyDescent="0.15">
      <c r="A3511" s="1">
        <v>0.69989571759259261</v>
      </c>
      <c r="B3511" t="s">
        <v>14</v>
      </c>
      <c r="C3511">
        <v>172331</v>
      </c>
      <c r="D3511" t="s">
        <v>15</v>
      </c>
      <c r="E3511" t="s">
        <v>56</v>
      </c>
      <c r="H3511">
        <v>-66</v>
      </c>
      <c r="I3511">
        <v>45</v>
      </c>
      <c r="J3511">
        <v>-82</v>
      </c>
      <c r="K3511">
        <v>29</v>
      </c>
      <c r="L3511">
        <v>-64</v>
      </c>
    </row>
    <row r="3512" spans="1:12" hidden="1" x14ac:dyDescent="0.15">
      <c r="A3512" s="1">
        <v>0.69990393518518523</v>
      </c>
      <c r="B3512" t="s">
        <v>14</v>
      </c>
      <c r="C3512">
        <v>172483</v>
      </c>
      <c r="D3512" t="s">
        <v>15</v>
      </c>
      <c r="E3512" t="s">
        <v>60</v>
      </c>
      <c r="H3512">
        <v>-66</v>
      </c>
      <c r="I3512">
        <v>45</v>
      </c>
      <c r="J3512">
        <v>-82</v>
      </c>
      <c r="K3512">
        <v>29</v>
      </c>
      <c r="L3512">
        <v>-64</v>
      </c>
    </row>
    <row r="3513" spans="1:12" hidden="1" x14ac:dyDescent="0.15">
      <c r="A3513" s="1">
        <v>0.69991215277777774</v>
      </c>
      <c r="B3513" t="s">
        <v>14</v>
      </c>
      <c r="C3513">
        <v>172637</v>
      </c>
      <c r="D3513" t="s">
        <v>15</v>
      </c>
      <c r="E3513" t="s">
        <v>56</v>
      </c>
      <c r="H3513">
        <v>-66</v>
      </c>
      <c r="I3513">
        <v>45</v>
      </c>
      <c r="J3513">
        <v>-82</v>
      </c>
      <c r="K3513">
        <v>29</v>
      </c>
      <c r="L3513">
        <v>-64</v>
      </c>
    </row>
    <row r="3514" spans="1:12" hidden="1" x14ac:dyDescent="0.15">
      <c r="A3514" s="1">
        <v>0.69992025462962959</v>
      </c>
      <c r="B3514" t="s">
        <v>14</v>
      </c>
      <c r="C3514">
        <v>172790</v>
      </c>
      <c r="D3514" t="s">
        <v>15</v>
      </c>
      <c r="E3514" t="s">
        <v>60</v>
      </c>
      <c r="H3514">
        <v>-66</v>
      </c>
      <c r="I3514">
        <v>45</v>
      </c>
      <c r="J3514">
        <v>-82</v>
      </c>
      <c r="K3514">
        <v>29</v>
      </c>
      <c r="L3514">
        <v>-64</v>
      </c>
    </row>
    <row r="3515" spans="1:12" hidden="1" x14ac:dyDescent="0.15">
      <c r="A3515" s="1">
        <v>0.69992847222222221</v>
      </c>
      <c r="B3515" t="s">
        <v>14</v>
      </c>
      <c r="C3515">
        <v>172943</v>
      </c>
      <c r="D3515" t="s">
        <v>15</v>
      </c>
      <c r="E3515" t="s">
        <v>60</v>
      </c>
      <c r="H3515">
        <v>-66</v>
      </c>
      <c r="I3515">
        <v>45</v>
      </c>
      <c r="J3515">
        <v>-82</v>
      </c>
      <c r="K3515">
        <v>29</v>
      </c>
      <c r="L3515">
        <v>-64</v>
      </c>
    </row>
    <row r="3516" spans="1:12" x14ac:dyDescent="0.15">
      <c r="A3516" s="1">
        <v>0.69992893518518517</v>
      </c>
      <c r="B3516" t="s">
        <v>14</v>
      </c>
      <c r="C3516">
        <v>172951</v>
      </c>
      <c r="D3516" t="s">
        <v>20</v>
      </c>
      <c r="E3516" t="s">
        <v>35</v>
      </c>
      <c r="H3516">
        <v>-70</v>
      </c>
      <c r="I3516">
        <v>41</v>
      </c>
      <c r="J3516">
        <v>-85</v>
      </c>
      <c r="K3516">
        <v>26</v>
      </c>
      <c r="L3516">
        <v>-71</v>
      </c>
    </row>
    <row r="3517" spans="1:12" hidden="1" x14ac:dyDescent="0.15">
      <c r="A3517" s="1">
        <v>0.69992881944444452</v>
      </c>
      <c r="B3517" t="s">
        <v>14</v>
      </c>
      <c r="C3517">
        <v>173052</v>
      </c>
      <c r="D3517" t="s">
        <v>15</v>
      </c>
      <c r="E3517" t="s">
        <v>45</v>
      </c>
      <c r="H3517">
        <v>-70</v>
      </c>
      <c r="I3517">
        <v>41</v>
      </c>
      <c r="J3517">
        <v>-85</v>
      </c>
      <c r="K3517">
        <v>26</v>
      </c>
      <c r="L3517">
        <v>-71</v>
      </c>
    </row>
    <row r="3518" spans="1:12" hidden="1" x14ac:dyDescent="0.15">
      <c r="A3518" s="1">
        <v>0.69993668981481483</v>
      </c>
      <c r="B3518" t="s">
        <v>14</v>
      </c>
      <c r="C3518">
        <v>173096</v>
      </c>
      <c r="D3518" t="s">
        <v>15</v>
      </c>
      <c r="E3518" t="s">
        <v>55</v>
      </c>
      <c r="H3518">
        <v>-70</v>
      </c>
      <c r="I3518">
        <v>41</v>
      </c>
      <c r="J3518">
        <v>-85</v>
      </c>
      <c r="K3518">
        <v>26</v>
      </c>
      <c r="L3518">
        <v>-71</v>
      </c>
    </row>
    <row r="3519" spans="1:12" hidden="1" x14ac:dyDescent="0.15">
      <c r="A3519" s="1">
        <v>0.69994479166666668</v>
      </c>
      <c r="B3519" t="s">
        <v>14</v>
      </c>
      <c r="C3519">
        <v>173249</v>
      </c>
      <c r="D3519" t="s">
        <v>15</v>
      </c>
      <c r="E3519" t="s">
        <v>89</v>
      </c>
      <c r="H3519">
        <v>-70</v>
      </c>
      <c r="I3519">
        <v>41</v>
      </c>
      <c r="J3519">
        <v>-85</v>
      </c>
      <c r="K3519">
        <v>26</v>
      </c>
      <c r="L3519">
        <v>-71</v>
      </c>
    </row>
    <row r="3520" spans="1:12" hidden="1" x14ac:dyDescent="0.15">
      <c r="A3520" s="1">
        <v>0.6999530092592593</v>
      </c>
      <c r="B3520" t="s">
        <v>14</v>
      </c>
      <c r="C3520">
        <v>173402</v>
      </c>
      <c r="D3520" t="s">
        <v>15</v>
      </c>
      <c r="E3520" t="s">
        <v>60</v>
      </c>
      <c r="H3520">
        <v>-70</v>
      </c>
      <c r="I3520">
        <v>41</v>
      </c>
      <c r="J3520">
        <v>-85</v>
      </c>
      <c r="K3520">
        <v>26</v>
      </c>
      <c r="L3520">
        <v>-71</v>
      </c>
    </row>
    <row r="3521" spans="1:12" hidden="1" x14ac:dyDescent="0.15">
      <c r="A3521" s="1">
        <v>0.69996111111111115</v>
      </c>
      <c r="B3521" t="s">
        <v>14</v>
      </c>
      <c r="C3521">
        <v>173555</v>
      </c>
      <c r="D3521" t="s">
        <v>15</v>
      </c>
      <c r="E3521" t="s">
        <v>60</v>
      </c>
      <c r="H3521">
        <v>-70</v>
      </c>
      <c r="I3521">
        <v>41</v>
      </c>
      <c r="J3521">
        <v>-85</v>
      </c>
      <c r="K3521">
        <v>26</v>
      </c>
      <c r="L3521">
        <v>-71</v>
      </c>
    </row>
    <row r="3522" spans="1:12" hidden="1" x14ac:dyDescent="0.15">
      <c r="A3522" s="1">
        <v>0.69996932870370365</v>
      </c>
      <c r="B3522" t="s">
        <v>14</v>
      </c>
      <c r="C3522">
        <v>173707</v>
      </c>
      <c r="D3522" t="s">
        <v>15</v>
      </c>
      <c r="E3522" t="s">
        <v>60</v>
      </c>
      <c r="H3522">
        <v>-70</v>
      </c>
      <c r="I3522">
        <v>41</v>
      </c>
      <c r="J3522">
        <v>-85</v>
      </c>
      <c r="K3522">
        <v>26</v>
      </c>
      <c r="L3522">
        <v>-71</v>
      </c>
    </row>
    <row r="3523" spans="1:12" hidden="1" x14ac:dyDescent="0.15">
      <c r="A3523" s="1">
        <v>0.69996736111111113</v>
      </c>
      <c r="B3523" t="s">
        <v>14</v>
      </c>
      <c r="C3523">
        <v>173782</v>
      </c>
      <c r="D3523" t="s">
        <v>15</v>
      </c>
      <c r="E3523" t="s">
        <v>45</v>
      </c>
      <c r="H3523">
        <v>-70</v>
      </c>
      <c r="I3523">
        <v>41</v>
      </c>
      <c r="J3523">
        <v>-85</v>
      </c>
      <c r="K3523">
        <v>26</v>
      </c>
      <c r="L3523">
        <v>-71</v>
      </c>
    </row>
    <row r="3524" spans="1:12" hidden="1" x14ac:dyDescent="0.15">
      <c r="A3524" s="1">
        <v>0.69996921296296299</v>
      </c>
      <c r="B3524" t="s">
        <v>14</v>
      </c>
      <c r="C3524">
        <v>173814</v>
      </c>
      <c r="D3524" t="s">
        <v>15</v>
      </c>
      <c r="E3524" t="s">
        <v>45</v>
      </c>
      <c r="H3524">
        <v>-70</v>
      </c>
      <c r="I3524">
        <v>41</v>
      </c>
      <c r="J3524">
        <v>-85</v>
      </c>
      <c r="K3524">
        <v>26</v>
      </c>
      <c r="L3524">
        <v>-71</v>
      </c>
    </row>
    <row r="3525" spans="1:12" hidden="1" x14ac:dyDescent="0.15">
      <c r="A3525" s="1">
        <v>0.69997754629629627</v>
      </c>
      <c r="B3525" t="s">
        <v>14</v>
      </c>
      <c r="C3525">
        <v>173861</v>
      </c>
      <c r="D3525" t="s">
        <v>15</v>
      </c>
      <c r="E3525" t="s">
        <v>60</v>
      </c>
      <c r="H3525">
        <v>-70</v>
      </c>
      <c r="I3525">
        <v>41</v>
      </c>
      <c r="J3525">
        <v>-85</v>
      </c>
      <c r="K3525">
        <v>26</v>
      </c>
      <c r="L3525">
        <v>-71</v>
      </c>
    </row>
    <row r="3526" spans="1:12" hidden="1" x14ac:dyDescent="0.15">
      <c r="A3526" s="1">
        <v>0.69997337962962958</v>
      </c>
      <c r="B3526" t="s">
        <v>14</v>
      </c>
      <c r="C3526">
        <v>173888</v>
      </c>
      <c r="D3526" t="s">
        <v>15</v>
      </c>
      <c r="E3526" t="s">
        <v>45</v>
      </c>
      <c r="H3526">
        <v>-70</v>
      </c>
      <c r="I3526">
        <v>41</v>
      </c>
      <c r="J3526">
        <v>-85</v>
      </c>
      <c r="K3526">
        <v>26</v>
      </c>
      <c r="L3526">
        <v>-71</v>
      </c>
    </row>
    <row r="3527" spans="1:12" hidden="1" x14ac:dyDescent="0.15">
      <c r="A3527" s="1">
        <v>0.69997534722222221</v>
      </c>
      <c r="B3527" t="s">
        <v>14</v>
      </c>
      <c r="C3527">
        <v>173919</v>
      </c>
      <c r="D3527" t="s">
        <v>15</v>
      </c>
      <c r="E3527" t="s">
        <v>45</v>
      </c>
      <c r="H3527">
        <v>-70</v>
      </c>
      <c r="I3527">
        <v>41</v>
      </c>
      <c r="J3527">
        <v>-85</v>
      </c>
      <c r="K3527">
        <v>26</v>
      </c>
      <c r="L3527">
        <v>-71</v>
      </c>
    </row>
    <row r="3528" spans="1:12" hidden="1" x14ac:dyDescent="0.15">
      <c r="A3528" s="1">
        <v>0.69997824074074078</v>
      </c>
      <c r="B3528" t="s">
        <v>14</v>
      </c>
      <c r="C3528">
        <v>173970</v>
      </c>
      <c r="D3528" t="s">
        <v>15</v>
      </c>
      <c r="E3528" t="s">
        <v>45</v>
      </c>
      <c r="H3528">
        <v>-70</v>
      </c>
      <c r="I3528">
        <v>41</v>
      </c>
      <c r="J3528">
        <v>-85</v>
      </c>
      <c r="K3528">
        <v>26</v>
      </c>
      <c r="L3528">
        <v>-71</v>
      </c>
    </row>
    <row r="3529" spans="1:12" hidden="1" x14ac:dyDescent="0.15">
      <c r="A3529" s="1">
        <v>0.69998564814814823</v>
      </c>
      <c r="B3529" t="s">
        <v>14</v>
      </c>
      <c r="C3529">
        <v>174014</v>
      </c>
      <c r="D3529" t="s">
        <v>15</v>
      </c>
      <c r="E3529" t="s">
        <v>60</v>
      </c>
      <c r="H3529">
        <v>-70</v>
      </c>
      <c r="I3529">
        <v>41</v>
      </c>
      <c r="J3529">
        <v>-85</v>
      </c>
      <c r="K3529">
        <v>26</v>
      </c>
      <c r="L3529">
        <v>-71</v>
      </c>
    </row>
    <row r="3530" spans="1:12" hidden="1" x14ac:dyDescent="0.15">
      <c r="A3530" s="1">
        <v>0.69998599537037043</v>
      </c>
      <c r="B3530" t="s">
        <v>14</v>
      </c>
      <c r="C3530">
        <v>174020</v>
      </c>
      <c r="D3530" t="s">
        <v>15</v>
      </c>
      <c r="E3530" t="s">
        <v>51</v>
      </c>
      <c r="H3530">
        <v>-70</v>
      </c>
      <c r="I3530">
        <v>41</v>
      </c>
      <c r="J3530">
        <v>-85</v>
      </c>
      <c r="K3530">
        <v>26</v>
      </c>
      <c r="L3530">
        <v>-71</v>
      </c>
    </row>
    <row r="3531" spans="1:12" hidden="1" x14ac:dyDescent="0.15">
      <c r="A3531" s="1">
        <v>0.69998483796296307</v>
      </c>
      <c r="B3531" t="s">
        <v>14</v>
      </c>
      <c r="C3531">
        <v>174107</v>
      </c>
      <c r="D3531" t="s">
        <v>15</v>
      </c>
      <c r="E3531" t="s">
        <v>50</v>
      </c>
      <c r="H3531">
        <v>-70</v>
      </c>
      <c r="I3531">
        <v>41</v>
      </c>
      <c r="J3531">
        <v>-85</v>
      </c>
      <c r="K3531">
        <v>26</v>
      </c>
      <c r="L3531">
        <v>-71</v>
      </c>
    </row>
    <row r="3532" spans="1:12" hidden="1" x14ac:dyDescent="0.15">
      <c r="A3532" s="1">
        <v>0.69999386574074085</v>
      </c>
      <c r="B3532" t="s">
        <v>14</v>
      </c>
      <c r="C3532">
        <v>174167</v>
      </c>
      <c r="D3532" t="s">
        <v>15</v>
      </c>
      <c r="E3532" t="s">
        <v>60</v>
      </c>
      <c r="H3532">
        <v>-70</v>
      </c>
      <c r="I3532">
        <v>41</v>
      </c>
      <c r="J3532">
        <v>-85</v>
      </c>
      <c r="K3532">
        <v>26</v>
      </c>
      <c r="L3532">
        <v>-71</v>
      </c>
    </row>
    <row r="3533" spans="1:12" hidden="1" x14ac:dyDescent="0.15">
      <c r="A3533" s="1">
        <v>0.6999912037037036</v>
      </c>
      <c r="B3533" t="s">
        <v>14</v>
      </c>
      <c r="C3533">
        <v>174226</v>
      </c>
      <c r="D3533" t="s">
        <v>15</v>
      </c>
      <c r="E3533" t="s">
        <v>49</v>
      </c>
      <c r="H3533">
        <v>-70</v>
      </c>
      <c r="I3533">
        <v>41</v>
      </c>
      <c r="J3533">
        <v>-85</v>
      </c>
      <c r="K3533">
        <v>26</v>
      </c>
      <c r="L3533">
        <v>-71</v>
      </c>
    </row>
    <row r="3534" spans="1:12" hidden="1" x14ac:dyDescent="0.15">
      <c r="A3534" s="1">
        <v>0.70000196759259259</v>
      </c>
      <c r="B3534" t="s">
        <v>14</v>
      </c>
      <c r="C3534">
        <v>174319</v>
      </c>
      <c r="D3534" t="s">
        <v>15</v>
      </c>
      <c r="E3534" t="s">
        <v>60</v>
      </c>
      <c r="H3534">
        <v>-70</v>
      </c>
      <c r="I3534">
        <v>41</v>
      </c>
      <c r="J3534">
        <v>-85</v>
      </c>
      <c r="K3534">
        <v>26</v>
      </c>
      <c r="L3534">
        <v>-71</v>
      </c>
    </row>
    <row r="3535" spans="1:12" hidden="1" x14ac:dyDescent="0.15">
      <c r="A3535" s="1">
        <v>0.70001018518518521</v>
      </c>
      <c r="B3535" t="s">
        <v>14</v>
      </c>
      <c r="C3535">
        <v>174473</v>
      </c>
      <c r="D3535" t="s">
        <v>15</v>
      </c>
      <c r="E3535" t="s">
        <v>60</v>
      </c>
      <c r="H3535">
        <v>-70</v>
      </c>
      <c r="I3535">
        <v>41</v>
      </c>
      <c r="J3535">
        <v>-85</v>
      </c>
      <c r="K3535">
        <v>26</v>
      </c>
      <c r="L3535">
        <v>-71</v>
      </c>
    </row>
    <row r="3536" spans="1:12" x14ac:dyDescent="0.15">
      <c r="A3536" s="1">
        <v>0.70001064814814817</v>
      </c>
      <c r="B3536" t="s">
        <v>14</v>
      </c>
      <c r="C3536">
        <v>174481</v>
      </c>
      <c r="D3536" t="s">
        <v>20</v>
      </c>
      <c r="E3536" t="s">
        <v>35</v>
      </c>
      <c r="H3536">
        <v>-73</v>
      </c>
      <c r="I3536">
        <v>38</v>
      </c>
      <c r="J3536">
        <v>-89</v>
      </c>
      <c r="K3536">
        <v>22</v>
      </c>
      <c r="L3536">
        <v>-78</v>
      </c>
    </row>
    <row r="3537" spans="1:12" hidden="1" x14ac:dyDescent="0.15">
      <c r="A3537" s="1">
        <v>0.70001064814814817</v>
      </c>
      <c r="B3537" t="s">
        <v>14</v>
      </c>
      <c r="C3537">
        <v>174588</v>
      </c>
      <c r="D3537" t="s">
        <v>15</v>
      </c>
      <c r="E3537" t="s">
        <v>45</v>
      </c>
      <c r="H3537">
        <v>-73</v>
      </c>
      <c r="I3537">
        <v>38</v>
      </c>
      <c r="J3537">
        <v>-89</v>
      </c>
      <c r="K3537">
        <v>22</v>
      </c>
      <c r="L3537">
        <v>-78</v>
      </c>
    </row>
    <row r="3538" spans="1:12" hidden="1" x14ac:dyDescent="0.15">
      <c r="A3538" s="1">
        <v>0.70001215277777773</v>
      </c>
      <c r="B3538" t="s">
        <v>14</v>
      </c>
      <c r="C3538">
        <v>174617</v>
      </c>
      <c r="D3538" t="s">
        <v>15</v>
      </c>
      <c r="E3538" t="s">
        <v>45</v>
      </c>
      <c r="H3538">
        <v>-73</v>
      </c>
      <c r="I3538">
        <v>38</v>
      </c>
      <c r="J3538">
        <v>-89</v>
      </c>
      <c r="K3538">
        <v>22</v>
      </c>
      <c r="L3538">
        <v>-78</v>
      </c>
    </row>
    <row r="3539" spans="1:12" hidden="1" x14ac:dyDescent="0.15">
      <c r="A3539" s="1">
        <v>0.70001840277777783</v>
      </c>
      <c r="B3539" t="s">
        <v>14</v>
      </c>
      <c r="C3539">
        <v>174626</v>
      </c>
      <c r="D3539" t="s">
        <v>15</v>
      </c>
      <c r="E3539" t="s">
        <v>60</v>
      </c>
      <c r="H3539">
        <v>-73</v>
      </c>
      <c r="I3539">
        <v>38</v>
      </c>
      <c r="J3539">
        <v>-89</v>
      </c>
      <c r="K3539">
        <v>22</v>
      </c>
      <c r="L3539">
        <v>-78</v>
      </c>
    </row>
    <row r="3540" spans="1:12" hidden="1" x14ac:dyDescent="0.15">
      <c r="A3540" s="1">
        <v>0.70001620370370377</v>
      </c>
      <c r="B3540" t="s">
        <v>14</v>
      </c>
      <c r="C3540">
        <v>174694</v>
      </c>
      <c r="D3540" t="s">
        <v>15</v>
      </c>
      <c r="E3540" t="s">
        <v>16</v>
      </c>
      <c r="H3540">
        <v>-73</v>
      </c>
      <c r="I3540">
        <v>38</v>
      </c>
      <c r="J3540">
        <v>-89</v>
      </c>
      <c r="K3540">
        <v>22</v>
      </c>
      <c r="L3540">
        <v>-78</v>
      </c>
    </row>
    <row r="3541" spans="1:12" hidden="1" x14ac:dyDescent="0.15">
      <c r="A3541" s="1">
        <v>0.70001655092592596</v>
      </c>
      <c r="B3541" t="s">
        <v>14</v>
      </c>
      <c r="C3541">
        <v>174703</v>
      </c>
      <c r="D3541" t="s">
        <v>15</v>
      </c>
      <c r="E3541" t="s">
        <v>45</v>
      </c>
      <c r="H3541">
        <v>-73</v>
      </c>
      <c r="I3541">
        <v>38</v>
      </c>
      <c r="J3541">
        <v>-89</v>
      </c>
      <c r="K3541">
        <v>22</v>
      </c>
      <c r="L3541">
        <v>-78</v>
      </c>
    </row>
    <row r="3542" spans="1:12" hidden="1" x14ac:dyDescent="0.15">
      <c r="A3542" s="1">
        <v>0.70001932870370365</v>
      </c>
      <c r="B3542" t="s">
        <v>14</v>
      </c>
      <c r="C3542">
        <v>174745</v>
      </c>
      <c r="D3542" t="s">
        <v>15</v>
      </c>
      <c r="E3542" t="s">
        <v>49</v>
      </c>
      <c r="H3542">
        <v>-73</v>
      </c>
      <c r="I3542">
        <v>38</v>
      </c>
      <c r="J3542">
        <v>-89</v>
      </c>
      <c r="K3542">
        <v>22</v>
      </c>
      <c r="L3542">
        <v>-78</v>
      </c>
    </row>
    <row r="3543" spans="1:12" hidden="1" x14ac:dyDescent="0.15">
      <c r="A3543" s="1">
        <v>0.70002662037037044</v>
      </c>
      <c r="B3543" t="s">
        <v>14</v>
      </c>
      <c r="C3543">
        <v>174779</v>
      </c>
      <c r="D3543" t="s">
        <v>15</v>
      </c>
      <c r="E3543" t="s">
        <v>60</v>
      </c>
      <c r="H3543">
        <v>-73</v>
      </c>
      <c r="I3543">
        <v>38</v>
      </c>
      <c r="J3543">
        <v>-89</v>
      </c>
      <c r="K3543">
        <v>22</v>
      </c>
      <c r="L3543">
        <v>-78</v>
      </c>
    </row>
    <row r="3544" spans="1:12" hidden="1" x14ac:dyDescent="0.15">
      <c r="A3544" s="1">
        <v>0.7000243055555555</v>
      </c>
      <c r="B3544" t="s">
        <v>14</v>
      </c>
      <c r="C3544">
        <v>174847</v>
      </c>
      <c r="D3544" t="s">
        <v>15</v>
      </c>
      <c r="E3544" t="s">
        <v>52</v>
      </c>
      <c r="H3544">
        <v>-73</v>
      </c>
      <c r="I3544">
        <v>38</v>
      </c>
      <c r="J3544">
        <v>-89</v>
      </c>
      <c r="K3544">
        <v>22</v>
      </c>
      <c r="L3544">
        <v>-78</v>
      </c>
    </row>
    <row r="3545" spans="1:12" hidden="1" x14ac:dyDescent="0.15">
      <c r="A3545" s="1">
        <v>0.70002511574074067</v>
      </c>
      <c r="B3545" t="s">
        <v>14</v>
      </c>
      <c r="C3545">
        <v>174860</v>
      </c>
      <c r="D3545" t="s">
        <v>15</v>
      </c>
      <c r="E3545" t="s">
        <v>49</v>
      </c>
      <c r="H3545">
        <v>-73</v>
      </c>
      <c r="I3545">
        <v>38</v>
      </c>
      <c r="J3545">
        <v>-89</v>
      </c>
      <c r="K3545">
        <v>22</v>
      </c>
      <c r="L3545">
        <v>-78</v>
      </c>
    </row>
    <row r="3546" spans="1:12" hidden="1" x14ac:dyDescent="0.15">
      <c r="A3546" s="1">
        <v>0.70002708333333341</v>
      </c>
      <c r="B3546" t="s">
        <v>14</v>
      </c>
      <c r="C3546">
        <v>174898</v>
      </c>
      <c r="D3546" t="s">
        <v>15</v>
      </c>
      <c r="E3546" t="s">
        <v>48</v>
      </c>
      <c r="H3546">
        <v>-73</v>
      </c>
      <c r="I3546">
        <v>38</v>
      </c>
      <c r="J3546">
        <v>-89</v>
      </c>
      <c r="K3546">
        <v>22</v>
      </c>
      <c r="L3546">
        <v>-78</v>
      </c>
    </row>
    <row r="3547" spans="1:12" hidden="1" x14ac:dyDescent="0.15">
      <c r="A3547" s="1">
        <v>0.70003472222222218</v>
      </c>
      <c r="B3547" t="s">
        <v>14</v>
      </c>
      <c r="C3547">
        <v>174931</v>
      </c>
      <c r="D3547" t="s">
        <v>15</v>
      </c>
      <c r="E3547" t="s">
        <v>60</v>
      </c>
      <c r="H3547">
        <v>-73</v>
      </c>
      <c r="I3547">
        <v>38</v>
      </c>
      <c r="J3547">
        <v>-89</v>
      </c>
      <c r="K3547">
        <v>22</v>
      </c>
      <c r="L3547">
        <v>-78</v>
      </c>
    </row>
    <row r="3548" spans="1:12" hidden="1" x14ac:dyDescent="0.15">
      <c r="A3548" s="1">
        <v>0.70003240740740746</v>
      </c>
      <c r="B3548" t="s">
        <v>14</v>
      </c>
      <c r="C3548">
        <v>175000</v>
      </c>
      <c r="D3548" t="s">
        <v>15</v>
      </c>
      <c r="E3548" t="s">
        <v>81</v>
      </c>
      <c r="H3548">
        <v>-73</v>
      </c>
      <c r="I3548">
        <v>38</v>
      </c>
      <c r="J3548">
        <v>-89</v>
      </c>
      <c r="K3548">
        <v>22</v>
      </c>
      <c r="L3548">
        <v>-78</v>
      </c>
    </row>
    <row r="3549" spans="1:12" hidden="1" x14ac:dyDescent="0.15">
      <c r="A3549" s="1">
        <v>0.70003518518518515</v>
      </c>
      <c r="B3549" t="s">
        <v>14</v>
      </c>
      <c r="C3549">
        <v>175051</v>
      </c>
      <c r="D3549" t="s">
        <v>15</v>
      </c>
      <c r="E3549" t="s">
        <v>51</v>
      </c>
      <c r="H3549">
        <v>-73</v>
      </c>
      <c r="I3549">
        <v>38</v>
      </c>
      <c r="J3549">
        <v>-89</v>
      </c>
      <c r="K3549">
        <v>22</v>
      </c>
      <c r="L3549">
        <v>-78</v>
      </c>
    </row>
    <row r="3550" spans="1:12" hidden="1" x14ac:dyDescent="0.15">
      <c r="A3550" s="1">
        <v>0.7000429398148148</v>
      </c>
      <c r="B3550" t="s">
        <v>14</v>
      </c>
      <c r="C3550">
        <v>175085</v>
      </c>
      <c r="D3550" t="s">
        <v>15</v>
      </c>
      <c r="E3550" t="s">
        <v>60</v>
      </c>
      <c r="H3550">
        <v>-73</v>
      </c>
      <c r="I3550">
        <v>38</v>
      </c>
      <c r="J3550">
        <v>-89</v>
      </c>
      <c r="K3550">
        <v>22</v>
      </c>
      <c r="L3550">
        <v>-78</v>
      </c>
    </row>
    <row r="3551" spans="1:12" hidden="1" x14ac:dyDescent="0.15">
      <c r="A3551" s="1">
        <v>0.70004849537037039</v>
      </c>
      <c r="B3551" t="s">
        <v>14</v>
      </c>
      <c r="C3551">
        <v>1005253</v>
      </c>
      <c r="D3551" t="s">
        <v>20</v>
      </c>
      <c r="E3551" t="s">
        <v>21</v>
      </c>
      <c r="F3551" t="s">
        <v>82</v>
      </c>
      <c r="H3551">
        <v>-78</v>
      </c>
      <c r="I3551">
        <v>33</v>
      </c>
      <c r="J3551">
        <v>-89</v>
      </c>
      <c r="K3551">
        <v>22</v>
      </c>
    </row>
    <row r="3552" spans="1:12" hidden="1" x14ac:dyDescent="0.15">
      <c r="A3552" s="1">
        <v>0.70004849537037039</v>
      </c>
      <c r="B3552" t="s">
        <v>14</v>
      </c>
      <c r="C3552">
        <v>1005253</v>
      </c>
      <c r="D3552" t="s">
        <v>20</v>
      </c>
      <c r="E3552" t="s">
        <v>61</v>
      </c>
      <c r="H3552">
        <v>-78</v>
      </c>
      <c r="I3552">
        <v>33</v>
      </c>
      <c r="J3552">
        <v>-89</v>
      </c>
      <c r="K3552">
        <v>22</v>
      </c>
    </row>
    <row r="3553" spans="1:11" hidden="1" x14ac:dyDescent="0.15">
      <c r="A3553" s="1">
        <v>0.70004861111111116</v>
      </c>
      <c r="B3553" t="s">
        <v>14</v>
      </c>
      <c r="C3553">
        <v>1005254</v>
      </c>
      <c r="D3553" t="s">
        <v>20</v>
      </c>
      <c r="E3553" t="s">
        <v>33</v>
      </c>
      <c r="H3553">
        <v>-78</v>
      </c>
      <c r="I3553">
        <v>33</v>
      </c>
      <c r="J3553">
        <v>-89</v>
      </c>
      <c r="K3553">
        <v>22</v>
      </c>
    </row>
    <row r="3554" spans="1:11" hidden="1" x14ac:dyDescent="0.15">
      <c r="A3554" s="1">
        <v>0.70006030092592597</v>
      </c>
      <c r="B3554" t="s">
        <v>14</v>
      </c>
      <c r="C3554">
        <v>1005473</v>
      </c>
      <c r="D3554" t="s">
        <v>15</v>
      </c>
      <c r="E3554" t="s">
        <v>50</v>
      </c>
      <c r="H3554">
        <v>-78</v>
      </c>
      <c r="I3554">
        <v>33</v>
      </c>
      <c r="J3554">
        <v>-89</v>
      </c>
      <c r="K3554">
        <v>22</v>
      </c>
    </row>
    <row r="3555" spans="1:11" hidden="1" x14ac:dyDescent="0.15">
      <c r="A3555" s="1">
        <v>0.700062962962963</v>
      </c>
      <c r="B3555" t="s">
        <v>14</v>
      </c>
      <c r="C3555">
        <v>1005524</v>
      </c>
      <c r="D3555" t="s">
        <v>15</v>
      </c>
      <c r="E3555" t="s">
        <v>51</v>
      </c>
      <c r="H3555">
        <v>-78</v>
      </c>
      <c r="I3555">
        <v>33</v>
      </c>
      <c r="J3555">
        <v>-89</v>
      </c>
      <c r="K3555">
        <v>22</v>
      </c>
    </row>
    <row r="3556" spans="1:11" hidden="1" x14ac:dyDescent="0.15">
      <c r="A3556" s="1">
        <v>0.70006307870370366</v>
      </c>
      <c r="B3556" t="s">
        <v>14</v>
      </c>
      <c r="C3556">
        <v>1005525</v>
      </c>
      <c r="D3556" t="s">
        <v>20</v>
      </c>
      <c r="E3556" t="s">
        <v>61</v>
      </c>
      <c r="H3556">
        <v>-78</v>
      </c>
      <c r="I3556">
        <v>33</v>
      </c>
      <c r="J3556">
        <v>-89</v>
      </c>
      <c r="K3556">
        <v>22</v>
      </c>
    </row>
    <row r="3557" spans="1:11" hidden="1" x14ac:dyDescent="0.15">
      <c r="A3557" s="1">
        <v>0.70006539351851849</v>
      </c>
      <c r="B3557" t="s">
        <v>14</v>
      </c>
      <c r="C3557">
        <v>1005568</v>
      </c>
      <c r="D3557" t="s">
        <v>15</v>
      </c>
      <c r="E3557" t="s">
        <v>60</v>
      </c>
      <c r="H3557">
        <v>-78</v>
      </c>
      <c r="I3557">
        <v>33</v>
      </c>
      <c r="J3557">
        <v>-89</v>
      </c>
      <c r="K3557">
        <v>22</v>
      </c>
    </row>
    <row r="3558" spans="1:11" hidden="1" x14ac:dyDescent="0.15">
      <c r="A3558" s="1">
        <v>0.70006574074074068</v>
      </c>
      <c r="B3558" t="s">
        <v>14</v>
      </c>
      <c r="C3558">
        <v>1005575</v>
      </c>
      <c r="D3558" t="s">
        <v>15</v>
      </c>
      <c r="E3558" t="s">
        <v>16</v>
      </c>
      <c r="H3558">
        <v>-78</v>
      </c>
      <c r="I3558">
        <v>33</v>
      </c>
      <c r="J3558">
        <v>-89</v>
      </c>
      <c r="K3558">
        <v>22</v>
      </c>
    </row>
    <row r="3559" spans="1:11" hidden="1" x14ac:dyDescent="0.15">
      <c r="A3559" s="1">
        <v>0.70006840277777771</v>
      </c>
      <c r="B3559" t="s">
        <v>14</v>
      </c>
      <c r="C3559">
        <v>1005626</v>
      </c>
      <c r="D3559" t="s">
        <v>15</v>
      </c>
      <c r="E3559" t="s">
        <v>49</v>
      </c>
      <c r="H3559">
        <v>-78</v>
      </c>
      <c r="I3559">
        <v>33</v>
      </c>
      <c r="J3559">
        <v>-89</v>
      </c>
      <c r="K3559">
        <v>22</v>
      </c>
    </row>
    <row r="3560" spans="1:11" hidden="1" x14ac:dyDescent="0.15">
      <c r="A3560" s="1">
        <v>0.70007118055555562</v>
      </c>
      <c r="B3560" t="s">
        <v>14</v>
      </c>
      <c r="C3560">
        <v>1005677</v>
      </c>
      <c r="D3560" t="s">
        <v>15</v>
      </c>
      <c r="E3560" t="s">
        <v>50</v>
      </c>
      <c r="H3560">
        <v>-78</v>
      </c>
      <c r="I3560">
        <v>33</v>
      </c>
      <c r="J3560">
        <v>-89</v>
      </c>
      <c r="K3560">
        <v>22</v>
      </c>
    </row>
    <row r="3561" spans="1:11" hidden="1" x14ac:dyDescent="0.15">
      <c r="A3561" s="1">
        <v>0.7000736111111111</v>
      </c>
      <c r="B3561" t="s">
        <v>14</v>
      </c>
      <c r="C3561">
        <v>1005722</v>
      </c>
      <c r="D3561" t="s">
        <v>15</v>
      </c>
      <c r="E3561" t="s">
        <v>89</v>
      </c>
      <c r="H3561">
        <v>-78</v>
      </c>
      <c r="I3561">
        <v>33</v>
      </c>
      <c r="J3561">
        <v>-89</v>
      </c>
      <c r="K3561">
        <v>22</v>
      </c>
    </row>
    <row r="3562" spans="1:11" hidden="1" x14ac:dyDescent="0.15">
      <c r="A3562" s="1">
        <v>0.70007384259259264</v>
      </c>
      <c r="B3562" t="s">
        <v>14</v>
      </c>
      <c r="C3562">
        <v>1005728</v>
      </c>
      <c r="D3562" t="s">
        <v>15</v>
      </c>
      <c r="E3562" t="s">
        <v>52</v>
      </c>
      <c r="H3562">
        <v>-78</v>
      </c>
      <c r="I3562">
        <v>33</v>
      </c>
      <c r="J3562">
        <v>-89</v>
      </c>
      <c r="K3562">
        <v>22</v>
      </c>
    </row>
    <row r="3563" spans="1:11" hidden="1" x14ac:dyDescent="0.15">
      <c r="A3563" s="1">
        <v>0.70007662037037033</v>
      </c>
      <c r="B3563" t="s">
        <v>14</v>
      </c>
      <c r="C3563">
        <v>1005779</v>
      </c>
      <c r="D3563" t="s">
        <v>15</v>
      </c>
      <c r="E3563" t="s">
        <v>48</v>
      </c>
      <c r="H3563">
        <v>-78</v>
      </c>
      <c r="I3563">
        <v>33</v>
      </c>
      <c r="J3563">
        <v>-89</v>
      </c>
      <c r="K3563">
        <v>22</v>
      </c>
    </row>
    <row r="3564" spans="1:11" hidden="1" x14ac:dyDescent="0.15">
      <c r="A3564" s="1">
        <v>0.70008171296296295</v>
      </c>
      <c r="B3564" t="s">
        <v>14</v>
      </c>
      <c r="C3564">
        <v>1005874</v>
      </c>
      <c r="D3564" t="s">
        <v>15</v>
      </c>
      <c r="E3564" t="s">
        <v>56</v>
      </c>
      <c r="H3564">
        <v>-78</v>
      </c>
      <c r="I3564">
        <v>33</v>
      </c>
      <c r="J3564">
        <v>-89</v>
      </c>
      <c r="K3564">
        <v>22</v>
      </c>
    </row>
    <row r="3565" spans="1:11" hidden="1" x14ac:dyDescent="0.15">
      <c r="A3565" s="1">
        <v>0.70008483796296295</v>
      </c>
      <c r="B3565" t="s">
        <v>14</v>
      </c>
      <c r="C3565">
        <v>1005932</v>
      </c>
      <c r="D3565" t="s">
        <v>15</v>
      </c>
      <c r="E3565" t="s">
        <v>51</v>
      </c>
      <c r="H3565">
        <v>-78</v>
      </c>
      <c r="I3565">
        <v>33</v>
      </c>
      <c r="J3565">
        <v>-89</v>
      </c>
      <c r="K3565">
        <v>22</v>
      </c>
    </row>
    <row r="3566" spans="1:11" hidden="1" x14ac:dyDescent="0.15">
      <c r="A3566" s="1">
        <v>0.70008749999999997</v>
      </c>
      <c r="B3566" t="s">
        <v>14</v>
      </c>
      <c r="C3566">
        <v>1005983</v>
      </c>
      <c r="D3566" t="s">
        <v>15</v>
      </c>
      <c r="E3566" t="s">
        <v>16</v>
      </c>
      <c r="H3566">
        <v>-78</v>
      </c>
      <c r="I3566">
        <v>33</v>
      </c>
      <c r="J3566">
        <v>-89</v>
      </c>
      <c r="K3566">
        <v>22</v>
      </c>
    </row>
    <row r="3567" spans="1:11" hidden="1" x14ac:dyDescent="0.15">
      <c r="A3567" s="1">
        <v>0.70008993055555557</v>
      </c>
      <c r="B3567" t="s">
        <v>14</v>
      </c>
      <c r="C3567">
        <v>1006028</v>
      </c>
      <c r="D3567" t="s">
        <v>15</v>
      </c>
      <c r="E3567" t="s">
        <v>56</v>
      </c>
      <c r="H3567">
        <v>-78</v>
      </c>
      <c r="I3567">
        <v>33</v>
      </c>
      <c r="J3567">
        <v>-89</v>
      </c>
      <c r="K3567">
        <v>22</v>
      </c>
    </row>
    <row r="3568" spans="1:11" hidden="1" x14ac:dyDescent="0.15">
      <c r="A3568" s="1">
        <v>0.70009097222222216</v>
      </c>
      <c r="B3568" t="s">
        <v>14</v>
      </c>
      <c r="C3568">
        <v>1006048</v>
      </c>
      <c r="D3568" t="s">
        <v>15</v>
      </c>
      <c r="E3568" t="s">
        <v>89</v>
      </c>
      <c r="H3568">
        <v>-78</v>
      </c>
      <c r="I3568">
        <v>33</v>
      </c>
      <c r="J3568">
        <v>-89</v>
      </c>
      <c r="K3568">
        <v>22</v>
      </c>
    </row>
    <row r="3569" spans="1:12" hidden="1" x14ac:dyDescent="0.15">
      <c r="A3569" s="1">
        <v>0.70009803240740742</v>
      </c>
      <c r="B3569" t="s">
        <v>14</v>
      </c>
      <c r="C3569">
        <v>1006180</v>
      </c>
      <c r="D3569" t="s">
        <v>15</v>
      </c>
      <c r="E3569" t="s">
        <v>89</v>
      </c>
      <c r="H3569">
        <v>-78</v>
      </c>
      <c r="I3569">
        <v>33</v>
      </c>
      <c r="J3569">
        <v>-89</v>
      </c>
      <c r="K3569">
        <v>22</v>
      </c>
    </row>
    <row r="3570" spans="1:12" hidden="1" x14ac:dyDescent="0.15">
      <c r="A3570" s="1">
        <v>0.70010625000000004</v>
      </c>
      <c r="B3570" t="s">
        <v>14</v>
      </c>
      <c r="C3570">
        <v>1006334</v>
      </c>
      <c r="D3570" t="s">
        <v>15</v>
      </c>
      <c r="E3570" t="s">
        <v>56</v>
      </c>
      <c r="H3570">
        <v>-78</v>
      </c>
      <c r="I3570">
        <v>33</v>
      </c>
      <c r="J3570">
        <v>-89</v>
      </c>
      <c r="K3570">
        <v>22</v>
      </c>
    </row>
    <row r="3571" spans="1:12" hidden="1" x14ac:dyDescent="0.15">
      <c r="A3571" s="1">
        <v>0.7001074074074074</v>
      </c>
      <c r="B3571" t="s">
        <v>14</v>
      </c>
      <c r="C3571">
        <v>1006354</v>
      </c>
      <c r="D3571" t="s">
        <v>15</v>
      </c>
      <c r="E3571" t="s">
        <v>56</v>
      </c>
      <c r="H3571">
        <v>-78</v>
      </c>
      <c r="I3571">
        <v>33</v>
      </c>
      <c r="J3571">
        <v>-89</v>
      </c>
      <c r="K3571">
        <v>22</v>
      </c>
    </row>
    <row r="3572" spans="1:12" hidden="1" x14ac:dyDescent="0.15">
      <c r="A3572" s="1">
        <v>0.70011446759259266</v>
      </c>
      <c r="B3572" t="s">
        <v>14</v>
      </c>
      <c r="C3572">
        <v>1006486</v>
      </c>
      <c r="D3572" t="s">
        <v>15</v>
      </c>
      <c r="E3572" t="s">
        <v>56</v>
      </c>
      <c r="H3572">
        <v>-78</v>
      </c>
      <c r="I3572">
        <v>33</v>
      </c>
      <c r="J3572">
        <v>-89</v>
      </c>
      <c r="K3572">
        <v>22</v>
      </c>
    </row>
    <row r="3573" spans="1:12" hidden="1" x14ac:dyDescent="0.15">
      <c r="A3573" s="1">
        <v>0.70011550925925936</v>
      </c>
      <c r="B3573" t="s">
        <v>14</v>
      </c>
      <c r="C3573">
        <v>1006507</v>
      </c>
      <c r="D3573" t="s">
        <v>15</v>
      </c>
      <c r="E3573" t="s">
        <v>55</v>
      </c>
      <c r="H3573">
        <v>-78</v>
      </c>
      <c r="I3573">
        <v>33</v>
      </c>
      <c r="J3573">
        <v>-89</v>
      </c>
      <c r="K3573">
        <v>22</v>
      </c>
    </row>
    <row r="3574" spans="1:12" hidden="1" x14ac:dyDescent="0.15">
      <c r="A3574" s="1">
        <v>0.70012268518518528</v>
      </c>
      <c r="B3574" t="s">
        <v>14</v>
      </c>
      <c r="C3574">
        <v>1006640</v>
      </c>
      <c r="D3574" t="s">
        <v>15</v>
      </c>
      <c r="E3574" t="s">
        <v>55</v>
      </c>
      <c r="H3574">
        <v>-78</v>
      </c>
      <c r="I3574">
        <v>33</v>
      </c>
      <c r="J3574">
        <v>-89</v>
      </c>
      <c r="K3574">
        <v>22</v>
      </c>
    </row>
    <row r="3575" spans="1:12" x14ac:dyDescent="0.15">
      <c r="A3575" s="1">
        <v>0.7001232638888889</v>
      </c>
      <c r="B3575" t="s">
        <v>14</v>
      </c>
      <c r="C3575">
        <v>1006651</v>
      </c>
      <c r="D3575" t="s">
        <v>20</v>
      </c>
      <c r="E3575" t="s">
        <v>35</v>
      </c>
      <c r="H3575">
        <v>-75</v>
      </c>
      <c r="I3575">
        <v>36</v>
      </c>
      <c r="J3575">
        <v>-92</v>
      </c>
      <c r="K3575">
        <v>19</v>
      </c>
      <c r="L3575">
        <v>-73</v>
      </c>
    </row>
    <row r="3576" spans="1:12" hidden="1" x14ac:dyDescent="0.15">
      <c r="A3576" s="1">
        <v>0.70013078703703702</v>
      </c>
      <c r="B3576" t="s">
        <v>14</v>
      </c>
      <c r="C3576">
        <v>1006792</v>
      </c>
      <c r="D3576" t="s">
        <v>15</v>
      </c>
      <c r="E3576" t="s">
        <v>60</v>
      </c>
      <c r="H3576">
        <v>-75</v>
      </c>
      <c r="I3576">
        <v>36</v>
      </c>
      <c r="J3576">
        <v>-92</v>
      </c>
      <c r="K3576">
        <v>19</v>
      </c>
      <c r="L3576">
        <v>-73</v>
      </c>
    </row>
    <row r="3577" spans="1:12" hidden="1" x14ac:dyDescent="0.15">
      <c r="A3577" s="1">
        <v>0.70012743055555549</v>
      </c>
      <c r="B3577" t="s">
        <v>14</v>
      </c>
      <c r="C3577">
        <v>1006840</v>
      </c>
      <c r="D3577" t="s">
        <v>15</v>
      </c>
      <c r="E3577" t="s">
        <v>45</v>
      </c>
      <c r="H3577">
        <v>-75</v>
      </c>
      <c r="I3577">
        <v>36</v>
      </c>
      <c r="J3577">
        <v>-92</v>
      </c>
      <c r="K3577">
        <v>19</v>
      </c>
      <c r="L3577">
        <v>-73</v>
      </c>
    </row>
    <row r="3578" spans="1:12" hidden="1" x14ac:dyDescent="0.15">
      <c r="A3578" s="1">
        <v>0.70013194444444438</v>
      </c>
      <c r="B3578" t="s">
        <v>14</v>
      </c>
      <c r="C3578">
        <v>1006925</v>
      </c>
      <c r="D3578" t="s">
        <v>15</v>
      </c>
      <c r="E3578" t="s">
        <v>45</v>
      </c>
      <c r="H3578">
        <v>-75</v>
      </c>
      <c r="I3578">
        <v>36</v>
      </c>
      <c r="J3578">
        <v>-92</v>
      </c>
      <c r="K3578">
        <v>19</v>
      </c>
      <c r="L3578">
        <v>-73</v>
      </c>
    </row>
    <row r="3579" spans="1:12" hidden="1" x14ac:dyDescent="0.15">
      <c r="A3579" s="1">
        <v>0.70013900462962964</v>
      </c>
      <c r="B3579" t="s">
        <v>14</v>
      </c>
      <c r="C3579">
        <v>1006946</v>
      </c>
      <c r="D3579" t="s">
        <v>15</v>
      </c>
      <c r="E3579" t="s">
        <v>60</v>
      </c>
      <c r="H3579">
        <v>-75</v>
      </c>
      <c r="I3579">
        <v>36</v>
      </c>
      <c r="J3579">
        <v>-92</v>
      </c>
      <c r="K3579">
        <v>19</v>
      </c>
      <c r="L3579">
        <v>-73</v>
      </c>
    </row>
    <row r="3580" spans="1:12" hidden="1" x14ac:dyDescent="0.15">
      <c r="A3580" s="1">
        <v>0.70013703703703711</v>
      </c>
      <c r="B3580" t="s">
        <v>14</v>
      </c>
      <c r="C3580">
        <v>1007008</v>
      </c>
      <c r="D3580" t="s">
        <v>15</v>
      </c>
      <c r="E3580" t="s">
        <v>49</v>
      </c>
      <c r="H3580">
        <v>-75</v>
      </c>
      <c r="I3580">
        <v>36</v>
      </c>
      <c r="J3580">
        <v>-92</v>
      </c>
      <c r="K3580">
        <v>19</v>
      </c>
      <c r="L3580">
        <v>-73</v>
      </c>
    </row>
    <row r="3581" spans="1:12" hidden="1" x14ac:dyDescent="0.15">
      <c r="A3581" s="1">
        <v>0.70013784722222228</v>
      </c>
      <c r="B3581" t="s">
        <v>14</v>
      </c>
      <c r="C3581">
        <v>1007031</v>
      </c>
      <c r="D3581" t="s">
        <v>15</v>
      </c>
      <c r="E3581" t="s">
        <v>50</v>
      </c>
      <c r="H3581">
        <v>-75</v>
      </c>
      <c r="I3581">
        <v>36</v>
      </c>
      <c r="J3581">
        <v>-92</v>
      </c>
      <c r="K3581">
        <v>19</v>
      </c>
      <c r="L3581">
        <v>-73</v>
      </c>
    </row>
    <row r="3582" spans="1:12" hidden="1" x14ac:dyDescent="0.15">
      <c r="A3582" s="1">
        <v>0.70014710648148137</v>
      </c>
      <c r="B3582" t="s">
        <v>14</v>
      </c>
      <c r="C3582">
        <v>1007098</v>
      </c>
      <c r="D3582" t="s">
        <v>15</v>
      </c>
      <c r="E3582" t="s">
        <v>55</v>
      </c>
      <c r="H3582">
        <v>-75</v>
      </c>
      <c r="I3582">
        <v>36</v>
      </c>
      <c r="J3582">
        <v>-92</v>
      </c>
      <c r="K3582">
        <v>19</v>
      </c>
      <c r="L3582">
        <v>-73</v>
      </c>
    </row>
    <row r="3583" spans="1:12" hidden="1" x14ac:dyDescent="0.15">
      <c r="A3583" s="1">
        <v>0.70014942129629631</v>
      </c>
      <c r="B3583" t="s">
        <v>14</v>
      </c>
      <c r="C3583">
        <v>1007252</v>
      </c>
      <c r="D3583" t="s">
        <v>15</v>
      </c>
      <c r="E3583" t="s">
        <v>90</v>
      </c>
      <c r="H3583">
        <v>-75</v>
      </c>
      <c r="I3583">
        <v>36</v>
      </c>
      <c r="J3583">
        <v>-92</v>
      </c>
      <c r="K3583">
        <v>19</v>
      </c>
      <c r="L3583">
        <v>-73</v>
      </c>
    </row>
    <row r="3584" spans="1:12" hidden="1" x14ac:dyDescent="0.15">
      <c r="A3584" s="1">
        <v>0.70016354166666661</v>
      </c>
      <c r="B3584" t="s">
        <v>14</v>
      </c>
      <c r="C3584">
        <v>1007405</v>
      </c>
      <c r="D3584" t="s">
        <v>15</v>
      </c>
      <c r="E3584" t="s">
        <v>60</v>
      </c>
      <c r="H3584">
        <v>-75</v>
      </c>
      <c r="I3584">
        <v>36</v>
      </c>
      <c r="J3584">
        <v>-92</v>
      </c>
      <c r="K3584">
        <v>19</v>
      </c>
      <c r="L3584">
        <v>-73</v>
      </c>
    </row>
    <row r="3585" spans="1:12" hidden="1" x14ac:dyDescent="0.15">
      <c r="A3585" s="1">
        <v>0.70017175925925923</v>
      </c>
      <c r="B3585" t="s">
        <v>14</v>
      </c>
      <c r="C3585">
        <v>1007558</v>
      </c>
      <c r="D3585" t="s">
        <v>15</v>
      </c>
      <c r="E3585" t="s">
        <v>89</v>
      </c>
      <c r="H3585">
        <v>-75</v>
      </c>
      <c r="I3585">
        <v>36</v>
      </c>
      <c r="J3585">
        <v>-92</v>
      </c>
      <c r="K3585">
        <v>19</v>
      </c>
      <c r="L3585">
        <v>-73</v>
      </c>
    </row>
    <row r="3586" spans="1:12" hidden="1" x14ac:dyDescent="0.15">
      <c r="A3586" s="1">
        <v>0.70017986111111108</v>
      </c>
      <c r="B3586" t="s">
        <v>14</v>
      </c>
      <c r="C3586">
        <v>1007710</v>
      </c>
      <c r="D3586" t="s">
        <v>15</v>
      </c>
      <c r="E3586" t="s">
        <v>56</v>
      </c>
      <c r="H3586">
        <v>-75</v>
      </c>
      <c r="I3586">
        <v>36</v>
      </c>
      <c r="J3586">
        <v>-92</v>
      </c>
      <c r="K3586">
        <v>19</v>
      </c>
      <c r="L3586">
        <v>-73</v>
      </c>
    </row>
    <row r="3587" spans="1:12" hidden="1" x14ac:dyDescent="0.15">
      <c r="A3587" s="1">
        <v>0.7001880787037037</v>
      </c>
      <c r="B3587" t="s">
        <v>14</v>
      </c>
      <c r="C3587">
        <v>1007864</v>
      </c>
      <c r="D3587" t="s">
        <v>15</v>
      </c>
      <c r="E3587" t="s">
        <v>60</v>
      </c>
      <c r="H3587">
        <v>-75</v>
      </c>
      <c r="I3587">
        <v>36</v>
      </c>
      <c r="J3587">
        <v>-92</v>
      </c>
      <c r="K3587">
        <v>19</v>
      </c>
      <c r="L3587">
        <v>-73</v>
      </c>
    </row>
    <row r="3588" spans="1:12" hidden="1" x14ac:dyDescent="0.15">
      <c r="A3588" s="1">
        <v>0.70019039351851842</v>
      </c>
      <c r="B3588" t="s">
        <v>14</v>
      </c>
      <c r="C3588">
        <v>1008016</v>
      </c>
      <c r="D3588" t="s">
        <v>15</v>
      </c>
      <c r="E3588" t="s">
        <v>90</v>
      </c>
      <c r="H3588">
        <v>-75</v>
      </c>
      <c r="I3588">
        <v>36</v>
      </c>
      <c r="J3588">
        <v>-92</v>
      </c>
      <c r="K3588">
        <v>19</v>
      </c>
      <c r="L3588">
        <v>-73</v>
      </c>
    </row>
    <row r="3589" spans="1:12" hidden="1" x14ac:dyDescent="0.15">
      <c r="A3589" s="1">
        <v>0.70019861111111104</v>
      </c>
      <c r="B3589" t="s">
        <v>14</v>
      </c>
      <c r="C3589">
        <v>1008170</v>
      </c>
      <c r="D3589" t="s">
        <v>15</v>
      </c>
      <c r="E3589" t="s">
        <v>90</v>
      </c>
      <c r="H3589">
        <v>-75</v>
      </c>
      <c r="I3589">
        <v>36</v>
      </c>
      <c r="J3589">
        <v>-92</v>
      </c>
      <c r="K3589">
        <v>19</v>
      </c>
      <c r="L3589">
        <v>-73</v>
      </c>
    </row>
    <row r="3590" spans="1:12" x14ac:dyDescent="0.15">
      <c r="A3590" s="1">
        <v>0.70020497685185179</v>
      </c>
      <c r="B3590" t="s">
        <v>14</v>
      </c>
      <c r="C3590">
        <v>1008181</v>
      </c>
      <c r="D3590" t="s">
        <v>20</v>
      </c>
      <c r="E3590" t="s">
        <v>35</v>
      </c>
      <c r="H3590">
        <v>-70</v>
      </c>
      <c r="I3590">
        <v>41</v>
      </c>
      <c r="J3590">
        <v>-93</v>
      </c>
      <c r="K3590">
        <v>18</v>
      </c>
      <c r="L3590">
        <v>-79</v>
      </c>
    </row>
    <row r="3591" spans="1:12" hidden="1" x14ac:dyDescent="0.15">
      <c r="A3591" s="1">
        <v>0.7002042824074074</v>
      </c>
      <c r="B3591" t="s">
        <v>14</v>
      </c>
      <c r="C3591">
        <v>1008268</v>
      </c>
      <c r="D3591" t="s">
        <v>15</v>
      </c>
      <c r="E3591" t="s">
        <v>45</v>
      </c>
      <c r="H3591">
        <v>-70</v>
      </c>
      <c r="I3591">
        <v>41</v>
      </c>
      <c r="J3591">
        <v>-93</v>
      </c>
      <c r="K3591">
        <v>18</v>
      </c>
      <c r="L3591">
        <v>-79</v>
      </c>
    </row>
    <row r="3592" spans="1:12" hidden="1" x14ac:dyDescent="0.15">
      <c r="A3592" s="1">
        <v>0.70021261574074067</v>
      </c>
      <c r="B3592" t="s">
        <v>14</v>
      </c>
      <c r="C3592">
        <v>1008323</v>
      </c>
      <c r="D3592" t="s">
        <v>15</v>
      </c>
      <c r="E3592" t="s">
        <v>60</v>
      </c>
      <c r="H3592">
        <v>-70</v>
      </c>
      <c r="I3592">
        <v>41</v>
      </c>
      <c r="J3592">
        <v>-93</v>
      </c>
      <c r="K3592">
        <v>18</v>
      </c>
      <c r="L3592">
        <v>-79</v>
      </c>
    </row>
    <row r="3593" spans="1:12" hidden="1" x14ac:dyDescent="0.15">
      <c r="A3593" s="1">
        <v>0.70020995370370365</v>
      </c>
      <c r="B3593" t="s">
        <v>14</v>
      </c>
      <c r="C3593">
        <v>1008385</v>
      </c>
      <c r="D3593" t="s">
        <v>15</v>
      </c>
      <c r="E3593" t="s">
        <v>16</v>
      </c>
      <c r="H3593">
        <v>-70</v>
      </c>
      <c r="I3593">
        <v>41</v>
      </c>
      <c r="J3593">
        <v>-93</v>
      </c>
      <c r="K3593">
        <v>18</v>
      </c>
      <c r="L3593">
        <v>-79</v>
      </c>
    </row>
    <row r="3594" spans="1:12" hidden="1" x14ac:dyDescent="0.15">
      <c r="A3594" s="1">
        <v>0.70021261574074067</v>
      </c>
      <c r="B3594" t="s">
        <v>14</v>
      </c>
      <c r="C3594">
        <v>1008436</v>
      </c>
      <c r="D3594" t="s">
        <v>15</v>
      </c>
      <c r="E3594" t="s">
        <v>49</v>
      </c>
      <c r="H3594">
        <v>-70</v>
      </c>
      <c r="I3594">
        <v>41</v>
      </c>
      <c r="J3594">
        <v>-93</v>
      </c>
      <c r="K3594">
        <v>18</v>
      </c>
      <c r="L3594">
        <v>-79</v>
      </c>
    </row>
    <row r="3595" spans="1:12" hidden="1" x14ac:dyDescent="0.15">
      <c r="A3595" s="1">
        <v>0.70022071759259263</v>
      </c>
      <c r="B3595" t="s">
        <v>14</v>
      </c>
      <c r="C3595">
        <v>1008476</v>
      </c>
      <c r="D3595" t="s">
        <v>15</v>
      </c>
      <c r="E3595" t="s">
        <v>60</v>
      </c>
      <c r="H3595">
        <v>-70</v>
      </c>
      <c r="I3595">
        <v>41</v>
      </c>
      <c r="J3595">
        <v>-93</v>
      </c>
      <c r="K3595">
        <v>18</v>
      </c>
      <c r="L3595">
        <v>-79</v>
      </c>
    </row>
    <row r="3596" spans="1:12" hidden="1" x14ac:dyDescent="0.15">
      <c r="A3596" s="1">
        <v>0.70021805555555561</v>
      </c>
      <c r="B3596" t="s">
        <v>14</v>
      </c>
      <c r="C3596">
        <v>1008538</v>
      </c>
      <c r="D3596" t="s">
        <v>15</v>
      </c>
      <c r="E3596" t="s">
        <v>52</v>
      </c>
      <c r="H3596">
        <v>-70</v>
      </c>
      <c r="I3596">
        <v>41</v>
      </c>
      <c r="J3596">
        <v>-93</v>
      </c>
      <c r="K3596">
        <v>18</v>
      </c>
      <c r="L3596">
        <v>-79</v>
      </c>
    </row>
    <row r="3597" spans="1:12" hidden="1" x14ac:dyDescent="0.15">
      <c r="A3597" s="1">
        <v>0.70022071759259263</v>
      </c>
      <c r="B3597" t="s">
        <v>14</v>
      </c>
      <c r="C3597">
        <v>1008589</v>
      </c>
      <c r="D3597" t="s">
        <v>15</v>
      </c>
      <c r="E3597" t="s">
        <v>48</v>
      </c>
      <c r="H3597">
        <v>-70</v>
      </c>
      <c r="I3597">
        <v>41</v>
      </c>
      <c r="J3597">
        <v>-93</v>
      </c>
      <c r="K3597">
        <v>18</v>
      </c>
      <c r="L3597">
        <v>-79</v>
      </c>
    </row>
    <row r="3598" spans="1:12" hidden="1" x14ac:dyDescent="0.15">
      <c r="A3598" s="1">
        <v>0.70022893518518525</v>
      </c>
      <c r="B3598" t="s">
        <v>14</v>
      </c>
      <c r="C3598">
        <v>1008628</v>
      </c>
      <c r="D3598" t="s">
        <v>15</v>
      </c>
      <c r="E3598" t="s">
        <v>56</v>
      </c>
      <c r="H3598">
        <v>-70</v>
      </c>
      <c r="I3598">
        <v>41</v>
      </c>
      <c r="J3598">
        <v>-93</v>
      </c>
      <c r="K3598">
        <v>18</v>
      </c>
      <c r="L3598">
        <v>-79</v>
      </c>
    </row>
    <row r="3599" spans="1:12" hidden="1" x14ac:dyDescent="0.15">
      <c r="A3599" s="1">
        <v>0.70022997685185195</v>
      </c>
      <c r="B3599" t="s">
        <v>14</v>
      </c>
      <c r="C3599">
        <v>1008649</v>
      </c>
      <c r="D3599" t="s">
        <v>15</v>
      </c>
      <c r="E3599" t="s">
        <v>55</v>
      </c>
      <c r="H3599">
        <v>-70</v>
      </c>
      <c r="I3599">
        <v>41</v>
      </c>
      <c r="J3599">
        <v>-93</v>
      </c>
      <c r="K3599">
        <v>18</v>
      </c>
      <c r="L3599">
        <v>-79</v>
      </c>
    </row>
    <row r="3600" spans="1:12" hidden="1" x14ac:dyDescent="0.15">
      <c r="A3600" s="1">
        <v>0.70022638888888888</v>
      </c>
      <c r="B3600" t="s">
        <v>14</v>
      </c>
      <c r="C3600">
        <v>1008691</v>
      </c>
      <c r="D3600" t="s">
        <v>15</v>
      </c>
      <c r="E3600" t="s">
        <v>50</v>
      </c>
      <c r="H3600">
        <v>-70</v>
      </c>
      <c r="I3600">
        <v>41</v>
      </c>
      <c r="J3600">
        <v>-93</v>
      </c>
      <c r="K3600">
        <v>18</v>
      </c>
      <c r="L3600">
        <v>-79</v>
      </c>
    </row>
    <row r="3601" spans="1:12" hidden="1" x14ac:dyDescent="0.15">
      <c r="A3601" s="1">
        <v>0.70023229166666667</v>
      </c>
      <c r="B3601" t="s">
        <v>14</v>
      </c>
      <c r="C3601">
        <v>1649298</v>
      </c>
      <c r="D3601" t="s">
        <v>20</v>
      </c>
      <c r="E3601" t="s">
        <v>21</v>
      </c>
      <c r="F3601" t="s">
        <v>82</v>
      </c>
      <c r="H3601">
        <v>-79</v>
      </c>
      <c r="I3601">
        <v>32</v>
      </c>
      <c r="J3601">
        <v>-93</v>
      </c>
      <c r="K3601">
        <v>18</v>
      </c>
    </row>
    <row r="3602" spans="1:12" hidden="1" x14ac:dyDescent="0.15">
      <c r="A3602" s="1">
        <v>0.70023229166666667</v>
      </c>
      <c r="B3602" t="s">
        <v>14</v>
      </c>
      <c r="C3602">
        <v>1649298</v>
      </c>
      <c r="D3602" t="s">
        <v>20</v>
      </c>
      <c r="E3602" t="s">
        <v>61</v>
      </c>
      <c r="H3602">
        <v>-79</v>
      </c>
      <c r="I3602">
        <v>32</v>
      </c>
      <c r="J3602">
        <v>-93</v>
      </c>
      <c r="K3602">
        <v>18</v>
      </c>
    </row>
    <row r="3603" spans="1:12" hidden="1" x14ac:dyDescent="0.15">
      <c r="A3603" s="1">
        <v>0.70023240740740744</v>
      </c>
      <c r="B3603" t="s">
        <v>14</v>
      </c>
      <c r="C3603">
        <v>1649299</v>
      </c>
      <c r="D3603" t="s">
        <v>20</v>
      </c>
      <c r="E3603" t="s">
        <v>33</v>
      </c>
      <c r="H3603">
        <v>-79</v>
      </c>
      <c r="I3603">
        <v>32</v>
      </c>
      <c r="J3603">
        <v>-93</v>
      </c>
      <c r="K3603">
        <v>18</v>
      </c>
    </row>
    <row r="3604" spans="1:12" hidden="1" x14ac:dyDescent="0.15">
      <c r="A3604" s="1">
        <v>0.7002349537037037</v>
      </c>
      <c r="B3604" t="s">
        <v>14</v>
      </c>
      <c r="C3604">
        <v>1649348</v>
      </c>
      <c r="D3604" t="s">
        <v>15</v>
      </c>
      <c r="E3604" t="s">
        <v>51</v>
      </c>
      <c r="H3604">
        <v>-79</v>
      </c>
      <c r="I3604">
        <v>32</v>
      </c>
      <c r="J3604">
        <v>-93</v>
      </c>
      <c r="K3604">
        <v>18</v>
      </c>
    </row>
    <row r="3605" spans="1:12" hidden="1" x14ac:dyDescent="0.15">
      <c r="A3605" s="1">
        <v>0.70023506944444447</v>
      </c>
      <c r="B3605" t="s">
        <v>14</v>
      </c>
      <c r="C3605">
        <v>1649349</v>
      </c>
      <c r="D3605" t="s">
        <v>20</v>
      </c>
      <c r="E3605" t="s">
        <v>61</v>
      </c>
      <c r="H3605">
        <v>-79</v>
      </c>
      <c r="I3605">
        <v>32</v>
      </c>
      <c r="J3605">
        <v>-93</v>
      </c>
      <c r="K3605">
        <v>18</v>
      </c>
    </row>
    <row r="3606" spans="1:12" hidden="1" x14ac:dyDescent="0.15">
      <c r="A3606" s="1">
        <v>0.70023738425925919</v>
      </c>
      <c r="B3606" t="s">
        <v>14</v>
      </c>
      <c r="C3606">
        <v>1649393</v>
      </c>
      <c r="D3606" t="s">
        <v>15</v>
      </c>
      <c r="E3606" t="s">
        <v>89</v>
      </c>
      <c r="H3606">
        <v>-79</v>
      </c>
      <c r="I3606">
        <v>32</v>
      </c>
      <c r="J3606">
        <v>-93</v>
      </c>
      <c r="K3606">
        <v>18</v>
      </c>
    </row>
    <row r="3607" spans="1:12" hidden="1" x14ac:dyDescent="0.15">
      <c r="A3607" s="1">
        <v>0.7002377314814815</v>
      </c>
      <c r="B3607" t="s">
        <v>14</v>
      </c>
      <c r="C3607">
        <v>1649399</v>
      </c>
      <c r="D3607" t="s">
        <v>15</v>
      </c>
      <c r="E3607" t="s">
        <v>16</v>
      </c>
      <c r="H3607">
        <v>-79</v>
      </c>
      <c r="I3607">
        <v>32</v>
      </c>
      <c r="J3607">
        <v>-93</v>
      </c>
      <c r="K3607">
        <v>18</v>
      </c>
    </row>
    <row r="3608" spans="1:12" hidden="1" x14ac:dyDescent="0.15">
      <c r="A3608" s="1">
        <v>0.70024548611111115</v>
      </c>
      <c r="B3608" t="s">
        <v>14</v>
      </c>
      <c r="C3608">
        <v>1649545</v>
      </c>
      <c r="D3608" t="s">
        <v>15</v>
      </c>
      <c r="E3608" t="s">
        <v>60</v>
      </c>
      <c r="H3608">
        <v>-79</v>
      </c>
      <c r="I3608">
        <v>32</v>
      </c>
      <c r="J3608">
        <v>-93</v>
      </c>
      <c r="K3608">
        <v>18</v>
      </c>
    </row>
    <row r="3609" spans="1:12" hidden="1" x14ac:dyDescent="0.15">
      <c r="A3609" s="1">
        <v>0.70024803240740729</v>
      </c>
      <c r="B3609" t="s">
        <v>14</v>
      </c>
      <c r="C3609">
        <v>1649698</v>
      </c>
      <c r="D3609" t="s">
        <v>15</v>
      </c>
      <c r="E3609" t="s">
        <v>90</v>
      </c>
      <c r="H3609">
        <v>-79</v>
      </c>
      <c r="I3609">
        <v>32</v>
      </c>
      <c r="J3609">
        <v>-93</v>
      </c>
      <c r="K3609">
        <v>18</v>
      </c>
    </row>
    <row r="3610" spans="1:12" hidden="1" x14ac:dyDescent="0.15">
      <c r="A3610" s="1">
        <v>0.70026192129629627</v>
      </c>
      <c r="B3610" t="s">
        <v>14</v>
      </c>
      <c r="C3610">
        <v>1649851</v>
      </c>
      <c r="D3610" t="s">
        <v>15</v>
      </c>
      <c r="E3610" t="s">
        <v>60</v>
      </c>
      <c r="H3610">
        <v>-79</v>
      </c>
      <c r="I3610">
        <v>32</v>
      </c>
      <c r="J3610">
        <v>-93</v>
      </c>
      <c r="K3610">
        <v>18</v>
      </c>
    </row>
    <row r="3611" spans="1:12" hidden="1" x14ac:dyDescent="0.15">
      <c r="A3611" s="1">
        <v>0.70027002314814812</v>
      </c>
      <c r="B3611" t="s">
        <v>14</v>
      </c>
      <c r="C3611">
        <v>1650004</v>
      </c>
      <c r="D3611" t="s">
        <v>15</v>
      </c>
      <c r="E3611" t="s">
        <v>56</v>
      </c>
      <c r="H3611">
        <v>-79</v>
      </c>
      <c r="I3611">
        <v>32</v>
      </c>
      <c r="J3611">
        <v>-93</v>
      </c>
      <c r="K3611">
        <v>18</v>
      </c>
    </row>
    <row r="3612" spans="1:12" hidden="1" x14ac:dyDescent="0.15">
      <c r="A3612" s="1">
        <v>0.70027824074074074</v>
      </c>
      <c r="B3612" t="s">
        <v>14</v>
      </c>
      <c r="C3612">
        <v>1650157</v>
      </c>
      <c r="D3612" t="s">
        <v>15</v>
      </c>
      <c r="E3612" t="s">
        <v>60</v>
      </c>
      <c r="H3612">
        <v>-79</v>
      </c>
      <c r="I3612">
        <v>32</v>
      </c>
      <c r="J3612">
        <v>-93</v>
      </c>
      <c r="K3612">
        <v>18</v>
      </c>
    </row>
    <row r="3613" spans="1:12" hidden="1" x14ac:dyDescent="0.15">
      <c r="A3613" s="1">
        <v>0.70028645833333336</v>
      </c>
      <c r="B3613" t="s">
        <v>14</v>
      </c>
      <c r="C3613">
        <v>1650310</v>
      </c>
      <c r="D3613" t="s">
        <v>15</v>
      </c>
      <c r="E3613" t="s">
        <v>60</v>
      </c>
      <c r="H3613">
        <v>-79</v>
      </c>
      <c r="I3613">
        <v>32</v>
      </c>
      <c r="J3613">
        <v>-93</v>
      </c>
      <c r="K3613">
        <v>18</v>
      </c>
    </row>
    <row r="3614" spans="1:12" hidden="1" x14ac:dyDescent="0.15">
      <c r="A3614" s="1">
        <v>0.70029467592592587</v>
      </c>
      <c r="B3614" t="s">
        <v>14</v>
      </c>
      <c r="C3614">
        <v>1650463</v>
      </c>
      <c r="D3614" t="s">
        <v>15</v>
      </c>
      <c r="E3614" t="s">
        <v>60</v>
      </c>
      <c r="H3614">
        <v>-79</v>
      </c>
      <c r="I3614">
        <v>32</v>
      </c>
      <c r="J3614">
        <v>-93</v>
      </c>
      <c r="K3614">
        <v>18</v>
      </c>
    </row>
    <row r="3615" spans="1:12" hidden="1" x14ac:dyDescent="0.15">
      <c r="A3615" s="1">
        <v>0.70030277777777783</v>
      </c>
      <c r="B3615" t="s">
        <v>14</v>
      </c>
      <c r="C3615">
        <v>1650616</v>
      </c>
      <c r="D3615" t="s">
        <v>15</v>
      </c>
      <c r="E3615" t="s">
        <v>89</v>
      </c>
      <c r="H3615">
        <v>-79</v>
      </c>
      <c r="I3615">
        <v>32</v>
      </c>
      <c r="J3615">
        <v>-93</v>
      </c>
      <c r="K3615">
        <v>18</v>
      </c>
    </row>
    <row r="3616" spans="1:12" x14ac:dyDescent="0.15">
      <c r="A3616" s="1">
        <v>0.70030347222222222</v>
      </c>
      <c r="B3616" t="s">
        <v>14</v>
      </c>
      <c r="C3616">
        <v>1650629</v>
      </c>
      <c r="D3616" t="s">
        <v>20</v>
      </c>
      <c r="E3616" t="s">
        <v>35</v>
      </c>
      <c r="H3616">
        <v>-69</v>
      </c>
      <c r="I3616">
        <v>42</v>
      </c>
      <c r="J3616">
        <v>-88</v>
      </c>
      <c r="K3616">
        <v>23</v>
      </c>
      <c r="L3616">
        <v>-67</v>
      </c>
    </row>
    <row r="3617" spans="1:12" hidden="1" x14ac:dyDescent="0.15">
      <c r="A3617" s="1">
        <v>0.70031099537037045</v>
      </c>
      <c r="B3617" t="s">
        <v>14</v>
      </c>
      <c r="C3617">
        <v>1650769</v>
      </c>
      <c r="D3617" t="s">
        <v>15</v>
      </c>
      <c r="E3617" t="s">
        <v>55</v>
      </c>
      <c r="H3617">
        <v>-69</v>
      </c>
      <c r="I3617">
        <v>42</v>
      </c>
      <c r="J3617">
        <v>-88</v>
      </c>
      <c r="K3617">
        <v>23</v>
      </c>
      <c r="L3617">
        <v>-67</v>
      </c>
    </row>
    <row r="3618" spans="1:12" hidden="1" x14ac:dyDescent="0.15">
      <c r="A3618" s="1">
        <v>0.70031238425925924</v>
      </c>
      <c r="B3618" t="s">
        <v>14</v>
      </c>
      <c r="C3618">
        <v>1650911</v>
      </c>
      <c r="D3618" t="s">
        <v>15</v>
      </c>
      <c r="E3618" t="s">
        <v>45</v>
      </c>
      <c r="H3618">
        <v>-69</v>
      </c>
      <c r="I3618">
        <v>42</v>
      </c>
      <c r="J3618">
        <v>-88</v>
      </c>
      <c r="K3618">
        <v>23</v>
      </c>
      <c r="L3618">
        <v>-67</v>
      </c>
    </row>
    <row r="3619" spans="1:12" hidden="1" x14ac:dyDescent="0.15">
      <c r="A3619" s="1">
        <v>0.70031921296296307</v>
      </c>
      <c r="B3619" t="s">
        <v>14</v>
      </c>
      <c r="C3619">
        <v>1650922</v>
      </c>
      <c r="D3619" t="s">
        <v>15</v>
      </c>
      <c r="E3619" t="s">
        <v>56</v>
      </c>
      <c r="H3619">
        <v>-69</v>
      </c>
      <c r="I3619">
        <v>42</v>
      </c>
      <c r="J3619">
        <v>-88</v>
      </c>
      <c r="K3619">
        <v>23</v>
      </c>
      <c r="L3619">
        <v>-67</v>
      </c>
    </row>
    <row r="3620" spans="1:12" hidden="1" x14ac:dyDescent="0.15">
      <c r="A3620" s="1">
        <v>0.70032233796296295</v>
      </c>
      <c r="B3620" t="s">
        <v>14</v>
      </c>
      <c r="C3620">
        <v>1650980</v>
      </c>
      <c r="D3620" t="s">
        <v>15</v>
      </c>
      <c r="E3620" t="s">
        <v>51</v>
      </c>
      <c r="H3620">
        <v>-69</v>
      </c>
      <c r="I3620">
        <v>42</v>
      </c>
      <c r="J3620">
        <v>-88</v>
      </c>
      <c r="K3620">
        <v>23</v>
      </c>
      <c r="L3620">
        <v>-67</v>
      </c>
    </row>
    <row r="3621" spans="1:12" hidden="1" x14ac:dyDescent="0.15">
      <c r="A3621" s="1">
        <v>0.70031724537037032</v>
      </c>
      <c r="B3621" t="s">
        <v>14</v>
      </c>
      <c r="C3621">
        <v>1650996</v>
      </c>
      <c r="D3621" t="s">
        <v>15</v>
      </c>
      <c r="E3621" t="s">
        <v>77</v>
      </c>
      <c r="H3621">
        <v>-69</v>
      </c>
      <c r="I3621">
        <v>42</v>
      </c>
      <c r="J3621">
        <v>-88</v>
      </c>
      <c r="K3621">
        <v>23</v>
      </c>
      <c r="L3621">
        <v>-67</v>
      </c>
    </row>
    <row r="3622" spans="1:12" hidden="1" x14ac:dyDescent="0.15">
      <c r="A3622" s="1">
        <v>0.70031886574074076</v>
      </c>
      <c r="B3622" t="s">
        <v>14</v>
      </c>
      <c r="C3622">
        <v>1651022</v>
      </c>
      <c r="D3622" t="s">
        <v>15</v>
      </c>
      <c r="E3622" t="s">
        <v>45</v>
      </c>
      <c r="H3622">
        <v>-69</v>
      </c>
      <c r="I3622">
        <v>42</v>
      </c>
      <c r="J3622">
        <v>-88</v>
      </c>
      <c r="K3622">
        <v>23</v>
      </c>
      <c r="L3622">
        <v>-67</v>
      </c>
    </row>
    <row r="3623" spans="1:12" hidden="1" x14ac:dyDescent="0.15">
      <c r="A3623" s="1">
        <v>0.70032743055555546</v>
      </c>
      <c r="B3623" t="s">
        <v>14</v>
      </c>
      <c r="C3623">
        <v>1651075</v>
      </c>
      <c r="D3623" t="s">
        <v>15</v>
      </c>
      <c r="E3623" t="s">
        <v>89</v>
      </c>
      <c r="H3623">
        <v>-69</v>
      </c>
      <c r="I3623">
        <v>42</v>
      </c>
      <c r="J3623">
        <v>-88</v>
      </c>
      <c r="K3623">
        <v>23</v>
      </c>
      <c r="L3623">
        <v>-67</v>
      </c>
    </row>
    <row r="3624" spans="1:12" hidden="1" x14ac:dyDescent="0.15">
      <c r="A3624" s="1">
        <v>0.70032303240740745</v>
      </c>
      <c r="B3624" t="s">
        <v>14</v>
      </c>
      <c r="C3624">
        <v>1651111</v>
      </c>
      <c r="D3624" t="s">
        <v>15</v>
      </c>
      <c r="E3624" t="s">
        <v>45</v>
      </c>
      <c r="H3624">
        <v>-69</v>
      </c>
      <c r="I3624">
        <v>42</v>
      </c>
      <c r="J3624">
        <v>-88</v>
      </c>
      <c r="K3624">
        <v>23</v>
      </c>
      <c r="L3624">
        <v>-67</v>
      </c>
    </row>
    <row r="3625" spans="1:12" hidden="1" x14ac:dyDescent="0.15">
      <c r="A3625" s="1">
        <v>0.70032442129629624</v>
      </c>
      <c r="B3625" t="s">
        <v>14</v>
      </c>
      <c r="C3625">
        <v>1651137</v>
      </c>
      <c r="D3625" t="s">
        <v>15</v>
      </c>
      <c r="E3625" t="s">
        <v>45</v>
      </c>
      <c r="H3625">
        <v>-69</v>
      </c>
      <c r="I3625">
        <v>42</v>
      </c>
      <c r="J3625">
        <v>-88</v>
      </c>
      <c r="K3625">
        <v>23</v>
      </c>
      <c r="L3625">
        <v>-67</v>
      </c>
    </row>
    <row r="3626" spans="1:12" hidden="1" x14ac:dyDescent="0.15">
      <c r="A3626" s="1">
        <v>0.70032638888888898</v>
      </c>
      <c r="B3626" t="s">
        <v>14</v>
      </c>
      <c r="C3626">
        <v>1651173</v>
      </c>
      <c r="D3626" t="s">
        <v>15</v>
      </c>
      <c r="E3626" t="s">
        <v>45</v>
      </c>
      <c r="H3626">
        <v>-69</v>
      </c>
      <c r="I3626">
        <v>42</v>
      </c>
      <c r="J3626">
        <v>-88</v>
      </c>
      <c r="K3626">
        <v>23</v>
      </c>
      <c r="L3626">
        <v>-67</v>
      </c>
    </row>
    <row r="3627" spans="1:12" hidden="1" x14ac:dyDescent="0.15">
      <c r="A3627" s="1">
        <v>0.70032893518518513</v>
      </c>
      <c r="B3627" t="s">
        <v>14</v>
      </c>
      <c r="C3627">
        <v>1651220</v>
      </c>
      <c r="D3627" t="s">
        <v>15</v>
      </c>
      <c r="E3627" t="s">
        <v>77</v>
      </c>
      <c r="H3627">
        <v>-69</v>
      </c>
      <c r="I3627">
        <v>42</v>
      </c>
      <c r="J3627">
        <v>-88</v>
      </c>
      <c r="K3627">
        <v>23</v>
      </c>
      <c r="L3627">
        <v>-67</v>
      </c>
    </row>
    <row r="3628" spans="1:12" hidden="1" x14ac:dyDescent="0.15">
      <c r="A3628" s="1">
        <v>0.70033564814814808</v>
      </c>
      <c r="B3628" t="s">
        <v>14</v>
      </c>
      <c r="C3628">
        <v>1651229</v>
      </c>
      <c r="D3628" t="s">
        <v>15</v>
      </c>
      <c r="E3628" t="s">
        <v>60</v>
      </c>
      <c r="H3628">
        <v>-69</v>
      </c>
      <c r="I3628">
        <v>42</v>
      </c>
      <c r="J3628">
        <v>-88</v>
      </c>
      <c r="K3628">
        <v>23</v>
      </c>
      <c r="L3628">
        <v>-67</v>
      </c>
    </row>
    <row r="3629" spans="1:12" hidden="1" x14ac:dyDescent="0.15">
      <c r="A3629" s="1">
        <v>0.70033090277777788</v>
      </c>
      <c r="B3629" t="s">
        <v>14</v>
      </c>
      <c r="C3629">
        <v>1651258</v>
      </c>
      <c r="D3629" t="s">
        <v>15</v>
      </c>
      <c r="E3629" t="s">
        <v>49</v>
      </c>
      <c r="H3629">
        <v>-69</v>
      </c>
      <c r="I3629">
        <v>42</v>
      </c>
      <c r="J3629">
        <v>-88</v>
      </c>
      <c r="K3629">
        <v>23</v>
      </c>
      <c r="L3629">
        <v>-67</v>
      </c>
    </row>
    <row r="3630" spans="1:12" hidden="1" x14ac:dyDescent="0.15">
      <c r="A3630" s="1">
        <v>0.70033240740740743</v>
      </c>
      <c r="B3630" t="s">
        <v>14</v>
      </c>
      <c r="C3630">
        <v>1651279</v>
      </c>
      <c r="D3630" t="s">
        <v>15</v>
      </c>
      <c r="E3630" t="s">
        <v>50</v>
      </c>
      <c r="H3630">
        <v>-69</v>
      </c>
      <c r="I3630">
        <v>42</v>
      </c>
      <c r="J3630">
        <v>-88</v>
      </c>
      <c r="K3630">
        <v>23</v>
      </c>
      <c r="L3630">
        <v>-67</v>
      </c>
    </row>
    <row r="3631" spans="1:12" hidden="1" x14ac:dyDescent="0.15">
      <c r="A3631" s="1">
        <v>0.70033298611111106</v>
      </c>
      <c r="B3631" t="s">
        <v>14</v>
      </c>
      <c r="C3631">
        <v>1651294</v>
      </c>
      <c r="D3631" t="s">
        <v>15</v>
      </c>
      <c r="E3631" t="s">
        <v>81</v>
      </c>
      <c r="H3631">
        <v>-69</v>
      </c>
      <c r="I3631">
        <v>42</v>
      </c>
      <c r="J3631">
        <v>-88</v>
      </c>
      <c r="K3631">
        <v>23</v>
      </c>
      <c r="L3631">
        <v>-67</v>
      </c>
    </row>
    <row r="3632" spans="1:12" hidden="1" x14ac:dyDescent="0.15">
      <c r="A3632" s="1">
        <v>0.70034375000000004</v>
      </c>
      <c r="B3632" t="s">
        <v>14</v>
      </c>
      <c r="C3632">
        <v>1651381</v>
      </c>
      <c r="D3632" t="s">
        <v>15</v>
      </c>
      <c r="E3632" t="s">
        <v>60</v>
      </c>
      <c r="H3632">
        <v>-69</v>
      </c>
      <c r="I3632">
        <v>42</v>
      </c>
      <c r="J3632">
        <v>-88</v>
      </c>
      <c r="K3632">
        <v>23</v>
      </c>
      <c r="L3632">
        <v>-67</v>
      </c>
    </row>
    <row r="3633" spans="1:12" hidden="1" x14ac:dyDescent="0.15">
      <c r="A3633" s="1">
        <v>0.70035196759259266</v>
      </c>
      <c r="B3633" t="s">
        <v>14</v>
      </c>
      <c r="C3633">
        <v>1651535</v>
      </c>
      <c r="D3633" t="s">
        <v>15</v>
      </c>
      <c r="E3633" t="s">
        <v>60</v>
      </c>
      <c r="H3633">
        <v>-69</v>
      </c>
      <c r="I3633">
        <v>42</v>
      </c>
      <c r="J3633">
        <v>-88</v>
      </c>
      <c r="K3633">
        <v>23</v>
      </c>
      <c r="L3633">
        <v>-67</v>
      </c>
    </row>
    <row r="3634" spans="1:12" hidden="1" x14ac:dyDescent="0.15">
      <c r="A3634" s="1">
        <v>0.7003600694444444</v>
      </c>
      <c r="B3634" t="s">
        <v>14</v>
      </c>
      <c r="C3634">
        <v>1651687</v>
      </c>
      <c r="D3634" t="s">
        <v>15</v>
      </c>
      <c r="E3634" t="s">
        <v>89</v>
      </c>
      <c r="H3634">
        <v>-69</v>
      </c>
      <c r="I3634">
        <v>42</v>
      </c>
      <c r="J3634">
        <v>-88</v>
      </c>
      <c r="K3634">
        <v>23</v>
      </c>
      <c r="L3634">
        <v>-67</v>
      </c>
    </row>
    <row r="3635" spans="1:12" hidden="1" x14ac:dyDescent="0.15">
      <c r="A3635" s="1">
        <v>0.70036828703703702</v>
      </c>
      <c r="B3635" t="s">
        <v>14</v>
      </c>
      <c r="C3635">
        <v>1651840</v>
      </c>
      <c r="D3635" t="s">
        <v>15</v>
      </c>
      <c r="E3635" t="s">
        <v>60</v>
      </c>
      <c r="H3635">
        <v>-69</v>
      </c>
      <c r="I3635">
        <v>42</v>
      </c>
      <c r="J3635">
        <v>-88</v>
      </c>
      <c r="K3635">
        <v>23</v>
      </c>
      <c r="L3635">
        <v>-67</v>
      </c>
    </row>
    <row r="3636" spans="1:12" hidden="1" x14ac:dyDescent="0.15">
      <c r="A3636" s="1">
        <v>0.70037650462962964</v>
      </c>
      <c r="B3636" t="s">
        <v>14</v>
      </c>
      <c r="C3636">
        <v>1651993</v>
      </c>
      <c r="D3636" t="s">
        <v>15</v>
      </c>
      <c r="E3636" t="s">
        <v>60</v>
      </c>
      <c r="H3636">
        <v>-69</v>
      </c>
      <c r="I3636">
        <v>42</v>
      </c>
      <c r="J3636">
        <v>-88</v>
      </c>
      <c r="K3636">
        <v>23</v>
      </c>
      <c r="L3636">
        <v>-67</v>
      </c>
    </row>
    <row r="3637" spans="1:12" hidden="1" x14ac:dyDescent="0.15">
      <c r="A3637" s="1">
        <v>0.70038460648148149</v>
      </c>
      <c r="B3637" t="s">
        <v>14</v>
      </c>
      <c r="C3637">
        <v>1652146</v>
      </c>
      <c r="D3637" t="s">
        <v>15</v>
      </c>
      <c r="E3637" t="s">
        <v>56</v>
      </c>
      <c r="H3637">
        <v>-69</v>
      </c>
      <c r="I3637">
        <v>42</v>
      </c>
      <c r="J3637">
        <v>-88</v>
      </c>
      <c r="K3637">
        <v>23</v>
      </c>
      <c r="L3637">
        <v>-67</v>
      </c>
    </row>
    <row r="3638" spans="1:12" x14ac:dyDescent="0.15">
      <c r="A3638" s="1">
        <v>0.70038530092592588</v>
      </c>
      <c r="B3638" t="s">
        <v>14</v>
      </c>
      <c r="C3638">
        <v>1652158</v>
      </c>
      <c r="D3638" t="s">
        <v>20</v>
      </c>
      <c r="E3638" t="s">
        <v>35</v>
      </c>
      <c r="H3638">
        <v>-64</v>
      </c>
      <c r="I3638">
        <v>47</v>
      </c>
      <c r="J3638">
        <v>-91</v>
      </c>
      <c r="K3638">
        <v>20</v>
      </c>
      <c r="L3638">
        <v>-62</v>
      </c>
    </row>
    <row r="3639" spans="1:12" hidden="1" x14ac:dyDescent="0.15">
      <c r="A3639" s="1">
        <v>0.70039282407407411</v>
      </c>
      <c r="B3639" t="s">
        <v>14</v>
      </c>
      <c r="C3639">
        <v>1652299</v>
      </c>
      <c r="D3639" t="s">
        <v>15</v>
      </c>
      <c r="E3639" t="s">
        <v>89</v>
      </c>
      <c r="H3639">
        <v>-64</v>
      </c>
      <c r="I3639">
        <v>47</v>
      </c>
      <c r="J3639">
        <v>-91</v>
      </c>
      <c r="K3639">
        <v>20</v>
      </c>
      <c r="L3639">
        <v>-62</v>
      </c>
    </row>
    <row r="3640" spans="1:12" hidden="1" x14ac:dyDescent="0.15">
      <c r="A3640" s="1">
        <v>0.70038958333333323</v>
      </c>
      <c r="B3640" t="s">
        <v>14</v>
      </c>
      <c r="C3640">
        <v>1652343</v>
      </c>
      <c r="D3640" t="s">
        <v>15</v>
      </c>
      <c r="E3640" t="s">
        <v>45</v>
      </c>
      <c r="H3640">
        <v>-64</v>
      </c>
      <c r="I3640">
        <v>47</v>
      </c>
      <c r="J3640">
        <v>-91</v>
      </c>
      <c r="K3640">
        <v>20</v>
      </c>
      <c r="L3640">
        <v>-62</v>
      </c>
    </row>
    <row r="3641" spans="1:12" hidden="1" x14ac:dyDescent="0.15">
      <c r="A3641" s="1">
        <v>0.70040104166666672</v>
      </c>
      <c r="B3641" t="s">
        <v>14</v>
      </c>
      <c r="C3641">
        <v>1652452</v>
      </c>
      <c r="D3641" t="s">
        <v>15</v>
      </c>
      <c r="E3641" t="s">
        <v>56</v>
      </c>
      <c r="H3641">
        <v>-64</v>
      </c>
      <c r="I3641">
        <v>47</v>
      </c>
      <c r="J3641">
        <v>-91</v>
      </c>
      <c r="K3641">
        <v>20</v>
      </c>
      <c r="L3641">
        <v>-62</v>
      </c>
    </row>
    <row r="3642" spans="1:12" hidden="1" x14ac:dyDescent="0.15">
      <c r="A3642" s="1">
        <v>0.7003983796296297</v>
      </c>
      <c r="B3642" t="s">
        <v>14</v>
      </c>
      <c r="C3642">
        <v>1652521</v>
      </c>
      <c r="D3642" t="s">
        <v>15</v>
      </c>
      <c r="E3642" t="s">
        <v>50</v>
      </c>
      <c r="H3642">
        <v>-64</v>
      </c>
      <c r="I3642">
        <v>47</v>
      </c>
      <c r="J3642">
        <v>-91</v>
      </c>
      <c r="K3642">
        <v>20</v>
      </c>
      <c r="L3642">
        <v>-62</v>
      </c>
    </row>
    <row r="3643" spans="1:12" hidden="1" x14ac:dyDescent="0.15">
      <c r="A3643" s="1">
        <v>0.70040914351851846</v>
      </c>
      <c r="B3643" t="s">
        <v>14</v>
      </c>
      <c r="C3643">
        <v>1652605</v>
      </c>
      <c r="D3643" t="s">
        <v>15</v>
      </c>
      <c r="E3643" t="s">
        <v>89</v>
      </c>
      <c r="H3643">
        <v>-64</v>
      </c>
      <c r="I3643">
        <v>47</v>
      </c>
      <c r="J3643">
        <v>-91</v>
      </c>
      <c r="K3643">
        <v>20</v>
      </c>
      <c r="L3643">
        <v>-62</v>
      </c>
    </row>
    <row r="3644" spans="1:12" hidden="1" x14ac:dyDescent="0.15">
      <c r="A3644" s="1">
        <v>0.70041736111111108</v>
      </c>
      <c r="B3644" t="s">
        <v>14</v>
      </c>
      <c r="C3644">
        <v>1652758</v>
      </c>
      <c r="D3644" t="s">
        <v>15</v>
      </c>
      <c r="E3644" t="s">
        <v>56</v>
      </c>
      <c r="H3644">
        <v>-64</v>
      </c>
      <c r="I3644">
        <v>47</v>
      </c>
      <c r="J3644">
        <v>-91</v>
      </c>
      <c r="K3644">
        <v>20</v>
      </c>
      <c r="L3644">
        <v>-62</v>
      </c>
    </row>
    <row r="3645" spans="1:12" hidden="1" x14ac:dyDescent="0.15">
      <c r="A3645" s="1">
        <v>0.7004255787037037</v>
      </c>
      <c r="B3645" t="s">
        <v>14</v>
      </c>
      <c r="C3645">
        <v>1652911</v>
      </c>
      <c r="D3645" t="s">
        <v>15</v>
      </c>
      <c r="E3645" t="s">
        <v>55</v>
      </c>
      <c r="H3645">
        <v>-64</v>
      </c>
      <c r="I3645">
        <v>47</v>
      </c>
      <c r="J3645">
        <v>-91</v>
      </c>
      <c r="K3645">
        <v>20</v>
      </c>
      <c r="L3645">
        <v>-62</v>
      </c>
    </row>
    <row r="3646" spans="1:12" hidden="1" x14ac:dyDescent="0.15">
      <c r="A3646" s="1">
        <v>0.70043379629629632</v>
      </c>
      <c r="B3646" t="s">
        <v>14</v>
      </c>
      <c r="C3646">
        <v>1653064</v>
      </c>
      <c r="D3646" t="s">
        <v>15</v>
      </c>
      <c r="E3646" t="s">
        <v>55</v>
      </c>
      <c r="H3646">
        <v>-64</v>
      </c>
      <c r="I3646">
        <v>47</v>
      </c>
      <c r="J3646">
        <v>-91</v>
      </c>
      <c r="K3646">
        <v>20</v>
      </c>
      <c r="L3646">
        <v>-62</v>
      </c>
    </row>
    <row r="3647" spans="1:12" hidden="1" x14ac:dyDescent="0.15">
      <c r="A3647" s="1">
        <v>0.70044189814814806</v>
      </c>
      <c r="B3647" t="s">
        <v>14</v>
      </c>
      <c r="C3647">
        <v>1653217</v>
      </c>
      <c r="D3647" t="s">
        <v>15</v>
      </c>
      <c r="E3647" t="s">
        <v>55</v>
      </c>
      <c r="H3647">
        <v>-64</v>
      </c>
      <c r="I3647">
        <v>47</v>
      </c>
      <c r="J3647">
        <v>-91</v>
      </c>
      <c r="K3647">
        <v>20</v>
      </c>
      <c r="L3647">
        <v>-62</v>
      </c>
    </row>
    <row r="3648" spans="1:12" hidden="1" x14ac:dyDescent="0.15">
      <c r="A3648" s="1">
        <v>0.70045011574074068</v>
      </c>
      <c r="B3648" t="s">
        <v>14</v>
      </c>
      <c r="C3648">
        <v>1653370</v>
      </c>
      <c r="D3648" t="s">
        <v>15</v>
      </c>
      <c r="E3648" t="s">
        <v>60</v>
      </c>
      <c r="H3648">
        <v>-64</v>
      </c>
      <c r="I3648">
        <v>47</v>
      </c>
      <c r="J3648">
        <v>-91</v>
      </c>
      <c r="K3648">
        <v>20</v>
      </c>
      <c r="L3648">
        <v>-62</v>
      </c>
    </row>
    <row r="3649" spans="1:12" hidden="1" x14ac:dyDescent="0.15">
      <c r="A3649" s="1">
        <v>0.70045833333333329</v>
      </c>
      <c r="B3649" t="s">
        <v>14</v>
      </c>
      <c r="C3649">
        <v>1653523</v>
      </c>
      <c r="D3649" t="s">
        <v>15</v>
      </c>
      <c r="E3649" t="s">
        <v>60</v>
      </c>
      <c r="H3649">
        <v>-64</v>
      </c>
      <c r="I3649">
        <v>47</v>
      </c>
      <c r="J3649">
        <v>-91</v>
      </c>
      <c r="K3649">
        <v>20</v>
      </c>
      <c r="L3649">
        <v>-62</v>
      </c>
    </row>
    <row r="3650" spans="1:12" hidden="1" x14ac:dyDescent="0.15">
      <c r="A3650" s="1">
        <v>0.70046030092592593</v>
      </c>
      <c r="B3650" t="s">
        <v>14</v>
      </c>
      <c r="C3650">
        <v>1653676</v>
      </c>
      <c r="D3650" t="s">
        <v>15</v>
      </c>
      <c r="E3650" t="s">
        <v>90</v>
      </c>
      <c r="H3650">
        <v>-64</v>
      </c>
      <c r="I3650">
        <v>47</v>
      </c>
      <c r="J3650">
        <v>-91</v>
      </c>
      <c r="K3650">
        <v>20</v>
      </c>
      <c r="L3650">
        <v>-62</v>
      </c>
    </row>
    <row r="3651" spans="1:12" x14ac:dyDescent="0.15">
      <c r="A3651" s="1">
        <v>0.70046712962962954</v>
      </c>
      <c r="B3651" t="s">
        <v>14</v>
      </c>
      <c r="C3651">
        <v>1653688</v>
      </c>
      <c r="D3651" t="s">
        <v>20</v>
      </c>
      <c r="E3651" t="s">
        <v>35</v>
      </c>
      <c r="H3651">
        <v>-69</v>
      </c>
      <c r="I3651">
        <v>42</v>
      </c>
      <c r="J3651">
        <v>-89</v>
      </c>
      <c r="K3651">
        <v>22</v>
      </c>
      <c r="L3651">
        <v>-67</v>
      </c>
    </row>
    <row r="3652" spans="1:12" hidden="1" x14ac:dyDescent="0.15">
      <c r="A3652" s="1">
        <v>0.70047465277777776</v>
      </c>
      <c r="B3652" t="s">
        <v>14</v>
      </c>
      <c r="C3652">
        <v>1653829</v>
      </c>
      <c r="D3652" t="s">
        <v>15</v>
      </c>
      <c r="E3652" t="s">
        <v>56</v>
      </c>
      <c r="H3652">
        <v>-69</v>
      </c>
      <c r="I3652">
        <v>42</v>
      </c>
      <c r="J3652">
        <v>-89</v>
      </c>
      <c r="K3652">
        <v>22</v>
      </c>
      <c r="L3652">
        <v>-67</v>
      </c>
    </row>
    <row r="3653" spans="1:12" hidden="1" x14ac:dyDescent="0.15">
      <c r="A3653" s="1">
        <v>0.70047581018518512</v>
      </c>
      <c r="B3653" t="s">
        <v>14</v>
      </c>
      <c r="C3653">
        <v>1653851</v>
      </c>
      <c r="D3653" t="s">
        <v>15</v>
      </c>
      <c r="E3653" t="s">
        <v>55</v>
      </c>
      <c r="H3653">
        <v>-69</v>
      </c>
      <c r="I3653">
        <v>42</v>
      </c>
      <c r="J3653">
        <v>-89</v>
      </c>
      <c r="K3653">
        <v>22</v>
      </c>
      <c r="L3653">
        <v>-67</v>
      </c>
    </row>
    <row r="3654" spans="1:12" hidden="1" x14ac:dyDescent="0.15">
      <c r="A3654" s="1">
        <v>0.70048287037037038</v>
      </c>
      <c r="B3654" t="s">
        <v>14</v>
      </c>
      <c r="C3654">
        <v>1653982</v>
      </c>
      <c r="D3654" t="s">
        <v>15</v>
      </c>
      <c r="E3654" t="s">
        <v>55</v>
      </c>
      <c r="H3654">
        <v>-69</v>
      </c>
      <c r="I3654">
        <v>42</v>
      </c>
      <c r="J3654">
        <v>-89</v>
      </c>
      <c r="K3654">
        <v>22</v>
      </c>
      <c r="L3654">
        <v>-67</v>
      </c>
    </row>
    <row r="3655" spans="1:12" hidden="1" x14ac:dyDescent="0.15">
      <c r="A3655" s="1">
        <v>0.700491087962963</v>
      </c>
      <c r="B3655" t="s">
        <v>14</v>
      </c>
      <c r="C3655">
        <v>1654135</v>
      </c>
      <c r="D3655" t="s">
        <v>15</v>
      </c>
      <c r="E3655" t="s">
        <v>55</v>
      </c>
      <c r="H3655">
        <v>-69</v>
      </c>
      <c r="I3655">
        <v>42</v>
      </c>
      <c r="J3655">
        <v>-89</v>
      </c>
      <c r="K3655">
        <v>22</v>
      </c>
      <c r="L3655">
        <v>-67</v>
      </c>
    </row>
    <row r="3656" spans="1:12" hidden="1" x14ac:dyDescent="0.15">
      <c r="A3656" s="1">
        <v>0.70049930555555562</v>
      </c>
      <c r="B3656" t="s">
        <v>14</v>
      </c>
      <c r="C3656">
        <v>1654289</v>
      </c>
      <c r="D3656" t="s">
        <v>15</v>
      </c>
      <c r="E3656" t="s">
        <v>89</v>
      </c>
      <c r="H3656">
        <v>-69</v>
      </c>
      <c r="I3656">
        <v>42</v>
      </c>
      <c r="J3656">
        <v>-89</v>
      </c>
      <c r="K3656">
        <v>22</v>
      </c>
      <c r="L3656">
        <v>-67</v>
      </c>
    </row>
    <row r="3657" spans="1:12" hidden="1" x14ac:dyDescent="0.15">
      <c r="A3657" s="1">
        <v>0.70050740740740736</v>
      </c>
      <c r="B3657" t="s">
        <v>14</v>
      </c>
      <c r="C3657">
        <v>1654441</v>
      </c>
      <c r="D3657" t="s">
        <v>15</v>
      </c>
      <c r="E3657" t="s">
        <v>60</v>
      </c>
      <c r="H3657">
        <v>-69</v>
      </c>
      <c r="I3657">
        <v>42</v>
      </c>
      <c r="J3657">
        <v>-89</v>
      </c>
      <c r="K3657">
        <v>22</v>
      </c>
      <c r="L3657">
        <v>-67</v>
      </c>
    </row>
    <row r="3658" spans="1:12" hidden="1" x14ac:dyDescent="0.15">
      <c r="A3658" s="1">
        <v>0.70051562499999998</v>
      </c>
      <c r="B3658" t="s">
        <v>14</v>
      </c>
      <c r="C3658">
        <v>1654595</v>
      </c>
      <c r="D3658" t="s">
        <v>15</v>
      </c>
      <c r="E3658" t="s">
        <v>60</v>
      </c>
      <c r="H3658">
        <v>-69</v>
      </c>
      <c r="I3658">
        <v>42</v>
      </c>
      <c r="J3658">
        <v>-89</v>
      </c>
      <c r="K3658">
        <v>22</v>
      </c>
      <c r="L3658">
        <v>-67</v>
      </c>
    </row>
    <row r="3659" spans="1:12" hidden="1" x14ac:dyDescent="0.15">
      <c r="A3659" s="1">
        <v>0.70052372685185194</v>
      </c>
      <c r="B3659" t="s">
        <v>14</v>
      </c>
      <c r="C3659">
        <v>1654747</v>
      </c>
      <c r="D3659" t="s">
        <v>15</v>
      </c>
      <c r="E3659" t="s">
        <v>60</v>
      </c>
      <c r="H3659">
        <v>-69</v>
      </c>
      <c r="I3659">
        <v>42</v>
      </c>
      <c r="J3659">
        <v>-89</v>
      </c>
      <c r="K3659">
        <v>22</v>
      </c>
      <c r="L3659">
        <v>-67</v>
      </c>
    </row>
    <row r="3660" spans="1:12" hidden="1" x14ac:dyDescent="0.15">
      <c r="A3660" s="1">
        <v>0.70052627314814808</v>
      </c>
      <c r="B3660" t="s">
        <v>14</v>
      </c>
      <c r="C3660">
        <v>1654900</v>
      </c>
      <c r="D3660" t="s">
        <v>15</v>
      </c>
      <c r="E3660" t="s">
        <v>56</v>
      </c>
      <c r="H3660">
        <v>-69</v>
      </c>
      <c r="I3660">
        <v>42</v>
      </c>
      <c r="J3660">
        <v>-89</v>
      </c>
      <c r="K3660">
        <v>22</v>
      </c>
      <c r="L3660">
        <v>-67</v>
      </c>
    </row>
    <row r="3661" spans="1:12" hidden="1" x14ac:dyDescent="0.15">
      <c r="A3661" s="1">
        <v>0.70053298611111103</v>
      </c>
      <c r="B3661" t="s">
        <v>14</v>
      </c>
      <c r="C3661">
        <v>1654921</v>
      </c>
      <c r="D3661" t="s">
        <v>15</v>
      </c>
      <c r="E3661" t="s">
        <v>55</v>
      </c>
      <c r="H3661">
        <v>-69</v>
      </c>
      <c r="I3661">
        <v>42</v>
      </c>
      <c r="J3661">
        <v>-89</v>
      </c>
      <c r="K3661">
        <v>22</v>
      </c>
      <c r="L3661">
        <v>-67</v>
      </c>
    </row>
    <row r="3662" spans="1:12" hidden="1" x14ac:dyDescent="0.15">
      <c r="A3662" s="1">
        <v>0.70054016203703695</v>
      </c>
      <c r="B3662" t="s">
        <v>14</v>
      </c>
      <c r="C3662">
        <v>1655053</v>
      </c>
      <c r="D3662" t="s">
        <v>15</v>
      </c>
      <c r="E3662" t="s">
        <v>56</v>
      </c>
      <c r="H3662">
        <v>-69</v>
      </c>
      <c r="I3662">
        <v>42</v>
      </c>
      <c r="J3662">
        <v>-89</v>
      </c>
      <c r="K3662">
        <v>22</v>
      </c>
      <c r="L3662">
        <v>-67</v>
      </c>
    </row>
    <row r="3663" spans="1:12" hidden="1" x14ac:dyDescent="0.15">
      <c r="A3663" s="1">
        <v>0.7005421296296297</v>
      </c>
      <c r="B3663" t="s">
        <v>14</v>
      </c>
      <c r="C3663">
        <v>1655206</v>
      </c>
      <c r="D3663" t="s">
        <v>15</v>
      </c>
      <c r="E3663" t="s">
        <v>90</v>
      </c>
      <c r="H3663">
        <v>-69</v>
      </c>
      <c r="I3663">
        <v>42</v>
      </c>
      <c r="J3663">
        <v>-89</v>
      </c>
      <c r="K3663">
        <v>22</v>
      </c>
      <c r="L3663">
        <v>-67</v>
      </c>
    </row>
    <row r="3664" spans="1:12" x14ac:dyDescent="0.15">
      <c r="A3664" s="1">
        <v>0.70054895833333342</v>
      </c>
      <c r="B3664" t="s">
        <v>14</v>
      </c>
      <c r="C3664">
        <v>1655218</v>
      </c>
      <c r="D3664" t="s">
        <v>20</v>
      </c>
      <c r="E3664" t="s">
        <v>35</v>
      </c>
      <c r="H3664">
        <v>-70</v>
      </c>
      <c r="I3664">
        <v>41</v>
      </c>
      <c r="J3664">
        <v>-96</v>
      </c>
      <c r="K3664">
        <v>15</v>
      </c>
      <c r="L3664">
        <v>-67</v>
      </c>
    </row>
    <row r="3665" spans="1:12" hidden="1" x14ac:dyDescent="0.15">
      <c r="A3665" s="1">
        <v>0.70054861111111111</v>
      </c>
      <c r="B3665" t="s">
        <v>14</v>
      </c>
      <c r="C3665">
        <v>1655326</v>
      </c>
      <c r="D3665" t="s">
        <v>15</v>
      </c>
      <c r="E3665" t="s">
        <v>49</v>
      </c>
      <c r="H3665">
        <v>-70</v>
      </c>
      <c r="I3665">
        <v>41</v>
      </c>
      <c r="J3665">
        <v>-96</v>
      </c>
      <c r="K3665">
        <v>15</v>
      </c>
      <c r="L3665">
        <v>-67</v>
      </c>
    </row>
    <row r="3666" spans="1:12" hidden="1" x14ac:dyDescent="0.15">
      <c r="A3666" s="1">
        <v>0.70055648148148153</v>
      </c>
      <c r="B3666" t="s">
        <v>14</v>
      </c>
      <c r="C3666">
        <v>1655359</v>
      </c>
      <c r="D3666" t="s">
        <v>15</v>
      </c>
      <c r="E3666" t="s">
        <v>60</v>
      </c>
      <c r="H3666">
        <v>-70</v>
      </c>
      <c r="I3666">
        <v>41</v>
      </c>
      <c r="J3666">
        <v>-96</v>
      </c>
      <c r="K3666">
        <v>15</v>
      </c>
      <c r="L3666">
        <v>-67</v>
      </c>
    </row>
    <row r="3667" spans="1:12" hidden="1" x14ac:dyDescent="0.15">
      <c r="A3667" s="1">
        <v>0.70056469907407415</v>
      </c>
      <c r="B3667" t="s">
        <v>14</v>
      </c>
      <c r="C3667">
        <v>1655512</v>
      </c>
      <c r="D3667" t="s">
        <v>15</v>
      </c>
      <c r="E3667" t="s">
        <v>60</v>
      </c>
      <c r="H3667">
        <v>-70</v>
      </c>
      <c r="I3667">
        <v>41</v>
      </c>
      <c r="J3667">
        <v>-96</v>
      </c>
      <c r="K3667">
        <v>15</v>
      </c>
      <c r="L3667">
        <v>-67</v>
      </c>
    </row>
    <row r="3668" spans="1:12" hidden="1" x14ac:dyDescent="0.15">
      <c r="A3668" s="1">
        <v>0.70057280092592589</v>
      </c>
      <c r="B3668" t="s">
        <v>14</v>
      </c>
      <c r="C3668">
        <v>1655665</v>
      </c>
      <c r="D3668" t="s">
        <v>15</v>
      </c>
      <c r="E3668" t="s">
        <v>60</v>
      </c>
      <c r="H3668">
        <v>-70</v>
      </c>
      <c r="I3668">
        <v>41</v>
      </c>
      <c r="J3668">
        <v>-96</v>
      </c>
      <c r="K3668">
        <v>15</v>
      </c>
      <c r="L3668">
        <v>-67</v>
      </c>
    </row>
    <row r="3669" spans="1:12" hidden="1" x14ac:dyDescent="0.15">
      <c r="A3669" s="1">
        <v>0.70058101851851851</v>
      </c>
      <c r="B3669" t="s">
        <v>14</v>
      </c>
      <c r="C3669">
        <v>1655819</v>
      </c>
      <c r="D3669" t="s">
        <v>15</v>
      </c>
      <c r="E3669" t="s">
        <v>60</v>
      </c>
      <c r="H3669">
        <v>-70</v>
      </c>
      <c r="I3669">
        <v>41</v>
      </c>
      <c r="J3669">
        <v>-96</v>
      </c>
      <c r="K3669">
        <v>15</v>
      </c>
      <c r="L3669">
        <v>-67</v>
      </c>
    </row>
    <row r="3670" spans="1:12" hidden="1" x14ac:dyDescent="0.15">
      <c r="A3670" s="1">
        <v>0.70058923611111112</v>
      </c>
      <c r="B3670" t="s">
        <v>14</v>
      </c>
      <c r="C3670">
        <v>1655971</v>
      </c>
      <c r="D3670" t="s">
        <v>15</v>
      </c>
      <c r="E3670" t="s">
        <v>60</v>
      </c>
      <c r="H3670">
        <v>-70</v>
      </c>
      <c r="I3670">
        <v>41</v>
      </c>
      <c r="J3670">
        <v>-96</v>
      </c>
      <c r="K3670">
        <v>15</v>
      </c>
      <c r="L3670">
        <v>-67</v>
      </c>
    </row>
    <row r="3671" spans="1:12" hidden="1" x14ac:dyDescent="0.15">
      <c r="A3671" s="1">
        <v>0.70059733796296297</v>
      </c>
      <c r="B3671" t="s">
        <v>14</v>
      </c>
      <c r="C3671">
        <v>1656124</v>
      </c>
      <c r="D3671" t="s">
        <v>15</v>
      </c>
      <c r="E3671" t="s">
        <v>89</v>
      </c>
      <c r="H3671">
        <v>-70</v>
      </c>
      <c r="I3671">
        <v>41</v>
      </c>
      <c r="J3671">
        <v>-96</v>
      </c>
      <c r="K3671">
        <v>15</v>
      </c>
      <c r="L3671">
        <v>-67</v>
      </c>
    </row>
    <row r="3672" spans="1:12" hidden="1" x14ac:dyDescent="0.15">
      <c r="A3672" s="1">
        <v>0.70060555555555559</v>
      </c>
      <c r="B3672" t="s">
        <v>14</v>
      </c>
      <c r="C3672">
        <v>1656277</v>
      </c>
      <c r="D3672" t="s">
        <v>15</v>
      </c>
      <c r="E3672" t="s">
        <v>55</v>
      </c>
      <c r="H3672">
        <v>-70</v>
      </c>
      <c r="I3672">
        <v>41</v>
      </c>
      <c r="J3672">
        <v>-96</v>
      </c>
      <c r="K3672">
        <v>15</v>
      </c>
      <c r="L3672">
        <v>-67</v>
      </c>
    </row>
    <row r="3673" spans="1:12" hidden="1" x14ac:dyDescent="0.15">
      <c r="A3673" s="1">
        <v>0.70061377314814821</v>
      </c>
      <c r="B3673" t="s">
        <v>14</v>
      </c>
      <c r="C3673">
        <v>1656430</v>
      </c>
      <c r="D3673" t="s">
        <v>15</v>
      </c>
      <c r="E3673" t="s">
        <v>60</v>
      </c>
      <c r="H3673">
        <v>-70</v>
      </c>
      <c r="I3673">
        <v>41</v>
      </c>
      <c r="J3673">
        <v>-96</v>
      </c>
      <c r="K3673">
        <v>15</v>
      </c>
      <c r="L3673">
        <v>-67</v>
      </c>
    </row>
    <row r="3674" spans="1:12" hidden="1" x14ac:dyDescent="0.15">
      <c r="A3674" s="1">
        <v>0.70062384259259269</v>
      </c>
      <c r="B3674" t="s">
        <v>14</v>
      </c>
      <c r="C3674">
        <v>1656736</v>
      </c>
      <c r="D3674" t="s">
        <v>15</v>
      </c>
      <c r="E3674" t="s">
        <v>90</v>
      </c>
      <c r="H3674">
        <v>-70</v>
      </c>
      <c r="I3674">
        <v>41</v>
      </c>
      <c r="J3674">
        <v>-96</v>
      </c>
      <c r="K3674">
        <v>15</v>
      </c>
      <c r="L3674">
        <v>-67</v>
      </c>
    </row>
    <row r="3675" spans="1:12" x14ac:dyDescent="0.15">
      <c r="A3675" s="1">
        <v>0.70063078703703707</v>
      </c>
      <c r="B3675" t="s">
        <v>14</v>
      </c>
      <c r="C3675">
        <v>1656748</v>
      </c>
      <c r="D3675" t="s">
        <v>20</v>
      </c>
      <c r="E3675" t="s">
        <v>35</v>
      </c>
      <c r="H3675">
        <v>-73</v>
      </c>
      <c r="I3675">
        <v>38</v>
      </c>
      <c r="J3675">
        <v>-96</v>
      </c>
      <c r="K3675">
        <v>15</v>
      </c>
      <c r="L3675">
        <v>-73</v>
      </c>
    </row>
    <row r="3676" spans="1:12" hidden="1" x14ac:dyDescent="0.15">
      <c r="A3676" s="1">
        <v>0.70063414351851849</v>
      </c>
      <c r="B3676" t="s">
        <v>14</v>
      </c>
      <c r="C3676">
        <v>1656933</v>
      </c>
      <c r="D3676" t="s">
        <v>15</v>
      </c>
      <c r="E3676" t="s">
        <v>45</v>
      </c>
      <c r="H3676">
        <v>-73</v>
      </c>
      <c r="I3676">
        <v>38</v>
      </c>
      <c r="J3676">
        <v>-96</v>
      </c>
      <c r="K3676">
        <v>15</v>
      </c>
      <c r="L3676">
        <v>-73</v>
      </c>
    </row>
    <row r="3677" spans="1:12" hidden="1" x14ac:dyDescent="0.15">
      <c r="A3677" s="1">
        <v>0.70064062500000002</v>
      </c>
      <c r="B3677" t="s">
        <v>14</v>
      </c>
      <c r="C3677">
        <v>1657042</v>
      </c>
      <c r="D3677" t="s">
        <v>15</v>
      </c>
      <c r="E3677" t="s">
        <v>90</v>
      </c>
      <c r="H3677">
        <v>-73</v>
      </c>
      <c r="I3677">
        <v>38</v>
      </c>
      <c r="J3677">
        <v>-96</v>
      </c>
      <c r="K3677">
        <v>15</v>
      </c>
      <c r="L3677">
        <v>-73</v>
      </c>
    </row>
    <row r="3678" spans="1:12" hidden="1" x14ac:dyDescent="0.15">
      <c r="A3678" s="1">
        <v>0.70064201388888891</v>
      </c>
      <c r="B3678" t="s">
        <v>14</v>
      </c>
      <c r="C3678">
        <v>1657080</v>
      </c>
      <c r="D3678" t="s">
        <v>15</v>
      </c>
      <c r="E3678" t="s">
        <v>49</v>
      </c>
      <c r="H3678">
        <v>-73</v>
      </c>
      <c r="I3678">
        <v>38</v>
      </c>
      <c r="J3678">
        <v>-96</v>
      </c>
      <c r="K3678">
        <v>15</v>
      </c>
      <c r="L3678">
        <v>-73</v>
      </c>
    </row>
    <row r="3679" spans="1:12" hidden="1" x14ac:dyDescent="0.15">
      <c r="A3679" s="1">
        <v>0.70065462962962954</v>
      </c>
      <c r="B3679" t="s">
        <v>14</v>
      </c>
      <c r="C3679">
        <v>1657195</v>
      </c>
      <c r="D3679" t="s">
        <v>15</v>
      </c>
      <c r="E3679" t="s">
        <v>60</v>
      </c>
      <c r="H3679">
        <v>-73</v>
      </c>
      <c r="I3679">
        <v>38</v>
      </c>
      <c r="J3679">
        <v>-96</v>
      </c>
      <c r="K3679">
        <v>15</v>
      </c>
      <c r="L3679">
        <v>-73</v>
      </c>
    </row>
    <row r="3680" spans="1:12" hidden="1" x14ac:dyDescent="0.15">
      <c r="A3680" s="1">
        <v>0.70066284722222216</v>
      </c>
      <c r="B3680" t="s">
        <v>14</v>
      </c>
      <c r="C3680">
        <v>1657348</v>
      </c>
      <c r="D3680" t="s">
        <v>15</v>
      </c>
      <c r="E3680" t="s">
        <v>60</v>
      </c>
      <c r="H3680">
        <v>-73</v>
      </c>
      <c r="I3680">
        <v>38</v>
      </c>
      <c r="J3680">
        <v>-96</v>
      </c>
      <c r="K3680">
        <v>15</v>
      </c>
      <c r="L3680">
        <v>-73</v>
      </c>
    </row>
    <row r="3681" spans="1:12" hidden="1" x14ac:dyDescent="0.15">
      <c r="A3681" s="1">
        <v>0.70066249999999997</v>
      </c>
      <c r="B3681" t="s">
        <v>14</v>
      </c>
      <c r="C3681">
        <v>1657459</v>
      </c>
      <c r="D3681" t="s">
        <v>15</v>
      </c>
      <c r="E3681" t="s">
        <v>45</v>
      </c>
      <c r="H3681">
        <v>-73</v>
      </c>
      <c r="I3681">
        <v>38</v>
      </c>
      <c r="J3681">
        <v>-96</v>
      </c>
      <c r="K3681">
        <v>15</v>
      </c>
      <c r="L3681">
        <v>-73</v>
      </c>
    </row>
    <row r="3682" spans="1:12" hidden="1" x14ac:dyDescent="0.15">
      <c r="A3682" s="1">
        <v>0.70067141203703709</v>
      </c>
      <c r="B3682" t="s">
        <v>14</v>
      </c>
      <c r="C3682">
        <v>1657508</v>
      </c>
      <c r="D3682" t="s">
        <v>15</v>
      </c>
      <c r="E3682" t="s">
        <v>51</v>
      </c>
      <c r="H3682">
        <v>-73</v>
      </c>
      <c r="I3682">
        <v>38</v>
      </c>
      <c r="J3682">
        <v>-96</v>
      </c>
      <c r="K3682">
        <v>15</v>
      </c>
      <c r="L3682">
        <v>-73</v>
      </c>
    </row>
    <row r="3683" spans="1:12" hidden="1" x14ac:dyDescent="0.15">
      <c r="A3683" s="1">
        <v>0.70066620370370369</v>
      </c>
      <c r="B3683" t="s">
        <v>14</v>
      </c>
      <c r="C3683">
        <v>1657535</v>
      </c>
      <c r="D3683" t="s">
        <v>15</v>
      </c>
      <c r="E3683" t="s">
        <v>45</v>
      </c>
      <c r="H3683">
        <v>-73</v>
      </c>
      <c r="I3683">
        <v>38</v>
      </c>
      <c r="J3683">
        <v>-96</v>
      </c>
      <c r="K3683">
        <v>15</v>
      </c>
      <c r="L3683">
        <v>-73</v>
      </c>
    </row>
    <row r="3684" spans="1:12" hidden="1" x14ac:dyDescent="0.15">
      <c r="A3684" s="1">
        <v>0.70066782407407402</v>
      </c>
      <c r="B3684" t="s">
        <v>14</v>
      </c>
      <c r="C3684">
        <v>1657563</v>
      </c>
      <c r="D3684" t="s">
        <v>15</v>
      </c>
      <c r="E3684" t="s">
        <v>77</v>
      </c>
      <c r="H3684">
        <v>-73</v>
      </c>
      <c r="I3684">
        <v>38</v>
      </c>
      <c r="J3684">
        <v>-96</v>
      </c>
      <c r="K3684">
        <v>15</v>
      </c>
      <c r="L3684">
        <v>-73</v>
      </c>
    </row>
    <row r="3685" spans="1:12" hidden="1" x14ac:dyDescent="0.15">
      <c r="A3685" s="1">
        <v>0.70066979166666676</v>
      </c>
      <c r="B3685" t="s">
        <v>14</v>
      </c>
      <c r="C3685">
        <v>1657602</v>
      </c>
      <c r="D3685" t="s">
        <v>15</v>
      </c>
      <c r="E3685" t="s">
        <v>45</v>
      </c>
      <c r="H3685">
        <v>-73</v>
      </c>
      <c r="I3685">
        <v>38</v>
      </c>
      <c r="J3685">
        <v>-96</v>
      </c>
      <c r="K3685">
        <v>15</v>
      </c>
      <c r="L3685">
        <v>-73</v>
      </c>
    </row>
    <row r="3686" spans="1:12" hidden="1" x14ac:dyDescent="0.15">
      <c r="A3686" s="1">
        <v>0.7006792824074074</v>
      </c>
      <c r="B3686" t="s">
        <v>14</v>
      </c>
      <c r="C3686">
        <v>1657655</v>
      </c>
      <c r="D3686" t="s">
        <v>15</v>
      </c>
      <c r="E3686" t="s">
        <v>60</v>
      </c>
      <c r="H3686">
        <v>-73</v>
      </c>
      <c r="I3686">
        <v>38</v>
      </c>
      <c r="J3686">
        <v>-96</v>
      </c>
      <c r="K3686">
        <v>15</v>
      </c>
      <c r="L3686">
        <v>-73</v>
      </c>
    </row>
    <row r="3687" spans="1:12" hidden="1" x14ac:dyDescent="0.15">
      <c r="A3687" s="1">
        <v>0.70067442129629631</v>
      </c>
      <c r="B3687" t="s">
        <v>14</v>
      </c>
      <c r="C3687">
        <v>1657688</v>
      </c>
      <c r="D3687" t="s">
        <v>15</v>
      </c>
      <c r="E3687" t="s">
        <v>45</v>
      </c>
      <c r="H3687">
        <v>-73</v>
      </c>
      <c r="I3687">
        <v>38</v>
      </c>
      <c r="J3687">
        <v>-96</v>
      </c>
      <c r="K3687">
        <v>15</v>
      </c>
      <c r="L3687">
        <v>-73</v>
      </c>
    </row>
    <row r="3688" spans="1:12" hidden="1" x14ac:dyDescent="0.15">
      <c r="A3688" s="1">
        <v>0.700677199074074</v>
      </c>
      <c r="B3688" t="s">
        <v>14</v>
      </c>
      <c r="C3688">
        <v>1657739</v>
      </c>
      <c r="D3688" t="s">
        <v>15</v>
      </c>
      <c r="E3688" t="s">
        <v>49</v>
      </c>
      <c r="H3688">
        <v>-73</v>
      </c>
      <c r="I3688">
        <v>38</v>
      </c>
      <c r="J3688">
        <v>-96</v>
      </c>
      <c r="K3688">
        <v>15</v>
      </c>
      <c r="L3688">
        <v>-73</v>
      </c>
    </row>
    <row r="3689" spans="1:12" hidden="1" x14ac:dyDescent="0.15">
      <c r="A3689" s="1">
        <v>0.70067812500000004</v>
      </c>
      <c r="B3689" t="s">
        <v>14</v>
      </c>
      <c r="C3689">
        <v>1657755</v>
      </c>
      <c r="D3689" t="s">
        <v>15</v>
      </c>
      <c r="E3689" t="s">
        <v>45</v>
      </c>
      <c r="H3689">
        <v>-73</v>
      </c>
      <c r="I3689">
        <v>38</v>
      </c>
      <c r="J3689">
        <v>-96</v>
      </c>
      <c r="K3689">
        <v>15</v>
      </c>
      <c r="L3689">
        <v>-73</v>
      </c>
    </row>
    <row r="3690" spans="1:12" hidden="1" x14ac:dyDescent="0.15">
      <c r="A3690" s="1">
        <v>0.70068020833333333</v>
      </c>
      <c r="B3690" t="s">
        <v>14</v>
      </c>
      <c r="C3690">
        <v>1657797</v>
      </c>
      <c r="D3690" t="s">
        <v>15</v>
      </c>
      <c r="E3690" t="s">
        <v>45</v>
      </c>
      <c r="H3690">
        <v>-73</v>
      </c>
      <c r="I3690">
        <v>38</v>
      </c>
      <c r="J3690">
        <v>-96</v>
      </c>
      <c r="K3690">
        <v>15</v>
      </c>
      <c r="L3690">
        <v>-73</v>
      </c>
    </row>
    <row r="3691" spans="1:12" hidden="1" x14ac:dyDescent="0.15">
      <c r="A3691" s="1">
        <v>0.70068738425925925</v>
      </c>
      <c r="B3691" t="s">
        <v>14</v>
      </c>
      <c r="C3691">
        <v>1657807</v>
      </c>
      <c r="D3691" t="s">
        <v>15</v>
      </c>
      <c r="E3691" t="s">
        <v>60</v>
      </c>
      <c r="H3691">
        <v>-73</v>
      </c>
      <c r="I3691">
        <v>38</v>
      </c>
      <c r="J3691">
        <v>-96</v>
      </c>
      <c r="K3691">
        <v>15</v>
      </c>
      <c r="L3691">
        <v>-73</v>
      </c>
    </row>
    <row r="3692" spans="1:12" hidden="1" x14ac:dyDescent="0.15">
      <c r="A3692" s="1">
        <v>0.70068819444444441</v>
      </c>
      <c r="B3692" t="s">
        <v>14</v>
      </c>
      <c r="C3692">
        <v>1657947</v>
      </c>
      <c r="D3692" t="s">
        <v>15</v>
      </c>
      <c r="E3692" t="s">
        <v>50</v>
      </c>
      <c r="H3692">
        <v>-73</v>
      </c>
      <c r="I3692">
        <v>38</v>
      </c>
      <c r="J3692">
        <v>-96</v>
      </c>
      <c r="K3692">
        <v>15</v>
      </c>
      <c r="L3692">
        <v>-73</v>
      </c>
    </row>
    <row r="3693" spans="1:12" hidden="1" x14ac:dyDescent="0.15">
      <c r="A3693" s="1">
        <v>0.70069560185185187</v>
      </c>
      <c r="B3693" t="s">
        <v>14</v>
      </c>
      <c r="C3693">
        <v>1657961</v>
      </c>
      <c r="D3693" t="s">
        <v>15</v>
      </c>
      <c r="E3693" t="s">
        <v>60</v>
      </c>
      <c r="H3693">
        <v>-73</v>
      </c>
      <c r="I3693">
        <v>38</v>
      </c>
      <c r="J3693">
        <v>-96</v>
      </c>
      <c r="K3693">
        <v>15</v>
      </c>
      <c r="L3693">
        <v>-73</v>
      </c>
    </row>
    <row r="3694" spans="1:12" hidden="1" x14ac:dyDescent="0.15">
      <c r="A3694" s="1">
        <v>0.70069201388888891</v>
      </c>
      <c r="B3694" t="s">
        <v>14</v>
      </c>
      <c r="C3694">
        <v>1658014</v>
      </c>
      <c r="D3694" t="s">
        <v>15</v>
      </c>
      <c r="E3694" t="s">
        <v>50</v>
      </c>
      <c r="H3694">
        <v>-73</v>
      </c>
      <c r="I3694">
        <v>38</v>
      </c>
      <c r="J3694">
        <v>-96</v>
      </c>
      <c r="K3694">
        <v>15</v>
      </c>
      <c r="L3694">
        <v>-73</v>
      </c>
    </row>
    <row r="3695" spans="1:12" hidden="1" x14ac:dyDescent="0.15">
      <c r="A3695" s="1">
        <v>0.70069247685185188</v>
      </c>
      <c r="B3695" t="s">
        <v>14</v>
      </c>
      <c r="C3695">
        <v>1658026</v>
      </c>
      <c r="D3695" t="s">
        <v>15</v>
      </c>
      <c r="E3695" t="s">
        <v>50</v>
      </c>
      <c r="H3695">
        <v>-73</v>
      </c>
      <c r="I3695">
        <v>38</v>
      </c>
      <c r="J3695">
        <v>-96</v>
      </c>
      <c r="K3695">
        <v>15</v>
      </c>
      <c r="L3695">
        <v>-73</v>
      </c>
    </row>
    <row r="3696" spans="1:12" hidden="1" x14ac:dyDescent="0.15">
      <c r="A3696" s="1">
        <v>0.70070370370370372</v>
      </c>
      <c r="B3696" t="s">
        <v>14</v>
      </c>
      <c r="C3696">
        <v>1658113</v>
      </c>
      <c r="D3696" t="s">
        <v>15</v>
      </c>
      <c r="E3696" t="s">
        <v>56</v>
      </c>
      <c r="H3696">
        <v>-73</v>
      </c>
      <c r="I3696">
        <v>38</v>
      </c>
      <c r="J3696">
        <v>-96</v>
      </c>
      <c r="K3696">
        <v>15</v>
      </c>
      <c r="L3696">
        <v>-73</v>
      </c>
    </row>
    <row r="3697" spans="1:12" hidden="1" x14ac:dyDescent="0.15">
      <c r="A3697" s="1">
        <v>0.70071192129629623</v>
      </c>
      <c r="B3697" t="s">
        <v>14</v>
      </c>
      <c r="C3697">
        <v>1658266</v>
      </c>
      <c r="D3697" t="s">
        <v>15</v>
      </c>
      <c r="E3697" t="s">
        <v>56</v>
      </c>
      <c r="H3697">
        <v>-73</v>
      </c>
      <c r="I3697">
        <v>38</v>
      </c>
      <c r="J3697">
        <v>-96</v>
      </c>
      <c r="K3697">
        <v>15</v>
      </c>
      <c r="L3697">
        <v>-73</v>
      </c>
    </row>
    <row r="3698" spans="1:12" x14ac:dyDescent="0.15">
      <c r="A3698" s="1">
        <v>0.70071261574074073</v>
      </c>
      <c r="B3698" t="s">
        <v>14</v>
      </c>
      <c r="C3698">
        <v>1658279</v>
      </c>
      <c r="D3698" t="s">
        <v>20</v>
      </c>
      <c r="E3698" t="s">
        <v>35</v>
      </c>
      <c r="H3698">
        <v>-73</v>
      </c>
      <c r="I3698">
        <v>38</v>
      </c>
      <c r="J3698">
        <v>-99</v>
      </c>
      <c r="K3698">
        <v>12</v>
      </c>
      <c r="L3698">
        <v>-72</v>
      </c>
    </row>
    <row r="3699" spans="1:12" hidden="1" x14ac:dyDescent="0.15">
      <c r="A3699" s="1">
        <v>0.70071307870370381</v>
      </c>
      <c r="B3699" t="s">
        <v>14</v>
      </c>
      <c r="C3699">
        <v>1658287</v>
      </c>
      <c r="D3699" t="s">
        <v>15</v>
      </c>
      <c r="E3699" t="s">
        <v>55</v>
      </c>
      <c r="H3699">
        <v>-73</v>
      </c>
      <c r="I3699">
        <v>38</v>
      </c>
      <c r="J3699">
        <v>-99</v>
      </c>
      <c r="K3699">
        <v>12</v>
      </c>
      <c r="L3699">
        <v>-72</v>
      </c>
    </row>
    <row r="3700" spans="1:12" hidden="1" x14ac:dyDescent="0.15">
      <c r="A3700" s="1">
        <v>0.70071145833333326</v>
      </c>
      <c r="B3700" t="s">
        <v>14</v>
      </c>
      <c r="C3700">
        <v>1658381</v>
      </c>
      <c r="D3700" t="s">
        <v>15</v>
      </c>
      <c r="E3700" t="s">
        <v>77</v>
      </c>
      <c r="H3700">
        <v>-73</v>
      </c>
      <c r="I3700">
        <v>38</v>
      </c>
      <c r="J3700">
        <v>-99</v>
      </c>
      <c r="K3700">
        <v>12</v>
      </c>
      <c r="L3700">
        <v>-72</v>
      </c>
    </row>
    <row r="3701" spans="1:12" hidden="1" x14ac:dyDescent="0.15">
      <c r="A3701" s="1">
        <v>0.70072013888888884</v>
      </c>
      <c r="B3701" t="s">
        <v>14</v>
      </c>
      <c r="C3701">
        <v>1658419</v>
      </c>
      <c r="D3701" t="s">
        <v>15</v>
      </c>
      <c r="E3701" t="s">
        <v>60</v>
      </c>
      <c r="H3701">
        <v>-73</v>
      </c>
      <c r="I3701">
        <v>38</v>
      </c>
      <c r="J3701">
        <v>-99</v>
      </c>
      <c r="K3701">
        <v>12</v>
      </c>
      <c r="L3701">
        <v>-72</v>
      </c>
    </row>
    <row r="3702" spans="1:12" hidden="1" x14ac:dyDescent="0.15">
      <c r="A3702" s="1">
        <v>0.70071875000000006</v>
      </c>
      <c r="B3702" t="s">
        <v>14</v>
      </c>
      <c r="C3702">
        <v>1658516</v>
      </c>
      <c r="D3702" t="s">
        <v>15</v>
      </c>
      <c r="E3702" t="s">
        <v>77</v>
      </c>
      <c r="H3702">
        <v>-73</v>
      </c>
      <c r="I3702">
        <v>38</v>
      </c>
      <c r="J3702">
        <v>-99</v>
      </c>
      <c r="K3702">
        <v>12</v>
      </c>
      <c r="L3702">
        <v>-72</v>
      </c>
    </row>
    <row r="3703" spans="1:12" hidden="1" x14ac:dyDescent="0.15">
      <c r="A3703" s="1">
        <v>0.7007282407407408</v>
      </c>
      <c r="B3703" t="s">
        <v>14</v>
      </c>
      <c r="C3703">
        <v>1658572</v>
      </c>
      <c r="D3703" t="s">
        <v>15</v>
      </c>
      <c r="E3703" t="s">
        <v>60</v>
      </c>
      <c r="H3703">
        <v>-73</v>
      </c>
      <c r="I3703">
        <v>38</v>
      </c>
      <c r="J3703">
        <v>-99</v>
      </c>
      <c r="K3703">
        <v>12</v>
      </c>
      <c r="L3703">
        <v>-72</v>
      </c>
    </row>
    <row r="3704" spans="1:12" hidden="1" x14ac:dyDescent="0.15">
      <c r="A3704" s="1">
        <v>0.70072430555555554</v>
      </c>
      <c r="B3704" t="s">
        <v>14</v>
      </c>
      <c r="C3704">
        <v>1658621</v>
      </c>
      <c r="D3704" t="s">
        <v>15</v>
      </c>
      <c r="E3704" t="s">
        <v>77</v>
      </c>
      <c r="H3704">
        <v>-73</v>
      </c>
      <c r="I3704">
        <v>38</v>
      </c>
      <c r="J3704">
        <v>-99</v>
      </c>
      <c r="K3704">
        <v>12</v>
      </c>
      <c r="L3704">
        <v>-72</v>
      </c>
    </row>
    <row r="3705" spans="1:12" hidden="1" x14ac:dyDescent="0.15">
      <c r="A3705" s="1">
        <v>0.7007609953703704</v>
      </c>
      <c r="B3705" t="s">
        <v>14</v>
      </c>
      <c r="C3705">
        <v>1659184</v>
      </c>
      <c r="D3705" t="s">
        <v>15</v>
      </c>
      <c r="E3705" t="s">
        <v>60</v>
      </c>
      <c r="H3705">
        <v>-73</v>
      </c>
      <c r="I3705">
        <v>38</v>
      </c>
      <c r="J3705">
        <v>-99</v>
      </c>
      <c r="K3705">
        <v>12</v>
      </c>
      <c r="L3705">
        <v>-72</v>
      </c>
    </row>
    <row r="3706" spans="1:12" hidden="1" x14ac:dyDescent="0.15">
      <c r="A3706" s="1">
        <v>0.70076921296296302</v>
      </c>
      <c r="B3706" t="s">
        <v>14</v>
      </c>
      <c r="C3706">
        <v>1659337</v>
      </c>
      <c r="D3706" t="s">
        <v>15</v>
      </c>
      <c r="E3706" t="s">
        <v>60</v>
      </c>
      <c r="H3706">
        <v>-73</v>
      </c>
      <c r="I3706">
        <v>38</v>
      </c>
      <c r="J3706">
        <v>-99</v>
      </c>
      <c r="K3706">
        <v>12</v>
      </c>
      <c r="L3706">
        <v>-72</v>
      </c>
    </row>
    <row r="3707" spans="1:12" hidden="1" x14ac:dyDescent="0.15">
      <c r="A3707" s="1">
        <v>0.70077743055555552</v>
      </c>
      <c r="B3707" t="s">
        <v>14</v>
      </c>
      <c r="C3707">
        <v>1659491</v>
      </c>
      <c r="D3707" t="s">
        <v>15</v>
      </c>
      <c r="E3707" t="s">
        <v>56</v>
      </c>
      <c r="H3707">
        <v>-73</v>
      </c>
      <c r="I3707">
        <v>38</v>
      </c>
      <c r="J3707">
        <v>-99</v>
      </c>
      <c r="K3707">
        <v>12</v>
      </c>
      <c r="L3707">
        <v>-72</v>
      </c>
    </row>
    <row r="3708" spans="1:12" hidden="1" x14ac:dyDescent="0.15">
      <c r="A3708" s="1">
        <v>0.70077847222222223</v>
      </c>
      <c r="B3708" t="s">
        <v>14</v>
      </c>
      <c r="C3708">
        <v>1659511</v>
      </c>
      <c r="D3708" t="s">
        <v>15</v>
      </c>
      <c r="E3708" t="s">
        <v>55</v>
      </c>
      <c r="H3708">
        <v>-73</v>
      </c>
      <c r="I3708">
        <v>38</v>
      </c>
      <c r="J3708">
        <v>-99</v>
      </c>
      <c r="K3708">
        <v>12</v>
      </c>
      <c r="L3708">
        <v>-72</v>
      </c>
    </row>
    <row r="3709" spans="1:12" hidden="1" x14ac:dyDescent="0.15">
      <c r="A3709" s="1">
        <v>0.70077939814814816</v>
      </c>
      <c r="B3709" t="s">
        <v>14</v>
      </c>
      <c r="C3709">
        <v>1659643</v>
      </c>
      <c r="D3709" t="s">
        <v>15</v>
      </c>
      <c r="E3709" t="s">
        <v>90</v>
      </c>
      <c r="H3709">
        <v>-73</v>
      </c>
      <c r="I3709">
        <v>38</v>
      </c>
      <c r="J3709">
        <v>-99</v>
      </c>
      <c r="K3709">
        <v>12</v>
      </c>
      <c r="L3709">
        <v>-72</v>
      </c>
    </row>
    <row r="3710" spans="1:12" hidden="1" x14ac:dyDescent="0.15">
      <c r="A3710" s="1">
        <v>0.70078726851851858</v>
      </c>
      <c r="B3710" t="s">
        <v>14</v>
      </c>
      <c r="C3710">
        <v>1659796</v>
      </c>
      <c r="D3710" t="s">
        <v>15</v>
      </c>
      <c r="E3710" t="s">
        <v>90</v>
      </c>
      <c r="H3710">
        <v>-73</v>
      </c>
      <c r="I3710">
        <v>38</v>
      </c>
      <c r="J3710">
        <v>-99</v>
      </c>
      <c r="K3710">
        <v>12</v>
      </c>
      <c r="L3710">
        <v>-72</v>
      </c>
    </row>
    <row r="3711" spans="1:12" x14ac:dyDescent="0.15">
      <c r="A3711" s="1">
        <v>0.70079432870370362</v>
      </c>
      <c r="B3711" t="s">
        <v>14</v>
      </c>
      <c r="C3711">
        <v>1659808</v>
      </c>
      <c r="D3711" t="s">
        <v>20</v>
      </c>
      <c r="E3711" t="s">
        <v>35</v>
      </c>
      <c r="H3711">
        <v>-71</v>
      </c>
      <c r="I3711">
        <v>40</v>
      </c>
      <c r="J3711">
        <v>-100</v>
      </c>
      <c r="K3711">
        <v>11</v>
      </c>
      <c r="L3711">
        <v>-73</v>
      </c>
    </row>
    <row r="3712" spans="1:12" hidden="1" x14ac:dyDescent="0.15">
      <c r="A3712" s="1">
        <v>0.7007920138888889</v>
      </c>
      <c r="B3712" t="s">
        <v>14</v>
      </c>
      <c r="C3712">
        <v>1659891</v>
      </c>
      <c r="D3712" t="s">
        <v>15</v>
      </c>
      <c r="E3712" t="s">
        <v>45</v>
      </c>
      <c r="H3712">
        <v>-71</v>
      </c>
      <c r="I3712">
        <v>40</v>
      </c>
      <c r="J3712">
        <v>-100</v>
      </c>
      <c r="K3712">
        <v>11</v>
      </c>
      <c r="L3712">
        <v>-73</v>
      </c>
    </row>
    <row r="3713" spans="1:12" hidden="1" x14ac:dyDescent="0.15">
      <c r="A3713" s="1">
        <v>0.70079548611111109</v>
      </c>
      <c r="B3713" t="s">
        <v>14</v>
      </c>
      <c r="C3713">
        <v>1659949</v>
      </c>
      <c r="D3713" t="s">
        <v>15</v>
      </c>
      <c r="E3713" t="s">
        <v>90</v>
      </c>
      <c r="H3713">
        <v>-71</v>
      </c>
      <c r="I3713">
        <v>40</v>
      </c>
      <c r="J3713">
        <v>-100</v>
      </c>
      <c r="K3713">
        <v>11</v>
      </c>
      <c r="L3713">
        <v>-73</v>
      </c>
    </row>
    <row r="3714" spans="1:12" hidden="1" x14ac:dyDescent="0.15">
      <c r="A3714" s="1">
        <v>0.70079884259259251</v>
      </c>
      <c r="B3714" t="s">
        <v>14</v>
      </c>
      <c r="C3714">
        <v>1660005</v>
      </c>
      <c r="D3714" t="s">
        <v>15</v>
      </c>
      <c r="E3714" t="s">
        <v>45</v>
      </c>
      <c r="H3714">
        <v>-71</v>
      </c>
      <c r="I3714">
        <v>40</v>
      </c>
      <c r="J3714">
        <v>-100</v>
      </c>
      <c r="K3714">
        <v>11</v>
      </c>
      <c r="L3714">
        <v>-73</v>
      </c>
    </row>
    <row r="3715" spans="1:12" hidden="1" x14ac:dyDescent="0.15">
      <c r="A3715" s="1">
        <v>0.70079965277777767</v>
      </c>
      <c r="B3715" t="s">
        <v>14</v>
      </c>
      <c r="C3715">
        <v>1660018</v>
      </c>
      <c r="D3715" t="s">
        <v>15</v>
      </c>
      <c r="E3715" t="s">
        <v>49</v>
      </c>
      <c r="H3715">
        <v>-71</v>
      </c>
      <c r="I3715">
        <v>40</v>
      </c>
      <c r="J3715">
        <v>-100</v>
      </c>
      <c r="K3715">
        <v>11</v>
      </c>
      <c r="L3715">
        <v>-73</v>
      </c>
    </row>
    <row r="3716" spans="1:12" hidden="1" x14ac:dyDescent="0.15">
      <c r="A3716" s="1">
        <v>0.70080208333333338</v>
      </c>
      <c r="B3716" t="s">
        <v>14</v>
      </c>
      <c r="C3716">
        <v>1660069</v>
      </c>
      <c r="D3716" t="s">
        <v>15</v>
      </c>
      <c r="E3716" t="s">
        <v>50</v>
      </c>
      <c r="H3716">
        <v>-71</v>
      </c>
      <c r="I3716">
        <v>40</v>
      </c>
      <c r="J3716">
        <v>-100</v>
      </c>
      <c r="K3716">
        <v>11</v>
      </c>
      <c r="L3716">
        <v>-73</v>
      </c>
    </row>
    <row r="3717" spans="1:12" hidden="1" x14ac:dyDescent="0.15">
      <c r="A3717" s="1">
        <v>0.70080358796296294</v>
      </c>
      <c r="B3717" t="s">
        <v>14</v>
      </c>
      <c r="C3717">
        <v>1660103</v>
      </c>
      <c r="D3717" t="s">
        <v>15</v>
      </c>
      <c r="E3717" t="s">
        <v>90</v>
      </c>
      <c r="H3717">
        <v>-71</v>
      </c>
      <c r="I3717">
        <v>40</v>
      </c>
      <c r="J3717">
        <v>-100</v>
      </c>
      <c r="K3717">
        <v>11</v>
      </c>
      <c r="L3717">
        <v>-73</v>
      </c>
    </row>
    <row r="3718" spans="1:12" hidden="1" x14ac:dyDescent="0.15">
      <c r="A3718" s="1">
        <v>0.70080497685185195</v>
      </c>
      <c r="B3718" t="s">
        <v>14</v>
      </c>
      <c r="C3718">
        <v>1660132</v>
      </c>
      <c r="D3718" t="s">
        <v>15</v>
      </c>
      <c r="E3718" t="s">
        <v>49</v>
      </c>
      <c r="H3718">
        <v>-71</v>
      </c>
      <c r="I3718">
        <v>40</v>
      </c>
      <c r="J3718">
        <v>-100</v>
      </c>
      <c r="K3718">
        <v>11</v>
      </c>
      <c r="L3718">
        <v>-73</v>
      </c>
    </row>
    <row r="3719" spans="1:12" hidden="1" x14ac:dyDescent="0.15">
      <c r="A3719" s="1">
        <v>0.70080590277777777</v>
      </c>
      <c r="B3719" t="s">
        <v>14</v>
      </c>
      <c r="C3719">
        <v>1660150</v>
      </c>
      <c r="D3719" t="s">
        <v>15</v>
      </c>
      <c r="E3719" t="s">
        <v>77</v>
      </c>
      <c r="H3719">
        <v>-71</v>
      </c>
      <c r="I3719">
        <v>40</v>
      </c>
      <c r="J3719">
        <v>-100</v>
      </c>
      <c r="K3719">
        <v>11</v>
      </c>
      <c r="L3719">
        <v>-73</v>
      </c>
    </row>
    <row r="3720" spans="1:12" hidden="1" x14ac:dyDescent="0.15">
      <c r="A3720" s="1">
        <v>0.70080694444444447</v>
      </c>
      <c r="B3720" t="s">
        <v>14</v>
      </c>
      <c r="C3720">
        <v>1660171</v>
      </c>
      <c r="D3720" t="s">
        <v>15</v>
      </c>
      <c r="E3720" t="s">
        <v>48</v>
      </c>
      <c r="H3720">
        <v>-71</v>
      </c>
      <c r="I3720">
        <v>40</v>
      </c>
      <c r="J3720">
        <v>-100</v>
      </c>
      <c r="K3720">
        <v>11</v>
      </c>
      <c r="L3720">
        <v>-73</v>
      </c>
    </row>
    <row r="3721" spans="1:12" hidden="1" x14ac:dyDescent="0.15">
      <c r="A3721" s="1">
        <v>0.70081168981481479</v>
      </c>
      <c r="B3721" t="s">
        <v>14</v>
      </c>
      <c r="C3721">
        <v>1660255</v>
      </c>
      <c r="D3721" t="s">
        <v>15</v>
      </c>
      <c r="E3721" t="s">
        <v>90</v>
      </c>
      <c r="H3721">
        <v>-71</v>
      </c>
      <c r="I3721">
        <v>40</v>
      </c>
      <c r="J3721">
        <v>-100</v>
      </c>
      <c r="K3721">
        <v>11</v>
      </c>
      <c r="L3721">
        <v>-73</v>
      </c>
    </row>
    <row r="3722" spans="1:12" hidden="1" x14ac:dyDescent="0.15">
      <c r="A3722" s="1">
        <v>0.70081527777777775</v>
      </c>
      <c r="B3722" t="s">
        <v>14</v>
      </c>
      <c r="C3722">
        <v>1660324</v>
      </c>
      <c r="D3722" t="s">
        <v>15</v>
      </c>
      <c r="E3722" t="s">
        <v>51</v>
      </c>
      <c r="H3722">
        <v>-71</v>
      </c>
      <c r="I3722">
        <v>40</v>
      </c>
      <c r="J3722">
        <v>-100</v>
      </c>
      <c r="K3722">
        <v>11</v>
      </c>
      <c r="L3722">
        <v>-73</v>
      </c>
    </row>
    <row r="3723" spans="1:12" hidden="1" x14ac:dyDescent="0.15">
      <c r="A3723" s="1">
        <v>0.70081805555555554</v>
      </c>
      <c r="B3723" t="s">
        <v>14</v>
      </c>
      <c r="C3723">
        <v>1660375</v>
      </c>
      <c r="D3723" t="s">
        <v>15</v>
      </c>
      <c r="E3723" t="s">
        <v>16</v>
      </c>
      <c r="H3723">
        <v>-71</v>
      </c>
      <c r="I3723">
        <v>40</v>
      </c>
      <c r="J3723">
        <v>-100</v>
      </c>
      <c r="K3723">
        <v>11</v>
      </c>
      <c r="L3723">
        <v>-73</v>
      </c>
    </row>
    <row r="3724" spans="1:12" hidden="1" x14ac:dyDescent="0.15">
      <c r="A3724" s="1">
        <v>0.70082013888888894</v>
      </c>
      <c r="B3724" t="s">
        <v>14</v>
      </c>
      <c r="C3724">
        <v>1660408</v>
      </c>
      <c r="D3724" t="s">
        <v>15</v>
      </c>
      <c r="E3724" t="s">
        <v>90</v>
      </c>
      <c r="H3724">
        <v>-71</v>
      </c>
      <c r="I3724">
        <v>40</v>
      </c>
      <c r="J3724">
        <v>-100</v>
      </c>
      <c r="K3724">
        <v>11</v>
      </c>
      <c r="L3724">
        <v>-73</v>
      </c>
    </row>
    <row r="3725" spans="1:12" hidden="1" x14ac:dyDescent="0.15">
      <c r="A3725" s="1">
        <v>0.70083113425925925</v>
      </c>
      <c r="B3725" t="s">
        <v>14</v>
      </c>
      <c r="C3725">
        <v>1973064</v>
      </c>
      <c r="D3725" t="s">
        <v>20</v>
      </c>
      <c r="E3725" t="s">
        <v>21</v>
      </c>
      <c r="F3725" t="s">
        <v>82</v>
      </c>
      <c r="H3725">
        <v>-73</v>
      </c>
      <c r="I3725">
        <v>38</v>
      </c>
      <c r="J3725">
        <v>-100</v>
      </c>
      <c r="K3725">
        <v>11</v>
      </c>
    </row>
    <row r="3726" spans="1:12" hidden="1" x14ac:dyDescent="0.15">
      <c r="A3726" s="1">
        <v>0.70083113425925925</v>
      </c>
      <c r="B3726" t="s">
        <v>14</v>
      </c>
      <c r="C3726">
        <v>1973064</v>
      </c>
      <c r="D3726" t="s">
        <v>20</v>
      </c>
      <c r="E3726" t="s">
        <v>61</v>
      </c>
      <c r="H3726">
        <v>-73</v>
      </c>
      <c r="I3726">
        <v>38</v>
      </c>
      <c r="J3726">
        <v>-100</v>
      </c>
      <c r="K3726">
        <v>11</v>
      </c>
    </row>
    <row r="3727" spans="1:12" hidden="1" x14ac:dyDescent="0.15">
      <c r="A3727" s="1">
        <v>0.70083113425925925</v>
      </c>
      <c r="B3727" t="s">
        <v>14</v>
      </c>
      <c r="C3727">
        <v>1973065</v>
      </c>
      <c r="D3727" t="s">
        <v>20</v>
      </c>
      <c r="E3727" t="s">
        <v>33</v>
      </c>
      <c r="H3727">
        <v>-73</v>
      </c>
      <c r="I3727">
        <v>38</v>
      </c>
      <c r="J3727">
        <v>-85</v>
      </c>
      <c r="K3727">
        <v>26</v>
      </c>
    </row>
    <row r="3728" spans="1:12" hidden="1" x14ac:dyDescent="0.15">
      <c r="A3728" s="1">
        <v>0.70083287037037045</v>
      </c>
      <c r="B3728" t="s">
        <v>14</v>
      </c>
      <c r="C3728">
        <v>1973096</v>
      </c>
      <c r="D3728" t="s">
        <v>15</v>
      </c>
      <c r="E3728" t="s">
        <v>52</v>
      </c>
      <c r="H3728">
        <v>-73</v>
      </c>
      <c r="I3728">
        <v>38</v>
      </c>
      <c r="J3728">
        <v>-85</v>
      </c>
      <c r="K3728">
        <v>26</v>
      </c>
    </row>
    <row r="3729" spans="1:11" hidden="1" x14ac:dyDescent="0.15">
      <c r="A3729" s="1">
        <v>0.70082789351851849</v>
      </c>
      <c r="B3729" t="s">
        <v>14</v>
      </c>
      <c r="C3729">
        <v>1973129</v>
      </c>
      <c r="D3729" t="s">
        <v>15</v>
      </c>
      <c r="E3729" t="s">
        <v>90</v>
      </c>
      <c r="H3729">
        <v>-73</v>
      </c>
      <c r="I3729">
        <v>38</v>
      </c>
      <c r="J3729">
        <v>-85</v>
      </c>
      <c r="K3729">
        <v>26</v>
      </c>
    </row>
    <row r="3730" spans="1:11" hidden="1" x14ac:dyDescent="0.15">
      <c r="A3730" s="1">
        <v>0.70084340277777779</v>
      </c>
      <c r="B3730" t="s">
        <v>14</v>
      </c>
      <c r="C3730">
        <v>1973293</v>
      </c>
      <c r="D3730" t="s">
        <v>15</v>
      </c>
      <c r="E3730" t="s">
        <v>55</v>
      </c>
      <c r="H3730">
        <v>-73</v>
      </c>
      <c r="I3730">
        <v>38</v>
      </c>
      <c r="J3730">
        <v>-85</v>
      </c>
      <c r="K3730">
        <v>26</v>
      </c>
    </row>
    <row r="3731" spans="1:11" hidden="1" x14ac:dyDescent="0.15">
      <c r="A3731" s="1">
        <v>0.7008437500000001</v>
      </c>
      <c r="B3731" t="s">
        <v>14</v>
      </c>
      <c r="C3731">
        <v>1973300</v>
      </c>
      <c r="D3731" t="s">
        <v>15</v>
      </c>
      <c r="E3731" t="s">
        <v>51</v>
      </c>
      <c r="H3731">
        <v>-73</v>
      </c>
      <c r="I3731">
        <v>38</v>
      </c>
      <c r="J3731">
        <v>-85</v>
      </c>
      <c r="K3731">
        <v>26</v>
      </c>
    </row>
    <row r="3732" spans="1:11" hidden="1" x14ac:dyDescent="0.15">
      <c r="A3732" s="1">
        <v>0.7008437500000001</v>
      </c>
      <c r="B3732" t="s">
        <v>14</v>
      </c>
      <c r="C3732">
        <v>1973300</v>
      </c>
      <c r="D3732" t="s">
        <v>20</v>
      </c>
      <c r="E3732" t="s">
        <v>61</v>
      </c>
      <c r="H3732">
        <v>-73</v>
      </c>
      <c r="I3732">
        <v>38</v>
      </c>
      <c r="J3732">
        <v>-85</v>
      </c>
      <c r="K3732">
        <v>26</v>
      </c>
    </row>
    <row r="3733" spans="1:11" hidden="1" x14ac:dyDescent="0.15">
      <c r="A3733" s="1">
        <v>0.70084641203703713</v>
      </c>
      <c r="B3733" t="s">
        <v>14</v>
      </c>
      <c r="C3733">
        <v>1973351</v>
      </c>
      <c r="D3733" t="s">
        <v>15</v>
      </c>
      <c r="E3733" t="s">
        <v>16</v>
      </c>
      <c r="H3733">
        <v>-73</v>
      </c>
      <c r="I3733">
        <v>38</v>
      </c>
      <c r="J3733">
        <v>-85</v>
      </c>
      <c r="K3733">
        <v>26</v>
      </c>
    </row>
    <row r="3734" spans="1:11" hidden="1" x14ac:dyDescent="0.15">
      <c r="A3734" s="1">
        <v>0.70084918981481481</v>
      </c>
      <c r="B3734" t="s">
        <v>14</v>
      </c>
      <c r="C3734">
        <v>1973402</v>
      </c>
      <c r="D3734" t="s">
        <v>15</v>
      </c>
      <c r="E3734" t="s">
        <v>49</v>
      </c>
      <c r="H3734">
        <v>-73</v>
      </c>
      <c r="I3734">
        <v>38</v>
      </c>
      <c r="J3734">
        <v>-85</v>
      </c>
      <c r="K3734">
        <v>26</v>
      </c>
    </row>
    <row r="3735" spans="1:11" hidden="1" x14ac:dyDescent="0.15">
      <c r="A3735" s="1">
        <v>0.70085150462962964</v>
      </c>
      <c r="B3735" t="s">
        <v>14</v>
      </c>
      <c r="C3735">
        <v>1973446</v>
      </c>
      <c r="D3735" t="s">
        <v>15</v>
      </c>
      <c r="E3735" t="s">
        <v>55</v>
      </c>
      <c r="H3735">
        <v>-73</v>
      </c>
      <c r="I3735">
        <v>38</v>
      </c>
      <c r="J3735">
        <v>-85</v>
      </c>
      <c r="K3735">
        <v>26</v>
      </c>
    </row>
    <row r="3736" spans="1:11" hidden="1" x14ac:dyDescent="0.15">
      <c r="A3736" s="1">
        <v>0.70085185185185184</v>
      </c>
      <c r="B3736" t="s">
        <v>14</v>
      </c>
      <c r="C3736">
        <v>1973453</v>
      </c>
      <c r="D3736" t="s">
        <v>15</v>
      </c>
      <c r="E3736" t="s">
        <v>50</v>
      </c>
      <c r="H3736">
        <v>-73</v>
      </c>
      <c r="I3736">
        <v>38</v>
      </c>
      <c r="J3736">
        <v>-85</v>
      </c>
      <c r="K3736">
        <v>26</v>
      </c>
    </row>
    <row r="3737" spans="1:11" hidden="1" x14ac:dyDescent="0.15">
      <c r="A3737" s="1">
        <v>0.70085462962962952</v>
      </c>
      <c r="B3737" t="s">
        <v>14</v>
      </c>
      <c r="C3737">
        <v>1973504</v>
      </c>
      <c r="D3737" t="s">
        <v>15</v>
      </c>
      <c r="E3737" t="s">
        <v>52</v>
      </c>
      <c r="H3737">
        <v>-73</v>
      </c>
      <c r="I3737">
        <v>38</v>
      </c>
      <c r="J3737">
        <v>-85</v>
      </c>
      <c r="K3737">
        <v>26</v>
      </c>
    </row>
    <row r="3738" spans="1:11" hidden="1" x14ac:dyDescent="0.15">
      <c r="A3738" s="1">
        <v>0.70085740740740743</v>
      </c>
      <c r="B3738" t="s">
        <v>14</v>
      </c>
      <c r="C3738">
        <v>1973555</v>
      </c>
      <c r="D3738" t="s">
        <v>15</v>
      </c>
      <c r="E3738" t="s">
        <v>48</v>
      </c>
      <c r="H3738">
        <v>-73</v>
      </c>
      <c r="I3738">
        <v>38</v>
      </c>
      <c r="J3738">
        <v>-85</v>
      </c>
      <c r="K3738">
        <v>26</v>
      </c>
    </row>
    <row r="3739" spans="1:11" hidden="1" x14ac:dyDescent="0.15">
      <c r="A3739" s="1">
        <v>0.70085972222222226</v>
      </c>
      <c r="B3739" t="s">
        <v>14</v>
      </c>
      <c r="C3739">
        <v>1973599</v>
      </c>
      <c r="D3739" t="s">
        <v>15</v>
      </c>
      <c r="E3739" t="s">
        <v>55</v>
      </c>
      <c r="H3739">
        <v>-73</v>
      </c>
      <c r="I3739">
        <v>38</v>
      </c>
      <c r="J3739">
        <v>-85</v>
      </c>
      <c r="K3739">
        <v>26</v>
      </c>
    </row>
    <row r="3740" spans="1:11" hidden="1" x14ac:dyDescent="0.15">
      <c r="A3740" s="1">
        <v>0.70086550925925917</v>
      </c>
      <c r="B3740" t="s">
        <v>14</v>
      </c>
      <c r="C3740">
        <v>1973708</v>
      </c>
      <c r="D3740" t="s">
        <v>15</v>
      </c>
      <c r="E3740" t="s">
        <v>51</v>
      </c>
      <c r="H3740">
        <v>-73</v>
      </c>
      <c r="I3740">
        <v>38</v>
      </c>
      <c r="J3740">
        <v>-85</v>
      </c>
      <c r="K3740">
        <v>26</v>
      </c>
    </row>
    <row r="3741" spans="1:11" hidden="1" x14ac:dyDescent="0.15">
      <c r="A3741" s="1">
        <v>0.70086782407407411</v>
      </c>
      <c r="B3741" t="s">
        <v>14</v>
      </c>
      <c r="C3741">
        <v>1973752</v>
      </c>
      <c r="D3741" t="s">
        <v>15</v>
      </c>
      <c r="E3741" t="s">
        <v>89</v>
      </c>
      <c r="H3741">
        <v>-73</v>
      </c>
      <c r="I3741">
        <v>38</v>
      </c>
      <c r="J3741">
        <v>-85</v>
      </c>
      <c r="K3741">
        <v>26</v>
      </c>
    </row>
    <row r="3742" spans="1:11" hidden="1" x14ac:dyDescent="0.15">
      <c r="A3742" s="1">
        <v>0.70086828703703707</v>
      </c>
      <c r="B3742" t="s">
        <v>14</v>
      </c>
      <c r="C3742">
        <v>1973759</v>
      </c>
      <c r="D3742" t="s">
        <v>15</v>
      </c>
      <c r="E3742" t="s">
        <v>16</v>
      </c>
      <c r="H3742">
        <v>-73</v>
      </c>
      <c r="I3742">
        <v>38</v>
      </c>
      <c r="J3742">
        <v>-85</v>
      </c>
      <c r="K3742">
        <v>26</v>
      </c>
    </row>
    <row r="3743" spans="1:11" hidden="1" x14ac:dyDescent="0.15">
      <c r="A3743" s="1">
        <v>0.70087604166666662</v>
      </c>
      <c r="B3743" t="s">
        <v>14</v>
      </c>
      <c r="C3743">
        <v>1973905</v>
      </c>
      <c r="D3743" t="s">
        <v>15</v>
      </c>
      <c r="E3743" t="s">
        <v>60</v>
      </c>
      <c r="H3743">
        <v>-73</v>
      </c>
      <c r="I3743">
        <v>38</v>
      </c>
      <c r="J3743">
        <v>-85</v>
      </c>
      <c r="K3743">
        <v>26</v>
      </c>
    </row>
    <row r="3744" spans="1:11" hidden="1" x14ac:dyDescent="0.15">
      <c r="A3744" s="1">
        <v>0.70090879629629621</v>
      </c>
      <c r="B3744" t="s">
        <v>14</v>
      </c>
      <c r="C3744">
        <v>1974517</v>
      </c>
      <c r="D3744" t="s">
        <v>15</v>
      </c>
      <c r="E3744" t="s">
        <v>60</v>
      </c>
      <c r="H3744">
        <v>-73</v>
      </c>
      <c r="I3744">
        <v>38</v>
      </c>
      <c r="J3744">
        <v>-85</v>
      </c>
      <c r="K3744">
        <v>26</v>
      </c>
    </row>
    <row r="3745" spans="1:12" x14ac:dyDescent="0.15">
      <c r="A3745" s="1">
        <v>0.70090925925925929</v>
      </c>
      <c r="B3745" t="s">
        <v>14</v>
      </c>
      <c r="C3745">
        <v>1974527</v>
      </c>
      <c r="D3745" t="s">
        <v>20</v>
      </c>
      <c r="E3745" t="s">
        <v>35</v>
      </c>
      <c r="H3745">
        <v>-67</v>
      </c>
      <c r="I3745">
        <v>44</v>
      </c>
      <c r="J3745">
        <v>-87</v>
      </c>
      <c r="K3745">
        <v>24</v>
      </c>
      <c r="L3745">
        <v>-66</v>
      </c>
    </row>
    <row r="3746" spans="1:12" hidden="1" x14ac:dyDescent="0.15">
      <c r="A3746" s="1">
        <v>0.70090706018518523</v>
      </c>
      <c r="B3746" t="s">
        <v>14</v>
      </c>
      <c r="C3746">
        <v>1974611</v>
      </c>
      <c r="D3746" t="s">
        <v>15</v>
      </c>
      <c r="E3746" t="s">
        <v>49</v>
      </c>
      <c r="H3746">
        <v>-67</v>
      </c>
      <c r="I3746">
        <v>44</v>
      </c>
      <c r="J3746">
        <v>-87</v>
      </c>
      <c r="K3746">
        <v>24</v>
      </c>
      <c r="L3746">
        <v>-66</v>
      </c>
    </row>
    <row r="3747" spans="1:12" hidden="1" x14ac:dyDescent="0.15">
      <c r="A3747" s="1">
        <v>0.70090763888888885</v>
      </c>
      <c r="B3747" t="s">
        <v>14</v>
      </c>
      <c r="C3747">
        <v>1974624</v>
      </c>
      <c r="D3747" t="s">
        <v>15</v>
      </c>
      <c r="E3747" t="s">
        <v>77</v>
      </c>
      <c r="H3747">
        <v>-67</v>
      </c>
      <c r="I3747">
        <v>44</v>
      </c>
      <c r="J3747">
        <v>-87</v>
      </c>
      <c r="K3747">
        <v>24</v>
      </c>
      <c r="L3747">
        <v>-66</v>
      </c>
    </row>
    <row r="3748" spans="1:12" hidden="1" x14ac:dyDescent="0.15">
      <c r="A3748" s="1">
        <v>0.70091701388888883</v>
      </c>
      <c r="B3748" t="s">
        <v>14</v>
      </c>
      <c r="C3748">
        <v>1974670</v>
      </c>
      <c r="D3748" t="s">
        <v>15</v>
      </c>
      <c r="E3748" t="s">
        <v>60</v>
      </c>
      <c r="H3748">
        <v>-67</v>
      </c>
      <c r="I3748">
        <v>44</v>
      </c>
      <c r="J3748">
        <v>-87</v>
      </c>
      <c r="K3748">
        <v>24</v>
      </c>
      <c r="L3748">
        <v>-66</v>
      </c>
    </row>
    <row r="3749" spans="1:12" hidden="1" x14ac:dyDescent="0.15">
      <c r="A3749" s="1">
        <v>0.70091724537037037</v>
      </c>
      <c r="B3749" t="s">
        <v>14</v>
      </c>
      <c r="C3749">
        <v>1974802</v>
      </c>
      <c r="D3749" t="s">
        <v>15</v>
      </c>
      <c r="E3749" t="s">
        <v>45</v>
      </c>
      <c r="H3749">
        <v>-67</v>
      </c>
      <c r="I3749">
        <v>44</v>
      </c>
      <c r="J3749">
        <v>-87</v>
      </c>
      <c r="K3749">
        <v>24</v>
      </c>
      <c r="L3749">
        <v>-66</v>
      </c>
    </row>
    <row r="3750" spans="1:12" hidden="1" x14ac:dyDescent="0.15">
      <c r="A3750" s="1">
        <v>0.70092511574074079</v>
      </c>
      <c r="B3750" t="s">
        <v>14</v>
      </c>
      <c r="C3750">
        <v>1974823</v>
      </c>
      <c r="D3750" t="s">
        <v>15</v>
      </c>
      <c r="E3750" t="s">
        <v>60</v>
      </c>
      <c r="H3750">
        <v>-67</v>
      </c>
      <c r="I3750">
        <v>44</v>
      </c>
      <c r="J3750">
        <v>-87</v>
      </c>
      <c r="K3750">
        <v>24</v>
      </c>
      <c r="L3750">
        <v>-66</v>
      </c>
    </row>
    <row r="3751" spans="1:12" hidden="1" x14ac:dyDescent="0.15">
      <c r="A3751" s="1">
        <v>0.70093333333333341</v>
      </c>
      <c r="B3751" t="s">
        <v>14</v>
      </c>
      <c r="C3751">
        <v>1974976</v>
      </c>
      <c r="D3751" t="s">
        <v>15</v>
      </c>
      <c r="E3751" t="s">
        <v>56</v>
      </c>
      <c r="H3751">
        <v>-67</v>
      </c>
      <c r="I3751">
        <v>44</v>
      </c>
      <c r="J3751">
        <v>-87</v>
      </c>
      <c r="K3751">
        <v>24</v>
      </c>
      <c r="L3751">
        <v>-66</v>
      </c>
    </row>
    <row r="3752" spans="1:12" hidden="1" x14ac:dyDescent="0.15">
      <c r="A3752" s="1">
        <v>0.7009305555555555</v>
      </c>
      <c r="B3752" t="s">
        <v>14</v>
      </c>
      <c r="C3752">
        <v>1975051</v>
      </c>
      <c r="D3752" t="s">
        <v>15</v>
      </c>
      <c r="E3752" t="s">
        <v>50</v>
      </c>
      <c r="H3752">
        <v>-67</v>
      </c>
      <c r="I3752">
        <v>44</v>
      </c>
      <c r="J3752">
        <v>-87</v>
      </c>
      <c r="K3752">
        <v>24</v>
      </c>
      <c r="L3752">
        <v>-66</v>
      </c>
    </row>
    <row r="3753" spans="1:12" hidden="1" x14ac:dyDescent="0.15">
      <c r="A3753" s="1">
        <v>0.70094155092592592</v>
      </c>
      <c r="B3753" t="s">
        <v>14</v>
      </c>
      <c r="C3753">
        <v>1975129</v>
      </c>
      <c r="D3753" t="s">
        <v>15</v>
      </c>
      <c r="E3753" t="s">
        <v>56</v>
      </c>
      <c r="H3753">
        <v>-67</v>
      </c>
      <c r="I3753">
        <v>44</v>
      </c>
      <c r="J3753">
        <v>-87</v>
      </c>
      <c r="K3753">
        <v>24</v>
      </c>
      <c r="L3753">
        <v>-66</v>
      </c>
    </row>
    <row r="3754" spans="1:12" hidden="1" x14ac:dyDescent="0.15">
      <c r="A3754" s="1">
        <v>0.70094965277777777</v>
      </c>
      <c r="B3754" t="s">
        <v>14</v>
      </c>
      <c r="C3754">
        <v>1975282</v>
      </c>
      <c r="D3754" t="s">
        <v>15</v>
      </c>
      <c r="E3754" t="s">
        <v>56</v>
      </c>
      <c r="H3754">
        <v>-67</v>
      </c>
      <c r="I3754">
        <v>44</v>
      </c>
      <c r="J3754">
        <v>-87</v>
      </c>
      <c r="K3754">
        <v>24</v>
      </c>
      <c r="L3754">
        <v>-66</v>
      </c>
    </row>
    <row r="3755" spans="1:12" hidden="1" x14ac:dyDescent="0.15">
      <c r="A3755" s="1">
        <v>0.70095787037037038</v>
      </c>
      <c r="B3755" t="s">
        <v>14</v>
      </c>
      <c r="C3755">
        <v>1975435</v>
      </c>
      <c r="D3755" t="s">
        <v>15</v>
      </c>
      <c r="E3755" t="s">
        <v>60</v>
      </c>
      <c r="H3755">
        <v>-67</v>
      </c>
      <c r="I3755">
        <v>44</v>
      </c>
      <c r="J3755">
        <v>-87</v>
      </c>
      <c r="K3755">
        <v>24</v>
      </c>
      <c r="L3755">
        <v>-66</v>
      </c>
    </row>
    <row r="3756" spans="1:12" hidden="1" x14ac:dyDescent="0.15">
      <c r="A3756" s="1">
        <v>0.70096608796296289</v>
      </c>
      <c r="B3756" t="s">
        <v>14</v>
      </c>
      <c r="C3756">
        <v>1975588</v>
      </c>
      <c r="D3756" t="s">
        <v>15</v>
      </c>
      <c r="E3756" t="s">
        <v>56</v>
      </c>
      <c r="H3756">
        <v>-67</v>
      </c>
      <c r="I3756">
        <v>44</v>
      </c>
      <c r="J3756">
        <v>-87</v>
      </c>
      <c r="K3756">
        <v>24</v>
      </c>
      <c r="L3756">
        <v>-66</v>
      </c>
    </row>
    <row r="3757" spans="1:12" hidden="1" x14ac:dyDescent="0.15">
      <c r="A3757" s="1">
        <v>0.70097430555555551</v>
      </c>
      <c r="B3757" t="s">
        <v>14</v>
      </c>
      <c r="C3757">
        <v>1975741</v>
      </c>
      <c r="D3757" t="s">
        <v>15</v>
      </c>
      <c r="E3757" t="s">
        <v>55</v>
      </c>
      <c r="H3757">
        <v>-67</v>
      </c>
      <c r="I3757">
        <v>44</v>
      </c>
      <c r="J3757">
        <v>-87</v>
      </c>
      <c r="K3757">
        <v>24</v>
      </c>
      <c r="L3757">
        <v>-66</v>
      </c>
    </row>
    <row r="3758" spans="1:12" hidden="1" x14ac:dyDescent="0.15">
      <c r="A3758" s="1">
        <v>0.70098240740740747</v>
      </c>
      <c r="B3758" t="s">
        <v>14</v>
      </c>
      <c r="C3758">
        <v>1975894</v>
      </c>
      <c r="D3758" t="s">
        <v>15</v>
      </c>
      <c r="E3758" t="s">
        <v>56</v>
      </c>
      <c r="H3758">
        <v>-67</v>
      </c>
      <c r="I3758">
        <v>44</v>
      </c>
      <c r="J3758">
        <v>-87</v>
      </c>
      <c r="K3758">
        <v>24</v>
      </c>
      <c r="L3758">
        <v>-66</v>
      </c>
    </row>
    <row r="3759" spans="1:12" hidden="1" x14ac:dyDescent="0.15">
      <c r="A3759" s="1">
        <v>0.70099062500000009</v>
      </c>
      <c r="B3759" t="s">
        <v>14</v>
      </c>
      <c r="C3759">
        <v>1976047</v>
      </c>
      <c r="D3759" t="s">
        <v>15</v>
      </c>
      <c r="E3759" t="s">
        <v>56</v>
      </c>
      <c r="H3759">
        <v>-67</v>
      </c>
      <c r="I3759">
        <v>44</v>
      </c>
      <c r="J3759">
        <v>-87</v>
      </c>
      <c r="K3759">
        <v>24</v>
      </c>
      <c r="L3759">
        <v>-66</v>
      </c>
    </row>
    <row r="3760" spans="1:12" x14ac:dyDescent="0.15">
      <c r="A3760" s="1">
        <v>0.70099120370370371</v>
      </c>
      <c r="B3760" t="s">
        <v>14</v>
      </c>
      <c r="C3760">
        <v>1976057</v>
      </c>
      <c r="D3760" t="s">
        <v>20</v>
      </c>
      <c r="E3760" t="s">
        <v>35</v>
      </c>
      <c r="H3760">
        <v>-70</v>
      </c>
      <c r="I3760">
        <v>41</v>
      </c>
      <c r="J3760">
        <v>-89</v>
      </c>
      <c r="K3760">
        <v>22</v>
      </c>
      <c r="L3760">
        <v>-68</v>
      </c>
    </row>
    <row r="3761" spans="1:12" hidden="1" x14ac:dyDescent="0.15">
      <c r="A3761" s="1">
        <v>0.70099884259259249</v>
      </c>
      <c r="B3761" t="s">
        <v>14</v>
      </c>
      <c r="C3761">
        <v>1976200</v>
      </c>
      <c r="D3761" t="s">
        <v>15</v>
      </c>
      <c r="E3761" t="s">
        <v>55</v>
      </c>
      <c r="H3761">
        <v>-70</v>
      </c>
      <c r="I3761">
        <v>41</v>
      </c>
      <c r="J3761">
        <v>-89</v>
      </c>
      <c r="K3761">
        <v>22</v>
      </c>
      <c r="L3761">
        <v>-68</v>
      </c>
    </row>
    <row r="3762" spans="1:12" hidden="1" x14ac:dyDescent="0.15">
      <c r="A3762" s="1">
        <v>0.7010070601851851</v>
      </c>
      <c r="B3762" t="s">
        <v>14</v>
      </c>
      <c r="C3762">
        <v>1976353</v>
      </c>
      <c r="D3762" t="s">
        <v>15</v>
      </c>
      <c r="E3762" t="s">
        <v>55</v>
      </c>
      <c r="H3762">
        <v>-70</v>
      </c>
      <c r="I3762">
        <v>41</v>
      </c>
      <c r="J3762">
        <v>-89</v>
      </c>
      <c r="K3762">
        <v>22</v>
      </c>
      <c r="L3762">
        <v>-68</v>
      </c>
    </row>
    <row r="3763" spans="1:12" hidden="1" x14ac:dyDescent="0.15">
      <c r="A3763" s="1">
        <v>0.70101516203703707</v>
      </c>
      <c r="B3763" t="s">
        <v>14</v>
      </c>
      <c r="C3763">
        <v>1976506</v>
      </c>
      <c r="D3763" t="s">
        <v>15</v>
      </c>
      <c r="E3763" t="s">
        <v>55</v>
      </c>
      <c r="H3763">
        <v>-70</v>
      </c>
      <c r="I3763">
        <v>41</v>
      </c>
      <c r="J3763">
        <v>-89</v>
      </c>
      <c r="K3763">
        <v>22</v>
      </c>
      <c r="L3763">
        <v>-68</v>
      </c>
    </row>
    <row r="3764" spans="1:12" hidden="1" x14ac:dyDescent="0.15">
      <c r="A3764" s="1">
        <v>0.70100879629629631</v>
      </c>
      <c r="B3764" t="s">
        <v>14</v>
      </c>
      <c r="C3764">
        <v>1976514</v>
      </c>
      <c r="D3764" t="s">
        <v>15</v>
      </c>
      <c r="E3764" t="s">
        <v>45</v>
      </c>
      <c r="H3764">
        <v>-70</v>
      </c>
      <c r="I3764">
        <v>41</v>
      </c>
      <c r="J3764">
        <v>-89</v>
      </c>
      <c r="K3764">
        <v>22</v>
      </c>
      <c r="L3764">
        <v>-68</v>
      </c>
    </row>
    <row r="3765" spans="1:12" hidden="1" x14ac:dyDescent="0.15">
      <c r="A3765" s="1">
        <v>0.70100983796296301</v>
      </c>
      <c r="B3765" t="s">
        <v>14</v>
      </c>
      <c r="C3765">
        <v>1976535</v>
      </c>
      <c r="D3765" t="s">
        <v>15</v>
      </c>
      <c r="E3765" t="s">
        <v>77</v>
      </c>
      <c r="H3765">
        <v>-70</v>
      </c>
      <c r="I3765">
        <v>41</v>
      </c>
      <c r="J3765">
        <v>-89</v>
      </c>
      <c r="K3765">
        <v>22</v>
      </c>
      <c r="L3765">
        <v>-68</v>
      </c>
    </row>
    <row r="3766" spans="1:12" hidden="1" x14ac:dyDescent="0.15">
      <c r="A3766" s="1">
        <v>0.70101828703703706</v>
      </c>
      <c r="B3766" t="s">
        <v>14</v>
      </c>
      <c r="C3766">
        <v>1976564</v>
      </c>
      <c r="D3766" t="s">
        <v>15</v>
      </c>
      <c r="E3766" t="s">
        <v>51</v>
      </c>
      <c r="H3766">
        <v>-70</v>
      </c>
      <c r="I3766">
        <v>41</v>
      </c>
      <c r="J3766">
        <v>-89</v>
      </c>
      <c r="K3766">
        <v>22</v>
      </c>
      <c r="L3766">
        <v>-68</v>
      </c>
    </row>
    <row r="3767" spans="1:12" hidden="1" x14ac:dyDescent="0.15">
      <c r="A3767" s="1">
        <v>0.701012962962963</v>
      </c>
      <c r="B3767" t="s">
        <v>14</v>
      </c>
      <c r="C3767">
        <v>1976594</v>
      </c>
      <c r="D3767" t="s">
        <v>15</v>
      </c>
      <c r="E3767" t="s">
        <v>45</v>
      </c>
      <c r="H3767">
        <v>-70</v>
      </c>
      <c r="I3767">
        <v>41</v>
      </c>
      <c r="J3767">
        <v>-89</v>
      </c>
      <c r="K3767">
        <v>22</v>
      </c>
      <c r="L3767">
        <v>-68</v>
      </c>
    </row>
    <row r="3768" spans="1:12" hidden="1" x14ac:dyDescent="0.15">
      <c r="A3768" s="1">
        <v>0.70101597222222223</v>
      </c>
      <c r="B3768" t="s">
        <v>14</v>
      </c>
      <c r="C3768">
        <v>1976651</v>
      </c>
      <c r="D3768" t="s">
        <v>15</v>
      </c>
      <c r="E3768" t="s">
        <v>77</v>
      </c>
      <c r="H3768">
        <v>-70</v>
      </c>
      <c r="I3768">
        <v>41</v>
      </c>
      <c r="J3768">
        <v>-89</v>
      </c>
      <c r="K3768">
        <v>22</v>
      </c>
      <c r="L3768">
        <v>-68</v>
      </c>
    </row>
    <row r="3769" spans="1:12" hidden="1" x14ac:dyDescent="0.15">
      <c r="A3769" s="1">
        <v>0.70102337962962968</v>
      </c>
      <c r="B3769" t="s">
        <v>14</v>
      </c>
      <c r="C3769">
        <v>1976659</v>
      </c>
      <c r="D3769" t="s">
        <v>15</v>
      </c>
      <c r="E3769" t="s">
        <v>60</v>
      </c>
      <c r="H3769">
        <v>-70</v>
      </c>
      <c r="I3769">
        <v>41</v>
      </c>
      <c r="J3769">
        <v>-89</v>
      </c>
      <c r="K3769">
        <v>22</v>
      </c>
      <c r="L3769">
        <v>-68</v>
      </c>
    </row>
    <row r="3770" spans="1:12" hidden="1" x14ac:dyDescent="0.15">
      <c r="A3770" s="1">
        <v>0.70101817129629629</v>
      </c>
      <c r="B3770" t="s">
        <v>14</v>
      </c>
      <c r="C3770">
        <v>1976689</v>
      </c>
      <c r="D3770" t="s">
        <v>15</v>
      </c>
      <c r="E3770" t="s">
        <v>77</v>
      </c>
      <c r="H3770">
        <v>-70</v>
      </c>
      <c r="I3770">
        <v>41</v>
      </c>
      <c r="J3770">
        <v>-89</v>
      </c>
      <c r="K3770">
        <v>22</v>
      </c>
      <c r="L3770">
        <v>-68</v>
      </c>
    </row>
    <row r="3771" spans="1:12" hidden="1" x14ac:dyDescent="0.15">
      <c r="A3771" s="1">
        <v>0.70102152777777782</v>
      </c>
      <c r="B3771" t="s">
        <v>14</v>
      </c>
      <c r="C3771">
        <v>1976755</v>
      </c>
      <c r="D3771" t="s">
        <v>15</v>
      </c>
      <c r="E3771" t="s">
        <v>77</v>
      </c>
      <c r="H3771">
        <v>-70</v>
      </c>
      <c r="I3771">
        <v>41</v>
      </c>
      <c r="J3771">
        <v>-89</v>
      </c>
      <c r="K3771">
        <v>22</v>
      </c>
      <c r="L3771">
        <v>-68</v>
      </c>
    </row>
    <row r="3772" spans="1:12" hidden="1" x14ac:dyDescent="0.15">
      <c r="A3772" s="1">
        <v>0.70103159722222219</v>
      </c>
      <c r="B3772" t="s">
        <v>14</v>
      </c>
      <c r="C3772">
        <v>1976812</v>
      </c>
      <c r="D3772" t="s">
        <v>15</v>
      </c>
      <c r="E3772" t="s">
        <v>89</v>
      </c>
      <c r="H3772">
        <v>-70</v>
      </c>
      <c r="I3772">
        <v>41</v>
      </c>
      <c r="J3772">
        <v>-89</v>
      </c>
      <c r="K3772">
        <v>22</v>
      </c>
      <c r="L3772">
        <v>-68</v>
      </c>
    </row>
    <row r="3773" spans="1:12" hidden="1" x14ac:dyDescent="0.15">
      <c r="A3773" s="1">
        <v>0.70102557870370363</v>
      </c>
      <c r="B3773" t="s">
        <v>14</v>
      </c>
      <c r="C3773">
        <v>1976823</v>
      </c>
      <c r="D3773" t="s">
        <v>15</v>
      </c>
      <c r="E3773" t="s">
        <v>49</v>
      </c>
      <c r="H3773">
        <v>-70</v>
      </c>
      <c r="I3773">
        <v>41</v>
      </c>
      <c r="J3773">
        <v>-89</v>
      </c>
      <c r="K3773">
        <v>22</v>
      </c>
      <c r="L3773">
        <v>-68</v>
      </c>
    </row>
    <row r="3774" spans="1:12" hidden="1" x14ac:dyDescent="0.15">
      <c r="A3774" s="1">
        <v>0.7010295138888889</v>
      </c>
      <c r="B3774" t="s">
        <v>14</v>
      </c>
      <c r="C3774">
        <v>1976894</v>
      </c>
      <c r="D3774" t="s">
        <v>15</v>
      </c>
      <c r="E3774" t="s">
        <v>45</v>
      </c>
      <c r="H3774">
        <v>-70</v>
      </c>
      <c r="I3774">
        <v>41</v>
      </c>
      <c r="J3774">
        <v>-89</v>
      </c>
      <c r="K3774">
        <v>22</v>
      </c>
      <c r="L3774">
        <v>-68</v>
      </c>
    </row>
    <row r="3775" spans="1:12" hidden="1" x14ac:dyDescent="0.15">
      <c r="A3775" s="1">
        <v>0.70103182870370373</v>
      </c>
      <c r="B3775" t="s">
        <v>14</v>
      </c>
      <c r="C3775">
        <v>1976946</v>
      </c>
      <c r="D3775" t="s">
        <v>15</v>
      </c>
      <c r="E3775" t="s">
        <v>77</v>
      </c>
      <c r="H3775">
        <v>-70</v>
      </c>
      <c r="I3775">
        <v>41</v>
      </c>
      <c r="J3775">
        <v>-89</v>
      </c>
      <c r="K3775">
        <v>22</v>
      </c>
      <c r="L3775">
        <v>-68</v>
      </c>
    </row>
    <row r="3776" spans="1:12" hidden="1" x14ac:dyDescent="0.15">
      <c r="A3776" s="1">
        <v>0.70103969907407404</v>
      </c>
      <c r="B3776" t="s">
        <v>14</v>
      </c>
      <c r="C3776">
        <v>1976965</v>
      </c>
      <c r="D3776" t="s">
        <v>15</v>
      </c>
      <c r="E3776" t="s">
        <v>56</v>
      </c>
      <c r="H3776">
        <v>-70</v>
      </c>
      <c r="I3776">
        <v>41</v>
      </c>
      <c r="J3776">
        <v>-89</v>
      </c>
      <c r="K3776">
        <v>22</v>
      </c>
      <c r="L3776">
        <v>-68</v>
      </c>
    </row>
    <row r="3777" spans="1:12" hidden="1" x14ac:dyDescent="0.15">
      <c r="A3777" s="1">
        <v>0.7010347222222223</v>
      </c>
      <c r="B3777" t="s">
        <v>14</v>
      </c>
      <c r="C3777">
        <v>1977001</v>
      </c>
      <c r="D3777" t="s">
        <v>15</v>
      </c>
      <c r="E3777" t="s">
        <v>77</v>
      </c>
      <c r="H3777">
        <v>-70</v>
      </c>
      <c r="I3777">
        <v>41</v>
      </c>
      <c r="J3777">
        <v>-89</v>
      </c>
      <c r="K3777">
        <v>22</v>
      </c>
      <c r="L3777">
        <v>-68</v>
      </c>
    </row>
    <row r="3778" spans="1:12" hidden="1" x14ac:dyDescent="0.15">
      <c r="A3778" s="1">
        <v>0.70103530092592592</v>
      </c>
      <c r="B3778" t="s">
        <v>14</v>
      </c>
      <c r="C3778">
        <v>1977011</v>
      </c>
      <c r="D3778" t="s">
        <v>15</v>
      </c>
      <c r="E3778" t="s">
        <v>81</v>
      </c>
      <c r="H3778">
        <v>-70</v>
      </c>
      <c r="I3778">
        <v>41</v>
      </c>
      <c r="J3778">
        <v>-89</v>
      </c>
      <c r="K3778">
        <v>22</v>
      </c>
      <c r="L3778">
        <v>-68</v>
      </c>
    </row>
    <row r="3779" spans="1:12" hidden="1" x14ac:dyDescent="0.15">
      <c r="A3779" s="1">
        <v>0.70103726851851855</v>
      </c>
      <c r="B3779" t="s">
        <v>14</v>
      </c>
      <c r="C3779">
        <v>1977048</v>
      </c>
      <c r="D3779" t="s">
        <v>15</v>
      </c>
      <c r="E3779" t="s">
        <v>77</v>
      </c>
      <c r="H3779">
        <v>-70</v>
      </c>
      <c r="I3779">
        <v>41</v>
      </c>
      <c r="J3779">
        <v>-89</v>
      </c>
      <c r="K3779">
        <v>22</v>
      </c>
      <c r="L3779">
        <v>-68</v>
      </c>
    </row>
    <row r="3780" spans="1:12" hidden="1" x14ac:dyDescent="0.15">
      <c r="A3780" s="1">
        <v>0.70104791666666666</v>
      </c>
      <c r="B3780" t="s">
        <v>14</v>
      </c>
      <c r="C3780">
        <v>1977118</v>
      </c>
      <c r="D3780" t="s">
        <v>15</v>
      </c>
      <c r="E3780" t="s">
        <v>55</v>
      </c>
      <c r="H3780">
        <v>-70</v>
      </c>
      <c r="I3780">
        <v>41</v>
      </c>
      <c r="J3780">
        <v>-89</v>
      </c>
      <c r="K3780">
        <v>22</v>
      </c>
      <c r="L3780">
        <v>-68</v>
      </c>
    </row>
    <row r="3781" spans="1:12" hidden="1" x14ac:dyDescent="0.15">
      <c r="A3781" s="1">
        <v>0.70105613425925928</v>
      </c>
      <c r="B3781" t="s">
        <v>14</v>
      </c>
      <c r="C3781">
        <v>1977271</v>
      </c>
      <c r="D3781" t="s">
        <v>15</v>
      </c>
      <c r="E3781" t="s">
        <v>56</v>
      </c>
      <c r="H3781">
        <v>-70</v>
      </c>
      <c r="I3781">
        <v>41</v>
      </c>
      <c r="J3781">
        <v>-89</v>
      </c>
      <c r="K3781">
        <v>22</v>
      </c>
      <c r="L3781">
        <v>-68</v>
      </c>
    </row>
    <row r="3782" spans="1:12" hidden="1" x14ac:dyDescent="0.15">
      <c r="A3782" s="1">
        <v>0.70106435185185179</v>
      </c>
      <c r="B3782" t="s">
        <v>14</v>
      </c>
      <c r="C3782">
        <v>1977424</v>
      </c>
      <c r="D3782" t="s">
        <v>15</v>
      </c>
      <c r="E3782" t="s">
        <v>56</v>
      </c>
      <c r="H3782">
        <v>-70</v>
      </c>
      <c r="I3782">
        <v>41</v>
      </c>
      <c r="J3782">
        <v>-89</v>
      </c>
      <c r="K3782">
        <v>22</v>
      </c>
      <c r="L3782">
        <v>-68</v>
      </c>
    </row>
    <row r="3783" spans="1:12" hidden="1" x14ac:dyDescent="0.15">
      <c r="A3783" s="1">
        <v>0.70107245370370375</v>
      </c>
      <c r="B3783" t="s">
        <v>14</v>
      </c>
      <c r="C3783">
        <v>1977577</v>
      </c>
      <c r="D3783" t="s">
        <v>15</v>
      </c>
      <c r="E3783" t="s">
        <v>60</v>
      </c>
      <c r="H3783">
        <v>-70</v>
      </c>
      <c r="I3783">
        <v>41</v>
      </c>
      <c r="J3783">
        <v>-89</v>
      </c>
      <c r="K3783">
        <v>22</v>
      </c>
      <c r="L3783">
        <v>-68</v>
      </c>
    </row>
    <row r="3784" spans="1:12" x14ac:dyDescent="0.15">
      <c r="A3784" s="1">
        <v>0.70107303240740748</v>
      </c>
      <c r="B3784" t="s">
        <v>14</v>
      </c>
      <c r="C3784">
        <v>1977587</v>
      </c>
      <c r="D3784" t="s">
        <v>20</v>
      </c>
      <c r="E3784" t="s">
        <v>35</v>
      </c>
      <c r="H3784">
        <v>-68</v>
      </c>
      <c r="I3784">
        <v>43</v>
      </c>
      <c r="J3784">
        <v>-88</v>
      </c>
      <c r="K3784">
        <v>23</v>
      </c>
      <c r="L3784">
        <v>-65</v>
      </c>
    </row>
    <row r="3785" spans="1:12" hidden="1" x14ac:dyDescent="0.15">
      <c r="A3785" s="1">
        <v>0.70108067129629636</v>
      </c>
      <c r="B3785" t="s">
        <v>14</v>
      </c>
      <c r="C3785">
        <v>1977730</v>
      </c>
      <c r="D3785" t="s">
        <v>15</v>
      </c>
      <c r="E3785" t="s">
        <v>60</v>
      </c>
      <c r="H3785">
        <v>-68</v>
      </c>
      <c r="I3785">
        <v>43</v>
      </c>
      <c r="J3785">
        <v>-88</v>
      </c>
      <c r="K3785">
        <v>23</v>
      </c>
      <c r="L3785">
        <v>-65</v>
      </c>
    </row>
    <row r="3786" spans="1:12" hidden="1" x14ac:dyDescent="0.15">
      <c r="A3786" s="1">
        <v>0.70108888888888898</v>
      </c>
      <c r="B3786" t="s">
        <v>14</v>
      </c>
      <c r="C3786">
        <v>1977883</v>
      </c>
      <c r="D3786" t="s">
        <v>15</v>
      </c>
      <c r="E3786" t="s">
        <v>89</v>
      </c>
      <c r="H3786">
        <v>-68</v>
      </c>
      <c r="I3786">
        <v>43</v>
      </c>
      <c r="J3786">
        <v>-88</v>
      </c>
      <c r="K3786">
        <v>23</v>
      </c>
      <c r="L3786">
        <v>-65</v>
      </c>
    </row>
    <row r="3787" spans="1:12" hidden="1" x14ac:dyDescent="0.15">
      <c r="A3787" s="1">
        <v>0.70109699074074072</v>
      </c>
      <c r="B3787" t="s">
        <v>14</v>
      </c>
      <c r="C3787">
        <v>1978036</v>
      </c>
      <c r="D3787" t="s">
        <v>15</v>
      </c>
      <c r="E3787" t="s">
        <v>56</v>
      </c>
      <c r="H3787">
        <v>-68</v>
      </c>
      <c r="I3787">
        <v>43</v>
      </c>
      <c r="J3787">
        <v>-88</v>
      </c>
      <c r="K3787">
        <v>23</v>
      </c>
      <c r="L3787">
        <v>-65</v>
      </c>
    </row>
    <row r="3788" spans="1:12" hidden="1" x14ac:dyDescent="0.15">
      <c r="A3788" s="1">
        <v>0.70110520833333334</v>
      </c>
      <c r="B3788" t="s">
        <v>14</v>
      </c>
      <c r="C3788">
        <v>1978189</v>
      </c>
      <c r="D3788" t="s">
        <v>15</v>
      </c>
      <c r="E3788" t="s">
        <v>56</v>
      </c>
      <c r="H3788">
        <v>-68</v>
      </c>
      <c r="I3788">
        <v>43</v>
      </c>
      <c r="J3788">
        <v>-88</v>
      </c>
      <c r="K3788">
        <v>23</v>
      </c>
      <c r="L3788">
        <v>-65</v>
      </c>
    </row>
    <row r="3789" spans="1:12" hidden="1" x14ac:dyDescent="0.15">
      <c r="A3789" s="1">
        <v>0.70111342592592596</v>
      </c>
      <c r="B3789" t="s">
        <v>14</v>
      </c>
      <c r="C3789">
        <v>1978342</v>
      </c>
      <c r="D3789" t="s">
        <v>15</v>
      </c>
      <c r="E3789" t="s">
        <v>89</v>
      </c>
      <c r="H3789">
        <v>-68</v>
      </c>
      <c r="I3789">
        <v>43</v>
      </c>
      <c r="J3789">
        <v>-88</v>
      </c>
      <c r="K3789">
        <v>23</v>
      </c>
      <c r="L3789">
        <v>-65</v>
      </c>
    </row>
    <row r="3790" spans="1:12" hidden="1" x14ac:dyDescent="0.15">
      <c r="A3790" s="1">
        <v>0.70112164351851858</v>
      </c>
      <c r="B3790" t="s">
        <v>14</v>
      </c>
      <c r="C3790">
        <v>1978495</v>
      </c>
      <c r="D3790" t="s">
        <v>15</v>
      </c>
      <c r="E3790" t="s">
        <v>56</v>
      </c>
      <c r="H3790">
        <v>-68</v>
      </c>
      <c r="I3790">
        <v>43</v>
      </c>
      <c r="J3790">
        <v>-88</v>
      </c>
      <c r="K3790">
        <v>23</v>
      </c>
      <c r="L3790">
        <v>-65</v>
      </c>
    </row>
    <row r="3791" spans="1:12" hidden="1" x14ac:dyDescent="0.15">
      <c r="A3791" s="1">
        <v>0.70112974537037032</v>
      </c>
      <c r="B3791" t="s">
        <v>14</v>
      </c>
      <c r="C3791">
        <v>1978648</v>
      </c>
      <c r="D3791" t="s">
        <v>15</v>
      </c>
      <c r="E3791" t="s">
        <v>56</v>
      </c>
      <c r="H3791">
        <v>-68</v>
      </c>
      <c r="I3791">
        <v>43</v>
      </c>
      <c r="J3791">
        <v>-88</v>
      </c>
      <c r="K3791">
        <v>23</v>
      </c>
      <c r="L3791">
        <v>-65</v>
      </c>
    </row>
    <row r="3792" spans="1:12" hidden="1" x14ac:dyDescent="0.15">
      <c r="A3792" s="1">
        <v>0.70113796296296294</v>
      </c>
      <c r="B3792" t="s">
        <v>14</v>
      </c>
      <c r="C3792">
        <v>1978801</v>
      </c>
      <c r="D3792" t="s">
        <v>15</v>
      </c>
      <c r="E3792" t="s">
        <v>60</v>
      </c>
      <c r="H3792">
        <v>-68</v>
      </c>
      <c r="I3792">
        <v>43</v>
      </c>
      <c r="J3792">
        <v>-88</v>
      </c>
      <c r="K3792">
        <v>23</v>
      </c>
      <c r="L3792">
        <v>-65</v>
      </c>
    </row>
    <row r="3793" spans="1:12" hidden="1" x14ac:dyDescent="0.15">
      <c r="A3793" s="1">
        <v>0.70114618055555555</v>
      </c>
      <c r="B3793" t="s">
        <v>14</v>
      </c>
      <c r="C3793">
        <v>1978954</v>
      </c>
      <c r="D3793" t="s">
        <v>15</v>
      </c>
      <c r="E3793" t="s">
        <v>60</v>
      </c>
      <c r="H3793">
        <v>-68</v>
      </c>
      <c r="I3793">
        <v>43</v>
      </c>
      <c r="J3793">
        <v>-88</v>
      </c>
      <c r="K3793">
        <v>23</v>
      </c>
      <c r="L3793">
        <v>-65</v>
      </c>
    </row>
    <row r="3794" spans="1:12" hidden="1" x14ac:dyDescent="0.15">
      <c r="A3794" s="1">
        <v>0.70115439814814817</v>
      </c>
      <c r="B3794" t="s">
        <v>14</v>
      </c>
      <c r="C3794">
        <v>1979107</v>
      </c>
      <c r="D3794" t="s">
        <v>15</v>
      </c>
      <c r="E3794" t="s">
        <v>60</v>
      </c>
      <c r="H3794">
        <v>-68</v>
      </c>
      <c r="I3794">
        <v>43</v>
      </c>
      <c r="J3794">
        <v>-88</v>
      </c>
      <c r="K3794">
        <v>23</v>
      </c>
      <c r="L3794">
        <v>-65</v>
      </c>
    </row>
    <row r="3795" spans="1:12" x14ac:dyDescent="0.15">
      <c r="A3795" s="1">
        <v>0.70115486111111114</v>
      </c>
      <c r="B3795" t="s">
        <v>14</v>
      </c>
      <c r="C3795">
        <v>1979117</v>
      </c>
      <c r="D3795" t="s">
        <v>20</v>
      </c>
      <c r="E3795" t="s">
        <v>35</v>
      </c>
      <c r="H3795">
        <v>-76</v>
      </c>
      <c r="I3795">
        <v>35</v>
      </c>
      <c r="J3795">
        <v>-86</v>
      </c>
      <c r="K3795">
        <v>25</v>
      </c>
      <c r="L3795">
        <v>-77</v>
      </c>
    </row>
    <row r="3796" spans="1:12" hidden="1" x14ac:dyDescent="0.15">
      <c r="A3796" s="1">
        <v>0.70116250000000002</v>
      </c>
      <c r="B3796" t="s">
        <v>14</v>
      </c>
      <c r="C3796">
        <v>1979260</v>
      </c>
      <c r="D3796" t="s">
        <v>15</v>
      </c>
      <c r="E3796" t="s">
        <v>56</v>
      </c>
      <c r="H3796">
        <v>-76</v>
      </c>
      <c r="I3796">
        <v>35</v>
      </c>
      <c r="J3796">
        <v>-86</v>
      </c>
      <c r="K3796">
        <v>25</v>
      </c>
      <c r="L3796">
        <v>-77</v>
      </c>
    </row>
    <row r="3797" spans="1:12" hidden="1" x14ac:dyDescent="0.15">
      <c r="A3797" s="1">
        <v>0.70115729166666663</v>
      </c>
      <c r="B3797" t="s">
        <v>14</v>
      </c>
      <c r="C3797">
        <v>1979295</v>
      </c>
      <c r="D3797" t="s">
        <v>15</v>
      </c>
      <c r="E3797" t="s">
        <v>45</v>
      </c>
      <c r="H3797">
        <v>-76</v>
      </c>
      <c r="I3797">
        <v>35</v>
      </c>
      <c r="J3797">
        <v>-86</v>
      </c>
      <c r="K3797">
        <v>25</v>
      </c>
      <c r="L3797">
        <v>-77</v>
      </c>
    </row>
    <row r="3798" spans="1:12" hidden="1" x14ac:dyDescent="0.15">
      <c r="A3798" s="1">
        <v>0.70117071759259264</v>
      </c>
      <c r="B3798" t="s">
        <v>14</v>
      </c>
      <c r="C3798">
        <v>1979413</v>
      </c>
      <c r="D3798" t="s">
        <v>15</v>
      </c>
      <c r="E3798" t="s">
        <v>56</v>
      </c>
      <c r="H3798">
        <v>-76</v>
      </c>
      <c r="I3798">
        <v>35</v>
      </c>
      <c r="J3798">
        <v>-86</v>
      </c>
      <c r="K3798">
        <v>25</v>
      </c>
      <c r="L3798">
        <v>-77</v>
      </c>
    </row>
    <row r="3799" spans="1:12" hidden="1" x14ac:dyDescent="0.15">
      <c r="A3799" s="1">
        <v>0.70116597222222221</v>
      </c>
      <c r="B3799" t="s">
        <v>14</v>
      </c>
      <c r="C3799">
        <v>1979452</v>
      </c>
      <c r="D3799" t="s">
        <v>15</v>
      </c>
      <c r="E3799" t="s">
        <v>49</v>
      </c>
      <c r="H3799">
        <v>-76</v>
      </c>
      <c r="I3799">
        <v>35</v>
      </c>
      <c r="J3799">
        <v>-86</v>
      </c>
      <c r="K3799">
        <v>25</v>
      </c>
      <c r="L3799">
        <v>-77</v>
      </c>
    </row>
    <row r="3800" spans="1:12" hidden="1" x14ac:dyDescent="0.15">
      <c r="A3800" s="1">
        <v>0.70117893518518526</v>
      </c>
      <c r="B3800" t="s">
        <v>14</v>
      </c>
      <c r="C3800">
        <v>1979566</v>
      </c>
      <c r="D3800" t="s">
        <v>15</v>
      </c>
      <c r="E3800" t="s">
        <v>60</v>
      </c>
      <c r="H3800">
        <v>-76</v>
      </c>
      <c r="I3800">
        <v>35</v>
      </c>
      <c r="J3800">
        <v>-86</v>
      </c>
      <c r="K3800">
        <v>25</v>
      </c>
      <c r="L3800">
        <v>-77</v>
      </c>
    </row>
    <row r="3801" spans="1:12" hidden="1" x14ac:dyDescent="0.15">
      <c r="A3801" s="1">
        <v>0.701187037037037</v>
      </c>
      <c r="B3801" t="s">
        <v>14</v>
      </c>
      <c r="C3801">
        <v>1979719</v>
      </c>
      <c r="D3801" t="s">
        <v>15</v>
      </c>
      <c r="E3801" t="s">
        <v>56</v>
      </c>
      <c r="H3801">
        <v>-76</v>
      </c>
      <c r="I3801">
        <v>35</v>
      </c>
      <c r="J3801">
        <v>-86</v>
      </c>
      <c r="K3801">
        <v>25</v>
      </c>
      <c r="L3801">
        <v>-77</v>
      </c>
    </row>
    <row r="3802" spans="1:12" hidden="1" x14ac:dyDescent="0.15">
      <c r="A3802" s="1">
        <v>0.70119525462962962</v>
      </c>
      <c r="B3802" t="s">
        <v>14</v>
      </c>
      <c r="C3802">
        <v>1979872</v>
      </c>
      <c r="D3802" t="s">
        <v>15</v>
      </c>
      <c r="E3802" t="s">
        <v>60</v>
      </c>
      <c r="H3802">
        <v>-76</v>
      </c>
      <c r="I3802">
        <v>35</v>
      </c>
      <c r="J3802">
        <v>-86</v>
      </c>
      <c r="K3802">
        <v>25</v>
      </c>
      <c r="L3802">
        <v>-77</v>
      </c>
    </row>
    <row r="3803" spans="1:12" hidden="1" x14ac:dyDescent="0.15">
      <c r="A3803" s="1">
        <v>0.70121979166666659</v>
      </c>
      <c r="B3803" t="s">
        <v>14</v>
      </c>
      <c r="C3803">
        <v>1980331</v>
      </c>
      <c r="D3803" t="s">
        <v>15</v>
      </c>
      <c r="E3803" t="s">
        <v>60</v>
      </c>
      <c r="H3803">
        <v>-76</v>
      </c>
      <c r="I3803">
        <v>35</v>
      </c>
      <c r="J3803">
        <v>-86</v>
      </c>
      <c r="K3803">
        <v>25</v>
      </c>
      <c r="L3803">
        <v>-77</v>
      </c>
    </row>
    <row r="3804" spans="1:12" hidden="1" x14ac:dyDescent="0.15">
      <c r="A3804" s="1">
        <v>0.70122800925925921</v>
      </c>
      <c r="B3804" t="s">
        <v>14</v>
      </c>
      <c r="C3804">
        <v>1980484</v>
      </c>
      <c r="D3804" t="s">
        <v>15</v>
      </c>
      <c r="E3804" t="s">
        <v>60</v>
      </c>
      <c r="H3804">
        <v>-76</v>
      </c>
      <c r="I3804">
        <v>35</v>
      </c>
      <c r="J3804">
        <v>-86</v>
      </c>
      <c r="K3804">
        <v>25</v>
      </c>
      <c r="L3804">
        <v>-77</v>
      </c>
    </row>
    <row r="3805" spans="1:12" hidden="1" x14ac:dyDescent="0.15">
      <c r="A3805" s="1">
        <v>0.70123622685185183</v>
      </c>
      <c r="B3805" t="s">
        <v>14</v>
      </c>
      <c r="C3805">
        <v>1980637</v>
      </c>
      <c r="D3805" t="s">
        <v>15</v>
      </c>
      <c r="E3805" t="s">
        <v>56</v>
      </c>
      <c r="H3805">
        <v>-76</v>
      </c>
      <c r="I3805">
        <v>35</v>
      </c>
      <c r="J3805">
        <v>-86</v>
      </c>
      <c r="K3805">
        <v>25</v>
      </c>
      <c r="L3805">
        <v>-77</v>
      </c>
    </row>
    <row r="3806" spans="1:12" x14ac:dyDescent="0.15">
      <c r="A3806" s="1">
        <v>0.7012366898148148</v>
      </c>
      <c r="B3806" t="s">
        <v>14</v>
      </c>
      <c r="C3806">
        <v>1980647</v>
      </c>
      <c r="D3806" t="s">
        <v>20</v>
      </c>
      <c r="E3806" t="s">
        <v>35</v>
      </c>
      <c r="H3806">
        <v>-70</v>
      </c>
      <c r="I3806">
        <v>41</v>
      </c>
      <c r="J3806">
        <v>-89</v>
      </c>
      <c r="K3806">
        <v>22</v>
      </c>
      <c r="L3806">
        <v>-85</v>
      </c>
    </row>
    <row r="3807" spans="1:12" hidden="1" x14ac:dyDescent="0.15">
      <c r="A3807" s="1">
        <v>0.70123368055555557</v>
      </c>
      <c r="B3807" t="s">
        <v>14</v>
      </c>
      <c r="C3807">
        <v>1980723</v>
      </c>
      <c r="D3807" t="s">
        <v>15</v>
      </c>
      <c r="E3807" t="s">
        <v>45</v>
      </c>
      <c r="H3807">
        <v>-70</v>
      </c>
      <c r="I3807">
        <v>41</v>
      </c>
      <c r="J3807">
        <v>-89</v>
      </c>
      <c r="K3807">
        <v>22</v>
      </c>
      <c r="L3807">
        <v>-85</v>
      </c>
    </row>
    <row r="3808" spans="1:12" hidden="1" x14ac:dyDescent="0.15">
      <c r="A3808" s="1">
        <v>0.70124432870370368</v>
      </c>
      <c r="B3808" t="s">
        <v>14</v>
      </c>
      <c r="C3808">
        <v>1980790</v>
      </c>
      <c r="D3808" t="s">
        <v>15</v>
      </c>
      <c r="E3808" t="s">
        <v>89</v>
      </c>
      <c r="H3808">
        <v>-70</v>
      </c>
      <c r="I3808">
        <v>41</v>
      </c>
      <c r="J3808">
        <v>-89</v>
      </c>
      <c r="K3808">
        <v>22</v>
      </c>
      <c r="L3808">
        <v>-85</v>
      </c>
    </row>
    <row r="3809" spans="1:12" hidden="1" x14ac:dyDescent="0.15">
      <c r="A3809" s="1">
        <v>0.70123912037037039</v>
      </c>
      <c r="B3809" t="s">
        <v>14</v>
      </c>
      <c r="C3809">
        <v>1980829</v>
      </c>
      <c r="D3809" t="s">
        <v>15</v>
      </c>
      <c r="E3809" t="s">
        <v>48</v>
      </c>
      <c r="H3809">
        <v>-70</v>
      </c>
      <c r="I3809">
        <v>41</v>
      </c>
      <c r="J3809">
        <v>-89</v>
      </c>
      <c r="K3809">
        <v>22</v>
      </c>
      <c r="L3809">
        <v>-85</v>
      </c>
    </row>
    <row r="3810" spans="1:12" hidden="1" x14ac:dyDescent="0.15">
      <c r="A3810" s="1">
        <v>0.70124201388888885</v>
      </c>
      <c r="B3810" t="s">
        <v>14</v>
      </c>
      <c r="C3810">
        <v>1980880</v>
      </c>
      <c r="D3810" t="s">
        <v>15</v>
      </c>
      <c r="E3810" t="s">
        <v>49</v>
      </c>
      <c r="H3810">
        <v>-70</v>
      </c>
      <c r="I3810">
        <v>41</v>
      </c>
      <c r="J3810">
        <v>-89</v>
      </c>
      <c r="K3810">
        <v>22</v>
      </c>
      <c r="L3810">
        <v>-85</v>
      </c>
    </row>
    <row r="3811" spans="1:12" hidden="1" x14ac:dyDescent="0.15">
      <c r="A3811" s="1">
        <v>0.70124479166666676</v>
      </c>
      <c r="B3811" t="s">
        <v>14</v>
      </c>
      <c r="C3811">
        <v>1980931</v>
      </c>
      <c r="D3811" t="s">
        <v>15</v>
      </c>
      <c r="E3811" t="s">
        <v>50</v>
      </c>
      <c r="H3811">
        <v>-70</v>
      </c>
      <c r="I3811">
        <v>41</v>
      </c>
      <c r="J3811">
        <v>-89</v>
      </c>
      <c r="K3811">
        <v>22</v>
      </c>
      <c r="L3811">
        <v>-85</v>
      </c>
    </row>
    <row r="3812" spans="1:12" hidden="1" x14ac:dyDescent="0.15">
      <c r="A3812" s="1">
        <v>0.70124548611111115</v>
      </c>
      <c r="B3812" t="s">
        <v>14</v>
      </c>
      <c r="C3812">
        <v>1980943</v>
      </c>
      <c r="D3812" t="s">
        <v>15</v>
      </c>
      <c r="E3812" t="s">
        <v>90</v>
      </c>
      <c r="H3812">
        <v>-70</v>
      </c>
      <c r="I3812">
        <v>41</v>
      </c>
      <c r="J3812">
        <v>-89</v>
      </c>
      <c r="K3812">
        <v>22</v>
      </c>
      <c r="L3812">
        <v>-85</v>
      </c>
    </row>
    <row r="3813" spans="1:12" hidden="1" x14ac:dyDescent="0.15">
      <c r="A3813" s="1">
        <v>0.70124745370370378</v>
      </c>
      <c r="B3813" t="s">
        <v>14</v>
      </c>
      <c r="C3813">
        <v>1980982</v>
      </c>
      <c r="D3813" t="s">
        <v>15</v>
      </c>
      <c r="E3813" t="s">
        <v>51</v>
      </c>
      <c r="H3813">
        <v>-70</v>
      </c>
      <c r="I3813">
        <v>41</v>
      </c>
      <c r="J3813">
        <v>-89</v>
      </c>
      <c r="K3813">
        <v>22</v>
      </c>
      <c r="L3813">
        <v>-85</v>
      </c>
    </row>
    <row r="3814" spans="1:12" hidden="1" x14ac:dyDescent="0.15">
      <c r="A3814" s="1">
        <v>0.70125011574074081</v>
      </c>
      <c r="B3814" t="s">
        <v>14</v>
      </c>
      <c r="C3814">
        <v>1981033</v>
      </c>
      <c r="D3814" t="s">
        <v>15</v>
      </c>
      <c r="E3814" t="s">
        <v>16</v>
      </c>
      <c r="H3814">
        <v>-70</v>
      </c>
      <c r="I3814">
        <v>41</v>
      </c>
      <c r="J3814">
        <v>-89</v>
      </c>
      <c r="K3814">
        <v>22</v>
      </c>
      <c r="L3814">
        <v>-85</v>
      </c>
    </row>
    <row r="3815" spans="1:12" hidden="1" x14ac:dyDescent="0.15">
      <c r="A3815" s="1">
        <v>0.70125381944444454</v>
      </c>
      <c r="B3815" t="s">
        <v>14</v>
      </c>
      <c r="C3815">
        <v>1981096</v>
      </c>
      <c r="D3815" t="s">
        <v>15</v>
      </c>
      <c r="E3815" t="s">
        <v>90</v>
      </c>
      <c r="H3815">
        <v>-70</v>
      </c>
      <c r="I3815">
        <v>41</v>
      </c>
      <c r="J3815">
        <v>-89</v>
      </c>
      <c r="K3815">
        <v>22</v>
      </c>
      <c r="L3815">
        <v>-85</v>
      </c>
    </row>
    <row r="3816" spans="1:12" hidden="1" x14ac:dyDescent="0.15">
      <c r="A3816" s="1">
        <v>0.70125902777777771</v>
      </c>
      <c r="B3816" t="s">
        <v>14</v>
      </c>
      <c r="C3816">
        <v>1981186</v>
      </c>
      <c r="D3816" t="s">
        <v>15</v>
      </c>
      <c r="E3816" t="s">
        <v>52</v>
      </c>
      <c r="H3816">
        <v>-70</v>
      </c>
      <c r="I3816">
        <v>41</v>
      </c>
      <c r="J3816">
        <v>-89</v>
      </c>
      <c r="K3816">
        <v>22</v>
      </c>
      <c r="L3816">
        <v>-85</v>
      </c>
    </row>
    <row r="3817" spans="1:12" hidden="1" x14ac:dyDescent="0.15">
      <c r="A3817" s="1">
        <v>0.701265625</v>
      </c>
      <c r="B3817" t="s">
        <v>14</v>
      </c>
      <c r="C3817">
        <v>2158328</v>
      </c>
      <c r="D3817" t="s">
        <v>20</v>
      </c>
      <c r="E3817" t="s">
        <v>21</v>
      </c>
      <c r="F3817" t="s">
        <v>82</v>
      </c>
      <c r="H3817">
        <v>-79</v>
      </c>
      <c r="I3817">
        <v>32</v>
      </c>
      <c r="J3817">
        <v>-89</v>
      </c>
      <c r="K3817">
        <v>22</v>
      </c>
    </row>
    <row r="3818" spans="1:12" hidden="1" x14ac:dyDescent="0.15">
      <c r="A3818" s="1">
        <v>0.701265625</v>
      </c>
      <c r="B3818" t="s">
        <v>14</v>
      </c>
      <c r="C3818">
        <v>2158328</v>
      </c>
      <c r="D3818" t="s">
        <v>20</v>
      </c>
      <c r="E3818" t="s">
        <v>61</v>
      </c>
      <c r="H3818">
        <v>-79</v>
      </c>
      <c r="I3818">
        <v>32</v>
      </c>
      <c r="J3818">
        <v>-89</v>
      </c>
      <c r="K3818">
        <v>22</v>
      </c>
    </row>
    <row r="3819" spans="1:12" hidden="1" x14ac:dyDescent="0.15">
      <c r="A3819" s="1">
        <v>0.70126574074074066</v>
      </c>
      <c r="B3819" t="s">
        <v>14</v>
      </c>
      <c r="C3819">
        <v>2158329</v>
      </c>
      <c r="D3819" t="s">
        <v>20</v>
      </c>
      <c r="E3819" t="s">
        <v>33</v>
      </c>
      <c r="H3819">
        <v>-79</v>
      </c>
      <c r="I3819">
        <v>32</v>
      </c>
      <c r="J3819">
        <v>-89</v>
      </c>
      <c r="K3819">
        <v>22</v>
      </c>
    </row>
    <row r="3820" spans="1:12" hidden="1" x14ac:dyDescent="0.15">
      <c r="A3820" s="1">
        <v>0.70126168981481485</v>
      </c>
      <c r="B3820" t="s">
        <v>14</v>
      </c>
      <c r="C3820">
        <v>2158391</v>
      </c>
      <c r="D3820" t="s">
        <v>15</v>
      </c>
      <c r="E3820" t="s">
        <v>90</v>
      </c>
      <c r="H3820">
        <v>-79</v>
      </c>
      <c r="I3820">
        <v>32</v>
      </c>
      <c r="J3820">
        <v>-89</v>
      </c>
      <c r="K3820">
        <v>22</v>
      </c>
    </row>
    <row r="3821" spans="1:12" hidden="1" x14ac:dyDescent="0.15">
      <c r="A3821" s="1">
        <v>0.70127071759259252</v>
      </c>
      <c r="B3821" t="s">
        <v>14</v>
      </c>
      <c r="C3821">
        <v>2158423</v>
      </c>
      <c r="D3821" t="s">
        <v>15</v>
      </c>
      <c r="E3821" t="s">
        <v>60</v>
      </c>
      <c r="H3821">
        <v>-79</v>
      </c>
      <c r="I3821">
        <v>32</v>
      </c>
      <c r="J3821">
        <v>-89</v>
      </c>
      <c r="K3821">
        <v>22</v>
      </c>
    </row>
    <row r="3822" spans="1:12" hidden="1" x14ac:dyDescent="0.15">
      <c r="A3822" s="1">
        <v>0.70127650462962965</v>
      </c>
      <c r="B3822" t="s">
        <v>14</v>
      </c>
      <c r="C3822">
        <v>2158532</v>
      </c>
      <c r="D3822" t="s">
        <v>15</v>
      </c>
      <c r="E3822" t="s">
        <v>51</v>
      </c>
      <c r="H3822">
        <v>-79</v>
      </c>
      <c r="I3822">
        <v>32</v>
      </c>
      <c r="J3822">
        <v>-89</v>
      </c>
      <c r="K3822">
        <v>22</v>
      </c>
    </row>
    <row r="3823" spans="1:12" hidden="1" x14ac:dyDescent="0.15">
      <c r="A3823" s="1">
        <v>0.70127650462962965</v>
      </c>
      <c r="B3823" t="s">
        <v>14</v>
      </c>
      <c r="C3823">
        <v>2158532</v>
      </c>
      <c r="D3823" t="s">
        <v>20</v>
      </c>
      <c r="E3823" t="s">
        <v>61</v>
      </c>
      <c r="H3823">
        <v>-79</v>
      </c>
      <c r="I3823">
        <v>32</v>
      </c>
      <c r="J3823">
        <v>-89</v>
      </c>
      <c r="K3823">
        <v>22</v>
      </c>
    </row>
    <row r="3824" spans="1:12" hidden="1" x14ac:dyDescent="0.15">
      <c r="A3824" s="1">
        <v>0.70127893518518514</v>
      </c>
      <c r="B3824" t="s">
        <v>14</v>
      </c>
      <c r="C3824">
        <v>2158576</v>
      </c>
      <c r="D3824" t="s">
        <v>15</v>
      </c>
      <c r="E3824" t="s">
        <v>60</v>
      </c>
      <c r="H3824">
        <v>-79</v>
      </c>
      <c r="I3824">
        <v>32</v>
      </c>
      <c r="J3824">
        <v>-89</v>
      </c>
      <c r="K3824">
        <v>22</v>
      </c>
    </row>
    <row r="3825" spans="1:12" hidden="1" x14ac:dyDescent="0.15">
      <c r="A3825" s="1">
        <v>0.70127928240740733</v>
      </c>
      <c r="B3825" t="s">
        <v>14</v>
      </c>
      <c r="C3825">
        <v>2158583</v>
      </c>
      <c r="D3825" t="s">
        <v>15</v>
      </c>
      <c r="E3825" t="s">
        <v>16</v>
      </c>
      <c r="H3825">
        <v>-79</v>
      </c>
      <c r="I3825">
        <v>32</v>
      </c>
      <c r="J3825">
        <v>-89</v>
      </c>
      <c r="K3825">
        <v>22</v>
      </c>
    </row>
    <row r="3826" spans="1:12" hidden="1" x14ac:dyDescent="0.15">
      <c r="A3826" s="1">
        <v>0.70128194444444436</v>
      </c>
      <c r="B3826" t="s">
        <v>14</v>
      </c>
      <c r="C3826">
        <v>2158634</v>
      </c>
      <c r="D3826" t="s">
        <v>15</v>
      </c>
      <c r="E3826" t="s">
        <v>49</v>
      </c>
      <c r="H3826">
        <v>-79</v>
      </c>
      <c r="I3826">
        <v>32</v>
      </c>
      <c r="J3826">
        <v>-89</v>
      </c>
      <c r="K3826">
        <v>22</v>
      </c>
    </row>
    <row r="3827" spans="1:12" hidden="1" x14ac:dyDescent="0.15">
      <c r="A3827" s="1">
        <v>0.70128472222222227</v>
      </c>
      <c r="B3827" t="s">
        <v>14</v>
      </c>
      <c r="C3827">
        <v>2158685</v>
      </c>
      <c r="D3827" t="s">
        <v>15</v>
      </c>
      <c r="E3827" t="s">
        <v>50</v>
      </c>
      <c r="H3827">
        <v>-79</v>
      </c>
      <c r="I3827">
        <v>32</v>
      </c>
      <c r="J3827">
        <v>-89</v>
      </c>
      <c r="K3827">
        <v>22</v>
      </c>
    </row>
    <row r="3828" spans="1:12" hidden="1" x14ac:dyDescent="0.15">
      <c r="A3828" s="1">
        <v>0.7012870370370371</v>
      </c>
      <c r="B3828" t="s">
        <v>14</v>
      </c>
      <c r="C3828">
        <v>2158729</v>
      </c>
      <c r="D3828" t="s">
        <v>15</v>
      </c>
      <c r="E3828" t="s">
        <v>60</v>
      </c>
      <c r="H3828">
        <v>-79</v>
      </c>
      <c r="I3828">
        <v>32</v>
      </c>
      <c r="J3828">
        <v>-89</v>
      </c>
      <c r="K3828">
        <v>22</v>
      </c>
    </row>
    <row r="3829" spans="1:12" hidden="1" x14ac:dyDescent="0.15">
      <c r="A3829" s="1">
        <v>0.70128738425925929</v>
      </c>
      <c r="B3829" t="s">
        <v>14</v>
      </c>
      <c r="C3829">
        <v>2158736</v>
      </c>
      <c r="D3829" t="s">
        <v>15</v>
      </c>
      <c r="E3829" t="s">
        <v>52</v>
      </c>
      <c r="H3829">
        <v>-79</v>
      </c>
      <c r="I3829">
        <v>32</v>
      </c>
      <c r="J3829">
        <v>-89</v>
      </c>
      <c r="K3829">
        <v>22</v>
      </c>
    </row>
    <row r="3830" spans="1:12" hidden="1" x14ac:dyDescent="0.15">
      <c r="A3830" s="1">
        <v>0.70129016203703698</v>
      </c>
      <c r="B3830" t="s">
        <v>14</v>
      </c>
      <c r="C3830">
        <v>2158787</v>
      </c>
      <c r="D3830" t="s">
        <v>15</v>
      </c>
      <c r="E3830" t="s">
        <v>48</v>
      </c>
      <c r="H3830">
        <v>-79</v>
      </c>
      <c r="I3830">
        <v>32</v>
      </c>
      <c r="J3830">
        <v>-89</v>
      </c>
      <c r="K3830">
        <v>22</v>
      </c>
    </row>
    <row r="3831" spans="1:12" hidden="1" x14ac:dyDescent="0.15">
      <c r="A3831" s="1">
        <v>0.70129525462962972</v>
      </c>
      <c r="B3831" t="s">
        <v>14</v>
      </c>
      <c r="C3831">
        <v>2158882</v>
      </c>
      <c r="D3831" t="s">
        <v>15</v>
      </c>
      <c r="E3831" t="s">
        <v>56</v>
      </c>
      <c r="H3831">
        <v>-79</v>
      </c>
      <c r="I3831">
        <v>32</v>
      </c>
      <c r="J3831">
        <v>-89</v>
      </c>
      <c r="K3831">
        <v>22</v>
      </c>
    </row>
    <row r="3832" spans="1:12" hidden="1" x14ac:dyDescent="0.15">
      <c r="A3832" s="1">
        <v>0.7012983796296296</v>
      </c>
      <c r="B3832" t="s">
        <v>14</v>
      </c>
      <c r="C3832">
        <v>2158940</v>
      </c>
      <c r="D3832" t="s">
        <v>15</v>
      </c>
      <c r="E3832" t="s">
        <v>51</v>
      </c>
      <c r="H3832">
        <v>-79</v>
      </c>
      <c r="I3832">
        <v>32</v>
      </c>
      <c r="J3832">
        <v>-89</v>
      </c>
      <c r="K3832">
        <v>22</v>
      </c>
    </row>
    <row r="3833" spans="1:12" hidden="1" x14ac:dyDescent="0.15">
      <c r="A3833" s="1">
        <v>0.70130104166666662</v>
      </c>
      <c r="B3833" t="s">
        <v>14</v>
      </c>
      <c r="C3833">
        <v>2158991</v>
      </c>
      <c r="D3833" t="s">
        <v>15</v>
      </c>
      <c r="E3833" t="s">
        <v>16</v>
      </c>
      <c r="H3833">
        <v>-79</v>
      </c>
      <c r="I3833">
        <v>32</v>
      </c>
      <c r="J3833">
        <v>-89</v>
      </c>
      <c r="K3833">
        <v>22</v>
      </c>
    </row>
    <row r="3834" spans="1:12" hidden="1" x14ac:dyDescent="0.15">
      <c r="A3834" s="1">
        <v>0.70130347222222211</v>
      </c>
      <c r="B3834" t="s">
        <v>14</v>
      </c>
      <c r="C3834">
        <v>2159035</v>
      </c>
      <c r="D3834" t="s">
        <v>15</v>
      </c>
      <c r="E3834" t="s">
        <v>89</v>
      </c>
      <c r="H3834">
        <v>-79</v>
      </c>
      <c r="I3834">
        <v>32</v>
      </c>
      <c r="J3834">
        <v>-89</v>
      </c>
      <c r="K3834">
        <v>22</v>
      </c>
    </row>
    <row r="3835" spans="1:12" hidden="1" x14ac:dyDescent="0.15">
      <c r="A3835" s="1">
        <v>0.70131157407407407</v>
      </c>
      <c r="B3835" t="s">
        <v>14</v>
      </c>
      <c r="C3835">
        <v>2159188</v>
      </c>
      <c r="D3835" t="s">
        <v>15</v>
      </c>
      <c r="E3835" t="s">
        <v>56</v>
      </c>
      <c r="H3835">
        <v>-79</v>
      </c>
      <c r="I3835">
        <v>32</v>
      </c>
      <c r="J3835">
        <v>-89</v>
      </c>
      <c r="K3835">
        <v>22</v>
      </c>
    </row>
    <row r="3836" spans="1:12" hidden="1" x14ac:dyDescent="0.15">
      <c r="A3836" s="1">
        <v>0.70131979166666669</v>
      </c>
      <c r="B3836" t="s">
        <v>14</v>
      </c>
      <c r="C3836">
        <v>2159341</v>
      </c>
      <c r="D3836" t="s">
        <v>15</v>
      </c>
      <c r="E3836" t="s">
        <v>89</v>
      </c>
      <c r="H3836">
        <v>-79</v>
      </c>
      <c r="I3836">
        <v>32</v>
      </c>
      <c r="J3836">
        <v>-89</v>
      </c>
      <c r="K3836">
        <v>22</v>
      </c>
    </row>
    <row r="3837" spans="1:12" hidden="1" x14ac:dyDescent="0.15">
      <c r="A3837" s="1">
        <v>0.70132800925925931</v>
      </c>
      <c r="B3837" t="s">
        <v>14</v>
      </c>
      <c r="C3837">
        <v>2159494</v>
      </c>
      <c r="D3837" t="s">
        <v>15</v>
      </c>
      <c r="E3837" t="s">
        <v>56</v>
      </c>
      <c r="H3837">
        <v>-79</v>
      </c>
      <c r="I3837">
        <v>32</v>
      </c>
      <c r="J3837">
        <v>-89</v>
      </c>
      <c r="K3837">
        <v>22</v>
      </c>
    </row>
    <row r="3838" spans="1:12" hidden="1" x14ac:dyDescent="0.15">
      <c r="A3838" s="1">
        <v>0.70133611111111105</v>
      </c>
      <c r="B3838" t="s">
        <v>14</v>
      </c>
      <c r="C3838">
        <v>2159647</v>
      </c>
      <c r="D3838" t="s">
        <v>15</v>
      </c>
      <c r="E3838" t="s">
        <v>60</v>
      </c>
      <c r="H3838">
        <v>-79</v>
      </c>
      <c r="I3838">
        <v>32</v>
      </c>
      <c r="J3838">
        <v>-89</v>
      </c>
      <c r="K3838">
        <v>22</v>
      </c>
    </row>
    <row r="3839" spans="1:12" hidden="1" x14ac:dyDescent="0.15">
      <c r="A3839" s="1">
        <v>0.70134432870370367</v>
      </c>
      <c r="B3839" t="s">
        <v>14</v>
      </c>
      <c r="C3839">
        <v>2159800</v>
      </c>
      <c r="D3839" t="s">
        <v>15</v>
      </c>
      <c r="E3839" t="s">
        <v>55</v>
      </c>
      <c r="H3839">
        <v>-79</v>
      </c>
      <c r="I3839">
        <v>32</v>
      </c>
      <c r="J3839">
        <v>-89</v>
      </c>
      <c r="K3839">
        <v>22</v>
      </c>
    </row>
    <row r="3840" spans="1:12" x14ac:dyDescent="0.15">
      <c r="A3840" s="1">
        <v>0.70134502314814817</v>
      </c>
      <c r="B3840" t="s">
        <v>14</v>
      </c>
      <c r="C3840">
        <v>2159812</v>
      </c>
      <c r="D3840" t="s">
        <v>20</v>
      </c>
      <c r="E3840" t="s">
        <v>35</v>
      </c>
      <c r="H3840">
        <v>-74</v>
      </c>
      <c r="I3840">
        <v>37</v>
      </c>
      <c r="J3840">
        <v>-89</v>
      </c>
      <c r="K3840">
        <v>22</v>
      </c>
      <c r="L3840">
        <v>-66</v>
      </c>
    </row>
    <row r="3841" spans="1:12" hidden="1" x14ac:dyDescent="0.15">
      <c r="A3841" s="1">
        <v>0.70134328703703697</v>
      </c>
      <c r="B3841" t="s">
        <v>14</v>
      </c>
      <c r="C3841">
        <v>2159919</v>
      </c>
      <c r="D3841" t="s">
        <v>15</v>
      </c>
      <c r="E3841" t="s">
        <v>77</v>
      </c>
      <c r="H3841">
        <v>-74</v>
      </c>
      <c r="I3841">
        <v>37</v>
      </c>
      <c r="J3841">
        <v>-89</v>
      </c>
      <c r="K3841">
        <v>22</v>
      </c>
      <c r="L3841">
        <v>-66</v>
      </c>
    </row>
    <row r="3842" spans="1:12" hidden="1" x14ac:dyDescent="0.15">
      <c r="A3842" s="1">
        <v>0.70135254629629629</v>
      </c>
      <c r="B3842" t="s">
        <v>14</v>
      </c>
      <c r="C3842">
        <v>2159953</v>
      </c>
      <c r="D3842" t="s">
        <v>15</v>
      </c>
      <c r="E3842" t="s">
        <v>55</v>
      </c>
      <c r="H3842">
        <v>-74</v>
      </c>
      <c r="I3842">
        <v>37</v>
      </c>
      <c r="J3842">
        <v>-89</v>
      </c>
      <c r="K3842">
        <v>22</v>
      </c>
      <c r="L3842">
        <v>-66</v>
      </c>
    </row>
    <row r="3843" spans="1:12" hidden="1" x14ac:dyDescent="0.15">
      <c r="A3843" s="1">
        <v>0.7013462962962963</v>
      </c>
      <c r="B3843" t="s">
        <v>14</v>
      </c>
      <c r="C3843">
        <v>2159966</v>
      </c>
      <c r="D3843" t="s">
        <v>15</v>
      </c>
      <c r="E3843" t="s">
        <v>77</v>
      </c>
      <c r="H3843">
        <v>-74</v>
      </c>
      <c r="I3843">
        <v>37</v>
      </c>
      <c r="J3843">
        <v>-89</v>
      </c>
      <c r="K3843">
        <v>22</v>
      </c>
      <c r="L3843">
        <v>-66</v>
      </c>
    </row>
    <row r="3844" spans="1:12" hidden="1" x14ac:dyDescent="0.15">
      <c r="A3844" s="1">
        <v>0.70136076388888891</v>
      </c>
      <c r="B3844" t="s">
        <v>14</v>
      </c>
      <c r="C3844">
        <v>2160106</v>
      </c>
      <c r="D3844" t="s">
        <v>15</v>
      </c>
      <c r="E3844" t="s">
        <v>55</v>
      </c>
      <c r="H3844">
        <v>-74</v>
      </c>
      <c r="I3844">
        <v>37</v>
      </c>
      <c r="J3844">
        <v>-89</v>
      </c>
      <c r="K3844">
        <v>22</v>
      </c>
      <c r="L3844">
        <v>-66</v>
      </c>
    </row>
    <row r="3845" spans="1:12" hidden="1" x14ac:dyDescent="0.15">
      <c r="A3845" s="1">
        <v>0.70135590277777782</v>
      </c>
      <c r="B3845" t="s">
        <v>14</v>
      </c>
      <c r="C3845">
        <v>2160156</v>
      </c>
      <c r="D3845" t="s">
        <v>15</v>
      </c>
      <c r="E3845" t="s">
        <v>77</v>
      </c>
      <c r="H3845">
        <v>-74</v>
      </c>
      <c r="I3845">
        <v>37</v>
      </c>
      <c r="J3845">
        <v>-89</v>
      </c>
      <c r="K3845">
        <v>22</v>
      </c>
      <c r="L3845">
        <v>-66</v>
      </c>
    </row>
    <row r="3846" spans="1:12" hidden="1" x14ac:dyDescent="0.15">
      <c r="A3846" s="1">
        <v>0.70136377314814824</v>
      </c>
      <c r="B3846" t="s">
        <v>14</v>
      </c>
      <c r="C3846">
        <v>2160164</v>
      </c>
      <c r="D3846" t="s">
        <v>15</v>
      </c>
      <c r="E3846" t="s">
        <v>51</v>
      </c>
      <c r="H3846">
        <v>-74</v>
      </c>
      <c r="I3846">
        <v>37</v>
      </c>
      <c r="J3846">
        <v>-89</v>
      </c>
      <c r="K3846">
        <v>22</v>
      </c>
      <c r="L3846">
        <v>-66</v>
      </c>
    </row>
    <row r="3847" spans="1:12" hidden="1" x14ac:dyDescent="0.15">
      <c r="A3847" s="1">
        <v>0.70136886574074075</v>
      </c>
      <c r="B3847" t="s">
        <v>14</v>
      </c>
      <c r="C3847">
        <v>2160259</v>
      </c>
      <c r="D3847" t="s">
        <v>15</v>
      </c>
      <c r="E3847" t="s">
        <v>89</v>
      </c>
      <c r="H3847">
        <v>-74</v>
      </c>
      <c r="I3847">
        <v>37</v>
      </c>
      <c r="J3847">
        <v>-89</v>
      </c>
      <c r="K3847">
        <v>22</v>
      </c>
      <c r="L3847">
        <v>-66</v>
      </c>
    </row>
    <row r="3848" spans="1:12" hidden="1" x14ac:dyDescent="0.15">
      <c r="A3848" s="1">
        <v>0.70136192129629638</v>
      </c>
      <c r="B3848" t="s">
        <v>14</v>
      </c>
      <c r="C3848">
        <v>2160266</v>
      </c>
      <c r="D3848" t="s">
        <v>15</v>
      </c>
      <c r="E3848" t="s">
        <v>45</v>
      </c>
      <c r="H3848">
        <v>-74</v>
      </c>
      <c r="I3848">
        <v>37</v>
      </c>
      <c r="J3848">
        <v>-89</v>
      </c>
      <c r="K3848">
        <v>22</v>
      </c>
      <c r="L3848">
        <v>-66</v>
      </c>
    </row>
    <row r="3849" spans="1:12" hidden="1" x14ac:dyDescent="0.15">
      <c r="A3849" s="1">
        <v>0.70136874999999999</v>
      </c>
      <c r="B3849" t="s">
        <v>14</v>
      </c>
      <c r="C3849">
        <v>2160392</v>
      </c>
      <c r="D3849" t="s">
        <v>15</v>
      </c>
      <c r="E3849" t="s">
        <v>77</v>
      </c>
      <c r="H3849">
        <v>-74</v>
      </c>
      <c r="I3849">
        <v>37</v>
      </c>
      <c r="J3849">
        <v>-89</v>
      </c>
      <c r="K3849">
        <v>22</v>
      </c>
      <c r="L3849">
        <v>-66</v>
      </c>
    </row>
    <row r="3850" spans="1:12" hidden="1" x14ac:dyDescent="0.15">
      <c r="A3850" s="1">
        <v>0.70137708333333337</v>
      </c>
      <c r="B3850" t="s">
        <v>14</v>
      </c>
      <c r="C3850">
        <v>2160412</v>
      </c>
      <c r="D3850" t="s">
        <v>15</v>
      </c>
      <c r="E3850" t="s">
        <v>55</v>
      </c>
      <c r="H3850">
        <v>-74</v>
      </c>
      <c r="I3850">
        <v>37</v>
      </c>
      <c r="J3850">
        <v>-89</v>
      </c>
      <c r="K3850">
        <v>22</v>
      </c>
      <c r="L3850">
        <v>-66</v>
      </c>
    </row>
    <row r="3851" spans="1:12" hidden="1" x14ac:dyDescent="0.15">
      <c r="A3851" s="1">
        <v>0.70137256944444448</v>
      </c>
      <c r="B3851" t="s">
        <v>14</v>
      </c>
      <c r="C3851">
        <v>2160463</v>
      </c>
      <c r="D3851" t="s">
        <v>15</v>
      </c>
      <c r="E3851" t="s">
        <v>77</v>
      </c>
      <c r="H3851">
        <v>-74</v>
      </c>
      <c r="I3851">
        <v>37</v>
      </c>
      <c r="J3851">
        <v>-89</v>
      </c>
      <c r="K3851">
        <v>22</v>
      </c>
      <c r="L3851">
        <v>-66</v>
      </c>
    </row>
    <row r="3852" spans="1:12" hidden="1" x14ac:dyDescent="0.15">
      <c r="A3852" s="1">
        <v>0.70137361111111118</v>
      </c>
      <c r="B3852" t="s">
        <v>14</v>
      </c>
      <c r="C3852">
        <v>2160485</v>
      </c>
      <c r="D3852" t="s">
        <v>15</v>
      </c>
      <c r="E3852" t="s">
        <v>50</v>
      </c>
      <c r="H3852">
        <v>-74</v>
      </c>
      <c r="I3852">
        <v>37</v>
      </c>
      <c r="J3852">
        <v>-89</v>
      </c>
      <c r="K3852">
        <v>22</v>
      </c>
      <c r="L3852">
        <v>-66</v>
      </c>
    </row>
    <row r="3853" spans="1:12" hidden="1" x14ac:dyDescent="0.15">
      <c r="A3853" s="1">
        <v>0.70137511574074074</v>
      </c>
      <c r="B3853" t="s">
        <v>14</v>
      </c>
      <c r="C3853">
        <v>2160514</v>
      </c>
      <c r="D3853" t="s">
        <v>15</v>
      </c>
      <c r="E3853" t="s">
        <v>77</v>
      </c>
      <c r="H3853">
        <v>-74</v>
      </c>
      <c r="I3853">
        <v>37</v>
      </c>
      <c r="J3853">
        <v>-89</v>
      </c>
      <c r="K3853">
        <v>22</v>
      </c>
      <c r="L3853">
        <v>-66</v>
      </c>
    </row>
    <row r="3854" spans="1:12" hidden="1" x14ac:dyDescent="0.15">
      <c r="A3854" s="1">
        <v>0.70138530092592599</v>
      </c>
      <c r="B3854" t="s">
        <v>14</v>
      </c>
      <c r="C3854">
        <v>2160565</v>
      </c>
      <c r="D3854" t="s">
        <v>15</v>
      </c>
      <c r="E3854" t="s">
        <v>56</v>
      </c>
      <c r="H3854">
        <v>-74</v>
      </c>
      <c r="I3854">
        <v>37</v>
      </c>
      <c r="J3854">
        <v>-89</v>
      </c>
      <c r="K3854">
        <v>22</v>
      </c>
      <c r="L3854">
        <v>-66</v>
      </c>
    </row>
    <row r="3855" spans="1:12" hidden="1" x14ac:dyDescent="0.15">
      <c r="A3855" s="1">
        <v>0.70139340277777773</v>
      </c>
      <c r="B3855" t="s">
        <v>14</v>
      </c>
      <c r="C3855">
        <v>2160718</v>
      </c>
      <c r="D3855" t="s">
        <v>15</v>
      </c>
      <c r="E3855" t="s">
        <v>55</v>
      </c>
      <c r="H3855">
        <v>-74</v>
      </c>
      <c r="I3855">
        <v>37</v>
      </c>
      <c r="J3855">
        <v>-89</v>
      </c>
      <c r="K3855">
        <v>22</v>
      </c>
      <c r="L3855">
        <v>-66</v>
      </c>
    </row>
    <row r="3856" spans="1:12" hidden="1" x14ac:dyDescent="0.15">
      <c r="A3856" s="1">
        <v>0.70140162037037035</v>
      </c>
      <c r="B3856" t="s">
        <v>14</v>
      </c>
      <c r="C3856">
        <v>2160871</v>
      </c>
      <c r="D3856" t="s">
        <v>15</v>
      </c>
      <c r="E3856" t="s">
        <v>89</v>
      </c>
      <c r="H3856">
        <v>-74</v>
      </c>
      <c r="I3856">
        <v>37</v>
      </c>
      <c r="J3856">
        <v>-89</v>
      </c>
      <c r="K3856">
        <v>22</v>
      </c>
      <c r="L3856">
        <v>-66</v>
      </c>
    </row>
    <row r="3857" spans="1:12" hidden="1" x14ac:dyDescent="0.15">
      <c r="A3857" s="1">
        <v>0.70140983796296297</v>
      </c>
      <c r="B3857" t="s">
        <v>14</v>
      </c>
      <c r="C3857">
        <v>2161024</v>
      </c>
      <c r="D3857" t="s">
        <v>15</v>
      </c>
      <c r="E3857" t="s">
        <v>89</v>
      </c>
      <c r="H3857">
        <v>-74</v>
      </c>
      <c r="I3857">
        <v>37</v>
      </c>
      <c r="J3857">
        <v>-89</v>
      </c>
      <c r="K3857">
        <v>22</v>
      </c>
      <c r="L3857">
        <v>-66</v>
      </c>
    </row>
    <row r="3858" spans="1:12" hidden="1" x14ac:dyDescent="0.15">
      <c r="A3858" s="1">
        <v>0.70141805555555559</v>
      </c>
      <c r="B3858" t="s">
        <v>14</v>
      </c>
      <c r="C3858">
        <v>2161177</v>
      </c>
      <c r="D3858" t="s">
        <v>15</v>
      </c>
      <c r="E3858" t="s">
        <v>89</v>
      </c>
      <c r="H3858">
        <v>-74</v>
      </c>
      <c r="I3858">
        <v>37</v>
      </c>
      <c r="J3858">
        <v>-89</v>
      </c>
      <c r="K3858">
        <v>22</v>
      </c>
      <c r="L3858">
        <v>-66</v>
      </c>
    </row>
    <row r="3859" spans="1:12" hidden="1" x14ac:dyDescent="0.15">
      <c r="A3859" s="1">
        <v>0.70142615740740732</v>
      </c>
      <c r="B3859" t="s">
        <v>14</v>
      </c>
      <c r="C3859">
        <v>2161330</v>
      </c>
      <c r="D3859" t="s">
        <v>15</v>
      </c>
      <c r="E3859" t="s">
        <v>60</v>
      </c>
      <c r="H3859">
        <v>-74</v>
      </c>
      <c r="I3859">
        <v>37</v>
      </c>
      <c r="J3859">
        <v>-89</v>
      </c>
      <c r="K3859">
        <v>22</v>
      </c>
      <c r="L3859">
        <v>-66</v>
      </c>
    </row>
    <row r="3860" spans="1:12" x14ac:dyDescent="0.15">
      <c r="A3860" s="1">
        <v>0.70142685185185183</v>
      </c>
      <c r="B3860" t="s">
        <v>14</v>
      </c>
      <c r="C3860">
        <v>2161342</v>
      </c>
      <c r="D3860" t="s">
        <v>20</v>
      </c>
      <c r="E3860" t="s">
        <v>35</v>
      </c>
      <c r="H3860">
        <v>-73</v>
      </c>
      <c r="I3860">
        <v>38</v>
      </c>
      <c r="J3860">
        <v>-93</v>
      </c>
      <c r="K3860">
        <v>18</v>
      </c>
      <c r="L3860">
        <v>-83</v>
      </c>
    </row>
    <row r="3861" spans="1:12" hidden="1" x14ac:dyDescent="0.15">
      <c r="A3861" s="1">
        <v>0.70142395833333326</v>
      </c>
      <c r="B3861" t="s">
        <v>14</v>
      </c>
      <c r="C3861">
        <v>2161429</v>
      </c>
      <c r="D3861" t="s">
        <v>15</v>
      </c>
      <c r="E3861" t="s">
        <v>45</v>
      </c>
      <c r="H3861">
        <v>-73</v>
      </c>
      <c r="I3861">
        <v>38</v>
      </c>
      <c r="J3861">
        <v>-93</v>
      </c>
      <c r="K3861">
        <v>18</v>
      </c>
      <c r="L3861">
        <v>-83</v>
      </c>
    </row>
    <row r="3862" spans="1:12" hidden="1" x14ac:dyDescent="0.15">
      <c r="A3862" s="1">
        <v>0.70142430555555546</v>
      </c>
      <c r="B3862" t="s">
        <v>14</v>
      </c>
      <c r="C3862">
        <v>2161438</v>
      </c>
      <c r="D3862" t="s">
        <v>15</v>
      </c>
      <c r="E3862" t="s">
        <v>77</v>
      </c>
      <c r="H3862">
        <v>-73</v>
      </c>
      <c r="I3862">
        <v>38</v>
      </c>
      <c r="J3862">
        <v>-93</v>
      </c>
      <c r="K3862">
        <v>18</v>
      </c>
      <c r="L3862">
        <v>-83</v>
      </c>
    </row>
    <row r="3863" spans="1:12" hidden="1" x14ac:dyDescent="0.15">
      <c r="A3863" s="1">
        <v>0.70142708333333337</v>
      </c>
      <c r="B3863" t="s">
        <v>14</v>
      </c>
      <c r="C3863">
        <v>2161489</v>
      </c>
      <c r="D3863" t="s">
        <v>15</v>
      </c>
      <c r="E3863" t="s">
        <v>77</v>
      </c>
      <c r="H3863">
        <v>-73</v>
      </c>
      <c r="I3863">
        <v>38</v>
      </c>
      <c r="J3863">
        <v>-93</v>
      </c>
      <c r="K3863">
        <v>18</v>
      </c>
      <c r="L3863">
        <v>-83</v>
      </c>
    </row>
    <row r="3864" spans="1:12" hidden="1" x14ac:dyDescent="0.15">
      <c r="A3864" s="1">
        <v>0.70143067129629622</v>
      </c>
      <c r="B3864" t="s">
        <v>14</v>
      </c>
      <c r="C3864">
        <v>2161556</v>
      </c>
      <c r="D3864" t="s">
        <v>15</v>
      </c>
      <c r="E3864" t="s">
        <v>52</v>
      </c>
      <c r="H3864">
        <v>-73</v>
      </c>
      <c r="I3864">
        <v>38</v>
      </c>
      <c r="J3864">
        <v>-93</v>
      </c>
      <c r="K3864">
        <v>18</v>
      </c>
      <c r="L3864">
        <v>-83</v>
      </c>
    </row>
    <row r="3865" spans="1:12" hidden="1" x14ac:dyDescent="0.15">
      <c r="A3865" s="1">
        <v>0.70143333333333324</v>
      </c>
      <c r="B3865" t="s">
        <v>14</v>
      </c>
      <c r="C3865">
        <v>2161607</v>
      </c>
      <c r="D3865" t="s">
        <v>15</v>
      </c>
      <c r="E3865" t="s">
        <v>48</v>
      </c>
      <c r="H3865">
        <v>-73</v>
      </c>
      <c r="I3865">
        <v>38</v>
      </c>
      <c r="J3865">
        <v>-93</v>
      </c>
      <c r="K3865">
        <v>18</v>
      </c>
      <c r="L3865">
        <v>-83</v>
      </c>
    </row>
    <row r="3866" spans="1:12" hidden="1" x14ac:dyDescent="0.15">
      <c r="A3866" s="1">
        <v>0.70143541666666664</v>
      </c>
      <c r="B3866" t="s">
        <v>14</v>
      </c>
      <c r="C3866">
        <v>2161636</v>
      </c>
      <c r="D3866" t="s">
        <v>15</v>
      </c>
      <c r="E3866" t="s">
        <v>90</v>
      </c>
      <c r="H3866">
        <v>-73</v>
      </c>
      <c r="I3866">
        <v>38</v>
      </c>
      <c r="J3866">
        <v>-93</v>
      </c>
      <c r="K3866">
        <v>18</v>
      </c>
      <c r="L3866">
        <v>-83</v>
      </c>
    </row>
    <row r="3867" spans="1:12" hidden="1" x14ac:dyDescent="0.15">
      <c r="A3867" s="1">
        <v>0.7014393518518518</v>
      </c>
      <c r="B3867" t="s">
        <v>14</v>
      </c>
      <c r="C3867">
        <v>2161709</v>
      </c>
      <c r="D3867" t="s">
        <v>15</v>
      </c>
      <c r="E3867" t="s">
        <v>50</v>
      </c>
      <c r="H3867">
        <v>-73</v>
      </c>
      <c r="I3867">
        <v>38</v>
      </c>
      <c r="J3867">
        <v>-93</v>
      </c>
      <c r="K3867">
        <v>18</v>
      </c>
      <c r="L3867">
        <v>-83</v>
      </c>
    </row>
    <row r="3868" spans="1:12" hidden="1" x14ac:dyDescent="0.15">
      <c r="A3868" s="1">
        <v>0.70144328703703707</v>
      </c>
      <c r="B3868" t="s">
        <v>14</v>
      </c>
      <c r="C3868">
        <v>2161789</v>
      </c>
      <c r="D3868" t="s">
        <v>15</v>
      </c>
      <c r="E3868" t="s">
        <v>90</v>
      </c>
      <c r="H3868">
        <v>-73</v>
      </c>
      <c r="I3868">
        <v>38</v>
      </c>
      <c r="J3868">
        <v>-93</v>
      </c>
      <c r="K3868">
        <v>18</v>
      </c>
      <c r="L3868">
        <v>-83</v>
      </c>
    </row>
    <row r="3869" spans="1:12" hidden="1" x14ac:dyDescent="0.15">
      <c r="A3869" s="1">
        <v>0.70144710648148145</v>
      </c>
      <c r="B3869" t="s">
        <v>14</v>
      </c>
      <c r="C3869">
        <v>2161862</v>
      </c>
      <c r="D3869" t="s">
        <v>15</v>
      </c>
      <c r="E3869" t="s">
        <v>49</v>
      </c>
      <c r="H3869">
        <v>-73</v>
      </c>
      <c r="I3869">
        <v>38</v>
      </c>
      <c r="J3869">
        <v>-93</v>
      </c>
      <c r="K3869">
        <v>18</v>
      </c>
      <c r="L3869">
        <v>-83</v>
      </c>
    </row>
    <row r="3870" spans="1:12" hidden="1" x14ac:dyDescent="0.15">
      <c r="A3870" s="1">
        <v>0.70145474537037034</v>
      </c>
      <c r="B3870" t="s">
        <v>14</v>
      </c>
      <c r="C3870">
        <v>2161899</v>
      </c>
      <c r="D3870" t="s">
        <v>20</v>
      </c>
      <c r="E3870" t="s">
        <v>21</v>
      </c>
      <c r="F3870" t="s">
        <v>82</v>
      </c>
      <c r="H3870">
        <v>-83</v>
      </c>
      <c r="I3870">
        <v>28</v>
      </c>
      <c r="J3870">
        <v>-93</v>
      </c>
      <c r="K3870">
        <v>18</v>
      </c>
    </row>
    <row r="3871" spans="1:12" hidden="1" x14ac:dyDescent="0.15">
      <c r="A3871" s="1">
        <v>0.70145474537037034</v>
      </c>
      <c r="B3871" t="s">
        <v>14</v>
      </c>
      <c r="C3871">
        <v>2161899</v>
      </c>
      <c r="D3871" t="s">
        <v>20</v>
      </c>
      <c r="E3871" t="s">
        <v>61</v>
      </c>
      <c r="H3871">
        <v>-83</v>
      </c>
      <c r="I3871">
        <v>28</v>
      </c>
      <c r="J3871">
        <v>-93</v>
      </c>
      <c r="K3871">
        <v>18</v>
      </c>
    </row>
    <row r="3872" spans="1:12" hidden="1" x14ac:dyDescent="0.15">
      <c r="A3872" s="1">
        <v>0.70145474537037034</v>
      </c>
      <c r="B3872" t="s">
        <v>14</v>
      </c>
      <c r="C3872">
        <v>2161899</v>
      </c>
      <c r="D3872" t="s">
        <v>20</v>
      </c>
      <c r="E3872" t="s">
        <v>33</v>
      </c>
      <c r="H3872">
        <v>-83</v>
      </c>
      <c r="I3872">
        <v>28</v>
      </c>
    </row>
    <row r="3873" spans="1:9" hidden="1" x14ac:dyDescent="0.15">
      <c r="A3873" s="1">
        <v>0.70146527777777778</v>
      </c>
      <c r="B3873" t="s">
        <v>14</v>
      </c>
      <c r="C3873">
        <v>2162095</v>
      </c>
      <c r="D3873" t="s">
        <v>15</v>
      </c>
      <c r="E3873" t="s">
        <v>60</v>
      </c>
      <c r="H3873">
        <v>-83</v>
      </c>
      <c r="I3873">
        <v>28</v>
      </c>
    </row>
    <row r="3874" spans="1:9" hidden="1" x14ac:dyDescent="0.15">
      <c r="A3874" s="1">
        <v>0.70147106481481492</v>
      </c>
      <c r="B3874" t="s">
        <v>14</v>
      </c>
      <c r="C3874">
        <v>2162204</v>
      </c>
      <c r="D3874" t="s">
        <v>15</v>
      </c>
      <c r="E3874" t="s">
        <v>51</v>
      </c>
      <c r="H3874">
        <v>-83</v>
      </c>
      <c r="I3874">
        <v>28</v>
      </c>
    </row>
    <row r="3875" spans="1:9" hidden="1" x14ac:dyDescent="0.15">
      <c r="A3875" s="1">
        <v>0.70147106481481492</v>
      </c>
      <c r="B3875" t="s">
        <v>14</v>
      </c>
      <c r="C3875">
        <v>2162204</v>
      </c>
      <c r="D3875" t="s">
        <v>20</v>
      </c>
      <c r="E3875" t="s">
        <v>61</v>
      </c>
      <c r="H3875">
        <v>-83</v>
      </c>
      <c r="I3875">
        <v>28</v>
      </c>
    </row>
    <row r="3876" spans="1:9" hidden="1" x14ac:dyDescent="0.15">
      <c r="A3876" s="1">
        <v>0.70147337962962963</v>
      </c>
      <c r="B3876" t="s">
        <v>14</v>
      </c>
      <c r="C3876">
        <v>2162248</v>
      </c>
      <c r="D3876" t="s">
        <v>15</v>
      </c>
      <c r="E3876" t="s">
        <v>56</v>
      </c>
      <c r="H3876">
        <v>-83</v>
      </c>
      <c r="I3876">
        <v>28</v>
      </c>
    </row>
    <row r="3877" spans="1:9" hidden="1" x14ac:dyDescent="0.15">
      <c r="A3877" s="1">
        <v>0.70147372685185194</v>
      </c>
      <c r="B3877" t="s">
        <v>14</v>
      </c>
      <c r="C3877">
        <v>2162255</v>
      </c>
      <c r="D3877" t="s">
        <v>15</v>
      </c>
      <c r="E3877" t="s">
        <v>16</v>
      </c>
      <c r="H3877">
        <v>-83</v>
      </c>
      <c r="I3877">
        <v>28</v>
      </c>
    </row>
    <row r="3878" spans="1:9" hidden="1" x14ac:dyDescent="0.15">
      <c r="A3878" s="1">
        <v>0.70147372685185194</v>
      </c>
      <c r="B3878" t="s">
        <v>14</v>
      </c>
      <c r="C3878">
        <v>2162255</v>
      </c>
      <c r="D3878" t="s">
        <v>20</v>
      </c>
      <c r="E3878" t="s">
        <v>33</v>
      </c>
      <c r="H3878">
        <v>-83</v>
      </c>
      <c r="I3878">
        <v>28</v>
      </c>
    </row>
    <row r="3879" spans="1:9" hidden="1" x14ac:dyDescent="0.15">
      <c r="A3879" s="1">
        <v>0.70147650462962963</v>
      </c>
      <c r="B3879" t="s">
        <v>14</v>
      </c>
      <c r="C3879">
        <v>2162306</v>
      </c>
      <c r="D3879" t="s">
        <v>15</v>
      </c>
      <c r="E3879" t="s">
        <v>49</v>
      </c>
      <c r="H3879">
        <v>-83</v>
      </c>
      <c r="I3879">
        <v>28</v>
      </c>
    </row>
    <row r="3880" spans="1:9" hidden="1" x14ac:dyDescent="0.15">
      <c r="A3880" s="1">
        <v>0.70147928240740731</v>
      </c>
      <c r="B3880" t="s">
        <v>14</v>
      </c>
      <c r="C3880">
        <v>2162357</v>
      </c>
      <c r="D3880" t="s">
        <v>15</v>
      </c>
      <c r="E3880" t="s">
        <v>50</v>
      </c>
      <c r="H3880">
        <v>-83</v>
      </c>
      <c r="I3880">
        <v>28</v>
      </c>
    </row>
    <row r="3881" spans="1:9" hidden="1" x14ac:dyDescent="0.15">
      <c r="A3881" s="1">
        <v>0.70148159722222225</v>
      </c>
      <c r="B3881" t="s">
        <v>14</v>
      </c>
      <c r="C3881">
        <v>2162401</v>
      </c>
      <c r="D3881" t="s">
        <v>15</v>
      </c>
      <c r="E3881" t="s">
        <v>56</v>
      </c>
      <c r="H3881">
        <v>-83</v>
      </c>
      <c r="I3881">
        <v>28</v>
      </c>
    </row>
    <row r="3882" spans="1:9" hidden="1" x14ac:dyDescent="0.15">
      <c r="A3882" s="1">
        <v>0.70148194444444434</v>
      </c>
      <c r="B3882" t="s">
        <v>14</v>
      </c>
      <c r="C3882">
        <v>2162408</v>
      </c>
      <c r="D3882" t="s">
        <v>15</v>
      </c>
      <c r="E3882" t="s">
        <v>52</v>
      </c>
      <c r="H3882">
        <v>-83</v>
      </c>
      <c r="I3882">
        <v>28</v>
      </c>
    </row>
    <row r="3883" spans="1:9" hidden="1" x14ac:dyDescent="0.15">
      <c r="A3883" s="1">
        <v>0.70148275462962972</v>
      </c>
      <c r="B3883" t="s">
        <v>14</v>
      </c>
      <c r="C3883">
        <v>2162422</v>
      </c>
      <c r="D3883" t="s">
        <v>15</v>
      </c>
      <c r="E3883" t="s">
        <v>89</v>
      </c>
      <c r="H3883">
        <v>-83</v>
      </c>
      <c r="I3883">
        <v>28</v>
      </c>
    </row>
    <row r="3884" spans="1:9" hidden="1" x14ac:dyDescent="0.15">
      <c r="A3884" s="1">
        <v>0.70148472222222225</v>
      </c>
      <c r="B3884" t="s">
        <v>14</v>
      </c>
      <c r="C3884">
        <v>2162459</v>
      </c>
      <c r="D3884" t="s">
        <v>15</v>
      </c>
      <c r="E3884" t="s">
        <v>48</v>
      </c>
      <c r="H3884">
        <v>-83</v>
      </c>
      <c r="I3884">
        <v>28</v>
      </c>
    </row>
    <row r="3885" spans="1:9" hidden="1" x14ac:dyDescent="0.15">
      <c r="A3885" s="1">
        <v>0.70148981481481476</v>
      </c>
      <c r="B3885" t="s">
        <v>14</v>
      </c>
      <c r="C3885">
        <v>2162554</v>
      </c>
      <c r="D3885" t="s">
        <v>15</v>
      </c>
      <c r="E3885" t="s">
        <v>56</v>
      </c>
      <c r="H3885">
        <v>-83</v>
      </c>
      <c r="I3885">
        <v>28</v>
      </c>
    </row>
    <row r="3886" spans="1:9" hidden="1" x14ac:dyDescent="0.15">
      <c r="A3886" s="1">
        <v>0.70149282407407398</v>
      </c>
      <c r="B3886" t="s">
        <v>14</v>
      </c>
      <c r="C3886">
        <v>2162612</v>
      </c>
      <c r="D3886" t="s">
        <v>15</v>
      </c>
      <c r="E3886" t="s">
        <v>51</v>
      </c>
      <c r="H3886">
        <v>-83</v>
      </c>
      <c r="I3886">
        <v>28</v>
      </c>
    </row>
    <row r="3887" spans="1:9" hidden="1" x14ac:dyDescent="0.15">
      <c r="A3887" s="1">
        <v>0.70149560185185189</v>
      </c>
      <c r="B3887" t="s">
        <v>14</v>
      </c>
      <c r="C3887">
        <v>2162663</v>
      </c>
      <c r="D3887" t="s">
        <v>15</v>
      </c>
      <c r="E3887" t="s">
        <v>16</v>
      </c>
      <c r="H3887">
        <v>-83</v>
      </c>
      <c r="I3887">
        <v>28</v>
      </c>
    </row>
    <row r="3888" spans="1:9" hidden="1" x14ac:dyDescent="0.15">
      <c r="A3888" s="1">
        <v>0.70149791666666672</v>
      </c>
      <c r="B3888" t="s">
        <v>14</v>
      </c>
      <c r="C3888">
        <v>2162707</v>
      </c>
      <c r="D3888" t="s">
        <v>15</v>
      </c>
      <c r="E3888" t="s">
        <v>60</v>
      </c>
      <c r="H3888">
        <v>-83</v>
      </c>
      <c r="I3888">
        <v>28</v>
      </c>
    </row>
    <row r="3889" spans="1:12" hidden="1" x14ac:dyDescent="0.15">
      <c r="A3889" s="1">
        <v>0.70150613425925934</v>
      </c>
      <c r="B3889" t="s">
        <v>14</v>
      </c>
      <c r="C3889">
        <v>2162860</v>
      </c>
      <c r="D3889" t="s">
        <v>15</v>
      </c>
      <c r="E3889" t="s">
        <v>60</v>
      </c>
      <c r="H3889">
        <v>-83</v>
      </c>
      <c r="I3889">
        <v>28</v>
      </c>
    </row>
    <row r="3890" spans="1:12" hidden="1" x14ac:dyDescent="0.15">
      <c r="A3890" s="1">
        <v>0.70151435185185196</v>
      </c>
      <c r="B3890" t="s">
        <v>14</v>
      </c>
      <c r="C3890">
        <v>2163013</v>
      </c>
      <c r="D3890" t="s">
        <v>15</v>
      </c>
      <c r="E3890" t="s">
        <v>60</v>
      </c>
      <c r="H3890">
        <v>-83</v>
      </c>
      <c r="I3890">
        <v>28</v>
      </c>
    </row>
    <row r="3891" spans="1:12" hidden="1" x14ac:dyDescent="0.15">
      <c r="A3891" s="1">
        <v>0.7015224537037037</v>
      </c>
      <c r="B3891" t="s">
        <v>14</v>
      </c>
      <c r="C3891">
        <v>2163166</v>
      </c>
      <c r="D3891" t="s">
        <v>15</v>
      </c>
      <c r="E3891" t="s">
        <v>56</v>
      </c>
      <c r="H3891">
        <v>-83</v>
      </c>
      <c r="I3891">
        <v>28</v>
      </c>
    </row>
    <row r="3892" spans="1:12" hidden="1" x14ac:dyDescent="0.15">
      <c r="A3892" s="1">
        <v>0.70153067129629632</v>
      </c>
      <c r="B3892" t="s">
        <v>14</v>
      </c>
      <c r="C3892">
        <v>2163319</v>
      </c>
      <c r="D3892" t="s">
        <v>15</v>
      </c>
      <c r="E3892" t="s">
        <v>55</v>
      </c>
      <c r="H3892">
        <v>-83</v>
      </c>
      <c r="I3892">
        <v>28</v>
      </c>
    </row>
    <row r="3893" spans="1:12" hidden="1" x14ac:dyDescent="0.15">
      <c r="A3893" s="1">
        <v>0.70153888888888893</v>
      </c>
      <c r="B3893" t="s">
        <v>14</v>
      </c>
      <c r="C3893">
        <v>2163472</v>
      </c>
      <c r="D3893" t="s">
        <v>15</v>
      </c>
      <c r="E3893" t="s">
        <v>56</v>
      </c>
      <c r="H3893">
        <v>-83</v>
      </c>
      <c r="I3893">
        <v>28</v>
      </c>
    </row>
    <row r="3894" spans="1:12" hidden="1" x14ac:dyDescent="0.15">
      <c r="A3894" s="1">
        <v>0.70154710648148155</v>
      </c>
      <c r="B3894" t="s">
        <v>14</v>
      </c>
      <c r="C3894">
        <v>2163625</v>
      </c>
      <c r="D3894" t="s">
        <v>15</v>
      </c>
      <c r="E3894" t="s">
        <v>56</v>
      </c>
      <c r="H3894">
        <v>-83</v>
      </c>
      <c r="I3894">
        <v>28</v>
      </c>
    </row>
    <row r="3895" spans="1:12" x14ac:dyDescent="0.15">
      <c r="A3895" s="1">
        <v>0.70154756944444452</v>
      </c>
      <c r="B3895" t="s">
        <v>14</v>
      </c>
      <c r="C3895">
        <v>2163635</v>
      </c>
      <c r="D3895" t="s">
        <v>20</v>
      </c>
      <c r="E3895" t="s">
        <v>35</v>
      </c>
      <c r="H3895">
        <v>-76</v>
      </c>
      <c r="I3895">
        <v>35</v>
      </c>
      <c r="J3895">
        <v>-94</v>
      </c>
      <c r="K3895">
        <v>17</v>
      </c>
      <c r="L3895">
        <v>-81</v>
      </c>
    </row>
    <row r="3896" spans="1:12" hidden="1" x14ac:dyDescent="0.15">
      <c r="A3896" s="1">
        <v>0.70155520833333329</v>
      </c>
      <c r="B3896" t="s">
        <v>14</v>
      </c>
      <c r="C3896">
        <v>2163778</v>
      </c>
      <c r="D3896" t="s">
        <v>15</v>
      </c>
      <c r="E3896" t="s">
        <v>60</v>
      </c>
      <c r="H3896">
        <v>-76</v>
      </c>
      <c r="I3896">
        <v>35</v>
      </c>
      <c r="J3896">
        <v>-94</v>
      </c>
      <c r="K3896">
        <v>17</v>
      </c>
      <c r="L3896">
        <v>-81</v>
      </c>
    </row>
    <row r="3897" spans="1:12" hidden="1" x14ac:dyDescent="0.15">
      <c r="A3897" s="1">
        <v>0.7015496527777777</v>
      </c>
      <c r="B3897" t="s">
        <v>14</v>
      </c>
      <c r="C3897">
        <v>2163819</v>
      </c>
      <c r="D3897" t="s">
        <v>15</v>
      </c>
      <c r="E3897" t="s">
        <v>77</v>
      </c>
      <c r="H3897">
        <v>-76</v>
      </c>
      <c r="I3897">
        <v>35</v>
      </c>
      <c r="J3897">
        <v>-94</v>
      </c>
      <c r="K3897">
        <v>17</v>
      </c>
      <c r="L3897">
        <v>-81</v>
      </c>
    </row>
    <row r="3898" spans="1:12" hidden="1" x14ac:dyDescent="0.15">
      <c r="A3898" s="1">
        <v>0.70156342592592591</v>
      </c>
      <c r="B3898" t="s">
        <v>14</v>
      </c>
      <c r="C3898">
        <v>2163931</v>
      </c>
      <c r="D3898" t="s">
        <v>15</v>
      </c>
      <c r="E3898" t="s">
        <v>56</v>
      </c>
      <c r="H3898">
        <v>-76</v>
      </c>
      <c r="I3898">
        <v>35</v>
      </c>
      <c r="J3898">
        <v>-94</v>
      </c>
      <c r="K3898">
        <v>17</v>
      </c>
      <c r="L3898">
        <v>-81</v>
      </c>
    </row>
    <row r="3899" spans="1:12" hidden="1" x14ac:dyDescent="0.15">
      <c r="A3899" s="1">
        <v>0.70157164351851853</v>
      </c>
      <c r="B3899" t="s">
        <v>14</v>
      </c>
      <c r="C3899">
        <v>2164084</v>
      </c>
      <c r="D3899" t="s">
        <v>15</v>
      </c>
      <c r="E3899" t="s">
        <v>89</v>
      </c>
      <c r="H3899">
        <v>-76</v>
      </c>
      <c r="I3899">
        <v>35</v>
      </c>
      <c r="J3899">
        <v>-94</v>
      </c>
      <c r="K3899">
        <v>17</v>
      </c>
      <c r="L3899">
        <v>-81</v>
      </c>
    </row>
    <row r="3900" spans="1:12" hidden="1" x14ac:dyDescent="0.15">
      <c r="A3900" s="1">
        <v>0.70157233796296303</v>
      </c>
      <c r="B3900" t="s">
        <v>14</v>
      </c>
      <c r="C3900">
        <v>2164237</v>
      </c>
      <c r="D3900" t="s">
        <v>15</v>
      </c>
      <c r="E3900" t="s">
        <v>90</v>
      </c>
      <c r="H3900">
        <v>-76</v>
      </c>
      <c r="I3900">
        <v>35</v>
      </c>
      <c r="J3900">
        <v>-94</v>
      </c>
      <c r="K3900">
        <v>17</v>
      </c>
      <c r="L3900">
        <v>-81</v>
      </c>
    </row>
    <row r="3901" spans="1:12" hidden="1" x14ac:dyDescent="0.15">
      <c r="A3901" s="1">
        <v>0.70158043981481477</v>
      </c>
      <c r="B3901" t="s">
        <v>14</v>
      </c>
      <c r="C3901">
        <v>2164390</v>
      </c>
      <c r="D3901" t="s">
        <v>15</v>
      </c>
      <c r="E3901" t="s">
        <v>90</v>
      </c>
      <c r="H3901">
        <v>-76</v>
      </c>
      <c r="I3901">
        <v>35</v>
      </c>
      <c r="J3901">
        <v>-94</v>
      </c>
      <c r="K3901">
        <v>17</v>
      </c>
      <c r="L3901">
        <v>-81</v>
      </c>
    </row>
    <row r="3902" spans="1:12" hidden="1" x14ac:dyDescent="0.15">
      <c r="A3902" s="1">
        <v>0.70158854166666673</v>
      </c>
      <c r="B3902" t="s">
        <v>14</v>
      </c>
      <c r="C3902">
        <v>2164543</v>
      </c>
      <c r="D3902" t="s">
        <v>15</v>
      </c>
      <c r="E3902" t="s">
        <v>90</v>
      </c>
      <c r="H3902">
        <v>-76</v>
      </c>
      <c r="I3902">
        <v>35</v>
      </c>
      <c r="J3902">
        <v>-94</v>
      </c>
      <c r="K3902">
        <v>17</v>
      </c>
      <c r="L3902">
        <v>-81</v>
      </c>
    </row>
    <row r="3903" spans="1:12" hidden="1" x14ac:dyDescent="0.15">
      <c r="A3903" s="1">
        <v>0.70160428240740735</v>
      </c>
      <c r="B3903" t="s">
        <v>14</v>
      </c>
      <c r="C3903">
        <v>2164696</v>
      </c>
      <c r="D3903" t="s">
        <v>15</v>
      </c>
      <c r="E3903" t="s">
        <v>60</v>
      </c>
      <c r="H3903">
        <v>-76</v>
      </c>
      <c r="I3903">
        <v>35</v>
      </c>
      <c r="J3903">
        <v>-94</v>
      </c>
      <c r="K3903">
        <v>17</v>
      </c>
      <c r="L3903">
        <v>-81</v>
      </c>
    </row>
    <row r="3904" spans="1:12" hidden="1" x14ac:dyDescent="0.15">
      <c r="A3904" s="1">
        <v>0.70161249999999997</v>
      </c>
      <c r="B3904" t="s">
        <v>14</v>
      </c>
      <c r="C3904">
        <v>2164849</v>
      </c>
      <c r="D3904" t="s">
        <v>15</v>
      </c>
      <c r="E3904" t="s">
        <v>89</v>
      </c>
      <c r="H3904">
        <v>-76</v>
      </c>
      <c r="I3904">
        <v>35</v>
      </c>
      <c r="J3904">
        <v>-94</v>
      </c>
      <c r="K3904">
        <v>17</v>
      </c>
      <c r="L3904">
        <v>-81</v>
      </c>
    </row>
    <row r="3905" spans="1:12" hidden="1" x14ac:dyDescent="0.15">
      <c r="A3905" s="1">
        <v>0.70161319444444448</v>
      </c>
      <c r="B3905" t="s">
        <v>14</v>
      </c>
      <c r="C3905">
        <v>2165002</v>
      </c>
      <c r="D3905" t="s">
        <v>15</v>
      </c>
      <c r="E3905" t="s">
        <v>90</v>
      </c>
      <c r="H3905">
        <v>-76</v>
      </c>
      <c r="I3905">
        <v>35</v>
      </c>
      <c r="J3905">
        <v>-94</v>
      </c>
      <c r="K3905">
        <v>17</v>
      </c>
      <c r="L3905">
        <v>-81</v>
      </c>
    </row>
    <row r="3906" spans="1:12" hidden="1" x14ac:dyDescent="0.15">
      <c r="A3906" s="1">
        <v>0.70162164351851841</v>
      </c>
      <c r="B3906" t="s">
        <v>14</v>
      </c>
      <c r="C3906">
        <v>2165155</v>
      </c>
      <c r="D3906" t="s">
        <v>15</v>
      </c>
      <c r="E3906" t="s">
        <v>90</v>
      </c>
      <c r="H3906">
        <v>-76</v>
      </c>
      <c r="I3906">
        <v>35</v>
      </c>
      <c r="J3906">
        <v>-94</v>
      </c>
      <c r="K3906">
        <v>17</v>
      </c>
      <c r="L3906">
        <v>-81</v>
      </c>
    </row>
    <row r="3907" spans="1:12" x14ac:dyDescent="0.15">
      <c r="A3907" s="1">
        <v>0.70162939814814818</v>
      </c>
      <c r="B3907" t="s">
        <v>14</v>
      </c>
      <c r="C3907">
        <v>2165165</v>
      </c>
      <c r="D3907" t="s">
        <v>20</v>
      </c>
      <c r="E3907" t="s">
        <v>35</v>
      </c>
      <c r="H3907">
        <v>-71</v>
      </c>
      <c r="I3907">
        <v>40</v>
      </c>
      <c r="J3907">
        <v>-95</v>
      </c>
      <c r="K3907">
        <v>16</v>
      </c>
      <c r="L3907">
        <v>-86</v>
      </c>
    </row>
    <row r="3908" spans="1:12" hidden="1" x14ac:dyDescent="0.15">
      <c r="A3908" s="1">
        <v>0.70163703703703695</v>
      </c>
      <c r="B3908" t="s">
        <v>14</v>
      </c>
      <c r="C3908">
        <v>2165308</v>
      </c>
      <c r="D3908" t="s">
        <v>15</v>
      </c>
      <c r="E3908" t="s">
        <v>56</v>
      </c>
      <c r="H3908">
        <v>-71</v>
      </c>
      <c r="I3908">
        <v>40</v>
      </c>
      <c r="J3908">
        <v>-95</v>
      </c>
      <c r="K3908">
        <v>16</v>
      </c>
      <c r="L3908">
        <v>-86</v>
      </c>
    </row>
    <row r="3909" spans="1:12" hidden="1" x14ac:dyDescent="0.15">
      <c r="A3909" s="1">
        <v>0.70163773148148145</v>
      </c>
      <c r="B3909" t="s">
        <v>14</v>
      </c>
      <c r="C3909">
        <v>2165461</v>
      </c>
      <c r="D3909" t="s">
        <v>15</v>
      </c>
      <c r="E3909" t="s">
        <v>90</v>
      </c>
      <c r="H3909">
        <v>-71</v>
      </c>
      <c r="I3909">
        <v>40</v>
      </c>
      <c r="J3909">
        <v>-95</v>
      </c>
      <c r="K3909">
        <v>16</v>
      </c>
      <c r="L3909">
        <v>-86</v>
      </c>
    </row>
    <row r="3910" spans="1:12" hidden="1" x14ac:dyDescent="0.15">
      <c r="A3910" s="1">
        <v>0.70164618055555561</v>
      </c>
      <c r="B3910" t="s">
        <v>14</v>
      </c>
      <c r="C3910">
        <v>2165614</v>
      </c>
      <c r="D3910" t="s">
        <v>15</v>
      </c>
      <c r="E3910" t="s">
        <v>90</v>
      </c>
      <c r="H3910">
        <v>-71</v>
      </c>
      <c r="I3910">
        <v>40</v>
      </c>
      <c r="J3910">
        <v>-95</v>
      </c>
      <c r="K3910">
        <v>16</v>
      </c>
      <c r="L3910">
        <v>-86</v>
      </c>
    </row>
    <row r="3911" spans="1:12" hidden="1" x14ac:dyDescent="0.15">
      <c r="A3911" s="1">
        <v>0.70165393518518515</v>
      </c>
      <c r="B3911" t="s">
        <v>14</v>
      </c>
      <c r="C3911">
        <v>2165767</v>
      </c>
      <c r="D3911" t="s">
        <v>15</v>
      </c>
      <c r="E3911" t="s">
        <v>90</v>
      </c>
      <c r="H3911">
        <v>-71</v>
      </c>
      <c r="I3911">
        <v>40</v>
      </c>
      <c r="J3911">
        <v>-95</v>
      </c>
      <c r="K3911">
        <v>16</v>
      </c>
      <c r="L3911">
        <v>-86</v>
      </c>
    </row>
    <row r="3912" spans="1:12" hidden="1" x14ac:dyDescent="0.15">
      <c r="A3912" s="1">
        <v>0.70166226851851843</v>
      </c>
      <c r="B3912" t="s">
        <v>14</v>
      </c>
      <c r="C3912">
        <v>2165922</v>
      </c>
      <c r="D3912" t="s">
        <v>15</v>
      </c>
      <c r="E3912" t="s">
        <v>90</v>
      </c>
      <c r="H3912">
        <v>-71</v>
      </c>
      <c r="I3912">
        <v>40</v>
      </c>
      <c r="J3912">
        <v>-95</v>
      </c>
      <c r="K3912">
        <v>16</v>
      </c>
      <c r="L3912">
        <v>-86</v>
      </c>
    </row>
    <row r="3913" spans="1:12" hidden="1" x14ac:dyDescent="0.15">
      <c r="A3913" s="1">
        <v>0.70168935185185177</v>
      </c>
      <c r="B3913" t="s">
        <v>14</v>
      </c>
      <c r="C3913">
        <v>2166342</v>
      </c>
      <c r="D3913" t="s">
        <v>20</v>
      </c>
      <c r="E3913" t="s">
        <v>21</v>
      </c>
      <c r="F3913" t="s">
        <v>85</v>
      </c>
    </row>
    <row r="3914" spans="1:12" hidden="1" x14ac:dyDescent="0.15">
      <c r="A3914" s="1">
        <v>0.7016920138888888</v>
      </c>
      <c r="B3914" t="s">
        <v>14</v>
      </c>
      <c r="C3914">
        <v>2166474</v>
      </c>
      <c r="D3914" t="s">
        <v>15</v>
      </c>
      <c r="E3914" t="s">
        <v>77</v>
      </c>
    </row>
    <row r="3915" spans="1:12" hidden="1" x14ac:dyDescent="0.15">
      <c r="A3915" s="1">
        <v>0.70169629629629637</v>
      </c>
      <c r="B3915" t="s">
        <v>14</v>
      </c>
      <c r="C3915">
        <v>1553963</v>
      </c>
      <c r="D3915" t="s">
        <v>15</v>
      </c>
      <c r="E3915" t="s">
        <v>45</v>
      </c>
    </row>
    <row r="3916" spans="1:12" hidden="1" x14ac:dyDescent="0.15">
      <c r="A3916" s="1">
        <v>0.70169699074074077</v>
      </c>
      <c r="B3916" t="s">
        <v>14</v>
      </c>
      <c r="C3916">
        <v>1553978</v>
      </c>
      <c r="D3916" t="s">
        <v>15</v>
      </c>
      <c r="E3916" t="s">
        <v>49</v>
      </c>
    </row>
    <row r="3917" spans="1:12" hidden="1" x14ac:dyDescent="0.15">
      <c r="A3917" s="1">
        <v>0.70169699074074077</v>
      </c>
      <c r="B3917" t="s">
        <v>14</v>
      </c>
      <c r="C3917">
        <v>1553978</v>
      </c>
      <c r="D3917" t="s">
        <v>20</v>
      </c>
      <c r="E3917" t="s">
        <v>21</v>
      </c>
      <c r="F3917" t="s">
        <v>53</v>
      </c>
      <c r="G3917" t="s">
        <v>121</v>
      </c>
    </row>
    <row r="3918" spans="1:12" hidden="1" x14ac:dyDescent="0.15">
      <c r="A3918" s="1">
        <v>0.70170243055555559</v>
      </c>
      <c r="B3918" t="s">
        <v>14</v>
      </c>
      <c r="C3918">
        <v>1554080</v>
      </c>
      <c r="D3918" t="s">
        <v>15</v>
      </c>
      <c r="E3918" t="s">
        <v>52</v>
      </c>
    </row>
    <row r="3919" spans="1:12" hidden="1" x14ac:dyDescent="0.15">
      <c r="A3919" s="1">
        <v>0.70170520833333327</v>
      </c>
      <c r="B3919" t="s">
        <v>14</v>
      </c>
      <c r="C3919">
        <v>1554131</v>
      </c>
      <c r="D3919" t="s">
        <v>15</v>
      </c>
      <c r="E3919" t="s">
        <v>48</v>
      </c>
    </row>
    <row r="3920" spans="1:12" hidden="1" x14ac:dyDescent="0.15">
      <c r="A3920" s="1">
        <v>0.70170520833333327</v>
      </c>
      <c r="B3920" t="s">
        <v>14</v>
      </c>
      <c r="C3920">
        <v>1554131</v>
      </c>
      <c r="D3920" t="s">
        <v>20</v>
      </c>
      <c r="E3920" t="s">
        <v>33</v>
      </c>
    </row>
    <row r="3921" spans="1:6" hidden="1" x14ac:dyDescent="0.15">
      <c r="A3921" s="1">
        <v>0.70170798611111118</v>
      </c>
      <c r="B3921" t="s">
        <v>14</v>
      </c>
      <c r="C3921">
        <v>1554182</v>
      </c>
      <c r="D3921" t="s">
        <v>15</v>
      </c>
      <c r="E3921" t="s">
        <v>49</v>
      </c>
    </row>
    <row r="3922" spans="1:6" hidden="1" x14ac:dyDescent="0.15">
      <c r="A3922" s="1">
        <v>0.70170798611111118</v>
      </c>
      <c r="B3922" t="s">
        <v>14</v>
      </c>
      <c r="C3922">
        <v>1554182</v>
      </c>
      <c r="D3922" t="s">
        <v>20</v>
      </c>
      <c r="E3922" t="s">
        <v>61</v>
      </c>
    </row>
    <row r="3923" spans="1:6" hidden="1" x14ac:dyDescent="0.15">
      <c r="A3923" s="1">
        <v>0.70170868055555558</v>
      </c>
      <c r="B3923" t="s">
        <v>14</v>
      </c>
      <c r="C3923">
        <v>1554196</v>
      </c>
      <c r="D3923" t="s">
        <v>15</v>
      </c>
      <c r="E3923" t="s">
        <v>90</v>
      </c>
    </row>
    <row r="3924" spans="1:6" hidden="1" x14ac:dyDescent="0.15">
      <c r="A3924" s="1">
        <v>0.70171377314814809</v>
      </c>
      <c r="B3924" t="s">
        <v>14</v>
      </c>
      <c r="C3924">
        <v>1554284</v>
      </c>
      <c r="D3924" t="s">
        <v>15</v>
      </c>
      <c r="E3924" t="s">
        <v>81</v>
      </c>
    </row>
    <row r="3925" spans="1:6" hidden="1" x14ac:dyDescent="0.15">
      <c r="A3925" s="1">
        <v>0.70171874999999995</v>
      </c>
      <c r="B3925" t="s">
        <v>14</v>
      </c>
      <c r="C3925">
        <v>1554379</v>
      </c>
      <c r="D3925" t="s">
        <v>15</v>
      </c>
      <c r="E3925" t="s">
        <v>90</v>
      </c>
    </row>
    <row r="3926" spans="1:6" hidden="1" x14ac:dyDescent="0.15">
      <c r="A3926" s="1">
        <v>0.70172152777777785</v>
      </c>
      <c r="B3926" t="s">
        <v>14</v>
      </c>
      <c r="C3926">
        <v>1554437</v>
      </c>
      <c r="D3926" t="s">
        <v>15</v>
      </c>
      <c r="E3926" t="s">
        <v>81</v>
      </c>
    </row>
    <row r="3927" spans="1:6" hidden="1" x14ac:dyDescent="0.15">
      <c r="A3927" s="1">
        <v>0.70172696759259257</v>
      </c>
      <c r="B3927" t="s">
        <v>14</v>
      </c>
      <c r="C3927">
        <v>1554532</v>
      </c>
      <c r="D3927" t="s">
        <v>15</v>
      </c>
      <c r="E3927" t="s">
        <v>90</v>
      </c>
    </row>
    <row r="3928" spans="1:6" hidden="1" x14ac:dyDescent="0.15">
      <c r="A3928" s="1">
        <v>0.70173506944444453</v>
      </c>
      <c r="B3928" t="s">
        <v>14</v>
      </c>
      <c r="C3928">
        <v>1554685</v>
      </c>
      <c r="D3928" t="s">
        <v>15</v>
      </c>
      <c r="E3928" t="s">
        <v>90</v>
      </c>
    </row>
    <row r="3929" spans="1:6" hidden="1" x14ac:dyDescent="0.15">
      <c r="A3929" s="1">
        <v>0.70174317129629626</v>
      </c>
      <c r="B3929" t="s">
        <v>14</v>
      </c>
      <c r="C3929">
        <v>1554838</v>
      </c>
      <c r="D3929" t="s">
        <v>15</v>
      </c>
      <c r="E3929" t="s">
        <v>90</v>
      </c>
    </row>
    <row r="3930" spans="1:6" hidden="1" x14ac:dyDescent="0.15">
      <c r="A3930" s="1">
        <v>0.70175150462962954</v>
      </c>
      <c r="B3930" t="s">
        <v>14</v>
      </c>
      <c r="C3930">
        <v>1554991</v>
      </c>
      <c r="D3930" t="s">
        <v>15</v>
      </c>
      <c r="E3930" t="s">
        <v>90</v>
      </c>
    </row>
    <row r="3931" spans="1:6" hidden="1" x14ac:dyDescent="0.15">
      <c r="A3931" s="1">
        <v>0.70175983796296293</v>
      </c>
      <c r="B3931" t="s">
        <v>14</v>
      </c>
      <c r="C3931">
        <v>1555144</v>
      </c>
      <c r="D3931" t="s">
        <v>15</v>
      </c>
      <c r="E3931" t="s">
        <v>90</v>
      </c>
    </row>
    <row r="3932" spans="1:6" hidden="1" x14ac:dyDescent="0.15">
      <c r="A3932" s="1">
        <v>0.70176782407407412</v>
      </c>
      <c r="B3932" t="s">
        <v>14</v>
      </c>
      <c r="C3932">
        <v>1555298</v>
      </c>
      <c r="D3932" t="s">
        <v>15</v>
      </c>
      <c r="E3932" t="s">
        <v>90</v>
      </c>
    </row>
    <row r="3933" spans="1:6" hidden="1" x14ac:dyDescent="0.15">
      <c r="A3933" s="1">
        <v>0.70178715277777781</v>
      </c>
      <c r="B3933" t="s">
        <v>14</v>
      </c>
      <c r="C3933">
        <v>1555719</v>
      </c>
      <c r="D3933" t="s">
        <v>20</v>
      </c>
      <c r="E3933" t="s">
        <v>21</v>
      </c>
      <c r="F3933" t="s">
        <v>85</v>
      </c>
    </row>
    <row r="3934" spans="1:6" hidden="1" x14ac:dyDescent="0.15">
      <c r="A3934" s="1">
        <v>0.70179386574074076</v>
      </c>
      <c r="B3934" t="s">
        <v>14</v>
      </c>
      <c r="C3934">
        <v>1555789</v>
      </c>
      <c r="D3934" t="s">
        <v>15</v>
      </c>
      <c r="E3934" t="s">
        <v>77</v>
      </c>
    </row>
    <row r="3935" spans="1:6" hidden="1" x14ac:dyDescent="0.15">
      <c r="A3935" s="1">
        <v>0.70180034722222218</v>
      </c>
      <c r="B3935" t="s">
        <v>14</v>
      </c>
      <c r="C3935">
        <v>1555908</v>
      </c>
      <c r="D3935" t="s">
        <v>15</v>
      </c>
      <c r="E3935" t="s">
        <v>77</v>
      </c>
    </row>
    <row r="3936" spans="1:6" hidden="1" x14ac:dyDescent="0.15">
      <c r="A3936" s="1">
        <v>0.70181273148148149</v>
      </c>
      <c r="B3936" t="s">
        <v>14</v>
      </c>
      <c r="C3936">
        <v>589829</v>
      </c>
      <c r="D3936" t="s">
        <v>15</v>
      </c>
      <c r="E3936" t="s">
        <v>45</v>
      </c>
    </row>
    <row r="3937" spans="1:7" hidden="1" x14ac:dyDescent="0.15">
      <c r="A3937" s="1">
        <v>0.70181504629629632</v>
      </c>
      <c r="B3937" t="s">
        <v>14</v>
      </c>
      <c r="C3937">
        <v>589874</v>
      </c>
      <c r="D3937" t="s">
        <v>15</v>
      </c>
      <c r="E3937" t="s">
        <v>49</v>
      </c>
    </row>
    <row r="3938" spans="1:7" hidden="1" x14ac:dyDescent="0.15">
      <c r="A3938" s="1">
        <v>0.70182326388888894</v>
      </c>
      <c r="B3938" t="s">
        <v>14</v>
      </c>
      <c r="C3938">
        <v>590027</v>
      </c>
      <c r="D3938" t="s">
        <v>15</v>
      </c>
      <c r="E3938" t="s">
        <v>48</v>
      </c>
    </row>
    <row r="3939" spans="1:7" hidden="1" x14ac:dyDescent="0.15">
      <c r="A3939" s="1">
        <v>0.70182326388888894</v>
      </c>
      <c r="B3939" t="s">
        <v>14</v>
      </c>
      <c r="C3939">
        <v>590027</v>
      </c>
      <c r="D3939" t="s">
        <v>20</v>
      </c>
      <c r="E3939" t="s">
        <v>33</v>
      </c>
    </row>
    <row r="3940" spans="1:7" hidden="1" x14ac:dyDescent="0.15">
      <c r="A3940" s="1">
        <v>0.7018240740740741</v>
      </c>
      <c r="B3940" t="s">
        <v>14</v>
      </c>
      <c r="C3940">
        <v>2084027</v>
      </c>
      <c r="D3940" t="s">
        <v>15</v>
      </c>
      <c r="E3940" t="s">
        <v>45</v>
      </c>
    </row>
    <row r="3941" spans="1:7" hidden="1" x14ac:dyDescent="0.15">
      <c r="A3941" s="1">
        <v>0.70183194444444441</v>
      </c>
      <c r="B3941" t="s">
        <v>14</v>
      </c>
      <c r="C3941">
        <v>2084174</v>
      </c>
      <c r="D3941" t="s">
        <v>15</v>
      </c>
      <c r="E3941" t="s">
        <v>49</v>
      </c>
    </row>
    <row r="3942" spans="1:7" hidden="1" x14ac:dyDescent="0.15">
      <c r="A3942" s="1">
        <v>0.70183761574074077</v>
      </c>
      <c r="B3942" t="s">
        <v>14</v>
      </c>
      <c r="C3942">
        <v>2084236</v>
      </c>
      <c r="D3942" t="s">
        <v>15</v>
      </c>
      <c r="E3942" t="s">
        <v>77</v>
      </c>
    </row>
    <row r="3943" spans="1:7" hidden="1" x14ac:dyDescent="0.15">
      <c r="A3943" s="1">
        <v>0.70183680555555561</v>
      </c>
      <c r="B3943" t="s">
        <v>14</v>
      </c>
      <c r="C3943">
        <v>214408</v>
      </c>
      <c r="D3943" t="s">
        <v>15</v>
      </c>
      <c r="E3943" t="s">
        <v>45</v>
      </c>
    </row>
    <row r="3944" spans="1:7" hidden="1" x14ac:dyDescent="0.15">
      <c r="A3944" s="1">
        <v>0.70184247685185186</v>
      </c>
      <c r="B3944" t="s">
        <v>14</v>
      </c>
      <c r="C3944">
        <v>214514</v>
      </c>
      <c r="D3944" t="s">
        <v>15</v>
      </c>
      <c r="E3944" t="s">
        <v>49</v>
      </c>
    </row>
    <row r="3945" spans="1:7" hidden="1" x14ac:dyDescent="0.15">
      <c r="A3945" s="1">
        <v>0.70184328703703702</v>
      </c>
      <c r="B3945" t="s">
        <v>14</v>
      </c>
      <c r="C3945">
        <v>2178336</v>
      </c>
      <c r="D3945" t="s">
        <v>15</v>
      </c>
      <c r="E3945" t="s">
        <v>45</v>
      </c>
    </row>
    <row r="3946" spans="1:7" hidden="1" x14ac:dyDescent="0.15">
      <c r="A3946" s="1">
        <v>0.70184780092592591</v>
      </c>
      <c r="B3946" t="s">
        <v>14</v>
      </c>
      <c r="C3946">
        <v>2178422</v>
      </c>
      <c r="D3946" t="s">
        <v>15</v>
      </c>
      <c r="E3946" t="s">
        <v>49</v>
      </c>
    </row>
    <row r="3947" spans="1:7" hidden="1" x14ac:dyDescent="0.15">
      <c r="A3947" s="1">
        <v>0.70184791666666657</v>
      </c>
      <c r="B3947" t="s">
        <v>14</v>
      </c>
      <c r="C3947">
        <v>2178423</v>
      </c>
      <c r="D3947" t="s">
        <v>20</v>
      </c>
      <c r="E3947" t="s">
        <v>21</v>
      </c>
      <c r="F3947" t="s">
        <v>53</v>
      </c>
      <c r="G3947" t="s">
        <v>122</v>
      </c>
    </row>
    <row r="3948" spans="1:7" hidden="1" x14ac:dyDescent="0.15">
      <c r="A3948" s="1">
        <v>0.70185601851851853</v>
      </c>
      <c r="B3948" t="s">
        <v>14</v>
      </c>
      <c r="C3948">
        <v>2178575</v>
      </c>
      <c r="D3948" t="s">
        <v>15</v>
      </c>
      <c r="E3948" t="s">
        <v>16</v>
      </c>
    </row>
    <row r="3949" spans="1:7" hidden="1" x14ac:dyDescent="0.15">
      <c r="A3949" s="1">
        <v>0.70185879629629622</v>
      </c>
      <c r="B3949" t="s">
        <v>14</v>
      </c>
      <c r="C3949">
        <v>2178626</v>
      </c>
      <c r="D3949" t="s">
        <v>15</v>
      </c>
      <c r="E3949" t="s">
        <v>49</v>
      </c>
    </row>
    <row r="3950" spans="1:7" hidden="1" x14ac:dyDescent="0.15">
      <c r="A3950" s="1">
        <v>0.70185879629629622</v>
      </c>
      <c r="B3950" t="s">
        <v>14</v>
      </c>
      <c r="C3950">
        <v>2178627</v>
      </c>
      <c r="D3950" t="s">
        <v>20</v>
      </c>
      <c r="E3950" t="s">
        <v>61</v>
      </c>
    </row>
    <row r="3951" spans="1:7" hidden="1" x14ac:dyDescent="0.15">
      <c r="A3951" s="1">
        <v>0.70186145833333324</v>
      </c>
      <c r="B3951" t="s">
        <v>14</v>
      </c>
      <c r="C3951">
        <v>2178677</v>
      </c>
      <c r="D3951" t="s">
        <v>15</v>
      </c>
      <c r="E3951" t="s">
        <v>50</v>
      </c>
    </row>
    <row r="3952" spans="1:7" hidden="1" x14ac:dyDescent="0.15">
      <c r="A3952" s="1">
        <v>0.70186423611111115</v>
      </c>
      <c r="B3952" t="s">
        <v>14</v>
      </c>
      <c r="C3952">
        <v>2178728</v>
      </c>
      <c r="D3952" t="s">
        <v>15</v>
      </c>
      <c r="E3952" t="s">
        <v>52</v>
      </c>
    </row>
    <row r="3953" spans="1:12" hidden="1" x14ac:dyDescent="0.15">
      <c r="A3953" s="1">
        <v>0.70186689814814818</v>
      </c>
      <c r="B3953" t="s">
        <v>14</v>
      </c>
      <c r="C3953">
        <v>2178779</v>
      </c>
      <c r="D3953" t="s">
        <v>15</v>
      </c>
      <c r="E3953" t="s">
        <v>48</v>
      </c>
    </row>
    <row r="3954" spans="1:12" hidden="1" x14ac:dyDescent="0.15">
      <c r="A3954" s="1">
        <v>0.70186701388888884</v>
      </c>
      <c r="B3954" t="s">
        <v>14</v>
      </c>
      <c r="C3954">
        <v>2178780</v>
      </c>
      <c r="D3954" t="s">
        <v>20</v>
      </c>
      <c r="E3954" t="s">
        <v>33</v>
      </c>
    </row>
    <row r="3955" spans="1:12" hidden="1" x14ac:dyDescent="0.15">
      <c r="A3955" s="1">
        <v>0.7018747685185186</v>
      </c>
      <c r="B3955" t="s">
        <v>14</v>
      </c>
      <c r="C3955">
        <v>2178926</v>
      </c>
      <c r="D3955" t="s">
        <v>15</v>
      </c>
      <c r="E3955" t="s">
        <v>60</v>
      </c>
    </row>
    <row r="3956" spans="1:12" hidden="1" x14ac:dyDescent="0.15">
      <c r="A3956" s="1">
        <v>0.7018751157407408</v>
      </c>
      <c r="B3956" t="s">
        <v>14</v>
      </c>
      <c r="C3956">
        <v>2178932</v>
      </c>
      <c r="D3956" t="s">
        <v>15</v>
      </c>
      <c r="E3956" t="s">
        <v>51</v>
      </c>
    </row>
    <row r="3957" spans="1:12" hidden="1" x14ac:dyDescent="0.15">
      <c r="A3957" s="1">
        <v>0.7018751157407408</v>
      </c>
      <c r="B3957" t="s">
        <v>14</v>
      </c>
      <c r="C3957">
        <v>2178933</v>
      </c>
      <c r="D3957" t="s">
        <v>20</v>
      </c>
      <c r="E3957" t="s">
        <v>61</v>
      </c>
    </row>
    <row r="3958" spans="1:12" hidden="1" x14ac:dyDescent="0.15">
      <c r="A3958" s="1">
        <v>0.70187777777777782</v>
      </c>
      <c r="B3958" t="s">
        <v>14</v>
      </c>
      <c r="C3958">
        <v>2178983</v>
      </c>
      <c r="D3958" t="s">
        <v>15</v>
      </c>
      <c r="E3958" t="s">
        <v>16</v>
      </c>
    </row>
    <row r="3959" spans="1:12" hidden="1" x14ac:dyDescent="0.15">
      <c r="A3959" s="1">
        <v>0.70188287037037034</v>
      </c>
      <c r="B3959" t="s">
        <v>14</v>
      </c>
      <c r="C3959">
        <v>2179078</v>
      </c>
      <c r="D3959" t="s">
        <v>15</v>
      </c>
      <c r="E3959" t="s">
        <v>89</v>
      </c>
    </row>
    <row r="3960" spans="1:12" hidden="1" x14ac:dyDescent="0.15">
      <c r="A3960" s="1">
        <v>0.70189108796296296</v>
      </c>
      <c r="B3960" t="s">
        <v>14</v>
      </c>
      <c r="C3960">
        <v>2179232</v>
      </c>
      <c r="D3960" t="s">
        <v>15</v>
      </c>
      <c r="E3960" t="s">
        <v>60</v>
      </c>
    </row>
    <row r="3961" spans="1:12" hidden="1" x14ac:dyDescent="0.15">
      <c r="A3961" s="1">
        <v>0.70192395833333332</v>
      </c>
      <c r="B3961" t="s">
        <v>14</v>
      </c>
      <c r="C3961">
        <v>2179690</v>
      </c>
      <c r="D3961" t="s">
        <v>15</v>
      </c>
      <c r="E3961" t="s">
        <v>90</v>
      </c>
    </row>
    <row r="3962" spans="1:12" hidden="1" x14ac:dyDescent="0.15">
      <c r="A3962" s="1">
        <v>0.70192384259259255</v>
      </c>
      <c r="B3962" t="s">
        <v>14</v>
      </c>
      <c r="C3962">
        <v>2179844</v>
      </c>
      <c r="D3962" t="s">
        <v>15</v>
      </c>
      <c r="E3962" t="s">
        <v>55</v>
      </c>
    </row>
    <row r="3963" spans="1:12" hidden="1" x14ac:dyDescent="0.15">
      <c r="A3963" s="1">
        <v>0.70193993055555559</v>
      </c>
      <c r="B3963" t="s">
        <v>14</v>
      </c>
      <c r="C3963">
        <v>2179996</v>
      </c>
      <c r="D3963" t="s">
        <v>15</v>
      </c>
      <c r="E3963" t="s">
        <v>90</v>
      </c>
    </row>
    <row r="3964" spans="1:12" hidden="1" x14ac:dyDescent="0.15">
      <c r="A3964" s="1">
        <v>0.7019484953703703</v>
      </c>
      <c r="B3964" t="s">
        <v>14</v>
      </c>
      <c r="C3964">
        <v>2180149</v>
      </c>
      <c r="D3964" t="s">
        <v>15</v>
      </c>
      <c r="E3964" t="s">
        <v>90</v>
      </c>
    </row>
    <row r="3965" spans="1:12" x14ac:dyDescent="0.15">
      <c r="A3965" s="1">
        <v>0.7019406250000001</v>
      </c>
      <c r="B3965" t="s">
        <v>14</v>
      </c>
      <c r="C3965">
        <v>2180158</v>
      </c>
      <c r="D3965" t="s">
        <v>20</v>
      </c>
      <c r="E3965" t="s">
        <v>35</v>
      </c>
      <c r="H3965">
        <v>-76</v>
      </c>
      <c r="I3965">
        <v>35</v>
      </c>
      <c r="J3965">
        <v>-87</v>
      </c>
      <c r="K3965">
        <v>24</v>
      </c>
      <c r="L3965">
        <v>-86</v>
      </c>
    </row>
    <row r="3966" spans="1:12" hidden="1" x14ac:dyDescent="0.15">
      <c r="A3966" s="1">
        <v>0.70194826388888887</v>
      </c>
      <c r="B3966" t="s">
        <v>14</v>
      </c>
      <c r="C3966">
        <v>2180302</v>
      </c>
      <c r="D3966" t="s">
        <v>15</v>
      </c>
      <c r="E3966" t="s">
        <v>60</v>
      </c>
      <c r="H3966">
        <v>-76</v>
      </c>
      <c r="I3966">
        <v>35</v>
      </c>
      <c r="J3966">
        <v>-87</v>
      </c>
      <c r="K3966">
        <v>24</v>
      </c>
      <c r="L3966">
        <v>-86</v>
      </c>
    </row>
    <row r="3967" spans="1:12" hidden="1" x14ac:dyDescent="0.15">
      <c r="A3967" s="1">
        <v>0.70196377314814817</v>
      </c>
      <c r="B3967" t="s">
        <v>14</v>
      </c>
      <c r="C3967">
        <v>2180446</v>
      </c>
      <c r="D3967" t="s">
        <v>15</v>
      </c>
      <c r="E3967" t="s">
        <v>45</v>
      </c>
      <c r="H3967">
        <v>-76</v>
      </c>
      <c r="I3967">
        <v>35</v>
      </c>
      <c r="J3967">
        <v>-87</v>
      </c>
      <c r="K3967">
        <v>24</v>
      </c>
      <c r="L3967">
        <v>-86</v>
      </c>
    </row>
    <row r="3968" spans="1:12" hidden="1" x14ac:dyDescent="0.15">
      <c r="A3968" s="1">
        <v>0.70195648148148149</v>
      </c>
      <c r="B3968" t="s">
        <v>14</v>
      </c>
      <c r="C3968">
        <v>2180456</v>
      </c>
      <c r="D3968" t="s">
        <v>15</v>
      </c>
      <c r="E3968" t="s">
        <v>89</v>
      </c>
      <c r="H3968">
        <v>-76</v>
      </c>
      <c r="I3968">
        <v>35</v>
      </c>
      <c r="J3968">
        <v>-87</v>
      </c>
      <c r="K3968">
        <v>24</v>
      </c>
      <c r="L3968">
        <v>-86</v>
      </c>
    </row>
    <row r="3969" spans="1:12" hidden="1" x14ac:dyDescent="0.15">
      <c r="A3969" s="1">
        <v>0.70197210648148145</v>
      </c>
      <c r="B3969" t="s">
        <v>14</v>
      </c>
      <c r="C3969">
        <v>2180594</v>
      </c>
      <c r="D3969" t="s">
        <v>15</v>
      </c>
      <c r="E3969" t="s">
        <v>45</v>
      </c>
      <c r="H3969">
        <v>-76</v>
      </c>
      <c r="I3969">
        <v>35</v>
      </c>
      <c r="J3969">
        <v>-87</v>
      </c>
      <c r="K3969">
        <v>24</v>
      </c>
      <c r="L3969">
        <v>-86</v>
      </c>
    </row>
    <row r="3970" spans="1:12" hidden="1" x14ac:dyDescent="0.15">
      <c r="A3970" s="1">
        <v>0.70196469907407411</v>
      </c>
      <c r="B3970" t="s">
        <v>14</v>
      </c>
      <c r="C3970">
        <v>2180608</v>
      </c>
      <c r="D3970" t="s">
        <v>15</v>
      </c>
      <c r="E3970" t="s">
        <v>55</v>
      </c>
      <c r="H3970">
        <v>-76</v>
      </c>
      <c r="I3970">
        <v>35</v>
      </c>
      <c r="J3970">
        <v>-87</v>
      </c>
      <c r="K3970">
        <v>24</v>
      </c>
      <c r="L3970">
        <v>-86</v>
      </c>
    </row>
    <row r="3971" spans="1:12" hidden="1" x14ac:dyDescent="0.15">
      <c r="A3971" s="1">
        <v>0.70197731481481485</v>
      </c>
      <c r="B3971" t="s">
        <v>14</v>
      </c>
      <c r="C3971">
        <v>2180702</v>
      </c>
      <c r="D3971" t="s">
        <v>15</v>
      </c>
      <c r="E3971" t="s">
        <v>45</v>
      </c>
      <c r="H3971">
        <v>-76</v>
      </c>
      <c r="I3971">
        <v>35</v>
      </c>
      <c r="J3971">
        <v>-87</v>
      </c>
      <c r="K3971">
        <v>24</v>
      </c>
      <c r="L3971">
        <v>-86</v>
      </c>
    </row>
    <row r="3972" spans="1:12" hidden="1" x14ac:dyDescent="0.15">
      <c r="A3972" s="1">
        <v>0.70198009259259253</v>
      </c>
      <c r="B3972" t="s">
        <v>14</v>
      </c>
      <c r="C3972">
        <v>2180751</v>
      </c>
      <c r="D3972" t="s">
        <v>15</v>
      </c>
      <c r="E3972" t="s">
        <v>49</v>
      </c>
      <c r="H3972">
        <v>-76</v>
      </c>
      <c r="I3972">
        <v>35</v>
      </c>
      <c r="J3972">
        <v>-87</v>
      </c>
      <c r="K3972">
        <v>24</v>
      </c>
      <c r="L3972">
        <v>-86</v>
      </c>
    </row>
    <row r="3973" spans="1:12" hidden="1" x14ac:dyDescent="0.15">
      <c r="A3973" s="1">
        <v>0.70198078703703704</v>
      </c>
      <c r="B3973" t="s">
        <v>14</v>
      </c>
      <c r="C3973">
        <v>2180762</v>
      </c>
      <c r="D3973" t="s">
        <v>15</v>
      </c>
      <c r="E3973" t="s">
        <v>90</v>
      </c>
      <c r="H3973">
        <v>-76</v>
      </c>
      <c r="I3973">
        <v>35</v>
      </c>
      <c r="J3973">
        <v>-87</v>
      </c>
      <c r="K3973">
        <v>24</v>
      </c>
      <c r="L3973">
        <v>-86</v>
      </c>
    </row>
    <row r="3974" spans="1:12" hidden="1" x14ac:dyDescent="0.15">
      <c r="A3974" s="1">
        <v>0.70198888888888888</v>
      </c>
      <c r="B3974" t="s">
        <v>14</v>
      </c>
      <c r="C3974">
        <v>2180914</v>
      </c>
      <c r="D3974" t="s">
        <v>15</v>
      </c>
      <c r="E3974" t="s">
        <v>90</v>
      </c>
      <c r="H3974">
        <v>-76</v>
      </c>
      <c r="I3974">
        <v>35</v>
      </c>
      <c r="J3974">
        <v>-87</v>
      </c>
      <c r="K3974">
        <v>24</v>
      </c>
      <c r="L3974">
        <v>-86</v>
      </c>
    </row>
    <row r="3975" spans="1:12" hidden="1" x14ac:dyDescent="0.15">
      <c r="A3975" s="1">
        <v>0.70199270833333338</v>
      </c>
      <c r="B3975" t="s">
        <v>14</v>
      </c>
      <c r="C3975">
        <v>2180981</v>
      </c>
      <c r="D3975" t="s">
        <v>15</v>
      </c>
      <c r="E3975" t="s">
        <v>50</v>
      </c>
      <c r="H3975">
        <v>-76</v>
      </c>
      <c r="I3975">
        <v>35</v>
      </c>
      <c r="J3975">
        <v>-87</v>
      </c>
      <c r="K3975">
        <v>24</v>
      </c>
      <c r="L3975">
        <v>-86</v>
      </c>
    </row>
    <row r="3976" spans="1:12" hidden="1" x14ac:dyDescent="0.15">
      <c r="A3976" s="1">
        <v>0.70199722222222227</v>
      </c>
      <c r="B3976" t="s">
        <v>14</v>
      </c>
      <c r="C3976">
        <v>2181068</v>
      </c>
      <c r="D3976" t="s">
        <v>15</v>
      </c>
      <c r="E3976" t="s">
        <v>90</v>
      </c>
      <c r="H3976">
        <v>-76</v>
      </c>
      <c r="I3976">
        <v>35</v>
      </c>
      <c r="J3976">
        <v>-87</v>
      </c>
      <c r="K3976">
        <v>24</v>
      </c>
      <c r="L3976">
        <v>-86</v>
      </c>
    </row>
    <row r="3977" spans="1:12" hidden="1" x14ac:dyDescent="0.15">
      <c r="A3977" s="1">
        <v>0.70200532407407401</v>
      </c>
      <c r="B3977" t="s">
        <v>14</v>
      </c>
      <c r="C3977">
        <v>2181220</v>
      </c>
      <c r="D3977" t="s">
        <v>15</v>
      </c>
      <c r="E3977" t="s">
        <v>90</v>
      </c>
      <c r="H3977">
        <v>-76</v>
      </c>
      <c r="I3977">
        <v>35</v>
      </c>
      <c r="J3977">
        <v>-87</v>
      </c>
      <c r="K3977">
        <v>24</v>
      </c>
      <c r="L3977">
        <v>-86</v>
      </c>
    </row>
    <row r="3978" spans="1:12" hidden="1" x14ac:dyDescent="0.15">
      <c r="A3978" s="1">
        <v>0.70201365740740751</v>
      </c>
      <c r="B3978" t="s">
        <v>14</v>
      </c>
      <c r="C3978">
        <v>2181373</v>
      </c>
      <c r="D3978" t="s">
        <v>15</v>
      </c>
      <c r="E3978" t="s">
        <v>90</v>
      </c>
      <c r="H3978">
        <v>-76</v>
      </c>
      <c r="I3978">
        <v>35</v>
      </c>
      <c r="J3978">
        <v>-87</v>
      </c>
      <c r="K3978">
        <v>24</v>
      </c>
      <c r="L3978">
        <v>-86</v>
      </c>
    </row>
    <row r="3979" spans="1:12" hidden="1" x14ac:dyDescent="0.15">
      <c r="A3979" s="1">
        <v>0.70202164351851859</v>
      </c>
      <c r="B3979" t="s">
        <v>14</v>
      </c>
      <c r="C3979">
        <v>2181528</v>
      </c>
      <c r="D3979" t="s">
        <v>15</v>
      </c>
      <c r="E3979" t="s">
        <v>90</v>
      </c>
      <c r="H3979">
        <v>-76</v>
      </c>
      <c r="I3979">
        <v>35</v>
      </c>
      <c r="J3979">
        <v>-87</v>
      </c>
      <c r="K3979">
        <v>24</v>
      </c>
      <c r="L3979">
        <v>-86</v>
      </c>
    </row>
    <row r="3980" spans="1:12" hidden="1" x14ac:dyDescent="0.15">
      <c r="A3980" s="1">
        <v>0.70203622685185196</v>
      </c>
      <c r="B3980" t="s">
        <v>14</v>
      </c>
      <c r="C3980">
        <v>2181948</v>
      </c>
      <c r="D3980" t="s">
        <v>20</v>
      </c>
      <c r="E3980" t="s">
        <v>21</v>
      </c>
      <c r="F3980" t="s">
        <v>85</v>
      </c>
    </row>
    <row r="3981" spans="1:12" hidden="1" x14ac:dyDescent="0.15">
      <c r="A3981" s="1">
        <v>0.70205289351851852</v>
      </c>
      <c r="B3981" t="s">
        <v>14</v>
      </c>
      <c r="C3981">
        <v>2182112</v>
      </c>
      <c r="D3981" t="s">
        <v>15</v>
      </c>
      <c r="E3981" t="s">
        <v>77</v>
      </c>
    </row>
    <row r="3982" spans="1:12" hidden="1" x14ac:dyDescent="0.15">
      <c r="A3982" s="1">
        <v>0.70205752314814818</v>
      </c>
      <c r="B3982" t="s">
        <v>14</v>
      </c>
      <c r="C3982">
        <v>1527178</v>
      </c>
      <c r="D3982" t="s">
        <v>15</v>
      </c>
      <c r="E3982" t="s">
        <v>45</v>
      </c>
    </row>
    <row r="3983" spans="1:12" hidden="1" x14ac:dyDescent="0.15">
      <c r="A3983" s="1">
        <v>0.7020615740740741</v>
      </c>
      <c r="B3983" t="s">
        <v>14</v>
      </c>
      <c r="C3983">
        <v>1527254</v>
      </c>
      <c r="D3983" t="s">
        <v>15</v>
      </c>
      <c r="E3983" t="s">
        <v>49</v>
      </c>
    </row>
    <row r="3984" spans="1:12" hidden="1" x14ac:dyDescent="0.15">
      <c r="A3984" s="1">
        <v>0.70206284722222223</v>
      </c>
      <c r="B3984" t="s">
        <v>14</v>
      </c>
      <c r="C3984">
        <v>1836035</v>
      </c>
      <c r="D3984" t="s">
        <v>15</v>
      </c>
      <c r="E3984" t="s">
        <v>45</v>
      </c>
    </row>
    <row r="3985" spans="1:12" hidden="1" x14ac:dyDescent="0.15">
      <c r="A3985" s="1">
        <v>0.7020667824074075</v>
      </c>
      <c r="B3985" t="s">
        <v>14</v>
      </c>
      <c r="C3985">
        <v>1836110</v>
      </c>
      <c r="D3985" t="s">
        <v>15</v>
      </c>
      <c r="E3985" t="s">
        <v>49</v>
      </c>
    </row>
    <row r="3986" spans="1:12" hidden="1" x14ac:dyDescent="0.15">
      <c r="A3986" s="1">
        <v>0.70206689814814816</v>
      </c>
      <c r="B3986" t="s">
        <v>14</v>
      </c>
      <c r="C3986">
        <v>1836111</v>
      </c>
      <c r="D3986" t="s">
        <v>20</v>
      </c>
      <c r="E3986" t="s">
        <v>21</v>
      </c>
      <c r="F3986" t="s">
        <v>53</v>
      </c>
      <c r="G3986" t="s">
        <v>123</v>
      </c>
    </row>
    <row r="3987" spans="1:12" hidden="1" x14ac:dyDescent="0.15">
      <c r="A3987" s="1">
        <v>0.70207499999999989</v>
      </c>
      <c r="B3987" t="s">
        <v>14</v>
      </c>
      <c r="C3987">
        <v>1836263</v>
      </c>
      <c r="D3987" t="s">
        <v>15</v>
      </c>
      <c r="E3987" t="s">
        <v>48</v>
      </c>
    </row>
    <row r="3988" spans="1:12" hidden="1" x14ac:dyDescent="0.15">
      <c r="A3988" s="1">
        <v>0.70207499999999989</v>
      </c>
      <c r="B3988" t="s">
        <v>14</v>
      </c>
      <c r="C3988">
        <v>1836264</v>
      </c>
      <c r="D3988" t="s">
        <v>20</v>
      </c>
      <c r="E3988" t="s">
        <v>33</v>
      </c>
    </row>
    <row r="3989" spans="1:12" hidden="1" x14ac:dyDescent="0.15">
      <c r="A3989" s="1">
        <v>0.70207766203703714</v>
      </c>
      <c r="B3989" t="s">
        <v>14</v>
      </c>
      <c r="C3989">
        <v>1836314</v>
      </c>
      <c r="D3989" t="s">
        <v>15</v>
      </c>
      <c r="E3989" t="s">
        <v>49</v>
      </c>
    </row>
    <row r="3990" spans="1:12" hidden="1" x14ac:dyDescent="0.15">
      <c r="A3990" s="1">
        <v>0.7020777777777778</v>
      </c>
      <c r="B3990" t="s">
        <v>14</v>
      </c>
      <c r="C3990">
        <v>1836315</v>
      </c>
      <c r="D3990" t="s">
        <v>20</v>
      </c>
      <c r="E3990" t="s">
        <v>61</v>
      </c>
    </row>
    <row r="3991" spans="1:12" hidden="1" x14ac:dyDescent="0.15">
      <c r="A3991" s="1">
        <v>0.70208043981481483</v>
      </c>
      <c r="B3991" t="s">
        <v>14</v>
      </c>
      <c r="C3991">
        <v>1836365</v>
      </c>
      <c r="D3991" t="s">
        <v>15</v>
      </c>
      <c r="E3991" t="s">
        <v>50</v>
      </c>
    </row>
    <row r="3992" spans="1:12" hidden="1" x14ac:dyDescent="0.15">
      <c r="A3992" s="1">
        <v>0.70208321759259251</v>
      </c>
      <c r="B3992" t="s">
        <v>14</v>
      </c>
      <c r="C3992">
        <v>1836417</v>
      </c>
      <c r="D3992" t="s">
        <v>15</v>
      </c>
      <c r="E3992" t="s">
        <v>52</v>
      </c>
    </row>
    <row r="3993" spans="1:12" hidden="1" x14ac:dyDescent="0.15">
      <c r="A3993" s="1">
        <v>0.70208831018518525</v>
      </c>
      <c r="B3993" t="s">
        <v>14</v>
      </c>
      <c r="C3993">
        <v>1836512</v>
      </c>
      <c r="D3993" t="s">
        <v>15</v>
      </c>
      <c r="E3993" t="s">
        <v>56</v>
      </c>
    </row>
    <row r="3994" spans="1:12" hidden="1" x14ac:dyDescent="0.15">
      <c r="A3994" s="1">
        <v>0.70209409722222216</v>
      </c>
      <c r="B3994" t="s">
        <v>14</v>
      </c>
      <c r="C3994">
        <v>1836621</v>
      </c>
      <c r="D3994" t="s">
        <v>15</v>
      </c>
      <c r="E3994" t="s">
        <v>51</v>
      </c>
    </row>
    <row r="3995" spans="1:12" hidden="1" x14ac:dyDescent="0.15">
      <c r="A3995" s="1">
        <v>0.70209409722222216</v>
      </c>
      <c r="B3995" t="s">
        <v>14</v>
      </c>
      <c r="C3995">
        <v>1836621</v>
      </c>
      <c r="D3995" t="s">
        <v>20</v>
      </c>
      <c r="E3995" t="s">
        <v>61</v>
      </c>
    </row>
    <row r="3996" spans="1:12" hidden="1" x14ac:dyDescent="0.15">
      <c r="A3996" s="1">
        <v>0.70209641203703699</v>
      </c>
      <c r="B3996" t="s">
        <v>14</v>
      </c>
      <c r="C3996">
        <v>1836665</v>
      </c>
      <c r="D3996" t="s">
        <v>15</v>
      </c>
      <c r="E3996" t="s">
        <v>60</v>
      </c>
    </row>
    <row r="3997" spans="1:12" hidden="1" x14ac:dyDescent="0.15">
      <c r="A3997" s="1">
        <v>0.70211284722222222</v>
      </c>
      <c r="B3997" t="s">
        <v>14</v>
      </c>
      <c r="C3997">
        <v>1836971</v>
      </c>
      <c r="D3997" t="s">
        <v>15</v>
      </c>
      <c r="E3997" t="s">
        <v>60</v>
      </c>
    </row>
    <row r="3998" spans="1:12" hidden="1" x14ac:dyDescent="0.15">
      <c r="A3998" s="1">
        <v>0.70212094907407396</v>
      </c>
      <c r="B3998" t="s">
        <v>14</v>
      </c>
      <c r="C3998">
        <v>1837124</v>
      </c>
      <c r="D3998" t="s">
        <v>15</v>
      </c>
      <c r="E3998" t="s">
        <v>60</v>
      </c>
    </row>
    <row r="3999" spans="1:12" x14ac:dyDescent="0.15">
      <c r="A3999" s="1">
        <v>0.70215405092592587</v>
      </c>
      <c r="B3999" t="s">
        <v>14</v>
      </c>
      <c r="C3999">
        <v>1837743</v>
      </c>
      <c r="D3999" t="s">
        <v>20</v>
      </c>
      <c r="E3999" t="s">
        <v>35</v>
      </c>
      <c r="H3999">
        <v>-79</v>
      </c>
      <c r="I3999">
        <v>32</v>
      </c>
      <c r="J3999">
        <v>-91</v>
      </c>
      <c r="K3999">
        <v>20</v>
      </c>
      <c r="L3999">
        <v>-62</v>
      </c>
    </row>
    <row r="4000" spans="1:12" hidden="1" x14ac:dyDescent="0.15">
      <c r="A4000" s="1">
        <v>0.70216180555555552</v>
      </c>
      <c r="B4000" t="s">
        <v>14</v>
      </c>
      <c r="C4000">
        <v>1837889</v>
      </c>
      <c r="D4000" t="s">
        <v>15</v>
      </c>
      <c r="E4000" t="s">
        <v>60</v>
      </c>
      <c r="H4000">
        <v>-79</v>
      </c>
      <c r="I4000">
        <v>32</v>
      </c>
      <c r="J4000">
        <v>-91</v>
      </c>
      <c r="K4000">
        <v>20</v>
      </c>
      <c r="L4000">
        <v>-62</v>
      </c>
    </row>
    <row r="4001" spans="1:12" hidden="1" x14ac:dyDescent="0.15">
      <c r="A4001" s="1">
        <v>0.70217002314814814</v>
      </c>
      <c r="B4001" t="s">
        <v>14</v>
      </c>
      <c r="C4001">
        <v>1838042</v>
      </c>
      <c r="D4001" t="s">
        <v>15</v>
      </c>
      <c r="E4001" t="s">
        <v>60</v>
      </c>
      <c r="H4001">
        <v>-79</v>
      </c>
      <c r="I4001">
        <v>32</v>
      </c>
      <c r="J4001">
        <v>-91</v>
      </c>
      <c r="K4001">
        <v>20</v>
      </c>
      <c r="L4001">
        <v>-62</v>
      </c>
    </row>
    <row r="4002" spans="1:12" hidden="1" x14ac:dyDescent="0.15">
      <c r="A4002" s="1">
        <v>0.70218460648148151</v>
      </c>
      <c r="B4002" t="s">
        <v>14</v>
      </c>
      <c r="C4002">
        <v>1838129</v>
      </c>
      <c r="D4002" t="s">
        <v>15</v>
      </c>
      <c r="E4002" t="s">
        <v>45</v>
      </c>
      <c r="H4002">
        <v>-79</v>
      </c>
      <c r="I4002">
        <v>32</v>
      </c>
      <c r="J4002">
        <v>-91</v>
      </c>
      <c r="K4002">
        <v>20</v>
      </c>
      <c r="L4002">
        <v>-62</v>
      </c>
    </row>
    <row r="4003" spans="1:12" hidden="1" x14ac:dyDescent="0.15">
      <c r="A4003" s="1">
        <v>0.70218726851851854</v>
      </c>
      <c r="B4003" t="s">
        <v>14</v>
      </c>
      <c r="C4003">
        <v>1838180</v>
      </c>
      <c r="D4003" t="s">
        <v>15</v>
      </c>
      <c r="E4003" t="s">
        <v>77</v>
      </c>
      <c r="H4003">
        <v>-79</v>
      </c>
      <c r="I4003">
        <v>32</v>
      </c>
      <c r="J4003">
        <v>-91</v>
      </c>
      <c r="K4003">
        <v>20</v>
      </c>
      <c r="L4003">
        <v>-62</v>
      </c>
    </row>
    <row r="4004" spans="1:12" hidden="1" x14ac:dyDescent="0.15">
      <c r="A4004" s="1">
        <v>0.70217824074074076</v>
      </c>
      <c r="B4004" t="s">
        <v>14</v>
      </c>
      <c r="C4004">
        <v>1838195</v>
      </c>
      <c r="D4004" t="s">
        <v>15</v>
      </c>
      <c r="E4004" t="s">
        <v>56</v>
      </c>
      <c r="H4004">
        <v>-79</v>
      </c>
      <c r="I4004">
        <v>32</v>
      </c>
      <c r="J4004">
        <v>-91</v>
      </c>
      <c r="K4004">
        <v>20</v>
      </c>
      <c r="L4004">
        <v>-62</v>
      </c>
    </row>
    <row r="4005" spans="1:12" hidden="1" x14ac:dyDescent="0.15">
      <c r="A4005" s="1">
        <v>0.70219016203703699</v>
      </c>
      <c r="B4005" t="s">
        <v>14</v>
      </c>
      <c r="C4005">
        <v>1838232</v>
      </c>
      <c r="D4005" t="s">
        <v>15</v>
      </c>
      <c r="E4005" t="s">
        <v>77</v>
      </c>
      <c r="H4005">
        <v>-79</v>
      </c>
      <c r="I4005">
        <v>32</v>
      </c>
      <c r="J4005">
        <v>-91</v>
      </c>
      <c r="K4005">
        <v>20</v>
      </c>
      <c r="L4005">
        <v>-62</v>
      </c>
    </row>
    <row r="4006" spans="1:12" hidden="1" x14ac:dyDescent="0.15">
      <c r="A4006" s="1">
        <v>0.70219247685185182</v>
      </c>
      <c r="B4006" t="s">
        <v>14</v>
      </c>
      <c r="C4006">
        <v>1838276</v>
      </c>
      <c r="D4006" t="s">
        <v>15</v>
      </c>
      <c r="E4006" t="s">
        <v>49</v>
      </c>
      <c r="H4006">
        <v>-79</v>
      </c>
      <c r="I4006">
        <v>32</v>
      </c>
      <c r="J4006">
        <v>-91</v>
      </c>
      <c r="K4006">
        <v>20</v>
      </c>
      <c r="L4006">
        <v>-62</v>
      </c>
    </row>
    <row r="4007" spans="1:12" hidden="1" x14ac:dyDescent="0.15">
      <c r="A4007" s="1">
        <v>0.70219525462962962</v>
      </c>
      <c r="B4007" t="s">
        <v>14</v>
      </c>
      <c r="C4007">
        <v>1838328</v>
      </c>
      <c r="D4007" t="s">
        <v>15</v>
      </c>
      <c r="E4007" t="s">
        <v>45</v>
      </c>
      <c r="H4007">
        <v>-79</v>
      </c>
      <c r="I4007">
        <v>32</v>
      </c>
      <c r="J4007">
        <v>-91</v>
      </c>
      <c r="K4007">
        <v>20</v>
      </c>
      <c r="L4007">
        <v>-62</v>
      </c>
    </row>
    <row r="4008" spans="1:12" hidden="1" x14ac:dyDescent="0.15">
      <c r="A4008" s="1">
        <v>0.70219814814814818</v>
      </c>
      <c r="B4008" t="s">
        <v>14</v>
      </c>
      <c r="C4008">
        <v>1838380</v>
      </c>
      <c r="D4008" t="s">
        <v>15</v>
      </c>
      <c r="E4008" t="s">
        <v>77</v>
      </c>
      <c r="H4008">
        <v>-79</v>
      </c>
      <c r="I4008">
        <v>32</v>
      </c>
      <c r="J4008">
        <v>-91</v>
      </c>
      <c r="K4008">
        <v>20</v>
      </c>
      <c r="L4008">
        <v>-62</v>
      </c>
    </row>
    <row r="4009" spans="1:12" hidden="1" x14ac:dyDescent="0.15">
      <c r="A4009" s="1">
        <v>0.70220138888888883</v>
      </c>
      <c r="B4009" t="s">
        <v>14</v>
      </c>
      <c r="C4009">
        <v>1838431</v>
      </c>
      <c r="D4009" t="s">
        <v>15</v>
      </c>
      <c r="E4009" t="s">
        <v>77</v>
      </c>
      <c r="H4009">
        <v>-79</v>
      </c>
      <c r="I4009">
        <v>32</v>
      </c>
      <c r="J4009">
        <v>-91</v>
      </c>
      <c r="K4009">
        <v>20</v>
      </c>
      <c r="L4009">
        <v>-62</v>
      </c>
    </row>
    <row r="4010" spans="1:12" hidden="1" x14ac:dyDescent="0.15">
      <c r="A4010" s="1">
        <v>0.70219456018518522</v>
      </c>
      <c r="B4010" t="s">
        <v>14</v>
      </c>
      <c r="C4010">
        <v>1838501</v>
      </c>
      <c r="D4010" t="s">
        <v>15</v>
      </c>
      <c r="E4010" t="s">
        <v>56</v>
      </c>
      <c r="H4010">
        <v>-79</v>
      </c>
      <c r="I4010">
        <v>32</v>
      </c>
      <c r="J4010">
        <v>-91</v>
      </c>
      <c r="K4010">
        <v>20</v>
      </c>
      <c r="L4010">
        <v>-62</v>
      </c>
    </row>
    <row r="4011" spans="1:12" hidden="1" x14ac:dyDescent="0.15">
      <c r="A4011" s="1">
        <v>0.70222719907407416</v>
      </c>
      <c r="B4011" t="s">
        <v>14</v>
      </c>
      <c r="C4011">
        <v>1839113</v>
      </c>
      <c r="D4011" t="s">
        <v>15</v>
      </c>
      <c r="E4011" t="s">
        <v>56</v>
      </c>
      <c r="H4011">
        <v>-79</v>
      </c>
      <c r="I4011">
        <v>32</v>
      </c>
      <c r="J4011">
        <v>-91</v>
      </c>
      <c r="K4011">
        <v>20</v>
      </c>
      <c r="L4011">
        <v>-62</v>
      </c>
    </row>
    <row r="4012" spans="1:12" hidden="1" x14ac:dyDescent="0.15">
      <c r="A4012" s="1">
        <v>0.70223541666666678</v>
      </c>
      <c r="B4012" t="s">
        <v>14</v>
      </c>
      <c r="C4012">
        <v>1839266</v>
      </c>
      <c r="D4012" t="s">
        <v>15</v>
      </c>
      <c r="E4012" t="s">
        <v>60</v>
      </c>
      <c r="H4012">
        <v>-79</v>
      </c>
      <c r="I4012">
        <v>32</v>
      </c>
      <c r="J4012">
        <v>-91</v>
      </c>
      <c r="K4012">
        <v>20</v>
      </c>
      <c r="L4012">
        <v>-62</v>
      </c>
    </row>
    <row r="4013" spans="1:12" x14ac:dyDescent="0.15">
      <c r="A4013" s="1">
        <v>0.70223576388888886</v>
      </c>
      <c r="B4013" t="s">
        <v>14</v>
      </c>
      <c r="C4013">
        <v>1839273</v>
      </c>
      <c r="D4013" t="s">
        <v>20</v>
      </c>
      <c r="E4013" t="s">
        <v>35</v>
      </c>
      <c r="H4013">
        <v>-71</v>
      </c>
      <c r="I4013">
        <v>40</v>
      </c>
      <c r="J4013">
        <v>-88</v>
      </c>
      <c r="K4013">
        <v>23</v>
      </c>
      <c r="L4013">
        <v>-73</v>
      </c>
    </row>
    <row r="4014" spans="1:12" hidden="1" x14ac:dyDescent="0.15">
      <c r="A4014" s="1">
        <v>0.70224363425925918</v>
      </c>
      <c r="B4014" t="s">
        <v>14</v>
      </c>
      <c r="C4014">
        <v>1839419</v>
      </c>
      <c r="D4014" t="s">
        <v>15</v>
      </c>
      <c r="E4014" t="s">
        <v>89</v>
      </c>
      <c r="H4014">
        <v>-71</v>
      </c>
      <c r="I4014">
        <v>40</v>
      </c>
      <c r="J4014">
        <v>-88</v>
      </c>
      <c r="K4014">
        <v>23</v>
      </c>
      <c r="L4014">
        <v>-73</v>
      </c>
    </row>
    <row r="4015" spans="1:12" hidden="1" x14ac:dyDescent="0.15">
      <c r="A4015" s="1">
        <v>0.70225497685185179</v>
      </c>
      <c r="B4015" t="s">
        <v>14</v>
      </c>
      <c r="C4015">
        <v>1839446</v>
      </c>
      <c r="D4015" t="s">
        <v>15</v>
      </c>
      <c r="E4015" t="s">
        <v>77</v>
      </c>
      <c r="H4015">
        <v>-71</v>
      </c>
      <c r="I4015">
        <v>40</v>
      </c>
      <c r="J4015">
        <v>-88</v>
      </c>
      <c r="K4015">
        <v>23</v>
      </c>
      <c r="L4015">
        <v>-73</v>
      </c>
    </row>
    <row r="4016" spans="1:12" hidden="1" x14ac:dyDescent="0.15">
      <c r="A4016" s="1">
        <v>0.70225173611111114</v>
      </c>
      <c r="B4016" t="s">
        <v>14</v>
      </c>
      <c r="C4016">
        <v>1839572</v>
      </c>
      <c r="D4016" t="s">
        <v>15</v>
      </c>
      <c r="E4016" t="s">
        <v>60</v>
      </c>
      <c r="H4016">
        <v>-71</v>
      </c>
      <c r="I4016">
        <v>40</v>
      </c>
      <c r="J4016">
        <v>-88</v>
      </c>
      <c r="K4016">
        <v>23</v>
      </c>
      <c r="L4016">
        <v>-73</v>
      </c>
    </row>
    <row r="4017" spans="1:12" hidden="1" x14ac:dyDescent="0.15">
      <c r="A4017" s="1">
        <v>0.70225995370370375</v>
      </c>
      <c r="B4017" t="s">
        <v>14</v>
      </c>
      <c r="C4017">
        <v>1839725</v>
      </c>
      <c r="D4017" t="s">
        <v>15</v>
      </c>
      <c r="E4017" t="s">
        <v>60</v>
      </c>
      <c r="H4017">
        <v>-71</v>
      </c>
      <c r="I4017">
        <v>40</v>
      </c>
      <c r="J4017">
        <v>-88</v>
      </c>
      <c r="K4017">
        <v>23</v>
      </c>
      <c r="L4017">
        <v>-73</v>
      </c>
    </row>
    <row r="4018" spans="1:12" hidden="1" x14ac:dyDescent="0.15">
      <c r="A4018" s="1">
        <v>0.70227627314814811</v>
      </c>
      <c r="B4018" t="s">
        <v>14</v>
      </c>
      <c r="C4018">
        <v>1840031</v>
      </c>
      <c r="D4018" t="s">
        <v>15</v>
      </c>
      <c r="E4018" t="s">
        <v>60</v>
      </c>
      <c r="H4018">
        <v>-71</v>
      </c>
      <c r="I4018">
        <v>40</v>
      </c>
      <c r="J4018">
        <v>-88</v>
      </c>
      <c r="K4018">
        <v>23</v>
      </c>
      <c r="L4018">
        <v>-73</v>
      </c>
    </row>
    <row r="4019" spans="1:12" hidden="1" x14ac:dyDescent="0.15">
      <c r="A4019" s="1">
        <v>0.70228449074074073</v>
      </c>
      <c r="B4019" t="s">
        <v>14</v>
      </c>
      <c r="C4019">
        <v>1840184</v>
      </c>
      <c r="D4019" t="s">
        <v>15</v>
      </c>
      <c r="E4019" t="s">
        <v>60</v>
      </c>
      <c r="H4019">
        <v>-71</v>
      </c>
      <c r="I4019">
        <v>40</v>
      </c>
      <c r="J4019">
        <v>-88</v>
      </c>
      <c r="K4019">
        <v>23</v>
      </c>
      <c r="L4019">
        <v>-73</v>
      </c>
    </row>
    <row r="4020" spans="1:12" hidden="1" x14ac:dyDescent="0.15">
      <c r="A4020" s="1">
        <v>0.70230891203703705</v>
      </c>
      <c r="B4020" t="s">
        <v>14</v>
      </c>
      <c r="C4020">
        <v>1840643</v>
      </c>
      <c r="D4020" t="s">
        <v>15</v>
      </c>
      <c r="E4020" t="s">
        <v>60</v>
      </c>
      <c r="H4020">
        <v>-71</v>
      </c>
      <c r="I4020">
        <v>40</v>
      </c>
      <c r="J4020">
        <v>-88</v>
      </c>
      <c r="K4020">
        <v>23</v>
      </c>
      <c r="L4020">
        <v>-73</v>
      </c>
    </row>
    <row r="4021" spans="1:12" hidden="1" x14ac:dyDescent="0.15">
      <c r="A4021" s="1">
        <v>0.70231712962962956</v>
      </c>
      <c r="B4021" t="s">
        <v>14</v>
      </c>
      <c r="C4021">
        <v>1840796</v>
      </c>
      <c r="D4021" t="s">
        <v>15</v>
      </c>
      <c r="E4021" t="s">
        <v>56</v>
      </c>
      <c r="H4021">
        <v>-71</v>
      </c>
      <c r="I4021">
        <v>40</v>
      </c>
      <c r="J4021">
        <v>-88</v>
      </c>
      <c r="K4021">
        <v>23</v>
      </c>
      <c r="L4021">
        <v>-73</v>
      </c>
    </row>
    <row r="4022" spans="1:12" x14ac:dyDescent="0.15">
      <c r="A4022" s="1">
        <v>0.70231747685185175</v>
      </c>
      <c r="B4022" t="s">
        <v>14</v>
      </c>
      <c r="C4022">
        <v>1840803</v>
      </c>
      <c r="D4022" t="s">
        <v>20</v>
      </c>
      <c r="E4022" t="s">
        <v>35</v>
      </c>
      <c r="H4022">
        <v>-63</v>
      </c>
      <c r="I4022">
        <v>48</v>
      </c>
      <c r="J4022">
        <v>-86</v>
      </c>
      <c r="K4022">
        <v>25</v>
      </c>
      <c r="L4022">
        <v>-79</v>
      </c>
    </row>
    <row r="4023" spans="1:12" hidden="1" x14ac:dyDescent="0.15">
      <c r="A4023" s="1">
        <v>0.70233460648148149</v>
      </c>
      <c r="B4023" t="s">
        <v>14</v>
      </c>
      <c r="C4023">
        <v>1840933</v>
      </c>
      <c r="D4023" t="s">
        <v>15</v>
      </c>
      <c r="E4023" t="s">
        <v>49</v>
      </c>
      <c r="H4023">
        <v>-63</v>
      </c>
      <c r="I4023">
        <v>48</v>
      </c>
      <c r="J4023">
        <v>-86</v>
      </c>
      <c r="K4023">
        <v>25</v>
      </c>
      <c r="L4023">
        <v>-79</v>
      </c>
    </row>
    <row r="4024" spans="1:12" hidden="1" x14ac:dyDescent="0.15">
      <c r="A4024" s="1">
        <v>0.70232534722222217</v>
      </c>
      <c r="B4024" t="s">
        <v>14</v>
      </c>
      <c r="C4024">
        <v>1840949</v>
      </c>
      <c r="D4024" t="s">
        <v>15</v>
      </c>
      <c r="E4024" t="s">
        <v>60</v>
      </c>
      <c r="H4024">
        <v>-63</v>
      </c>
      <c r="I4024">
        <v>48</v>
      </c>
      <c r="J4024">
        <v>-86</v>
      </c>
      <c r="K4024">
        <v>25</v>
      </c>
      <c r="L4024">
        <v>-79</v>
      </c>
    </row>
    <row r="4025" spans="1:12" hidden="1" x14ac:dyDescent="0.15">
      <c r="A4025" s="1">
        <v>0.70234050925925928</v>
      </c>
      <c r="B4025" t="s">
        <v>14</v>
      </c>
      <c r="C4025">
        <v>1841036</v>
      </c>
      <c r="D4025" t="s">
        <v>15</v>
      </c>
      <c r="E4025" t="s">
        <v>77</v>
      </c>
      <c r="H4025">
        <v>-63</v>
      </c>
      <c r="I4025">
        <v>48</v>
      </c>
      <c r="J4025">
        <v>-86</v>
      </c>
      <c r="K4025">
        <v>25</v>
      </c>
      <c r="L4025">
        <v>-79</v>
      </c>
    </row>
    <row r="4026" spans="1:12" hidden="1" x14ac:dyDescent="0.15">
      <c r="A4026" s="1">
        <v>0.70234166666666675</v>
      </c>
      <c r="B4026" t="s">
        <v>14</v>
      </c>
      <c r="C4026">
        <v>1841255</v>
      </c>
      <c r="D4026" t="s">
        <v>15</v>
      </c>
      <c r="E4026" t="s">
        <v>60</v>
      </c>
      <c r="H4026">
        <v>-63</v>
      </c>
      <c r="I4026">
        <v>48</v>
      </c>
      <c r="J4026">
        <v>-86</v>
      </c>
      <c r="K4026">
        <v>25</v>
      </c>
      <c r="L4026">
        <v>-79</v>
      </c>
    </row>
    <row r="4027" spans="1:12" hidden="1" x14ac:dyDescent="0.15">
      <c r="A4027" s="1">
        <v>0.70234988425925915</v>
      </c>
      <c r="B4027" t="s">
        <v>14</v>
      </c>
      <c r="C4027">
        <v>1841408</v>
      </c>
      <c r="D4027" t="s">
        <v>15</v>
      </c>
      <c r="E4027" t="s">
        <v>60</v>
      </c>
      <c r="H4027">
        <v>-63</v>
      </c>
      <c r="I4027">
        <v>48</v>
      </c>
      <c r="J4027">
        <v>-86</v>
      </c>
      <c r="K4027">
        <v>25</v>
      </c>
      <c r="L4027">
        <v>-79</v>
      </c>
    </row>
    <row r="4028" spans="1:12" hidden="1" x14ac:dyDescent="0.15">
      <c r="A4028" s="1">
        <v>0.70237627314814821</v>
      </c>
      <c r="B4028" t="s">
        <v>14</v>
      </c>
      <c r="C4028">
        <v>1841714</v>
      </c>
      <c r="D4028" t="s">
        <v>15</v>
      </c>
      <c r="E4028" t="s">
        <v>90</v>
      </c>
      <c r="H4028">
        <v>-63</v>
      </c>
      <c r="I4028">
        <v>48</v>
      </c>
      <c r="J4028">
        <v>-86</v>
      </c>
      <c r="K4028">
        <v>25</v>
      </c>
      <c r="L4028">
        <v>-79</v>
      </c>
    </row>
    <row r="4029" spans="1:12" hidden="1" x14ac:dyDescent="0.15">
      <c r="A4029" s="1">
        <v>0.70240081018518519</v>
      </c>
      <c r="B4029" t="s">
        <v>14</v>
      </c>
      <c r="C4029">
        <v>1842173</v>
      </c>
      <c r="D4029" t="s">
        <v>15</v>
      </c>
      <c r="E4029" t="s">
        <v>90</v>
      </c>
      <c r="H4029">
        <v>-63</v>
      </c>
      <c r="I4029">
        <v>48</v>
      </c>
      <c r="J4029">
        <v>-86</v>
      </c>
      <c r="K4029">
        <v>25</v>
      </c>
      <c r="L4029">
        <v>-79</v>
      </c>
    </row>
    <row r="4030" spans="1:12" hidden="1" x14ac:dyDescent="0.15">
      <c r="A4030" s="1">
        <v>0.70240983796296297</v>
      </c>
      <c r="B4030" t="s">
        <v>14</v>
      </c>
      <c r="C4030">
        <v>1842326</v>
      </c>
      <c r="D4030" t="s">
        <v>15</v>
      </c>
      <c r="E4030" t="s">
        <v>90</v>
      </c>
      <c r="H4030">
        <v>-63</v>
      </c>
      <c r="I4030">
        <v>48</v>
      </c>
      <c r="J4030">
        <v>-86</v>
      </c>
      <c r="K4030">
        <v>25</v>
      </c>
      <c r="L4030">
        <v>-79</v>
      </c>
    </row>
    <row r="4031" spans="1:12" x14ac:dyDescent="0.15">
      <c r="A4031" s="1">
        <v>0.70239918981481475</v>
      </c>
      <c r="B4031" t="s">
        <v>14</v>
      </c>
      <c r="C4031">
        <v>1842333</v>
      </c>
      <c r="D4031" t="s">
        <v>20</v>
      </c>
      <c r="E4031" t="s">
        <v>35</v>
      </c>
      <c r="H4031">
        <v>-72</v>
      </c>
      <c r="I4031">
        <v>39</v>
      </c>
      <c r="J4031">
        <v>-79</v>
      </c>
      <c r="K4031">
        <v>32</v>
      </c>
      <c r="L4031">
        <v>-90</v>
      </c>
    </row>
    <row r="4032" spans="1:12" hidden="1" x14ac:dyDescent="0.15">
      <c r="A4032" s="1">
        <v>0.70240706018518517</v>
      </c>
      <c r="B4032" t="s">
        <v>14</v>
      </c>
      <c r="C4032">
        <v>1842479</v>
      </c>
      <c r="D4032" t="s">
        <v>15</v>
      </c>
      <c r="E4032" t="s">
        <v>60</v>
      </c>
      <c r="H4032">
        <v>-72</v>
      </c>
      <c r="I4032">
        <v>39</v>
      </c>
      <c r="J4032">
        <v>-79</v>
      </c>
      <c r="K4032">
        <v>32</v>
      </c>
      <c r="L4032">
        <v>-90</v>
      </c>
    </row>
    <row r="4033" spans="1:12" hidden="1" x14ac:dyDescent="0.15">
      <c r="A4033" s="1">
        <v>0.70241516203703702</v>
      </c>
      <c r="B4033" t="s">
        <v>14</v>
      </c>
      <c r="C4033">
        <v>1842632</v>
      </c>
      <c r="D4033" t="s">
        <v>15</v>
      </c>
      <c r="E4033" t="s">
        <v>60</v>
      </c>
      <c r="H4033">
        <v>-72</v>
      </c>
      <c r="I4033">
        <v>39</v>
      </c>
      <c r="J4033">
        <v>-79</v>
      </c>
      <c r="K4033">
        <v>32</v>
      </c>
      <c r="L4033">
        <v>-90</v>
      </c>
    </row>
    <row r="4034" spans="1:12" hidden="1" x14ac:dyDescent="0.15">
      <c r="A4034" s="1">
        <v>0.70243067129629633</v>
      </c>
      <c r="B4034" t="s">
        <v>14</v>
      </c>
      <c r="C4034">
        <v>1842724</v>
      </c>
      <c r="D4034" t="s">
        <v>15</v>
      </c>
      <c r="E4034" t="s">
        <v>45</v>
      </c>
      <c r="H4034">
        <v>-72</v>
      </c>
      <c r="I4034">
        <v>39</v>
      </c>
      <c r="J4034">
        <v>-79</v>
      </c>
      <c r="K4034">
        <v>32</v>
      </c>
      <c r="L4034">
        <v>-90</v>
      </c>
    </row>
    <row r="4035" spans="1:12" hidden="1" x14ac:dyDescent="0.15">
      <c r="A4035" s="1">
        <v>0.70243136574074072</v>
      </c>
      <c r="B4035" t="s">
        <v>14</v>
      </c>
      <c r="C4035">
        <v>1842741</v>
      </c>
      <c r="D4035" t="s">
        <v>15</v>
      </c>
      <c r="E4035" t="s">
        <v>81</v>
      </c>
      <c r="H4035">
        <v>-72</v>
      </c>
      <c r="I4035">
        <v>39</v>
      </c>
      <c r="J4035">
        <v>-79</v>
      </c>
      <c r="K4035">
        <v>32</v>
      </c>
      <c r="L4035">
        <v>-90</v>
      </c>
    </row>
    <row r="4036" spans="1:12" hidden="1" x14ac:dyDescent="0.15">
      <c r="A4036" s="1">
        <v>0.70243356481481489</v>
      </c>
      <c r="B4036" t="s">
        <v>14</v>
      </c>
      <c r="C4036">
        <v>1842785</v>
      </c>
      <c r="D4036" t="s">
        <v>15</v>
      </c>
      <c r="E4036" t="s">
        <v>90</v>
      </c>
      <c r="H4036">
        <v>-72</v>
      </c>
      <c r="I4036">
        <v>39</v>
      </c>
      <c r="J4036">
        <v>-79</v>
      </c>
      <c r="K4036">
        <v>32</v>
      </c>
      <c r="L4036">
        <v>-90</v>
      </c>
    </row>
    <row r="4037" spans="1:12" hidden="1" x14ac:dyDescent="0.15">
      <c r="A4037" s="1">
        <v>0.70243518518518522</v>
      </c>
      <c r="B4037" t="s">
        <v>14</v>
      </c>
      <c r="C4037">
        <v>1842820</v>
      </c>
      <c r="D4037" t="s">
        <v>15</v>
      </c>
      <c r="E4037" t="s">
        <v>50</v>
      </c>
      <c r="H4037">
        <v>-72</v>
      </c>
      <c r="I4037">
        <v>39</v>
      </c>
      <c r="J4037">
        <v>-79</v>
      </c>
      <c r="K4037">
        <v>32</v>
      </c>
      <c r="L4037">
        <v>-90</v>
      </c>
    </row>
    <row r="4038" spans="1:12" hidden="1" x14ac:dyDescent="0.15">
      <c r="A4038" s="1">
        <v>0.70243645833333324</v>
      </c>
      <c r="B4038" t="s">
        <v>14</v>
      </c>
      <c r="C4038">
        <v>1842841</v>
      </c>
      <c r="D4038" t="s">
        <v>15</v>
      </c>
      <c r="E4038" t="s">
        <v>77</v>
      </c>
      <c r="H4038">
        <v>-72</v>
      </c>
      <c r="I4038">
        <v>39</v>
      </c>
      <c r="J4038">
        <v>-79</v>
      </c>
      <c r="K4038">
        <v>32</v>
      </c>
      <c r="L4038">
        <v>-90</v>
      </c>
    </row>
    <row r="4039" spans="1:12" hidden="1" x14ac:dyDescent="0.15">
      <c r="A4039" s="1">
        <v>0.70244166666666663</v>
      </c>
      <c r="B4039" t="s">
        <v>14</v>
      </c>
      <c r="C4039">
        <v>1842938</v>
      </c>
      <c r="D4039" t="s">
        <v>15</v>
      </c>
      <c r="E4039" t="s">
        <v>90</v>
      </c>
      <c r="H4039">
        <v>-72</v>
      </c>
      <c r="I4039">
        <v>39</v>
      </c>
      <c r="J4039">
        <v>-79</v>
      </c>
      <c r="K4039">
        <v>32</v>
      </c>
      <c r="L4039">
        <v>-90</v>
      </c>
    </row>
    <row r="4040" spans="1:12" hidden="1" x14ac:dyDescent="0.15">
      <c r="A4040" s="1">
        <v>0.70244340277777784</v>
      </c>
      <c r="B4040" t="s">
        <v>14</v>
      </c>
      <c r="C4040">
        <v>1842974</v>
      </c>
      <c r="D4040" t="s">
        <v>15</v>
      </c>
      <c r="E4040" t="s">
        <v>45</v>
      </c>
      <c r="H4040">
        <v>-72</v>
      </c>
      <c r="I4040">
        <v>39</v>
      </c>
      <c r="J4040">
        <v>-79</v>
      </c>
      <c r="K4040">
        <v>32</v>
      </c>
      <c r="L4040">
        <v>-90</v>
      </c>
    </row>
    <row r="4041" spans="1:12" hidden="1" x14ac:dyDescent="0.15">
      <c r="A4041" s="1">
        <v>0.70244618055555552</v>
      </c>
      <c r="B4041" t="s">
        <v>14</v>
      </c>
      <c r="C4041">
        <v>1843024</v>
      </c>
      <c r="D4041" t="s">
        <v>15</v>
      </c>
      <c r="E4041" t="s">
        <v>45</v>
      </c>
      <c r="H4041">
        <v>-72</v>
      </c>
      <c r="I4041">
        <v>39</v>
      </c>
      <c r="J4041">
        <v>-79</v>
      </c>
      <c r="K4041">
        <v>32</v>
      </c>
      <c r="L4041">
        <v>-90</v>
      </c>
    </row>
    <row r="4042" spans="1:12" hidden="1" x14ac:dyDescent="0.15">
      <c r="A4042" s="1">
        <v>0.70244999999999991</v>
      </c>
      <c r="B4042" t="s">
        <v>14</v>
      </c>
      <c r="C4042">
        <v>1843091</v>
      </c>
      <c r="D4042" t="s">
        <v>15</v>
      </c>
      <c r="E4042" t="s">
        <v>90</v>
      </c>
      <c r="H4042">
        <v>-72</v>
      </c>
      <c r="I4042">
        <v>39</v>
      </c>
      <c r="J4042">
        <v>-79</v>
      </c>
      <c r="K4042">
        <v>32</v>
      </c>
      <c r="L4042">
        <v>-90</v>
      </c>
    </row>
    <row r="4043" spans="1:12" hidden="1" x14ac:dyDescent="0.15">
      <c r="A4043" s="1">
        <v>0.70245787037037033</v>
      </c>
      <c r="B4043" t="s">
        <v>14</v>
      </c>
      <c r="C4043">
        <v>1843244</v>
      </c>
      <c r="D4043" t="s">
        <v>15</v>
      </c>
      <c r="E4043" t="s">
        <v>90</v>
      </c>
      <c r="H4043">
        <v>-72</v>
      </c>
      <c r="I4043">
        <v>39</v>
      </c>
      <c r="J4043">
        <v>-79</v>
      </c>
      <c r="K4043">
        <v>32</v>
      </c>
      <c r="L4043">
        <v>-90</v>
      </c>
    </row>
    <row r="4044" spans="1:12" hidden="1" x14ac:dyDescent="0.15">
      <c r="A4044" s="1">
        <v>0.70246226851851856</v>
      </c>
      <c r="B4044" t="s">
        <v>14</v>
      </c>
      <c r="C4044">
        <v>1843324</v>
      </c>
      <c r="D4044" t="s">
        <v>15</v>
      </c>
      <c r="E4044" t="s">
        <v>50</v>
      </c>
      <c r="H4044">
        <v>-72</v>
      </c>
      <c r="I4044">
        <v>39</v>
      </c>
      <c r="J4044">
        <v>-79</v>
      </c>
      <c r="K4044">
        <v>32</v>
      </c>
      <c r="L4044">
        <v>-90</v>
      </c>
    </row>
    <row r="4045" spans="1:12" hidden="1" x14ac:dyDescent="0.15">
      <c r="A4045" s="1">
        <v>0.70246620370370361</v>
      </c>
      <c r="B4045" t="s">
        <v>14</v>
      </c>
      <c r="C4045">
        <v>1843397</v>
      </c>
      <c r="D4045" t="s">
        <v>15</v>
      </c>
      <c r="E4045" t="s">
        <v>90</v>
      </c>
      <c r="H4045">
        <v>-72</v>
      </c>
      <c r="I4045">
        <v>39</v>
      </c>
      <c r="J4045">
        <v>-79</v>
      </c>
      <c r="K4045">
        <v>32</v>
      </c>
      <c r="L4045">
        <v>-90</v>
      </c>
    </row>
    <row r="4046" spans="1:12" hidden="1" x14ac:dyDescent="0.15">
      <c r="A4046" s="1">
        <v>0.70247465277777776</v>
      </c>
      <c r="B4046" t="s">
        <v>14</v>
      </c>
      <c r="C4046">
        <v>1843550</v>
      </c>
      <c r="D4046" t="s">
        <v>15</v>
      </c>
      <c r="E4046" t="s">
        <v>90</v>
      </c>
      <c r="H4046">
        <v>-72</v>
      </c>
      <c r="I4046">
        <v>39</v>
      </c>
      <c r="J4046">
        <v>-79</v>
      </c>
      <c r="K4046">
        <v>32</v>
      </c>
      <c r="L4046">
        <v>-90</v>
      </c>
    </row>
    <row r="4047" spans="1:12" hidden="1" x14ac:dyDescent="0.15">
      <c r="A4047" s="1">
        <v>0.70246458333333328</v>
      </c>
      <c r="B4047" t="s">
        <v>14</v>
      </c>
      <c r="C4047">
        <v>1843557</v>
      </c>
      <c r="D4047" t="s">
        <v>15</v>
      </c>
      <c r="E4047" t="s">
        <v>51</v>
      </c>
      <c r="H4047">
        <v>-72</v>
      </c>
      <c r="I4047">
        <v>39</v>
      </c>
      <c r="J4047">
        <v>-79</v>
      </c>
      <c r="K4047">
        <v>32</v>
      </c>
      <c r="L4047">
        <v>-90</v>
      </c>
    </row>
    <row r="4048" spans="1:12" hidden="1" x14ac:dyDescent="0.15">
      <c r="A4048" s="1">
        <v>0.70247881944444446</v>
      </c>
      <c r="B4048" t="s">
        <v>14</v>
      </c>
      <c r="C4048">
        <v>1843637</v>
      </c>
      <c r="D4048" t="s">
        <v>15</v>
      </c>
      <c r="E4048" t="s">
        <v>77</v>
      </c>
      <c r="H4048">
        <v>-72</v>
      </c>
      <c r="I4048">
        <v>39</v>
      </c>
      <c r="J4048">
        <v>-79</v>
      </c>
      <c r="K4048">
        <v>32</v>
      </c>
      <c r="L4048">
        <v>-90</v>
      </c>
    </row>
    <row r="4049" spans="1:12" hidden="1" x14ac:dyDescent="0.15">
      <c r="A4049" s="1">
        <v>0.70248425925925917</v>
      </c>
      <c r="B4049" t="s">
        <v>14</v>
      </c>
      <c r="C4049">
        <v>1843739</v>
      </c>
      <c r="D4049" t="s">
        <v>15</v>
      </c>
      <c r="E4049" t="s">
        <v>77</v>
      </c>
      <c r="H4049">
        <v>-72</v>
      </c>
      <c r="I4049">
        <v>39</v>
      </c>
      <c r="J4049">
        <v>-79</v>
      </c>
      <c r="K4049">
        <v>32</v>
      </c>
      <c r="L4049">
        <v>-90</v>
      </c>
    </row>
    <row r="4050" spans="1:12" hidden="1" x14ac:dyDescent="0.15">
      <c r="A4050" s="1">
        <v>0.7024890046296296</v>
      </c>
      <c r="B4050" t="s">
        <v>14</v>
      </c>
      <c r="C4050">
        <v>1843826</v>
      </c>
      <c r="D4050" t="s">
        <v>15</v>
      </c>
      <c r="E4050" t="s">
        <v>90</v>
      </c>
      <c r="H4050">
        <v>-72</v>
      </c>
      <c r="I4050">
        <v>39</v>
      </c>
      <c r="J4050">
        <v>-79</v>
      </c>
      <c r="K4050">
        <v>32</v>
      </c>
      <c r="L4050">
        <v>-90</v>
      </c>
    </row>
    <row r="4051" spans="1:12" x14ac:dyDescent="0.15">
      <c r="A4051" s="1">
        <v>0.70247928240740742</v>
      </c>
      <c r="B4051" t="s">
        <v>14</v>
      </c>
      <c r="C4051">
        <v>1843832</v>
      </c>
      <c r="D4051" t="s">
        <v>20</v>
      </c>
      <c r="E4051" t="s">
        <v>35</v>
      </c>
      <c r="H4051">
        <v>-74</v>
      </c>
      <c r="I4051">
        <v>37</v>
      </c>
      <c r="J4051">
        <v>-74</v>
      </c>
      <c r="K4051">
        <v>37</v>
      </c>
      <c r="L4051">
        <v>-94</v>
      </c>
    </row>
    <row r="4052" spans="1:12" hidden="1" x14ac:dyDescent="0.15">
      <c r="A4052" s="1">
        <v>0.70249224537037047</v>
      </c>
      <c r="B4052" t="s">
        <v>14</v>
      </c>
      <c r="C4052">
        <v>1843887</v>
      </c>
      <c r="D4052" t="s">
        <v>15</v>
      </c>
      <c r="E4052" t="s">
        <v>77</v>
      </c>
      <c r="H4052">
        <v>-74</v>
      </c>
      <c r="I4052">
        <v>37</v>
      </c>
      <c r="J4052">
        <v>-74</v>
      </c>
      <c r="K4052">
        <v>37</v>
      </c>
      <c r="L4052">
        <v>-94</v>
      </c>
    </row>
    <row r="4053" spans="1:12" hidden="1" x14ac:dyDescent="0.15">
      <c r="A4053" s="1">
        <v>0.70249826388888892</v>
      </c>
      <c r="B4053" t="s">
        <v>14</v>
      </c>
      <c r="C4053">
        <v>1843989</v>
      </c>
      <c r="D4053" t="s">
        <v>15</v>
      </c>
      <c r="E4053" t="s">
        <v>45</v>
      </c>
      <c r="H4053">
        <v>-74</v>
      </c>
      <c r="I4053">
        <v>37</v>
      </c>
      <c r="J4053">
        <v>-74</v>
      </c>
      <c r="K4053">
        <v>37</v>
      </c>
      <c r="L4053">
        <v>-94</v>
      </c>
    </row>
    <row r="4054" spans="1:12" hidden="1" x14ac:dyDescent="0.15">
      <c r="A4054" s="1">
        <v>0.70250335648148143</v>
      </c>
      <c r="B4054" t="s">
        <v>14</v>
      </c>
      <c r="C4054">
        <v>1844095</v>
      </c>
      <c r="D4054" t="s">
        <v>15</v>
      </c>
      <c r="E4054" t="s">
        <v>81</v>
      </c>
      <c r="H4054">
        <v>-74</v>
      </c>
      <c r="I4054">
        <v>37</v>
      </c>
      <c r="J4054">
        <v>-74</v>
      </c>
      <c r="K4054">
        <v>37</v>
      </c>
      <c r="L4054">
        <v>-94</v>
      </c>
    </row>
    <row r="4055" spans="1:12" hidden="1" x14ac:dyDescent="0.15">
      <c r="A4055" s="1">
        <v>0.70250613425925923</v>
      </c>
      <c r="B4055" t="s">
        <v>14</v>
      </c>
      <c r="C4055">
        <v>1844146</v>
      </c>
      <c r="D4055" t="s">
        <v>15</v>
      </c>
      <c r="E4055" t="s">
        <v>81</v>
      </c>
      <c r="H4055">
        <v>-74</v>
      </c>
      <c r="I4055">
        <v>37</v>
      </c>
      <c r="J4055">
        <v>-74</v>
      </c>
      <c r="K4055">
        <v>37</v>
      </c>
      <c r="L4055">
        <v>-94</v>
      </c>
    </row>
    <row r="4056" spans="1:12" hidden="1" x14ac:dyDescent="0.15">
      <c r="A4056" s="1">
        <v>0.70250868055555549</v>
      </c>
      <c r="B4056" t="s">
        <v>14</v>
      </c>
      <c r="C4056">
        <v>1844197</v>
      </c>
      <c r="D4056" t="s">
        <v>15</v>
      </c>
      <c r="E4056" t="s">
        <v>81</v>
      </c>
      <c r="H4056">
        <v>-74</v>
      </c>
      <c r="I4056">
        <v>37</v>
      </c>
      <c r="J4056">
        <v>-74</v>
      </c>
      <c r="K4056">
        <v>37</v>
      </c>
      <c r="L4056">
        <v>-94</v>
      </c>
    </row>
    <row r="4057" spans="1:12" hidden="1" x14ac:dyDescent="0.15">
      <c r="A4057" s="1">
        <v>0.70251145833333339</v>
      </c>
      <c r="B4057" t="s">
        <v>14</v>
      </c>
      <c r="C4057">
        <v>1844248</v>
      </c>
      <c r="D4057" t="s">
        <v>15</v>
      </c>
      <c r="E4057" t="s">
        <v>81</v>
      </c>
      <c r="H4057">
        <v>-74</v>
      </c>
      <c r="I4057">
        <v>37</v>
      </c>
      <c r="J4057">
        <v>-74</v>
      </c>
      <c r="K4057">
        <v>37</v>
      </c>
      <c r="L4057">
        <v>-94</v>
      </c>
    </row>
    <row r="4058" spans="1:12" hidden="1" x14ac:dyDescent="0.15">
      <c r="A4058" s="1">
        <v>0.70251342592592592</v>
      </c>
      <c r="B4058" t="s">
        <v>14</v>
      </c>
      <c r="C4058">
        <v>1844285</v>
      </c>
      <c r="D4058" t="s">
        <v>15</v>
      </c>
      <c r="E4058" t="s">
        <v>90</v>
      </c>
      <c r="H4058">
        <v>-74</v>
      </c>
      <c r="I4058">
        <v>37</v>
      </c>
      <c r="J4058">
        <v>-74</v>
      </c>
      <c r="K4058">
        <v>37</v>
      </c>
      <c r="L4058">
        <v>-94</v>
      </c>
    </row>
    <row r="4059" spans="1:12" hidden="1" x14ac:dyDescent="0.15">
      <c r="A4059" s="1">
        <v>0.70251724537037041</v>
      </c>
      <c r="B4059" t="s">
        <v>14</v>
      </c>
      <c r="C4059">
        <v>1844350</v>
      </c>
      <c r="D4059" t="s">
        <v>15</v>
      </c>
      <c r="E4059" t="s">
        <v>81</v>
      </c>
      <c r="H4059">
        <v>-74</v>
      </c>
      <c r="I4059">
        <v>37</v>
      </c>
      <c r="J4059">
        <v>-74</v>
      </c>
      <c r="K4059">
        <v>37</v>
      </c>
      <c r="L4059">
        <v>-94</v>
      </c>
    </row>
    <row r="4060" spans="1:12" hidden="1" x14ac:dyDescent="0.15">
      <c r="A4060" s="1">
        <v>0.70252997685185192</v>
      </c>
      <c r="B4060" t="s">
        <v>14</v>
      </c>
      <c r="C4060">
        <v>1844595</v>
      </c>
      <c r="D4060" t="s">
        <v>15</v>
      </c>
      <c r="E4060" t="s">
        <v>45</v>
      </c>
      <c r="H4060">
        <v>-74</v>
      </c>
      <c r="I4060">
        <v>37</v>
      </c>
      <c r="J4060">
        <v>-74</v>
      </c>
      <c r="K4060">
        <v>37</v>
      </c>
      <c r="L4060">
        <v>-94</v>
      </c>
    </row>
    <row r="4061" spans="1:12" hidden="1" x14ac:dyDescent="0.15">
      <c r="A4061" s="1">
        <v>0.70253576388888883</v>
      </c>
      <c r="B4061" t="s">
        <v>14</v>
      </c>
      <c r="C4061">
        <v>1844701</v>
      </c>
      <c r="D4061" t="s">
        <v>15</v>
      </c>
      <c r="E4061" t="s">
        <v>49</v>
      </c>
      <c r="H4061">
        <v>-74</v>
      </c>
      <c r="I4061">
        <v>37</v>
      </c>
      <c r="J4061">
        <v>-74</v>
      </c>
      <c r="K4061">
        <v>37</v>
      </c>
      <c r="L4061">
        <v>-94</v>
      </c>
    </row>
    <row r="4062" spans="1:12" hidden="1" x14ac:dyDescent="0.15">
      <c r="A4062" s="1">
        <v>0.702537962962963</v>
      </c>
      <c r="B4062" t="s">
        <v>14</v>
      </c>
      <c r="C4062">
        <v>1844744</v>
      </c>
      <c r="D4062" t="s">
        <v>15</v>
      </c>
      <c r="E4062" t="s">
        <v>90</v>
      </c>
      <c r="H4062">
        <v>-74</v>
      </c>
      <c r="I4062">
        <v>37</v>
      </c>
      <c r="J4062">
        <v>-74</v>
      </c>
      <c r="K4062">
        <v>37</v>
      </c>
      <c r="L4062">
        <v>-94</v>
      </c>
    </row>
    <row r="4063" spans="1:12" hidden="1" x14ac:dyDescent="0.15">
      <c r="A4063" s="1">
        <v>0.70254432870370376</v>
      </c>
      <c r="B4063" t="s">
        <v>14</v>
      </c>
      <c r="C4063">
        <v>1844854</v>
      </c>
      <c r="D4063" t="s">
        <v>15</v>
      </c>
      <c r="E4063" t="s">
        <v>48</v>
      </c>
      <c r="H4063">
        <v>-74</v>
      </c>
      <c r="I4063">
        <v>37</v>
      </c>
      <c r="J4063">
        <v>-74</v>
      </c>
      <c r="K4063">
        <v>37</v>
      </c>
      <c r="L4063">
        <v>-94</v>
      </c>
    </row>
    <row r="4064" spans="1:12" hidden="1" x14ac:dyDescent="0.15">
      <c r="A4064" s="1">
        <v>0.7025493055555555</v>
      </c>
      <c r="B4064" t="s">
        <v>14</v>
      </c>
      <c r="C4064">
        <v>1844956</v>
      </c>
      <c r="D4064" t="s">
        <v>15</v>
      </c>
      <c r="E4064" t="s">
        <v>50</v>
      </c>
      <c r="H4064">
        <v>-74</v>
      </c>
      <c r="I4064">
        <v>37</v>
      </c>
      <c r="J4064">
        <v>-74</v>
      </c>
      <c r="K4064">
        <v>37</v>
      </c>
      <c r="L4064">
        <v>-94</v>
      </c>
    </row>
    <row r="4065" spans="1:12" hidden="1" x14ac:dyDescent="0.15">
      <c r="A4065" s="1">
        <v>0.7025520833333333</v>
      </c>
      <c r="B4065" t="s">
        <v>14</v>
      </c>
      <c r="C4065">
        <v>1845007</v>
      </c>
      <c r="D4065" t="s">
        <v>15</v>
      </c>
      <c r="E4065" t="s">
        <v>81</v>
      </c>
      <c r="H4065">
        <v>-74</v>
      </c>
      <c r="I4065">
        <v>37</v>
      </c>
      <c r="J4065">
        <v>-74</v>
      </c>
      <c r="K4065">
        <v>37</v>
      </c>
      <c r="L4065">
        <v>-94</v>
      </c>
    </row>
    <row r="4066" spans="1:12" hidden="1" x14ac:dyDescent="0.15">
      <c r="A4066" s="1">
        <v>0.7025548611111111</v>
      </c>
      <c r="B4066" t="s">
        <v>14</v>
      </c>
      <c r="C4066">
        <v>1845058</v>
      </c>
      <c r="D4066" t="s">
        <v>15</v>
      </c>
      <c r="E4066" t="s">
        <v>48</v>
      </c>
      <c r="H4066">
        <v>-74</v>
      </c>
      <c r="I4066">
        <v>37</v>
      </c>
      <c r="J4066">
        <v>-74</v>
      </c>
      <c r="K4066">
        <v>37</v>
      </c>
      <c r="L4066">
        <v>-94</v>
      </c>
    </row>
    <row r="4067" spans="1:12" hidden="1" x14ac:dyDescent="0.15">
      <c r="A4067" s="1">
        <v>0.70256284722222218</v>
      </c>
      <c r="B4067" t="s">
        <v>14</v>
      </c>
      <c r="C4067">
        <v>1845203</v>
      </c>
      <c r="D4067" t="s">
        <v>15</v>
      </c>
      <c r="E4067" t="s">
        <v>90</v>
      </c>
      <c r="H4067">
        <v>-74</v>
      </c>
      <c r="I4067">
        <v>37</v>
      </c>
      <c r="J4067">
        <v>-74</v>
      </c>
      <c r="K4067">
        <v>37</v>
      </c>
      <c r="L4067">
        <v>-94</v>
      </c>
    </row>
    <row r="4068" spans="1:12" hidden="1" x14ac:dyDescent="0.15">
      <c r="A4068" s="1">
        <v>0.70254988425925935</v>
      </c>
      <c r="B4068" t="s">
        <v>14</v>
      </c>
      <c r="C4068">
        <v>327829</v>
      </c>
      <c r="D4068" t="s">
        <v>20</v>
      </c>
      <c r="E4068" t="s">
        <v>21</v>
      </c>
      <c r="F4068" t="s">
        <v>82</v>
      </c>
      <c r="H4068">
        <v>-84</v>
      </c>
      <c r="I4068">
        <v>27</v>
      </c>
      <c r="J4068">
        <v>-94</v>
      </c>
      <c r="K4068">
        <v>17</v>
      </c>
    </row>
    <row r="4069" spans="1:12" hidden="1" x14ac:dyDescent="0.15">
      <c r="A4069" s="1">
        <v>0.70254988425925935</v>
      </c>
      <c r="B4069" t="s">
        <v>14</v>
      </c>
      <c r="C4069">
        <v>327829</v>
      </c>
      <c r="D4069" t="s">
        <v>20</v>
      </c>
      <c r="E4069" t="s">
        <v>61</v>
      </c>
      <c r="H4069">
        <v>-84</v>
      </c>
      <c r="I4069">
        <v>27</v>
      </c>
      <c r="J4069">
        <v>-94</v>
      </c>
      <c r="K4069">
        <v>17</v>
      </c>
    </row>
    <row r="4070" spans="1:12" hidden="1" x14ac:dyDescent="0.15">
      <c r="A4070" s="1">
        <v>0.70254988425925935</v>
      </c>
      <c r="B4070" t="s">
        <v>14</v>
      </c>
      <c r="C4070">
        <v>327829</v>
      </c>
      <c r="D4070" t="s">
        <v>20</v>
      </c>
      <c r="E4070" t="s">
        <v>33</v>
      </c>
      <c r="H4070">
        <v>-84</v>
      </c>
      <c r="I4070">
        <v>27</v>
      </c>
      <c r="J4070">
        <v>-94</v>
      </c>
      <c r="K4070">
        <v>17</v>
      </c>
    </row>
    <row r="4071" spans="1:12" hidden="1" x14ac:dyDescent="0.15">
      <c r="A4071" s="1">
        <v>0.70257395833333336</v>
      </c>
      <c r="B4071" t="s">
        <v>14</v>
      </c>
      <c r="C4071">
        <v>328040</v>
      </c>
      <c r="D4071" t="s">
        <v>15</v>
      </c>
      <c r="E4071" t="s">
        <v>52</v>
      </c>
      <c r="H4071">
        <v>-84</v>
      </c>
      <c r="I4071">
        <v>27</v>
      </c>
      <c r="J4071">
        <v>-94</v>
      </c>
      <c r="K4071">
        <v>17</v>
      </c>
    </row>
    <row r="4072" spans="1:12" hidden="1" x14ac:dyDescent="0.15">
      <c r="A4072" s="1">
        <v>0.70257650462962962</v>
      </c>
      <c r="B4072" t="s">
        <v>14</v>
      </c>
      <c r="C4072">
        <v>328084</v>
      </c>
      <c r="D4072" t="s">
        <v>15</v>
      </c>
      <c r="E4072" t="s">
        <v>90</v>
      </c>
      <c r="H4072">
        <v>-84</v>
      </c>
      <c r="I4072">
        <v>27</v>
      </c>
      <c r="J4072">
        <v>-94</v>
      </c>
      <c r="K4072">
        <v>17</v>
      </c>
    </row>
    <row r="4073" spans="1:12" hidden="1" x14ac:dyDescent="0.15">
      <c r="A4073" s="1">
        <v>0.70258449074074081</v>
      </c>
      <c r="B4073" t="s">
        <v>14</v>
      </c>
      <c r="C4073">
        <v>328238</v>
      </c>
      <c r="D4073" t="s">
        <v>15</v>
      </c>
      <c r="E4073" t="s">
        <v>60</v>
      </c>
      <c r="H4073">
        <v>-84</v>
      </c>
      <c r="I4073">
        <v>27</v>
      </c>
      <c r="J4073">
        <v>-94</v>
      </c>
      <c r="K4073">
        <v>17</v>
      </c>
    </row>
    <row r="4074" spans="1:12" hidden="1" x14ac:dyDescent="0.15">
      <c r="A4074" s="1">
        <v>0.70258483796296289</v>
      </c>
      <c r="B4074" t="s">
        <v>14</v>
      </c>
      <c r="C4074">
        <v>328244</v>
      </c>
      <c r="D4074" t="s">
        <v>15</v>
      </c>
      <c r="E4074" t="s">
        <v>51</v>
      </c>
      <c r="H4074">
        <v>-84</v>
      </c>
      <c r="I4074">
        <v>27</v>
      </c>
      <c r="J4074">
        <v>-94</v>
      </c>
      <c r="K4074">
        <v>17</v>
      </c>
    </row>
    <row r="4075" spans="1:12" hidden="1" x14ac:dyDescent="0.15">
      <c r="A4075" s="1">
        <v>0.70258483796296289</v>
      </c>
      <c r="B4075" t="s">
        <v>14</v>
      </c>
      <c r="C4075">
        <v>328245</v>
      </c>
      <c r="D4075" t="s">
        <v>20</v>
      </c>
      <c r="E4075" t="s">
        <v>61</v>
      </c>
      <c r="H4075">
        <v>-84</v>
      </c>
      <c r="I4075">
        <v>27</v>
      </c>
      <c r="J4075">
        <v>-94</v>
      </c>
      <c r="K4075">
        <v>17</v>
      </c>
    </row>
    <row r="4076" spans="1:12" hidden="1" x14ac:dyDescent="0.15">
      <c r="A4076" s="1">
        <v>0.70258750000000003</v>
      </c>
      <c r="B4076" t="s">
        <v>14</v>
      </c>
      <c r="C4076">
        <v>328295</v>
      </c>
      <c r="D4076" t="s">
        <v>15</v>
      </c>
      <c r="E4076" t="s">
        <v>48</v>
      </c>
      <c r="H4076">
        <v>-84</v>
      </c>
      <c r="I4076">
        <v>27</v>
      </c>
      <c r="J4076">
        <v>-94</v>
      </c>
      <c r="K4076">
        <v>17</v>
      </c>
    </row>
    <row r="4077" spans="1:12" hidden="1" x14ac:dyDescent="0.15">
      <c r="A4077" s="1">
        <v>0.70259027777777783</v>
      </c>
      <c r="B4077" t="s">
        <v>14</v>
      </c>
      <c r="C4077">
        <v>328346</v>
      </c>
      <c r="D4077" t="s">
        <v>15</v>
      </c>
      <c r="E4077" t="s">
        <v>49</v>
      </c>
      <c r="H4077">
        <v>-84</v>
      </c>
      <c r="I4077">
        <v>27</v>
      </c>
      <c r="J4077">
        <v>-94</v>
      </c>
      <c r="K4077">
        <v>17</v>
      </c>
    </row>
    <row r="4078" spans="1:12" hidden="1" x14ac:dyDescent="0.15">
      <c r="A4078" s="1">
        <v>0.70259270833333332</v>
      </c>
      <c r="B4078" t="s">
        <v>14</v>
      </c>
      <c r="C4078">
        <v>328391</v>
      </c>
      <c r="D4078" t="s">
        <v>15</v>
      </c>
      <c r="E4078" t="s">
        <v>60</v>
      </c>
      <c r="H4078">
        <v>-84</v>
      </c>
      <c r="I4078">
        <v>27</v>
      </c>
      <c r="J4078">
        <v>-94</v>
      </c>
      <c r="K4078">
        <v>17</v>
      </c>
    </row>
    <row r="4079" spans="1:12" hidden="1" x14ac:dyDescent="0.15">
      <c r="A4079" s="1">
        <v>0.70259305555555551</v>
      </c>
      <c r="B4079" t="s">
        <v>14</v>
      </c>
      <c r="C4079">
        <v>328397</v>
      </c>
      <c r="D4079" t="s">
        <v>15</v>
      </c>
      <c r="E4079" t="s">
        <v>50</v>
      </c>
      <c r="H4079">
        <v>-84</v>
      </c>
      <c r="I4079">
        <v>27</v>
      </c>
      <c r="J4079">
        <v>-94</v>
      </c>
      <c r="K4079">
        <v>17</v>
      </c>
    </row>
    <row r="4080" spans="1:12" hidden="1" x14ac:dyDescent="0.15">
      <c r="A4080" s="1">
        <v>0.70259571759259254</v>
      </c>
      <c r="B4080" t="s">
        <v>14</v>
      </c>
      <c r="C4080">
        <v>328448</v>
      </c>
      <c r="D4080" t="s">
        <v>15</v>
      </c>
      <c r="E4080" t="s">
        <v>52</v>
      </c>
      <c r="H4080">
        <v>-84</v>
      </c>
      <c r="I4080">
        <v>27</v>
      </c>
      <c r="J4080">
        <v>-94</v>
      </c>
      <c r="K4080">
        <v>17</v>
      </c>
    </row>
    <row r="4081" spans="1:12" hidden="1" x14ac:dyDescent="0.15">
      <c r="A4081" s="1">
        <v>0.70260081018518517</v>
      </c>
      <c r="B4081" t="s">
        <v>14</v>
      </c>
      <c r="C4081">
        <v>328544</v>
      </c>
      <c r="D4081" t="s">
        <v>15</v>
      </c>
      <c r="E4081" t="s">
        <v>60</v>
      </c>
      <c r="H4081">
        <v>-84</v>
      </c>
      <c r="I4081">
        <v>27</v>
      </c>
      <c r="J4081">
        <v>-94</v>
      </c>
      <c r="K4081">
        <v>17</v>
      </c>
    </row>
    <row r="4082" spans="1:12" hidden="1" x14ac:dyDescent="0.15">
      <c r="A4082" s="1">
        <v>0.70260902777777778</v>
      </c>
      <c r="B4082" t="s">
        <v>14</v>
      </c>
      <c r="C4082">
        <v>328696</v>
      </c>
      <c r="D4082" t="s">
        <v>15</v>
      </c>
      <c r="E4082" t="s">
        <v>56</v>
      </c>
      <c r="H4082">
        <v>-84</v>
      </c>
      <c r="I4082">
        <v>27</v>
      </c>
      <c r="J4082">
        <v>-94</v>
      </c>
      <c r="K4082">
        <v>17</v>
      </c>
    </row>
    <row r="4083" spans="1:12" hidden="1" x14ac:dyDescent="0.15">
      <c r="A4083" s="1">
        <v>0.70262534722222225</v>
      </c>
      <c r="B4083" t="s">
        <v>14</v>
      </c>
      <c r="C4083">
        <v>329003</v>
      </c>
      <c r="D4083" t="s">
        <v>15</v>
      </c>
      <c r="E4083" t="s">
        <v>56</v>
      </c>
      <c r="H4083">
        <v>-84</v>
      </c>
      <c r="I4083">
        <v>27</v>
      </c>
      <c r="J4083">
        <v>-94</v>
      </c>
      <c r="K4083">
        <v>17</v>
      </c>
    </row>
    <row r="4084" spans="1:12" hidden="1" x14ac:dyDescent="0.15">
      <c r="A4084" s="1">
        <v>0.70264178240740749</v>
      </c>
      <c r="B4084" t="s">
        <v>14</v>
      </c>
      <c r="C4084">
        <v>329309</v>
      </c>
      <c r="D4084" t="s">
        <v>15</v>
      </c>
      <c r="E4084" t="s">
        <v>56</v>
      </c>
      <c r="H4084">
        <v>-84</v>
      </c>
      <c r="I4084">
        <v>27</v>
      </c>
      <c r="J4084">
        <v>-94</v>
      </c>
      <c r="K4084">
        <v>17</v>
      </c>
    </row>
    <row r="4085" spans="1:12" x14ac:dyDescent="0.15">
      <c r="A4085" s="1">
        <v>0.70265034722222219</v>
      </c>
      <c r="B4085" t="s">
        <v>14</v>
      </c>
      <c r="C4085">
        <v>329470</v>
      </c>
      <c r="D4085" t="s">
        <v>20</v>
      </c>
      <c r="E4085" t="s">
        <v>35</v>
      </c>
      <c r="H4085">
        <v>-87</v>
      </c>
      <c r="I4085">
        <v>24</v>
      </c>
      <c r="J4085">
        <v>-96</v>
      </c>
      <c r="K4085">
        <v>15</v>
      </c>
      <c r="L4085">
        <v>-66</v>
      </c>
    </row>
    <row r="4086" spans="1:12" hidden="1" x14ac:dyDescent="0.15">
      <c r="A4086" s="1">
        <v>0.70266504629629623</v>
      </c>
      <c r="B4086" t="s">
        <v>14</v>
      </c>
      <c r="C4086">
        <v>329747</v>
      </c>
      <c r="D4086" t="s">
        <v>15</v>
      </c>
      <c r="E4086" t="s">
        <v>77</v>
      </c>
      <c r="H4086">
        <v>-87</v>
      </c>
      <c r="I4086">
        <v>24</v>
      </c>
      <c r="J4086">
        <v>-96</v>
      </c>
      <c r="K4086">
        <v>15</v>
      </c>
      <c r="L4086">
        <v>-66</v>
      </c>
    </row>
    <row r="4087" spans="1:12" hidden="1" x14ac:dyDescent="0.15">
      <c r="A4087" s="1">
        <v>0.70266620370370381</v>
      </c>
      <c r="B4087" t="s">
        <v>14</v>
      </c>
      <c r="C4087">
        <v>329768</v>
      </c>
      <c r="D4087" t="s">
        <v>15</v>
      </c>
      <c r="E4087" t="s">
        <v>56</v>
      </c>
      <c r="H4087">
        <v>-87</v>
      </c>
      <c r="I4087">
        <v>24</v>
      </c>
      <c r="J4087">
        <v>-96</v>
      </c>
      <c r="K4087">
        <v>15</v>
      </c>
      <c r="L4087">
        <v>-66</v>
      </c>
    </row>
    <row r="4088" spans="1:12" hidden="1" x14ac:dyDescent="0.15">
      <c r="A4088" s="1">
        <v>0.70266678240740743</v>
      </c>
      <c r="B4088" t="s">
        <v>14</v>
      </c>
      <c r="C4088">
        <v>329780</v>
      </c>
      <c r="D4088" t="s">
        <v>15</v>
      </c>
      <c r="E4088" t="s">
        <v>45</v>
      </c>
      <c r="H4088">
        <v>-87</v>
      </c>
      <c r="I4088">
        <v>24</v>
      </c>
      <c r="J4088">
        <v>-96</v>
      </c>
      <c r="K4088">
        <v>15</v>
      </c>
      <c r="L4088">
        <v>-66</v>
      </c>
    </row>
    <row r="4089" spans="1:12" hidden="1" x14ac:dyDescent="0.15">
      <c r="A4089" s="1">
        <v>0.70266736111111117</v>
      </c>
      <c r="B4089" t="s">
        <v>14</v>
      </c>
      <c r="C4089">
        <v>329789</v>
      </c>
      <c r="D4089" t="s">
        <v>15</v>
      </c>
      <c r="E4089" t="s">
        <v>56</v>
      </c>
      <c r="H4089">
        <v>-87</v>
      </c>
      <c r="I4089">
        <v>24</v>
      </c>
      <c r="J4089">
        <v>-96</v>
      </c>
      <c r="K4089">
        <v>15</v>
      </c>
      <c r="L4089">
        <v>-66</v>
      </c>
    </row>
    <row r="4090" spans="1:12" hidden="1" x14ac:dyDescent="0.15">
      <c r="A4090" s="1">
        <v>0.7026744212962962</v>
      </c>
      <c r="B4090" t="s">
        <v>14</v>
      </c>
      <c r="C4090">
        <v>329921</v>
      </c>
      <c r="D4090" t="s">
        <v>15</v>
      </c>
      <c r="E4090" t="s">
        <v>56</v>
      </c>
      <c r="H4090">
        <v>-87</v>
      </c>
      <c r="I4090">
        <v>24</v>
      </c>
      <c r="J4090">
        <v>-96</v>
      </c>
      <c r="K4090">
        <v>15</v>
      </c>
      <c r="L4090">
        <v>-66</v>
      </c>
    </row>
    <row r="4091" spans="1:12" hidden="1" x14ac:dyDescent="0.15">
      <c r="A4091" s="1">
        <v>0.70267696759259257</v>
      </c>
      <c r="B4091" t="s">
        <v>14</v>
      </c>
      <c r="C4091">
        <v>329968</v>
      </c>
      <c r="D4091" t="s">
        <v>15</v>
      </c>
      <c r="E4091" t="s">
        <v>50</v>
      </c>
      <c r="H4091">
        <v>-87</v>
      </c>
      <c r="I4091">
        <v>24</v>
      </c>
      <c r="J4091">
        <v>-96</v>
      </c>
      <c r="K4091">
        <v>15</v>
      </c>
      <c r="L4091">
        <v>-66</v>
      </c>
    </row>
    <row r="4092" spans="1:12" hidden="1" x14ac:dyDescent="0.15">
      <c r="A4092" s="1">
        <v>0.70272337962962961</v>
      </c>
      <c r="B4092" t="s">
        <v>14</v>
      </c>
      <c r="C4092">
        <v>330838</v>
      </c>
      <c r="D4092" t="s">
        <v>15</v>
      </c>
      <c r="E4092" t="s">
        <v>60</v>
      </c>
      <c r="H4092">
        <v>-87</v>
      </c>
      <c r="I4092">
        <v>24</v>
      </c>
      <c r="J4092">
        <v>-96</v>
      </c>
      <c r="K4092">
        <v>15</v>
      </c>
      <c r="L4092">
        <v>-66</v>
      </c>
    </row>
    <row r="4093" spans="1:12" hidden="1" x14ac:dyDescent="0.15">
      <c r="A4093" s="1">
        <v>0.70273159722222223</v>
      </c>
      <c r="B4093" t="s">
        <v>14</v>
      </c>
      <c r="C4093">
        <v>330992</v>
      </c>
      <c r="D4093" t="s">
        <v>15</v>
      </c>
      <c r="E4093" t="s">
        <v>60</v>
      </c>
      <c r="H4093">
        <v>-87</v>
      </c>
      <c r="I4093">
        <v>24</v>
      </c>
      <c r="J4093">
        <v>-96</v>
      </c>
      <c r="K4093">
        <v>15</v>
      </c>
      <c r="L4093">
        <v>-66</v>
      </c>
    </row>
    <row r="4094" spans="1:12" x14ac:dyDescent="0.15">
      <c r="A4094" s="1">
        <v>0.70273206018518508</v>
      </c>
      <c r="B4094" t="s">
        <v>14</v>
      </c>
      <c r="C4094">
        <v>331000</v>
      </c>
      <c r="D4094" t="s">
        <v>20</v>
      </c>
      <c r="E4094" t="s">
        <v>35</v>
      </c>
      <c r="H4094">
        <v>-87</v>
      </c>
      <c r="I4094">
        <v>24</v>
      </c>
      <c r="J4094">
        <v>-98</v>
      </c>
      <c r="K4094">
        <v>13</v>
      </c>
      <c r="L4094">
        <v>-66</v>
      </c>
    </row>
    <row r="4095" spans="1:12" hidden="1" x14ac:dyDescent="0.15">
      <c r="A4095" s="1">
        <v>0.70273981481481484</v>
      </c>
      <c r="B4095" t="s">
        <v>14</v>
      </c>
      <c r="C4095">
        <v>331145</v>
      </c>
      <c r="D4095" t="s">
        <v>15</v>
      </c>
      <c r="E4095" t="s">
        <v>60</v>
      </c>
      <c r="H4095">
        <v>-87</v>
      </c>
      <c r="I4095">
        <v>24</v>
      </c>
      <c r="J4095">
        <v>-98</v>
      </c>
      <c r="K4095">
        <v>13</v>
      </c>
      <c r="L4095">
        <v>-66</v>
      </c>
    </row>
    <row r="4096" spans="1:12" hidden="1" x14ac:dyDescent="0.15">
      <c r="A4096" s="1">
        <v>0.70274305555555561</v>
      </c>
      <c r="B4096" t="s">
        <v>14</v>
      </c>
      <c r="C4096">
        <v>331208</v>
      </c>
      <c r="D4096" t="s">
        <v>15</v>
      </c>
      <c r="E4096" t="s">
        <v>45</v>
      </c>
      <c r="H4096">
        <v>-87</v>
      </c>
      <c r="I4096">
        <v>24</v>
      </c>
      <c r="J4096">
        <v>-98</v>
      </c>
      <c r="K4096">
        <v>13</v>
      </c>
      <c r="L4096">
        <v>-66</v>
      </c>
    </row>
    <row r="4097" spans="1:12" hidden="1" x14ac:dyDescent="0.15">
      <c r="A4097" s="1">
        <v>0.70274803240740746</v>
      </c>
      <c r="B4097" t="s">
        <v>14</v>
      </c>
      <c r="C4097">
        <v>331298</v>
      </c>
      <c r="D4097" t="s">
        <v>15</v>
      </c>
      <c r="E4097" t="s">
        <v>60</v>
      </c>
      <c r="H4097">
        <v>-87</v>
      </c>
      <c r="I4097">
        <v>24</v>
      </c>
      <c r="J4097">
        <v>-98</v>
      </c>
      <c r="K4097">
        <v>13</v>
      </c>
      <c r="L4097">
        <v>-66</v>
      </c>
    </row>
    <row r="4098" spans="1:12" hidden="1" x14ac:dyDescent="0.15">
      <c r="A4098" s="1">
        <v>0.70277627314814817</v>
      </c>
      <c r="B4098" t="s">
        <v>14</v>
      </c>
      <c r="C4098">
        <v>331830</v>
      </c>
      <c r="D4098" t="s">
        <v>15</v>
      </c>
      <c r="E4098" t="s">
        <v>45</v>
      </c>
      <c r="H4098">
        <v>-87</v>
      </c>
      <c r="I4098">
        <v>24</v>
      </c>
      <c r="J4098">
        <v>-98</v>
      </c>
      <c r="K4098">
        <v>13</v>
      </c>
      <c r="L4098">
        <v>-66</v>
      </c>
    </row>
    <row r="4099" spans="1:12" hidden="1" x14ac:dyDescent="0.15">
      <c r="A4099" s="1">
        <v>0.70277893518518519</v>
      </c>
      <c r="B4099" t="s">
        <v>14</v>
      </c>
      <c r="C4099">
        <v>331881</v>
      </c>
      <c r="D4099" t="s">
        <v>15</v>
      </c>
      <c r="E4099" t="s">
        <v>45</v>
      </c>
      <c r="H4099">
        <v>-87</v>
      </c>
      <c r="I4099">
        <v>24</v>
      </c>
      <c r="J4099">
        <v>-98</v>
      </c>
      <c r="K4099">
        <v>13</v>
      </c>
      <c r="L4099">
        <v>-66</v>
      </c>
    </row>
    <row r="4100" spans="1:12" hidden="1" x14ac:dyDescent="0.15">
      <c r="A4100" s="1">
        <v>0.7027806712962964</v>
      </c>
      <c r="B4100" t="s">
        <v>14</v>
      </c>
      <c r="C4100">
        <v>331910</v>
      </c>
      <c r="D4100" t="s">
        <v>15</v>
      </c>
      <c r="E4100" t="s">
        <v>56</v>
      </c>
      <c r="H4100">
        <v>-87</v>
      </c>
      <c r="I4100">
        <v>24</v>
      </c>
      <c r="J4100">
        <v>-98</v>
      </c>
      <c r="K4100">
        <v>13</v>
      </c>
      <c r="L4100">
        <v>-66</v>
      </c>
    </row>
    <row r="4101" spans="1:12" hidden="1" x14ac:dyDescent="0.15">
      <c r="A4101" s="1">
        <v>0.70278101851851849</v>
      </c>
      <c r="B4101" t="s">
        <v>14</v>
      </c>
      <c r="C4101">
        <v>331916</v>
      </c>
      <c r="D4101" t="s">
        <v>15</v>
      </c>
      <c r="E4101" t="s">
        <v>51</v>
      </c>
      <c r="H4101">
        <v>-87</v>
      </c>
      <c r="I4101">
        <v>24</v>
      </c>
      <c r="J4101">
        <v>-98</v>
      </c>
      <c r="K4101">
        <v>13</v>
      </c>
      <c r="L4101">
        <v>-66</v>
      </c>
    </row>
    <row r="4102" spans="1:12" hidden="1" x14ac:dyDescent="0.15">
      <c r="A4102" s="1">
        <v>0.70278310185185189</v>
      </c>
      <c r="B4102" t="s">
        <v>14</v>
      </c>
      <c r="C4102">
        <v>331957</v>
      </c>
      <c r="D4102" t="s">
        <v>15</v>
      </c>
      <c r="E4102" t="s">
        <v>49</v>
      </c>
      <c r="H4102">
        <v>-87</v>
      </c>
      <c r="I4102">
        <v>24</v>
      </c>
      <c r="J4102">
        <v>-98</v>
      </c>
      <c r="K4102">
        <v>13</v>
      </c>
      <c r="L4102">
        <v>-66</v>
      </c>
    </row>
    <row r="4103" spans="1:12" hidden="1" x14ac:dyDescent="0.15">
      <c r="A4103" s="1">
        <v>0.7027892361111111</v>
      </c>
      <c r="B4103" t="s">
        <v>14</v>
      </c>
      <c r="C4103">
        <v>332073</v>
      </c>
      <c r="D4103" t="s">
        <v>15</v>
      </c>
      <c r="E4103" t="s">
        <v>45</v>
      </c>
      <c r="H4103">
        <v>-87</v>
      </c>
      <c r="I4103">
        <v>24</v>
      </c>
      <c r="J4103">
        <v>-98</v>
      </c>
      <c r="K4103">
        <v>13</v>
      </c>
      <c r="L4103">
        <v>-66</v>
      </c>
    </row>
    <row r="4104" spans="1:12" hidden="1" x14ac:dyDescent="0.15">
      <c r="A4104" s="1">
        <v>0.7027927083333334</v>
      </c>
      <c r="B4104" t="s">
        <v>14</v>
      </c>
      <c r="C4104">
        <v>332128</v>
      </c>
      <c r="D4104" t="s">
        <v>15</v>
      </c>
      <c r="E4104" t="s">
        <v>45</v>
      </c>
      <c r="H4104">
        <v>-87</v>
      </c>
      <c r="I4104">
        <v>24</v>
      </c>
      <c r="J4104">
        <v>-98</v>
      </c>
      <c r="K4104">
        <v>13</v>
      </c>
      <c r="L4104">
        <v>-66</v>
      </c>
    </row>
    <row r="4105" spans="1:12" hidden="1" x14ac:dyDescent="0.15">
      <c r="A4105" s="1">
        <v>0.70280208333333327</v>
      </c>
      <c r="B4105" t="s">
        <v>14</v>
      </c>
      <c r="C4105">
        <v>332312</v>
      </c>
      <c r="D4105" t="s">
        <v>15</v>
      </c>
      <c r="E4105" t="s">
        <v>49</v>
      </c>
      <c r="H4105">
        <v>-87</v>
      </c>
      <c r="I4105">
        <v>24</v>
      </c>
      <c r="J4105">
        <v>-98</v>
      </c>
      <c r="K4105">
        <v>13</v>
      </c>
      <c r="L4105">
        <v>-66</v>
      </c>
    </row>
    <row r="4106" spans="1:12" hidden="1" x14ac:dyDescent="0.15">
      <c r="A4106" s="1">
        <v>0.70280439814814821</v>
      </c>
      <c r="B4106" t="s">
        <v>14</v>
      </c>
      <c r="C4106">
        <v>332357</v>
      </c>
      <c r="D4106" t="s">
        <v>15</v>
      </c>
      <c r="E4106" t="s">
        <v>81</v>
      </c>
      <c r="H4106">
        <v>-87</v>
      </c>
      <c r="I4106">
        <v>24</v>
      </c>
      <c r="J4106">
        <v>-98</v>
      </c>
      <c r="K4106">
        <v>13</v>
      </c>
      <c r="L4106">
        <v>-66</v>
      </c>
    </row>
    <row r="4107" spans="1:12" hidden="1" x14ac:dyDescent="0.15">
      <c r="A4107" s="1">
        <v>0.70281273148148149</v>
      </c>
      <c r="B4107" t="s">
        <v>14</v>
      </c>
      <c r="C4107">
        <v>332510</v>
      </c>
      <c r="D4107" t="s">
        <v>15</v>
      </c>
      <c r="E4107" t="s">
        <v>81</v>
      </c>
      <c r="H4107">
        <v>-87</v>
      </c>
      <c r="I4107">
        <v>24</v>
      </c>
      <c r="J4107">
        <v>-98</v>
      </c>
      <c r="K4107">
        <v>13</v>
      </c>
      <c r="L4107">
        <v>-66</v>
      </c>
    </row>
    <row r="4108" spans="1:12" hidden="1" x14ac:dyDescent="0.15">
      <c r="A4108" s="1">
        <v>0.70281342592592599</v>
      </c>
      <c r="B4108" t="s">
        <v>14</v>
      </c>
      <c r="C4108">
        <v>332522</v>
      </c>
      <c r="D4108" t="s">
        <v>15</v>
      </c>
      <c r="E4108" t="s">
        <v>60</v>
      </c>
      <c r="H4108">
        <v>-87</v>
      </c>
      <c r="I4108">
        <v>24</v>
      </c>
      <c r="J4108">
        <v>-98</v>
      </c>
      <c r="K4108">
        <v>13</v>
      </c>
      <c r="L4108">
        <v>-66</v>
      </c>
    </row>
    <row r="4109" spans="1:12" x14ac:dyDescent="0.15">
      <c r="A4109" s="1">
        <v>0.70281377314814808</v>
      </c>
      <c r="B4109" t="s">
        <v>14</v>
      </c>
      <c r="C4109">
        <v>332530</v>
      </c>
      <c r="D4109" t="s">
        <v>20</v>
      </c>
      <c r="E4109" t="s">
        <v>35</v>
      </c>
      <c r="H4109">
        <v>-87</v>
      </c>
      <c r="I4109">
        <v>24</v>
      </c>
      <c r="J4109">
        <v>-100</v>
      </c>
      <c r="K4109">
        <v>11</v>
      </c>
      <c r="L4109">
        <v>-76</v>
      </c>
    </row>
    <row r="4110" spans="1:12" hidden="1" x14ac:dyDescent="0.15">
      <c r="A4110" s="1">
        <v>0.70282152777777773</v>
      </c>
      <c r="B4110" t="s">
        <v>14</v>
      </c>
      <c r="C4110">
        <v>332675</v>
      </c>
      <c r="D4110" t="s">
        <v>15</v>
      </c>
      <c r="E4110" t="s">
        <v>56</v>
      </c>
      <c r="H4110">
        <v>-87</v>
      </c>
      <c r="I4110">
        <v>24</v>
      </c>
      <c r="J4110">
        <v>-100</v>
      </c>
      <c r="K4110">
        <v>11</v>
      </c>
      <c r="L4110">
        <v>-76</v>
      </c>
    </row>
    <row r="4111" spans="1:12" hidden="1" x14ac:dyDescent="0.15">
      <c r="A4111" s="1">
        <v>0.70282430555555553</v>
      </c>
      <c r="B4111" t="s">
        <v>14</v>
      </c>
      <c r="C4111">
        <v>332730</v>
      </c>
      <c r="D4111" t="s">
        <v>15</v>
      </c>
      <c r="E4111" t="s">
        <v>77</v>
      </c>
      <c r="H4111">
        <v>-87</v>
      </c>
      <c r="I4111">
        <v>24</v>
      </c>
      <c r="J4111">
        <v>-100</v>
      </c>
      <c r="K4111">
        <v>11</v>
      </c>
      <c r="L4111">
        <v>-76</v>
      </c>
    </row>
    <row r="4112" spans="1:12" hidden="1" x14ac:dyDescent="0.15">
      <c r="A4112" s="1">
        <v>0.70282974537037035</v>
      </c>
      <c r="B4112" t="s">
        <v>14</v>
      </c>
      <c r="C4112">
        <v>332828</v>
      </c>
      <c r="D4112" t="s">
        <v>15</v>
      </c>
      <c r="E4112" t="s">
        <v>60</v>
      </c>
      <c r="H4112">
        <v>-87</v>
      </c>
      <c r="I4112">
        <v>24</v>
      </c>
      <c r="J4112">
        <v>-100</v>
      </c>
      <c r="K4112">
        <v>11</v>
      </c>
      <c r="L4112">
        <v>-76</v>
      </c>
    </row>
    <row r="4113" spans="1:12" hidden="1" x14ac:dyDescent="0.15">
      <c r="A4113" s="1">
        <v>0.7028378472222222</v>
      </c>
      <c r="B4113" t="s">
        <v>14</v>
      </c>
      <c r="C4113">
        <v>332981</v>
      </c>
      <c r="D4113" t="s">
        <v>15</v>
      </c>
      <c r="E4113" t="s">
        <v>60</v>
      </c>
      <c r="H4113">
        <v>-87</v>
      </c>
      <c r="I4113">
        <v>24</v>
      </c>
      <c r="J4113">
        <v>-100</v>
      </c>
      <c r="K4113">
        <v>11</v>
      </c>
      <c r="L4113">
        <v>-76</v>
      </c>
    </row>
    <row r="4114" spans="1:12" hidden="1" x14ac:dyDescent="0.15">
      <c r="A4114" s="1">
        <v>0.7028706018518518</v>
      </c>
      <c r="B4114" t="s">
        <v>14</v>
      </c>
      <c r="C4114">
        <v>333593</v>
      </c>
      <c r="D4114" t="s">
        <v>15</v>
      </c>
      <c r="E4114" t="s">
        <v>60</v>
      </c>
      <c r="H4114">
        <v>-87</v>
      </c>
      <c r="I4114">
        <v>24</v>
      </c>
      <c r="J4114">
        <v>-100</v>
      </c>
      <c r="K4114">
        <v>11</v>
      </c>
      <c r="L4114">
        <v>-76</v>
      </c>
    </row>
    <row r="4115" spans="1:12" hidden="1" x14ac:dyDescent="0.15">
      <c r="A4115" s="1">
        <v>0.70287881944444441</v>
      </c>
      <c r="B4115" t="s">
        <v>14</v>
      </c>
      <c r="C4115">
        <v>333746</v>
      </c>
      <c r="D4115" t="s">
        <v>15</v>
      </c>
      <c r="E4115" t="s">
        <v>60</v>
      </c>
      <c r="H4115">
        <v>-87</v>
      </c>
      <c r="I4115">
        <v>24</v>
      </c>
      <c r="J4115">
        <v>-100</v>
      </c>
      <c r="K4115">
        <v>11</v>
      </c>
      <c r="L4115">
        <v>-76</v>
      </c>
    </row>
    <row r="4116" spans="1:12" hidden="1" x14ac:dyDescent="0.15">
      <c r="A4116" s="1">
        <v>0.70288692129629637</v>
      </c>
      <c r="B4116" t="s">
        <v>14</v>
      </c>
      <c r="C4116">
        <v>333898</v>
      </c>
      <c r="D4116" t="s">
        <v>15</v>
      </c>
      <c r="E4116" t="s">
        <v>60</v>
      </c>
      <c r="H4116">
        <v>-87</v>
      </c>
      <c r="I4116">
        <v>24</v>
      </c>
      <c r="J4116">
        <v>-100</v>
      </c>
      <c r="K4116">
        <v>11</v>
      </c>
      <c r="L4116">
        <v>-76</v>
      </c>
    </row>
    <row r="4117" spans="1:12" hidden="1" x14ac:dyDescent="0.15">
      <c r="A4117" s="1">
        <v>0.70289513888888899</v>
      </c>
      <c r="B4117" t="s">
        <v>14</v>
      </c>
      <c r="C4117">
        <v>334052</v>
      </c>
      <c r="D4117" t="s">
        <v>15</v>
      </c>
      <c r="E4117" t="s">
        <v>60</v>
      </c>
      <c r="H4117">
        <v>-87</v>
      </c>
      <c r="I4117">
        <v>24</v>
      </c>
      <c r="J4117">
        <v>-100</v>
      </c>
      <c r="K4117">
        <v>11</v>
      </c>
      <c r="L4117">
        <v>-76</v>
      </c>
    </row>
    <row r="4118" spans="1:12" x14ac:dyDescent="0.15">
      <c r="A4118" s="1">
        <v>0.70289560185185185</v>
      </c>
      <c r="B4118" t="s">
        <v>14</v>
      </c>
      <c r="C4118">
        <v>334060</v>
      </c>
      <c r="D4118" t="s">
        <v>20</v>
      </c>
      <c r="E4118" t="s">
        <v>35</v>
      </c>
      <c r="H4118">
        <v>-82</v>
      </c>
      <c r="I4118">
        <v>29</v>
      </c>
      <c r="J4118">
        <v>-97</v>
      </c>
      <c r="K4118">
        <v>14</v>
      </c>
      <c r="L4118">
        <v>-73</v>
      </c>
    </row>
    <row r="4119" spans="1:12" hidden="1" x14ac:dyDescent="0.15">
      <c r="A4119" s="1">
        <v>0.70290138888888887</v>
      </c>
      <c r="B4119" t="s">
        <v>14</v>
      </c>
      <c r="C4119">
        <v>334172</v>
      </c>
      <c r="D4119" t="s">
        <v>15</v>
      </c>
      <c r="E4119" t="s">
        <v>77</v>
      </c>
      <c r="H4119">
        <v>-82</v>
      </c>
      <c r="I4119">
        <v>29</v>
      </c>
      <c r="J4119">
        <v>-97</v>
      </c>
      <c r="K4119">
        <v>14</v>
      </c>
      <c r="L4119">
        <v>-73</v>
      </c>
    </row>
    <row r="4120" spans="1:12" hidden="1" x14ac:dyDescent="0.15">
      <c r="A4120" s="1">
        <v>0.70290983796296302</v>
      </c>
      <c r="B4120" t="s">
        <v>14</v>
      </c>
      <c r="C4120">
        <v>334318</v>
      </c>
      <c r="D4120" t="s">
        <v>15</v>
      </c>
      <c r="E4120" t="s">
        <v>77</v>
      </c>
      <c r="H4120">
        <v>-82</v>
      </c>
      <c r="I4120">
        <v>29</v>
      </c>
      <c r="J4120">
        <v>-97</v>
      </c>
      <c r="K4120">
        <v>14</v>
      </c>
      <c r="L4120">
        <v>-73</v>
      </c>
    </row>
    <row r="4121" spans="1:12" hidden="1" x14ac:dyDescent="0.15">
      <c r="A4121" s="1">
        <v>0.70291145833333335</v>
      </c>
      <c r="B4121" t="s">
        <v>14</v>
      </c>
      <c r="C4121">
        <v>334358</v>
      </c>
      <c r="D4121" t="s">
        <v>15</v>
      </c>
      <c r="E4121" t="s">
        <v>60</v>
      </c>
      <c r="H4121">
        <v>-82</v>
      </c>
      <c r="I4121">
        <v>29</v>
      </c>
      <c r="J4121">
        <v>-97</v>
      </c>
      <c r="K4121">
        <v>14</v>
      </c>
      <c r="L4121">
        <v>-73</v>
      </c>
    </row>
    <row r="4122" spans="1:12" hidden="1" x14ac:dyDescent="0.15">
      <c r="A4122" s="1">
        <v>0.70291296296296302</v>
      </c>
      <c r="B4122" t="s">
        <v>14</v>
      </c>
      <c r="C4122">
        <v>334388</v>
      </c>
      <c r="D4122" t="s">
        <v>15</v>
      </c>
      <c r="E4122" t="s">
        <v>77</v>
      </c>
      <c r="H4122">
        <v>-82</v>
      </c>
      <c r="I4122">
        <v>29</v>
      </c>
      <c r="J4122">
        <v>-97</v>
      </c>
      <c r="K4122">
        <v>14</v>
      </c>
      <c r="L4122">
        <v>-73</v>
      </c>
    </row>
    <row r="4123" spans="1:12" hidden="1" x14ac:dyDescent="0.15">
      <c r="A4123" s="1">
        <v>0.70291967592592597</v>
      </c>
      <c r="B4123" t="s">
        <v>14</v>
      </c>
      <c r="C4123">
        <v>334511</v>
      </c>
      <c r="D4123" t="s">
        <v>15</v>
      </c>
      <c r="E4123" t="s">
        <v>60</v>
      </c>
      <c r="H4123">
        <v>-82</v>
      </c>
      <c r="I4123">
        <v>29</v>
      </c>
      <c r="J4123">
        <v>-97</v>
      </c>
      <c r="K4123">
        <v>14</v>
      </c>
      <c r="L4123">
        <v>-73</v>
      </c>
    </row>
    <row r="4124" spans="1:12" hidden="1" x14ac:dyDescent="0.15">
      <c r="A4124" s="1">
        <v>0.70292777777777771</v>
      </c>
      <c r="B4124" t="s">
        <v>14</v>
      </c>
      <c r="C4124">
        <v>334664</v>
      </c>
      <c r="D4124" t="s">
        <v>15</v>
      </c>
      <c r="E4124" t="s">
        <v>56</v>
      </c>
      <c r="H4124">
        <v>-82</v>
      </c>
      <c r="I4124">
        <v>29</v>
      </c>
      <c r="J4124">
        <v>-97</v>
      </c>
      <c r="K4124">
        <v>14</v>
      </c>
      <c r="L4124">
        <v>-73</v>
      </c>
    </row>
    <row r="4125" spans="1:12" hidden="1" x14ac:dyDescent="0.15">
      <c r="A4125" s="1">
        <v>0.70294421296296294</v>
      </c>
      <c r="B4125" t="s">
        <v>14</v>
      </c>
      <c r="C4125">
        <v>334970</v>
      </c>
      <c r="D4125" t="s">
        <v>15</v>
      </c>
      <c r="E4125" t="s">
        <v>60</v>
      </c>
      <c r="H4125">
        <v>-82</v>
      </c>
      <c r="I4125">
        <v>29</v>
      </c>
      <c r="J4125">
        <v>-97</v>
      </c>
      <c r="K4125">
        <v>14</v>
      </c>
      <c r="L4125">
        <v>-73</v>
      </c>
    </row>
    <row r="4126" spans="1:12" hidden="1" x14ac:dyDescent="0.15">
      <c r="A4126" s="1">
        <v>0.70295231481481479</v>
      </c>
      <c r="B4126" t="s">
        <v>14</v>
      </c>
      <c r="C4126">
        <v>335123</v>
      </c>
      <c r="D4126" t="s">
        <v>15</v>
      </c>
      <c r="E4126" t="s">
        <v>60</v>
      </c>
      <c r="H4126">
        <v>-82</v>
      </c>
      <c r="I4126">
        <v>29</v>
      </c>
      <c r="J4126">
        <v>-97</v>
      </c>
      <c r="K4126">
        <v>14</v>
      </c>
      <c r="L4126">
        <v>-73</v>
      </c>
    </row>
    <row r="4127" spans="1:12" x14ac:dyDescent="0.15">
      <c r="A4127" s="1">
        <v>0.70297731481481485</v>
      </c>
      <c r="B4127" t="s">
        <v>14</v>
      </c>
      <c r="C4127">
        <v>335590</v>
      </c>
      <c r="D4127" t="s">
        <v>20</v>
      </c>
      <c r="E4127" t="s">
        <v>35</v>
      </c>
      <c r="H4127">
        <v>-82</v>
      </c>
      <c r="I4127">
        <v>29</v>
      </c>
      <c r="J4127">
        <v>-98</v>
      </c>
      <c r="K4127">
        <v>13</v>
      </c>
      <c r="L4127">
        <v>-72</v>
      </c>
    </row>
    <row r="4128" spans="1:12" hidden="1" x14ac:dyDescent="0.15">
      <c r="A4128" s="1">
        <v>0.70298854166666669</v>
      </c>
      <c r="B4128" t="s">
        <v>14</v>
      </c>
      <c r="C4128">
        <v>335805</v>
      </c>
      <c r="D4128" t="s">
        <v>15</v>
      </c>
      <c r="E4128" t="s">
        <v>77</v>
      </c>
      <c r="H4128">
        <v>-82</v>
      </c>
      <c r="I4128">
        <v>29</v>
      </c>
      <c r="J4128">
        <v>-98</v>
      </c>
      <c r="K4128">
        <v>13</v>
      </c>
      <c r="L4128">
        <v>-72</v>
      </c>
    </row>
    <row r="4129" spans="1:12" hidden="1" x14ac:dyDescent="0.15">
      <c r="A4129" s="1">
        <v>0.70300138888888897</v>
      </c>
      <c r="B4129" t="s">
        <v>14</v>
      </c>
      <c r="C4129">
        <v>336040</v>
      </c>
      <c r="D4129" t="s">
        <v>15</v>
      </c>
      <c r="E4129" t="s">
        <v>60</v>
      </c>
      <c r="H4129">
        <v>-82</v>
      </c>
      <c r="I4129">
        <v>29</v>
      </c>
      <c r="J4129">
        <v>-98</v>
      </c>
      <c r="K4129">
        <v>13</v>
      </c>
      <c r="L4129">
        <v>-72</v>
      </c>
    </row>
    <row r="4130" spans="1:12" hidden="1" x14ac:dyDescent="0.15">
      <c r="A4130" s="1">
        <v>0.70300960648148159</v>
      </c>
      <c r="B4130" t="s">
        <v>14</v>
      </c>
      <c r="C4130">
        <v>336194</v>
      </c>
      <c r="D4130" t="s">
        <v>15</v>
      </c>
      <c r="E4130" t="s">
        <v>60</v>
      </c>
      <c r="H4130">
        <v>-82</v>
      </c>
      <c r="I4130">
        <v>29</v>
      </c>
      <c r="J4130">
        <v>-98</v>
      </c>
      <c r="K4130">
        <v>13</v>
      </c>
      <c r="L4130">
        <v>-72</v>
      </c>
    </row>
    <row r="4131" spans="1:12" hidden="1" x14ac:dyDescent="0.15">
      <c r="A4131" s="1">
        <v>0.70301770833333332</v>
      </c>
      <c r="B4131" t="s">
        <v>14</v>
      </c>
      <c r="C4131">
        <v>336347</v>
      </c>
      <c r="D4131" t="s">
        <v>15</v>
      </c>
      <c r="E4131" t="s">
        <v>60</v>
      </c>
      <c r="H4131">
        <v>-82</v>
      </c>
      <c r="I4131">
        <v>29</v>
      </c>
      <c r="J4131">
        <v>-98</v>
      </c>
      <c r="K4131">
        <v>13</v>
      </c>
      <c r="L4131">
        <v>-72</v>
      </c>
    </row>
    <row r="4132" spans="1:12" hidden="1" x14ac:dyDescent="0.15">
      <c r="A4132" s="1">
        <v>0.70302592592592594</v>
      </c>
      <c r="B4132" t="s">
        <v>14</v>
      </c>
      <c r="C4132">
        <v>336500</v>
      </c>
      <c r="D4132" t="s">
        <v>15</v>
      </c>
      <c r="E4132" t="s">
        <v>60</v>
      </c>
      <c r="H4132">
        <v>-82</v>
      </c>
      <c r="I4132">
        <v>29</v>
      </c>
      <c r="J4132">
        <v>-98</v>
      </c>
      <c r="K4132">
        <v>13</v>
      </c>
      <c r="L4132">
        <v>-72</v>
      </c>
    </row>
    <row r="4133" spans="1:12" hidden="1" x14ac:dyDescent="0.15">
      <c r="A4133" s="1">
        <v>0.70303402777777768</v>
      </c>
      <c r="B4133" t="s">
        <v>14</v>
      </c>
      <c r="C4133">
        <v>336653</v>
      </c>
      <c r="D4133" t="s">
        <v>15</v>
      </c>
      <c r="E4133" t="s">
        <v>60</v>
      </c>
      <c r="H4133">
        <v>-82</v>
      </c>
      <c r="I4133">
        <v>29</v>
      </c>
      <c r="J4133">
        <v>-98</v>
      </c>
      <c r="K4133">
        <v>13</v>
      </c>
      <c r="L4133">
        <v>-72</v>
      </c>
    </row>
    <row r="4134" spans="1:12" hidden="1" x14ac:dyDescent="0.15">
      <c r="A4134" s="1">
        <v>0.7030422453703703</v>
      </c>
      <c r="B4134" t="s">
        <v>14</v>
      </c>
      <c r="C4134">
        <v>336806</v>
      </c>
      <c r="D4134" t="s">
        <v>15</v>
      </c>
      <c r="E4134" t="s">
        <v>60</v>
      </c>
      <c r="H4134">
        <v>-82</v>
      </c>
      <c r="I4134">
        <v>29</v>
      </c>
      <c r="J4134">
        <v>-98</v>
      </c>
      <c r="K4134">
        <v>13</v>
      </c>
      <c r="L4134">
        <v>-72</v>
      </c>
    </row>
    <row r="4135" spans="1:12" hidden="1" x14ac:dyDescent="0.15">
      <c r="A4135" s="1">
        <v>0.70305046296296292</v>
      </c>
      <c r="B4135" t="s">
        <v>14</v>
      </c>
      <c r="C4135">
        <v>336959</v>
      </c>
      <c r="D4135" t="s">
        <v>15</v>
      </c>
      <c r="E4135" t="s">
        <v>60</v>
      </c>
      <c r="H4135">
        <v>-82</v>
      </c>
      <c r="I4135">
        <v>29</v>
      </c>
      <c r="J4135">
        <v>-98</v>
      </c>
      <c r="K4135">
        <v>13</v>
      </c>
      <c r="L4135">
        <v>-72</v>
      </c>
    </row>
    <row r="4136" spans="1:12" hidden="1" x14ac:dyDescent="0.15">
      <c r="A4136" s="1">
        <v>0.70305856481481488</v>
      </c>
      <c r="B4136" t="s">
        <v>14</v>
      </c>
      <c r="C4136">
        <v>337112</v>
      </c>
      <c r="D4136" t="s">
        <v>15</v>
      </c>
      <c r="E4136" t="s">
        <v>60</v>
      </c>
      <c r="H4136">
        <v>-82</v>
      </c>
      <c r="I4136">
        <v>29</v>
      </c>
      <c r="J4136">
        <v>-98</v>
      </c>
      <c r="K4136">
        <v>13</v>
      </c>
      <c r="L4136">
        <v>-72</v>
      </c>
    </row>
    <row r="4137" spans="1:12" x14ac:dyDescent="0.15">
      <c r="A4137" s="1">
        <v>0.70305902777777785</v>
      </c>
      <c r="B4137" t="s">
        <v>14</v>
      </c>
      <c r="C4137">
        <v>337119</v>
      </c>
      <c r="D4137" t="s">
        <v>20</v>
      </c>
      <c r="E4137" t="s">
        <v>35</v>
      </c>
      <c r="H4137">
        <v>-84</v>
      </c>
      <c r="I4137">
        <v>27</v>
      </c>
      <c r="J4137">
        <v>-99</v>
      </c>
      <c r="K4137">
        <v>12</v>
      </c>
      <c r="L4137">
        <v>-81</v>
      </c>
    </row>
    <row r="4138" spans="1:12" hidden="1" x14ac:dyDescent="0.15">
      <c r="A4138" s="1">
        <v>0.70306678240740739</v>
      </c>
      <c r="B4138" t="s">
        <v>14</v>
      </c>
      <c r="C4138">
        <v>337264</v>
      </c>
      <c r="D4138" t="s">
        <v>15</v>
      </c>
      <c r="E4138" t="s">
        <v>56</v>
      </c>
      <c r="H4138">
        <v>-84</v>
      </c>
      <c r="I4138">
        <v>27</v>
      </c>
      <c r="J4138">
        <v>-99</v>
      </c>
      <c r="K4138">
        <v>12</v>
      </c>
      <c r="L4138">
        <v>-81</v>
      </c>
    </row>
    <row r="4139" spans="1:12" hidden="1" x14ac:dyDescent="0.15">
      <c r="A4139" s="1">
        <v>0.70308310185185185</v>
      </c>
      <c r="B4139" t="s">
        <v>14</v>
      </c>
      <c r="C4139">
        <v>337571</v>
      </c>
      <c r="D4139" t="s">
        <v>15</v>
      </c>
      <c r="E4139" t="s">
        <v>60</v>
      </c>
      <c r="H4139">
        <v>-84</v>
      </c>
      <c r="I4139">
        <v>27</v>
      </c>
      <c r="J4139">
        <v>-99</v>
      </c>
      <c r="K4139">
        <v>12</v>
      </c>
      <c r="L4139">
        <v>-81</v>
      </c>
    </row>
    <row r="4140" spans="1:12" hidden="1" x14ac:dyDescent="0.15">
      <c r="A4140" s="1">
        <v>0.70309131944444447</v>
      </c>
      <c r="B4140" t="s">
        <v>14</v>
      </c>
      <c r="C4140">
        <v>337724</v>
      </c>
      <c r="D4140" t="s">
        <v>15</v>
      </c>
      <c r="E4140" t="s">
        <v>60</v>
      </c>
      <c r="H4140">
        <v>-84</v>
      </c>
      <c r="I4140">
        <v>27</v>
      </c>
      <c r="J4140">
        <v>-99</v>
      </c>
      <c r="K4140">
        <v>12</v>
      </c>
      <c r="L4140">
        <v>-81</v>
      </c>
    </row>
    <row r="4141" spans="1:12" hidden="1" x14ac:dyDescent="0.15">
      <c r="A4141" s="1">
        <v>0.70312592592592582</v>
      </c>
      <c r="B4141" t="s">
        <v>14</v>
      </c>
      <c r="C4141">
        <v>338377</v>
      </c>
      <c r="D4141" t="s">
        <v>15</v>
      </c>
      <c r="E4141" t="s">
        <v>45</v>
      </c>
      <c r="H4141">
        <v>-84</v>
      </c>
      <c r="I4141">
        <v>27</v>
      </c>
      <c r="J4141">
        <v>-99</v>
      </c>
      <c r="K4141">
        <v>12</v>
      </c>
      <c r="L4141">
        <v>-81</v>
      </c>
    </row>
    <row r="4142" spans="1:12" hidden="1" x14ac:dyDescent="0.15">
      <c r="A4142" s="1">
        <v>0.70312777777777768</v>
      </c>
      <c r="B4142" t="s">
        <v>14</v>
      </c>
      <c r="C4142">
        <v>338409</v>
      </c>
      <c r="D4142" t="s">
        <v>15</v>
      </c>
      <c r="E4142" t="s">
        <v>45</v>
      </c>
      <c r="H4142">
        <v>-84</v>
      </c>
      <c r="I4142">
        <v>27</v>
      </c>
      <c r="J4142">
        <v>-99</v>
      </c>
      <c r="K4142">
        <v>12</v>
      </c>
      <c r="L4142">
        <v>-81</v>
      </c>
    </row>
    <row r="4143" spans="1:12" hidden="1" x14ac:dyDescent="0.15">
      <c r="A4143" s="1">
        <v>0.70312974537037043</v>
      </c>
      <c r="B4143" t="s">
        <v>14</v>
      </c>
      <c r="C4143">
        <v>338444</v>
      </c>
      <c r="D4143" t="s">
        <v>15</v>
      </c>
      <c r="E4143" t="s">
        <v>51</v>
      </c>
      <c r="H4143">
        <v>-84</v>
      </c>
      <c r="I4143">
        <v>27</v>
      </c>
      <c r="J4143">
        <v>-99</v>
      </c>
      <c r="K4143">
        <v>12</v>
      </c>
      <c r="L4143">
        <v>-81</v>
      </c>
    </row>
    <row r="4144" spans="1:12" hidden="1" x14ac:dyDescent="0.15">
      <c r="A4144" s="1">
        <v>0.70313090277777779</v>
      </c>
      <c r="B4144" t="s">
        <v>14</v>
      </c>
      <c r="C4144">
        <v>338467</v>
      </c>
      <c r="D4144" t="s">
        <v>15</v>
      </c>
      <c r="E4144" t="s">
        <v>45</v>
      </c>
      <c r="H4144">
        <v>-84</v>
      </c>
      <c r="I4144">
        <v>27</v>
      </c>
      <c r="J4144">
        <v>-99</v>
      </c>
      <c r="K4144">
        <v>12</v>
      </c>
      <c r="L4144">
        <v>-81</v>
      </c>
    </row>
    <row r="4145" spans="1:12" hidden="1" x14ac:dyDescent="0.15">
      <c r="A4145" s="1">
        <v>0.70313217592592592</v>
      </c>
      <c r="B4145" t="s">
        <v>14</v>
      </c>
      <c r="C4145">
        <v>338488</v>
      </c>
      <c r="D4145" t="s">
        <v>15</v>
      </c>
      <c r="E4145" t="s">
        <v>90</v>
      </c>
      <c r="H4145">
        <v>-84</v>
      </c>
      <c r="I4145">
        <v>27</v>
      </c>
      <c r="J4145">
        <v>-99</v>
      </c>
      <c r="K4145">
        <v>12</v>
      </c>
      <c r="L4145">
        <v>-81</v>
      </c>
    </row>
    <row r="4146" spans="1:12" hidden="1" x14ac:dyDescent="0.15">
      <c r="A4146" s="1">
        <v>0.70313252314814811</v>
      </c>
      <c r="B4146" t="s">
        <v>14</v>
      </c>
      <c r="C4146">
        <v>338497</v>
      </c>
      <c r="D4146" t="s">
        <v>15</v>
      </c>
      <c r="E4146" t="s">
        <v>77</v>
      </c>
      <c r="H4146">
        <v>-84</v>
      </c>
      <c r="I4146">
        <v>27</v>
      </c>
      <c r="J4146">
        <v>-99</v>
      </c>
      <c r="K4146">
        <v>12</v>
      </c>
      <c r="L4146">
        <v>-81</v>
      </c>
    </row>
    <row r="4147" spans="1:12" hidden="1" x14ac:dyDescent="0.15">
      <c r="A4147" s="1">
        <v>0.70313541666666668</v>
      </c>
      <c r="B4147" t="s">
        <v>14</v>
      </c>
      <c r="C4147">
        <v>338542</v>
      </c>
      <c r="D4147" t="s">
        <v>15</v>
      </c>
      <c r="E4147" t="s">
        <v>77</v>
      </c>
      <c r="H4147">
        <v>-84</v>
      </c>
      <c r="I4147">
        <v>27</v>
      </c>
      <c r="J4147">
        <v>-99</v>
      </c>
      <c r="K4147">
        <v>12</v>
      </c>
      <c r="L4147">
        <v>-81</v>
      </c>
    </row>
    <row r="4148" spans="1:12" hidden="1" x14ac:dyDescent="0.15">
      <c r="A4148" s="1">
        <v>0.70313935185185183</v>
      </c>
      <c r="B4148" t="s">
        <v>14</v>
      </c>
      <c r="C4148">
        <v>338612</v>
      </c>
      <c r="D4148" t="s">
        <v>15</v>
      </c>
      <c r="E4148" t="s">
        <v>45</v>
      </c>
      <c r="H4148">
        <v>-84</v>
      </c>
      <c r="I4148">
        <v>27</v>
      </c>
      <c r="J4148">
        <v>-99</v>
      </c>
      <c r="K4148">
        <v>12</v>
      </c>
      <c r="L4148">
        <v>-81</v>
      </c>
    </row>
    <row r="4149" spans="1:12" x14ac:dyDescent="0.15">
      <c r="A4149" s="1">
        <v>0.70314074074074073</v>
      </c>
      <c r="B4149" t="s">
        <v>14</v>
      </c>
      <c r="C4149">
        <v>338650</v>
      </c>
      <c r="D4149" t="s">
        <v>20</v>
      </c>
      <c r="E4149" t="s">
        <v>35</v>
      </c>
      <c r="H4149">
        <v>-80</v>
      </c>
      <c r="I4149">
        <v>31</v>
      </c>
      <c r="J4149">
        <v>-102</v>
      </c>
      <c r="K4149">
        <v>9</v>
      </c>
      <c r="L4149">
        <v>-84</v>
      </c>
    </row>
    <row r="4150" spans="1:12" hidden="1" x14ac:dyDescent="0.15">
      <c r="A4150" s="1">
        <v>0.70314201388888886</v>
      </c>
      <c r="B4150" t="s">
        <v>14</v>
      </c>
      <c r="C4150">
        <v>338675</v>
      </c>
      <c r="D4150" t="s">
        <v>15</v>
      </c>
      <c r="E4150" t="s">
        <v>49</v>
      </c>
      <c r="H4150">
        <v>-80</v>
      </c>
      <c r="I4150">
        <v>31</v>
      </c>
      <c r="J4150">
        <v>-102</v>
      </c>
      <c r="K4150">
        <v>9</v>
      </c>
      <c r="L4150">
        <v>-84</v>
      </c>
    </row>
    <row r="4151" spans="1:12" hidden="1" x14ac:dyDescent="0.15">
      <c r="A4151" s="1">
        <v>0.7031425925925926</v>
      </c>
      <c r="B4151" t="s">
        <v>14</v>
      </c>
      <c r="C4151">
        <v>338687</v>
      </c>
      <c r="D4151" t="s">
        <v>15</v>
      </c>
      <c r="E4151" t="s">
        <v>81</v>
      </c>
      <c r="H4151">
        <v>-80</v>
      </c>
      <c r="I4151">
        <v>31</v>
      </c>
      <c r="J4151">
        <v>-102</v>
      </c>
      <c r="K4151">
        <v>9</v>
      </c>
      <c r="L4151">
        <v>-84</v>
      </c>
    </row>
    <row r="4152" spans="1:12" hidden="1" x14ac:dyDescent="0.15">
      <c r="A4152" s="1">
        <v>0.70314583333333325</v>
      </c>
      <c r="B4152" t="s">
        <v>14</v>
      </c>
      <c r="C4152">
        <v>338748</v>
      </c>
      <c r="D4152" t="s">
        <v>15</v>
      </c>
      <c r="E4152" t="s">
        <v>77</v>
      </c>
      <c r="H4152">
        <v>-80</v>
      </c>
      <c r="I4152">
        <v>31</v>
      </c>
      <c r="J4152">
        <v>-102</v>
      </c>
      <c r="K4152">
        <v>9</v>
      </c>
      <c r="L4152">
        <v>-84</v>
      </c>
    </row>
    <row r="4153" spans="1:12" hidden="1" x14ac:dyDescent="0.15">
      <c r="A4153" s="1">
        <v>0.70314849537037027</v>
      </c>
      <c r="B4153" t="s">
        <v>14</v>
      </c>
      <c r="C4153">
        <v>338794</v>
      </c>
      <c r="D4153" t="s">
        <v>15</v>
      </c>
      <c r="E4153" t="s">
        <v>90</v>
      </c>
      <c r="H4153">
        <v>-80</v>
      </c>
      <c r="I4153">
        <v>31</v>
      </c>
      <c r="J4153">
        <v>-102</v>
      </c>
      <c r="K4153">
        <v>9</v>
      </c>
      <c r="L4153">
        <v>-84</v>
      </c>
    </row>
    <row r="4154" spans="1:12" hidden="1" x14ac:dyDescent="0.15">
      <c r="A4154" s="1">
        <v>0.70315752314814806</v>
      </c>
      <c r="B4154" t="s">
        <v>14</v>
      </c>
      <c r="C4154">
        <v>338960</v>
      </c>
      <c r="D4154" t="s">
        <v>15</v>
      </c>
      <c r="E4154" t="s">
        <v>45</v>
      </c>
      <c r="H4154">
        <v>-80</v>
      </c>
      <c r="I4154">
        <v>31</v>
      </c>
      <c r="J4154">
        <v>-102</v>
      </c>
      <c r="K4154">
        <v>9</v>
      </c>
      <c r="L4154">
        <v>-84</v>
      </c>
    </row>
    <row r="4155" spans="1:12" hidden="1" x14ac:dyDescent="0.15">
      <c r="A4155" s="1">
        <v>0.70316388888888881</v>
      </c>
      <c r="B4155" t="s">
        <v>14</v>
      </c>
      <c r="C4155">
        <v>339087</v>
      </c>
      <c r="D4155" t="s">
        <v>15</v>
      </c>
      <c r="E4155" t="s">
        <v>50</v>
      </c>
      <c r="H4155">
        <v>-80</v>
      </c>
      <c r="I4155">
        <v>31</v>
      </c>
      <c r="J4155">
        <v>-102</v>
      </c>
      <c r="K4155">
        <v>9</v>
      </c>
      <c r="L4155">
        <v>-84</v>
      </c>
    </row>
    <row r="4156" spans="1:12" hidden="1" x14ac:dyDescent="0.15">
      <c r="A4156" s="1">
        <v>0.70320578703703707</v>
      </c>
      <c r="B4156" t="s">
        <v>14</v>
      </c>
      <c r="C4156">
        <v>339866</v>
      </c>
      <c r="D4156" t="s">
        <v>15</v>
      </c>
      <c r="E4156" t="s">
        <v>60</v>
      </c>
      <c r="H4156">
        <v>-80</v>
      </c>
      <c r="I4156">
        <v>31</v>
      </c>
      <c r="J4156">
        <v>-102</v>
      </c>
      <c r="K4156">
        <v>9</v>
      </c>
      <c r="L4156">
        <v>-84</v>
      </c>
    </row>
    <row r="4157" spans="1:12" hidden="1" x14ac:dyDescent="0.15">
      <c r="A4157" s="1">
        <v>0.70321388888888892</v>
      </c>
      <c r="B4157" t="s">
        <v>14</v>
      </c>
      <c r="C4157">
        <v>340018</v>
      </c>
      <c r="D4157" t="s">
        <v>15</v>
      </c>
      <c r="E4157" t="s">
        <v>90</v>
      </c>
      <c r="H4157">
        <v>-80</v>
      </c>
      <c r="I4157">
        <v>31</v>
      </c>
      <c r="J4157">
        <v>-102</v>
      </c>
      <c r="K4157">
        <v>9</v>
      </c>
      <c r="L4157">
        <v>-84</v>
      </c>
    </row>
    <row r="4158" spans="1:12" x14ac:dyDescent="0.15">
      <c r="A4158" s="1">
        <v>0.70322245370370373</v>
      </c>
      <c r="B4158" t="s">
        <v>14</v>
      </c>
      <c r="C4158">
        <v>340180</v>
      </c>
      <c r="D4158" t="s">
        <v>20</v>
      </c>
      <c r="E4158" t="s">
        <v>35</v>
      </c>
      <c r="H4158">
        <v>-74</v>
      </c>
      <c r="I4158">
        <v>37</v>
      </c>
      <c r="J4158">
        <v>-99</v>
      </c>
      <c r="K4158">
        <v>12</v>
      </c>
      <c r="L4158">
        <v>-89</v>
      </c>
    </row>
    <row r="4159" spans="1:12" hidden="1" x14ac:dyDescent="0.15">
      <c r="A4159" s="1">
        <v>0.70322812499999998</v>
      </c>
      <c r="B4159" t="s">
        <v>14</v>
      </c>
      <c r="C4159">
        <v>340276</v>
      </c>
      <c r="D4159" t="s">
        <v>15</v>
      </c>
      <c r="E4159" t="s">
        <v>77</v>
      </c>
      <c r="H4159">
        <v>-74</v>
      </c>
      <c r="I4159">
        <v>37</v>
      </c>
      <c r="J4159">
        <v>-99</v>
      </c>
      <c r="K4159">
        <v>12</v>
      </c>
      <c r="L4159">
        <v>-89</v>
      </c>
    </row>
    <row r="4160" spans="1:12" hidden="1" x14ac:dyDescent="0.15">
      <c r="A4160" s="1">
        <v>0.70323020833333327</v>
      </c>
      <c r="B4160" t="s">
        <v>14</v>
      </c>
      <c r="C4160">
        <v>340324</v>
      </c>
      <c r="D4160" t="s">
        <v>15</v>
      </c>
      <c r="E4160" t="s">
        <v>60</v>
      </c>
      <c r="H4160">
        <v>-74</v>
      </c>
      <c r="I4160">
        <v>37</v>
      </c>
      <c r="J4160">
        <v>-99</v>
      </c>
      <c r="K4160">
        <v>12</v>
      </c>
      <c r="L4160">
        <v>-89</v>
      </c>
    </row>
    <row r="4161" spans="1:12" hidden="1" x14ac:dyDescent="0.15">
      <c r="A4161" s="1">
        <v>0.70323310185185184</v>
      </c>
      <c r="B4161" t="s">
        <v>14</v>
      </c>
      <c r="C4161">
        <v>340378</v>
      </c>
      <c r="D4161" t="s">
        <v>15</v>
      </c>
      <c r="E4161" t="s">
        <v>77</v>
      </c>
      <c r="H4161">
        <v>-74</v>
      </c>
      <c r="I4161">
        <v>37</v>
      </c>
      <c r="J4161">
        <v>-99</v>
      </c>
      <c r="K4161">
        <v>12</v>
      </c>
      <c r="L4161">
        <v>-89</v>
      </c>
    </row>
    <row r="4162" spans="1:12" hidden="1" x14ac:dyDescent="0.15">
      <c r="A4162" s="1">
        <v>0.70323842592592589</v>
      </c>
      <c r="B4162" t="s">
        <v>14</v>
      </c>
      <c r="C4162">
        <v>340478</v>
      </c>
      <c r="D4162" t="s">
        <v>15</v>
      </c>
      <c r="E4162" t="s">
        <v>89</v>
      </c>
      <c r="H4162">
        <v>-74</v>
      </c>
      <c r="I4162">
        <v>37</v>
      </c>
      <c r="J4162">
        <v>-99</v>
      </c>
      <c r="K4162">
        <v>12</v>
      </c>
      <c r="L4162">
        <v>-89</v>
      </c>
    </row>
    <row r="4163" spans="1:12" hidden="1" x14ac:dyDescent="0.15">
      <c r="A4163" s="1">
        <v>0.70324664351851851</v>
      </c>
      <c r="B4163" t="s">
        <v>14</v>
      </c>
      <c r="C4163">
        <v>340631</v>
      </c>
      <c r="D4163" t="s">
        <v>15</v>
      </c>
      <c r="E4163" t="s">
        <v>60</v>
      </c>
      <c r="H4163">
        <v>-74</v>
      </c>
      <c r="I4163">
        <v>37</v>
      </c>
      <c r="J4163">
        <v>-99</v>
      </c>
      <c r="K4163">
        <v>12</v>
      </c>
      <c r="L4163">
        <v>-89</v>
      </c>
    </row>
    <row r="4164" spans="1:12" hidden="1" x14ac:dyDescent="0.15">
      <c r="A4164" s="1">
        <v>0.70328750000000007</v>
      </c>
      <c r="B4164" t="s">
        <v>14</v>
      </c>
      <c r="C4164">
        <v>341396</v>
      </c>
      <c r="D4164" t="s">
        <v>15</v>
      </c>
      <c r="E4164" t="s">
        <v>60</v>
      </c>
      <c r="H4164">
        <v>-74</v>
      </c>
      <c r="I4164">
        <v>37</v>
      </c>
      <c r="J4164">
        <v>-99</v>
      </c>
      <c r="K4164">
        <v>12</v>
      </c>
      <c r="L4164">
        <v>-89</v>
      </c>
    </row>
    <row r="4165" spans="1:12" hidden="1" x14ac:dyDescent="0.15">
      <c r="A4165" s="1">
        <v>0.7032956018518518</v>
      </c>
      <c r="B4165" t="s">
        <v>14</v>
      </c>
      <c r="C4165">
        <v>341549</v>
      </c>
      <c r="D4165" t="s">
        <v>15</v>
      </c>
      <c r="E4165" t="s">
        <v>89</v>
      </c>
      <c r="H4165">
        <v>-74</v>
      </c>
      <c r="I4165">
        <v>37</v>
      </c>
      <c r="J4165">
        <v>-99</v>
      </c>
      <c r="K4165">
        <v>12</v>
      </c>
      <c r="L4165">
        <v>-89</v>
      </c>
    </row>
    <row r="4166" spans="1:12" hidden="1" x14ac:dyDescent="0.15">
      <c r="A4166" s="1">
        <v>0.70330381944444442</v>
      </c>
      <c r="B4166" t="s">
        <v>14</v>
      </c>
      <c r="C4166">
        <v>341702</v>
      </c>
      <c r="D4166" t="s">
        <v>15</v>
      </c>
      <c r="E4166" t="s">
        <v>60</v>
      </c>
      <c r="H4166">
        <v>-74</v>
      </c>
      <c r="I4166">
        <v>37</v>
      </c>
      <c r="J4166">
        <v>-99</v>
      </c>
      <c r="K4166">
        <v>12</v>
      </c>
      <c r="L4166">
        <v>-89</v>
      </c>
    </row>
    <row r="4167" spans="1:12" x14ac:dyDescent="0.15">
      <c r="A4167" s="1">
        <v>0.70330428240740739</v>
      </c>
      <c r="B4167" t="s">
        <v>14</v>
      </c>
      <c r="C4167">
        <v>341710</v>
      </c>
      <c r="D4167" t="s">
        <v>20</v>
      </c>
      <c r="E4167" t="s">
        <v>35</v>
      </c>
      <c r="H4167">
        <v>-71</v>
      </c>
      <c r="I4167">
        <v>40</v>
      </c>
      <c r="J4167">
        <v>-100</v>
      </c>
      <c r="K4167">
        <v>11</v>
      </c>
      <c r="L4167">
        <v>-88</v>
      </c>
    </row>
    <row r="4168" spans="1:12" hidden="1" x14ac:dyDescent="0.15">
      <c r="A4168" s="1">
        <v>0.70333645833333336</v>
      </c>
      <c r="B4168" t="s">
        <v>14</v>
      </c>
      <c r="C4168">
        <v>342314</v>
      </c>
      <c r="D4168" t="s">
        <v>15</v>
      </c>
      <c r="E4168" t="s">
        <v>60</v>
      </c>
      <c r="H4168">
        <v>-71</v>
      </c>
      <c r="I4168">
        <v>40</v>
      </c>
      <c r="J4168">
        <v>-100</v>
      </c>
      <c r="K4168">
        <v>11</v>
      </c>
      <c r="L4168">
        <v>-88</v>
      </c>
    </row>
    <row r="4169" spans="1:12" hidden="1" x14ac:dyDescent="0.15">
      <c r="A4169" s="1">
        <v>0.7033449074074074</v>
      </c>
      <c r="B4169" t="s">
        <v>14</v>
      </c>
      <c r="C4169">
        <v>342466</v>
      </c>
      <c r="D4169" t="s">
        <v>15</v>
      </c>
      <c r="E4169" t="s">
        <v>90</v>
      </c>
      <c r="H4169">
        <v>-71</v>
      </c>
      <c r="I4169">
        <v>40</v>
      </c>
      <c r="J4169">
        <v>-100</v>
      </c>
      <c r="K4169">
        <v>11</v>
      </c>
      <c r="L4169">
        <v>-88</v>
      </c>
    </row>
    <row r="4170" spans="1:12" hidden="1" x14ac:dyDescent="0.15">
      <c r="A4170" s="1">
        <v>0.70335289351851848</v>
      </c>
      <c r="B4170" t="s">
        <v>14</v>
      </c>
      <c r="C4170">
        <v>342619</v>
      </c>
      <c r="D4170" t="s">
        <v>15</v>
      </c>
      <c r="E4170" t="s">
        <v>90</v>
      </c>
      <c r="H4170">
        <v>-71</v>
      </c>
      <c r="I4170">
        <v>40</v>
      </c>
      <c r="J4170">
        <v>-100</v>
      </c>
      <c r="K4170">
        <v>11</v>
      </c>
      <c r="L4170">
        <v>-88</v>
      </c>
    </row>
    <row r="4171" spans="1:12" hidden="1" x14ac:dyDescent="0.15">
      <c r="A4171" s="1">
        <v>0.70336134259259264</v>
      </c>
      <c r="B4171" t="s">
        <v>14</v>
      </c>
      <c r="C4171">
        <v>342772</v>
      </c>
      <c r="D4171" t="s">
        <v>15</v>
      </c>
      <c r="E4171" t="s">
        <v>90</v>
      </c>
      <c r="H4171">
        <v>-71</v>
      </c>
      <c r="I4171">
        <v>40</v>
      </c>
      <c r="J4171">
        <v>-100</v>
      </c>
      <c r="K4171">
        <v>11</v>
      </c>
      <c r="L4171">
        <v>-88</v>
      </c>
    </row>
    <row r="4172" spans="1:12" hidden="1" x14ac:dyDescent="0.15">
      <c r="A4172" s="1">
        <v>0.70336932870370372</v>
      </c>
      <c r="B4172" t="s">
        <v>14</v>
      </c>
      <c r="C4172">
        <v>342925</v>
      </c>
      <c r="D4172" t="s">
        <v>15</v>
      </c>
      <c r="E4172" t="s">
        <v>90</v>
      </c>
      <c r="H4172">
        <v>-71</v>
      </c>
      <c r="I4172">
        <v>40</v>
      </c>
      <c r="J4172">
        <v>-100</v>
      </c>
      <c r="K4172">
        <v>11</v>
      </c>
      <c r="L4172">
        <v>-88</v>
      </c>
    </row>
    <row r="4173" spans="1:12" hidden="1" x14ac:dyDescent="0.15">
      <c r="A4173" s="1">
        <v>0.7033773148148148</v>
      </c>
      <c r="B4173" t="s">
        <v>14</v>
      </c>
      <c r="C4173">
        <v>343078</v>
      </c>
      <c r="D4173" t="s">
        <v>15</v>
      </c>
      <c r="E4173" t="s">
        <v>90</v>
      </c>
      <c r="H4173">
        <v>-71</v>
      </c>
      <c r="I4173">
        <v>40</v>
      </c>
      <c r="J4173">
        <v>-100</v>
      </c>
      <c r="K4173">
        <v>11</v>
      </c>
      <c r="L4173">
        <v>-88</v>
      </c>
    </row>
    <row r="4174" spans="1:12" hidden="1" x14ac:dyDescent="0.15">
      <c r="A4174" s="1">
        <v>0.70338576388888896</v>
      </c>
      <c r="B4174" t="s">
        <v>14</v>
      </c>
      <c r="C4174">
        <v>343232</v>
      </c>
      <c r="D4174" t="s">
        <v>15</v>
      </c>
      <c r="E4174" t="s">
        <v>90</v>
      </c>
      <c r="H4174">
        <v>-71</v>
      </c>
      <c r="I4174">
        <v>40</v>
      </c>
      <c r="J4174">
        <v>-100</v>
      </c>
      <c r="K4174">
        <v>11</v>
      </c>
      <c r="L4174">
        <v>-88</v>
      </c>
    </row>
    <row r="4175" spans="1:12" x14ac:dyDescent="0.15">
      <c r="A4175" s="1">
        <v>0.70338599537037039</v>
      </c>
      <c r="B4175" t="s">
        <v>14</v>
      </c>
      <c r="C4175">
        <v>343240</v>
      </c>
      <c r="D4175" t="s">
        <v>20</v>
      </c>
      <c r="E4175" t="s">
        <v>35</v>
      </c>
      <c r="H4175">
        <v>-72</v>
      </c>
      <c r="I4175">
        <v>39</v>
      </c>
      <c r="J4175">
        <v>-97</v>
      </c>
      <c r="K4175">
        <v>14</v>
      </c>
      <c r="L4175">
        <v>-91</v>
      </c>
    </row>
    <row r="4176" spans="1:12" hidden="1" x14ac:dyDescent="0.15">
      <c r="A4176" s="1">
        <v>0.70339375000000004</v>
      </c>
      <c r="B4176" t="s">
        <v>14</v>
      </c>
      <c r="C4176">
        <v>343384</v>
      </c>
      <c r="D4176" t="s">
        <v>15</v>
      </c>
      <c r="E4176" t="s">
        <v>90</v>
      </c>
      <c r="H4176">
        <v>-72</v>
      </c>
      <c r="I4176">
        <v>39</v>
      </c>
      <c r="J4176">
        <v>-97</v>
      </c>
      <c r="K4176">
        <v>14</v>
      </c>
      <c r="L4176">
        <v>-91</v>
      </c>
    </row>
    <row r="4177" spans="1:12" hidden="1" x14ac:dyDescent="0.15">
      <c r="A4177" s="1">
        <v>0.70340185185185178</v>
      </c>
      <c r="B4177" t="s">
        <v>14</v>
      </c>
      <c r="C4177">
        <v>343538</v>
      </c>
      <c r="D4177" t="s">
        <v>15</v>
      </c>
      <c r="E4177" t="s">
        <v>90</v>
      </c>
      <c r="H4177">
        <v>-72</v>
      </c>
      <c r="I4177">
        <v>39</v>
      </c>
      <c r="J4177">
        <v>-97</v>
      </c>
      <c r="K4177">
        <v>14</v>
      </c>
      <c r="L4177">
        <v>-91</v>
      </c>
    </row>
    <row r="4178" spans="1:12" hidden="1" x14ac:dyDescent="0.15">
      <c r="A4178" s="1">
        <v>0.70340787037037034</v>
      </c>
      <c r="B4178" t="s">
        <v>14</v>
      </c>
      <c r="C4178">
        <v>343648</v>
      </c>
      <c r="D4178" t="s">
        <v>15</v>
      </c>
      <c r="E4178" t="s">
        <v>45</v>
      </c>
      <c r="H4178">
        <v>-72</v>
      </c>
      <c r="I4178">
        <v>39</v>
      </c>
      <c r="J4178">
        <v>-97</v>
      </c>
      <c r="K4178">
        <v>14</v>
      </c>
      <c r="L4178">
        <v>-91</v>
      </c>
    </row>
    <row r="4179" spans="1:12" hidden="1" x14ac:dyDescent="0.15">
      <c r="A4179" s="1">
        <v>0.70341435185185175</v>
      </c>
      <c r="B4179" t="s">
        <v>14</v>
      </c>
      <c r="C4179">
        <v>343775</v>
      </c>
      <c r="D4179" t="s">
        <v>15</v>
      </c>
      <c r="E4179" t="s">
        <v>49</v>
      </c>
      <c r="H4179">
        <v>-72</v>
      </c>
      <c r="I4179">
        <v>39</v>
      </c>
      <c r="J4179">
        <v>-97</v>
      </c>
      <c r="K4179">
        <v>14</v>
      </c>
      <c r="L4179">
        <v>-91</v>
      </c>
    </row>
    <row r="4180" spans="1:12" hidden="1" x14ac:dyDescent="0.15">
      <c r="A4180" s="1">
        <v>0.70341631944444449</v>
      </c>
      <c r="B4180" t="s">
        <v>14</v>
      </c>
      <c r="C4180">
        <v>343813</v>
      </c>
      <c r="D4180" t="s">
        <v>15</v>
      </c>
      <c r="E4180" t="s">
        <v>90</v>
      </c>
      <c r="H4180">
        <v>-72</v>
      </c>
      <c r="I4180">
        <v>39</v>
      </c>
      <c r="J4180">
        <v>-97</v>
      </c>
      <c r="K4180">
        <v>14</v>
      </c>
      <c r="L4180">
        <v>-91</v>
      </c>
    </row>
    <row r="4181" spans="1:12" hidden="1" x14ac:dyDescent="0.15">
      <c r="A4181" s="1">
        <v>0.70341990740740734</v>
      </c>
      <c r="B4181" t="s">
        <v>14</v>
      </c>
      <c r="C4181">
        <v>343877</v>
      </c>
      <c r="D4181" t="s">
        <v>15</v>
      </c>
      <c r="E4181" t="s">
        <v>52</v>
      </c>
      <c r="H4181">
        <v>-72</v>
      </c>
      <c r="I4181">
        <v>39</v>
      </c>
      <c r="J4181">
        <v>-97</v>
      </c>
      <c r="K4181">
        <v>14</v>
      </c>
      <c r="L4181">
        <v>-91</v>
      </c>
    </row>
    <row r="4182" spans="1:12" hidden="1" x14ac:dyDescent="0.15">
      <c r="A4182" s="1">
        <v>0.70342268518518525</v>
      </c>
      <c r="B4182" t="s">
        <v>14</v>
      </c>
      <c r="C4182">
        <v>343928</v>
      </c>
      <c r="D4182" t="s">
        <v>15</v>
      </c>
      <c r="E4182" t="s">
        <v>48</v>
      </c>
      <c r="H4182">
        <v>-72</v>
      </c>
      <c r="I4182">
        <v>39</v>
      </c>
      <c r="J4182">
        <v>-97</v>
      </c>
      <c r="K4182">
        <v>14</v>
      </c>
      <c r="L4182">
        <v>-91</v>
      </c>
    </row>
    <row r="4183" spans="1:12" hidden="1" x14ac:dyDescent="0.15">
      <c r="A4183" s="1">
        <v>0.7034280092592593</v>
      </c>
      <c r="B4183" t="s">
        <v>14</v>
      </c>
      <c r="C4183">
        <v>344030</v>
      </c>
      <c r="D4183" t="s">
        <v>15</v>
      </c>
      <c r="E4183" t="s">
        <v>50</v>
      </c>
      <c r="H4183">
        <v>-72</v>
      </c>
      <c r="I4183">
        <v>39</v>
      </c>
      <c r="J4183">
        <v>-97</v>
      </c>
      <c r="K4183">
        <v>14</v>
      </c>
      <c r="L4183">
        <v>-91</v>
      </c>
    </row>
    <row r="4184" spans="1:12" hidden="1" x14ac:dyDescent="0.15">
      <c r="A4184" s="1">
        <v>0.7034283564814815</v>
      </c>
      <c r="B4184" t="s">
        <v>14</v>
      </c>
      <c r="C4184">
        <v>524850</v>
      </c>
      <c r="D4184" t="s">
        <v>20</v>
      </c>
      <c r="E4184" t="s">
        <v>21</v>
      </c>
      <c r="F4184" t="s">
        <v>82</v>
      </c>
      <c r="H4184">
        <v>-72</v>
      </c>
      <c r="I4184">
        <v>39</v>
      </c>
      <c r="J4184">
        <v>-97</v>
      </c>
      <c r="K4184">
        <v>14</v>
      </c>
    </row>
    <row r="4185" spans="1:12" hidden="1" x14ac:dyDescent="0.15">
      <c r="A4185" s="1">
        <v>0.7034283564814815</v>
      </c>
      <c r="B4185" t="s">
        <v>14</v>
      </c>
      <c r="C4185">
        <v>524850</v>
      </c>
      <c r="D4185" t="s">
        <v>20</v>
      </c>
      <c r="E4185" t="s">
        <v>61</v>
      </c>
      <c r="H4185">
        <v>-72</v>
      </c>
      <c r="I4185">
        <v>39</v>
      </c>
      <c r="J4185">
        <v>-97</v>
      </c>
      <c r="K4185">
        <v>14</v>
      </c>
    </row>
    <row r="4186" spans="1:12" hidden="1" x14ac:dyDescent="0.15">
      <c r="A4186" s="1">
        <v>0.7034283564814815</v>
      </c>
      <c r="B4186" t="s">
        <v>14</v>
      </c>
      <c r="C4186">
        <v>524851</v>
      </c>
      <c r="D4186" t="s">
        <v>20</v>
      </c>
      <c r="E4186" t="s">
        <v>33</v>
      </c>
      <c r="H4186">
        <v>-72</v>
      </c>
      <c r="I4186">
        <v>39</v>
      </c>
    </row>
    <row r="4187" spans="1:12" hidden="1" x14ac:dyDescent="0.15">
      <c r="A4187" s="1">
        <v>0.70343368055555555</v>
      </c>
      <c r="B4187" t="s">
        <v>14</v>
      </c>
      <c r="C4187">
        <v>524951</v>
      </c>
      <c r="D4187" t="s">
        <v>15</v>
      </c>
      <c r="E4187" t="s">
        <v>48</v>
      </c>
      <c r="H4187">
        <v>-72</v>
      </c>
      <c r="I4187">
        <v>39</v>
      </c>
    </row>
    <row r="4188" spans="1:12" hidden="1" x14ac:dyDescent="0.15">
      <c r="A4188" s="1">
        <v>0.70343611111111104</v>
      </c>
      <c r="B4188" t="s">
        <v>14</v>
      </c>
      <c r="C4188">
        <v>524996</v>
      </c>
      <c r="D4188" t="s">
        <v>15</v>
      </c>
      <c r="E4188" t="s">
        <v>60</v>
      </c>
      <c r="H4188">
        <v>-72</v>
      </c>
      <c r="I4188">
        <v>39</v>
      </c>
    </row>
    <row r="4189" spans="1:12" hidden="1" x14ac:dyDescent="0.15">
      <c r="A4189" s="1">
        <v>0.70344432870370366</v>
      </c>
      <c r="B4189" t="s">
        <v>14</v>
      </c>
      <c r="C4189">
        <v>525149</v>
      </c>
      <c r="D4189" t="s">
        <v>15</v>
      </c>
      <c r="E4189" t="s">
        <v>60</v>
      </c>
      <c r="H4189">
        <v>-72</v>
      </c>
      <c r="I4189">
        <v>39</v>
      </c>
    </row>
    <row r="4190" spans="1:12" hidden="1" x14ac:dyDescent="0.15">
      <c r="A4190" s="1">
        <v>0.70345243055555562</v>
      </c>
      <c r="B4190" t="s">
        <v>14</v>
      </c>
      <c r="C4190">
        <v>525302</v>
      </c>
      <c r="D4190" t="s">
        <v>15</v>
      </c>
      <c r="E4190" t="s">
        <v>60</v>
      </c>
      <c r="H4190">
        <v>-72</v>
      </c>
      <c r="I4190">
        <v>39</v>
      </c>
    </row>
    <row r="4191" spans="1:12" hidden="1" x14ac:dyDescent="0.15">
      <c r="A4191" s="1">
        <v>0.7034527777777777</v>
      </c>
      <c r="B4191" t="s">
        <v>14</v>
      </c>
      <c r="C4191">
        <v>525308</v>
      </c>
      <c r="D4191" t="s">
        <v>15</v>
      </c>
      <c r="E4191" t="s">
        <v>51</v>
      </c>
      <c r="H4191">
        <v>-72</v>
      </c>
      <c r="I4191">
        <v>39</v>
      </c>
    </row>
    <row r="4192" spans="1:12" hidden="1" x14ac:dyDescent="0.15">
      <c r="A4192" s="1">
        <v>0.70345289351851858</v>
      </c>
      <c r="B4192" t="s">
        <v>14</v>
      </c>
      <c r="C4192">
        <v>525309</v>
      </c>
      <c r="D4192" t="s">
        <v>20</v>
      </c>
      <c r="E4192" t="s">
        <v>61</v>
      </c>
      <c r="H4192">
        <v>-72</v>
      </c>
      <c r="I4192">
        <v>39</v>
      </c>
    </row>
    <row r="4193" spans="1:9" hidden="1" x14ac:dyDescent="0.15">
      <c r="A4193" s="1">
        <v>0.70345821759259264</v>
      </c>
      <c r="B4193" t="s">
        <v>14</v>
      </c>
      <c r="C4193">
        <v>525410</v>
      </c>
      <c r="D4193" t="s">
        <v>15</v>
      </c>
      <c r="E4193" t="s">
        <v>49</v>
      </c>
      <c r="H4193">
        <v>-72</v>
      </c>
      <c r="I4193">
        <v>39</v>
      </c>
    </row>
    <row r="4194" spans="1:9" hidden="1" x14ac:dyDescent="0.15">
      <c r="A4194" s="1">
        <v>0.70346064814814813</v>
      </c>
      <c r="B4194" t="s">
        <v>14</v>
      </c>
      <c r="C4194">
        <v>525455</v>
      </c>
      <c r="D4194" t="s">
        <v>15</v>
      </c>
      <c r="E4194" t="s">
        <v>60</v>
      </c>
      <c r="H4194">
        <v>-72</v>
      </c>
      <c r="I4194">
        <v>39</v>
      </c>
    </row>
    <row r="4195" spans="1:9" hidden="1" x14ac:dyDescent="0.15">
      <c r="A4195" s="1">
        <v>0.70346099537037032</v>
      </c>
      <c r="B4195" t="s">
        <v>14</v>
      </c>
      <c r="C4195">
        <v>525461</v>
      </c>
      <c r="D4195" t="s">
        <v>15</v>
      </c>
      <c r="E4195" t="s">
        <v>50</v>
      </c>
      <c r="H4195">
        <v>-72</v>
      </c>
      <c r="I4195">
        <v>39</v>
      </c>
    </row>
    <row r="4196" spans="1:9" hidden="1" x14ac:dyDescent="0.15">
      <c r="A4196" s="1">
        <v>0.70346365740740735</v>
      </c>
      <c r="B4196" t="s">
        <v>14</v>
      </c>
      <c r="C4196">
        <v>525512</v>
      </c>
      <c r="D4196" t="s">
        <v>15</v>
      </c>
      <c r="E4196" t="s">
        <v>52</v>
      </c>
      <c r="H4196">
        <v>-72</v>
      </c>
      <c r="I4196">
        <v>39</v>
      </c>
    </row>
    <row r="4197" spans="1:9" hidden="1" x14ac:dyDescent="0.15">
      <c r="A4197" s="1">
        <v>0.70346643518518526</v>
      </c>
      <c r="B4197" t="s">
        <v>14</v>
      </c>
      <c r="C4197">
        <v>525563</v>
      </c>
      <c r="D4197" t="s">
        <v>15</v>
      </c>
      <c r="E4197" t="s">
        <v>48</v>
      </c>
      <c r="H4197">
        <v>-72</v>
      </c>
      <c r="I4197">
        <v>39</v>
      </c>
    </row>
    <row r="4198" spans="1:9" hidden="1" x14ac:dyDescent="0.15">
      <c r="A4198" s="1">
        <v>0.70346886574074075</v>
      </c>
      <c r="B4198" t="s">
        <v>14</v>
      </c>
      <c r="C4198">
        <v>525608</v>
      </c>
      <c r="D4198" t="s">
        <v>15</v>
      </c>
      <c r="E4198" t="s">
        <v>89</v>
      </c>
      <c r="H4198">
        <v>-72</v>
      </c>
      <c r="I4198">
        <v>39</v>
      </c>
    </row>
    <row r="4199" spans="1:9" hidden="1" x14ac:dyDescent="0.15">
      <c r="A4199" s="1">
        <v>0.70347106481481481</v>
      </c>
      <c r="B4199" t="s">
        <v>14</v>
      </c>
      <c r="C4199">
        <v>525654</v>
      </c>
      <c r="D4199" t="s">
        <v>15</v>
      </c>
      <c r="E4199" t="s">
        <v>77</v>
      </c>
      <c r="H4199">
        <v>-72</v>
      </c>
      <c r="I4199">
        <v>39</v>
      </c>
    </row>
    <row r="4200" spans="1:9" hidden="1" x14ac:dyDescent="0.15">
      <c r="A4200" s="1">
        <v>0.70347349537037029</v>
      </c>
      <c r="B4200" t="s">
        <v>14</v>
      </c>
      <c r="C4200">
        <v>525704</v>
      </c>
      <c r="D4200" t="s">
        <v>15</v>
      </c>
      <c r="E4200" t="s">
        <v>77</v>
      </c>
      <c r="H4200">
        <v>-72</v>
      </c>
      <c r="I4200">
        <v>39</v>
      </c>
    </row>
    <row r="4201" spans="1:9" hidden="1" x14ac:dyDescent="0.15">
      <c r="A4201" s="1">
        <v>0.703474537037037</v>
      </c>
      <c r="B4201" t="s">
        <v>14</v>
      </c>
      <c r="C4201">
        <v>525716</v>
      </c>
      <c r="D4201" t="s">
        <v>15</v>
      </c>
      <c r="E4201" t="s">
        <v>51</v>
      </c>
      <c r="H4201">
        <v>-72</v>
      </c>
      <c r="I4201">
        <v>39</v>
      </c>
    </row>
    <row r="4202" spans="1:9" hidden="1" x14ac:dyDescent="0.15">
      <c r="A4202" s="1">
        <v>0.70347719907407402</v>
      </c>
      <c r="B4202" t="s">
        <v>14</v>
      </c>
      <c r="C4202">
        <v>525761</v>
      </c>
      <c r="D4202" t="s">
        <v>15</v>
      </c>
      <c r="E4202" t="s">
        <v>90</v>
      </c>
      <c r="H4202">
        <v>-72</v>
      </c>
      <c r="I4202">
        <v>39</v>
      </c>
    </row>
    <row r="4203" spans="1:9" hidden="1" x14ac:dyDescent="0.15">
      <c r="A4203" s="1">
        <v>0.70348449074074082</v>
      </c>
      <c r="B4203" t="s">
        <v>14</v>
      </c>
      <c r="C4203">
        <v>525905</v>
      </c>
      <c r="D4203" t="s">
        <v>15</v>
      </c>
      <c r="E4203" t="s">
        <v>45</v>
      </c>
      <c r="H4203">
        <v>-72</v>
      </c>
      <c r="I4203">
        <v>39</v>
      </c>
    </row>
    <row r="4204" spans="1:9" hidden="1" x14ac:dyDescent="0.15">
      <c r="A4204" s="1">
        <v>0.70348518518518521</v>
      </c>
      <c r="B4204" t="s">
        <v>14</v>
      </c>
      <c r="C4204">
        <v>525914</v>
      </c>
      <c r="D4204" t="s">
        <v>15</v>
      </c>
      <c r="E4204" t="s">
        <v>60</v>
      </c>
      <c r="H4204">
        <v>-72</v>
      </c>
      <c r="I4204">
        <v>39</v>
      </c>
    </row>
    <row r="4205" spans="1:9" hidden="1" x14ac:dyDescent="0.15">
      <c r="A4205" s="1">
        <v>0.70348668981481488</v>
      </c>
      <c r="B4205" t="s">
        <v>14</v>
      </c>
      <c r="C4205">
        <v>525946</v>
      </c>
      <c r="D4205" t="s">
        <v>15</v>
      </c>
      <c r="E4205" t="s">
        <v>45</v>
      </c>
      <c r="H4205">
        <v>-72</v>
      </c>
      <c r="I4205">
        <v>39</v>
      </c>
    </row>
    <row r="4206" spans="1:9" hidden="1" x14ac:dyDescent="0.15">
      <c r="A4206" s="1">
        <v>0.70348958333333333</v>
      </c>
      <c r="B4206" t="s">
        <v>14</v>
      </c>
      <c r="C4206">
        <v>526001</v>
      </c>
      <c r="D4206" t="s">
        <v>15</v>
      </c>
      <c r="E4206" t="s">
        <v>45</v>
      </c>
      <c r="H4206">
        <v>-72</v>
      </c>
      <c r="I4206">
        <v>39</v>
      </c>
    </row>
    <row r="4207" spans="1:9" hidden="1" x14ac:dyDescent="0.15">
      <c r="A4207" s="1">
        <v>0.70349074074074069</v>
      </c>
      <c r="B4207" t="s">
        <v>14</v>
      </c>
      <c r="C4207">
        <v>526022</v>
      </c>
      <c r="D4207" t="s">
        <v>15</v>
      </c>
      <c r="E4207" t="s">
        <v>49</v>
      </c>
      <c r="H4207">
        <v>-72</v>
      </c>
      <c r="I4207">
        <v>39</v>
      </c>
    </row>
    <row r="4208" spans="1:9" hidden="1" x14ac:dyDescent="0.15">
      <c r="A4208" s="1">
        <v>0.70349189814814805</v>
      </c>
      <c r="B4208" t="s">
        <v>14</v>
      </c>
      <c r="C4208">
        <v>526045</v>
      </c>
      <c r="D4208" t="s">
        <v>15</v>
      </c>
      <c r="E4208" t="s">
        <v>45</v>
      </c>
      <c r="H4208">
        <v>-72</v>
      </c>
      <c r="I4208">
        <v>39</v>
      </c>
    </row>
    <row r="4209" spans="1:12" hidden="1" x14ac:dyDescent="0.15">
      <c r="A4209" s="1">
        <v>0.70349328703703706</v>
      </c>
      <c r="B4209" t="s">
        <v>14</v>
      </c>
      <c r="C4209">
        <v>526067</v>
      </c>
      <c r="D4209" t="s">
        <v>15</v>
      </c>
      <c r="E4209" t="s">
        <v>60</v>
      </c>
      <c r="H4209">
        <v>-72</v>
      </c>
      <c r="I4209">
        <v>39</v>
      </c>
    </row>
    <row r="4210" spans="1:12" hidden="1" x14ac:dyDescent="0.15">
      <c r="A4210" s="1">
        <v>0.70349456018518508</v>
      </c>
      <c r="B4210" t="s">
        <v>14</v>
      </c>
      <c r="C4210">
        <v>526097</v>
      </c>
      <c r="D4210" t="s">
        <v>15</v>
      </c>
      <c r="E4210" t="s">
        <v>81</v>
      </c>
      <c r="H4210">
        <v>-72</v>
      </c>
      <c r="I4210">
        <v>39</v>
      </c>
    </row>
    <row r="4211" spans="1:12" hidden="1" x14ac:dyDescent="0.15">
      <c r="A4211" s="1">
        <v>0.70349618055555563</v>
      </c>
      <c r="B4211" t="s">
        <v>14</v>
      </c>
      <c r="C4211">
        <v>526124</v>
      </c>
      <c r="D4211" t="s">
        <v>15</v>
      </c>
      <c r="E4211" t="s">
        <v>49</v>
      </c>
      <c r="H4211">
        <v>-72</v>
      </c>
      <c r="I4211">
        <v>39</v>
      </c>
    </row>
    <row r="4212" spans="1:12" hidden="1" x14ac:dyDescent="0.15">
      <c r="A4212" s="1">
        <v>0.70349745370370365</v>
      </c>
      <c r="B4212" t="s">
        <v>14</v>
      </c>
      <c r="C4212">
        <v>526148</v>
      </c>
      <c r="D4212" t="s">
        <v>15</v>
      </c>
      <c r="E4212" t="s">
        <v>77</v>
      </c>
      <c r="H4212">
        <v>-72</v>
      </c>
      <c r="I4212">
        <v>39</v>
      </c>
    </row>
    <row r="4213" spans="1:12" hidden="1" x14ac:dyDescent="0.15">
      <c r="A4213" s="1">
        <v>0.70349907407407397</v>
      </c>
      <c r="B4213" t="s">
        <v>14</v>
      </c>
      <c r="C4213">
        <v>526175</v>
      </c>
      <c r="D4213" t="s">
        <v>15</v>
      </c>
      <c r="E4213" t="s">
        <v>48</v>
      </c>
      <c r="H4213">
        <v>-72</v>
      </c>
      <c r="I4213">
        <v>39</v>
      </c>
    </row>
    <row r="4214" spans="1:12" hidden="1" x14ac:dyDescent="0.15">
      <c r="A4214" s="1">
        <v>0.70350000000000001</v>
      </c>
      <c r="B4214" t="s">
        <v>14</v>
      </c>
      <c r="C4214">
        <v>526192</v>
      </c>
      <c r="D4214" t="s">
        <v>15</v>
      </c>
      <c r="E4214" t="s">
        <v>81</v>
      </c>
      <c r="H4214">
        <v>-72</v>
      </c>
      <c r="I4214">
        <v>39</v>
      </c>
    </row>
    <row r="4215" spans="1:12" hidden="1" x14ac:dyDescent="0.15">
      <c r="A4215" s="1">
        <v>0.70350034722222221</v>
      </c>
      <c r="B4215" t="s">
        <v>14</v>
      </c>
      <c r="C4215">
        <v>526199</v>
      </c>
      <c r="D4215" t="s">
        <v>15</v>
      </c>
      <c r="E4215" t="s">
        <v>45</v>
      </c>
      <c r="H4215">
        <v>-72</v>
      </c>
      <c r="I4215">
        <v>39</v>
      </c>
    </row>
    <row r="4216" spans="1:12" hidden="1" x14ac:dyDescent="0.15">
      <c r="A4216" s="1">
        <v>0.70350150462962968</v>
      </c>
      <c r="B4216" t="s">
        <v>14</v>
      </c>
      <c r="C4216">
        <v>526220</v>
      </c>
      <c r="D4216" t="s">
        <v>15</v>
      </c>
      <c r="E4216" t="s">
        <v>60</v>
      </c>
      <c r="H4216">
        <v>-72</v>
      </c>
      <c r="I4216">
        <v>39</v>
      </c>
    </row>
    <row r="4217" spans="1:12" hidden="1" x14ac:dyDescent="0.15">
      <c r="A4217" s="1">
        <v>0.70350798611111109</v>
      </c>
      <c r="B4217" t="s">
        <v>14</v>
      </c>
      <c r="C4217">
        <v>526345</v>
      </c>
      <c r="D4217" t="s">
        <v>15</v>
      </c>
      <c r="E4217" t="s">
        <v>49</v>
      </c>
      <c r="H4217">
        <v>-72</v>
      </c>
      <c r="I4217">
        <v>39</v>
      </c>
    </row>
    <row r="4218" spans="1:12" hidden="1" x14ac:dyDescent="0.15">
      <c r="A4218" s="1">
        <v>0.7035097222222223</v>
      </c>
      <c r="B4218" t="s">
        <v>14</v>
      </c>
      <c r="C4218">
        <v>526373</v>
      </c>
      <c r="D4218" t="s">
        <v>15</v>
      </c>
      <c r="E4218" t="s">
        <v>60</v>
      </c>
      <c r="H4218">
        <v>-72</v>
      </c>
      <c r="I4218">
        <v>39</v>
      </c>
    </row>
    <row r="4219" spans="1:12" x14ac:dyDescent="0.15">
      <c r="A4219" s="1">
        <v>0.7035100694444445</v>
      </c>
      <c r="B4219" t="s">
        <v>14</v>
      </c>
      <c r="C4219">
        <v>526381</v>
      </c>
      <c r="D4219" t="s">
        <v>20</v>
      </c>
      <c r="E4219" t="s">
        <v>35</v>
      </c>
      <c r="H4219">
        <v>-82</v>
      </c>
      <c r="I4219">
        <v>29</v>
      </c>
      <c r="J4219">
        <v>-90</v>
      </c>
      <c r="K4219">
        <v>21</v>
      </c>
      <c r="L4219">
        <v>-87</v>
      </c>
    </row>
    <row r="4220" spans="1:12" hidden="1" x14ac:dyDescent="0.15">
      <c r="A4220" s="1">
        <v>0.70351388888888888</v>
      </c>
      <c r="B4220" t="s">
        <v>14</v>
      </c>
      <c r="C4220">
        <v>526456</v>
      </c>
      <c r="D4220" t="s">
        <v>15</v>
      </c>
      <c r="E4220" t="s">
        <v>45</v>
      </c>
      <c r="H4220">
        <v>-82</v>
      </c>
      <c r="I4220">
        <v>29</v>
      </c>
      <c r="J4220">
        <v>-90</v>
      </c>
      <c r="K4220">
        <v>21</v>
      </c>
      <c r="L4220">
        <v>-87</v>
      </c>
    </row>
    <row r="4221" spans="1:12" hidden="1" x14ac:dyDescent="0.15">
      <c r="A4221" s="1">
        <v>0.70351782407407404</v>
      </c>
      <c r="B4221" t="s">
        <v>14</v>
      </c>
      <c r="C4221">
        <v>526526</v>
      </c>
      <c r="D4221" t="s">
        <v>15</v>
      </c>
      <c r="E4221" t="s">
        <v>60</v>
      </c>
      <c r="H4221">
        <v>-82</v>
      </c>
      <c r="I4221">
        <v>29</v>
      </c>
      <c r="J4221">
        <v>-90</v>
      </c>
      <c r="K4221">
        <v>21</v>
      </c>
      <c r="L4221">
        <v>-87</v>
      </c>
    </row>
    <row r="4222" spans="1:12" hidden="1" x14ac:dyDescent="0.15">
      <c r="A4222" s="1">
        <v>0.70351990740740744</v>
      </c>
      <c r="B4222" t="s">
        <v>14</v>
      </c>
      <c r="C4222">
        <v>526569</v>
      </c>
      <c r="D4222" t="s">
        <v>15</v>
      </c>
      <c r="E4222" t="s">
        <v>45</v>
      </c>
      <c r="H4222">
        <v>-82</v>
      </c>
      <c r="I4222">
        <v>29</v>
      </c>
      <c r="J4222">
        <v>-90</v>
      </c>
      <c r="K4222">
        <v>21</v>
      </c>
      <c r="L4222">
        <v>-87</v>
      </c>
    </row>
    <row r="4223" spans="1:12" hidden="1" x14ac:dyDescent="0.15">
      <c r="A4223" s="1">
        <v>0.7035207175925926</v>
      </c>
      <c r="B4223" t="s">
        <v>14</v>
      </c>
      <c r="C4223">
        <v>526583</v>
      </c>
      <c r="D4223" t="s">
        <v>15</v>
      </c>
      <c r="E4223" t="s">
        <v>50</v>
      </c>
      <c r="H4223">
        <v>-82</v>
      </c>
      <c r="I4223">
        <v>29</v>
      </c>
      <c r="J4223">
        <v>-90</v>
      </c>
      <c r="K4223">
        <v>21</v>
      </c>
      <c r="L4223">
        <v>-87</v>
      </c>
    </row>
    <row r="4224" spans="1:12" hidden="1" x14ac:dyDescent="0.15">
      <c r="A4224" s="1">
        <v>0.70352222222222227</v>
      </c>
      <c r="B4224" t="s">
        <v>14</v>
      </c>
      <c r="C4224">
        <v>526609</v>
      </c>
      <c r="D4224" t="s">
        <v>15</v>
      </c>
      <c r="E4224" t="s">
        <v>77</v>
      </c>
      <c r="H4224">
        <v>-82</v>
      </c>
      <c r="I4224">
        <v>29</v>
      </c>
      <c r="J4224">
        <v>-90</v>
      </c>
      <c r="K4224">
        <v>21</v>
      </c>
      <c r="L4224">
        <v>-87</v>
      </c>
    </row>
    <row r="4225" spans="1:12" hidden="1" x14ac:dyDescent="0.15">
      <c r="A4225" s="1">
        <v>0.70352604166666666</v>
      </c>
      <c r="B4225" t="s">
        <v>14</v>
      </c>
      <c r="C4225">
        <v>526679</v>
      </c>
      <c r="D4225" t="s">
        <v>15</v>
      </c>
      <c r="E4225" t="s">
        <v>60</v>
      </c>
      <c r="H4225">
        <v>-82</v>
      </c>
      <c r="I4225">
        <v>29</v>
      </c>
      <c r="J4225">
        <v>-90</v>
      </c>
      <c r="K4225">
        <v>21</v>
      </c>
      <c r="L4225">
        <v>-87</v>
      </c>
    </row>
    <row r="4226" spans="1:12" hidden="1" x14ac:dyDescent="0.15">
      <c r="A4226" s="1">
        <v>0.70352893518518522</v>
      </c>
      <c r="B4226" t="s">
        <v>14</v>
      </c>
      <c r="C4226">
        <v>526736</v>
      </c>
      <c r="D4226" t="s">
        <v>15</v>
      </c>
      <c r="E4226" t="s">
        <v>49</v>
      </c>
      <c r="H4226">
        <v>-82</v>
      </c>
      <c r="I4226">
        <v>29</v>
      </c>
      <c r="J4226">
        <v>-90</v>
      </c>
      <c r="K4226">
        <v>21</v>
      </c>
      <c r="L4226">
        <v>-87</v>
      </c>
    </row>
    <row r="4227" spans="1:12" hidden="1" x14ac:dyDescent="0.15">
      <c r="A4227" s="1">
        <v>0.70353159722222225</v>
      </c>
      <c r="B4227" t="s">
        <v>14</v>
      </c>
      <c r="C4227">
        <v>526788</v>
      </c>
      <c r="D4227" t="s">
        <v>15</v>
      </c>
      <c r="E4227" t="s">
        <v>49</v>
      </c>
      <c r="H4227">
        <v>-82</v>
      </c>
      <c r="I4227">
        <v>29</v>
      </c>
      <c r="J4227">
        <v>-90</v>
      </c>
      <c r="K4227">
        <v>21</v>
      </c>
      <c r="L4227">
        <v>-87</v>
      </c>
    </row>
    <row r="4228" spans="1:12" hidden="1" x14ac:dyDescent="0.15">
      <c r="A4228" s="1">
        <v>0.70353414351851862</v>
      </c>
      <c r="B4228" t="s">
        <v>14</v>
      </c>
      <c r="C4228">
        <v>526832</v>
      </c>
      <c r="D4228" t="s">
        <v>15</v>
      </c>
      <c r="E4228" t="s">
        <v>60</v>
      </c>
      <c r="H4228">
        <v>-82</v>
      </c>
      <c r="I4228">
        <v>29</v>
      </c>
      <c r="J4228">
        <v>-90</v>
      </c>
      <c r="K4228">
        <v>21</v>
      </c>
      <c r="L4228">
        <v>-87</v>
      </c>
    </row>
    <row r="4229" spans="1:12" hidden="1" x14ac:dyDescent="0.15">
      <c r="A4229" s="1">
        <v>0.70353703703703696</v>
      </c>
      <c r="B4229" t="s">
        <v>14</v>
      </c>
      <c r="C4229">
        <v>526889</v>
      </c>
      <c r="D4229" t="s">
        <v>15</v>
      </c>
      <c r="E4229" t="s">
        <v>48</v>
      </c>
      <c r="H4229">
        <v>-82</v>
      </c>
      <c r="I4229">
        <v>29</v>
      </c>
      <c r="J4229">
        <v>-90</v>
      </c>
      <c r="K4229">
        <v>21</v>
      </c>
      <c r="L4229">
        <v>-87</v>
      </c>
    </row>
    <row r="4230" spans="1:12" hidden="1" x14ac:dyDescent="0.15">
      <c r="A4230" s="1">
        <v>0.70354224537037036</v>
      </c>
      <c r="B4230" t="s">
        <v>14</v>
      </c>
      <c r="C4230">
        <v>526985</v>
      </c>
      <c r="D4230" t="s">
        <v>15</v>
      </c>
      <c r="E4230" t="s">
        <v>90</v>
      </c>
      <c r="H4230">
        <v>-82</v>
      </c>
      <c r="I4230">
        <v>29</v>
      </c>
      <c r="J4230">
        <v>-90</v>
      </c>
      <c r="K4230">
        <v>21</v>
      </c>
      <c r="L4230">
        <v>-87</v>
      </c>
    </row>
    <row r="4231" spans="1:12" hidden="1" x14ac:dyDescent="0.15">
      <c r="A4231" s="1">
        <v>0.70354629629629628</v>
      </c>
      <c r="B4231" t="s">
        <v>14</v>
      </c>
      <c r="C4231">
        <v>1853773</v>
      </c>
      <c r="D4231" t="s">
        <v>20</v>
      </c>
      <c r="E4231" t="s">
        <v>21</v>
      </c>
      <c r="F4231" t="s">
        <v>82</v>
      </c>
      <c r="H4231">
        <v>-84</v>
      </c>
      <c r="I4231">
        <v>27</v>
      </c>
      <c r="J4231">
        <v>-90</v>
      </c>
      <c r="K4231">
        <v>21</v>
      </c>
    </row>
    <row r="4232" spans="1:12" hidden="1" x14ac:dyDescent="0.15">
      <c r="A4232" s="1">
        <v>0.70354629629629628</v>
      </c>
      <c r="B4232" t="s">
        <v>14</v>
      </c>
      <c r="C4232">
        <v>1853773</v>
      </c>
      <c r="D4232" t="s">
        <v>20</v>
      </c>
      <c r="E4232" t="s">
        <v>61</v>
      </c>
      <c r="H4232">
        <v>-84</v>
      </c>
      <c r="I4232">
        <v>27</v>
      </c>
      <c r="J4232">
        <v>-90</v>
      </c>
      <c r="K4232">
        <v>21</v>
      </c>
    </row>
    <row r="4233" spans="1:12" hidden="1" x14ac:dyDescent="0.15">
      <c r="A4233" s="1">
        <v>0.70354641203703705</v>
      </c>
      <c r="B4233" t="s">
        <v>14</v>
      </c>
      <c r="C4233">
        <v>1853774</v>
      </c>
      <c r="D4233" t="s">
        <v>20</v>
      </c>
      <c r="E4233" t="s">
        <v>33</v>
      </c>
      <c r="H4233">
        <v>-84</v>
      </c>
      <c r="I4233">
        <v>27</v>
      </c>
      <c r="J4233">
        <v>-90</v>
      </c>
      <c r="K4233">
        <v>21</v>
      </c>
    </row>
    <row r="4234" spans="1:12" hidden="1" x14ac:dyDescent="0.15">
      <c r="A4234" s="1">
        <v>0.70355636574074076</v>
      </c>
      <c r="B4234" t="s">
        <v>14</v>
      </c>
      <c r="C4234">
        <v>1853961</v>
      </c>
      <c r="D4234" t="s">
        <v>15</v>
      </c>
      <c r="E4234" t="s">
        <v>52</v>
      </c>
      <c r="H4234">
        <v>-84</v>
      </c>
      <c r="I4234">
        <v>27</v>
      </c>
      <c r="J4234">
        <v>-90</v>
      </c>
      <c r="K4234">
        <v>21</v>
      </c>
    </row>
    <row r="4235" spans="1:12" hidden="1" x14ac:dyDescent="0.15">
      <c r="A4235" s="1">
        <v>0.70356412037037031</v>
      </c>
      <c r="B4235" t="s">
        <v>14</v>
      </c>
      <c r="C4235">
        <v>1854107</v>
      </c>
      <c r="D4235" t="s">
        <v>15</v>
      </c>
      <c r="E4235" t="s">
        <v>60</v>
      </c>
      <c r="H4235">
        <v>-84</v>
      </c>
      <c r="I4235">
        <v>27</v>
      </c>
      <c r="J4235">
        <v>-90</v>
      </c>
      <c r="K4235">
        <v>21</v>
      </c>
    </row>
    <row r="4236" spans="1:12" hidden="1" x14ac:dyDescent="0.15">
      <c r="A4236" s="1">
        <v>0.70356724537037041</v>
      </c>
      <c r="B4236" t="s">
        <v>14</v>
      </c>
      <c r="C4236">
        <v>1854165</v>
      </c>
      <c r="D4236" t="s">
        <v>15</v>
      </c>
      <c r="E4236" t="s">
        <v>51</v>
      </c>
      <c r="H4236">
        <v>-84</v>
      </c>
      <c r="I4236">
        <v>27</v>
      </c>
      <c r="J4236">
        <v>-90</v>
      </c>
      <c r="K4236">
        <v>21</v>
      </c>
    </row>
    <row r="4237" spans="1:12" hidden="1" x14ac:dyDescent="0.15">
      <c r="A4237" s="1">
        <v>0.70356724537037041</v>
      </c>
      <c r="B4237" t="s">
        <v>14</v>
      </c>
      <c r="C4237">
        <v>1854165</v>
      </c>
      <c r="D4237" t="s">
        <v>20</v>
      </c>
      <c r="E4237" t="s">
        <v>61</v>
      </c>
      <c r="H4237">
        <v>-84</v>
      </c>
      <c r="I4237">
        <v>27</v>
      </c>
      <c r="J4237">
        <v>-90</v>
      </c>
      <c r="K4237">
        <v>21</v>
      </c>
    </row>
    <row r="4238" spans="1:12" hidden="1" x14ac:dyDescent="0.15">
      <c r="A4238" s="1">
        <v>0.7035700231481482</v>
      </c>
      <c r="B4238" t="s">
        <v>14</v>
      </c>
      <c r="C4238">
        <v>1854216</v>
      </c>
      <c r="D4238" t="s">
        <v>15</v>
      </c>
      <c r="E4238" t="s">
        <v>81</v>
      </c>
      <c r="H4238">
        <v>-84</v>
      </c>
      <c r="I4238">
        <v>27</v>
      </c>
      <c r="J4238">
        <v>-90</v>
      </c>
      <c r="K4238">
        <v>21</v>
      </c>
    </row>
    <row r="4239" spans="1:12" hidden="1" x14ac:dyDescent="0.15">
      <c r="A4239" s="1">
        <v>0.70357268518518523</v>
      </c>
      <c r="B4239" t="s">
        <v>14</v>
      </c>
      <c r="C4239">
        <v>1854267</v>
      </c>
      <c r="D4239" t="s">
        <v>15</v>
      </c>
      <c r="E4239" t="s">
        <v>49</v>
      </c>
      <c r="H4239">
        <v>-84</v>
      </c>
      <c r="I4239">
        <v>27</v>
      </c>
      <c r="J4239">
        <v>-90</v>
      </c>
      <c r="K4239">
        <v>21</v>
      </c>
    </row>
    <row r="4240" spans="1:12" hidden="1" x14ac:dyDescent="0.15">
      <c r="A4240" s="1">
        <v>0.70357546296296292</v>
      </c>
      <c r="B4240" t="s">
        <v>14</v>
      </c>
      <c r="C4240">
        <v>1854318</v>
      </c>
      <c r="D4240" t="s">
        <v>15</v>
      </c>
      <c r="E4240" t="s">
        <v>50</v>
      </c>
      <c r="H4240">
        <v>-84</v>
      </c>
      <c r="I4240">
        <v>27</v>
      </c>
      <c r="J4240">
        <v>-90</v>
      </c>
      <c r="K4240">
        <v>21</v>
      </c>
    </row>
    <row r="4241" spans="1:12" hidden="1" x14ac:dyDescent="0.15">
      <c r="A4241" s="1">
        <v>0.70357777777777775</v>
      </c>
      <c r="B4241" t="s">
        <v>14</v>
      </c>
      <c r="C4241">
        <v>1854369</v>
      </c>
      <c r="D4241" t="s">
        <v>15</v>
      </c>
      <c r="E4241" t="s">
        <v>81</v>
      </c>
      <c r="H4241">
        <v>-84</v>
      </c>
      <c r="I4241">
        <v>27</v>
      </c>
      <c r="J4241">
        <v>-90</v>
      </c>
      <c r="K4241">
        <v>21</v>
      </c>
    </row>
    <row r="4242" spans="1:12" hidden="1" x14ac:dyDescent="0.15">
      <c r="A4242" s="1">
        <v>0.70358067129629631</v>
      </c>
      <c r="B4242" t="s">
        <v>14</v>
      </c>
      <c r="C4242">
        <v>1854420</v>
      </c>
      <c r="D4242" t="s">
        <v>15</v>
      </c>
      <c r="E4242" t="s">
        <v>81</v>
      </c>
      <c r="H4242">
        <v>-84</v>
      </c>
      <c r="I4242">
        <v>27</v>
      </c>
      <c r="J4242">
        <v>-90</v>
      </c>
      <c r="K4242">
        <v>21</v>
      </c>
    </row>
    <row r="4243" spans="1:12" hidden="1" x14ac:dyDescent="0.15">
      <c r="A4243" s="1">
        <v>0.7035917824074075</v>
      </c>
      <c r="B4243" t="s">
        <v>14</v>
      </c>
      <c r="C4243">
        <v>1854624</v>
      </c>
      <c r="D4243" t="s">
        <v>15</v>
      </c>
      <c r="E4243" t="s">
        <v>48</v>
      </c>
      <c r="H4243">
        <v>-84</v>
      </c>
      <c r="I4243">
        <v>27</v>
      </c>
      <c r="J4243">
        <v>-90</v>
      </c>
      <c r="K4243">
        <v>21</v>
      </c>
    </row>
    <row r="4244" spans="1:12" hidden="1" x14ac:dyDescent="0.15">
      <c r="A4244" s="1">
        <v>0.70359999999999989</v>
      </c>
      <c r="B4244" t="s">
        <v>14</v>
      </c>
      <c r="C4244">
        <v>1854777</v>
      </c>
      <c r="D4244" t="s">
        <v>15</v>
      </c>
      <c r="E4244" t="s">
        <v>52</v>
      </c>
      <c r="H4244">
        <v>-84</v>
      </c>
      <c r="I4244">
        <v>27</v>
      </c>
      <c r="J4244">
        <v>-90</v>
      </c>
      <c r="K4244">
        <v>21</v>
      </c>
    </row>
    <row r="4245" spans="1:12" hidden="1" x14ac:dyDescent="0.15">
      <c r="A4245" s="1">
        <v>0.70361319444444448</v>
      </c>
      <c r="B4245" t="s">
        <v>14</v>
      </c>
      <c r="C4245">
        <v>1855025</v>
      </c>
      <c r="D4245" t="s">
        <v>15</v>
      </c>
      <c r="E4245" t="s">
        <v>56</v>
      </c>
      <c r="H4245">
        <v>-84</v>
      </c>
      <c r="I4245">
        <v>27</v>
      </c>
      <c r="J4245">
        <v>-90</v>
      </c>
      <c r="K4245">
        <v>21</v>
      </c>
    </row>
    <row r="4246" spans="1:12" x14ac:dyDescent="0.15">
      <c r="A4246" s="1">
        <v>0.70362152777777787</v>
      </c>
      <c r="B4246" t="s">
        <v>14</v>
      </c>
      <c r="C4246">
        <v>1855180</v>
      </c>
      <c r="D4246" t="s">
        <v>20</v>
      </c>
      <c r="E4246" t="s">
        <v>35</v>
      </c>
      <c r="H4246">
        <v>-77</v>
      </c>
      <c r="I4246">
        <v>34</v>
      </c>
      <c r="J4246">
        <v>-77</v>
      </c>
      <c r="K4246">
        <v>34</v>
      </c>
      <c r="L4246">
        <v>-88</v>
      </c>
    </row>
    <row r="4247" spans="1:12" hidden="1" x14ac:dyDescent="0.15">
      <c r="A4247" s="1">
        <v>0.70363784722222222</v>
      </c>
      <c r="B4247" t="s">
        <v>14</v>
      </c>
      <c r="C4247">
        <v>1855484</v>
      </c>
      <c r="D4247" t="s">
        <v>15</v>
      </c>
      <c r="E4247" t="s">
        <v>90</v>
      </c>
      <c r="H4247">
        <v>-77</v>
      </c>
      <c r="I4247">
        <v>34</v>
      </c>
      <c r="J4247">
        <v>-77</v>
      </c>
      <c r="K4247">
        <v>34</v>
      </c>
      <c r="L4247">
        <v>-88</v>
      </c>
    </row>
    <row r="4248" spans="1:12" hidden="1" x14ac:dyDescent="0.15">
      <c r="A4248" s="1">
        <v>0.7036458333333333</v>
      </c>
      <c r="B4248" t="s">
        <v>14</v>
      </c>
      <c r="C4248">
        <v>1855637</v>
      </c>
      <c r="D4248" t="s">
        <v>15</v>
      </c>
      <c r="E4248" t="s">
        <v>90</v>
      </c>
      <c r="H4248">
        <v>-77</v>
      </c>
      <c r="I4248">
        <v>34</v>
      </c>
      <c r="J4248">
        <v>-77</v>
      </c>
      <c r="K4248">
        <v>34</v>
      </c>
      <c r="L4248">
        <v>-88</v>
      </c>
    </row>
    <row r="4249" spans="1:12" hidden="1" x14ac:dyDescent="0.15">
      <c r="A4249" s="1">
        <v>0.70365393518518526</v>
      </c>
      <c r="B4249" t="s">
        <v>14</v>
      </c>
      <c r="C4249">
        <v>1855790</v>
      </c>
      <c r="D4249" t="s">
        <v>15</v>
      </c>
      <c r="E4249" t="s">
        <v>90</v>
      </c>
      <c r="H4249">
        <v>-77</v>
      </c>
      <c r="I4249">
        <v>34</v>
      </c>
      <c r="J4249">
        <v>-77</v>
      </c>
      <c r="K4249">
        <v>34</v>
      </c>
      <c r="L4249">
        <v>-88</v>
      </c>
    </row>
    <row r="4250" spans="1:12" hidden="1" x14ac:dyDescent="0.15">
      <c r="A4250" s="1">
        <v>0.70366249999999997</v>
      </c>
      <c r="B4250" t="s">
        <v>14</v>
      </c>
      <c r="C4250">
        <v>1855943</v>
      </c>
      <c r="D4250" t="s">
        <v>15</v>
      </c>
      <c r="E4250" t="s">
        <v>90</v>
      </c>
      <c r="H4250">
        <v>-77</v>
      </c>
      <c r="I4250">
        <v>34</v>
      </c>
      <c r="J4250">
        <v>-77</v>
      </c>
      <c r="K4250">
        <v>34</v>
      </c>
      <c r="L4250">
        <v>-88</v>
      </c>
    </row>
    <row r="4251" spans="1:12" hidden="1" x14ac:dyDescent="0.15">
      <c r="A4251" s="1">
        <v>0.70367037037037028</v>
      </c>
      <c r="B4251" t="s">
        <v>14</v>
      </c>
      <c r="C4251">
        <v>1856096</v>
      </c>
      <c r="D4251" t="s">
        <v>15</v>
      </c>
      <c r="E4251" t="s">
        <v>90</v>
      </c>
      <c r="H4251">
        <v>-77</v>
      </c>
      <c r="I4251">
        <v>34</v>
      </c>
      <c r="J4251">
        <v>-77</v>
      </c>
      <c r="K4251">
        <v>34</v>
      </c>
      <c r="L4251">
        <v>-88</v>
      </c>
    </row>
    <row r="4252" spans="1:12" hidden="1" x14ac:dyDescent="0.15">
      <c r="A4252" s="1">
        <v>0.70367835648148158</v>
      </c>
      <c r="B4252" t="s">
        <v>14</v>
      </c>
      <c r="C4252">
        <v>1856249</v>
      </c>
      <c r="D4252" t="s">
        <v>15</v>
      </c>
      <c r="E4252" t="s">
        <v>90</v>
      </c>
      <c r="H4252">
        <v>-77</v>
      </c>
      <c r="I4252">
        <v>34</v>
      </c>
      <c r="J4252">
        <v>-77</v>
      </c>
      <c r="K4252">
        <v>34</v>
      </c>
      <c r="L4252">
        <v>-88</v>
      </c>
    </row>
    <row r="4253" spans="1:12" hidden="1" x14ac:dyDescent="0.15">
      <c r="A4253" s="1">
        <v>0.70368750000000002</v>
      </c>
      <c r="B4253" t="s">
        <v>14</v>
      </c>
      <c r="C4253">
        <v>1856402</v>
      </c>
      <c r="D4253" t="s">
        <v>15</v>
      </c>
      <c r="E4253" t="s">
        <v>90</v>
      </c>
      <c r="H4253">
        <v>-77</v>
      </c>
      <c r="I4253">
        <v>34</v>
      </c>
      <c r="J4253">
        <v>-77</v>
      </c>
      <c r="K4253">
        <v>34</v>
      </c>
      <c r="L4253">
        <v>-88</v>
      </c>
    </row>
    <row r="4254" spans="1:12" hidden="1" x14ac:dyDescent="0.15">
      <c r="A4254" s="1">
        <v>0.70369490740740748</v>
      </c>
      <c r="B4254" t="s">
        <v>14</v>
      </c>
      <c r="C4254">
        <v>1856555</v>
      </c>
      <c r="D4254" t="s">
        <v>15</v>
      </c>
      <c r="E4254" t="s">
        <v>90</v>
      </c>
      <c r="H4254">
        <v>-77</v>
      </c>
      <c r="I4254">
        <v>34</v>
      </c>
      <c r="J4254">
        <v>-77</v>
      </c>
      <c r="K4254">
        <v>34</v>
      </c>
      <c r="L4254">
        <v>-88</v>
      </c>
    </row>
    <row r="4255" spans="1:12" hidden="1" x14ac:dyDescent="0.15">
      <c r="A4255" s="1">
        <v>0.70369907407407417</v>
      </c>
      <c r="B4255" t="s">
        <v>14</v>
      </c>
      <c r="C4255">
        <v>1856639</v>
      </c>
      <c r="D4255" t="s">
        <v>15</v>
      </c>
      <c r="E4255" t="s">
        <v>45</v>
      </c>
      <c r="H4255">
        <v>-77</v>
      </c>
      <c r="I4255">
        <v>34</v>
      </c>
      <c r="J4255">
        <v>-77</v>
      </c>
      <c r="K4255">
        <v>34</v>
      </c>
      <c r="L4255">
        <v>-88</v>
      </c>
    </row>
    <row r="4256" spans="1:12" x14ac:dyDescent="0.15">
      <c r="A4256" s="1">
        <v>0.70370162037037032</v>
      </c>
      <c r="B4256" t="s">
        <v>14</v>
      </c>
      <c r="C4256">
        <v>1856679</v>
      </c>
      <c r="D4256" t="s">
        <v>20</v>
      </c>
      <c r="E4256" t="s">
        <v>35</v>
      </c>
      <c r="H4256">
        <v>-77</v>
      </c>
      <c r="I4256">
        <v>34</v>
      </c>
      <c r="J4256">
        <v>-77</v>
      </c>
      <c r="K4256">
        <v>34</v>
      </c>
      <c r="L4256">
        <v>-96</v>
      </c>
    </row>
    <row r="4257" spans="1:12" hidden="1" x14ac:dyDescent="0.15">
      <c r="A4257" s="1">
        <v>0.70370150462962966</v>
      </c>
      <c r="B4257" t="s">
        <v>14</v>
      </c>
      <c r="C4257">
        <v>1856680</v>
      </c>
      <c r="D4257" t="s">
        <v>15</v>
      </c>
      <c r="E4257" t="s">
        <v>90</v>
      </c>
      <c r="H4257">
        <v>-77</v>
      </c>
      <c r="I4257">
        <v>34</v>
      </c>
      <c r="J4257">
        <v>-77</v>
      </c>
      <c r="K4257">
        <v>34</v>
      </c>
      <c r="L4257">
        <v>-96</v>
      </c>
    </row>
    <row r="4258" spans="1:12" hidden="1" x14ac:dyDescent="0.15">
      <c r="A4258" s="1">
        <v>0.70370613425925921</v>
      </c>
      <c r="B4258" t="s">
        <v>14</v>
      </c>
      <c r="C4258">
        <v>1856766</v>
      </c>
      <c r="D4258" t="s">
        <v>15</v>
      </c>
      <c r="E4258" t="s">
        <v>49</v>
      </c>
      <c r="H4258">
        <v>-77</v>
      </c>
      <c r="I4258">
        <v>34</v>
      </c>
      <c r="J4258">
        <v>-77</v>
      </c>
      <c r="K4258">
        <v>34</v>
      </c>
      <c r="L4258">
        <v>-96</v>
      </c>
    </row>
    <row r="4259" spans="1:12" hidden="1" x14ac:dyDescent="0.15">
      <c r="A4259" s="1">
        <v>0.70370902777777777</v>
      </c>
      <c r="B4259" t="s">
        <v>14</v>
      </c>
      <c r="C4259">
        <v>1856817</v>
      </c>
      <c r="D4259" t="s">
        <v>15</v>
      </c>
      <c r="E4259" t="s">
        <v>50</v>
      </c>
      <c r="H4259">
        <v>-77</v>
      </c>
      <c r="I4259">
        <v>34</v>
      </c>
      <c r="J4259">
        <v>-77</v>
      </c>
      <c r="K4259">
        <v>34</v>
      </c>
      <c r="L4259">
        <v>-96</v>
      </c>
    </row>
    <row r="4260" spans="1:12" hidden="1" x14ac:dyDescent="0.15">
      <c r="A4260" s="1">
        <v>0.7037141203703704</v>
      </c>
      <c r="B4260" t="s">
        <v>14</v>
      </c>
      <c r="C4260">
        <v>1856919</v>
      </c>
      <c r="D4260" t="s">
        <v>15</v>
      </c>
      <c r="E4260" t="s">
        <v>48</v>
      </c>
      <c r="H4260">
        <v>-77</v>
      </c>
      <c r="I4260">
        <v>34</v>
      </c>
      <c r="J4260">
        <v>-77</v>
      </c>
      <c r="K4260">
        <v>34</v>
      </c>
      <c r="L4260">
        <v>-96</v>
      </c>
    </row>
    <row r="4261" spans="1:12" hidden="1" x14ac:dyDescent="0.15">
      <c r="A4261" s="1">
        <v>0.70372222222222225</v>
      </c>
      <c r="B4261" t="s">
        <v>14</v>
      </c>
      <c r="C4261">
        <v>1857072</v>
      </c>
      <c r="D4261" t="s">
        <v>15</v>
      </c>
      <c r="E4261" t="s">
        <v>52</v>
      </c>
      <c r="H4261">
        <v>-77</v>
      </c>
      <c r="I4261">
        <v>34</v>
      </c>
      <c r="J4261">
        <v>-77</v>
      </c>
      <c r="K4261">
        <v>34</v>
      </c>
      <c r="L4261">
        <v>-96</v>
      </c>
    </row>
    <row r="4262" spans="1:12" hidden="1" x14ac:dyDescent="0.15">
      <c r="A4262" s="1">
        <v>0.70372256944444445</v>
      </c>
      <c r="B4262" t="s">
        <v>14</v>
      </c>
      <c r="C4262">
        <v>281120</v>
      </c>
      <c r="D4262" t="s">
        <v>20</v>
      </c>
      <c r="E4262" t="s">
        <v>21</v>
      </c>
      <c r="F4262" t="s">
        <v>82</v>
      </c>
      <c r="H4262">
        <v>-95</v>
      </c>
      <c r="I4262">
        <v>16</v>
      </c>
      <c r="J4262">
        <v>-96</v>
      </c>
      <c r="K4262">
        <v>15</v>
      </c>
    </row>
    <row r="4263" spans="1:12" hidden="1" x14ac:dyDescent="0.15">
      <c r="A4263" s="1">
        <v>0.7037226851851851</v>
      </c>
      <c r="B4263" t="s">
        <v>14</v>
      </c>
      <c r="C4263">
        <v>281121</v>
      </c>
      <c r="D4263" t="s">
        <v>20</v>
      </c>
      <c r="E4263" t="s">
        <v>61</v>
      </c>
      <c r="H4263">
        <v>-95</v>
      </c>
      <c r="I4263">
        <v>16</v>
      </c>
      <c r="J4263">
        <v>-96</v>
      </c>
      <c r="K4263">
        <v>15</v>
      </c>
    </row>
    <row r="4264" spans="1:12" hidden="1" x14ac:dyDescent="0.15">
      <c r="A4264" s="1">
        <v>0.7037226851851851</v>
      </c>
      <c r="B4264" t="s">
        <v>14</v>
      </c>
      <c r="C4264">
        <v>281121</v>
      </c>
      <c r="D4264" t="s">
        <v>20</v>
      </c>
      <c r="E4264" t="s">
        <v>33</v>
      </c>
      <c r="H4264">
        <v>-96</v>
      </c>
      <c r="I4264">
        <v>15</v>
      </c>
    </row>
    <row r="4265" spans="1:12" hidden="1" x14ac:dyDescent="0.15">
      <c r="A4265" s="1">
        <v>0.70372534722222213</v>
      </c>
      <c r="B4265" t="s">
        <v>14</v>
      </c>
      <c r="C4265">
        <v>281171</v>
      </c>
      <c r="D4265" t="s">
        <v>15</v>
      </c>
      <c r="E4265" t="s">
        <v>48</v>
      </c>
      <c r="H4265">
        <v>-96</v>
      </c>
      <c r="I4265">
        <v>15</v>
      </c>
    </row>
    <row r="4266" spans="1:12" hidden="1" x14ac:dyDescent="0.15">
      <c r="A4266" s="1">
        <v>0.70373310185185189</v>
      </c>
      <c r="B4266" t="s">
        <v>14</v>
      </c>
      <c r="C4266">
        <v>281317</v>
      </c>
      <c r="D4266" t="s">
        <v>15</v>
      </c>
      <c r="E4266" t="s">
        <v>89</v>
      </c>
      <c r="H4266">
        <v>-96</v>
      </c>
      <c r="I4266">
        <v>15</v>
      </c>
    </row>
    <row r="4267" spans="1:12" hidden="1" x14ac:dyDescent="0.15">
      <c r="A4267" s="1">
        <v>0.70373344907407409</v>
      </c>
      <c r="B4267" t="s">
        <v>14</v>
      </c>
      <c r="C4267">
        <v>281324</v>
      </c>
      <c r="D4267" t="s">
        <v>15</v>
      </c>
      <c r="E4267" t="s">
        <v>51</v>
      </c>
      <c r="H4267">
        <v>-96</v>
      </c>
      <c r="I4267">
        <v>15</v>
      </c>
    </row>
    <row r="4268" spans="1:12" hidden="1" x14ac:dyDescent="0.15">
      <c r="A4268" s="1">
        <v>0.70373344907407409</v>
      </c>
      <c r="B4268" t="s">
        <v>14</v>
      </c>
      <c r="C4268">
        <v>281324</v>
      </c>
      <c r="D4268" t="s">
        <v>20</v>
      </c>
      <c r="E4268" t="s">
        <v>61</v>
      </c>
      <c r="H4268">
        <v>-96</v>
      </c>
      <c r="I4268">
        <v>15</v>
      </c>
    </row>
    <row r="4269" spans="1:12" hidden="1" x14ac:dyDescent="0.15">
      <c r="A4269" s="1">
        <v>0.70373425925925925</v>
      </c>
      <c r="B4269" t="s">
        <v>14</v>
      </c>
      <c r="C4269">
        <v>281338</v>
      </c>
      <c r="D4269" t="s">
        <v>15</v>
      </c>
      <c r="E4269" t="s">
        <v>56</v>
      </c>
      <c r="H4269">
        <v>-96</v>
      </c>
      <c r="I4269">
        <v>15</v>
      </c>
    </row>
    <row r="4270" spans="1:12" hidden="1" x14ac:dyDescent="0.15">
      <c r="A4270" s="1">
        <v>0.70373460648148145</v>
      </c>
      <c r="B4270" t="s">
        <v>14</v>
      </c>
      <c r="C4270">
        <v>281344</v>
      </c>
      <c r="D4270" t="s">
        <v>15</v>
      </c>
      <c r="E4270" t="s">
        <v>97</v>
      </c>
      <c r="F4270" t="s">
        <v>98</v>
      </c>
      <c r="G4270" t="s">
        <v>99</v>
      </c>
      <c r="H4270">
        <v>-96</v>
      </c>
      <c r="I4270">
        <v>15</v>
      </c>
    </row>
    <row r="4271" spans="1:12" hidden="1" x14ac:dyDescent="0.15">
      <c r="A4271" s="1">
        <v>0.70373472222222222</v>
      </c>
      <c r="B4271" t="s">
        <v>14</v>
      </c>
      <c r="C4271">
        <v>281348</v>
      </c>
      <c r="D4271" t="s">
        <v>15</v>
      </c>
      <c r="E4271" t="s">
        <v>17</v>
      </c>
      <c r="H4271">
        <v>-96</v>
      </c>
      <c r="I4271">
        <v>15</v>
      </c>
    </row>
    <row r="4272" spans="1:12" hidden="1" x14ac:dyDescent="0.15">
      <c r="A4272" s="1">
        <v>0.70373530092592596</v>
      </c>
      <c r="B4272" t="s">
        <v>14</v>
      </c>
      <c r="C4272">
        <v>281358</v>
      </c>
      <c r="D4272" t="s">
        <v>15</v>
      </c>
      <c r="E4272" t="s">
        <v>17</v>
      </c>
      <c r="H4272">
        <v>-96</v>
      </c>
      <c r="I4272">
        <v>15</v>
      </c>
    </row>
    <row r="4273" spans="1:9" hidden="1" x14ac:dyDescent="0.15">
      <c r="A4273" s="1">
        <v>0.70373564814814815</v>
      </c>
      <c r="B4273" t="s">
        <v>14</v>
      </c>
      <c r="C4273">
        <v>281364</v>
      </c>
      <c r="D4273" t="s">
        <v>15</v>
      </c>
      <c r="E4273" t="s">
        <v>17</v>
      </c>
      <c r="H4273">
        <v>-96</v>
      </c>
      <c r="I4273">
        <v>15</v>
      </c>
    </row>
    <row r="4274" spans="1:9" hidden="1" x14ac:dyDescent="0.15">
      <c r="A4274" s="1">
        <v>0.70373587962962958</v>
      </c>
      <c r="B4274" t="s">
        <v>14</v>
      </c>
      <c r="C4274">
        <v>281369</v>
      </c>
      <c r="D4274" t="s">
        <v>15</v>
      </c>
      <c r="E4274" t="s">
        <v>56</v>
      </c>
      <c r="H4274">
        <v>-96</v>
      </c>
      <c r="I4274">
        <v>15</v>
      </c>
    </row>
    <row r="4275" spans="1:9" hidden="1" x14ac:dyDescent="0.15">
      <c r="A4275" s="1">
        <v>0.70373622685185178</v>
      </c>
      <c r="B4275" t="s">
        <v>14</v>
      </c>
      <c r="C4275">
        <v>281375</v>
      </c>
      <c r="D4275" t="s">
        <v>15</v>
      </c>
      <c r="E4275" t="s">
        <v>48</v>
      </c>
      <c r="H4275">
        <v>-96</v>
      </c>
      <c r="I4275">
        <v>15</v>
      </c>
    </row>
    <row r="4276" spans="1:9" hidden="1" x14ac:dyDescent="0.15">
      <c r="A4276" s="1">
        <v>0.70373645833333331</v>
      </c>
      <c r="B4276" t="s">
        <v>14</v>
      </c>
      <c r="C4276">
        <v>281379</v>
      </c>
      <c r="D4276" t="s">
        <v>18</v>
      </c>
      <c r="E4276" t="s">
        <v>58</v>
      </c>
      <c r="H4276">
        <v>-96</v>
      </c>
      <c r="I4276">
        <v>15</v>
      </c>
    </row>
    <row r="4277" spans="1:9" hidden="1" x14ac:dyDescent="0.15">
      <c r="A4277" s="1">
        <v>0.70373645833333331</v>
      </c>
      <c r="B4277" t="s">
        <v>14</v>
      </c>
      <c r="C4277">
        <v>281379</v>
      </c>
      <c r="D4277" t="s">
        <v>15</v>
      </c>
      <c r="E4277" t="s">
        <v>97</v>
      </c>
      <c r="F4277" t="s">
        <v>98</v>
      </c>
      <c r="G4277" t="s">
        <v>99</v>
      </c>
      <c r="H4277">
        <v>-96</v>
      </c>
      <c r="I4277">
        <v>15</v>
      </c>
    </row>
    <row r="4278" spans="1:9" hidden="1" x14ac:dyDescent="0.15">
      <c r="A4278" s="1">
        <v>0.70373680555555562</v>
      </c>
      <c r="B4278" t="s">
        <v>14</v>
      </c>
      <c r="C4278">
        <v>281385</v>
      </c>
      <c r="D4278" t="s">
        <v>15</v>
      </c>
      <c r="E4278" t="s">
        <v>56</v>
      </c>
      <c r="H4278">
        <v>-96</v>
      </c>
      <c r="I4278">
        <v>15</v>
      </c>
    </row>
    <row r="4279" spans="1:9" hidden="1" x14ac:dyDescent="0.15">
      <c r="A4279" s="1">
        <v>0.70373692129629628</v>
      </c>
      <c r="B4279" t="s">
        <v>14</v>
      </c>
      <c r="C4279">
        <v>281389</v>
      </c>
      <c r="D4279" t="s">
        <v>15</v>
      </c>
      <c r="E4279" t="s">
        <v>17</v>
      </c>
      <c r="H4279">
        <v>-96</v>
      </c>
      <c r="I4279">
        <v>15</v>
      </c>
    </row>
    <row r="4280" spans="1:9" hidden="1" x14ac:dyDescent="0.15">
      <c r="A4280" s="1">
        <v>0.70373726851851848</v>
      </c>
      <c r="B4280" t="s">
        <v>14</v>
      </c>
      <c r="C4280">
        <v>281395</v>
      </c>
      <c r="D4280" t="s">
        <v>15</v>
      </c>
      <c r="E4280" t="s">
        <v>17</v>
      </c>
      <c r="H4280">
        <v>-96</v>
      </c>
      <c r="I4280">
        <v>15</v>
      </c>
    </row>
    <row r="4281" spans="1:9" hidden="1" x14ac:dyDescent="0.15">
      <c r="A4281" s="1">
        <v>0.70373750000000002</v>
      </c>
      <c r="B4281" t="s">
        <v>14</v>
      </c>
      <c r="C4281">
        <v>281399</v>
      </c>
      <c r="D4281" t="s">
        <v>15</v>
      </c>
      <c r="E4281" t="s">
        <v>97</v>
      </c>
      <c r="F4281" t="s">
        <v>98</v>
      </c>
      <c r="G4281" t="s">
        <v>99</v>
      </c>
      <c r="H4281">
        <v>-96</v>
      </c>
      <c r="I4281">
        <v>15</v>
      </c>
    </row>
    <row r="4282" spans="1:9" hidden="1" x14ac:dyDescent="0.15">
      <c r="A4282" s="1">
        <v>0.70373761574074079</v>
      </c>
      <c r="B4282" t="s">
        <v>14</v>
      </c>
      <c r="C4282">
        <v>281401</v>
      </c>
      <c r="D4282" t="s">
        <v>20</v>
      </c>
      <c r="E4282" t="s">
        <v>57</v>
      </c>
      <c r="H4282">
        <v>-96</v>
      </c>
      <c r="I4282">
        <v>15</v>
      </c>
    </row>
    <row r="4283" spans="1:9" hidden="1" x14ac:dyDescent="0.15">
      <c r="A4283" s="1">
        <v>0.70373784722222232</v>
      </c>
      <c r="B4283" t="s">
        <v>14</v>
      </c>
      <c r="C4283">
        <v>281405</v>
      </c>
      <c r="D4283" t="s">
        <v>15</v>
      </c>
      <c r="E4283" t="s">
        <v>97</v>
      </c>
      <c r="H4283">
        <v>-96</v>
      </c>
      <c r="I4283">
        <v>15</v>
      </c>
    </row>
    <row r="4284" spans="1:9" hidden="1" x14ac:dyDescent="0.15">
      <c r="A4284" s="1">
        <v>0.70373854166666661</v>
      </c>
      <c r="B4284" t="s">
        <v>14</v>
      </c>
      <c r="C4284">
        <v>281418</v>
      </c>
      <c r="D4284" t="s">
        <v>20</v>
      </c>
      <c r="E4284" t="s">
        <v>66</v>
      </c>
      <c r="H4284">
        <v>-96</v>
      </c>
      <c r="I4284">
        <v>15</v>
      </c>
    </row>
    <row r="4285" spans="1:9" hidden="1" x14ac:dyDescent="0.15">
      <c r="A4285" s="1">
        <v>0.70373854166666661</v>
      </c>
      <c r="B4285" t="s">
        <v>14</v>
      </c>
      <c r="C4285">
        <v>281418</v>
      </c>
      <c r="D4285" t="s">
        <v>20</v>
      </c>
      <c r="E4285" t="s">
        <v>67</v>
      </c>
      <c r="H4285">
        <v>-96</v>
      </c>
      <c r="I4285">
        <v>15</v>
      </c>
    </row>
    <row r="4286" spans="1:9" hidden="1" x14ac:dyDescent="0.15">
      <c r="A4286" s="1">
        <v>0.70373900462962968</v>
      </c>
      <c r="B4286" t="s">
        <v>14</v>
      </c>
      <c r="C4286">
        <v>281426</v>
      </c>
      <c r="D4286" t="s">
        <v>15</v>
      </c>
      <c r="E4286" t="s">
        <v>49</v>
      </c>
      <c r="H4286">
        <v>-96</v>
      </c>
      <c r="I4286">
        <v>15</v>
      </c>
    </row>
    <row r="4287" spans="1:9" hidden="1" x14ac:dyDescent="0.15">
      <c r="A4287" s="1">
        <v>0.70373912037037034</v>
      </c>
      <c r="B4287" t="s">
        <v>14</v>
      </c>
      <c r="C4287">
        <v>281430</v>
      </c>
      <c r="D4287" t="s">
        <v>15</v>
      </c>
      <c r="E4287" t="s">
        <v>56</v>
      </c>
      <c r="H4287">
        <v>-96</v>
      </c>
      <c r="I4287">
        <v>15</v>
      </c>
    </row>
    <row r="4288" spans="1:9" hidden="1" x14ac:dyDescent="0.15">
      <c r="A4288" s="1">
        <v>0.70373946759259265</v>
      </c>
      <c r="B4288" t="s">
        <v>14</v>
      </c>
      <c r="C4288">
        <v>281436</v>
      </c>
      <c r="D4288" t="s">
        <v>15</v>
      </c>
      <c r="E4288" t="s">
        <v>56</v>
      </c>
      <c r="H4288">
        <v>-96</v>
      </c>
      <c r="I4288">
        <v>15</v>
      </c>
    </row>
    <row r="4289" spans="1:9" hidden="1" x14ac:dyDescent="0.15">
      <c r="A4289" s="1">
        <v>0.70373969907407397</v>
      </c>
      <c r="B4289" t="s">
        <v>14</v>
      </c>
      <c r="C4289">
        <v>281440</v>
      </c>
      <c r="D4289" t="s">
        <v>15</v>
      </c>
      <c r="E4289" t="s">
        <v>56</v>
      </c>
      <c r="H4289">
        <v>-96</v>
      </c>
      <c r="I4289">
        <v>15</v>
      </c>
    </row>
    <row r="4290" spans="1:9" hidden="1" x14ac:dyDescent="0.15">
      <c r="A4290" s="1">
        <v>0.70374004629629627</v>
      </c>
      <c r="B4290" t="s">
        <v>14</v>
      </c>
      <c r="C4290">
        <v>281446</v>
      </c>
      <c r="D4290" t="s">
        <v>15</v>
      </c>
      <c r="E4290" t="s">
        <v>17</v>
      </c>
      <c r="H4290">
        <v>-96</v>
      </c>
      <c r="I4290">
        <v>15</v>
      </c>
    </row>
    <row r="4291" spans="1:9" hidden="1" x14ac:dyDescent="0.15">
      <c r="A4291" s="1">
        <v>0.70374166666666671</v>
      </c>
      <c r="B4291" t="s">
        <v>14</v>
      </c>
      <c r="C4291">
        <v>281477</v>
      </c>
      <c r="D4291" t="s">
        <v>15</v>
      </c>
      <c r="E4291" t="s">
        <v>50</v>
      </c>
      <c r="H4291">
        <v>-96</v>
      </c>
      <c r="I4291">
        <v>15</v>
      </c>
    </row>
    <row r="4292" spans="1:9" hidden="1" x14ac:dyDescent="0.15">
      <c r="A4292" s="1">
        <v>0.70374247685185187</v>
      </c>
      <c r="B4292" t="s">
        <v>14</v>
      </c>
      <c r="C4292">
        <v>281491</v>
      </c>
      <c r="D4292" t="s">
        <v>15</v>
      </c>
      <c r="E4292" t="s">
        <v>56</v>
      </c>
      <c r="H4292">
        <v>-96</v>
      </c>
      <c r="I4292">
        <v>15</v>
      </c>
    </row>
    <row r="4293" spans="1:9" hidden="1" x14ac:dyDescent="0.15">
      <c r="A4293" s="1">
        <v>0.70374444444444439</v>
      </c>
      <c r="B4293" t="s">
        <v>14</v>
      </c>
      <c r="C4293">
        <v>281528</v>
      </c>
      <c r="D4293" t="s">
        <v>15</v>
      </c>
      <c r="E4293" t="s">
        <v>52</v>
      </c>
      <c r="H4293">
        <v>-96</v>
      </c>
      <c r="I4293">
        <v>15</v>
      </c>
    </row>
    <row r="4294" spans="1:9" hidden="1" x14ac:dyDescent="0.15">
      <c r="A4294" s="1">
        <v>0.7037465277777778</v>
      </c>
      <c r="B4294" t="s">
        <v>14</v>
      </c>
      <c r="C4294">
        <v>281568</v>
      </c>
      <c r="D4294" t="s">
        <v>15</v>
      </c>
      <c r="E4294" t="s">
        <v>17</v>
      </c>
      <c r="H4294">
        <v>-96</v>
      </c>
      <c r="I4294">
        <v>15</v>
      </c>
    </row>
    <row r="4295" spans="1:9" hidden="1" x14ac:dyDescent="0.15">
      <c r="A4295" s="1">
        <v>0.70374675925925922</v>
      </c>
      <c r="B4295" t="s">
        <v>14</v>
      </c>
      <c r="C4295">
        <v>281573</v>
      </c>
      <c r="D4295" t="s">
        <v>15</v>
      </c>
      <c r="E4295" t="s">
        <v>17</v>
      </c>
      <c r="H4295">
        <v>-96</v>
      </c>
      <c r="I4295">
        <v>15</v>
      </c>
    </row>
    <row r="4296" spans="1:9" hidden="1" x14ac:dyDescent="0.15">
      <c r="A4296" s="1">
        <v>0.70374710648148142</v>
      </c>
      <c r="B4296" t="s">
        <v>14</v>
      </c>
      <c r="C4296">
        <v>281579</v>
      </c>
      <c r="D4296" t="s">
        <v>15</v>
      </c>
      <c r="E4296" t="s">
        <v>48</v>
      </c>
      <c r="H4296">
        <v>-96</v>
      </c>
      <c r="I4296">
        <v>15</v>
      </c>
    </row>
    <row r="4297" spans="1:9" hidden="1" x14ac:dyDescent="0.15">
      <c r="A4297" s="1">
        <v>0.70374733796296296</v>
      </c>
      <c r="B4297" t="s">
        <v>14</v>
      </c>
      <c r="C4297">
        <v>281583</v>
      </c>
      <c r="D4297" t="s">
        <v>15</v>
      </c>
      <c r="E4297" t="s">
        <v>56</v>
      </c>
      <c r="H4297">
        <v>-96</v>
      </c>
      <c r="I4297">
        <v>15</v>
      </c>
    </row>
    <row r="4298" spans="1:9" hidden="1" x14ac:dyDescent="0.15">
      <c r="A4298" s="1">
        <v>0.70374768518518527</v>
      </c>
      <c r="B4298" t="s">
        <v>14</v>
      </c>
      <c r="C4298">
        <v>281589</v>
      </c>
      <c r="D4298" t="s">
        <v>15</v>
      </c>
      <c r="E4298" t="s">
        <v>56</v>
      </c>
      <c r="H4298">
        <v>-96</v>
      </c>
      <c r="I4298">
        <v>15</v>
      </c>
    </row>
    <row r="4299" spans="1:9" hidden="1" x14ac:dyDescent="0.15">
      <c r="A4299" s="1">
        <v>0.70374791666666658</v>
      </c>
      <c r="B4299" t="s">
        <v>14</v>
      </c>
      <c r="C4299">
        <v>281593</v>
      </c>
      <c r="D4299" t="s">
        <v>15</v>
      </c>
      <c r="E4299" t="s">
        <v>17</v>
      </c>
      <c r="H4299">
        <v>-96</v>
      </c>
      <c r="I4299">
        <v>15</v>
      </c>
    </row>
    <row r="4300" spans="1:9" hidden="1" x14ac:dyDescent="0.15">
      <c r="A4300" s="1">
        <v>0.70374814814814812</v>
      </c>
      <c r="B4300" t="s">
        <v>14</v>
      </c>
      <c r="C4300">
        <v>281599</v>
      </c>
      <c r="D4300" t="s">
        <v>15</v>
      </c>
      <c r="E4300" t="s">
        <v>17</v>
      </c>
      <c r="H4300">
        <v>-96</v>
      </c>
      <c r="I4300">
        <v>15</v>
      </c>
    </row>
    <row r="4301" spans="1:9" hidden="1" x14ac:dyDescent="0.15">
      <c r="A4301" s="1">
        <v>0.70374837962962966</v>
      </c>
      <c r="B4301" t="s">
        <v>14</v>
      </c>
      <c r="C4301">
        <v>281603</v>
      </c>
      <c r="D4301" t="s">
        <v>15</v>
      </c>
      <c r="E4301" t="s">
        <v>17</v>
      </c>
      <c r="H4301">
        <v>-96</v>
      </c>
      <c r="I4301">
        <v>15</v>
      </c>
    </row>
    <row r="4302" spans="1:9" hidden="1" x14ac:dyDescent="0.15">
      <c r="A4302" s="1">
        <v>0.70374872685185175</v>
      </c>
      <c r="B4302" t="s">
        <v>14</v>
      </c>
      <c r="C4302">
        <v>281609</v>
      </c>
      <c r="D4302" t="s">
        <v>15</v>
      </c>
      <c r="E4302" t="s">
        <v>17</v>
      </c>
      <c r="H4302">
        <v>-96</v>
      </c>
      <c r="I4302">
        <v>15</v>
      </c>
    </row>
    <row r="4303" spans="1:9" hidden="1" x14ac:dyDescent="0.15">
      <c r="A4303" s="1">
        <v>0.70374895833333329</v>
      </c>
      <c r="B4303" t="s">
        <v>14</v>
      </c>
      <c r="C4303">
        <v>281613</v>
      </c>
      <c r="D4303" t="s">
        <v>15</v>
      </c>
      <c r="E4303" t="s">
        <v>56</v>
      </c>
      <c r="H4303">
        <v>-96</v>
      </c>
      <c r="I4303">
        <v>15</v>
      </c>
    </row>
    <row r="4304" spans="1:9" hidden="1" x14ac:dyDescent="0.15">
      <c r="A4304" s="1">
        <v>0.70374930555555559</v>
      </c>
      <c r="B4304" t="s">
        <v>14</v>
      </c>
      <c r="C4304">
        <v>281619</v>
      </c>
      <c r="D4304" t="s">
        <v>15</v>
      </c>
      <c r="E4304" t="s">
        <v>17</v>
      </c>
      <c r="H4304">
        <v>-96</v>
      </c>
      <c r="I4304">
        <v>15</v>
      </c>
    </row>
    <row r="4305" spans="1:9" hidden="1" x14ac:dyDescent="0.15">
      <c r="A4305" s="1">
        <v>0.70374953703703713</v>
      </c>
      <c r="B4305" t="s">
        <v>14</v>
      </c>
      <c r="C4305">
        <v>281624</v>
      </c>
      <c r="D4305" t="s">
        <v>15</v>
      </c>
      <c r="E4305" t="s">
        <v>17</v>
      </c>
      <c r="H4305">
        <v>-96</v>
      </c>
      <c r="I4305">
        <v>15</v>
      </c>
    </row>
    <row r="4306" spans="1:9" hidden="1" x14ac:dyDescent="0.15">
      <c r="A4306" s="1">
        <v>0.70374988425925933</v>
      </c>
      <c r="B4306" t="s">
        <v>14</v>
      </c>
      <c r="C4306">
        <v>281630</v>
      </c>
      <c r="D4306" t="s">
        <v>15</v>
      </c>
      <c r="E4306" t="s">
        <v>49</v>
      </c>
      <c r="H4306">
        <v>-96</v>
      </c>
      <c r="I4306">
        <v>15</v>
      </c>
    </row>
    <row r="4307" spans="1:9" hidden="1" x14ac:dyDescent="0.15">
      <c r="A4307" s="1">
        <v>0.70375011574074076</v>
      </c>
      <c r="B4307" t="s">
        <v>14</v>
      </c>
      <c r="C4307">
        <v>281634</v>
      </c>
      <c r="D4307" t="s">
        <v>15</v>
      </c>
      <c r="E4307" t="s">
        <v>17</v>
      </c>
      <c r="H4307">
        <v>-96</v>
      </c>
      <c r="I4307">
        <v>15</v>
      </c>
    </row>
    <row r="4308" spans="1:9" hidden="1" x14ac:dyDescent="0.15">
      <c r="A4308" s="1">
        <v>0.70375011574074076</v>
      </c>
      <c r="B4308" t="s">
        <v>14</v>
      </c>
      <c r="C4308">
        <v>281635</v>
      </c>
      <c r="D4308" t="s">
        <v>20</v>
      </c>
      <c r="E4308" t="s">
        <v>66</v>
      </c>
      <c r="H4308">
        <v>-96</v>
      </c>
      <c r="I4308">
        <v>15</v>
      </c>
    </row>
    <row r="4309" spans="1:9" hidden="1" x14ac:dyDescent="0.15">
      <c r="A4309" s="1">
        <v>0.70375011574074076</v>
      </c>
      <c r="B4309" t="s">
        <v>14</v>
      </c>
      <c r="C4309">
        <v>281635</v>
      </c>
      <c r="D4309" t="s">
        <v>20</v>
      </c>
      <c r="E4309" t="s">
        <v>67</v>
      </c>
      <c r="H4309">
        <v>-96</v>
      </c>
      <c r="I4309">
        <v>15</v>
      </c>
    </row>
    <row r="4310" spans="1:9" hidden="1" x14ac:dyDescent="0.15">
      <c r="A4310" s="1">
        <v>0.70375034722222229</v>
      </c>
      <c r="B4310" t="s">
        <v>14</v>
      </c>
      <c r="C4310">
        <v>281640</v>
      </c>
      <c r="D4310" t="s">
        <v>15</v>
      </c>
      <c r="E4310" t="s">
        <v>56</v>
      </c>
      <c r="H4310">
        <v>-96</v>
      </c>
      <c r="I4310">
        <v>15</v>
      </c>
    </row>
    <row r="4311" spans="1:9" hidden="1" x14ac:dyDescent="0.15">
      <c r="A4311" s="1">
        <v>0.70375057870370361</v>
      </c>
      <c r="B4311" t="s">
        <v>14</v>
      </c>
      <c r="C4311">
        <v>281644</v>
      </c>
      <c r="D4311" t="s">
        <v>15</v>
      </c>
      <c r="E4311" t="s">
        <v>56</v>
      </c>
      <c r="H4311">
        <v>-96</v>
      </c>
      <c r="I4311">
        <v>15</v>
      </c>
    </row>
    <row r="4312" spans="1:9" hidden="1" x14ac:dyDescent="0.15">
      <c r="A4312" s="1">
        <v>0.70375092592592592</v>
      </c>
      <c r="B4312" t="s">
        <v>14</v>
      </c>
      <c r="C4312">
        <v>281650</v>
      </c>
      <c r="D4312" t="s">
        <v>15</v>
      </c>
      <c r="E4312" t="s">
        <v>17</v>
      </c>
      <c r="H4312">
        <v>-96</v>
      </c>
      <c r="I4312">
        <v>15</v>
      </c>
    </row>
    <row r="4313" spans="1:9" hidden="1" x14ac:dyDescent="0.15">
      <c r="A4313" s="1">
        <v>0.70375115740740746</v>
      </c>
      <c r="B4313" t="s">
        <v>14</v>
      </c>
      <c r="C4313">
        <v>281654</v>
      </c>
      <c r="D4313" t="s">
        <v>15</v>
      </c>
      <c r="E4313" t="s">
        <v>17</v>
      </c>
      <c r="H4313">
        <v>-96</v>
      </c>
      <c r="I4313">
        <v>15</v>
      </c>
    </row>
    <row r="4314" spans="1:9" hidden="1" x14ac:dyDescent="0.15">
      <c r="A4314" s="1">
        <v>0.70375150462962965</v>
      </c>
      <c r="B4314" t="s">
        <v>14</v>
      </c>
      <c r="C4314">
        <v>281660</v>
      </c>
      <c r="D4314" t="s">
        <v>15</v>
      </c>
      <c r="E4314" t="s">
        <v>17</v>
      </c>
      <c r="H4314">
        <v>-96</v>
      </c>
      <c r="I4314">
        <v>15</v>
      </c>
    </row>
    <row r="4315" spans="1:9" hidden="1" x14ac:dyDescent="0.15">
      <c r="A4315" s="1">
        <v>0.70375162037037031</v>
      </c>
      <c r="B4315" t="s">
        <v>14</v>
      </c>
      <c r="C4315">
        <v>281664</v>
      </c>
      <c r="D4315" t="s">
        <v>15</v>
      </c>
      <c r="E4315" t="s">
        <v>56</v>
      </c>
      <c r="H4315">
        <v>-96</v>
      </c>
      <c r="I4315">
        <v>15</v>
      </c>
    </row>
    <row r="4316" spans="1:9" hidden="1" x14ac:dyDescent="0.15">
      <c r="A4316" s="1">
        <v>0.70375196759259262</v>
      </c>
      <c r="B4316" t="s">
        <v>14</v>
      </c>
      <c r="C4316">
        <v>281670</v>
      </c>
      <c r="D4316" t="s">
        <v>15</v>
      </c>
      <c r="E4316" t="s">
        <v>56</v>
      </c>
      <c r="H4316">
        <v>-96</v>
      </c>
      <c r="I4316">
        <v>15</v>
      </c>
    </row>
    <row r="4317" spans="1:9" hidden="1" x14ac:dyDescent="0.15">
      <c r="A4317" s="1">
        <v>0.70375219907407416</v>
      </c>
      <c r="B4317" t="s">
        <v>14</v>
      </c>
      <c r="C4317">
        <v>281675</v>
      </c>
      <c r="D4317" t="s">
        <v>15</v>
      </c>
      <c r="E4317" t="s">
        <v>17</v>
      </c>
      <c r="H4317">
        <v>-96</v>
      </c>
      <c r="I4317">
        <v>15</v>
      </c>
    </row>
    <row r="4318" spans="1:9" hidden="1" x14ac:dyDescent="0.15">
      <c r="A4318" s="1">
        <v>0.70375254629629636</v>
      </c>
      <c r="B4318" t="s">
        <v>14</v>
      </c>
      <c r="C4318">
        <v>281681</v>
      </c>
      <c r="D4318" t="s">
        <v>15</v>
      </c>
      <c r="E4318" t="s">
        <v>50</v>
      </c>
      <c r="H4318">
        <v>-96</v>
      </c>
      <c r="I4318">
        <v>15</v>
      </c>
    </row>
    <row r="4319" spans="1:9" hidden="1" x14ac:dyDescent="0.15">
      <c r="A4319" s="1">
        <v>0.70375277777777778</v>
      </c>
      <c r="B4319" t="s">
        <v>14</v>
      </c>
      <c r="C4319">
        <v>281685</v>
      </c>
      <c r="D4319" t="s">
        <v>15</v>
      </c>
      <c r="E4319" t="s">
        <v>56</v>
      </c>
      <c r="H4319">
        <v>-96</v>
      </c>
      <c r="I4319">
        <v>15</v>
      </c>
    </row>
    <row r="4320" spans="1:9" hidden="1" x14ac:dyDescent="0.15">
      <c r="A4320" s="1">
        <v>0.70375312499999998</v>
      </c>
      <c r="B4320" t="s">
        <v>14</v>
      </c>
      <c r="C4320">
        <v>281691</v>
      </c>
      <c r="D4320" t="s">
        <v>15</v>
      </c>
      <c r="E4320" t="s">
        <v>56</v>
      </c>
      <c r="H4320">
        <v>-96</v>
      </c>
      <c r="I4320">
        <v>15</v>
      </c>
    </row>
    <row r="4321" spans="1:9" hidden="1" x14ac:dyDescent="0.15">
      <c r="A4321" s="1">
        <v>0.70375335648148152</v>
      </c>
      <c r="B4321" t="s">
        <v>14</v>
      </c>
      <c r="C4321">
        <v>281695</v>
      </c>
      <c r="D4321" t="s">
        <v>15</v>
      </c>
      <c r="E4321" t="s">
        <v>56</v>
      </c>
      <c r="H4321">
        <v>-96</v>
      </c>
      <c r="I4321">
        <v>15</v>
      </c>
    </row>
    <row r="4322" spans="1:9" hidden="1" x14ac:dyDescent="0.15">
      <c r="A4322" s="1">
        <v>0.70375358796296295</v>
      </c>
      <c r="B4322" t="s">
        <v>14</v>
      </c>
      <c r="C4322">
        <v>281701</v>
      </c>
      <c r="D4322" t="s">
        <v>15</v>
      </c>
      <c r="E4322" t="s">
        <v>56</v>
      </c>
      <c r="H4322">
        <v>-96</v>
      </c>
      <c r="I4322">
        <v>15</v>
      </c>
    </row>
    <row r="4323" spans="1:9" hidden="1" x14ac:dyDescent="0.15">
      <c r="A4323" s="1">
        <v>0.70375381944444448</v>
      </c>
      <c r="B4323" t="s">
        <v>14</v>
      </c>
      <c r="C4323">
        <v>281705</v>
      </c>
      <c r="D4323" t="s">
        <v>15</v>
      </c>
      <c r="E4323" t="s">
        <v>56</v>
      </c>
      <c r="H4323">
        <v>-96</v>
      </c>
      <c r="I4323">
        <v>15</v>
      </c>
    </row>
    <row r="4324" spans="1:9" hidden="1" x14ac:dyDescent="0.15">
      <c r="A4324" s="1">
        <v>0.70375416666666668</v>
      </c>
      <c r="B4324" t="s">
        <v>14</v>
      </c>
      <c r="C4324">
        <v>281711</v>
      </c>
      <c r="D4324" t="s">
        <v>15</v>
      </c>
      <c r="E4324" t="s">
        <v>56</v>
      </c>
      <c r="H4324">
        <v>-96</v>
      </c>
      <c r="I4324">
        <v>15</v>
      </c>
    </row>
    <row r="4325" spans="1:9" hidden="1" x14ac:dyDescent="0.15">
      <c r="A4325" s="1">
        <v>0.70375439814814822</v>
      </c>
      <c r="B4325" t="s">
        <v>14</v>
      </c>
      <c r="C4325">
        <v>281715</v>
      </c>
      <c r="D4325" t="s">
        <v>15</v>
      </c>
      <c r="E4325" t="s">
        <v>17</v>
      </c>
      <c r="H4325">
        <v>-96</v>
      </c>
      <c r="I4325">
        <v>15</v>
      </c>
    </row>
    <row r="4326" spans="1:9" hidden="1" x14ac:dyDescent="0.15">
      <c r="A4326" s="1">
        <v>0.7037547453703703</v>
      </c>
      <c r="B4326" t="s">
        <v>14</v>
      </c>
      <c r="C4326">
        <v>281721</v>
      </c>
      <c r="D4326" t="s">
        <v>15</v>
      </c>
      <c r="E4326" t="s">
        <v>56</v>
      </c>
      <c r="H4326">
        <v>-96</v>
      </c>
      <c r="I4326">
        <v>15</v>
      </c>
    </row>
    <row r="4327" spans="1:9" hidden="1" x14ac:dyDescent="0.15">
      <c r="A4327" s="1">
        <v>0.70375532407407404</v>
      </c>
      <c r="B4327" t="s">
        <v>14</v>
      </c>
      <c r="C4327">
        <v>281732</v>
      </c>
      <c r="D4327" t="s">
        <v>15</v>
      </c>
      <c r="E4327" t="s">
        <v>51</v>
      </c>
      <c r="H4327">
        <v>-96</v>
      </c>
      <c r="I4327">
        <v>15</v>
      </c>
    </row>
    <row r="4328" spans="1:9" hidden="1" x14ac:dyDescent="0.15">
      <c r="A4328" s="1">
        <v>0.70375636574074074</v>
      </c>
      <c r="B4328" t="s">
        <v>14</v>
      </c>
      <c r="C4328">
        <v>281752</v>
      </c>
      <c r="D4328" t="s">
        <v>15</v>
      </c>
      <c r="E4328" t="s">
        <v>56</v>
      </c>
      <c r="H4328">
        <v>-96</v>
      </c>
      <c r="I4328">
        <v>15</v>
      </c>
    </row>
    <row r="4329" spans="1:9" hidden="1" x14ac:dyDescent="0.15">
      <c r="A4329" s="1">
        <v>0.70375659722222217</v>
      </c>
      <c r="B4329" t="s">
        <v>14</v>
      </c>
      <c r="C4329">
        <v>281756</v>
      </c>
      <c r="D4329" t="s">
        <v>15</v>
      </c>
      <c r="E4329" t="s">
        <v>17</v>
      </c>
      <c r="H4329">
        <v>-96</v>
      </c>
      <c r="I4329">
        <v>15</v>
      </c>
    </row>
    <row r="4330" spans="1:9" hidden="1" x14ac:dyDescent="0.15">
      <c r="A4330" s="1">
        <v>0.70375694444444437</v>
      </c>
      <c r="B4330" t="s">
        <v>14</v>
      </c>
      <c r="C4330">
        <v>281762</v>
      </c>
      <c r="D4330" t="s">
        <v>15</v>
      </c>
      <c r="E4330" t="s">
        <v>17</v>
      </c>
      <c r="H4330">
        <v>-96</v>
      </c>
      <c r="I4330">
        <v>15</v>
      </c>
    </row>
    <row r="4331" spans="1:9" hidden="1" x14ac:dyDescent="0.15">
      <c r="A4331" s="1">
        <v>0.70375706018518525</v>
      </c>
      <c r="B4331" t="s">
        <v>14</v>
      </c>
      <c r="C4331">
        <v>281766</v>
      </c>
      <c r="D4331" t="s">
        <v>15</v>
      </c>
      <c r="E4331" t="s">
        <v>17</v>
      </c>
      <c r="H4331">
        <v>-96</v>
      </c>
      <c r="I4331">
        <v>15</v>
      </c>
    </row>
    <row r="4332" spans="1:9" hidden="1" x14ac:dyDescent="0.15">
      <c r="A4332" s="1">
        <v>0.70375740740740744</v>
      </c>
      <c r="B4332" t="s">
        <v>14</v>
      </c>
      <c r="C4332">
        <v>281772</v>
      </c>
      <c r="D4332" t="s">
        <v>15</v>
      </c>
      <c r="E4332" t="s">
        <v>17</v>
      </c>
      <c r="H4332">
        <v>-96</v>
      </c>
      <c r="I4332">
        <v>15</v>
      </c>
    </row>
    <row r="4333" spans="1:9" hidden="1" x14ac:dyDescent="0.15">
      <c r="A4333" s="1">
        <v>0.70375775462962953</v>
      </c>
      <c r="B4333" t="s">
        <v>14</v>
      </c>
      <c r="C4333">
        <v>281777</v>
      </c>
      <c r="D4333" t="s">
        <v>15</v>
      </c>
      <c r="E4333" t="s">
        <v>97</v>
      </c>
      <c r="F4333" t="s">
        <v>98</v>
      </c>
      <c r="G4333" t="s">
        <v>99</v>
      </c>
      <c r="H4333">
        <v>-96</v>
      </c>
      <c r="I4333">
        <v>15</v>
      </c>
    </row>
    <row r="4334" spans="1:9" hidden="1" x14ac:dyDescent="0.15">
      <c r="A4334" s="1">
        <v>0.70375798611111107</v>
      </c>
      <c r="B4334" t="s">
        <v>14</v>
      </c>
      <c r="C4334">
        <v>281783</v>
      </c>
      <c r="D4334" t="s">
        <v>15</v>
      </c>
      <c r="E4334" t="s">
        <v>48</v>
      </c>
      <c r="H4334">
        <v>-96</v>
      </c>
      <c r="I4334">
        <v>15</v>
      </c>
    </row>
    <row r="4335" spans="1:9" hidden="1" x14ac:dyDescent="0.15">
      <c r="A4335" s="1">
        <v>0.70375821759259261</v>
      </c>
      <c r="B4335" t="s">
        <v>14</v>
      </c>
      <c r="C4335">
        <v>281787</v>
      </c>
      <c r="D4335" t="s">
        <v>15</v>
      </c>
      <c r="E4335" t="s">
        <v>97</v>
      </c>
      <c r="H4335">
        <v>-96</v>
      </c>
      <c r="I4335">
        <v>15</v>
      </c>
    </row>
    <row r="4336" spans="1:9" hidden="1" x14ac:dyDescent="0.15">
      <c r="A4336" s="1">
        <v>0.70375856481481491</v>
      </c>
      <c r="B4336" t="s">
        <v>14</v>
      </c>
      <c r="C4336">
        <v>281793</v>
      </c>
      <c r="D4336" t="s">
        <v>15</v>
      </c>
      <c r="E4336" t="s">
        <v>97</v>
      </c>
      <c r="H4336">
        <v>-96</v>
      </c>
      <c r="I4336">
        <v>15</v>
      </c>
    </row>
    <row r="4337" spans="1:9" hidden="1" x14ac:dyDescent="0.15">
      <c r="A4337" s="1">
        <v>0.70375983796296293</v>
      </c>
      <c r="B4337" t="s">
        <v>14</v>
      </c>
      <c r="C4337">
        <v>281817</v>
      </c>
      <c r="D4337" t="s">
        <v>15</v>
      </c>
      <c r="E4337" t="s">
        <v>56</v>
      </c>
      <c r="H4337">
        <v>-96</v>
      </c>
      <c r="I4337">
        <v>15</v>
      </c>
    </row>
    <row r="4338" spans="1:9" hidden="1" x14ac:dyDescent="0.15">
      <c r="A4338" s="1">
        <v>0.70376041666666678</v>
      </c>
      <c r="B4338" t="s">
        <v>14</v>
      </c>
      <c r="C4338">
        <v>281828</v>
      </c>
      <c r="D4338" t="s">
        <v>15</v>
      </c>
      <c r="E4338" t="s">
        <v>56</v>
      </c>
      <c r="H4338">
        <v>-96</v>
      </c>
      <c r="I4338">
        <v>15</v>
      </c>
    </row>
    <row r="4339" spans="1:9" hidden="1" x14ac:dyDescent="0.15">
      <c r="A4339" s="1">
        <v>0.70376076388888886</v>
      </c>
      <c r="B4339" t="s">
        <v>14</v>
      </c>
      <c r="C4339">
        <v>281834</v>
      </c>
      <c r="D4339" t="s">
        <v>15</v>
      </c>
      <c r="E4339" t="s">
        <v>49</v>
      </c>
      <c r="H4339">
        <v>-96</v>
      </c>
      <c r="I4339">
        <v>15</v>
      </c>
    </row>
    <row r="4340" spans="1:9" hidden="1" x14ac:dyDescent="0.15">
      <c r="A4340" s="1">
        <v>0.70376145833333326</v>
      </c>
      <c r="B4340" t="s">
        <v>14</v>
      </c>
      <c r="C4340">
        <v>281848</v>
      </c>
      <c r="D4340" t="s">
        <v>15</v>
      </c>
      <c r="E4340" t="s">
        <v>56</v>
      </c>
      <c r="H4340">
        <v>-96</v>
      </c>
      <c r="I4340">
        <v>15</v>
      </c>
    </row>
    <row r="4341" spans="1:9" hidden="1" x14ac:dyDescent="0.15">
      <c r="A4341" s="1">
        <v>0.70376180555555556</v>
      </c>
      <c r="B4341" t="s">
        <v>14</v>
      </c>
      <c r="C4341">
        <v>281854</v>
      </c>
      <c r="D4341" t="s">
        <v>15</v>
      </c>
      <c r="E4341" t="s">
        <v>17</v>
      </c>
      <c r="H4341">
        <v>-96</v>
      </c>
      <c r="I4341">
        <v>15</v>
      </c>
    </row>
    <row r="4342" spans="1:9" hidden="1" x14ac:dyDescent="0.15">
      <c r="A4342" s="1">
        <v>0.7037620370370371</v>
      </c>
      <c r="B4342" t="s">
        <v>14</v>
      </c>
      <c r="C4342">
        <v>281858</v>
      </c>
      <c r="D4342" t="s">
        <v>15</v>
      </c>
      <c r="E4342" t="s">
        <v>56</v>
      </c>
      <c r="H4342">
        <v>-96</v>
      </c>
      <c r="I4342">
        <v>15</v>
      </c>
    </row>
    <row r="4343" spans="1:9" hidden="1" x14ac:dyDescent="0.15">
      <c r="A4343" s="1">
        <v>0.7037623842592593</v>
      </c>
      <c r="B4343" t="s">
        <v>14</v>
      </c>
      <c r="C4343">
        <v>281864</v>
      </c>
      <c r="D4343" t="s">
        <v>15</v>
      </c>
      <c r="E4343" t="s">
        <v>56</v>
      </c>
      <c r="H4343">
        <v>-96</v>
      </c>
      <c r="I4343">
        <v>15</v>
      </c>
    </row>
    <row r="4344" spans="1:9" hidden="1" x14ac:dyDescent="0.15">
      <c r="A4344" s="1">
        <v>0.70376261574074073</v>
      </c>
      <c r="B4344" t="s">
        <v>14</v>
      </c>
      <c r="C4344">
        <v>281868</v>
      </c>
      <c r="D4344" t="s">
        <v>15</v>
      </c>
      <c r="E4344" t="s">
        <v>17</v>
      </c>
      <c r="H4344">
        <v>-96</v>
      </c>
      <c r="I4344">
        <v>15</v>
      </c>
    </row>
    <row r="4345" spans="1:9" hidden="1" x14ac:dyDescent="0.15">
      <c r="A4345" s="1">
        <v>0.70376284722222227</v>
      </c>
      <c r="B4345" t="s">
        <v>14</v>
      </c>
      <c r="C4345">
        <v>281874</v>
      </c>
      <c r="D4345" t="s">
        <v>15</v>
      </c>
      <c r="E4345" t="s">
        <v>56</v>
      </c>
      <c r="H4345">
        <v>-96</v>
      </c>
      <c r="I4345">
        <v>15</v>
      </c>
    </row>
    <row r="4346" spans="1:9" hidden="1" x14ac:dyDescent="0.15">
      <c r="A4346" s="1">
        <v>0.70376319444444446</v>
      </c>
      <c r="B4346" t="s">
        <v>14</v>
      </c>
      <c r="C4346">
        <v>281879</v>
      </c>
      <c r="D4346" t="s">
        <v>15</v>
      </c>
      <c r="E4346" t="s">
        <v>56</v>
      </c>
      <c r="H4346">
        <v>-96</v>
      </c>
      <c r="I4346">
        <v>15</v>
      </c>
    </row>
    <row r="4347" spans="1:9" hidden="1" x14ac:dyDescent="0.15">
      <c r="A4347" s="1">
        <v>0.703763425925926</v>
      </c>
      <c r="B4347" t="s">
        <v>14</v>
      </c>
      <c r="C4347">
        <v>281885</v>
      </c>
      <c r="D4347" t="s">
        <v>15</v>
      </c>
      <c r="E4347" t="s">
        <v>50</v>
      </c>
      <c r="H4347">
        <v>-96</v>
      </c>
      <c r="I4347">
        <v>15</v>
      </c>
    </row>
    <row r="4348" spans="1:9" hidden="1" x14ac:dyDescent="0.15">
      <c r="A4348" s="1">
        <v>0.70376469907407413</v>
      </c>
      <c r="B4348" t="s">
        <v>14</v>
      </c>
      <c r="C4348">
        <v>281909</v>
      </c>
      <c r="D4348" t="s">
        <v>15</v>
      </c>
      <c r="E4348" t="s">
        <v>56</v>
      </c>
      <c r="H4348">
        <v>-96</v>
      </c>
      <c r="I4348">
        <v>15</v>
      </c>
    </row>
    <row r="4349" spans="1:9" hidden="1" x14ac:dyDescent="0.15">
      <c r="A4349" s="1">
        <v>0.70376504629629633</v>
      </c>
      <c r="B4349" t="s">
        <v>14</v>
      </c>
      <c r="C4349">
        <v>281915</v>
      </c>
      <c r="D4349" t="s">
        <v>15</v>
      </c>
      <c r="E4349" t="s">
        <v>56</v>
      </c>
      <c r="H4349">
        <v>-96</v>
      </c>
      <c r="I4349">
        <v>15</v>
      </c>
    </row>
    <row r="4350" spans="1:9" hidden="1" x14ac:dyDescent="0.15">
      <c r="A4350" s="1">
        <v>0.70376562499999995</v>
      </c>
      <c r="B4350" t="s">
        <v>14</v>
      </c>
      <c r="C4350">
        <v>281925</v>
      </c>
      <c r="D4350" t="s">
        <v>15</v>
      </c>
      <c r="E4350" t="s">
        <v>56</v>
      </c>
      <c r="H4350">
        <v>-96</v>
      </c>
      <c r="I4350">
        <v>15</v>
      </c>
    </row>
    <row r="4351" spans="1:9" hidden="1" x14ac:dyDescent="0.15">
      <c r="A4351" s="1">
        <v>0.70376620370370369</v>
      </c>
      <c r="B4351" t="s">
        <v>14</v>
      </c>
      <c r="C4351">
        <v>281936</v>
      </c>
      <c r="D4351" t="s">
        <v>15</v>
      </c>
      <c r="E4351" t="s">
        <v>52</v>
      </c>
      <c r="H4351">
        <v>-96</v>
      </c>
      <c r="I4351">
        <v>15</v>
      </c>
    </row>
    <row r="4352" spans="1:9" hidden="1" x14ac:dyDescent="0.15">
      <c r="A4352" s="1">
        <v>0.70376747685185181</v>
      </c>
      <c r="B4352" t="s">
        <v>14</v>
      </c>
      <c r="C4352">
        <v>281960</v>
      </c>
      <c r="D4352" t="s">
        <v>15</v>
      </c>
      <c r="E4352" t="s">
        <v>56</v>
      </c>
      <c r="H4352">
        <v>-96</v>
      </c>
      <c r="I4352">
        <v>15</v>
      </c>
    </row>
    <row r="4353" spans="1:9" hidden="1" x14ac:dyDescent="0.15">
      <c r="A4353" s="1">
        <v>0.70376782407407401</v>
      </c>
      <c r="B4353" t="s">
        <v>14</v>
      </c>
      <c r="C4353">
        <v>281966</v>
      </c>
      <c r="D4353" t="s">
        <v>15</v>
      </c>
      <c r="E4353" t="s">
        <v>17</v>
      </c>
      <c r="H4353">
        <v>-96</v>
      </c>
      <c r="I4353">
        <v>15</v>
      </c>
    </row>
    <row r="4354" spans="1:9" hidden="1" x14ac:dyDescent="0.15">
      <c r="A4354" s="1">
        <v>0.70376805555555555</v>
      </c>
      <c r="B4354" t="s">
        <v>14</v>
      </c>
      <c r="C4354">
        <v>281970</v>
      </c>
      <c r="D4354" t="s">
        <v>15</v>
      </c>
      <c r="E4354" t="s">
        <v>17</v>
      </c>
      <c r="H4354">
        <v>-96</v>
      </c>
      <c r="I4354">
        <v>15</v>
      </c>
    </row>
    <row r="4355" spans="1:9" hidden="1" x14ac:dyDescent="0.15">
      <c r="A4355" s="1">
        <v>0.70376828703703698</v>
      </c>
      <c r="B4355" t="s">
        <v>14</v>
      </c>
      <c r="C4355">
        <v>281976</v>
      </c>
      <c r="D4355" t="s">
        <v>15</v>
      </c>
      <c r="E4355" t="s">
        <v>56</v>
      </c>
      <c r="H4355">
        <v>-96</v>
      </c>
      <c r="I4355">
        <v>15</v>
      </c>
    </row>
    <row r="4356" spans="1:9" hidden="1" x14ac:dyDescent="0.15">
      <c r="A4356" s="1">
        <v>0.70376863425925917</v>
      </c>
      <c r="B4356" t="s">
        <v>14</v>
      </c>
      <c r="C4356">
        <v>281981</v>
      </c>
      <c r="D4356" t="s">
        <v>15</v>
      </c>
      <c r="E4356" t="s">
        <v>17</v>
      </c>
      <c r="H4356">
        <v>-96</v>
      </c>
      <c r="I4356">
        <v>15</v>
      </c>
    </row>
    <row r="4357" spans="1:9" hidden="1" x14ac:dyDescent="0.15">
      <c r="A4357" s="1">
        <v>0.70376886574074071</v>
      </c>
      <c r="B4357" t="s">
        <v>14</v>
      </c>
      <c r="C4357">
        <v>281987</v>
      </c>
      <c r="D4357" t="s">
        <v>15</v>
      </c>
      <c r="E4357" t="s">
        <v>48</v>
      </c>
      <c r="H4357">
        <v>-96</v>
      </c>
      <c r="I4357">
        <v>15</v>
      </c>
    </row>
    <row r="4358" spans="1:9" hidden="1" x14ac:dyDescent="0.15">
      <c r="A4358" s="1">
        <v>0.70376909722222225</v>
      </c>
      <c r="B4358" t="s">
        <v>14</v>
      </c>
      <c r="C4358">
        <v>281991</v>
      </c>
      <c r="D4358" t="s">
        <v>15</v>
      </c>
      <c r="E4358" t="s">
        <v>56</v>
      </c>
      <c r="H4358">
        <v>-96</v>
      </c>
      <c r="I4358">
        <v>15</v>
      </c>
    </row>
    <row r="4359" spans="1:9" hidden="1" x14ac:dyDescent="0.15">
      <c r="A4359" s="1">
        <v>0.70376944444444434</v>
      </c>
      <c r="B4359" t="s">
        <v>14</v>
      </c>
      <c r="C4359">
        <v>281997</v>
      </c>
      <c r="D4359" t="s">
        <v>15</v>
      </c>
      <c r="E4359" t="s">
        <v>56</v>
      </c>
      <c r="H4359">
        <v>-96</v>
      </c>
      <c r="I4359">
        <v>15</v>
      </c>
    </row>
    <row r="4360" spans="1:9" hidden="1" x14ac:dyDescent="0.15">
      <c r="A4360" s="1">
        <v>0.70376967592592587</v>
      </c>
      <c r="B4360" t="s">
        <v>14</v>
      </c>
      <c r="C4360">
        <v>282001</v>
      </c>
      <c r="D4360" t="s">
        <v>15</v>
      </c>
      <c r="E4360" t="s">
        <v>17</v>
      </c>
      <c r="H4360">
        <v>-96</v>
      </c>
      <c r="I4360">
        <v>15</v>
      </c>
    </row>
    <row r="4361" spans="1:9" hidden="1" x14ac:dyDescent="0.15">
      <c r="A4361" s="1">
        <v>0.70377002314814818</v>
      </c>
      <c r="B4361" t="s">
        <v>14</v>
      </c>
      <c r="C4361">
        <v>282007</v>
      </c>
      <c r="D4361" t="s">
        <v>15</v>
      </c>
      <c r="E4361" t="s">
        <v>17</v>
      </c>
      <c r="H4361">
        <v>-96</v>
      </c>
      <c r="I4361">
        <v>15</v>
      </c>
    </row>
    <row r="4362" spans="1:9" hidden="1" x14ac:dyDescent="0.15">
      <c r="A4362" s="1">
        <v>0.70377025462962972</v>
      </c>
      <c r="B4362" t="s">
        <v>14</v>
      </c>
      <c r="C4362">
        <v>282011</v>
      </c>
      <c r="D4362" t="s">
        <v>15</v>
      </c>
      <c r="E4362" t="s">
        <v>56</v>
      </c>
      <c r="H4362">
        <v>-96</v>
      </c>
      <c r="I4362">
        <v>15</v>
      </c>
    </row>
    <row r="4363" spans="1:9" hidden="1" x14ac:dyDescent="0.15">
      <c r="A4363" s="1">
        <v>0.70377048611111104</v>
      </c>
      <c r="B4363" t="s">
        <v>14</v>
      </c>
      <c r="C4363">
        <v>282017</v>
      </c>
      <c r="D4363" t="s">
        <v>15</v>
      </c>
      <c r="E4363" t="s">
        <v>56</v>
      </c>
      <c r="H4363">
        <v>-96</v>
      </c>
      <c r="I4363">
        <v>15</v>
      </c>
    </row>
    <row r="4364" spans="1:9" hidden="1" x14ac:dyDescent="0.15">
      <c r="A4364" s="1">
        <v>0.70377071759259258</v>
      </c>
      <c r="B4364" t="s">
        <v>14</v>
      </c>
      <c r="C4364">
        <v>282021</v>
      </c>
      <c r="D4364" t="s">
        <v>15</v>
      </c>
      <c r="E4364" t="s">
        <v>97</v>
      </c>
      <c r="F4364" t="s">
        <v>98</v>
      </c>
      <c r="G4364" t="s">
        <v>99</v>
      </c>
      <c r="H4364">
        <v>-96</v>
      </c>
      <c r="I4364">
        <v>15</v>
      </c>
    </row>
    <row r="4365" spans="1:9" hidden="1" x14ac:dyDescent="0.15">
      <c r="A4365" s="1">
        <v>0.70377106481481488</v>
      </c>
      <c r="B4365" t="s">
        <v>14</v>
      </c>
      <c r="C4365">
        <v>282027</v>
      </c>
      <c r="D4365" t="s">
        <v>15</v>
      </c>
      <c r="E4365" t="s">
        <v>56</v>
      </c>
      <c r="H4365">
        <v>-96</v>
      </c>
      <c r="I4365">
        <v>15</v>
      </c>
    </row>
    <row r="4366" spans="1:9" hidden="1" x14ac:dyDescent="0.15">
      <c r="A4366" s="1">
        <v>0.7037712962962962</v>
      </c>
      <c r="B4366" t="s">
        <v>14</v>
      </c>
      <c r="C4366">
        <v>282032</v>
      </c>
      <c r="D4366" t="s">
        <v>15</v>
      </c>
      <c r="E4366" t="s">
        <v>17</v>
      </c>
      <c r="H4366">
        <v>-96</v>
      </c>
      <c r="I4366">
        <v>15</v>
      </c>
    </row>
    <row r="4367" spans="1:9" hidden="1" x14ac:dyDescent="0.15">
      <c r="A4367" s="1">
        <v>0.70377164351851851</v>
      </c>
      <c r="B4367" t="s">
        <v>14</v>
      </c>
      <c r="C4367">
        <v>282038</v>
      </c>
      <c r="D4367" t="s">
        <v>15</v>
      </c>
      <c r="E4367" t="s">
        <v>49</v>
      </c>
      <c r="H4367">
        <v>-96</v>
      </c>
      <c r="I4367">
        <v>15</v>
      </c>
    </row>
    <row r="4368" spans="1:9" hidden="1" x14ac:dyDescent="0.15">
      <c r="A4368" s="1">
        <v>0.70377187500000005</v>
      </c>
      <c r="B4368" t="s">
        <v>14</v>
      </c>
      <c r="C4368">
        <v>282042</v>
      </c>
      <c r="D4368" t="s">
        <v>15</v>
      </c>
      <c r="E4368" t="s">
        <v>17</v>
      </c>
      <c r="H4368">
        <v>-96</v>
      </c>
      <c r="I4368">
        <v>15</v>
      </c>
    </row>
    <row r="4369" spans="1:12" hidden="1" x14ac:dyDescent="0.15">
      <c r="A4369" s="1">
        <v>0.70377222222222224</v>
      </c>
      <c r="B4369" t="s">
        <v>14</v>
      </c>
      <c r="C4369">
        <v>282048</v>
      </c>
      <c r="D4369" t="s">
        <v>15</v>
      </c>
      <c r="E4369" t="s">
        <v>56</v>
      </c>
      <c r="H4369">
        <v>-96</v>
      </c>
      <c r="I4369">
        <v>15</v>
      </c>
    </row>
    <row r="4370" spans="1:12" hidden="1" x14ac:dyDescent="0.15">
      <c r="A4370" s="1">
        <v>0.70377222222222224</v>
      </c>
      <c r="B4370" t="s">
        <v>14</v>
      </c>
      <c r="C4370">
        <v>282049</v>
      </c>
      <c r="D4370" t="s">
        <v>20</v>
      </c>
      <c r="E4370" t="s">
        <v>100</v>
      </c>
      <c r="F4370" t="s">
        <v>101</v>
      </c>
      <c r="G4370" t="s">
        <v>102</v>
      </c>
      <c r="H4370">
        <v>-96</v>
      </c>
      <c r="I4370">
        <v>15</v>
      </c>
    </row>
    <row r="4371" spans="1:12" hidden="1" x14ac:dyDescent="0.15">
      <c r="A4371" s="1">
        <v>0.7037723379629629</v>
      </c>
      <c r="B4371" t="s">
        <v>14</v>
      </c>
      <c r="C4371">
        <v>282052</v>
      </c>
      <c r="D4371" t="s">
        <v>20</v>
      </c>
      <c r="E4371" t="s">
        <v>21</v>
      </c>
      <c r="H4371">
        <v>-96</v>
      </c>
      <c r="I4371">
        <v>15</v>
      </c>
    </row>
    <row r="4372" spans="1:12" hidden="1" x14ac:dyDescent="0.15">
      <c r="A4372" s="1">
        <v>0.70377673611111113</v>
      </c>
      <c r="B4372" t="s">
        <v>14</v>
      </c>
      <c r="C4372">
        <v>282133</v>
      </c>
      <c r="D4372" t="s">
        <v>15</v>
      </c>
      <c r="E4372" t="s">
        <v>56</v>
      </c>
      <c r="H4372">
        <v>-96</v>
      </c>
      <c r="I4372">
        <v>15</v>
      </c>
    </row>
    <row r="4373" spans="1:12" hidden="1" x14ac:dyDescent="0.15">
      <c r="A4373" s="1">
        <v>0.70377986111111113</v>
      </c>
      <c r="B4373" t="s">
        <v>14</v>
      </c>
      <c r="C4373">
        <v>282191</v>
      </c>
      <c r="D4373" t="s">
        <v>15</v>
      </c>
      <c r="E4373" t="s">
        <v>48</v>
      </c>
      <c r="H4373">
        <v>-96</v>
      </c>
      <c r="I4373">
        <v>15</v>
      </c>
    </row>
    <row r="4374" spans="1:12" hidden="1" x14ac:dyDescent="0.15">
      <c r="A4374" s="1">
        <v>0.70378252314814815</v>
      </c>
      <c r="B4374" t="s">
        <v>14</v>
      </c>
      <c r="C4374">
        <v>282242</v>
      </c>
      <c r="D4374" t="s">
        <v>15</v>
      </c>
      <c r="E4374" t="s">
        <v>49</v>
      </c>
      <c r="H4374">
        <v>-96</v>
      </c>
      <c r="I4374">
        <v>15</v>
      </c>
    </row>
    <row r="4375" spans="1:12" hidden="1" x14ac:dyDescent="0.15">
      <c r="A4375" s="1">
        <v>0.70378530092592595</v>
      </c>
      <c r="B4375" t="s">
        <v>14</v>
      </c>
      <c r="C4375">
        <v>282293</v>
      </c>
      <c r="D4375" t="s">
        <v>15</v>
      </c>
      <c r="E4375" t="s">
        <v>50</v>
      </c>
      <c r="H4375">
        <v>-96</v>
      </c>
      <c r="I4375">
        <v>15</v>
      </c>
    </row>
    <row r="4376" spans="1:12" hidden="1" x14ac:dyDescent="0.15">
      <c r="A4376" s="1">
        <v>0.70378761574074078</v>
      </c>
      <c r="B4376" t="s">
        <v>14</v>
      </c>
      <c r="C4376">
        <v>282337</v>
      </c>
      <c r="D4376" t="s">
        <v>15</v>
      </c>
      <c r="E4376" t="s">
        <v>56</v>
      </c>
      <c r="H4376">
        <v>-96</v>
      </c>
      <c r="I4376">
        <v>15</v>
      </c>
    </row>
    <row r="4377" spans="1:12" hidden="1" x14ac:dyDescent="0.15">
      <c r="A4377" s="1">
        <v>0.70378796296296298</v>
      </c>
      <c r="B4377" t="s">
        <v>14</v>
      </c>
      <c r="C4377">
        <v>282344</v>
      </c>
      <c r="D4377" t="s">
        <v>15</v>
      </c>
      <c r="E4377" t="s">
        <v>52</v>
      </c>
      <c r="H4377">
        <v>-96</v>
      </c>
      <c r="I4377">
        <v>15</v>
      </c>
    </row>
    <row r="4378" spans="1:12" hidden="1" x14ac:dyDescent="0.15">
      <c r="A4378" s="1">
        <v>0.70378877314814814</v>
      </c>
      <c r="B4378" t="s">
        <v>14</v>
      </c>
      <c r="C4378">
        <v>282358</v>
      </c>
      <c r="D4378" t="s">
        <v>15</v>
      </c>
      <c r="E4378" t="s">
        <v>56</v>
      </c>
      <c r="H4378">
        <v>-96</v>
      </c>
      <c r="I4378">
        <v>15</v>
      </c>
    </row>
    <row r="4379" spans="1:12" hidden="1" x14ac:dyDescent="0.15">
      <c r="A4379" s="1">
        <v>0.70379849537037042</v>
      </c>
      <c r="B4379" t="s">
        <v>14</v>
      </c>
      <c r="C4379">
        <v>282541</v>
      </c>
      <c r="D4379" t="s">
        <v>15</v>
      </c>
      <c r="E4379" t="s">
        <v>56</v>
      </c>
      <c r="H4379">
        <v>-96</v>
      </c>
      <c r="I4379">
        <v>15</v>
      </c>
    </row>
    <row r="4380" spans="1:12" hidden="1" x14ac:dyDescent="0.15">
      <c r="A4380" s="1">
        <v>0.70379895833333339</v>
      </c>
      <c r="B4380" t="s">
        <v>14</v>
      </c>
      <c r="C4380">
        <v>282548</v>
      </c>
      <c r="D4380" t="s">
        <v>15</v>
      </c>
      <c r="E4380" t="s">
        <v>51</v>
      </c>
      <c r="H4380">
        <v>-96</v>
      </c>
      <c r="I4380">
        <v>15</v>
      </c>
    </row>
    <row r="4381" spans="1:12" hidden="1" x14ac:dyDescent="0.15">
      <c r="A4381" s="1">
        <v>0.70380949074074073</v>
      </c>
      <c r="B4381" t="s">
        <v>14</v>
      </c>
      <c r="C4381">
        <v>282745</v>
      </c>
      <c r="D4381" t="s">
        <v>15</v>
      </c>
      <c r="E4381" t="s">
        <v>56</v>
      </c>
      <c r="H4381">
        <v>-96</v>
      </c>
      <c r="I4381">
        <v>15</v>
      </c>
    </row>
    <row r="4382" spans="1:12" x14ac:dyDescent="0.15">
      <c r="A4382" s="1">
        <v>0.70380983796296304</v>
      </c>
      <c r="B4382" t="s">
        <v>14</v>
      </c>
      <c r="C4382">
        <v>282752</v>
      </c>
      <c r="D4382" t="s">
        <v>20</v>
      </c>
      <c r="E4382" t="s">
        <v>35</v>
      </c>
      <c r="H4382">
        <v>-80</v>
      </c>
      <c r="I4382">
        <v>31</v>
      </c>
      <c r="J4382">
        <v>-80</v>
      </c>
      <c r="K4382">
        <v>31</v>
      </c>
      <c r="L4382">
        <v>-72</v>
      </c>
    </row>
    <row r="4383" spans="1:12" hidden="1" x14ac:dyDescent="0.15">
      <c r="A4383" s="1">
        <v>0.70382037037037037</v>
      </c>
      <c r="B4383" t="s">
        <v>14</v>
      </c>
      <c r="C4383">
        <v>282949</v>
      </c>
      <c r="D4383" t="s">
        <v>15</v>
      </c>
      <c r="E4383" t="s">
        <v>56</v>
      </c>
      <c r="H4383">
        <v>-80</v>
      </c>
      <c r="I4383">
        <v>31</v>
      </c>
      <c r="J4383">
        <v>-80</v>
      </c>
      <c r="K4383">
        <v>31</v>
      </c>
      <c r="L4383">
        <v>-72</v>
      </c>
    </row>
    <row r="4384" spans="1:12" hidden="1" x14ac:dyDescent="0.15">
      <c r="A4384" s="1">
        <v>0.70382743055555552</v>
      </c>
      <c r="B4384" t="s">
        <v>14</v>
      </c>
      <c r="C4384">
        <v>283088</v>
      </c>
      <c r="D4384" t="s">
        <v>15</v>
      </c>
      <c r="E4384" t="s">
        <v>45</v>
      </c>
      <c r="H4384">
        <v>-80</v>
      </c>
      <c r="I4384">
        <v>31</v>
      </c>
      <c r="J4384">
        <v>-80</v>
      </c>
      <c r="K4384">
        <v>31</v>
      </c>
      <c r="L4384">
        <v>-72</v>
      </c>
    </row>
    <row r="4385" spans="1:12" hidden="1" x14ac:dyDescent="0.15">
      <c r="A4385" s="1">
        <v>0.70383009259259266</v>
      </c>
      <c r="B4385" t="s">
        <v>14</v>
      </c>
      <c r="C4385">
        <v>283138</v>
      </c>
      <c r="D4385" t="s">
        <v>15</v>
      </c>
      <c r="E4385" t="s">
        <v>45</v>
      </c>
      <c r="H4385">
        <v>-80</v>
      </c>
      <c r="I4385">
        <v>31</v>
      </c>
      <c r="J4385">
        <v>-80</v>
      </c>
      <c r="K4385">
        <v>31</v>
      </c>
      <c r="L4385">
        <v>-72</v>
      </c>
    </row>
    <row r="4386" spans="1:12" hidden="1" x14ac:dyDescent="0.15">
      <c r="A4386" s="1">
        <v>0.70383287037037034</v>
      </c>
      <c r="B4386" t="s">
        <v>14</v>
      </c>
      <c r="C4386">
        <v>283188</v>
      </c>
      <c r="D4386" t="s">
        <v>15</v>
      </c>
      <c r="E4386" t="s">
        <v>45</v>
      </c>
      <c r="H4386">
        <v>-80</v>
      </c>
      <c r="I4386">
        <v>31</v>
      </c>
      <c r="J4386">
        <v>-80</v>
      </c>
      <c r="K4386">
        <v>31</v>
      </c>
      <c r="L4386">
        <v>-72</v>
      </c>
    </row>
    <row r="4387" spans="1:12" hidden="1" x14ac:dyDescent="0.15">
      <c r="A4387" s="1">
        <v>0.70383576388888891</v>
      </c>
      <c r="B4387" t="s">
        <v>14</v>
      </c>
      <c r="C4387">
        <v>283243</v>
      </c>
      <c r="D4387" t="s">
        <v>15</v>
      </c>
      <c r="E4387" t="s">
        <v>77</v>
      </c>
      <c r="H4387">
        <v>-80</v>
      </c>
      <c r="I4387">
        <v>31</v>
      </c>
      <c r="J4387">
        <v>-80</v>
      </c>
      <c r="K4387">
        <v>31</v>
      </c>
      <c r="L4387">
        <v>-72</v>
      </c>
    </row>
    <row r="4388" spans="1:12" hidden="1" x14ac:dyDescent="0.15">
      <c r="A4388" s="1">
        <v>0.70383668981481484</v>
      </c>
      <c r="B4388" t="s">
        <v>14</v>
      </c>
      <c r="C4388">
        <v>283255</v>
      </c>
      <c r="D4388" t="s">
        <v>15</v>
      </c>
      <c r="E4388" t="s">
        <v>56</v>
      </c>
      <c r="H4388">
        <v>-80</v>
      </c>
      <c r="I4388">
        <v>31</v>
      </c>
      <c r="J4388">
        <v>-80</v>
      </c>
      <c r="K4388">
        <v>31</v>
      </c>
      <c r="L4388">
        <v>-72</v>
      </c>
    </row>
    <row r="4389" spans="1:12" hidden="1" x14ac:dyDescent="0.15">
      <c r="A4389" s="1">
        <v>0.7038392361111111</v>
      </c>
      <c r="B4389" t="s">
        <v>14</v>
      </c>
      <c r="C4389">
        <v>283307</v>
      </c>
      <c r="D4389" t="s">
        <v>15</v>
      </c>
      <c r="E4389" t="s">
        <v>49</v>
      </c>
      <c r="H4389">
        <v>-80</v>
      </c>
      <c r="I4389">
        <v>31</v>
      </c>
      <c r="J4389">
        <v>-80</v>
      </c>
      <c r="K4389">
        <v>31</v>
      </c>
      <c r="L4389">
        <v>-72</v>
      </c>
    </row>
    <row r="4390" spans="1:12" hidden="1" x14ac:dyDescent="0.15">
      <c r="A4390" s="1">
        <v>0.70384004629629626</v>
      </c>
      <c r="B4390" t="s">
        <v>14</v>
      </c>
      <c r="C4390">
        <v>283326</v>
      </c>
      <c r="D4390" t="s">
        <v>15</v>
      </c>
      <c r="E4390" t="s">
        <v>49</v>
      </c>
      <c r="H4390">
        <v>-80</v>
      </c>
      <c r="I4390">
        <v>31</v>
      </c>
      <c r="J4390">
        <v>-80</v>
      </c>
      <c r="K4390">
        <v>31</v>
      </c>
      <c r="L4390">
        <v>-72</v>
      </c>
    </row>
    <row r="4391" spans="1:12" hidden="1" x14ac:dyDescent="0.15">
      <c r="A4391" s="1">
        <v>0.70384513888888878</v>
      </c>
      <c r="B4391" t="s">
        <v>14</v>
      </c>
      <c r="C4391">
        <v>283417</v>
      </c>
      <c r="D4391" t="s">
        <v>15</v>
      </c>
      <c r="E4391" t="s">
        <v>50</v>
      </c>
      <c r="H4391">
        <v>-80</v>
      </c>
      <c r="I4391">
        <v>31</v>
      </c>
      <c r="J4391">
        <v>-80</v>
      </c>
      <c r="K4391">
        <v>31</v>
      </c>
      <c r="L4391">
        <v>-72</v>
      </c>
    </row>
    <row r="4392" spans="1:12" hidden="1" x14ac:dyDescent="0.15">
      <c r="A4392" s="1">
        <v>0.70384756944444449</v>
      </c>
      <c r="B4392" t="s">
        <v>14</v>
      </c>
      <c r="C4392">
        <v>283459</v>
      </c>
      <c r="D4392" t="s">
        <v>15</v>
      </c>
      <c r="E4392" t="s">
        <v>56</v>
      </c>
      <c r="H4392">
        <v>-80</v>
      </c>
      <c r="I4392">
        <v>31</v>
      </c>
      <c r="J4392">
        <v>-80</v>
      </c>
      <c r="K4392">
        <v>31</v>
      </c>
      <c r="L4392">
        <v>-72</v>
      </c>
    </row>
    <row r="4393" spans="1:12" hidden="1" x14ac:dyDescent="0.15">
      <c r="A4393" s="1">
        <v>0.70385393518518524</v>
      </c>
      <c r="B4393" t="s">
        <v>14</v>
      </c>
      <c r="C4393">
        <v>283578</v>
      </c>
      <c r="D4393" t="s">
        <v>15</v>
      </c>
      <c r="E4393" t="s">
        <v>56</v>
      </c>
      <c r="H4393">
        <v>-80</v>
      </c>
      <c r="I4393">
        <v>31</v>
      </c>
      <c r="J4393">
        <v>-80</v>
      </c>
      <c r="K4393">
        <v>31</v>
      </c>
      <c r="L4393">
        <v>-72</v>
      </c>
    </row>
    <row r="4394" spans="1:12" hidden="1" x14ac:dyDescent="0.15">
      <c r="A4394" s="1">
        <v>0.70385451388888887</v>
      </c>
      <c r="B4394" t="s">
        <v>14</v>
      </c>
      <c r="C4394">
        <v>283588</v>
      </c>
      <c r="D4394" t="s">
        <v>15</v>
      </c>
      <c r="E4394" t="s">
        <v>56</v>
      </c>
      <c r="H4394">
        <v>-80</v>
      </c>
      <c r="I4394">
        <v>31</v>
      </c>
      <c r="J4394">
        <v>-80</v>
      </c>
      <c r="K4394">
        <v>31</v>
      </c>
      <c r="L4394">
        <v>-72</v>
      </c>
    </row>
    <row r="4395" spans="1:12" hidden="1" x14ac:dyDescent="0.15">
      <c r="A4395" s="1">
        <v>0.7038547453703704</v>
      </c>
      <c r="B4395" t="s">
        <v>14</v>
      </c>
      <c r="C4395">
        <v>283592</v>
      </c>
      <c r="D4395" t="s">
        <v>15</v>
      </c>
      <c r="E4395" t="s">
        <v>17</v>
      </c>
      <c r="H4395">
        <v>-80</v>
      </c>
      <c r="I4395">
        <v>31</v>
      </c>
      <c r="J4395">
        <v>-80</v>
      </c>
      <c r="K4395">
        <v>31</v>
      </c>
      <c r="L4395">
        <v>-72</v>
      </c>
    </row>
    <row r="4396" spans="1:12" hidden="1" x14ac:dyDescent="0.15">
      <c r="A4396" s="1">
        <v>0.7038550925925926</v>
      </c>
      <c r="B4396" t="s">
        <v>14</v>
      </c>
      <c r="C4396">
        <v>283598</v>
      </c>
      <c r="D4396" t="s">
        <v>15</v>
      </c>
      <c r="E4396" t="s">
        <v>56</v>
      </c>
      <c r="H4396">
        <v>-80</v>
      </c>
      <c r="I4396">
        <v>31</v>
      </c>
      <c r="J4396">
        <v>-80</v>
      </c>
      <c r="K4396">
        <v>31</v>
      </c>
      <c r="L4396">
        <v>-72</v>
      </c>
    </row>
    <row r="4397" spans="1:12" hidden="1" x14ac:dyDescent="0.15">
      <c r="A4397" s="1">
        <v>0.70385555555555557</v>
      </c>
      <c r="B4397" t="s">
        <v>14</v>
      </c>
      <c r="C4397">
        <v>283608</v>
      </c>
      <c r="D4397" t="s">
        <v>15</v>
      </c>
      <c r="E4397" t="s">
        <v>17</v>
      </c>
      <c r="H4397">
        <v>-80</v>
      </c>
      <c r="I4397">
        <v>31</v>
      </c>
      <c r="J4397">
        <v>-80</v>
      </c>
      <c r="K4397">
        <v>31</v>
      </c>
      <c r="L4397">
        <v>-72</v>
      </c>
    </row>
    <row r="4398" spans="1:12" hidden="1" x14ac:dyDescent="0.15">
      <c r="A4398" s="1">
        <v>0.7038561342592593</v>
      </c>
      <c r="B4398" t="s">
        <v>14</v>
      </c>
      <c r="C4398">
        <v>283619</v>
      </c>
      <c r="D4398" t="s">
        <v>15</v>
      </c>
      <c r="E4398" t="s">
        <v>48</v>
      </c>
      <c r="H4398">
        <v>-80</v>
      </c>
      <c r="I4398">
        <v>31</v>
      </c>
      <c r="J4398">
        <v>-80</v>
      </c>
      <c r="K4398">
        <v>31</v>
      </c>
      <c r="L4398">
        <v>-72</v>
      </c>
    </row>
    <row r="4399" spans="1:12" hidden="1" x14ac:dyDescent="0.15">
      <c r="A4399" s="1">
        <v>0.70385624999999996</v>
      </c>
      <c r="B4399" t="s">
        <v>14</v>
      </c>
      <c r="C4399">
        <v>283620</v>
      </c>
      <c r="D4399" t="s">
        <v>18</v>
      </c>
      <c r="E4399" t="s">
        <v>58</v>
      </c>
      <c r="H4399">
        <v>-80</v>
      </c>
      <c r="I4399">
        <v>31</v>
      </c>
      <c r="J4399">
        <v>-80</v>
      </c>
      <c r="K4399">
        <v>31</v>
      </c>
      <c r="L4399">
        <v>-72</v>
      </c>
    </row>
    <row r="4400" spans="1:12" hidden="1" x14ac:dyDescent="0.15">
      <c r="A4400" s="1">
        <v>0.70385636574074073</v>
      </c>
      <c r="B4400" t="s">
        <v>14</v>
      </c>
      <c r="C4400">
        <v>283623</v>
      </c>
      <c r="D4400" t="s">
        <v>15</v>
      </c>
      <c r="E4400" t="s">
        <v>17</v>
      </c>
      <c r="H4400">
        <v>-80</v>
      </c>
      <c r="I4400">
        <v>31</v>
      </c>
      <c r="J4400">
        <v>-80</v>
      </c>
      <c r="K4400">
        <v>31</v>
      </c>
      <c r="L4400">
        <v>-72</v>
      </c>
    </row>
    <row r="4401" spans="1:12" hidden="1" x14ac:dyDescent="0.15">
      <c r="A4401" s="1">
        <v>0.70385671296296293</v>
      </c>
      <c r="B4401" t="s">
        <v>14</v>
      </c>
      <c r="C4401">
        <v>283629</v>
      </c>
      <c r="D4401" t="s">
        <v>15</v>
      </c>
      <c r="E4401" t="s">
        <v>56</v>
      </c>
      <c r="H4401">
        <v>-80</v>
      </c>
      <c r="I4401">
        <v>31</v>
      </c>
      <c r="J4401">
        <v>-80</v>
      </c>
      <c r="K4401">
        <v>31</v>
      </c>
      <c r="L4401">
        <v>-72</v>
      </c>
    </row>
    <row r="4402" spans="1:12" hidden="1" x14ac:dyDescent="0.15">
      <c r="A4402" s="1">
        <v>0.70385694444444447</v>
      </c>
      <c r="B4402" t="s">
        <v>14</v>
      </c>
      <c r="C4402">
        <v>283633</v>
      </c>
      <c r="D4402" t="s">
        <v>15</v>
      </c>
      <c r="E4402" t="s">
        <v>56</v>
      </c>
      <c r="H4402">
        <v>-80</v>
      </c>
      <c r="I4402">
        <v>31</v>
      </c>
      <c r="J4402">
        <v>-80</v>
      </c>
      <c r="K4402">
        <v>31</v>
      </c>
      <c r="L4402">
        <v>-72</v>
      </c>
    </row>
    <row r="4403" spans="1:12" hidden="1" x14ac:dyDescent="0.15">
      <c r="A4403" s="1">
        <v>0.70385729166666666</v>
      </c>
      <c r="B4403" t="s">
        <v>14</v>
      </c>
      <c r="C4403">
        <v>283639</v>
      </c>
      <c r="D4403" t="s">
        <v>15</v>
      </c>
      <c r="E4403" t="s">
        <v>17</v>
      </c>
      <c r="H4403">
        <v>-80</v>
      </c>
      <c r="I4403">
        <v>31</v>
      </c>
      <c r="J4403">
        <v>-80</v>
      </c>
      <c r="K4403">
        <v>31</v>
      </c>
      <c r="L4403">
        <v>-72</v>
      </c>
    </row>
    <row r="4404" spans="1:12" hidden="1" x14ac:dyDescent="0.15">
      <c r="A4404" s="1">
        <v>0.70385729166666666</v>
      </c>
      <c r="B4404" t="s">
        <v>14</v>
      </c>
      <c r="C4404">
        <v>283640</v>
      </c>
      <c r="D4404" t="s">
        <v>18</v>
      </c>
      <c r="E4404" t="s">
        <v>19</v>
      </c>
      <c r="H4404">
        <v>-80</v>
      </c>
      <c r="I4404">
        <v>31</v>
      </c>
      <c r="J4404">
        <v>-80</v>
      </c>
      <c r="K4404">
        <v>31</v>
      </c>
      <c r="L4404">
        <v>-72</v>
      </c>
    </row>
    <row r="4405" spans="1:12" hidden="1" x14ac:dyDescent="0.15">
      <c r="A4405" s="1">
        <v>0.70385729166666666</v>
      </c>
      <c r="B4405" t="s">
        <v>14</v>
      </c>
      <c r="C4405">
        <v>283640</v>
      </c>
      <c r="D4405" t="s">
        <v>20</v>
      </c>
      <c r="E4405" t="s">
        <v>21</v>
      </c>
      <c r="F4405" t="s">
        <v>22</v>
      </c>
      <c r="G4405" t="s">
        <v>124</v>
      </c>
      <c r="H4405">
        <v>-80</v>
      </c>
      <c r="I4405">
        <v>31</v>
      </c>
      <c r="J4405">
        <v>-80</v>
      </c>
      <c r="K4405">
        <v>31</v>
      </c>
      <c r="L4405">
        <v>-72</v>
      </c>
    </row>
    <row r="4406" spans="1:12" hidden="1" x14ac:dyDescent="0.15">
      <c r="A4406" s="1">
        <v>0.70385960648148149</v>
      </c>
      <c r="B4406" t="s">
        <v>14</v>
      </c>
      <c r="C4406">
        <v>283683</v>
      </c>
      <c r="D4406" t="s">
        <v>18</v>
      </c>
      <c r="E4406" t="s">
        <v>24</v>
      </c>
      <c r="H4406">
        <v>-80</v>
      </c>
      <c r="I4406">
        <v>31</v>
      </c>
      <c r="J4406">
        <v>-80</v>
      </c>
      <c r="K4406">
        <v>31</v>
      </c>
      <c r="L4406">
        <v>-72</v>
      </c>
    </row>
    <row r="4407" spans="1:12" hidden="1" x14ac:dyDescent="0.15">
      <c r="A4407" s="1">
        <v>0.70386099537037039</v>
      </c>
      <c r="B4407" t="s">
        <v>14</v>
      </c>
      <c r="C4407">
        <v>283710</v>
      </c>
      <c r="D4407" t="s">
        <v>15</v>
      </c>
      <c r="E4407" t="s">
        <v>32</v>
      </c>
      <c r="H4407">
        <v>-80</v>
      </c>
      <c r="I4407">
        <v>31</v>
      </c>
      <c r="J4407">
        <v>-80</v>
      </c>
      <c r="K4407">
        <v>31</v>
      </c>
      <c r="L4407">
        <v>-72</v>
      </c>
    </row>
    <row r="4408" spans="1:12" hidden="1" x14ac:dyDescent="0.15">
      <c r="A4408" s="1">
        <v>0.70386111111111116</v>
      </c>
      <c r="B4408" t="s">
        <v>14</v>
      </c>
      <c r="C4408">
        <v>283711</v>
      </c>
      <c r="D4408" t="s">
        <v>20</v>
      </c>
      <c r="E4408" t="s">
        <v>33</v>
      </c>
      <c r="H4408">
        <v>-80</v>
      </c>
      <c r="I4408">
        <v>31</v>
      </c>
      <c r="J4408">
        <v>-80</v>
      </c>
      <c r="K4408">
        <v>31</v>
      </c>
      <c r="L4408">
        <v>-72</v>
      </c>
    </row>
    <row r="4409" spans="1:12" hidden="1" x14ac:dyDescent="0.15">
      <c r="A4409" s="1">
        <v>0.70386203703703698</v>
      </c>
      <c r="B4409" t="s">
        <v>14</v>
      </c>
      <c r="C4409">
        <v>283729</v>
      </c>
      <c r="D4409" t="s">
        <v>15</v>
      </c>
      <c r="E4409" t="s">
        <v>26</v>
      </c>
      <c r="H4409">
        <v>-80</v>
      </c>
      <c r="I4409">
        <v>31</v>
      </c>
      <c r="J4409">
        <v>-80</v>
      </c>
      <c r="K4409">
        <v>31</v>
      </c>
      <c r="L4409">
        <v>-72</v>
      </c>
    </row>
    <row r="4410" spans="1:12" hidden="1" x14ac:dyDescent="0.15">
      <c r="A4410" s="1">
        <v>0.70386215277777786</v>
      </c>
      <c r="B4410" t="s">
        <v>14</v>
      </c>
      <c r="C4410">
        <v>283730</v>
      </c>
      <c r="D4410" t="s">
        <v>18</v>
      </c>
      <c r="E4410" t="s">
        <v>27</v>
      </c>
      <c r="H4410">
        <v>-80</v>
      </c>
      <c r="I4410">
        <v>31</v>
      </c>
      <c r="J4410">
        <v>-80</v>
      </c>
      <c r="K4410">
        <v>31</v>
      </c>
      <c r="L4410">
        <v>-72</v>
      </c>
    </row>
    <row r="4411" spans="1:12" hidden="1" x14ac:dyDescent="0.15">
      <c r="A4411" s="1">
        <v>0.70386215277777786</v>
      </c>
      <c r="B4411" t="s">
        <v>14</v>
      </c>
      <c r="C4411">
        <v>283730</v>
      </c>
      <c r="D4411" t="s">
        <v>18</v>
      </c>
      <c r="E4411" t="s">
        <v>28</v>
      </c>
      <c r="H4411">
        <v>-80</v>
      </c>
      <c r="I4411">
        <v>31</v>
      </c>
      <c r="J4411">
        <v>-80</v>
      </c>
      <c r="K4411">
        <v>31</v>
      </c>
      <c r="L4411">
        <v>-72</v>
      </c>
    </row>
    <row r="4412" spans="1:12" hidden="1" x14ac:dyDescent="0.15">
      <c r="A4412" s="1">
        <v>0.70386215277777786</v>
      </c>
      <c r="B4412" t="s">
        <v>14</v>
      </c>
      <c r="C4412">
        <v>283730</v>
      </c>
      <c r="D4412" t="s">
        <v>20</v>
      </c>
      <c r="E4412" t="s">
        <v>29</v>
      </c>
      <c r="H4412">
        <v>-80</v>
      </c>
      <c r="I4412">
        <v>31</v>
      </c>
      <c r="J4412">
        <v>-80</v>
      </c>
      <c r="K4412">
        <v>31</v>
      </c>
      <c r="L4412">
        <v>-72</v>
      </c>
    </row>
    <row r="4413" spans="1:12" hidden="1" x14ac:dyDescent="0.15">
      <c r="A4413" s="1">
        <v>0.70386226851851852</v>
      </c>
      <c r="B4413" t="s">
        <v>14</v>
      </c>
      <c r="C4413">
        <v>283734</v>
      </c>
      <c r="D4413" t="s">
        <v>18</v>
      </c>
      <c r="E4413" t="s">
        <v>30</v>
      </c>
      <c r="H4413">
        <v>-80</v>
      </c>
      <c r="I4413">
        <v>31</v>
      </c>
      <c r="J4413">
        <v>-80</v>
      </c>
      <c r="K4413">
        <v>31</v>
      </c>
      <c r="L4413">
        <v>-72</v>
      </c>
    </row>
    <row r="4414" spans="1:12" hidden="1" x14ac:dyDescent="0.15">
      <c r="A4414" s="1">
        <v>0.70386400462962972</v>
      </c>
      <c r="B4414" t="s">
        <v>14</v>
      </c>
      <c r="C4414">
        <v>283765</v>
      </c>
      <c r="D4414" t="s">
        <v>18</v>
      </c>
      <c r="E4414" t="s">
        <v>34</v>
      </c>
      <c r="H4414">
        <v>-80</v>
      </c>
      <c r="I4414">
        <v>31</v>
      </c>
      <c r="J4414">
        <v>-80</v>
      </c>
      <c r="K4414">
        <v>31</v>
      </c>
      <c r="L4414">
        <v>-72</v>
      </c>
    </row>
    <row r="4415" spans="1:12" x14ac:dyDescent="0.15">
      <c r="A4415" s="1">
        <v>0.70386400462962972</v>
      </c>
      <c r="B4415" t="s">
        <v>14</v>
      </c>
      <c r="C4415">
        <v>283765</v>
      </c>
      <c r="D4415" t="s">
        <v>20</v>
      </c>
      <c r="E4415" t="s">
        <v>35</v>
      </c>
      <c r="H4415">
        <v>-74</v>
      </c>
      <c r="I4415">
        <v>37</v>
      </c>
      <c r="J4415">
        <v>-82</v>
      </c>
      <c r="K4415">
        <v>29</v>
      </c>
      <c r="L4415">
        <v>-77</v>
      </c>
    </row>
    <row r="4416" spans="1:12" hidden="1" x14ac:dyDescent="0.15">
      <c r="A4416" s="1">
        <v>0.70386481481481489</v>
      </c>
      <c r="B4416" t="s">
        <v>14</v>
      </c>
      <c r="C4416">
        <v>283780</v>
      </c>
      <c r="D4416" t="s">
        <v>15</v>
      </c>
      <c r="E4416" t="s">
        <v>30</v>
      </c>
      <c r="H4416">
        <v>-74</v>
      </c>
      <c r="I4416">
        <v>37</v>
      </c>
      <c r="J4416">
        <v>-82</v>
      </c>
      <c r="K4416">
        <v>29</v>
      </c>
      <c r="L4416">
        <v>-77</v>
      </c>
    </row>
    <row r="4417" spans="1:12" hidden="1" x14ac:dyDescent="0.15">
      <c r="A4417" s="1">
        <v>0.70386481481481489</v>
      </c>
      <c r="B4417" t="s">
        <v>14</v>
      </c>
      <c r="C4417">
        <v>283781</v>
      </c>
      <c r="D4417" t="s">
        <v>15</v>
      </c>
      <c r="E4417" t="s">
        <v>39</v>
      </c>
      <c r="H4417">
        <v>-74</v>
      </c>
      <c r="I4417">
        <v>37</v>
      </c>
      <c r="J4417">
        <v>-82</v>
      </c>
      <c r="K4417">
        <v>29</v>
      </c>
      <c r="L4417">
        <v>-77</v>
      </c>
    </row>
    <row r="4418" spans="1:12" hidden="1" x14ac:dyDescent="0.15">
      <c r="A4418" s="1">
        <v>0.70386481481481489</v>
      </c>
      <c r="B4418" t="s">
        <v>14</v>
      </c>
      <c r="C4418">
        <v>283781</v>
      </c>
      <c r="D4418" t="s">
        <v>18</v>
      </c>
      <c r="E4418" t="s">
        <v>40</v>
      </c>
      <c r="H4418">
        <v>-74</v>
      </c>
      <c r="I4418">
        <v>37</v>
      </c>
      <c r="J4418">
        <v>-82</v>
      </c>
      <c r="K4418">
        <v>29</v>
      </c>
      <c r="L4418">
        <v>-77</v>
      </c>
    </row>
    <row r="4419" spans="1:12" hidden="1" x14ac:dyDescent="0.15">
      <c r="A4419" s="1">
        <v>0.7038650462962962</v>
      </c>
      <c r="B4419" t="s">
        <v>14</v>
      </c>
      <c r="C4419">
        <v>283785</v>
      </c>
      <c r="D4419" t="s">
        <v>18</v>
      </c>
      <c r="E4419" t="s">
        <v>30</v>
      </c>
      <c r="H4419">
        <v>-74</v>
      </c>
      <c r="I4419">
        <v>37</v>
      </c>
      <c r="J4419">
        <v>-82</v>
      </c>
      <c r="K4419">
        <v>29</v>
      </c>
      <c r="L4419">
        <v>-77</v>
      </c>
    </row>
    <row r="4420" spans="1:12" hidden="1" x14ac:dyDescent="0.15">
      <c r="A4420" s="1">
        <v>0.70386643518518521</v>
      </c>
      <c r="B4420" t="s">
        <v>14</v>
      </c>
      <c r="C4420">
        <v>283812</v>
      </c>
      <c r="D4420" t="s">
        <v>15</v>
      </c>
      <c r="E4420" t="s">
        <v>25</v>
      </c>
      <c r="H4420">
        <v>-74</v>
      </c>
      <c r="I4420">
        <v>37</v>
      </c>
      <c r="J4420">
        <v>-82</v>
      </c>
      <c r="K4420">
        <v>29</v>
      </c>
      <c r="L4420">
        <v>-77</v>
      </c>
    </row>
    <row r="4421" spans="1:12" hidden="1" x14ac:dyDescent="0.15">
      <c r="A4421" s="1">
        <v>0.70386747685185191</v>
      </c>
      <c r="B4421" t="s">
        <v>14</v>
      </c>
      <c r="C4421">
        <v>283831</v>
      </c>
      <c r="D4421" t="s">
        <v>15</v>
      </c>
      <c r="E4421" t="s">
        <v>36</v>
      </c>
      <c r="H4421">
        <v>-74</v>
      </c>
      <c r="I4421">
        <v>37</v>
      </c>
      <c r="J4421">
        <v>-82</v>
      </c>
      <c r="K4421">
        <v>29</v>
      </c>
      <c r="L4421">
        <v>-77</v>
      </c>
    </row>
    <row r="4422" spans="1:12" hidden="1" x14ac:dyDescent="0.15">
      <c r="A4422" s="1">
        <v>0.70386770833333323</v>
      </c>
      <c r="B4422" t="s">
        <v>14</v>
      </c>
      <c r="C4422">
        <v>283836</v>
      </c>
      <c r="D4422" t="s">
        <v>18</v>
      </c>
      <c r="E4422" t="s">
        <v>30</v>
      </c>
      <c r="H4422">
        <v>-74</v>
      </c>
      <c r="I4422">
        <v>37</v>
      </c>
      <c r="J4422">
        <v>-82</v>
      </c>
      <c r="K4422">
        <v>29</v>
      </c>
      <c r="L4422">
        <v>-77</v>
      </c>
    </row>
    <row r="4423" spans="1:12" hidden="1" x14ac:dyDescent="0.15">
      <c r="A4423" s="1">
        <v>0.70386932870370378</v>
      </c>
      <c r="B4423" t="s">
        <v>14</v>
      </c>
      <c r="C4423">
        <v>283866</v>
      </c>
      <c r="D4423" t="s">
        <v>18</v>
      </c>
      <c r="E4423" t="s">
        <v>34</v>
      </c>
      <c r="H4423">
        <v>-74</v>
      </c>
      <c r="I4423">
        <v>37</v>
      </c>
      <c r="J4423">
        <v>-82</v>
      </c>
      <c r="K4423">
        <v>29</v>
      </c>
      <c r="L4423">
        <v>-77</v>
      </c>
    </row>
    <row r="4424" spans="1:12" x14ac:dyDescent="0.15">
      <c r="A4424" s="1">
        <v>0.70386944444444444</v>
      </c>
      <c r="B4424" t="s">
        <v>14</v>
      </c>
      <c r="C4424">
        <v>283867</v>
      </c>
      <c r="D4424" t="s">
        <v>20</v>
      </c>
      <c r="E4424" t="s">
        <v>35</v>
      </c>
      <c r="H4424">
        <v>-77</v>
      </c>
      <c r="I4424">
        <v>34</v>
      </c>
      <c r="J4424">
        <v>-82</v>
      </c>
      <c r="K4424">
        <v>29</v>
      </c>
      <c r="L4424">
        <v>-77</v>
      </c>
    </row>
    <row r="4425" spans="1:12" hidden="1" x14ac:dyDescent="0.15">
      <c r="A4425" s="1">
        <v>0.7038702546296296</v>
      </c>
      <c r="B4425" t="s">
        <v>14</v>
      </c>
      <c r="C4425">
        <v>283882</v>
      </c>
      <c r="D4425" t="s">
        <v>15</v>
      </c>
      <c r="E4425" t="s">
        <v>36</v>
      </c>
      <c r="H4425">
        <v>-77</v>
      </c>
      <c r="I4425">
        <v>34</v>
      </c>
      <c r="J4425">
        <v>-82</v>
      </c>
      <c r="K4425">
        <v>29</v>
      </c>
      <c r="L4425">
        <v>-77</v>
      </c>
    </row>
    <row r="4426" spans="1:12" hidden="1" x14ac:dyDescent="0.15">
      <c r="A4426" s="1">
        <v>0.70387187499999992</v>
      </c>
      <c r="B4426" t="s">
        <v>14</v>
      </c>
      <c r="C4426">
        <v>283914</v>
      </c>
      <c r="D4426" t="s">
        <v>15</v>
      </c>
      <c r="E4426" t="s">
        <v>32</v>
      </c>
      <c r="H4426">
        <v>-77</v>
      </c>
      <c r="I4426">
        <v>34</v>
      </c>
      <c r="J4426">
        <v>-82</v>
      </c>
      <c r="K4426">
        <v>29</v>
      </c>
      <c r="L4426">
        <v>-77</v>
      </c>
    </row>
    <row r="4427" spans="1:12" hidden="1" x14ac:dyDescent="0.15">
      <c r="A4427" s="1">
        <v>0.70387291666666663</v>
      </c>
      <c r="B4427" t="s">
        <v>14</v>
      </c>
      <c r="C4427">
        <v>283933</v>
      </c>
      <c r="D4427" t="s">
        <v>15</v>
      </c>
      <c r="E4427" t="s">
        <v>30</v>
      </c>
      <c r="H4427">
        <v>-77</v>
      </c>
      <c r="I4427">
        <v>34</v>
      </c>
      <c r="J4427">
        <v>-82</v>
      </c>
      <c r="K4427">
        <v>29</v>
      </c>
      <c r="L4427">
        <v>-77</v>
      </c>
    </row>
    <row r="4428" spans="1:12" hidden="1" x14ac:dyDescent="0.15">
      <c r="A4428" s="1">
        <v>0.70387291666666663</v>
      </c>
      <c r="B4428" t="s">
        <v>14</v>
      </c>
      <c r="C4428">
        <v>283933</v>
      </c>
      <c r="D4428" t="s">
        <v>15</v>
      </c>
      <c r="E4428" t="s">
        <v>31</v>
      </c>
      <c r="H4428">
        <v>-77</v>
      </c>
      <c r="I4428">
        <v>34</v>
      </c>
      <c r="J4428">
        <v>-82</v>
      </c>
      <c r="K4428">
        <v>29</v>
      </c>
      <c r="L4428">
        <v>-77</v>
      </c>
    </row>
    <row r="4429" spans="1:12" hidden="1" x14ac:dyDescent="0.15">
      <c r="A4429" s="1">
        <v>0.70387326388888882</v>
      </c>
      <c r="B4429" t="s">
        <v>14</v>
      </c>
      <c r="C4429">
        <v>283938</v>
      </c>
      <c r="D4429" t="s">
        <v>18</v>
      </c>
      <c r="E4429" t="s">
        <v>36</v>
      </c>
      <c r="H4429">
        <v>-77</v>
      </c>
      <c r="I4429">
        <v>34</v>
      </c>
      <c r="J4429">
        <v>-82</v>
      </c>
      <c r="K4429">
        <v>29</v>
      </c>
      <c r="L4429">
        <v>-77</v>
      </c>
    </row>
    <row r="4430" spans="1:12" hidden="1" x14ac:dyDescent="0.15">
      <c r="A4430" s="1">
        <v>0.70387476851851849</v>
      </c>
      <c r="B4430" t="s">
        <v>14</v>
      </c>
      <c r="C4430">
        <v>283968</v>
      </c>
      <c r="D4430" t="s">
        <v>18</v>
      </c>
      <c r="E4430" t="s">
        <v>34</v>
      </c>
      <c r="H4430">
        <v>-77</v>
      </c>
      <c r="I4430">
        <v>34</v>
      </c>
      <c r="J4430">
        <v>-82</v>
      </c>
      <c r="K4430">
        <v>29</v>
      </c>
      <c r="L4430">
        <v>-77</v>
      </c>
    </row>
    <row r="4431" spans="1:12" x14ac:dyDescent="0.15">
      <c r="A4431" s="1">
        <v>0.70387488425925915</v>
      </c>
      <c r="B4431" t="s">
        <v>14</v>
      </c>
      <c r="C4431">
        <v>283969</v>
      </c>
      <c r="D4431" t="s">
        <v>20</v>
      </c>
      <c r="E4431" t="s">
        <v>35</v>
      </c>
      <c r="H4431">
        <v>-74</v>
      </c>
      <c r="I4431">
        <v>37</v>
      </c>
      <c r="J4431">
        <v>-85</v>
      </c>
      <c r="K4431">
        <v>26</v>
      </c>
      <c r="L4431">
        <v>-81</v>
      </c>
    </row>
    <row r="4432" spans="1:12" hidden="1" x14ac:dyDescent="0.15">
      <c r="A4432" s="1">
        <v>0.70387673611111101</v>
      </c>
      <c r="B4432" t="s">
        <v>14</v>
      </c>
      <c r="C4432">
        <v>284003</v>
      </c>
      <c r="D4432" t="s">
        <v>18</v>
      </c>
      <c r="E4432" t="s">
        <v>38</v>
      </c>
      <c r="H4432">
        <v>-74</v>
      </c>
      <c r="I4432">
        <v>37</v>
      </c>
      <c r="J4432">
        <v>-85</v>
      </c>
      <c r="K4432">
        <v>26</v>
      </c>
      <c r="L4432">
        <v>-81</v>
      </c>
    </row>
    <row r="4433" spans="1:12" hidden="1" x14ac:dyDescent="0.15">
      <c r="A4433" s="1">
        <v>0.70387743055555552</v>
      </c>
      <c r="B4433" t="s">
        <v>14</v>
      </c>
      <c r="C4433">
        <v>284016</v>
      </c>
      <c r="D4433" t="s">
        <v>15</v>
      </c>
      <c r="E4433" t="s">
        <v>32</v>
      </c>
      <c r="H4433">
        <v>-74</v>
      </c>
      <c r="I4433">
        <v>37</v>
      </c>
      <c r="J4433">
        <v>-85</v>
      </c>
      <c r="K4433">
        <v>26</v>
      </c>
      <c r="L4433">
        <v>-81</v>
      </c>
    </row>
    <row r="4434" spans="1:12" hidden="1" x14ac:dyDescent="0.15">
      <c r="A4434" s="1">
        <v>0.70387870370370376</v>
      </c>
      <c r="B4434" t="s">
        <v>14</v>
      </c>
      <c r="C4434">
        <v>284040</v>
      </c>
      <c r="D4434" t="s">
        <v>18</v>
      </c>
      <c r="E4434" t="s">
        <v>30</v>
      </c>
      <c r="H4434">
        <v>-74</v>
      </c>
      <c r="I4434">
        <v>37</v>
      </c>
      <c r="J4434">
        <v>-85</v>
      </c>
      <c r="K4434">
        <v>26</v>
      </c>
      <c r="L4434">
        <v>-81</v>
      </c>
    </row>
    <row r="4435" spans="1:12" hidden="1" x14ac:dyDescent="0.15">
      <c r="A4435" s="1">
        <v>0.70388032407407408</v>
      </c>
      <c r="B4435" t="s">
        <v>14</v>
      </c>
      <c r="C4435">
        <v>284070</v>
      </c>
      <c r="D4435" t="s">
        <v>18</v>
      </c>
      <c r="E4435" t="s">
        <v>34</v>
      </c>
      <c r="H4435">
        <v>-74</v>
      </c>
      <c r="I4435">
        <v>37</v>
      </c>
      <c r="J4435">
        <v>-85</v>
      </c>
      <c r="K4435">
        <v>26</v>
      </c>
      <c r="L4435">
        <v>-81</v>
      </c>
    </row>
    <row r="4436" spans="1:12" x14ac:dyDescent="0.15">
      <c r="A4436" s="1">
        <v>0.70388032407407408</v>
      </c>
      <c r="B4436" t="s">
        <v>14</v>
      </c>
      <c r="C4436">
        <v>284071</v>
      </c>
      <c r="D4436" t="s">
        <v>20</v>
      </c>
      <c r="E4436" t="s">
        <v>35</v>
      </c>
      <c r="H4436">
        <v>-79</v>
      </c>
      <c r="I4436">
        <v>32</v>
      </c>
      <c r="J4436">
        <v>-88</v>
      </c>
      <c r="K4436">
        <v>23</v>
      </c>
      <c r="L4436">
        <v>-82</v>
      </c>
    </row>
    <row r="4437" spans="1:12" hidden="1" x14ac:dyDescent="0.15">
      <c r="A4437" s="1">
        <v>0.70388113425925924</v>
      </c>
      <c r="B4437" t="s">
        <v>14</v>
      </c>
      <c r="C4437">
        <v>284086</v>
      </c>
      <c r="D4437" t="s">
        <v>15</v>
      </c>
      <c r="E4437" t="s">
        <v>30</v>
      </c>
      <c r="H4437">
        <v>-79</v>
      </c>
      <c r="I4437">
        <v>32</v>
      </c>
      <c r="J4437">
        <v>-88</v>
      </c>
      <c r="K4437">
        <v>23</v>
      </c>
      <c r="L4437">
        <v>-82</v>
      </c>
    </row>
    <row r="4438" spans="1:12" hidden="1" x14ac:dyDescent="0.15">
      <c r="A4438" s="1">
        <v>0.70388113425925924</v>
      </c>
      <c r="B4438" t="s">
        <v>14</v>
      </c>
      <c r="C4438">
        <v>284087</v>
      </c>
      <c r="D4438" t="s">
        <v>15</v>
      </c>
      <c r="E4438" t="s">
        <v>125</v>
      </c>
      <c r="H4438">
        <v>-79</v>
      </c>
      <c r="I4438">
        <v>32</v>
      </c>
      <c r="J4438">
        <v>-88</v>
      </c>
      <c r="K4438">
        <v>23</v>
      </c>
      <c r="L4438">
        <v>-82</v>
      </c>
    </row>
    <row r="4439" spans="1:12" hidden="1" x14ac:dyDescent="0.15">
      <c r="A4439" s="1">
        <v>0.70388113425925924</v>
      </c>
      <c r="B4439" t="s">
        <v>14</v>
      </c>
      <c r="C4439">
        <v>284087</v>
      </c>
      <c r="D4439" t="s">
        <v>18</v>
      </c>
      <c r="E4439" t="s">
        <v>126</v>
      </c>
      <c r="H4439">
        <v>-79</v>
      </c>
      <c r="I4439">
        <v>32</v>
      </c>
      <c r="J4439">
        <v>-88</v>
      </c>
      <c r="K4439">
        <v>23</v>
      </c>
      <c r="L4439">
        <v>-82</v>
      </c>
    </row>
    <row r="4440" spans="1:12" hidden="1" x14ac:dyDescent="0.15">
      <c r="A4440" s="1">
        <v>0.70388136574074078</v>
      </c>
      <c r="B4440" t="s">
        <v>14</v>
      </c>
      <c r="C4440">
        <v>284091</v>
      </c>
      <c r="D4440" t="s">
        <v>18</v>
      </c>
      <c r="E4440" t="s">
        <v>30</v>
      </c>
      <c r="H4440">
        <v>-79</v>
      </c>
      <c r="I4440">
        <v>32</v>
      </c>
      <c r="J4440">
        <v>-88</v>
      </c>
      <c r="K4440">
        <v>23</v>
      </c>
      <c r="L4440">
        <v>-82</v>
      </c>
    </row>
    <row r="4441" spans="1:12" hidden="1" x14ac:dyDescent="0.15">
      <c r="A4441" s="1">
        <v>0.70388194444444441</v>
      </c>
      <c r="B4441" t="s">
        <v>14</v>
      </c>
      <c r="C4441">
        <v>284108</v>
      </c>
      <c r="D4441" t="s">
        <v>15</v>
      </c>
      <c r="E4441" t="s">
        <v>45</v>
      </c>
      <c r="H4441">
        <v>-79</v>
      </c>
      <c r="I4441">
        <v>32</v>
      </c>
      <c r="J4441">
        <v>-88</v>
      </c>
      <c r="K4441">
        <v>23</v>
      </c>
      <c r="L4441">
        <v>-82</v>
      </c>
    </row>
    <row r="4442" spans="1:12" hidden="1" x14ac:dyDescent="0.15">
      <c r="A4442" s="1">
        <v>0.70388287037037045</v>
      </c>
      <c r="B4442" t="s">
        <v>14</v>
      </c>
      <c r="C4442">
        <v>284118</v>
      </c>
      <c r="D4442" t="s">
        <v>15</v>
      </c>
      <c r="E4442" t="s">
        <v>25</v>
      </c>
      <c r="H4442">
        <v>-79</v>
      </c>
      <c r="I4442">
        <v>32</v>
      </c>
      <c r="J4442">
        <v>-88</v>
      </c>
      <c r="K4442">
        <v>23</v>
      </c>
      <c r="L4442">
        <v>-82</v>
      </c>
    </row>
    <row r="4443" spans="1:12" hidden="1" x14ac:dyDescent="0.15">
      <c r="A4443" s="1">
        <v>0.70388379629629627</v>
      </c>
      <c r="B4443" t="s">
        <v>14</v>
      </c>
      <c r="C4443">
        <v>284137</v>
      </c>
      <c r="D4443" t="s">
        <v>15</v>
      </c>
      <c r="E4443" t="s">
        <v>30</v>
      </c>
      <c r="H4443">
        <v>-79</v>
      </c>
      <c r="I4443">
        <v>32</v>
      </c>
      <c r="J4443">
        <v>-88</v>
      </c>
      <c r="K4443">
        <v>23</v>
      </c>
      <c r="L4443">
        <v>-82</v>
      </c>
    </row>
    <row r="4444" spans="1:12" hidden="1" x14ac:dyDescent="0.15">
      <c r="A4444" s="1">
        <v>0.70388391203703693</v>
      </c>
      <c r="B4444" t="s">
        <v>14</v>
      </c>
      <c r="C4444">
        <v>284138</v>
      </c>
      <c r="D4444" t="s">
        <v>15</v>
      </c>
      <c r="E4444" t="s">
        <v>127</v>
      </c>
      <c r="H4444">
        <v>-79</v>
      </c>
      <c r="I4444">
        <v>32</v>
      </c>
      <c r="J4444">
        <v>-88</v>
      </c>
      <c r="K4444">
        <v>23</v>
      </c>
      <c r="L4444">
        <v>-82</v>
      </c>
    </row>
    <row r="4445" spans="1:12" hidden="1" x14ac:dyDescent="0.15">
      <c r="A4445" s="1">
        <v>0.70388391203703693</v>
      </c>
      <c r="B4445" t="s">
        <v>14</v>
      </c>
      <c r="C4445">
        <v>284138</v>
      </c>
      <c r="D4445" t="s">
        <v>18</v>
      </c>
      <c r="E4445" t="s">
        <v>128</v>
      </c>
      <c r="H4445">
        <v>-79</v>
      </c>
      <c r="I4445">
        <v>32</v>
      </c>
      <c r="J4445">
        <v>-88</v>
      </c>
      <c r="K4445">
        <v>23</v>
      </c>
      <c r="L4445">
        <v>-82</v>
      </c>
    </row>
    <row r="4446" spans="1:12" hidden="1" x14ac:dyDescent="0.15">
      <c r="A4446" s="1">
        <v>0.70388414351851847</v>
      </c>
      <c r="B4446" t="s">
        <v>14</v>
      </c>
      <c r="C4446">
        <v>284142</v>
      </c>
      <c r="D4446" t="s">
        <v>18</v>
      </c>
      <c r="E4446" t="s">
        <v>30</v>
      </c>
      <c r="H4446">
        <v>-79</v>
      </c>
      <c r="I4446">
        <v>32</v>
      </c>
      <c r="J4446">
        <v>-88</v>
      </c>
      <c r="K4446">
        <v>23</v>
      </c>
      <c r="L4446">
        <v>-82</v>
      </c>
    </row>
    <row r="4447" spans="1:12" hidden="1" x14ac:dyDescent="0.15">
      <c r="A4447" s="1">
        <v>0.70388576388888879</v>
      </c>
      <c r="B4447" t="s">
        <v>14</v>
      </c>
      <c r="C4447">
        <v>284172</v>
      </c>
      <c r="D4447" t="s">
        <v>18</v>
      </c>
      <c r="E4447" t="s">
        <v>34</v>
      </c>
      <c r="H4447">
        <v>-79</v>
      </c>
      <c r="I4447">
        <v>32</v>
      </c>
      <c r="J4447">
        <v>-88</v>
      </c>
      <c r="K4447">
        <v>23</v>
      </c>
      <c r="L4447">
        <v>-82</v>
      </c>
    </row>
    <row r="4448" spans="1:12" x14ac:dyDescent="0.15">
      <c r="A4448" s="1">
        <v>0.70388576388888879</v>
      </c>
      <c r="B4448" t="s">
        <v>14</v>
      </c>
      <c r="C4448">
        <v>284173</v>
      </c>
      <c r="D4448" t="s">
        <v>20</v>
      </c>
      <c r="E4448" t="s">
        <v>35</v>
      </c>
      <c r="H4448">
        <v>-79</v>
      </c>
      <c r="I4448">
        <v>32</v>
      </c>
      <c r="J4448">
        <v>-84</v>
      </c>
      <c r="K4448">
        <v>27</v>
      </c>
      <c r="L4448">
        <v>-82</v>
      </c>
    </row>
    <row r="4449" spans="1:12" hidden="1" x14ac:dyDescent="0.15">
      <c r="A4449" s="1">
        <v>0.70388657407407418</v>
      </c>
      <c r="B4449" t="s">
        <v>14</v>
      </c>
      <c r="C4449">
        <v>284188</v>
      </c>
      <c r="D4449" t="s">
        <v>15</v>
      </c>
      <c r="E4449" t="s">
        <v>30</v>
      </c>
      <c r="H4449">
        <v>-79</v>
      </c>
      <c r="I4449">
        <v>32</v>
      </c>
      <c r="J4449">
        <v>-84</v>
      </c>
      <c r="K4449">
        <v>27</v>
      </c>
      <c r="L4449">
        <v>-82</v>
      </c>
    </row>
    <row r="4450" spans="1:12" hidden="1" x14ac:dyDescent="0.15">
      <c r="A4450" s="1">
        <v>0.70388657407407418</v>
      </c>
      <c r="B4450" t="s">
        <v>14</v>
      </c>
      <c r="C4450">
        <v>284189</v>
      </c>
      <c r="D4450" t="s">
        <v>15</v>
      </c>
      <c r="E4450" t="s">
        <v>39</v>
      </c>
      <c r="H4450">
        <v>-79</v>
      </c>
      <c r="I4450">
        <v>32</v>
      </c>
      <c r="J4450">
        <v>-84</v>
      </c>
      <c r="K4450">
        <v>27</v>
      </c>
      <c r="L4450">
        <v>-82</v>
      </c>
    </row>
    <row r="4451" spans="1:12" hidden="1" x14ac:dyDescent="0.15">
      <c r="A4451" s="1">
        <v>0.70388657407407418</v>
      </c>
      <c r="B4451" t="s">
        <v>14</v>
      </c>
      <c r="C4451">
        <v>284189</v>
      </c>
      <c r="D4451" t="s">
        <v>18</v>
      </c>
      <c r="E4451" t="s">
        <v>40</v>
      </c>
      <c r="H4451">
        <v>-79</v>
      </c>
      <c r="I4451">
        <v>32</v>
      </c>
      <c r="J4451">
        <v>-84</v>
      </c>
      <c r="K4451">
        <v>27</v>
      </c>
      <c r="L4451">
        <v>-82</v>
      </c>
    </row>
    <row r="4452" spans="1:12" hidden="1" x14ac:dyDescent="0.15">
      <c r="A4452" s="1">
        <v>0.70388680555555549</v>
      </c>
      <c r="B4452" t="s">
        <v>14</v>
      </c>
      <c r="C4452">
        <v>284193</v>
      </c>
      <c r="D4452" t="s">
        <v>18</v>
      </c>
      <c r="E4452" t="s">
        <v>30</v>
      </c>
      <c r="H4452">
        <v>-79</v>
      </c>
      <c r="I4452">
        <v>32</v>
      </c>
      <c r="J4452">
        <v>-84</v>
      </c>
      <c r="K4452">
        <v>27</v>
      </c>
      <c r="L4452">
        <v>-82</v>
      </c>
    </row>
    <row r="4453" spans="1:12" hidden="1" x14ac:dyDescent="0.15">
      <c r="A4453" s="1">
        <v>0.70388831018518516</v>
      </c>
      <c r="B4453" t="s">
        <v>14</v>
      </c>
      <c r="C4453">
        <v>284220</v>
      </c>
      <c r="D4453" t="s">
        <v>15</v>
      </c>
      <c r="E4453" t="s">
        <v>32</v>
      </c>
      <c r="H4453">
        <v>-79</v>
      </c>
      <c r="I4453">
        <v>32</v>
      </c>
      <c r="J4453">
        <v>-84</v>
      </c>
      <c r="K4453">
        <v>27</v>
      </c>
      <c r="L4453">
        <v>-82</v>
      </c>
    </row>
    <row r="4454" spans="1:12" hidden="1" x14ac:dyDescent="0.15">
      <c r="A4454" s="1">
        <v>0.70388935185185186</v>
      </c>
      <c r="B4454" t="s">
        <v>14</v>
      </c>
      <c r="C4454">
        <v>284239</v>
      </c>
      <c r="D4454" t="s">
        <v>15</v>
      </c>
      <c r="E4454" t="s">
        <v>36</v>
      </c>
      <c r="H4454">
        <v>-79</v>
      </c>
      <c r="I4454">
        <v>32</v>
      </c>
      <c r="J4454">
        <v>-84</v>
      </c>
      <c r="K4454">
        <v>27</v>
      </c>
      <c r="L4454">
        <v>-82</v>
      </c>
    </row>
    <row r="4455" spans="1:12" hidden="1" x14ac:dyDescent="0.15">
      <c r="A4455" s="1">
        <v>0.70389120370370373</v>
      </c>
      <c r="B4455" t="s">
        <v>14</v>
      </c>
      <c r="C4455">
        <v>284274</v>
      </c>
      <c r="D4455" t="s">
        <v>18</v>
      </c>
      <c r="E4455" t="s">
        <v>34</v>
      </c>
      <c r="H4455">
        <v>-79</v>
      </c>
      <c r="I4455">
        <v>32</v>
      </c>
      <c r="J4455">
        <v>-84</v>
      </c>
      <c r="K4455">
        <v>27</v>
      </c>
      <c r="L4455">
        <v>-82</v>
      </c>
    </row>
    <row r="4456" spans="1:12" x14ac:dyDescent="0.15">
      <c r="A4456" s="1">
        <v>0.70389120370370373</v>
      </c>
      <c r="B4456" t="s">
        <v>14</v>
      </c>
      <c r="C4456">
        <v>284275</v>
      </c>
      <c r="D4456" t="s">
        <v>20</v>
      </c>
      <c r="E4456" t="s">
        <v>35</v>
      </c>
      <c r="H4456">
        <v>-74</v>
      </c>
      <c r="I4456">
        <v>37</v>
      </c>
      <c r="J4456">
        <v>-88</v>
      </c>
      <c r="K4456">
        <v>23</v>
      </c>
      <c r="L4456">
        <v>-81</v>
      </c>
    </row>
    <row r="4457" spans="1:12" hidden="1" x14ac:dyDescent="0.15">
      <c r="A4457" s="1">
        <v>0.70389317129629625</v>
      </c>
      <c r="B4457" t="s">
        <v>14</v>
      </c>
      <c r="C4457">
        <v>284312</v>
      </c>
      <c r="D4457" t="s">
        <v>15</v>
      </c>
      <c r="E4457" t="s">
        <v>45</v>
      </c>
      <c r="H4457">
        <v>-74</v>
      </c>
      <c r="I4457">
        <v>37</v>
      </c>
      <c r="J4457">
        <v>-88</v>
      </c>
      <c r="K4457">
        <v>23</v>
      </c>
      <c r="L4457">
        <v>-81</v>
      </c>
    </row>
    <row r="4458" spans="1:12" hidden="1" x14ac:dyDescent="0.15">
      <c r="A4458" s="1">
        <v>0.7038937500000001</v>
      </c>
      <c r="B4458" t="s">
        <v>14</v>
      </c>
      <c r="C4458">
        <v>284322</v>
      </c>
      <c r="D4458" t="s">
        <v>15</v>
      </c>
      <c r="E4458" t="s">
        <v>32</v>
      </c>
      <c r="H4458">
        <v>-74</v>
      </c>
      <c r="I4458">
        <v>37</v>
      </c>
      <c r="J4458">
        <v>-88</v>
      </c>
      <c r="K4458">
        <v>23</v>
      </c>
      <c r="L4458">
        <v>-81</v>
      </c>
    </row>
    <row r="4459" spans="1:12" hidden="1" x14ac:dyDescent="0.15">
      <c r="A4459" s="1">
        <v>0.70389479166666657</v>
      </c>
      <c r="B4459" t="s">
        <v>14</v>
      </c>
      <c r="C4459">
        <v>284341</v>
      </c>
      <c r="D4459" t="s">
        <v>15</v>
      </c>
      <c r="E4459" t="s">
        <v>30</v>
      </c>
      <c r="H4459">
        <v>-74</v>
      </c>
      <c r="I4459">
        <v>37</v>
      </c>
      <c r="J4459">
        <v>-88</v>
      </c>
      <c r="K4459">
        <v>23</v>
      </c>
      <c r="L4459">
        <v>-81</v>
      </c>
    </row>
    <row r="4460" spans="1:12" hidden="1" x14ac:dyDescent="0.15">
      <c r="A4460" s="1">
        <v>0.70389479166666657</v>
      </c>
      <c r="B4460" t="s">
        <v>14</v>
      </c>
      <c r="C4460">
        <v>284341</v>
      </c>
      <c r="D4460" t="s">
        <v>15</v>
      </c>
      <c r="E4460" t="s">
        <v>41</v>
      </c>
      <c r="F4460" t="s">
        <v>42</v>
      </c>
      <c r="G4460" t="s">
        <v>43</v>
      </c>
      <c r="H4460">
        <v>-74</v>
      </c>
      <c r="I4460">
        <v>37</v>
      </c>
      <c r="J4460">
        <v>-88</v>
      </c>
      <c r="K4460">
        <v>23</v>
      </c>
      <c r="L4460">
        <v>-81</v>
      </c>
    </row>
    <row r="4461" spans="1:12" hidden="1" x14ac:dyDescent="0.15">
      <c r="A4461" s="1">
        <v>0.70389502314814811</v>
      </c>
      <c r="B4461" t="s">
        <v>14</v>
      </c>
      <c r="C4461">
        <v>284346</v>
      </c>
      <c r="D4461" t="s">
        <v>18</v>
      </c>
      <c r="E4461" t="s">
        <v>36</v>
      </c>
      <c r="H4461">
        <v>-74</v>
      </c>
      <c r="I4461">
        <v>37</v>
      </c>
      <c r="J4461">
        <v>-88</v>
      </c>
      <c r="K4461">
        <v>23</v>
      </c>
      <c r="L4461">
        <v>-81</v>
      </c>
    </row>
    <row r="4462" spans="1:12" hidden="1" x14ac:dyDescent="0.15">
      <c r="A4462" s="1">
        <v>0.70389664351851844</v>
      </c>
      <c r="B4462" t="s">
        <v>14</v>
      </c>
      <c r="C4462">
        <v>284376</v>
      </c>
      <c r="D4462" t="s">
        <v>18</v>
      </c>
      <c r="E4462" t="s">
        <v>34</v>
      </c>
      <c r="H4462">
        <v>-74</v>
      </c>
      <c r="I4462">
        <v>37</v>
      </c>
      <c r="J4462">
        <v>-88</v>
      </c>
      <c r="K4462">
        <v>23</v>
      </c>
      <c r="L4462">
        <v>-81</v>
      </c>
    </row>
    <row r="4463" spans="1:12" x14ac:dyDescent="0.15">
      <c r="A4463" s="1">
        <v>0.70389664351851844</v>
      </c>
      <c r="B4463" t="s">
        <v>14</v>
      </c>
      <c r="C4463">
        <v>284377</v>
      </c>
      <c r="D4463" t="s">
        <v>20</v>
      </c>
      <c r="E4463" t="s">
        <v>35</v>
      </c>
      <c r="H4463">
        <v>-80</v>
      </c>
      <c r="I4463">
        <v>31</v>
      </c>
      <c r="J4463">
        <v>-83</v>
      </c>
      <c r="K4463">
        <v>28</v>
      </c>
      <c r="L4463">
        <v>-83</v>
      </c>
    </row>
    <row r="4464" spans="1:12" hidden="1" x14ac:dyDescent="0.15">
      <c r="A4464" s="1">
        <v>0.7038974537037036</v>
      </c>
      <c r="B4464" t="s">
        <v>14</v>
      </c>
      <c r="C4464">
        <v>284392</v>
      </c>
      <c r="D4464" t="s">
        <v>15</v>
      </c>
      <c r="E4464" t="s">
        <v>30</v>
      </c>
      <c r="H4464">
        <v>-80</v>
      </c>
      <c r="I4464">
        <v>31</v>
      </c>
      <c r="J4464">
        <v>-83</v>
      </c>
      <c r="K4464">
        <v>28</v>
      </c>
      <c r="L4464">
        <v>-83</v>
      </c>
    </row>
    <row r="4465" spans="1:12" hidden="1" x14ac:dyDescent="0.15">
      <c r="A4465" s="1">
        <v>0.70389756944444448</v>
      </c>
      <c r="B4465" t="s">
        <v>14</v>
      </c>
      <c r="C4465">
        <v>284393</v>
      </c>
      <c r="D4465" t="s">
        <v>15</v>
      </c>
      <c r="E4465" t="s">
        <v>46</v>
      </c>
      <c r="H4465">
        <v>-80</v>
      </c>
      <c r="I4465">
        <v>31</v>
      </c>
      <c r="J4465">
        <v>-83</v>
      </c>
      <c r="K4465">
        <v>28</v>
      </c>
      <c r="L4465">
        <v>-83</v>
      </c>
    </row>
    <row r="4466" spans="1:12" hidden="1" x14ac:dyDescent="0.15">
      <c r="A4466" s="1">
        <v>0.70389756944444448</v>
      </c>
      <c r="B4466" t="s">
        <v>14</v>
      </c>
      <c r="C4466">
        <v>284393</v>
      </c>
      <c r="D4466" t="s">
        <v>20</v>
      </c>
      <c r="E4466" t="s">
        <v>29</v>
      </c>
      <c r="H4466">
        <v>-80</v>
      </c>
      <c r="I4466">
        <v>31</v>
      </c>
      <c r="J4466">
        <v>-83</v>
      </c>
      <c r="K4466">
        <v>28</v>
      </c>
      <c r="L4466">
        <v>-83</v>
      </c>
    </row>
    <row r="4467" spans="1:12" hidden="1" x14ac:dyDescent="0.15">
      <c r="A4467" s="1">
        <v>0.70389768518518514</v>
      </c>
      <c r="B4467" t="s">
        <v>14</v>
      </c>
      <c r="C4467">
        <v>284397</v>
      </c>
      <c r="D4467" t="s">
        <v>18</v>
      </c>
      <c r="E4467" t="s">
        <v>47</v>
      </c>
      <c r="H4467">
        <v>-80</v>
      </c>
      <c r="I4467">
        <v>31</v>
      </c>
      <c r="J4467">
        <v>-83</v>
      </c>
      <c r="K4467">
        <v>28</v>
      </c>
      <c r="L4467">
        <v>-83</v>
      </c>
    </row>
    <row r="4468" spans="1:12" hidden="1" x14ac:dyDescent="0.15">
      <c r="A4468" s="1">
        <v>0.70389826388888899</v>
      </c>
      <c r="B4468" t="s">
        <v>14</v>
      </c>
      <c r="C4468">
        <v>284414</v>
      </c>
      <c r="D4468" t="s">
        <v>15</v>
      </c>
      <c r="E4468" t="s">
        <v>45</v>
      </c>
      <c r="H4468">
        <v>-80</v>
      </c>
      <c r="I4468">
        <v>31</v>
      </c>
      <c r="J4468">
        <v>-83</v>
      </c>
      <c r="K4468">
        <v>28</v>
      </c>
      <c r="L4468">
        <v>-83</v>
      </c>
    </row>
    <row r="4469" spans="1:12" hidden="1" x14ac:dyDescent="0.15">
      <c r="A4469" s="1">
        <v>0.70389884259259261</v>
      </c>
      <c r="B4469" t="s">
        <v>14</v>
      </c>
      <c r="C4469">
        <v>284424</v>
      </c>
      <c r="D4469" t="s">
        <v>15</v>
      </c>
      <c r="E4469" t="s">
        <v>44</v>
      </c>
      <c r="H4469">
        <v>-80</v>
      </c>
      <c r="I4469">
        <v>31</v>
      </c>
      <c r="J4469">
        <v>-83</v>
      </c>
      <c r="K4469">
        <v>28</v>
      </c>
      <c r="L4469">
        <v>-83</v>
      </c>
    </row>
    <row r="4470" spans="1:12" hidden="1" x14ac:dyDescent="0.15">
      <c r="A4470" s="1">
        <v>0.70390023148148151</v>
      </c>
      <c r="B4470" t="s">
        <v>14</v>
      </c>
      <c r="C4470">
        <v>284443</v>
      </c>
      <c r="D4470" t="s">
        <v>15</v>
      </c>
      <c r="E4470" t="s">
        <v>26</v>
      </c>
      <c r="H4470">
        <v>-80</v>
      </c>
      <c r="I4470">
        <v>31</v>
      </c>
      <c r="J4470">
        <v>-83</v>
      </c>
      <c r="K4470">
        <v>28</v>
      </c>
      <c r="L4470">
        <v>-83</v>
      </c>
    </row>
    <row r="4471" spans="1:12" hidden="1" x14ac:dyDescent="0.15">
      <c r="A4471" s="1">
        <v>0.70390254629629634</v>
      </c>
      <c r="B4471" t="s">
        <v>14</v>
      </c>
      <c r="C4471">
        <v>284486</v>
      </c>
      <c r="D4471" t="s">
        <v>15</v>
      </c>
      <c r="E4471" t="s">
        <v>49</v>
      </c>
      <c r="H4471">
        <v>-80</v>
      </c>
      <c r="I4471">
        <v>31</v>
      </c>
      <c r="J4471">
        <v>-83</v>
      </c>
      <c r="K4471">
        <v>28</v>
      </c>
      <c r="L4471">
        <v>-83</v>
      </c>
    </row>
    <row r="4472" spans="1:12" hidden="1" x14ac:dyDescent="0.15">
      <c r="A4472" s="1">
        <v>0.70390520833333337</v>
      </c>
      <c r="B4472" t="s">
        <v>14</v>
      </c>
      <c r="C4472">
        <v>284537</v>
      </c>
      <c r="D4472" t="s">
        <v>15</v>
      </c>
      <c r="E4472" t="s">
        <v>50</v>
      </c>
      <c r="H4472">
        <v>-80</v>
      </c>
      <c r="I4472">
        <v>31</v>
      </c>
      <c r="J4472">
        <v>-83</v>
      </c>
      <c r="K4472">
        <v>28</v>
      </c>
      <c r="L4472">
        <v>-83</v>
      </c>
    </row>
    <row r="4473" spans="1:12" hidden="1" x14ac:dyDescent="0.15">
      <c r="A4473" s="1">
        <v>0.70390798611111105</v>
      </c>
      <c r="B4473" t="s">
        <v>14</v>
      </c>
      <c r="C4473">
        <v>284588</v>
      </c>
      <c r="D4473" t="s">
        <v>15</v>
      </c>
      <c r="E4473" t="s">
        <v>51</v>
      </c>
      <c r="H4473">
        <v>-80</v>
      </c>
      <c r="I4473">
        <v>31</v>
      </c>
      <c r="J4473">
        <v>-83</v>
      </c>
      <c r="K4473">
        <v>28</v>
      </c>
      <c r="L4473">
        <v>-83</v>
      </c>
    </row>
    <row r="4474" spans="1:12" hidden="1" x14ac:dyDescent="0.15">
      <c r="A4474" s="1">
        <v>0.70391064814814808</v>
      </c>
      <c r="B4474" t="s">
        <v>14</v>
      </c>
      <c r="C4474">
        <v>284639</v>
      </c>
      <c r="D4474" t="s">
        <v>15</v>
      </c>
      <c r="E4474" t="s">
        <v>48</v>
      </c>
      <c r="H4474">
        <v>-80</v>
      </c>
      <c r="I4474">
        <v>31</v>
      </c>
      <c r="J4474">
        <v>-83</v>
      </c>
      <c r="K4474">
        <v>28</v>
      </c>
      <c r="L4474">
        <v>-83</v>
      </c>
    </row>
    <row r="4475" spans="1:12" hidden="1" x14ac:dyDescent="0.15">
      <c r="A4475" s="1">
        <v>0.70391064814814808</v>
      </c>
      <c r="B4475" t="s">
        <v>14</v>
      </c>
      <c r="C4475">
        <v>284639</v>
      </c>
      <c r="D4475" t="s">
        <v>20</v>
      </c>
      <c r="E4475" t="s">
        <v>33</v>
      </c>
      <c r="H4475">
        <v>-80</v>
      </c>
      <c r="I4475">
        <v>31</v>
      </c>
      <c r="J4475">
        <v>-83</v>
      </c>
      <c r="K4475">
        <v>28</v>
      </c>
      <c r="L4475">
        <v>-83</v>
      </c>
    </row>
    <row r="4476" spans="1:12" hidden="1" x14ac:dyDescent="0.15">
      <c r="A4476" s="1">
        <v>0.70391342592592598</v>
      </c>
      <c r="B4476" t="s">
        <v>14</v>
      </c>
      <c r="C4476">
        <v>284690</v>
      </c>
      <c r="D4476" t="s">
        <v>15</v>
      </c>
      <c r="E4476" t="s">
        <v>49</v>
      </c>
      <c r="H4476">
        <v>-80</v>
      </c>
      <c r="I4476">
        <v>31</v>
      </c>
      <c r="J4476">
        <v>-83</v>
      </c>
      <c r="K4476">
        <v>28</v>
      </c>
      <c r="L4476">
        <v>-83</v>
      </c>
    </row>
    <row r="4477" spans="1:12" hidden="1" x14ac:dyDescent="0.15">
      <c r="A4477" s="1">
        <v>0.70391608796296301</v>
      </c>
      <c r="B4477" t="s">
        <v>14</v>
      </c>
      <c r="C4477">
        <v>284741</v>
      </c>
      <c r="D4477" t="s">
        <v>15</v>
      </c>
      <c r="E4477" t="s">
        <v>50</v>
      </c>
      <c r="H4477">
        <v>-80</v>
      </c>
      <c r="I4477">
        <v>31</v>
      </c>
      <c r="J4477">
        <v>-83</v>
      </c>
      <c r="K4477">
        <v>28</v>
      </c>
      <c r="L4477">
        <v>-83</v>
      </c>
    </row>
    <row r="4478" spans="1:12" hidden="1" x14ac:dyDescent="0.15">
      <c r="A4478" s="1">
        <v>0.7039188657407407</v>
      </c>
      <c r="B4478" t="s">
        <v>14</v>
      </c>
      <c r="C4478">
        <v>284792</v>
      </c>
      <c r="D4478" t="s">
        <v>15</v>
      </c>
      <c r="E4478" t="s">
        <v>52</v>
      </c>
      <c r="H4478">
        <v>-80</v>
      </c>
      <c r="I4478">
        <v>31</v>
      </c>
      <c r="J4478">
        <v>-83</v>
      </c>
      <c r="K4478">
        <v>28</v>
      </c>
      <c r="L4478">
        <v>-83</v>
      </c>
    </row>
    <row r="4479" spans="1:12" hidden="1" x14ac:dyDescent="0.15">
      <c r="A4479" s="1">
        <v>0.70391909722222223</v>
      </c>
      <c r="B4479" t="s">
        <v>14</v>
      </c>
      <c r="C4479">
        <v>284796</v>
      </c>
      <c r="D4479" t="s">
        <v>20</v>
      </c>
      <c r="E4479" t="s">
        <v>21</v>
      </c>
      <c r="F4479" t="s">
        <v>53</v>
      </c>
      <c r="G4479" t="s">
        <v>129</v>
      </c>
      <c r="H4479">
        <v>-80</v>
      </c>
      <c r="I4479">
        <v>31</v>
      </c>
      <c r="J4479">
        <v>-83</v>
      </c>
      <c r="K4479">
        <v>28</v>
      </c>
    </row>
    <row r="4480" spans="1:12" hidden="1" x14ac:dyDescent="0.15">
      <c r="A4480" s="1">
        <v>0.70392395833333332</v>
      </c>
      <c r="B4480" t="s">
        <v>14</v>
      </c>
      <c r="C4480">
        <v>284887</v>
      </c>
      <c r="D4480" t="s">
        <v>15</v>
      </c>
      <c r="E4480" t="s">
        <v>56</v>
      </c>
      <c r="H4480">
        <v>-80</v>
      </c>
      <c r="I4480">
        <v>31</v>
      </c>
      <c r="J4480">
        <v>-83</v>
      </c>
      <c r="K4480">
        <v>28</v>
      </c>
    </row>
    <row r="4481" spans="1:11" hidden="1" x14ac:dyDescent="0.15">
      <c r="A4481" s="1">
        <v>0.70392430555555563</v>
      </c>
      <c r="B4481" t="s">
        <v>14</v>
      </c>
      <c r="C4481">
        <v>284894</v>
      </c>
      <c r="D4481" t="s">
        <v>15</v>
      </c>
      <c r="E4481" t="s">
        <v>49</v>
      </c>
      <c r="H4481">
        <v>-80</v>
      </c>
      <c r="I4481">
        <v>31</v>
      </c>
      <c r="J4481">
        <v>-83</v>
      </c>
      <c r="K4481">
        <v>28</v>
      </c>
    </row>
    <row r="4482" spans="1:11" hidden="1" x14ac:dyDescent="0.15">
      <c r="A4482" s="1">
        <v>0.70392708333333331</v>
      </c>
      <c r="B4482" t="s">
        <v>14</v>
      </c>
      <c r="C4482">
        <v>284945</v>
      </c>
      <c r="D4482" t="s">
        <v>15</v>
      </c>
      <c r="E4482" t="s">
        <v>50</v>
      </c>
      <c r="H4482">
        <v>-80</v>
      </c>
      <c r="I4482">
        <v>31</v>
      </c>
      <c r="J4482">
        <v>-83</v>
      </c>
      <c r="K4482">
        <v>28</v>
      </c>
    </row>
    <row r="4483" spans="1:11" hidden="1" x14ac:dyDescent="0.15">
      <c r="A4483" s="1">
        <v>0.70392719907407397</v>
      </c>
      <c r="B4483" t="s">
        <v>14</v>
      </c>
      <c r="C4483">
        <v>284958</v>
      </c>
      <c r="D4483" t="s">
        <v>15</v>
      </c>
      <c r="E4483" t="s">
        <v>49</v>
      </c>
      <c r="H4483">
        <v>-80</v>
      </c>
      <c r="I4483">
        <v>31</v>
      </c>
      <c r="J4483">
        <v>-83</v>
      </c>
      <c r="K4483">
        <v>28</v>
      </c>
    </row>
    <row r="4484" spans="1:11" hidden="1" x14ac:dyDescent="0.15">
      <c r="A4484" s="1">
        <v>0.70392812500000002</v>
      </c>
      <c r="B4484" t="s">
        <v>14</v>
      </c>
      <c r="C4484">
        <v>284974</v>
      </c>
      <c r="D4484" t="s">
        <v>15</v>
      </c>
      <c r="E4484" t="s">
        <v>49</v>
      </c>
      <c r="H4484">
        <v>-80</v>
      </c>
      <c r="I4484">
        <v>31</v>
      </c>
      <c r="J4484">
        <v>-83</v>
      </c>
      <c r="K4484">
        <v>28</v>
      </c>
    </row>
    <row r="4485" spans="1:11" hidden="1" x14ac:dyDescent="0.15">
      <c r="A4485" s="1">
        <v>0.70392939814814814</v>
      </c>
      <c r="B4485" t="s">
        <v>14</v>
      </c>
      <c r="C4485">
        <v>284989</v>
      </c>
      <c r="D4485" t="s">
        <v>15</v>
      </c>
      <c r="E4485" t="s">
        <v>56</v>
      </c>
      <c r="H4485">
        <v>-80</v>
      </c>
      <c r="I4485">
        <v>31</v>
      </c>
      <c r="J4485">
        <v>-83</v>
      </c>
      <c r="K4485">
        <v>28</v>
      </c>
    </row>
    <row r="4486" spans="1:11" hidden="1" x14ac:dyDescent="0.15">
      <c r="A4486" s="1">
        <v>0.70392974537037034</v>
      </c>
      <c r="B4486" t="s">
        <v>14</v>
      </c>
      <c r="C4486">
        <v>284996</v>
      </c>
      <c r="D4486" t="s">
        <v>15</v>
      </c>
      <c r="E4486" t="s">
        <v>51</v>
      </c>
      <c r="H4486">
        <v>-80</v>
      </c>
      <c r="I4486">
        <v>31</v>
      </c>
      <c r="J4486">
        <v>-83</v>
      </c>
      <c r="K4486">
        <v>28</v>
      </c>
    </row>
    <row r="4487" spans="1:11" hidden="1" x14ac:dyDescent="0.15">
      <c r="A4487" s="1">
        <v>0.70393078703703704</v>
      </c>
      <c r="B4487" t="s">
        <v>14</v>
      </c>
      <c r="C4487">
        <v>285016</v>
      </c>
      <c r="D4487" t="s">
        <v>15</v>
      </c>
      <c r="E4487" t="s">
        <v>56</v>
      </c>
      <c r="H4487">
        <v>-80</v>
      </c>
      <c r="I4487">
        <v>31</v>
      </c>
      <c r="J4487">
        <v>-83</v>
      </c>
      <c r="K4487">
        <v>28</v>
      </c>
    </row>
    <row r="4488" spans="1:11" hidden="1" x14ac:dyDescent="0.15">
      <c r="A4488" s="1">
        <v>0.70393101851851858</v>
      </c>
      <c r="B4488" t="s">
        <v>14</v>
      </c>
      <c r="C4488">
        <v>285020</v>
      </c>
      <c r="D4488" t="s">
        <v>15</v>
      </c>
      <c r="E4488" t="s">
        <v>60</v>
      </c>
      <c r="H4488">
        <v>-80</v>
      </c>
      <c r="I4488">
        <v>31</v>
      </c>
      <c r="J4488">
        <v>-83</v>
      </c>
      <c r="K4488">
        <v>28</v>
      </c>
    </row>
    <row r="4489" spans="1:11" hidden="1" x14ac:dyDescent="0.15">
      <c r="A4489" s="1">
        <v>0.70393136574074067</v>
      </c>
      <c r="B4489" t="s">
        <v>14</v>
      </c>
      <c r="C4489">
        <v>285026</v>
      </c>
      <c r="D4489" t="s">
        <v>15</v>
      </c>
      <c r="E4489" t="s">
        <v>89</v>
      </c>
      <c r="H4489">
        <v>-80</v>
      </c>
      <c r="I4489">
        <v>31</v>
      </c>
      <c r="J4489">
        <v>-83</v>
      </c>
      <c r="K4489">
        <v>28</v>
      </c>
    </row>
    <row r="4490" spans="1:11" hidden="1" x14ac:dyDescent="0.15">
      <c r="A4490" s="1">
        <v>0.70393159722222221</v>
      </c>
      <c r="B4490" t="s">
        <v>14</v>
      </c>
      <c r="C4490">
        <v>285030</v>
      </c>
      <c r="D4490" t="s">
        <v>15</v>
      </c>
      <c r="E4490" t="s">
        <v>60</v>
      </c>
      <c r="H4490">
        <v>-80</v>
      </c>
      <c r="I4490">
        <v>31</v>
      </c>
      <c r="J4490">
        <v>-83</v>
      </c>
      <c r="K4490">
        <v>28</v>
      </c>
    </row>
    <row r="4491" spans="1:11" hidden="1" x14ac:dyDescent="0.15">
      <c r="A4491" s="1">
        <v>0.7039319444444444</v>
      </c>
      <c r="B4491" t="s">
        <v>14</v>
      </c>
      <c r="C4491">
        <v>285036</v>
      </c>
      <c r="D4491" t="s">
        <v>15</v>
      </c>
      <c r="E4491" t="s">
        <v>55</v>
      </c>
      <c r="H4491">
        <v>-80</v>
      </c>
      <c r="I4491">
        <v>31</v>
      </c>
      <c r="J4491">
        <v>-83</v>
      </c>
      <c r="K4491">
        <v>28</v>
      </c>
    </row>
    <row r="4492" spans="1:11" hidden="1" x14ac:dyDescent="0.15">
      <c r="A4492" s="1">
        <v>0.70393206018518517</v>
      </c>
      <c r="B4492" t="s">
        <v>14</v>
      </c>
      <c r="C4492">
        <v>285038</v>
      </c>
      <c r="D4492" t="s">
        <v>18</v>
      </c>
      <c r="E4492" t="s">
        <v>58</v>
      </c>
      <c r="H4492">
        <v>-80</v>
      </c>
      <c r="I4492">
        <v>31</v>
      </c>
      <c r="J4492">
        <v>-83</v>
      </c>
      <c r="K4492">
        <v>28</v>
      </c>
    </row>
    <row r="4493" spans="1:11" hidden="1" x14ac:dyDescent="0.15">
      <c r="A4493" s="1">
        <v>0.70393217592592594</v>
      </c>
      <c r="B4493" t="s">
        <v>14</v>
      </c>
      <c r="C4493">
        <v>285041</v>
      </c>
      <c r="D4493" t="s">
        <v>15</v>
      </c>
      <c r="E4493" t="s">
        <v>56</v>
      </c>
      <c r="H4493">
        <v>-80</v>
      </c>
      <c r="I4493">
        <v>31</v>
      </c>
      <c r="J4493">
        <v>-83</v>
      </c>
      <c r="K4493">
        <v>28</v>
      </c>
    </row>
    <row r="4494" spans="1:11" hidden="1" x14ac:dyDescent="0.15">
      <c r="A4494" s="1">
        <v>0.70393252314814825</v>
      </c>
      <c r="B4494" t="s">
        <v>14</v>
      </c>
      <c r="C4494">
        <v>285047</v>
      </c>
      <c r="D4494" t="s">
        <v>15</v>
      </c>
      <c r="E4494" t="s">
        <v>48</v>
      </c>
      <c r="H4494">
        <v>-80</v>
      </c>
      <c r="I4494">
        <v>31</v>
      </c>
      <c r="J4494">
        <v>-83</v>
      </c>
      <c r="K4494">
        <v>28</v>
      </c>
    </row>
    <row r="4495" spans="1:11" hidden="1" x14ac:dyDescent="0.15">
      <c r="A4495" s="1">
        <v>0.70393275462962956</v>
      </c>
      <c r="B4495" t="s">
        <v>14</v>
      </c>
      <c r="C4495">
        <v>285051</v>
      </c>
      <c r="D4495" t="s">
        <v>15</v>
      </c>
      <c r="E4495" t="s">
        <v>56</v>
      </c>
      <c r="H4495">
        <v>-80</v>
      </c>
      <c r="I4495">
        <v>31</v>
      </c>
      <c r="J4495">
        <v>-83</v>
      </c>
      <c r="K4495">
        <v>28</v>
      </c>
    </row>
    <row r="4496" spans="1:11" hidden="1" x14ac:dyDescent="0.15">
      <c r="A4496" s="1">
        <v>0.7039329861111111</v>
      </c>
      <c r="B4496" t="s">
        <v>14</v>
      </c>
      <c r="C4496">
        <v>285057</v>
      </c>
      <c r="D4496" t="s">
        <v>15</v>
      </c>
      <c r="E4496" t="s">
        <v>56</v>
      </c>
      <c r="H4496">
        <v>-80</v>
      </c>
      <c r="I4496">
        <v>31</v>
      </c>
      <c r="J4496">
        <v>-83</v>
      </c>
      <c r="K4496">
        <v>28</v>
      </c>
    </row>
    <row r="4497" spans="1:14" hidden="1" x14ac:dyDescent="0.15">
      <c r="A4497" s="1">
        <v>0.70393333333333341</v>
      </c>
      <c r="B4497" t="s">
        <v>14</v>
      </c>
      <c r="C4497">
        <v>285062</v>
      </c>
      <c r="D4497" t="s">
        <v>20</v>
      </c>
      <c r="E4497" t="s">
        <v>21</v>
      </c>
      <c r="F4497" t="s">
        <v>62</v>
      </c>
      <c r="G4497" t="s">
        <v>130</v>
      </c>
      <c r="H4497">
        <v>-80</v>
      </c>
      <c r="I4497">
        <v>31</v>
      </c>
      <c r="J4497">
        <v>-83</v>
      </c>
      <c r="K4497">
        <v>28</v>
      </c>
    </row>
    <row r="4498" spans="1:14" hidden="1" x14ac:dyDescent="0.15">
      <c r="A4498" s="1">
        <v>0.70393333333333341</v>
      </c>
      <c r="B4498" t="s">
        <v>14</v>
      </c>
      <c r="C4498">
        <v>285062</v>
      </c>
      <c r="D4498" t="s">
        <v>20</v>
      </c>
      <c r="E4498" t="s">
        <v>57</v>
      </c>
      <c r="H4498">
        <v>-80</v>
      </c>
      <c r="I4498">
        <v>31</v>
      </c>
      <c r="J4498">
        <v>-83</v>
      </c>
      <c r="K4498">
        <v>28</v>
      </c>
    </row>
    <row r="4499" spans="1:14" hidden="1" x14ac:dyDescent="0.15">
      <c r="A4499" s="1">
        <v>0.70393333333333341</v>
      </c>
      <c r="B4499" t="s">
        <v>14</v>
      </c>
      <c r="C4499">
        <v>285062</v>
      </c>
      <c r="D4499" t="s">
        <v>18</v>
      </c>
      <c r="E4499" t="s">
        <v>64</v>
      </c>
      <c r="H4499">
        <v>-80</v>
      </c>
      <c r="I4499">
        <v>31</v>
      </c>
      <c r="J4499">
        <v>-83</v>
      </c>
      <c r="K4499">
        <v>28</v>
      </c>
    </row>
    <row r="4500" spans="1:14" hidden="1" x14ac:dyDescent="0.15">
      <c r="A4500" s="1">
        <v>0.70393344907407407</v>
      </c>
      <c r="B4500" t="s">
        <v>14</v>
      </c>
      <c r="C4500">
        <v>285064</v>
      </c>
      <c r="D4500" t="s">
        <v>20</v>
      </c>
      <c r="E4500" t="s">
        <v>59</v>
      </c>
      <c r="H4500">
        <v>-80</v>
      </c>
      <c r="I4500">
        <v>31</v>
      </c>
      <c r="J4500">
        <v>-83</v>
      </c>
      <c r="K4500">
        <v>28</v>
      </c>
    </row>
    <row r="4501" spans="1:14" hidden="1" x14ac:dyDescent="0.15">
      <c r="A4501" s="1">
        <v>0.70393506944444439</v>
      </c>
      <c r="B4501" t="s">
        <v>14</v>
      </c>
      <c r="C4501">
        <v>285096</v>
      </c>
      <c r="D4501" t="s">
        <v>15</v>
      </c>
      <c r="E4501" t="s">
        <v>65</v>
      </c>
      <c r="H4501">
        <v>-80</v>
      </c>
      <c r="I4501">
        <v>31</v>
      </c>
      <c r="J4501">
        <v>-83</v>
      </c>
      <c r="K4501">
        <v>28</v>
      </c>
    </row>
    <row r="4502" spans="1:14" hidden="1" x14ac:dyDescent="0.15">
      <c r="A4502" s="1">
        <v>0.70393518518518527</v>
      </c>
      <c r="B4502" t="s">
        <v>14</v>
      </c>
      <c r="C4502">
        <v>285097</v>
      </c>
      <c r="D4502" t="s">
        <v>20</v>
      </c>
      <c r="E4502" t="s">
        <v>57</v>
      </c>
      <c r="H4502">
        <v>-80</v>
      </c>
      <c r="I4502">
        <v>31</v>
      </c>
      <c r="J4502">
        <v>-83</v>
      </c>
      <c r="K4502">
        <v>28</v>
      </c>
    </row>
    <row r="4503" spans="1:14" hidden="1" x14ac:dyDescent="0.15">
      <c r="A4503" s="1">
        <v>0.70393530092592593</v>
      </c>
      <c r="B4503" t="s">
        <v>14</v>
      </c>
      <c r="C4503">
        <v>285100</v>
      </c>
      <c r="D4503" t="s">
        <v>15</v>
      </c>
      <c r="E4503" t="s">
        <v>65</v>
      </c>
      <c r="H4503">
        <v>-80</v>
      </c>
      <c r="I4503">
        <v>31</v>
      </c>
      <c r="J4503">
        <v>-83</v>
      </c>
      <c r="K4503">
        <v>28</v>
      </c>
    </row>
    <row r="4504" spans="1:14" hidden="1" x14ac:dyDescent="0.15">
      <c r="A4504" s="1">
        <v>0.70393553240740747</v>
      </c>
      <c r="B4504" t="s">
        <v>14</v>
      </c>
      <c r="C4504">
        <v>285104</v>
      </c>
      <c r="D4504" t="s">
        <v>15</v>
      </c>
      <c r="E4504" t="s">
        <v>69</v>
      </c>
      <c r="H4504">
        <v>-80</v>
      </c>
      <c r="I4504">
        <v>31</v>
      </c>
      <c r="J4504">
        <v>-83</v>
      </c>
      <c r="K4504">
        <v>28</v>
      </c>
    </row>
    <row r="4505" spans="1:14" hidden="1" x14ac:dyDescent="0.15">
      <c r="A4505" s="1">
        <v>0.70393564814814813</v>
      </c>
      <c r="B4505" t="s">
        <v>14</v>
      </c>
      <c r="C4505">
        <v>285107</v>
      </c>
      <c r="D4505" t="s">
        <v>20</v>
      </c>
      <c r="E4505" t="s">
        <v>66</v>
      </c>
      <c r="H4505">
        <v>-80</v>
      </c>
      <c r="I4505">
        <v>31</v>
      </c>
      <c r="J4505">
        <v>-83</v>
      </c>
      <c r="K4505">
        <v>28</v>
      </c>
    </row>
    <row r="4506" spans="1:14" hidden="1" x14ac:dyDescent="0.15">
      <c r="A4506" s="1">
        <v>0.70393564814814813</v>
      </c>
      <c r="B4506" t="s">
        <v>14</v>
      </c>
      <c r="C4506">
        <v>285107</v>
      </c>
      <c r="D4506" t="s">
        <v>20</v>
      </c>
      <c r="E4506" t="s">
        <v>67</v>
      </c>
      <c r="H4506">
        <v>-80</v>
      </c>
      <c r="I4506">
        <v>31</v>
      </c>
      <c r="J4506">
        <v>-83</v>
      </c>
      <c r="K4506">
        <v>28</v>
      </c>
    </row>
    <row r="4507" spans="1:14" hidden="1" x14ac:dyDescent="0.15">
      <c r="A4507" s="1">
        <v>0.7039357638888889</v>
      </c>
      <c r="B4507" t="s">
        <v>14</v>
      </c>
      <c r="C4507">
        <v>285108</v>
      </c>
      <c r="D4507" t="s">
        <v>20</v>
      </c>
      <c r="E4507" t="s">
        <v>57</v>
      </c>
      <c r="H4507">
        <v>-80</v>
      </c>
      <c r="I4507">
        <v>31</v>
      </c>
      <c r="J4507">
        <v>-83</v>
      </c>
      <c r="K4507">
        <v>28</v>
      </c>
    </row>
    <row r="4508" spans="1:14" hidden="1" x14ac:dyDescent="0.15">
      <c r="A4508" s="1">
        <v>0.7039357638888889</v>
      </c>
      <c r="B4508" t="s">
        <v>14</v>
      </c>
      <c r="C4508">
        <v>285109</v>
      </c>
      <c r="D4508" t="s">
        <v>20</v>
      </c>
      <c r="E4508" t="s">
        <v>57</v>
      </c>
      <c r="H4508">
        <v>-80</v>
      </c>
      <c r="I4508">
        <v>31</v>
      </c>
      <c r="J4508">
        <v>-83</v>
      </c>
      <c r="K4508">
        <v>28</v>
      </c>
    </row>
    <row r="4509" spans="1:14" hidden="1" x14ac:dyDescent="0.15">
      <c r="A4509" s="1">
        <v>0.7039357638888889</v>
      </c>
      <c r="B4509" t="s">
        <v>14</v>
      </c>
      <c r="C4509">
        <v>285061</v>
      </c>
      <c r="D4509" t="s">
        <v>20</v>
      </c>
      <c r="E4509" t="s">
        <v>68</v>
      </c>
      <c r="H4509">
        <v>-80</v>
      </c>
      <c r="I4509">
        <v>31</v>
      </c>
      <c r="J4509">
        <v>-83</v>
      </c>
      <c r="K4509">
        <v>28</v>
      </c>
    </row>
    <row r="4510" spans="1:14" hidden="1" x14ac:dyDescent="0.15">
      <c r="A4510" s="1">
        <v>0.7039361111111111</v>
      </c>
      <c r="B4510" t="s">
        <v>14</v>
      </c>
      <c r="C4510">
        <v>285064</v>
      </c>
      <c r="D4510" t="s">
        <v>20</v>
      </c>
      <c r="E4510" t="s">
        <v>70</v>
      </c>
      <c r="H4510">
        <v>-80</v>
      </c>
      <c r="I4510">
        <v>31</v>
      </c>
      <c r="J4510">
        <v>-83</v>
      </c>
      <c r="K4510">
        <v>28</v>
      </c>
      <c r="N4510">
        <v>-86</v>
      </c>
    </row>
    <row r="4511" spans="1:14" hidden="1" x14ac:dyDescent="0.15">
      <c r="A4511" s="1">
        <v>0.70393622685185175</v>
      </c>
      <c r="B4511" t="s">
        <v>14</v>
      </c>
      <c r="C4511">
        <v>285064</v>
      </c>
      <c r="D4511" t="s">
        <v>20</v>
      </c>
      <c r="E4511" t="s">
        <v>71</v>
      </c>
      <c r="H4511">
        <v>-80</v>
      </c>
      <c r="I4511">
        <v>31</v>
      </c>
      <c r="J4511">
        <v>-83</v>
      </c>
      <c r="K4511">
        <v>28</v>
      </c>
      <c r="N4511">
        <v>-86</v>
      </c>
    </row>
    <row r="4512" spans="1:14" hidden="1" x14ac:dyDescent="0.15">
      <c r="A4512" s="1">
        <v>0.70393657407407406</v>
      </c>
      <c r="B4512" t="s">
        <v>14</v>
      </c>
      <c r="C4512">
        <v>285123</v>
      </c>
      <c r="D4512" t="s">
        <v>18</v>
      </c>
      <c r="E4512" t="s">
        <v>73</v>
      </c>
      <c r="H4512">
        <v>-80</v>
      </c>
      <c r="I4512">
        <v>31</v>
      </c>
      <c r="J4512">
        <v>-83</v>
      </c>
      <c r="K4512">
        <v>28</v>
      </c>
      <c r="N4512">
        <v>-86</v>
      </c>
    </row>
    <row r="4513" spans="1:14" hidden="1" x14ac:dyDescent="0.15">
      <c r="A4513" s="1">
        <v>0.7039368055555556</v>
      </c>
      <c r="B4513" t="s">
        <v>14</v>
      </c>
      <c r="C4513">
        <v>285127</v>
      </c>
      <c r="D4513" t="s">
        <v>18</v>
      </c>
      <c r="E4513" t="s">
        <v>73</v>
      </c>
      <c r="H4513">
        <v>-80</v>
      </c>
      <c r="I4513">
        <v>31</v>
      </c>
      <c r="J4513">
        <v>-83</v>
      </c>
      <c r="K4513">
        <v>28</v>
      </c>
      <c r="N4513">
        <v>-86</v>
      </c>
    </row>
    <row r="4514" spans="1:14" hidden="1" x14ac:dyDescent="0.15">
      <c r="A4514" s="1">
        <v>0.70393773148148142</v>
      </c>
      <c r="B4514" t="s">
        <v>14</v>
      </c>
      <c r="C4514">
        <v>285150</v>
      </c>
      <c r="D4514" t="s">
        <v>15</v>
      </c>
      <c r="E4514" t="s">
        <v>81</v>
      </c>
      <c r="H4514">
        <v>-80</v>
      </c>
      <c r="I4514">
        <v>31</v>
      </c>
      <c r="J4514">
        <v>-83</v>
      </c>
      <c r="K4514">
        <v>28</v>
      </c>
      <c r="N4514">
        <v>-86</v>
      </c>
    </row>
    <row r="4515" spans="1:14" hidden="1" x14ac:dyDescent="0.15">
      <c r="A4515" s="1">
        <v>0.70393831018518516</v>
      </c>
      <c r="B4515" t="s">
        <v>14</v>
      </c>
      <c r="C4515">
        <v>285156</v>
      </c>
      <c r="D4515" t="s">
        <v>15</v>
      </c>
      <c r="E4515" t="s">
        <v>65</v>
      </c>
      <c r="H4515">
        <v>-80</v>
      </c>
      <c r="I4515">
        <v>31</v>
      </c>
      <c r="J4515">
        <v>-83</v>
      </c>
      <c r="K4515">
        <v>28</v>
      </c>
      <c r="N4515">
        <v>-86</v>
      </c>
    </row>
    <row r="4516" spans="1:14" hidden="1" x14ac:dyDescent="0.15">
      <c r="A4516" s="1">
        <v>0.70393831018518516</v>
      </c>
      <c r="B4516" t="s">
        <v>14</v>
      </c>
      <c r="C4516">
        <v>285156</v>
      </c>
      <c r="D4516" t="s">
        <v>18</v>
      </c>
      <c r="E4516" t="s">
        <v>76</v>
      </c>
      <c r="H4516">
        <v>-80</v>
      </c>
      <c r="I4516">
        <v>31</v>
      </c>
      <c r="J4516">
        <v>-83</v>
      </c>
      <c r="K4516">
        <v>28</v>
      </c>
      <c r="N4516">
        <v>-86</v>
      </c>
    </row>
    <row r="4517" spans="1:14" hidden="1" x14ac:dyDescent="0.15">
      <c r="A4517" s="1">
        <v>0.70393877314814812</v>
      </c>
      <c r="B4517" t="s">
        <v>14</v>
      </c>
      <c r="C4517">
        <v>285164</v>
      </c>
      <c r="D4517" t="s">
        <v>20</v>
      </c>
      <c r="E4517" t="s">
        <v>57</v>
      </c>
      <c r="H4517">
        <v>-80</v>
      </c>
      <c r="I4517">
        <v>31</v>
      </c>
      <c r="J4517">
        <v>-83</v>
      </c>
      <c r="K4517">
        <v>28</v>
      </c>
      <c r="N4517">
        <v>-86</v>
      </c>
    </row>
    <row r="4518" spans="1:14" hidden="1" x14ac:dyDescent="0.15">
      <c r="A4518" s="1">
        <v>0.70393877314814812</v>
      </c>
      <c r="B4518" t="s">
        <v>14</v>
      </c>
      <c r="C4518">
        <v>285164</v>
      </c>
      <c r="D4518" t="s">
        <v>20</v>
      </c>
      <c r="E4518" t="s">
        <v>57</v>
      </c>
      <c r="H4518">
        <v>-80</v>
      </c>
      <c r="I4518">
        <v>31</v>
      </c>
      <c r="J4518">
        <v>-83</v>
      </c>
      <c r="K4518">
        <v>28</v>
      </c>
      <c r="N4518">
        <v>-86</v>
      </c>
    </row>
    <row r="4519" spans="1:14" hidden="1" x14ac:dyDescent="0.15">
      <c r="A4519" s="1">
        <v>0.70393888888888878</v>
      </c>
      <c r="B4519" t="s">
        <v>14</v>
      </c>
      <c r="C4519">
        <v>285166</v>
      </c>
      <c r="D4519" t="s">
        <v>18</v>
      </c>
      <c r="E4519" t="s">
        <v>73</v>
      </c>
      <c r="H4519">
        <v>-80</v>
      </c>
      <c r="I4519">
        <v>31</v>
      </c>
      <c r="J4519">
        <v>-83</v>
      </c>
      <c r="K4519">
        <v>28</v>
      </c>
      <c r="N4519">
        <v>-86</v>
      </c>
    </row>
    <row r="4520" spans="1:14" x14ac:dyDescent="0.15">
      <c r="A4520" s="1">
        <v>0.70393900462962966</v>
      </c>
      <c r="B4520" t="s">
        <v>14</v>
      </c>
      <c r="C4520">
        <v>285169</v>
      </c>
      <c r="D4520" t="s">
        <v>20</v>
      </c>
      <c r="E4520" t="s">
        <v>35</v>
      </c>
      <c r="H4520">
        <v>-80</v>
      </c>
      <c r="I4520">
        <v>31</v>
      </c>
      <c r="J4520">
        <v>-83</v>
      </c>
      <c r="K4520">
        <v>28</v>
      </c>
      <c r="L4520">
        <v>-83</v>
      </c>
      <c r="N4520">
        <v>-86</v>
      </c>
    </row>
    <row r="4521" spans="1:14" hidden="1" x14ac:dyDescent="0.15">
      <c r="A4521" s="1">
        <v>0.70394027777777779</v>
      </c>
      <c r="B4521" t="s">
        <v>14</v>
      </c>
      <c r="C4521">
        <v>285192</v>
      </c>
      <c r="D4521" t="s">
        <v>18</v>
      </c>
      <c r="E4521" t="s">
        <v>73</v>
      </c>
      <c r="H4521">
        <v>-80</v>
      </c>
      <c r="I4521">
        <v>31</v>
      </c>
      <c r="J4521">
        <v>-83</v>
      </c>
      <c r="K4521">
        <v>28</v>
      </c>
      <c r="L4521">
        <v>-83</v>
      </c>
      <c r="N4521">
        <v>-86</v>
      </c>
    </row>
    <row r="4522" spans="1:14" hidden="1" x14ac:dyDescent="0.15">
      <c r="A4522" s="1">
        <v>0.70394062499999999</v>
      </c>
      <c r="B4522" t="s">
        <v>14</v>
      </c>
      <c r="C4522">
        <v>285200</v>
      </c>
      <c r="D4522" t="s">
        <v>15</v>
      </c>
      <c r="E4522" t="s">
        <v>78</v>
      </c>
      <c r="H4522">
        <v>-80</v>
      </c>
      <c r="I4522">
        <v>31</v>
      </c>
      <c r="J4522">
        <v>-83</v>
      </c>
      <c r="K4522">
        <v>28</v>
      </c>
      <c r="L4522">
        <v>-83</v>
      </c>
      <c r="N4522">
        <v>-86</v>
      </c>
    </row>
    <row r="4523" spans="1:14" hidden="1" x14ac:dyDescent="0.15">
      <c r="A4523" s="1">
        <v>0.70394108796296295</v>
      </c>
      <c r="B4523" t="s">
        <v>14</v>
      </c>
      <c r="C4523">
        <v>285207</v>
      </c>
      <c r="D4523" t="s">
        <v>20</v>
      </c>
      <c r="E4523" t="s">
        <v>57</v>
      </c>
      <c r="H4523">
        <v>-80</v>
      </c>
      <c r="I4523">
        <v>31</v>
      </c>
      <c r="J4523">
        <v>-83</v>
      </c>
      <c r="K4523">
        <v>28</v>
      </c>
      <c r="L4523">
        <v>-83</v>
      </c>
      <c r="N4523">
        <v>-86</v>
      </c>
    </row>
    <row r="4524" spans="1:14" hidden="1" x14ac:dyDescent="0.15">
      <c r="A4524" s="1">
        <v>0.70394108796296295</v>
      </c>
      <c r="B4524" t="s">
        <v>14</v>
      </c>
      <c r="C4524">
        <v>285207</v>
      </c>
      <c r="D4524" t="s">
        <v>20</v>
      </c>
      <c r="E4524" t="s">
        <v>57</v>
      </c>
      <c r="H4524">
        <v>-80</v>
      </c>
      <c r="I4524">
        <v>31</v>
      </c>
      <c r="J4524">
        <v>-83</v>
      </c>
      <c r="K4524">
        <v>28</v>
      </c>
      <c r="L4524">
        <v>-83</v>
      </c>
      <c r="N4524">
        <v>-86</v>
      </c>
    </row>
    <row r="4525" spans="1:14" hidden="1" x14ac:dyDescent="0.15">
      <c r="A4525" s="1">
        <v>0.70394155092592603</v>
      </c>
      <c r="B4525" t="s">
        <v>14</v>
      </c>
      <c r="C4525">
        <v>285216</v>
      </c>
      <c r="D4525" t="s">
        <v>20</v>
      </c>
      <c r="E4525" t="s">
        <v>88</v>
      </c>
      <c r="H4525">
        <v>-80</v>
      </c>
      <c r="I4525">
        <v>31</v>
      </c>
      <c r="J4525">
        <v>-83</v>
      </c>
      <c r="K4525">
        <v>28</v>
      </c>
      <c r="L4525">
        <v>-83</v>
      </c>
      <c r="N4525">
        <v>-86</v>
      </c>
    </row>
    <row r="4526" spans="1:14" hidden="1" x14ac:dyDescent="0.15">
      <c r="A4526" s="1">
        <v>0.70394166666666669</v>
      </c>
      <c r="B4526" t="s">
        <v>14</v>
      </c>
      <c r="C4526">
        <v>285113</v>
      </c>
      <c r="D4526" t="s">
        <v>20</v>
      </c>
      <c r="E4526" t="s">
        <v>68</v>
      </c>
      <c r="H4526">
        <v>-80</v>
      </c>
      <c r="I4526">
        <v>31</v>
      </c>
      <c r="J4526">
        <v>-83</v>
      </c>
      <c r="K4526">
        <v>28</v>
      </c>
      <c r="L4526">
        <v>-83</v>
      </c>
      <c r="N4526">
        <v>-86</v>
      </c>
    </row>
    <row r="4527" spans="1:14" hidden="1" x14ac:dyDescent="0.15">
      <c r="A4527" s="1">
        <v>0.70394166666666669</v>
      </c>
      <c r="B4527" t="s">
        <v>14</v>
      </c>
      <c r="C4527">
        <v>285218</v>
      </c>
      <c r="D4527" t="s">
        <v>18</v>
      </c>
      <c r="E4527" t="s">
        <v>73</v>
      </c>
      <c r="H4527">
        <v>-80</v>
      </c>
      <c r="I4527">
        <v>31</v>
      </c>
      <c r="J4527">
        <v>-83</v>
      </c>
      <c r="K4527">
        <v>28</v>
      </c>
      <c r="L4527">
        <v>-83</v>
      </c>
      <c r="N4527">
        <v>-86</v>
      </c>
    </row>
    <row r="4528" spans="1:14" hidden="1" x14ac:dyDescent="0.15">
      <c r="A4528" s="1">
        <v>0.70394189814814812</v>
      </c>
      <c r="B4528" t="s">
        <v>14</v>
      </c>
      <c r="C4528">
        <v>285119</v>
      </c>
      <c r="D4528" t="s">
        <v>20</v>
      </c>
      <c r="E4528" t="s">
        <v>70</v>
      </c>
      <c r="H4528">
        <v>-80</v>
      </c>
      <c r="I4528">
        <v>31</v>
      </c>
      <c r="J4528">
        <v>-83</v>
      </c>
      <c r="K4528">
        <v>28</v>
      </c>
      <c r="L4528">
        <v>-83</v>
      </c>
      <c r="N4528">
        <v>-83</v>
      </c>
    </row>
    <row r="4529" spans="1:14" hidden="1" x14ac:dyDescent="0.15">
      <c r="A4529" s="1">
        <v>0.70394189814814812</v>
      </c>
      <c r="B4529" t="s">
        <v>14</v>
      </c>
      <c r="C4529">
        <v>285120</v>
      </c>
      <c r="D4529" t="s">
        <v>20</v>
      </c>
      <c r="E4529" t="s">
        <v>71</v>
      </c>
      <c r="H4529">
        <v>-80</v>
      </c>
      <c r="I4529">
        <v>31</v>
      </c>
      <c r="J4529">
        <v>-83</v>
      </c>
      <c r="K4529">
        <v>28</v>
      </c>
      <c r="L4529">
        <v>-83</v>
      </c>
      <c r="N4529">
        <v>-83</v>
      </c>
    </row>
    <row r="4530" spans="1:14" hidden="1" x14ac:dyDescent="0.15">
      <c r="A4530" s="1">
        <v>0.70394270833333339</v>
      </c>
      <c r="B4530" t="s">
        <v>14</v>
      </c>
      <c r="C4530">
        <v>285239</v>
      </c>
      <c r="D4530" t="s">
        <v>15</v>
      </c>
      <c r="E4530" t="s">
        <v>65</v>
      </c>
      <c r="H4530">
        <v>-80</v>
      </c>
      <c r="I4530">
        <v>31</v>
      </c>
      <c r="J4530">
        <v>-83</v>
      </c>
      <c r="K4530">
        <v>28</v>
      </c>
      <c r="L4530">
        <v>-83</v>
      </c>
      <c r="N4530">
        <v>-83</v>
      </c>
    </row>
    <row r="4531" spans="1:14" hidden="1" x14ac:dyDescent="0.15">
      <c r="A4531" s="1">
        <v>0.70394270833333339</v>
      </c>
      <c r="B4531" t="s">
        <v>14</v>
      </c>
      <c r="C4531">
        <v>285239</v>
      </c>
      <c r="D4531" t="s">
        <v>18</v>
      </c>
      <c r="E4531" t="s">
        <v>76</v>
      </c>
      <c r="H4531">
        <v>-80</v>
      </c>
      <c r="I4531">
        <v>31</v>
      </c>
      <c r="J4531">
        <v>-83</v>
      </c>
      <c r="K4531">
        <v>28</v>
      </c>
      <c r="L4531">
        <v>-83</v>
      </c>
      <c r="N4531">
        <v>-83</v>
      </c>
    </row>
    <row r="4532" spans="1:14" hidden="1" x14ac:dyDescent="0.15">
      <c r="A4532" s="1">
        <v>0.70394317129629635</v>
      </c>
      <c r="B4532" t="s">
        <v>14</v>
      </c>
      <c r="C4532">
        <v>285246</v>
      </c>
      <c r="D4532" t="s">
        <v>20</v>
      </c>
      <c r="E4532" t="s">
        <v>57</v>
      </c>
      <c r="H4532">
        <v>-80</v>
      </c>
      <c r="I4532">
        <v>31</v>
      </c>
      <c r="J4532">
        <v>-83</v>
      </c>
      <c r="K4532">
        <v>28</v>
      </c>
      <c r="L4532">
        <v>-83</v>
      </c>
      <c r="N4532">
        <v>-83</v>
      </c>
    </row>
    <row r="4533" spans="1:14" hidden="1" x14ac:dyDescent="0.15">
      <c r="A4533" s="1">
        <v>0.70394317129629635</v>
      </c>
      <c r="B4533" t="s">
        <v>14</v>
      </c>
      <c r="C4533">
        <v>285246</v>
      </c>
      <c r="D4533" t="s">
        <v>20</v>
      </c>
      <c r="E4533" t="s">
        <v>57</v>
      </c>
      <c r="H4533">
        <v>-80</v>
      </c>
      <c r="I4533">
        <v>31</v>
      </c>
      <c r="J4533">
        <v>-83</v>
      </c>
      <c r="K4533">
        <v>28</v>
      </c>
      <c r="L4533">
        <v>-83</v>
      </c>
      <c r="N4533">
        <v>-83</v>
      </c>
    </row>
    <row r="4534" spans="1:14" hidden="1" x14ac:dyDescent="0.15">
      <c r="A4534" s="1">
        <v>0.70394317129629635</v>
      </c>
      <c r="B4534" t="s">
        <v>14</v>
      </c>
      <c r="C4534">
        <v>285247</v>
      </c>
      <c r="D4534" t="s">
        <v>18</v>
      </c>
      <c r="E4534" t="s">
        <v>73</v>
      </c>
      <c r="H4534">
        <v>-80</v>
      </c>
      <c r="I4534">
        <v>31</v>
      </c>
      <c r="J4534">
        <v>-83</v>
      </c>
      <c r="K4534">
        <v>28</v>
      </c>
      <c r="L4534">
        <v>-83</v>
      </c>
      <c r="N4534">
        <v>-83</v>
      </c>
    </row>
    <row r="4535" spans="1:14" hidden="1" x14ac:dyDescent="0.15">
      <c r="A4535" s="1">
        <v>0.70394351851851855</v>
      </c>
      <c r="B4535" t="s">
        <v>14</v>
      </c>
      <c r="C4535">
        <v>285253</v>
      </c>
      <c r="D4535" t="s">
        <v>18</v>
      </c>
      <c r="E4535" t="s">
        <v>73</v>
      </c>
      <c r="H4535">
        <v>-80</v>
      </c>
      <c r="I4535">
        <v>31</v>
      </c>
      <c r="J4535">
        <v>-83</v>
      </c>
      <c r="K4535">
        <v>28</v>
      </c>
      <c r="L4535">
        <v>-83</v>
      </c>
      <c r="N4535">
        <v>-83</v>
      </c>
    </row>
    <row r="4536" spans="1:14" hidden="1" x14ac:dyDescent="0.15">
      <c r="A4536" s="1">
        <v>0.70394351851851855</v>
      </c>
      <c r="B4536" t="s">
        <v>14</v>
      </c>
      <c r="C4536">
        <v>285253</v>
      </c>
      <c r="D4536" t="s">
        <v>15</v>
      </c>
      <c r="E4536" t="s">
        <v>108</v>
      </c>
      <c r="H4536">
        <v>-80</v>
      </c>
      <c r="I4536">
        <v>31</v>
      </c>
      <c r="J4536">
        <v>-83</v>
      </c>
      <c r="K4536">
        <v>28</v>
      </c>
      <c r="L4536">
        <v>-83</v>
      </c>
      <c r="N4536">
        <v>-83</v>
      </c>
    </row>
    <row r="4537" spans="1:14" x14ac:dyDescent="0.15">
      <c r="A4537" s="1">
        <v>0.70394456018518525</v>
      </c>
      <c r="B4537" t="s">
        <v>14</v>
      </c>
      <c r="C4537">
        <v>285273</v>
      </c>
      <c r="D4537" t="s">
        <v>20</v>
      </c>
      <c r="E4537" t="s">
        <v>35</v>
      </c>
      <c r="H4537">
        <v>-80</v>
      </c>
      <c r="I4537">
        <v>31</v>
      </c>
      <c r="J4537">
        <v>-83</v>
      </c>
      <c r="K4537">
        <v>28</v>
      </c>
      <c r="L4537">
        <v>-78</v>
      </c>
      <c r="N4537">
        <v>-83</v>
      </c>
    </row>
    <row r="4538" spans="1:14" hidden="1" x14ac:dyDescent="0.15">
      <c r="A4538" s="1">
        <v>0.70394560185185184</v>
      </c>
      <c r="B4538" t="s">
        <v>14</v>
      </c>
      <c r="C4538">
        <v>285292</v>
      </c>
      <c r="D4538" t="s">
        <v>18</v>
      </c>
      <c r="E4538" t="s">
        <v>73</v>
      </c>
      <c r="H4538">
        <v>-80</v>
      </c>
      <c r="I4538">
        <v>31</v>
      </c>
      <c r="J4538">
        <v>-83</v>
      </c>
      <c r="K4538">
        <v>28</v>
      </c>
      <c r="L4538">
        <v>-78</v>
      </c>
      <c r="N4538">
        <v>-83</v>
      </c>
    </row>
    <row r="4539" spans="1:14" hidden="1" x14ac:dyDescent="0.15">
      <c r="A4539" s="1">
        <v>0.70394594907407404</v>
      </c>
      <c r="B4539" t="s">
        <v>14</v>
      </c>
      <c r="C4539">
        <v>285299</v>
      </c>
      <c r="D4539" t="s">
        <v>15</v>
      </c>
      <c r="E4539" t="s">
        <v>78</v>
      </c>
      <c r="H4539">
        <v>-80</v>
      </c>
      <c r="I4539">
        <v>31</v>
      </c>
      <c r="J4539">
        <v>-83</v>
      </c>
      <c r="K4539">
        <v>28</v>
      </c>
      <c r="L4539">
        <v>-78</v>
      </c>
      <c r="N4539">
        <v>-83</v>
      </c>
    </row>
    <row r="4540" spans="1:14" hidden="1" x14ac:dyDescent="0.15">
      <c r="A4540" s="1">
        <v>0.70394699074074074</v>
      </c>
      <c r="B4540" t="s">
        <v>14</v>
      </c>
      <c r="C4540">
        <v>285318</v>
      </c>
      <c r="D4540" t="s">
        <v>18</v>
      </c>
      <c r="E4540" t="s">
        <v>73</v>
      </c>
      <c r="H4540">
        <v>-80</v>
      </c>
      <c r="I4540">
        <v>31</v>
      </c>
      <c r="J4540">
        <v>-83</v>
      </c>
      <c r="K4540">
        <v>28</v>
      </c>
      <c r="L4540">
        <v>-78</v>
      </c>
      <c r="N4540">
        <v>-83</v>
      </c>
    </row>
    <row r="4541" spans="1:14" hidden="1" x14ac:dyDescent="0.15">
      <c r="A4541" s="1">
        <v>0.70394699074074074</v>
      </c>
      <c r="B4541" t="s">
        <v>14</v>
      </c>
      <c r="C4541">
        <v>285217</v>
      </c>
      <c r="D4541" t="s">
        <v>20</v>
      </c>
      <c r="E4541" t="s">
        <v>68</v>
      </c>
      <c r="H4541">
        <v>-80</v>
      </c>
      <c r="I4541">
        <v>31</v>
      </c>
      <c r="J4541">
        <v>-83</v>
      </c>
      <c r="K4541">
        <v>28</v>
      </c>
      <c r="L4541">
        <v>-78</v>
      </c>
      <c r="N4541">
        <v>-83</v>
      </c>
    </row>
    <row r="4542" spans="1:14" hidden="1" x14ac:dyDescent="0.15">
      <c r="A4542" s="1">
        <v>0.70394722222222228</v>
      </c>
      <c r="B4542" t="s">
        <v>14</v>
      </c>
      <c r="C4542">
        <v>285322</v>
      </c>
      <c r="D4542" t="s">
        <v>20</v>
      </c>
      <c r="E4542" t="s">
        <v>79</v>
      </c>
      <c r="H4542">
        <v>-80</v>
      </c>
      <c r="I4542">
        <v>31</v>
      </c>
      <c r="J4542">
        <v>-83</v>
      </c>
      <c r="K4542">
        <v>28</v>
      </c>
      <c r="L4542">
        <v>-78</v>
      </c>
      <c r="N4542">
        <v>-83</v>
      </c>
    </row>
    <row r="4543" spans="1:14" hidden="1" x14ac:dyDescent="0.15">
      <c r="A4543" s="1">
        <v>0.70394733796296294</v>
      </c>
      <c r="B4543" t="s">
        <v>14</v>
      </c>
      <c r="C4543">
        <v>285324</v>
      </c>
      <c r="D4543" t="s">
        <v>20</v>
      </c>
      <c r="E4543" t="s">
        <v>66</v>
      </c>
      <c r="H4543">
        <v>-80</v>
      </c>
      <c r="I4543">
        <v>31</v>
      </c>
      <c r="J4543">
        <v>-83</v>
      </c>
      <c r="K4543">
        <v>28</v>
      </c>
      <c r="L4543">
        <v>-78</v>
      </c>
      <c r="N4543">
        <v>-83</v>
      </c>
    </row>
    <row r="4544" spans="1:14" hidden="1" x14ac:dyDescent="0.15">
      <c r="A4544" s="1">
        <v>0.70394733796296294</v>
      </c>
      <c r="B4544" t="s">
        <v>14</v>
      </c>
      <c r="C4544">
        <v>285324</v>
      </c>
      <c r="D4544" t="s">
        <v>20</v>
      </c>
      <c r="E4544" t="s">
        <v>67</v>
      </c>
      <c r="H4544">
        <v>-80</v>
      </c>
      <c r="I4544">
        <v>31</v>
      </c>
      <c r="J4544">
        <v>-83</v>
      </c>
      <c r="K4544">
        <v>28</v>
      </c>
      <c r="L4544">
        <v>-78</v>
      </c>
      <c r="N4544">
        <v>-83</v>
      </c>
    </row>
    <row r="4545" spans="1:14" hidden="1" x14ac:dyDescent="0.15">
      <c r="A4545" s="1">
        <v>0.70394745370370371</v>
      </c>
      <c r="B4545" t="s">
        <v>14</v>
      </c>
      <c r="C4545">
        <v>285223</v>
      </c>
      <c r="D4545" t="s">
        <v>20</v>
      </c>
      <c r="E4545" t="s">
        <v>70</v>
      </c>
      <c r="H4545">
        <v>-80</v>
      </c>
      <c r="I4545">
        <v>31</v>
      </c>
      <c r="J4545">
        <v>-83</v>
      </c>
      <c r="K4545">
        <v>28</v>
      </c>
      <c r="L4545">
        <v>-78</v>
      </c>
      <c r="N4545">
        <v>-79</v>
      </c>
    </row>
    <row r="4546" spans="1:14" hidden="1" x14ac:dyDescent="0.15">
      <c r="A4546" s="1">
        <v>0.70394745370370371</v>
      </c>
      <c r="B4546" t="s">
        <v>14</v>
      </c>
      <c r="C4546">
        <v>285224</v>
      </c>
      <c r="D4546" t="s">
        <v>20</v>
      </c>
      <c r="E4546" t="s">
        <v>71</v>
      </c>
      <c r="H4546">
        <v>-80</v>
      </c>
      <c r="I4546">
        <v>31</v>
      </c>
      <c r="J4546">
        <v>-83</v>
      </c>
      <c r="K4546">
        <v>28</v>
      </c>
      <c r="L4546">
        <v>-78</v>
      </c>
      <c r="N4546">
        <v>-79</v>
      </c>
    </row>
    <row r="4547" spans="1:14" hidden="1" x14ac:dyDescent="0.15">
      <c r="A4547" s="1">
        <v>0.70394756944444448</v>
      </c>
      <c r="B4547" t="s">
        <v>14</v>
      </c>
      <c r="C4547">
        <v>285329</v>
      </c>
      <c r="D4547" t="s">
        <v>15</v>
      </c>
      <c r="E4547" t="s">
        <v>45</v>
      </c>
      <c r="H4547">
        <v>-80</v>
      </c>
      <c r="I4547">
        <v>31</v>
      </c>
      <c r="J4547">
        <v>-83</v>
      </c>
      <c r="K4547">
        <v>28</v>
      </c>
      <c r="L4547">
        <v>-78</v>
      </c>
      <c r="N4547">
        <v>-79</v>
      </c>
    </row>
    <row r="4548" spans="1:14" hidden="1" x14ac:dyDescent="0.15">
      <c r="A4548" s="1">
        <v>0.70394837962962964</v>
      </c>
      <c r="B4548" t="s">
        <v>14</v>
      </c>
      <c r="C4548">
        <v>285344</v>
      </c>
      <c r="D4548" t="s">
        <v>18</v>
      </c>
      <c r="E4548" t="s">
        <v>73</v>
      </c>
      <c r="H4548">
        <v>-80</v>
      </c>
      <c r="I4548">
        <v>31</v>
      </c>
      <c r="J4548">
        <v>-83</v>
      </c>
      <c r="K4548">
        <v>28</v>
      </c>
      <c r="L4548">
        <v>-78</v>
      </c>
      <c r="N4548">
        <v>-79</v>
      </c>
    </row>
    <row r="4549" spans="1:14" hidden="1" x14ac:dyDescent="0.15">
      <c r="A4549" s="1">
        <v>0.70394861111111107</v>
      </c>
      <c r="B4549" t="s">
        <v>14</v>
      </c>
      <c r="C4549">
        <v>285355</v>
      </c>
      <c r="D4549" t="s">
        <v>15</v>
      </c>
      <c r="E4549" t="s">
        <v>45</v>
      </c>
      <c r="H4549">
        <v>-80</v>
      </c>
      <c r="I4549">
        <v>31</v>
      </c>
      <c r="J4549">
        <v>-83</v>
      </c>
      <c r="K4549">
        <v>28</v>
      </c>
      <c r="L4549">
        <v>-78</v>
      </c>
      <c r="N4549">
        <v>-79</v>
      </c>
    </row>
    <row r="4550" spans="1:14" hidden="1" x14ac:dyDescent="0.15">
      <c r="A4550" s="1">
        <v>0.70394976851851843</v>
      </c>
      <c r="B4550" t="s">
        <v>14</v>
      </c>
      <c r="C4550">
        <v>285370</v>
      </c>
      <c r="D4550" t="s">
        <v>18</v>
      </c>
      <c r="E4550" t="s">
        <v>73</v>
      </c>
      <c r="H4550">
        <v>-80</v>
      </c>
      <c r="I4550">
        <v>31</v>
      </c>
      <c r="J4550">
        <v>-83</v>
      </c>
      <c r="K4550">
        <v>28</v>
      </c>
      <c r="L4550">
        <v>-78</v>
      </c>
      <c r="N4550">
        <v>-79</v>
      </c>
    </row>
    <row r="4551" spans="1:14" x14ac:dyDescent="0.15">
      <c r="A4551" s="1">
        <v>0.70395011574074073</v>
      </c>
      <c r="B4551" t="s">
        <v>14</v>
      </c>
      <c r="C4551">
        <v>285377</v>
      </c>
      <c r="D4551" t="s">
        <v>20</v>
      </c>
      <c r="E4551" t="s">
        <v>35</v>
      </c>
      <c r="H4551">
        <v>-80</v>
      </c>
      <c r="I4551">
        <v>31</v>
      </c>
      <c r="J4551">
        <v>-83</v>
      </c>
      <c r="K4551">
        <v>28</v>
      </c>
      <c r="L4551">
        <v>-81</v>
      </c>
      <c r="N4551">
        <v>-79</v>
      </c>
    </row>
    <row r="4552" spans="1:14" hidden="1" x14ac:dyDescent="0.15">
      <c r="A4552" s="1">
        <v>0.70395011574074073</v>
      </c>
      <c r="B4552" t="s">
        <v>14</v>
      </c>
      <c r="C4552">
        <v>285381</v>
      </c>
      <c r="D4552" t="s">
        <v>15</v>
      </c>
      <c r="E4552" t="s">
        <v>77</v>
      </c>
      <c r="H4552">
        <v>-80</v>
      </c>
      <c r="I4552">
        <v>31</v>
      </c>
      <c r="J4552">
        <v>-83</v>
      </c>
      <c r="K4552">
        <v>28</v>
      </c>
      <c r="L4552">
        <v>-81</v>
      </c>
      <c r="N4552">
        <v>-79</v>
      </c>
    </row>
    <row r="4553" spans="1:14" hidden="1" x14ac:dyDescent="0.15">
      <c r="A4553" s="1">
        <v>0.70395115740740744</v>
      </c>
      <c r="B4553" t="s">
        <v>14</v>
      </c>
      <c r="C4553">
        <v>285396</v>
      </c>
      <c r="D4553" t="s">
        <v>18</v>
      </c>
      <c r="E4553" t="s">
        <v>73</v>
      </c>
      <c r="H4553">
        <v>-80</v>
      </c>
      <c r="I4553">
        <v>31</v>
      </c>
      <c r="J4553">
        <v>-83</v>
      </c>
      <c r="K4553">
        <v>28</v>
      </c>
      <c r="L4553">
        <v>-81</v>
      </c>
      <c r="N4553">
        <v>-79</v>
      </c>
    </row>
    <row r="4554" spans="1:14" hidden="1" x14ac:dyDescent="0.15">
      <c r="A4554" s="1">
        <v>0.70395254629629633</v>
      </c>
      <c r="B4554" t="s">
        <v>14</v>
      </c>
      <c r="C4554">
        <v>285422</v>
      </c>
      <c r="D4554" t="s">
        <v>18</v>
      </c>
      <c r="E4554" t="s">
        <v>73</v>
      </c>
      <c r="H4554">
        <v>-80</v>
      </c>
      <c r="I4554">
        <v>31</v>
      </c>
      <c r="J4554">
        <v>-83</v>
      </c>
      <c r="K4554">
        <v>28</v>
      </c>
      <c r="L4554">
        <v>-81</v>
      </c>
      <c r="N4554">
        <v>-79</v>
      </c>
    </row>
    <row r="4555" spans="1:14" hidden="1" x14ac:dyDescent="0.15">
      <c r="A4555" s="1">
        <v>0.70395254629629633</v>
      </c>
      <c r="B4555" t="s">
        <v>14</v>
      </c>
      <c r="C4555">
        <v>285321</v>
      </c>
      <c r="D4555" t="s">
        <v>20</v>
      </c>
      <c r="E4555" t="s">
        <v>68</v>
      </c>
      <c r="H4555">
        <v>-80</v>
      </c>
      <c r="I4555">
        <v>31</v>
      </c>
      <c r="J4555">
        <v>-83</v>
      </c>
      <c r="K4555">
        <v>28</v>
      </c>
      <c r="L4555">
        <v>-81</v>
      </c>
      <c r="N4555">
        <v>-79</v>
      </c>
    </row>
    <row r="4556" spans="1:14" hidden="1" x14ac:dyDescent="0.15">
      <c r="A4556" s="1">
        <v>0.70395289351851853</v>
      </c>
      <c r="B4556" t="s">
        <v>14</v>
      </c>
      <c r="C4556">
        <v>285429</v>
      </c>
      <c r="D4556" t="s">
        <v>15</v>
      </c>
      <c r="E4556" t="s">
        <v>78</v>
      </c>
      <c r="H4556">
        <v>-80</v>
      </c>
      <c r="I4556">
        <v>31</v>
      </c>
      <c r="J4556">
        <v>-83</v>
      </c>
      <c r="K4556">
        <v>28</v>
      </c>
      <c r="L4556">
        <v>-81</v>
      </c>
      <c r="N4556">
        <v>-79</v>
      </c>
    </row>
    <row r="4557" spans="1:14" hidden="1" x14ac:dyDescent="0.15">
      <c r="A4557" s="1">
        <v>0.70395289351851853</v>
      </c>
      <c r="B4557" t="s">
        <v>14</v>
      </c>
      <c r="C4557">
        <v>285327</v>
      </c>
      <c r="D4557" t="s">
        <v>20</v>
      </c>
      <c r="E4557" t="s">
        <v>70</v>
      </c>
      <c r="H4557">
        <v>-80</v>
      </c>
      <c r="I4557">
        <v>31</v>
      </c>
      <c r="J4557">
        <v>-83</v>
      </c>
      <c r="K4557">
        <v>28</v>
      </c>
      <c r="L4557">
        <v>-81</v>
      </c>
      <c r="N4557">
        <v>-80</v>
      </c>
    </row>
    <row r="4558" spans="1:14" hidden="1" x14ac:dyDescent="0.15">
      <c r="A4558" s="1">
        <v>0.7039530092592593</v>
      </c>
      <c r="B4558" t="s">
        <v>14</v>
      </c>
      <c r="C4558">
        <v>285431</v>
      </c>
      <c r="D4558" t="s">
        <v>18</v>
      </c>
      <c r="E4558" t="s">
        <v>109</v>
      </c>
      <c r="H4558">
        <v>-80</v>
      </c>
      <c r="I4558">
        <v>31</v>
      </c>
      <c r="J4558">
        <v>-83</v>
      </c>
      <c r="K4558">
        <v>28</v>
      </c>
      <c r="L4558">
        <v>-81</v>
      </c>
      <c r="N4558">
        <v>-80</v>
      </c>
    </row>
    <row r="4559" spans="1:14" hidden="1" x14ac:dyDescent="0.15">
      <c r="A4559" s="1">
        <v>0.70395312499999996</v>
      </c>
      <c r="B4559" t="s">
        <v>14</v>
      </c>
      <c r="C4559">
        <v>285328</v>
      </c>
      <c r="D4559" t="s">
        <v>20</v>
      </c>
      <c r="E4559" t="s">
        <v>71</v>
      </c>
      <c r="H4559">
        <v>-80</v>
      </c>
      <c r="I4559">
        <v>31</v>
      </c>
      <c r="J4559">
        <v>-83</v>
      </c>
      <c r="K4559">
        <v>28</v>
      </c>
      <c r="L4559">
        <v>-81</v>
      </c>
      <c r="N4559">
        <v>-80</v>
      </c>
    </row>
    <row r="4560" spans="1:14" hidden="1" x14ac:dyDescent="0.15">
      <c r="A4560" s="1">
        <v>0.70395312499999996</v>
      </c>
      <c r="B4560" t="s">
        <v>14</v>
      </c>
      <c r="C4560">
        <v>285433</v>
      </c>
      <c r="D4560" t="s">
        <v>20</v>
      </c>
      <c r="E4560" t="s">
        <v>57</v>
      </c>
      <c r="H4560">
        <v>-80</v>
      </c>
      <c r="I4560">
        <v>31</v>
      </c>
      <c r="J4560">
        <v>-83</v>
      </c>
      <c r="K4560">
        <v>28</v>
      </c>
      <c r="L4560">
        <v>-81</v>
      </c>
      <c r="N4560">
        <v>-80</v>
      </c>
    </row>
    <row r="4561" spans="1:14" hidden="1" x14ac:dyDescent="0.15">
      <c r="A4561" s="1">
        <v>0.70395312499999996</v>
      </c>
      <c r="B4561" t="s">
        <v>14</v>
      </c>
      <c r="C4561">
        <v>285433</v>
      </c>
      <c r="D4561" t="s">
        <v>20</v>
      </c>
      <c r="E4561" t="s">
        <v>57</v>
      </c>
      <c r="H4561">
        <v>-80</v>
      </c>
      <c r="I4561">
        <v>31</v>
      </c>
      <c r="J4561">
        <v>-83</v>
      </c>
      <c r="K4561">
        <v>28</v>
      </c>
      <c r="L4561">
        <v>-81</v>
      </c>
      <c r="N4561">
        <v>-80</v>
      </c>
    </row>
    <row r="4562" spans="1:14" hidden="1" x14ac:dyDescent="0.15">
      <c r="A4562" s="1">
        <v>0.70395324074074084</v>
      </c>
      <c r="B4562" t="s">
        <v>14</v>
      </c>
      <c r="C4562">
        <v>285434</v>
      </c>
      <c r="D4562" t="s">
        <v>20</v>
      </c>
      <c r="E4562" t="s">
        <v>88</v>
      </c>
      <c r="H4562">
        <v>-80</v>
      </c>
      <c r="I4562">
        <v>31</v>
      </c>
      <c r="J4562">
        <v>-83</v>
      </c>
      <c r="K4562">
        <v>28</v>
      </c>
      <c r="L4562">
        <v>-81</v>
      </c>
      <c r="N4562">
        <v>-80</v>
      </c>
    </row>
    <row r="4563" spans="1:14" hidden="1" x14ac:dyDescent="0.15">
      <c r="A4563" s="1">
        <v>0.70395393518518512</v>
      </c>
      <c r="B4563" t="s">
        <v>14</v>
      </c>
      <c r="C4563">
        <v>285448</v>
      </c>
      <c r="D4563" t="s">
        <v>18</v>
      </c>
      <c r="E4563" t="s">
        <v>73</v>
      </c>
      <c r="H4563">
        <v>-80</v>
      </c>
      <c r="I4563">
        <v>31</v>
      </c>
      <c r="J4563">
        <v>-83</v>
      </c>
      <c r="K4563">
        <v>28</v>
      </c>
      <c r="L4563">
        <v>-81</v>
      </c>
      <c r="N4563">
        <v>-80</v>
      </c>
    </row>
    <row r="4564" spans="1:14" hidden="1" x14ac:dyDescent="0.15">
      <c r="A4564" s="1">
        <v>0.70395474537037039</v>
      </c>
      <c r="B4564" t="s">
        <v>14</v>
      </c>
      <c r="C4564">
        <v>285464</v>
      </c>
      <c r="D4564" t="s">
        <v>15</v>
      </c>
      <c r="E4564" t="s">
        <v>65</v>
      </c>
      <c r="H4564">
        <v>-80</v>
      </c>
      <c r="I4564">
        <v>31</v>
      </c>
      <c r="J4564">
        <v>-83</v>
      </c>
      <c r="K4564">
        <v>28</v>
      </c>
      <c r="L4564">
        <v>-81</v>
      </c>
      <c r="N4564">
        <v>-80</v>
      </c>
    </row>
    <row r="4565" spans="1:14" hidden="1" x14ac:dyDescent="0.15">
      <c r="A4565" s="1">
        <v>0.70395474537037039</v>
      </c>
      <c r="B4565" t="s">
        <v>14</v>
      </c>
      <c r="C4565">
        <v>285464</v>
      </c>
      <c r="D4565" t="s">
        <v>18</v>
      </c>
      <c r="E4565" t="s">
        <v>76</v>
      </c>
      <c r="H4565">
        <v>-80</v>
      </c>
      <c r="I4565">
        <v>31</v>
      </c>
      <c r="J4565">
        <v>-83</v>
      </c>
      <c r="K4565">
        <v>28</v>
      </c>
      <c r="L4565">
        <v>-81</v>
      </c>
      <c r="N4565">
        <v>-80</v>
      </c>
    </row>
    <row r="4566" spans="1:14" hidden="1" x14ac:dyDescent="0.15">
      <c r="A4566" s="1">
        <v>0.70395520833333336</v>
      </c>
      <c r="B4566" t="s">
        <v>14</v>
      </c>
      <c r="C4566">
        <v>285472</v>
      </c>
      <c r="D4566" t="s">
        <v>20</v>
      </c>
      <c r="E4566" t="s">
        <v>57</v>
      </c>
      <c r="H4566">
        <v>-80</v>
      </c>
      <c r="I4566">
        <v>31</v>
      </c>
      <c r="J4566">
        <v>-83</v>
      </c>
      <c r="K4566">
        <v>28</v>
      </c>
      <c r="L4566">
        <v>-81</v>
      </c>
      <c r="N4566">
        <v>-80</v>
      </c>
    </row>
    <row r="4567" spans="1:14" hidden="1" x14ac:dyDescent="0.15">
      <c r="A4567" s="1">
        <v>0.70395520833333336</v>
      </c>
      <c r="B4567" t="s">
        <v>14</v>
      </c>
      <c r="C4567">
        <v>285472</v>
      </c>
      <c r="D4567" t="s">
        <v>20</v>
      </c>
      <c r="E4567" t="s">
        <v>57</v>
      </c>
      <c r="H4567">
        <v>-80</v>
      </c>
      <c r="I4567">
        <v>31</v>
      </c>
      <c r="J4567">
        <v>-83</v>
      </c>
      <c r="K4567">
        <v>28</v>
      </c>
      <c r="L4567">
        <v>-81</v>
      </c>
      <c r="N4567">
        <v>-80</v>
      </c>
    </row>
    <row r="4568" spans="1:14" x14ac:dyDescent="0.15">
      <c r="A4568" s="1">
        <v>0.70395567129629633</v>
      </c>
      <c r="B4568" t="s">
        <v>14</v>
      </c>
      <c r="C4568">
        <v>285481</v>
      </c>
      <c r="D4568" t="s">
        <v>20</v>
      </c>
      <c r="E4568" t="s">
        <v>35</v>
      </c>
      <c r="H4568">
        <v>-80</v>
      </c>
      <c r="I4568">
        <v>31</v>
      </c>
      <c r="J4568">
        <v>-83</v>
      </c>
      <c r="K4568">
        <v>28</v>
      </c>
      <c r="L4568">
        <v>-84</v>
      </c>
      <c r="N4568">
        <v>-80</v>
      </c>
    </row>
    <row r="4569" spans="1:14" hidden="1" x14ac:dyDescent="0.15">
      <c r="A4569" s="1">
        <v>0.70395567129629633</v>
      </c>
      <c r="B4569" t="s">
        <v>14</v>
      </c>
      <c r="C4569">
        <v>285485</v>
      </c>
      <c r="D4569" t="s">
        <v>15</v>
      </c>
      <c r="E4569" t="s">
        <v>45</v>
      </c>
      <c r="H4569">
        <v>-80</v>
      </c>
      <c r="I4569">
        <v>31</v>
      </c>
      <c r="J4569">
        <v>-83</v>
      </c>
      <c r="K4569">
        <v>28</v>
      </c>
      <c r="L4569">
        <v>-84</v>
      </c>
      <c r="N4569">
        <v>-80</v>
      </c>
    </row>
    <row r="4570" spans="1:14" hidden="1" x14ac:dyDescent="0.15">
      <c r="A4570" s="1">
        <v>0.70395671296296303</v>
      </c>
      <c r="B4570" t="s">
        <v>14</v>
      </c>
      <c r="C4570">
        <v>285500</v>
      </c>
      <c r="D4570" t="s">
        <v>18</v>
      </c>
      <c r="E4570" t="s">
        <v>73</v>
      </c>
      <c r="H4570">
        <v>-80</v>
      </c>
      <c r="I4570">
        <v>31</v>
      </c>
      <c r="J4570">
        <v>-83</v>
      </c>
      <c r="K4570">
        <v>28</v>
      </c>
      <c r="L4570">
        <v>-84</v>
      </c>
      <c r="N4570">
        <v>-80</v>
      </c>
    </row>
    <row r="4571" spans="1:14" hidden="1" x14ac:dyDescent="0.15">
      <c r="A4571" s="1">
        <v>0.70395810185185181</v>
      </c>
      <c r="B4571" t="s">
        <v>14</v>
      </c>
      <c r="C4571">
        <v>285526</v>
      </c>
      <c r="D4571" t="s">
        <v>18</v>
      </c>
      <c r="E4571" t="s">
        <v>73</v>
      </c>
      <c r="H4571">
        <v>-80</v>
      </c>
      <c r="I4571">
        <v>31</v>
      </c>
      <c r="J4571">
        <v>-83</v>
      </c>
      <c r="K4571">
        <v>28</v>
      </c>
      <c r="L4571">
        <v>-84</v>
      </c>
      <c r="N4571">
        <v>-80</v>
      </c>
    </row>
    <row r="4572" spans="1:14" hidden="1" x14ac:dyDescent="0.15">
      <c r="A4572" s="1">
        <v>0.70395810185185181</v>
      </c>
      <c r="B4572" t="s">
        <v>14</v>
      </c>
      <c r="C4572">
        <v>285425</v>
      </c>
      <c r="D4572" t="s">
        <v>20</v>
      </c>
      <c r="E4572" t="s">
        <v>68</v>
      </c>
      <c r="H4572">
        <v>-80</v>
      </c>
      <c r="I4572">
        <v>31</v>
      </c>
      <c r="J4572">
        <v>-83</v>
      </c>
      <c r="K4572">
        <v>28</v>
      </c>
      <c r="L4572">
        <v>-84</v>
      </c>
      <c r="N4572">
        <v>-80</v>
      </c>
    </row>
    <row r="4573" spans="1:14" hidden="1" x14ac:dyDescent="0.15">
      <c r="A4573" s="1">
        <v>0.70395833333333335</v>
      </c>
      <c r="B4573" t="s">
        <v>14</v>
      </c>
      <c r="C4573">
        <v>285530</v>
      </c>
      <c r="D4573" t="s">
        <v>18</v>
      </c>
      <c r="E4573" t="s">
        <v>73</v>
      </c>
      <c r="H4573">
        <v>-80</v>
      </c>
      <c r="I4573">
        <v>31</v>
      </c>
      <c r="J4573">
        <v>-83</v>
      </c>
      <c r="K4573">
        <v>28</v>
      </c>
      <c r="L4573">
        <v>-84</v>
      </c>
      <c r="N4573">
        <v>-80</v>
      </c>
    </row>
    <row r="4574" spans="1:14" hidden="1" x14ac:dyDescent="0.15">
      <c r="A4574" s="1">
        <v>0.70395833333333335</v>
      </c>
      <c r="B4574" t="s">
        <v>14</v>
      </c>
      <c r="C4574">
        <v>285431</v>
      </c>
      <c r="D4574" t="s">
        <v>20</v>
      </c>
      <c r="E4574" t="s">
        <v>70</v>
      </c>
      <c r="H4574">
        <v>-80</v>
      </c>
      <c r="I4574">
        <v>31</v>
      </c>
      <c r="J4574">
        <v>-83</v>
      </c>
      <c r="K4574">
        <v>28</v>
      </c>
      <c r="L4574">
        <v>-84</v>
      </c>
      <c r="N4574">
        <v>-82</v>
      </c>
    </row>
    <row r="4575" spans="1:14" hidden="1" x14ac:dyDescent="0.15">
      <c r="A4575" s="1">
        <v>0.70395844907407401</v>
      </c>
      <c r="B4575" t="s">
        <v>14</v>
      </c>
      <c r="C4575">
        <v>285432</v>
      </c>
      <c r="D4575" t="s">
        <v>20</v>
      </c>
      <c r="E4575" t="s">
        <v>71</v>
      </c>
      <c r="H4575">
        <v>-80</v>
      </c>
      <c r="I4575">
        <v>31</v>
      </c>
      <c r="J4575">
        <v>-83</v>
      </c>
      <c r="K4575">
        <v>28</v>
      </c>
      <c r="L4575">
        <v>-84</v>
      </c>
      <c r="N4575">
        <v>-82</v>
      </c>
    </row>
    <row r="4576" spans="1:14" hidden="1" x14ac:dyDescent="0.15">
      <c r="A4576" s="1">
        <v>0.70395844907407401</v>
      </c>
      <c r="B4576" t="s">
        <v>14</v>
      </c>
      <c r="C4576">
        <v>285537</v>
      </c>
      <c r="D4576" t="s">
        <v>15</v>
      </c>
      <c r="E4576" t="s">
        <v>45</v>
      </c>
      <c r="H4576">
        <v>-80</v>
      </c>
      <c r="I4576">
        <v>31</v>
      </c>
      <c r="J4576">
        <v>-83</v>
      </c>
      <c r="K4576">
        <v>28</v>
      </c>
      <c r="L4576">
        <v>-84</v>
      </c>
      <c r="N4576">
        <v>-82</v>
      </c>
    </row>
    <row r="4577" spans="1:14" hidden="1" x14ac:dyDescent="0.15">
      <c r="A4577" s="1">
        <v>0.70395879629629621</v>
      </c>
      <c r="B4577" t="s">
        <v>14</v>
      </c>
      <c r="C4577">
        <v>285539</v>
      </c>
      <c r="D4577" t="s">
        <v>20</v>
      </c>
      <c r="E4577" t="s">
        <v>79</v>
      </c>
      <c r="H4577">
        <v>-80</v>
      </c>
      <c r="I4577">
        <v>31</v>
      </c>
      <c r="J4577">
        <v>-83</v>
      </c>
      <c r="K4577">
        <v>28</v>
      </c>
      <c r="L4577">
        <v>-84</v>
      </c>
      <c r="N4577">
        <v>-82</v>
      </c>
    </row>
    <row r="4578" spans="1:14" hidden="1" x14ac:dyDescent="0.15">
      <c r="A4578" s="1">
        <v>0.70395891203703709</v>
      </c>
      <c r="B4578" t="s">
        <v>14</v>
      </c>
      <c r="C4578">
        <v>285541</v>
      </c>
      <c r="D4578" t="s">
        <v>20</v>
      </c>
      <c r="E4578" t="s">
        <v>66</v>
      </c>
      <c r="H4578">
        <v>-80</v>
      </c>
      <c r="I4578">
        <v>31</v>
      </c>
      <c r="J4578">
        <v>-83</v>
      </c>
      <c r="K4578">
        <v>28</v>
      </c>
      <c r="L4578">
        <v>-84</v>
      </c>
      <c r="N4578">
        <v>-82</v>
      </c>
    </row>
    <row r="4579" spans="1:14" hidden="1" x14ac:dyDescent="0.15">
      <c r="A4579" s="1">
        <v>0.70395891203703709</v>
      </c>
      <c r="B4579" t="s">
        <v>14</v>
      </c>
      <c r="C4579">
        <v>285541</v>
      </c>
      <c r="D4579" t="s">
        <v>20</v>
      </c>
      <c r="E4579" t="s">
        <v>67</v>
      </c>
      <c r="H4579">
        <v>-80</v>
      </c>
      <c r="I4579">
        <v>31</v>
      </c>
      <c r="J4579">
        <v>-83</v>
      </c>
      <c r="K4579">
        <v>28</v>
      </c>
      <c r="L4579">
        <v>-84</v>
      </c>
      <c r="N4579">
        <v>-82</v>
      </c>
    </row>
    <row r="4580" spans="1:14" hidden="1" x14ac:dyDescent="0.15">
      <c r="A4580" s="1">
        <v>0.70395960648148159</v>
      </c>
      <c r="B4580" t="s">
        <v>14</v>
      </c>
      <c r="C4580">
        <v>285563</v>
      </c>
      <c r="D4580" t="s">
        <v>15</v>
      </c>
      <c r="E4580" t="s">
        <v>45</v>
      </c>
      <c r="H4580">
        <v>-80</v>
      </c>
      <c r="I4580">
        <v>31</v>
      </c>
      <c r="J4580">
        <v>-83</v>
      </c>
      <c r="K4580">
        <v>28</v>
      </c>
      <c r="L4580">
        <v>-84</v>
      </c>
      <c r="N4580">
        <v>-82</v>
      </c>
    </row>
    <row r="4581" spans="1:14" x14ac:dyDescent="0.15">
      <c r="A4581" s="1">
        <v>0.70396122685185192</v>
      </c>
      <c r="B4581" t="s">
        <v>14</v>
      </c>
      <c r="C4581">
        <v>285585</v>
      </c>
      <c r="D4581" t="s">
        <v>20</v>
      </c>
      <c r="E4581" t="s">
        <v>35</v>
      </c>
      <c r="H4581">
        <v>-80</v>
      </c>
      <c r="I4581">
        <v>31</v>
      </c>
      <c r="J4581">
        <v>-83</v>
      </c>
      <c r="K4581">
        <v>28</v>
      </c>
      <c r="L4581">
        <v>-82</v>
      </c>
      <c r="N4581">
        <v>-82</v>
      </c>
    </row>
    <row r="4582" spans="1:14" hidden="1" x14ac:dyDescent="0.15">
      <c r="A4582" s="1">
        <v>0.70396122685185192</v>
      </c>
      <c r="B4582" t="s">
        <v>14</v>
      </c>
      <c r="C4582">
        <v>285589</v>
      </c>
      <c r="D4582" t="s">
        <v>15</v>
      </c>
      <c r="E4582" t="s">
        <v>45</v>
      </c>
      <c r="H4582">
        <v>-80</v>
      </c>
      <c r="I4582">
        <v>31</v>
      </c>
      <c r="J4582">
        <v>-83</v>
      </c>
      <c r="K4582">
        <v>28</v>
      </c>
      <c r="L4582">
        <v>-82</v>
      </c>
      <c r="N4582">
        <v>-82</v>
      </c>
    </row>
    <row r="4583" spans="1:14" hidden="1" x14ac:dyDescent="0.15">
      <c r="A4583" s="1">
        <v>0.70396261574074082</v>
      </c>
      <c r="B4583" t="s">
        <v>14</v>
      </c>
      <c r="C4583">
        <v>285611</v>
      </c>
      <c r="D4583" t="s">
        <v>18</v>
      </c>
      <c r="E4583" t="s">
        <v>73</v>
      </c>
      <c r="H4583">
        <v>-80</v>
      </c>
      <c r="I4583">
        <v>31</v>
      </c>
      <c r="J4583">
        <v>-83</v>
      </c>
      <c r="K4583">
        <v>28</v>
      </c>
      <c r="L4583">
        <v>-82</v>
      </c>
      <c r="N4583">
        <v>-82</v>
      </c>
    </row>
    <row r="4584" spans="1:14" hidden="1" x14ac:dyDescent="0.15">
      <c r="A4584" s="1">
        <v>0.70396365740740741</v>
      </c>
      <c r="B4584" t="s">
        <v>14</v>
      </c>
      <c r="C4584">
        <v>285630</v>
      </c>
      <c r="D4584" t="s">
        <v>18</v>
      </c>
      <c r="E4584" t="s">
        <v>73</v>
      </c>
      <c r="H4584">
        <v>-80</v>
      </c>
      <c r="I4584">
        <v>31</v>
      </c>
      <c r="J4584">
        <v>-83</v>
      </c>
      <c r="K4584">
        <v>28</v>
      </c>
      <c r="L4584">
        <v>-82</v>
      </c>
      <c r="N4584">
        <v>-82</v>
      </c>
    </row>
    <row r="4585" spans="1:14" hidden="1" x14ac:dyDescent="0.15">
      <c r="A4585" s="1">
        <v>0.70396365740740741</v>
      </c>
      <c r="B4585" t="s">
        <v>14</v>
      </c>
      <c r="C4585">
        <v>285529</v>
      </c>
      <c r="D4585" t="s">
        <v>20</v>
      </c>
      <c r="E4585" t="s">
        <v>68</v>
      </c>
      <c r="H4585">
        <v>-80</v>
      </c>
      <c r="I4585">
        <v>31</v>
      </c>
      <c r="J4585">
        <v>-83</v>
      </c>
      <c r="K4585">
        <v>28</v>
      </c>
      <c r="L4585">
        <v>-82</v>
      </c>
      <c r="N4585">
        <v>-82</v>
      </c>
    </row>
    <row r="4586" spans="1:14" hidden="1" x14ac:dyDescent="0.15">
      <c r="A4586" s="1">
        <v>0.7039640046296296</v>
      </c>
      <c r="B4586" t="s">
        <v>14</v>
      </c>
      <c r="C4586">
        <v>285637</v>
      </c>
      <c r="D4586" t="s">
        <v>18</v>
      </c>
      <c r="E4586" t="s">
        <v>73</v>
      </c>
      <c r="H4586">
        <v>-80</v>
      </c>
      <c r="I4586">
        <v>31</v>
      </c>
      <c r="J4586">
        <v>-83</v>
      </c>
      <c r="K4586">
        <v>28</v>
      </c>
      <c r="L4586">
        <v>-82</v>
      </c>
      <c r="N4586">
        <v>-82</v>
      </c>
    </row>
    <row r="4587" spans="1:14" hidden="1" x14ac:dyDescent="0.15">
      <c r="A4587" s="1">
        <v>0.70396412037037026</v>
      </c>
      <c r="B4587" t="s">
        <v>14</v>
      </c>
      <c r="C4587">
        <v>285535</v>
      </c>
      <c r="D4587" t="s">
        <v>20</v>
      </c>
      <c r="E4587" t="s">
        <v>70</v>
      </c>
      <c r="H4587">
        <v>-80</v>
      </c>
      <c r="I4587">
        <v>31</v>
      </c>
      <c r="J4587">
        <v>-83</v>
      </c>
      <c r="K4587">
        <v>28</v>
      </c>
      <c r="L4587">
        <v>-82</v>
      </c>
      <c r="N4587">
        <v>-81</v>
      </c>
    </row>
    <row r="4588" spans="1:14" hidden="1" x14ac:dyDescent="0.15">
      <c r="A4588" s="1">
        <v>0.70396412037037026</v>
      </c>
      <c r="B4588" t="s">
        <v>14</v>
      </c>
      <c r="C4588">
        <v>285536</v>
      </c>
      <c r="D4588" t="s">
        <v>20</v>
      </c>
      <c r="E4588" t="s">
        <v>71</v>
      </c>
      <c r="H4588">
        <v>-80</v>
      </c>
      <c r="I4588">
        <v>31</v>
      </c>
      <c r="J4588">
        <v>-83</v>
      </c>
      <c r="K4588">
        <v>28</v>
      </c>
      <c r="L4588">
        <v>-82</v>
      </c>
      <c r="N4588">
        <v>-81</v>
      </c>
    </row>
    <row r="4589" spans="1:14" hidden="1" x14ac:dyDescent="0.15">
      <c r="A4589" s="1">
        <v>0.70396412037037026</v>
      </c>
      <c r="B4589" t="s">
        <v>14</v>
      </c>
      <c r="C4589">
        <v>285639</v>
      </c>
      <c r="D4589" t="s">
        <v>15</v>
      </c>
      <c r="E4589" t="s">
        <v>74</v>
      </c>
      <c r="F4589" t="s">
        <v>75</v>
      </c>
      <c r="H4589">
        <v>-80</v>
      </c>
      <c r="I4589">
        <v>31</v>
      </c>
      <c r="J4589">
        <v>-83</v>
      </c>
      <c r="K4589">
        <v>28</v>
      </c>
      <c r="L4589">
        <v>-82</v>
      </c>
      <c r="N4589">
        <v>-81</v>
      </c>
    </row>
    <row r="4590" spans="1:14" hidden="1" x14ac:dyDescent="0.15">
      <c r="A4590" s="1">
        <v>0.70396423611111114</v>
      </c>
      <c r="B4590" t="s">
        <v>14</v>
      </c>
      <c r="C4590">
        <v>285641</v>
      </c>
      <c r="D4590" t="s">
        <v>20</v>
      </c>
      <c r="E4590" t="s">
        <v>57</v>
      </c>
      <c r="H4590">
        <v>-80</v>
      </c>
      <c r="I4590">
        <v>31</v>
      </c>
      <c r="J4590">
        <v>-83</v>
      </c>
      <c r="K4590">
        <v>28</v>
      </c>
      <c r="L4590">
        <v>-82</v>
      </c>
      <c r="N4590">
        <v>-81</v>
      </c>
    </row>
    <row r="4591" spans="1:14" hidden="1" x14ac:dyDescent="0.15">
      <c r="A4591" s="1">
        <v>0.70396481481481477</v>
      </c>
      <c r="B4591" t="s">
        <v>14</v>
      </c>
      <c r="C4591">
        <v>285651</v>
      </c>
      <c r="D4591" t="s">
        <v>20</v>
      </c>
      <c r="E4591" t="s">
        <v>88</v>
      </c>
      <c r="H4591">
        <v>-80</v>
      </c>
      <c r="I4591">
        <v>31</v>
      </c>
      <c r="J4591">
        <v>-83</v>
      </c>
      <c r="K4591">
        <v>28</v>
      </c>
      <c r="L4591">
        <v>-82</v>
      </c>
      <c r="N4591">
        <v>-81</v>
      </c>
    </row>
    <row r="4592" spans="1:14" hidden="1" x14ac:dyDescent="0.15">
      <c r="A4592" s="1">
        <v>0.7039653935185185</v>
      </c>
      <c r="B4592" t="s">
        <v>14</v>
      </c>
      <c r="C4592">
        <v>285667</v>
      </c>
      <c r="D4592" t="s">
        <v>15</v>
      </c>
      <c r="E4592" t="s">
        <v>77</v>
      </c>
      <c r="H4592">
        <v>-80</v>
      </c>
      <c r="I4592">
        <v>31</v>
      </c>
      <c r="J4592">
        <v>-83</v>
      </c>
      <c r="K4592">
        <v>28</v>
      </c>
      <c r="L4592">
        <v>-82</v>
      </c>
      <c r="N4592">
        <v>-81</v>
      </c>
    </row>
    <row r="4593" spans="1:14" hidden="1" x14ac:dyDescent="0.15">
      <c r="A4593" s="1">
        <v>0.70396620370370366</v>
      </c>
      <c r="B4593" t="s">
        <v>14</v>
      </c>
      <c r="C4593">
        <v>285677</v>
      </c>
      <c r="D4593" t="s">
        <v>18</v>
      </c>
      <c r="E4593" t="s">
        <v>73</v>
      </c>
      <c r="H4593">
        <v>-80</v>
      </c>
      <c r="I4593">
        <v>31</v>
      </c>
      <c r="J4593">
        <v>-83</v>
      </c>
      <c r="K4593">
        <v>28</v>
      </c>
      <c r="L4593">
        <v>-82</v>
      </c>
      <c r="N4593">
        <v>-81</v>
      </c>
    </row>
    <row r="4594" spans="1:14" x14ac:dyDescent="0.15">
      <c r="A4594" s="1">
        <v>0.70396689814814817</v>
      </c>
      <c r="B4594" t="s">
        <v>14</v>
      </c>
      <c r="C4594">
        <v>285689</v>
      </c>
      <c r="D4594" t="s">
        <v>20</v>
      </c>
      <c r="E4594" t="s">
        <v>35</v>
      </c>
      <c r="H4594">
        <v>-80</v>
      </c>
      <c r="I4594">
        <v>31</v>
      </c>
      <c r="J4594">
        <v>-83</v>
      </c>
      <c r="K4594">
        <v>28</v>
      </c>
      <c r="L4594">
        <v>-91</v>
      </c>
      <c r="N4594">
        <v>-81</v>
      </c>
    </row>
    <row r="4595" spans="1:14" hidden="1" x14ac:dyDescent="0.15">
      <c r="A4595" s="1">
        <v>0.70396759259259267</v>
      </c>
      <c r="B4595" t="s">
        <v>14</v>
      </c>
      <c r="C4595">
        <v>285703</v>
      </c>
      <c r="D4595" t="s">
        <v>18</v>
      </c>
      <c r="E4595" t="s">
        <v>73</v>
      </c>
      <c r="H4595">
        <v>-80</v>
      </c>
      <c r="I4595">
        <v>31</v>
      </c>
      <c r="J4595">
        <v>-83</v>
      </c>
      <c r="K4595">
        <v>28</v>
      </c>
      <c r="L4595">
        <v>-91</v>
      </c>
      <c r="N4595">
        <v>-81</v>
      </c>
    </row>
    <row r="4596" spans="1:14" hidden="1" x14ac:dyDescent="0.15">
      <c r="A4596" s="1">
        <v>0.70396805555555553</v>
      </c>
      <c r="B4596" t="s">
        <v>14</v>
      </c>
      <c r="C4596">
        <v>285711</v>
      </c>
      <c r="D4596" t="s">
        <v>15</v>
      </c>
      <c r="E4596" t="s">
        <v>78</v>
      </c>
      <c r="H4596">
        <v>-80</v>
      </c>
      <c r="I4596">
        <v>31</v>
      </c>
      <c r="J4596">
        <v>-83</v>
      </c>
      <c r="K4596">
        <v>28</v>
      </c>
      <c r="L4596">
        <v>-91</v>
      </c>
      <c r="N4596">
        <v>-81</v>
      </c>
    </row>
    <row r="4597" spans="1:14" hidden="1" x14ac:dyDescent="0.15">
      <c r="A4597" s="1">
        <v>0.7039681712962963</v>
      </c>
      <c r="B4597" t="s">
        <v>14</v>
      </c>
      <c r="C4597">
        <v>285713</v>
      </c>
      <c r="D4597" t="s">
        <v>18</v>
      </c>
      <c r="E4597" t="s">
        <v>110</v>
      </c>
      <c r="H4597">
        <v>-80</v>
      </c>
      <c r="I4597">
        <v>31</v>
      </c>
      <c r="J4597">
        <v>-83</v>
      </c>
      <c r="K4597">
        <v>28</v>
      </c>
      <c r="L4597">
        <v>-91</v>
      </c>
      <c r="N4597">
        <v>-81</v>
      </c>
    </row>
    <row r="4598" spans="1:14" hidden="1" x14ac:dyDescent="0.15">
      <c r="A4598" s="1">
        <v>0.70396840277777784</v>
      </c>
      <c r="B4598" t="s">
        <v>14</v>
      </c>
      <c r="C4598">
        <v>285719</v>
      </c>
      <c r="D4598" t="s">
        <v>20</v>
      </c>
      <c r="E4598" t="s">
        <v>57</v>
      </c>
      <c r="H4598">
        <v>-80</v>
      </c>
      <c r="I4598">
        <v>31</v>
      </c>
      <c r="J4598">
        <v>-83</v>
      </c>
      <c r="K4598">
        <v>28</v>
      </c>
      <c r="L4598">
        <v>-91</v>
      </c>
      <c r="N4598">
        <v>-81</v>
      </c>
    </row>
    <row r="4599" spans="1:14" hidden="1" x14ac:dyDescent="0.15">
      <c r="A4599" s="1">
        <v>0.70396840277777784</v>
      </c>
      <c r="B4599" t="s">
        <v>14</v>
      </c>
      <c r="C4599">
        <v>285719</v>
      </c>
      <c r="D4599" t="s">
        <v>20</v>
      </c>
      <c r="E4599" t="s">
        <v>57</v>
      </c>
      <c r="H4599">
        <v>-80</v>
      </c>
      <c r="I4599">
        <v>31</v>
      </c>
      <c r="J4599">
        <v>-83</v>
      </c>
      <c r="K4599">
        <v>28</v>
      </c>
      <c r="L4599">
        <v>-91</v>
      </c>
      <c r="N4599">
        <v>-81</v>
      </c>
    </row>
    <row r="4600" spans="1:14" hidden="1" x14ac:dyDescent="0.15">
      <c r="A4600" s="1">
        <v>0.70396898148148146</v>
      </c>
      <c r="B4600" t="s">
        <v>14</v>
      </c>
      <c r="C4600">
        <v>285729</v>
      </c>
      <c r="D4600" t="s">
        <v>18</v>
      </c>
      <c r="E4600" t="s">
        <v>73</v>
      </c>
      <c r="H4600">
        <v>-80</v>
      </c>
      <c r="I4600">
        <v>31</v>
      </c>
      <c r="J4600">
        <v>-83</v>
      </c>
      <c r="K4600">
        <v>28</v>
      </c>
      <c r="L4600">
        <v>-91</v>
      </c>
      <c r="N4600">
        <v>-81</v>
      </c>
    </row>
    <row r="4601" spans="1:14" hidden="1" x14ac:dyDescent="0.15">
      <c r="A4601" s="1">
        <v>0.703969212962963</v>
      </c>
      <c r="B4601" t="s">
        <v>14</v>
      </c>
      <c r="C4601">
        <v>285633</v>
      </c>
      <c r="D4601" t="s">
        <v>20</v>
      </c>
      <c r="E4601" t="s">
        <v>68</v>
      </c>
      <c r="H4601">
        <v>-80</v>
      </c>
      <c r="I4601">
        <v>31</v>
      </c>
      <c r="J4601">
        <v>-83</v>
      </c>
      <c r="K4601">
        <v>28</v>
      </c>
      <c r="L4601">
        <v>-91</v>
      </c>
      <c r="N4601">
        <v>-81</v>
      </c>
    </row>
    <row r="4602" spans="1:14" hidden="1" x14ac:dyDescent="0.15">
      <c r="A4602" s="1">
        <v>0.70396956018518519</v>
      </c>
      <c r="B4602" t="s">
        <v>14</v>
      </c>
      <c r="C4602">
        <v>285639</v>
      </c>
      <c r="D4602" t="s">
        <v>20</v>
      </c>
      <c r="E4602" t="s">
        <v>70</v>
      </c>
      <c r="H4602">
        <v>-80</v>
      </c>
      <c r="I4602">
        <v>31</v>
      </c>
      <c r="J4602">
        <v>-83</v>
      </c>
      <c r="K4602">
        <v>28</v>
      </c>
      <c r="L4602">
        <v>-91</v>
      </c>
      <c r="N4602">
        <v>-87</v>
      </c>
    </row>
    <row r="4603" spans="1:14" hidden="1" x14ac:dyDescent="0.15">
      <c r="A4603" s="1">
        <v>0.70396967592592585</v>
      </c>
      <c r="B4603" t="s">
        <v>14</v>
      </c>
      <c r="C4603">
        <v>285640</v>
      </c>
      <c r="D4603" t="s">
        <v>20</v>
      </c>
      <c r="E4603" t="s">
        <v>71</v>
      </c>
      <c r="H4603">
        <v>-80</v>
      </c>
      <c r="I4603">
        <v>31</v>
      </c>
      <c r="J4603">
        <v>-83</v>
      </c>
      <c r="K4603">
        <v>28</v>
      </c>
      <c r="L4603">
        <v>-91</v>
      </c>
      <c r="N4603">
        <v>-87</v>
      </c>
    </row>
    <row r="4604" spans="1:14" hidden="1" x14ac:dyDescent="0.15">
      <c r="A4604" s="1">
        <v>0.70397013888888882</v>
      </c>
      <c r="B4604" t="s">
        <v>14</v>
      </c>
      <c r="C4604">
        <v>285750</v>
      </c>
      <c r="D4604" t="s">
        <v>15</v>
      </c>
      <c r="E4604" t="s">
        <v>65</v>
      </c>
      <c r="H4604">
        <v>-80</v>
      </c>
      <c r="I4604">
        <v>31</v>
      </c>
      <c r="J4604">
        <v>-83</v>
      </c>
      <c r="K4604">
        <v>28</v>
      </c>
      <c r="L4604">
        <v>-91</v>
      </c>
      <c r="N4604">
        <v>-87</v>
      </c>
    </row>
    <row r="4605" spans="1:14" hidden="1" x14ac:dyDescent="0.15">
      <c r="A4605" s="1">
        <v>0.70397013888888882</v>
      </c>
      <c r="B4605" t="s">
        <v>14</v>
      </c>
      <c r="C4605">
        <v>285750</v>
      </c>
      <c r="D4605" t="s">
        <v>18</v>
      </c>
      <c r="E4605" t="s">
        <v>76</v>
      </c>
      <c r="H4605">
        <v>-80</v>
      </c>
      <c r="I4605">
        <v>31</v>
      </c>
      <c r="J4605">
        <v>-83</v>
      </c>
      <c r="K4605">
        <v>28</v>
      </c>
      <c r="L4605">
        <v>-91</v>
      </c>
      <c r="N4605">
        <v>-87</v>
      </c>
    </row>
    <row r="4606" spans="1:14" hidden="1" x14ac:dyDescent="0.15">
      <c r="A4606" s="1">
        <v>0.70397037037037036</v>
      </c>
      <c r="B4606" t="s">
        <v>14</v>
      </c>
      <c r="C4606">
        <v>285756</v>
      </c>
      <c r="D4606" t="s">
        <v>20</v>
      </c>
      <c r="E4606" t="s">
        <v>79</v>
      </c>
      <c r="H4606">
        <v>-80</v>
      </c>
      <c r="I4606">
        <v>31</v>
      </c>
      <c r="J4606">
        <v>-83</v>
      </c>
      <c r="K4606">
        <v>28</v>
      </c>
      <c r="L4606">
        <v>-91</v>
      </c>
      <c r="N4606">
        <v>-87</v>
      </c>
    </row>
    <row r="4607" spans="1:14" hidden="1" x14ac:dyDescent="0.15">
      <c r="A4607" s="1">
        <v>0.70397048611111102</v>
      </c>
      <c r="B4607" t="s">
        <v>14</v>
      </c>
      <c r="C4607">
        <v>285758</v>
      </c>
      <c r="D4607" t="s">
        <v>20</v>
      </c>
      <c r="E4607" t="s">
        <v>57</v>
      </c>
      <c r="H4607">
        <v>-80</v>
      </c>
      <c r="I4607">
        <v>31</v>
      </c>
      <c r="J4607">
        <v>-83</v>
      </c>
      <c r="K4607">
        <v>28</v>
      </c>
      <c r="L4607">
        <v>-91</v>
      </c>
      <c r="N4607">
        <v>-87</v>
      </c>
    </row>
    <row r="4608" spans="1:14" hidden="1" x14ac:dyDescent="0.15">
      <c r="A4608" s="1">
        <v>0.70397048611111102</v>
      </c>
      <c r="B4608" t="s">
        <v>14</v>
      </c>
      <c r="C4608">
        <v>285758</v>
      </c>
      <c r="D4608" t="s">
        <v>20</v>
      </c>
      <c r="E4608" t="s">
        <v>57</v>
      </c>
      <c r="H4608">
        <v>-80</v>
      </c>
      <c r="I4608">
        <v>31</v>
      </c>
      <c r="J4608">
        <v>-83</v>
      </c>
      <c r="K4608">
        <v>28</v>
      </c>
      <c r="L4608">
        <v>-91</v>
      </c>
      <c r="N4608">
        <v>-87</v>
      </c>
    </row>
    <row r="4609" spans="1:14" hidden="1" x14ac:dyDescent="0.15">
      <c r="A4609" s="1">
        <v>0.7039706018518519</v>
      </c>
      <c r="B4609" t="s">
        <v>14</v>
      </c>
      <c r="C4609">
        <v>285759</v>
      </c>
      <c r="D4609" t="s">
        <v>18</v>
      </c>
      <c r="E4609" t="s">
        <v>73</v>
      </c>
      <c r="H4609">
        <v>-80</v>
      </c>
      <c r="I4609">
        <v>31</v>
      </c>
      <c r="J4609">
        <v>-83</v>
      </c>
      <c r="K4609">
        <v>28</v>
      </c>
      <c r="L4609">
        <v>-91</v>
      </c>
      <c r="N4609">
        <v>-87</v>
      </c>
    </row>
    <row r="4610" spans="1:14" hidden="1" x14ac:dyDescent="0.15">
      <c r="A4610" s="1">
        <v>0.70397071759259255</v>
      </c>
      <c r="B4610" t="s">
        <v>14</v>
      </c>
      <c r="C4610">
        <v>285761</v>
      </c>
      <c r="D4610" t="s">
        <v>18</v>
      </c>
      <c r="E4610" t="s">
        <v>73</v>
      </c>
      <c r="H4610">
        <v>-80</v>
      </c>
      <c r="I4610">
        <v>31</v>
      </c>
      <c r="J4610">
        <v>-83</v>
      </c>
      <c r="K4610">
        <v>28</v>
      </c>
      <c r="L4610">
        <v>-91</v>
      </c>
      <c r="N4610">
        <v>-87</v>
      </c>
    </row>
    <row r="4611" spans="1:14" hidden="1" x14ac:dyDescent="0.15">
      <c r="A4611" s="1">
        <v>0.70397071759259255</v>
      </c>
      <c r="B4611" t="s">
        <v>14</v>
      </c>
      <c r="C4611">
        <v>285762</v>
      </c>
      <c r="D4611" t="s">
        <v>15</v>
      </c>
      <c r="E4611" t="s">
        <v>111</v>
      </c>
      <c r="H4611">
        <v>-80</v>
      </c>
      <c r="I4611">
        <v>31</v>
      </c>
      <c r="J4611">
        <v>-83</v>
      </c>
      <c r="K4611">
        <v>28</v>
      </c>
      <c r="L4611">
        <v>-91</v>
      </c>
      <c r="N4611">
        <v>-87</v>
      </c>
    </row>
    <row r="4612" spans="1:14" hidden="1" x14ac:dyDescent="0.15">
      <c r="A4612" s="1">
        <v>0.70397083333333332</v>
      </c>
      <c r="B4612" t="s">
        <v>14</v>
      </c>
      <c r="C4612">
        <v>285763</v>
      </c>
      <c r="D4612" t="s">
        <v>20</v>
      </c>
      <c r="E4612" t="s">
        <v>66</v>
      </c>
      <c r="H4612">
        <v>-80</v>
      </c>
      <c r="I4612">
        <v>31</v>
      </c>
      <c r="J4612">
        <v>-83</v>
      </c>
      <c r="K4612">
        <v>28</v>
      </c>
      <c r="L4612">
        <v>-91</v>
      </c>
      <c r="N4612">
        <v>-87</v>
      </c>
    </row>
    <row r="4613" spans="1:14" hidden="1" x14ac:dyDescent="0.15">
      <c r="A4613" s="1">
        <v>0.70397083333333332</v>
      </c>
      <c r="B4613" t="s">
        <v>14</v>
      </c>
      <c r="C4613">
        <v>285764</v>
      </c>
      <c r="D4613" t="s">
        <v>20</v>
      </c>
      <c r="E4613" t="s">
        <v>67</v>
      </c>
      <c r="H4613">
        <v>-80</v>
      </c>
      <c r="I4613">
        <v>31</v>
      </c>
      <c r="J4613">
        <v>-83</v>
      </c>
      <c r="K4613">
        <v>28</v>
      </c>
      <c r="L4613">
        <v>-91</v>
      </c>
      <c r="N4613">
        <v>-87</v>
      </c>
    </row>
    <row r="4614" spans="1:14" hidden="1" x14ac:dyDescent="0.15">
      <c r="A4614" s="1">
        <v>0.70397094907407409</v>
      </c>
      <c r="B4614" t="s">
        <v>14</v>
      </c>
      <c r="C4614">
        <v>285771</v>
      </c>
      <c r="D4614" t="s">
        <v>15</v>
      </c>
      <c r="E4614" t="s">
        <v>45</v>
      </c>
      <c r="H4614">
        <v>-80</v>
      </c>
      <c r="I4614">
        <v>31</v>
      </c>
      <c r="J4614">
        <v>-83</v>
      </c>
      <c r="K4614">
        <v>28</v>
      </c>
      <c r="L4614">
        <v>-91</v>
      </c>
      <c r="N4614">
        <v>-87</v>
      </c>
    </row>
    <row r="4615" spans="1:14" x14ac:dyDescent="0.15">
      <c r="A4615" s="1">
        <v>0.70397245370370376</v>
      </c>
      <c r="B4615" t="s">
        <v>14</v>
      </c>
      <c r="C4615">
        <v>285793</v>
      </c>
      <c r="D4615" t="s">
        <v>20</v>
      </c>
      <c r="E4615" t="s">
        <v>35</v>
      </c>
      <c r="H4615">
        <v>-80</v>
      </c>
      <c r="I4615">
        <v>31</v>
      </c>
      <c r="J4615">
        <v>-83</v>
      </c>
      <c r="K4615">
        <v>28</v>
      </c>
      <c r="L4615">
        <v>-81</v>
      </c>
      <c r="N4615">
        <v>-87</v>
      </c>
    </row>
    <row r="4616" spans="1:14" hidden="1" x14ac:dyDescent="0.15">
      <c r="A4616" s="1">
        <v>0.70397268518518519</v>
      </c>
      <c r="B4616" t="s">
        <v>14</v>
      </c>
      <c r="C4616">
        <v>285799</v>
      </c>
      <c r="D4616" t="s">
        <v>18</v>
      </c>
      <c r="E4616" t="s">
        <v>73</v>
      </c>
      <c r="H4616">
        <v>-80</v>
      </c>
      <c r="I4616">
        <v>31</v>
      </c>
      <c r="J4616">
        <v>-83</v>
      </c>
      <c r="K4616">
        <v>28</v>
      </c>
      <c r="L4616">
        <v>-81</v>
      </c>
      <c r="N4616">
        <v>-87</v>
      </c>
    </row>
    <row r="4617" spans="1:14" hidden="1" x14ac:dyDescent="0.15">
      <c r="A4617" s="1">
        <v>0.70397372685185189</v>
      </c>
      <c r="B4617" t="s">
        <v>14</v>
      </c>
      <c r="C4617">
        <v>285823</v>
      </c>
      <c r="D4617" t="s">
        <v>15</v>
      </c>
      <c r="E4617" t="s">
        <v>77</v>
      </c>
      <c r="H4617">
        <v>-80</v>
      </c>
      <c r="I4617">
        <v>31</v>
      </c>
      <c r="J4617">
        <v>-83</v>
      </c>
      <c r="K4617">
        <v>28</v>
      </c>
      <c r="L4617">
        <v>-81</v>
      </c>
      <c r="N4617">
        <v>-87</v>
      </c>
    </row>
    <row r="4618" spans="1:14" hidden="1" x14ac:dyDescent="0.15">
      <c r="A4618" s="1">
        <v>0.70397407407407409</v>
      </c>
      <c r="B4618" t="s">
        <v>14</v>
      </c>
      <c r="C4618">
        <v>285825</v>
      </c>
      <c r="D4618" t="s">
        <v>18</v>
      </c>
      <c r="E4618" t="s">
        <v>73</v>
      </c>
      <c r="H4618">
        <v>-80</v>
      </c>
      <c r="I4618">
        <v>31</v>
      </c>
      <c r="J4618">
        <v>-83</v>
      </c>
      <c r="K4618">
        <v>28</v>
      </c>
      <c r="L4618">
        <v>-81</v>
      </c>
      <c r="N4618">
        <v>-87</v>
      </c>
    </row>
    <row r="4619" spans="1:14" hidden="1" x14ac:dyDescent="0.15">
      <c r="A4619" s="1">
        <v>0.70397465277777771</v>
      </c>
      <c r="B4619" t="s">
        <v>14</v>
      </c>
      <c r="C4619">
        <v>285737</v>
      </c>
      <c r="D4619" t="s">
        <v>20</v>
      </c>
      <c r="E4619" t="s">
        <v>68</v>
      </c>
      <c r="H4619">
        <v>-80</v>
      </c>
      <c r="I4619">
        <v>31</v>
      </c>
      <c r="J4619">
        <v>-83</v>
      </c>
      <c r="K4619">
        <v>28</v>
      </c>
      <c r="L4619">
        <v>-81</v>
      </c>
      <c r="N4619">
        <v>-87</v>
      </c>
    </row>
    <row r="4620" spans="1:14" hidden="1" x14ac:dyDescent="0.15">
      <c r="A4620" s="1">
        <v>0.70397511574074079</v>
      </c>
      <c r="B4620" t="s">
        <v>14</v>
      </c>
      <c r="C4620">
        <v>285743</v>
      </c>
      <c r="D4620" t="s">
        <v>20</v>
      </c>
      <c r="E4620" t="s">
        <v>70</v>
      </c>
      <c r="H4620">
        <v>-80</v>
      </c>
      <c r="I4620">
        <v>31</v>
      </c>
      <c r="J4620">
        <v>-83</v>
      </c>
      <c r="K4620">
        <v>28</v>
      </c>
      <c r="L4620">
        <v>-81</v>
      </c>
      <c r="N4620">
        <v>-82</v>
      </c>
    </row>
    <row r="4621" spans="1:14" hidden="1" x14ac:dyDescent="0.15">
      <c r="A4621" s="1">
        <v>0.70397557870370375</v>
      </c>
      <c r="B4621" t="s">
        <v>14</v>
      </c>
      <c r="C4621">
        <v>285744</v>
      </c>
      <c r="D4621" t="s">
        <v>20</v>
      </c>
      <c r="E4621" t="s">
        <v>71</v>
      </c>
      <c r="H4621">
        <v>-80</v>
      </c>
      <c r="I4621">
        <v>31</v>
      </c>
      <c r="J4621">
        <v>-83</v>
      </c>
      <c r="K4621">
        <v>28</v>
      </c>
      <c r="L4621">
        <v>-81</v>
      </c>
      <c r="N4621">
        <v>-82</v>
      </c>
    </row>
    <row r="4622" spans="1:14" hidden="1" x14ac:dyDescent="0.15">
      <c r="A4622" s="1">
        <v>0.70397557870370375</v>
      </c>
      <c r="B4622" t="s">
        <v>14</v>
      </c>
      <c r="C4622">
        <v>285849</v>
      </c>
      <c r="D4622" t="s">
        <v>15</v>
      </c>
      <c r="E4622" t="s">
        <v>45</v>
      </c>
      <c r="H4622">
        <v>-80</v>
      </c>
      <c r="I4622">
        <v>31</v>
      </c>
      <c r="J4622">
        <v>-83</v>
      </c>
      <c r="K4622">
        <v>28</v>
      </c>
      <c r="L4622">
        <v>-81</v>
      </c>
      <c r="N4622">
        <v>-82</v>
      </c>
    </row>
    <row r="4623" spans="1:14" hidden="1" x14ac:dyDescent="0.15">
      <c r="A4623" s="1">
        <v>0.70397546296296298</v>
      </c>
      <c r="B4623" t="s">
        <v>14</v>
      </c>
      <c r="C4623">
        <v>285851</v>
      </c>
      <c r="D4623" t="s">
        <v>18</v>
      </c>
      <c r="E4623" t="s">
        <v>73</v>
      </c>
      <c r="H4623">
        <v>-80</v>
      </c>
      <c r="I4623">
        <v>31</v>
      </c>
      <c r="J4623">
        <v>-83</v>
      </c>
      <c r="K4623">
        <v>28</v>
      </c>
      <c r="L4623">
        <v>-81</v>
      </c>
      <c r="N4623">
        <v>-82</v>
      </c>
    </row>
    <row r="4624" spans="1:14" hidden="1" x14ac:dyDescent="0.15">
      <c r="A4624" s="1">
        <v>0.70397638888888892</v>
      </c>
      <c r="B4624" t="s">
        <v>14</v>
      </c>
      <c r="C4624">
        <v>285868</v>
      </c>
      <c r="D4624" t="s">
        <v>20</v>
      </c>
      <c r="E4624" t="s">
        <v>88</v>
      </c>
      <c r="H4624">
        <v>-80</v>
      </c>
      <c r="I4624">
        <v>31</v>
      </c>
      <c r="J4624">
        <v>-83</v>
      </c>
      <c r="K4624">
        <v>28</v>
      </c>
      <c r="L4624">
        <v>-81</v>
      </c>
      <c r="N4624">
        <v>-82</v>
      </c>
    </row>
    <row r="4625" spans="1:14" hidden="1" x14ac:dyDescent="0.15">
      <c r="A4625" s="1">
        <v>0.70397638888888892</v>
      </c>
      <c r="B4625" t="s">
        <v>14</v>
      </c>
      <c r="C4625">
        <v>285875</v>
      </c>
      <c r="D4625" t="s">
        <v>15</v>
      </c>
      <c r="E4625" t="s">
        <v>77</v>
      </c>
      <c r="H4625">
        <v>-80</v>
      </c>
      <c r="I4625">
        <v>31</v>
      </c>
      <c r="J4625">
        <v>-83</v>
      </c>
      <c r="K4625">
        <v>28</v>
      </c>
      <c r="L4625">
        <v>-81</v>
      </c>
      <c r="N4625">
        <v>-82</v>
      </c>
    </row>
    <row r="4626" spans="1:14" hidden="1" x14ac:dyDescent="0.15">
      <c r="A4626" s="1">
        <v>0.70397685185185177</v>
      </c>
      <c r="B4626" t="s">
        <v>14</v>
      </c>
      <c r="C4626">
        <v>285877</v>
      </c>
      <c r="D4626" t="s">
        <v>18</v>
      </c>
      <c r="E4626" t="s">
        <v>73</v>
      </c>
      <c r="H4626">
        <v>-80</v>
      </c>
      <c r="I4626">
        <v>31</v>
      </c>
      <c r="J4626">
        <v>-83</v>
      </c>
      <c r="K4626">
        <v>28</v>
      </c>
      <c r="L4626">
        <v>-81</v>
      </c>
      <c r="N4626">
        <v>-82</v>
      </c>
    </row>
    <row r="4627" spans="1:14" x14ac:dyDescent="0.15">
      <c r="A4627" s="1">
        <v>0.70397800925925924</v>
      </c>
      <c r="B4627" t="s">
        <v>14</v>
      </c>
      <c r="C4627">
        <v>285897</v>
      </c>
      <c r="D4627" t="s">
        <v>20</v>
      </c>
      <c r="E4627" t="s">
        <v>35</v>
      </c>
      <c r="H4627">
        <v>-80</v>
      </c>
      <c r="I4627">
        <v>31</v>
      </c>
      <c r="J4627">
        <v>-83</v>
      </c>
      <c r="K4627">
        <v>28</v>
      </c>
      <c r="L4627">
        <v>-82</v>
      </c>
      <c r="N4627">
        <v>-82</v>
      </c>
    </row>
    <row r="4628" spans="1:14" hidden="1" x14ac:dyDescent="0.15">
      <c r="A4628" s="1">
        <v>0.70397789351851847</v>
      </c>
      <c r="B4628" t="s">
        <v>14</v>
      </c>
      <c r="C4628">
        <v>285901</v>
      </c>
      <c r="D4628" t="s">
        <v>15</v>
      </c>
      <c r="E4628" t="s">
        <v>77</v>
      </c>
      <c r="H4628">
        <v>-80</v>
      </c>
      <c r="I4628">
        <v>31</v>
      </c>
      <c r="J4628">
        <v>-83</v>
      </c>
      <c r="K4628">
        <v>28</v>
      </c>
      <c r="L4628">
        <v>-82</v>
      </c>
      <c r="N4628">
        <v>-82</v>
      </c>
    </row>
    <row r="4629" spans="1:14" hidden="1" x14ac:dyDescent="0.15">
      <c r="A4629" s="1">
        <v>0.70397824074074078</v>
      </c>
      <c r="B4629" t="s">
        <v>14</v>
      </c>
      <c r="C4629">
        <v>285903</v>
      </c>
      <c r="D4629" t="s">
        <v>18</v>
      </c>
      <c r="E4629" t="s">
        <v>73</v>
      </c>
      <c r="H4629">
        <v>-80</v>
      </c>
      <c r="I4629">
        <v>31</v>
      </c>
      <c r="J4629">
        <v>-83</v>
      </c>
      <c r="K4629">
        <v>28</v>
      </c>
      <c r="L4629">
        <v>-82</v>
      </c>
      <c r="N4629">
        <v>-82</v>
      </c>
    </row>
    <row r="4630" spans="1:14" hidden="1" x14ac:dyDescent="0.15">
      <c r="A4630" s="1">
        <v>0.70397974537037034</v>
      </c>
      <c r="B4630" t="s">
        <v>14</v>
      </c>
      <c r="C4630">
        <v>285929</v>
      </c>
      <c r="D4630" t="s">
        <v>18</v>
      </c>
      <c r="E4630" t="s">
        <v>73</v>
      </c>
      <c r="H4630">
        <v>-80</v>
      </c>
      <c r="I4630">
        <v>31</v>
      </c>
      <c r="J4630">
        <v>-83</v>
      </c>
      <c r="K4630">
        <v>28</v>
      </c>
      <c r="L4630">
        <v>-82</v>
      </c>
      <c r="N4630">
        <v>-82</v>
      </c>
    </row>
    <row r="4631" spans="1:14" hidden="1" x14ac:dyDescent="0.15">
      <c r="A4631" s="1">
        <v>0.70398009259259264</v>
      </c>
      <c r="B4631" t="s">
        <v>14</v>
      </c>
      <c r="C4631">
        <v>285841</v>
      </c>
      <c r="D4631" t="s">
        <v>20</v>
      </c>
      <c r="E4631" t="s">
        <v>68</v>
      </c>
      <c r="H4631">
        <v>-80</v>
      </c>
      <c r="I4631">
        <v>31</v>
      </c>
      <c r="J4631">
        <v>-83</v>
      </c>
      <c r="K4631">
        <v>28</v>
      </c>
      <c r="L4631">
        <v>-82</v>
      </c>
      <c r="N4631">
        <v>-82</v>
      </c>
    </row>
    <row r="4632" spans="1:14" hidden="1" x14ac:dyDescent="0.15">
      <c r="A4632" s="1">
        <v>0.70398067129629627</v>
      </c>
      <c r="B4632" t="s">
        <v>14</v>
      </c>
      <c r="C4632">
        <v>285847</v>
      </c>
      <c r="D4632" t="s">
        <v>20</v>
      </c>
      <c r="E4632" t="s">
        <v>70</v>
      </c>
      <c r="H4632">
        <v>-80</v>
      </c>
      <c r="I4632">
        <v>31</v>
      </c>
      <c r="J4632">
        <v>-83</v>
      </c>
      <c r="K4632">
        <v>28</v>
      </c>
      <c r="L4632">
        <v>-82</v>
      </c>
      <c r="N4632">
        <v>-85</v>
      </c>
    </row>
    <row r="4633" spans="1:14" hidden="1" x14ac:dyDescent="0.15">
      <c r="A4633" s="1">
        <v>0.70398090277777781</v>
      </c>
      <c r="B4633" t="s">
        <v>14</v>
      </c>
      <c r="C4633">
        <v>285848</v>
      </c>
      <c r="D4633" t="s">
        <v>20</v>
      </c>
      <c r="E4633" t="s">
        <v>71</v>
      </c>
      <c r="H4633">
        <v>-80</v>
      </c>
      <c r="I4633">
        <v>31</v>
      </c>
      <c r="J4633">
        <v>-83</v>
      </c>
      <c r="K4633">
        <v>28</v>
      </c>
      <c r="L4633">
        <v>-82</v>
      </c>
      <c r="N4633">
        <v>-85</v>
      </c>
    </row>
    <row r="4634" spans="1:14" hidden="1" x14ac:dyDescent="0.15">
      <c r="A4634" s="1">
        <v>0.70398113425925934</v>
      </c>
      <c r="B4634" t="s">
        <v>14</v>
      </c>
      <c r="C4634">
        <v>285955</v>
      </c>
      <c r="D4634" t="s">
        <v>18</v>
      </c>
      <c r="E4634" t="s">
        <v>73</v>
      </c>
      <c r="H4634">
        <v>-80</v>
      </c>
      <c r="I4634">
        <v>31</v>
      </c>
      <c r="J4634">
        <v>-83</v>
      </c>
      <c r="K4634">
        <v>28</v>
      </c>
      <c r="L4634">
        <v>-82</v>
      </c>
      <c r="N4634">
        <v>-85</v>
      </c>
    </row>
    <row r="4635" spans="1:14" hidden="1" x14ac:dyDescent="0.15">
      <c r="A4635" s="1">
        <v>0.70398206018518517</v>
      </c>
      <c r="B4635" t="s">
        <v>14</v>
      </c>
      <c r="C4635">
        <v>285973</v>
      </c>
      <c r="D4635" t="s">
        <v>20</v>
      </c>
      <c r="E4635" t="s">
        <v>79</v>
      </c>
      <c r="H4635">
        <v>-80</v>
      </c>
      <c r="I4635">
        <v>31</v>
      </c>
      <c r="J4635">
        <v>-83</v>
      </c>
      <c r="K4635">
        <v>28</v>
      </c>
      <c r="L4635">
        <v>-82</v>
      </c>
      <c r="N4635">
        <v>-85</v>
      </c>
    </row>
    <row r="4636" spans="1:14" hidden="1" x14ac:dyDescent="0.15">
      <c r="A4636" s="1">
        <v>0.70398252314814813</v>
      </c>
      <c r="B4636" t="s">
        <v>14</v>
      </c>
      <c r="C4636">
        <v>285981</v>
      </c>
      <c r="D4636" t="s">
        <v>18</v>
      </c>
      <c r="E4636" t="s">
        <v>73</v>
      </c>
      <c r="H4636">
        <v>-80</v>
      </c>
      <c r="I4636">
        <v>31</v>
      </c>
      <c r="J4636">
        <v>-83</v>
      </c>
      <c r="K4636">
        <v>28</v>
      </c>
      <c r="L4636">
        <v>-82</v>
      </c>
      <c r="N4636">
        <v>-85</v>
      </c>
    </row>
    <row r="4637" spans="1:14" hidden="1" x14ac:dyDescent="0.15">
      <c r="A4637" s="1">
        <v>0.70398252314814813</v>
      </c>
      <c r="B4637" t="s">
        <v>14</v>
      </c>
      <c r="C4637">
        <v>285981</v>
      </c>
      <c r="D4637" t="s">
        <v>20</v>
      </c>
      <c r="E4637" t="s">
        <v>66</v>
      </c>
      <c r="H4637">
        <v>-80</v>
      </c>
      <c r="I4637">
        <v>31</v>
      </c>
      <c r="J4637">
        <v>-83</v>
      </c>
      <c r="K4637">
        <v>28</v>
      </c>
      <c r="L4637">
        <v>-82</v>
      </c>
      <c r="N4637">
        <v>-85</v>
      </c>
    </row>
    <row r="4638" spans="1:14" hidden="1" x14ac:dyDescent="0.15">
      <c r="A4638" s="1">
        <v>0.70398252314814813</v>
      </c>
      <c r="B4638" t="s">
        <v>14</v>
      </c>
      <c r="C4638">
        <v>285982</v>
      </c>
      <c r="D4638" t="s">
        <v>20</v>
      </c>
      <c r="E4638" t="s">
        <v>67</v>
      </c>
      <c r="H4638">
        <v>-80</v>
      </c>
      <c r="I4638">
        <v>31</v>
      </c>
      <c r="J4638">
        <v>-83</v>
      </c>
      <c r="K4638">
        <v>28</v>
      </c>
      <c r="L4638">
        <v>-82</v>
      </c>
      <c r="N4638">
        <v>-85</v>
      </c>
    </row>
    <row r="4639" spans="1:14" x14ac:dyDescent="0.15">
      <c r="A4639" s="1">
        <v>0.70398356481481483</v>
      </c>
      <c r="B4639" t="s">
        <v>14</v>
      </c>
      <c r="C4639">
        <v>286001</v>
      </c>
      <c r="D4639" t="s">
        <v>20</v>
      </c>
      <c r="E4639" t="s">
        <v>35</v>
      </c>
      <c r="H4639">
        <v>-80</v>
      </c>
      <c r="I4639">
        <v>31</v>
      </c>
      <c r="J4639">
        <v>-83</v>
      </c>
      <c r="K4639">
        <v>28</v>
      </c>
      <c r="L4639">
        <v>-82</v>
      </c>
      <c r="N4639">
        <v>-85</v>
      </c>
    </row>
    <row r="4640" spans="1:14" hidden="1" x14ac:dyDescent="0.15">
      <c r="A4640" s="1">
        <v>0.70398344907407406</v>
      </c>
      <c r="B4640" t="s">
        <v>14</v>
      </c>
      <c r="C4640">
        <v>286005</v>
      </c>
      <c r="D4640" t="s">
        <v>15</v>
      </c>
      <c r="E4640" t="s">
        <v>45</v>
      </c>
      <c r="H4640">
        <v>-80</v>
      </c>
      <c r="I4640">
        <v>31</v>
      </c>
      <c r="J4640">
        <v>-83</v>
      </c>
      <c r="K4640">
        <v>28</v>
      </c>
      <c r="L4640">
        <v>-82</v>
      </c>
      <c r="N4640">
        <v>-85</v>
      </c>
    </row>
    <row r="4641" spans="1:14" hidden="1" x14ac:dyDescent="0.15">
      <c r="A4641" s="1">
        <v>0.70398391203703703</v>
      </c>
      <c r="B4641" t="s">
        <v>14</v>
      </c>
      <c r="C4641">
        <v>286007</v>
      </c>
      <c r="D4641" t="s">
        <v>18</v>
      </c>
      <c r="E4641" t="s">
        <v>73</v>
      </c>
      <c r="H4641">
        <v>-80</v>
      </c>
      <c r="I4641">
        <v>31</v>
      </c>
      <c r="J4641">
        <v>-83</v>
      </c>
      <c r="K4641">
        <v>28</v>
      </c>
      <c r="L4641">
        <v>-82</v>
      </c>
      <c r="N4641">
        <v>-85</v>
      </c>
    </row>
    <row r="4642" spans="1:14" hidden="1" x14ac:dyDescent="0.15">
      <c r="A4642" s="1">
        <v>0.70398530092592593</v>
      </c>
      <c r="B4642" t="s">
        <v>14</v>
      </c>
      <c r="C4642">
        <v>286033</v>
      </c>
      <c r="D4642" t="s">
        <v>18</v>
      </c>
      <c r="E4642" t="s">
        <v>73</v>
      </c>
      <c r="H4642">
        <v>-80</v>
      </c>
      <c r="I4642">
        <v>31</v>
      </c>
      <c r="J4642">
        <v>-83</v>
      </c>
      <c r="K4642">
        <v>28</v>
      </c>
      <c r="L4642">
        <v>-82</v>
      </c>
      <c r="N4642">
        <v>-85</v>
      </c>
    </row>
    <row r="4643" spans="1:14" hidden="1" x14ac:dyDescent="0.15">
      <c r="A4643" s="1">
        <v>0.70398553240740736</v>
      </c>
      <c r="B4643" t="s">
        <v>14</v>
      </c>
      <c r="C4643">
        <v>286037</v>
      </c>
      <c r="D4643" t="s">
        <v>18</v>
      </c>
      <c r="E4643" t="s">
        <v>73</v>
      </c>
      <c r="H4643">
        <v>-80</v>
      </c>
      <c r="I4643">
        <v>31</v>
      </c>
      <c r="J4643">
        <v>-83</v>
      </c>
      <c r="K4643">
        <v>28</v>
      </c>
      <c r="L4643">
        <v>-82</v>
      </c>
      <c r="N4643">
        <v>-85</v>
      </c>
    </row>
    <row r="4644" spans="1:14" hidden="1" x14ac:dyDescent="0.15">
      <c r="A4644" s="1">
        <v>0.70398564814814824</v>
      </c>
      <c r="B4644" t="s">
        <v>14</v>
      </c>
      <c r="C4644">
        <v>285945</v>
      </c>
      <c r="D4644" t="s">
        <v>20</v>
      </c>
      <c r="E4644" t="s">
        <v>68</v>
      </c>
      <c r="H4644">
        <v>-80</v>
      </c>
      <c r="I4644">
        <v>31</v>
      </c>
      <c r="J4644">
        <v>-83</v>
      </c>
      <c r="K4644">
        <v>28</v>
      </c>
      <c r="L4644">
        <v>-82</v>
      </c>
      <c r="N4644">
        <v>-85</v>
      </c>
    </row>
    <row r="4645" spans="1:14" hidden="1" x14ac:dyDescent="0.15">
      <c r="A4645" s="1">
        <v>0.70398622685185186</v>
      </c>
      <c r="B4645" t="s">
        <v>14</v>
      </c>
      <c r="C4645">
        <v>285951</v>
      </c>
      <c r="D4645" t="s">
        <v>20</v>
      </c>
      <c r="E4645" t="s">
        <v>70</v>
      </c>
      <c r="H4645">
        <v>-80</v>
      </c>
      <c r="I4645">
        <v>31</v>
      </c>
      <c r="J4645">
        <v>-83</v>
      </c>
      <c r="K4645">
        <v>28</v>
      </c>
      <c r="L4645">
        <v>-82</v>
      </c>
      <c r="N4645">
        <v>-81</v>
      </c>
    </row>
    <row r="4646" spans="1:14" hidden="1" x14ac:dyDescent="0.15">
      <c r="A4646" s="1">
        <v>0.70398634259259263</v>
      </c>
      <c r="B4646" t="s">
        <v>14</v>
      </c>
      <c r="C4646">
        <v>285952</v>
      </c>
      <c r="D4646" t="s">
        <v>20</v>
      </c>
      <c r="E4646" t="s">
        <v>71</v>
      </c>
      <c r="H4646">
        <v>-80</v>
      </c>
      <c r="I4646">
        <v>31</v>
      </c>
      <c r="J4646">
        <v>-83</v>
      </c>
      <c r="K4646">
        <v>28</v>
      </c>
      <c r="L4646">
        <v>-82</v>
      </c>
      <c r="N4646">
        <v>-81</v>
      </c>
    </row>
    <row r="4647" spans="1:14" hidden="1" x14ac:dyDescent="0.15">
      <c r="A4647" s="1">
        <v>0.70398634259259263</v>
      </c>
      <c r="B4647" t="s">
        <v>14</v>
      </c>
      <c r="C4647">
        <v>286057</v>
      </c>
      <c r="D4647" t="s">
        <v>15</v>
      </c>
      <c r="E4647" t="s">
        <v>45</v>
      </c>
      <c r="H4647">
        <v>-80</v>
      </c>
      <c r="I4647">
        <v>31</v>
      </c>
      <c r="J4647">
        <v>-83</v>
      </c>
      <c r="K4647">
        <v>28</v>
      </c>
      <c r="L4647">
        <v>-82</v>
      </c>
      <c r="N4647">
        <v>-81</v>
      </c>
    </row>
    <row r="4648" spans="1:14" hidden="1" x14ac:dyDescent="0.15">
      <c r="A4648" s="1">
        <v>0.70398738425925922</v>
      </c>
      <c r="B4648" t="s">
        <v>14</v>
      </c>
      <c r="C4648">
        <v>286083</v>
      </c>
      <c r="D4648" t="s">
        <v>15</v>
      </c>
      <c r="E4648" t="s">
        <v>45</v>
      </c>
      <c r="H4648">
        <v>-80</v>
      </c>
      <c r="I4648">
        <v>31</v>
      </c>
      <c r="J4648">
        <v>-83</v>
      </c>
      <c r="K4648">
        <v>28</v>
      </c>
      <c r="L4648">
        <v>-82</v>
      </c>
      <c r="N4648">
        <v>-81</v>
      </c>
    </row>
    <row r="4649" spans="1:14" hidden="1" x14ac:dyDescent="0.15">
      <c r="A4649" s="1">
        <v>0.70398807870370372</v>
      </c>
      <c r="B4649" t="s">
        <v>14</v>
      </c>
      <c r="C4649">
        <v>286085</v>
      </c>
      <c r="D4649" t="s">
        <v>20</v>
      </c>
      <c r="E4649" t="s">
        <v>88</v>
      </c>
      <c r="H4649">
        <v>-80</v>
      </c>
      <c r="I4649">
        <v>31</v>
      </c>
      <c r="J4649">
        <v>-83</v>
      </c>
      <c r="K4649">
        <v>28</v>
      </c>
      <c r="L4649">
        <v>-82</v>
      </c>
      <c r="N4649">
        <v>-81</v>
      </c>
    </row>
    <row r="4650" spans="1:14" x14ac:dyDescent="0.15">
      <c r="A4650" s="1">
        <v>0.70398923611111108</v>
      </c>
      <c r="B4650" t="s">
        <v>14</v>
      </c>
      <c r="C4650">
        <v>286108</v>
      </c>
      <c r="D4650" t="s">
        <v>20</v>
      </c>
      <c r="E4650" t="s">
        <v>35</v>
      </c>
      <c r="H4650">
        <v>-76</v>
      </c>
      <c r="I4650">
        <v>35</v>
      </c>
      <c r="J4650">
        <v>-76</v>
      </c>
      <c r="K4650">
        <v>35</v>
      </c>
      <c r="L4650">
        <v>-83</v>
      </c>
      <c r="N4650">
        <v>-81</v>
      </c>
    </row>
    <row r="4651" spans="1:14" hidden="1" x14ac:dyDescent="0.15">
      <c r="A4651" s="1">
        <v>0.70398981481481482</v>
      </c>
      <c r="B4651" t="s">
        <v>14</v>
      </c>
      <c r="C4651">
        <v>286118</v>
      </c>
      <c r="D4651" t="s">
        <v>18</v>
      </c>
      <c r="E4651" t="s">
        <v>73</v>
      </c>
      <c r="H4651">
        <v>-76</v>
      </c>
      <c r="I4651">
        <v>35</v>
      </c>
      <c r="J4651">
        <v>-76</v>
      </c>
      <c r="K4651">
        <v>35</v>
      </c>
      <c r="L4651">
        <v>-83</v>
      </c>
      <c r="N4651">
        <v>-81</v>
      </c>
    </row>
    <row r="4652" spans="1:14" hidden="1" x14ac:dyDescent="0.15">
      <c r="A4652" s="1">
        <v>0.70399108796296295</v>
      </c>
      <c r="B4652" t="s">
        <v>14</v>
      </c>
      <c r="C4652">
        <v>286049</v>
      </c>
      <c r="D4652" t="s">
        <v>20</v>
      </c>
      <c r="E4652" t="s">
        <v>68</v>
      </c>
      <c r="H4652">
        <v>-76</v>
      </c>
      <c r="I4652">
        <v>35</v>
      </c>
      <c r="J4652">
        <v>-76</v>
      </c>
      <c r="K4652">
        <v>35</v>
      </c>
      <c r="L4652">
        <v>-83</v>
      </c>
      <c r="N4652">
        <v>-81</v>
      </c>
    </row>
    <row r="4653" spans="1:14" hidden="1" x14ac:dyDescent="0.15">
      <c r="A4653" s="1">
        <v>0.70399178240740745</v>
      </c>
      <c r="B4653" t="s">
        <v>14</v>
      </c>
      <c r="C4653">
        <v>286055</v>
      </c>
      <c r="D4653" t="s">
        <v>20</v>
      </c>
      <c r="E4653" t="s">
        <v>70</v>
      </c>
      <c r="H4653">
        <v>-76</v>
      </c>
      <c r="I4653">
        <v>35</v>
      </c>
      <c r="J4653">
        <v>-76</v>
      </c>
      <c r="K4653">
        <v>35</v>
      </c>
      <c r="L4653">
        <v>-83</v>
      </c>
    </row>
    <row r="4654" spans="1:14" hidden="1" x14ac:dyDescent="0.15">
      <c r="A4654" s="1">
        <v>0.70399178240740745</v>
      </c>
      <c r="B4654" t="s">
        <v>14</v>
      </c>
      <c r="C4654">
        <v>286056</v>
      </c>
      <c r="D4654" t="s">
        <v>20</v>
      </c>
      <c r="E4654" t="s">
        <v>71</v>
      </c>
      <c r="H4654">
        <v>-76</v>
      </c>
      <c r="I4654">
        <v>35</v>
      </c>
      <c r="J4654">
        <v>-76</v>
      </c>
      <c r="K4654">
        <v>35</v>
      </c>
      <c r="L4654">
        <v>-83</v>
      </c>
    </row>
    <row r="4655" spans="1:14" hidden="1" x14ac:dyDescent="0.15">
      <c r="A4655" s="1">
        <v>0.70399178240740745</v>
      </c>
      <c r="B4655" t="s">
        <v>14</v>
      </c>
      <c r="C4655">
        <v>286164</v>
      </c>
      <c r="D4655" t="s">
        <v>15</v>
      </c>
      <c r="E4655" t="s">
        <v>49</v>
      </c>
      <c r="H4655">
        <v>-76</v>
      </c>
      <c r="I4655">
        <v>35</v>
      </c>
      <c r="J4655">
        <v>-76</v>
      </c>
      <c r="K4655">
        <v>35</v>
      </c>
      <c r="L4655">
        <v>-83</v>
      </c>
    </row>
    <row r="4656" spans="1:14" hidden="1" x14ac:dyDescent="0.15">
      <c r="A4656" s="1">
        <v>0.70399363425925932</v>
      </c>
      <c r="B4656" t="s">
        <v>14</v>
      </c>
      <c r="C4656">
        <v>286190</v>
      </c>
      <c r="D4656" t="s">
        <v>20</v>
      </c>
      <c r="E4656" t="s">
        <v>79</v>
      </c>
      <c r="H4656">
        <v>-76</v>
      </c>
      <c r="I4656">
        <v>35</v>
      </c>
      <c r="J4656">
        <v>-76</v>
      </c>
      <c r="K4656">
        <v>35</v>
      </c>
      <c r="L4656">
        <v>-83</v>
      </c>
    </row>
    <row r="4657" spans="1:14" hidden="1" x14ac:dyDescent="0.15">
      <c r="A4657" s="1">
        <v>0.70399432870370371</v>
      </c>
      <c r="B4657" t="s">
        <v>14</v>
      </c>
      <c r="C4657">
        <v>286202</v>
      </c>
      <c r="D4657" t="s">
        <v>18</v>
      </c>
      <c r="E4657" t="s">
        <v>73</v>
      </c>
      <c r="H4657">
        <v>-76</v>
      </c>
      <c r="I4657">
        <v>35</v>
      </c>
      <c r="J4657">
        <v>-76</v>
      </c>
      <c r="K4657">
        <v>35</v>
      </c>
      <c r="L4657">
        <v>-83</v>
      </c>
    </row>
    <row r="4658" spans="1:14" x14ac:dyDescent="0.15">
      <c r="A4658" s="1">
        <v>0.70399467592592602</v>
      </c>
      <c r="B4658" t="s">
        <v>14</v>
      </c>
      <c r="C4658">
        <v>286209</v>
      </c>
      <c r="D4658" t="s">
        <v>20</v>
      </c>
      <c r="E4658" t="s">
        <v>35</v>
      </c>
      <c r="H4658">
        <v>-76</v>
      </c>
      <c r="I4658">
        <v>35</v>
      </c>
      <c r="J4658">
        <v>-76</v>
      </c>
      <c r="K4658">
        <v>35</v>
      </c>
      <c r="L4658">
        <v>-89</v>
      </c>
    </row>
    <row r="4659" spans="1:14" hidden="1" x14ac:dyDescent="0.15">
      <c r="A4659" s="1">
        <v>0.70399687499999997</v>
      </c>
      <c r="B4659" t="s">
        <v>14</v>
      </c>
      <c r="C4659">
        <v>286153</v>
      </c>
      <c r="D4659" t="s">
        <v>20</v>
      </c>
      <c r="E4659" t="s">
        <v>68</v>
      </c>
      <c r="H4659">
        <v>-76</v>
      </c>
      <c r="I4659">
        <v>35</v>
      </c>
      <c r="J4659">
        <v>-76</v>
      </c>
      <c r="K4659">
        <v>35</v>
      </c>
      <c r="L4659">
        <v>-89</v>
      </c>
    </row>
    <row r="4660" spans="1:14" hidden="1" x14ac:dyDescent="0.15">
      <c r="A4660" s="1">
        <v>0.70399756944444436</v>
      </c>
      <c r="B4660" t="s">
        <v>14</v>
      </c>
      <c r="C4660">
        <v>286159</v>
      </c>
      <c r="D4660" t="s">
        <v>20</v>
      </c>
      <c r="E4660" t="s">
        <v>70</v>
      </c>
      <c r="H4660">
        <v>-76</v>
      </c>
      <c r="I4660">
        <v>35</v>
      </c>
      <c r="J4660">
        <v>-76</v>
      </c>
      <c r="K4660">
        <v>35</v>
      </c>
      <c r="L4660">
        <v>-89</v>
      </c>
      <c r="N4660">
        <v>-88</v>
      </c>
    </row>
    <row r="4661" spans="1:14" hidden="1" x14ac:dyDescent="0.15">
      <c r="A4661" s="1">
        <v>0.70399756944444436</v>
      </c>
      <c r="B4661" t="s">
        <v>14</v>
      </c>
      <c r="C4661">
        <v>286160</v>
      </c>
      <c r="D4661" t="s">
        <v>20</v>
      </c>
      <c r="E4661" t="s">
        <v>71</v>
      </c>
      <c r="H4661">
        <v>-76</v>
      </c>
      <c r="I4661">
        <v>35</v>
      </c>
      <c r="J4661">
        <v>-76</v>
      </c>
      <c r="K4661">
        <v>35</v>
      </c>
      <c r="L4661">
        <v>-89</v>
      </c>
      <c r="N4661">
        <v>-88</v>
      </c>
    </row>
    <row r="4662" spans="1:14" hidden="1" x14ac:dyDescent="0.15">
      <c r="A4662" s="1">
        <v>0.70399872685185183</v>
      </c>
      <c r="B4662" t="s">
        <v>14</v>
      </c>
      <c r="C4662">
        <v>286284</v>
      </c>
      <c r="D4662" t="s">
        <v>18</v>
      </c>
      <c r="E4662" t="s">
        <v>73</v>
      </c>
      <c r="H4662">
        <v>-76</v>
      </c>
      <c r="I4662">
        <v>35</v>
      </c>
      <c r="J4662">
        <v>-76</v>
      </c>
      <c r="K4662">
        <v>35</v>
      </c>
      <c r="L4662">
        <v>-89</v>
      </c>
      <c r="N4662">
        <v>-88</v>
      </c>
    </row>
    <row r="4663" spans="1:14" hidden="1" x14ac:dyDescent="0.15">
      <c r="A4663" s="1">
        <v>0.70399930555555557</v>
      </c>
      <c r="B4663" t="s">
        <v>14</v>
      </c>
      <c r="C4663">
        <v>286296</v>
      </c>
      <c r="D4663" t="s">
        <v>15</v>
      </c>
      <c r="E4663" t="s">
        <v>69</v>
      </c>
      <c r="H4663">
        <v>-76</v>
      </c>
      <c r="I4663">
        <v>35</v>
      </c>
      <c r="J4663">
        <v>-76</v>
      </c>
      <c r="K4663">
        <v>35</v>
      </c>
      <c r="L4663">
        <v>-89</v>
      </c>
      <c r="N4663">
        <v>-88</v>
      </c>
    </row>
    <row r="4664" spans="1:14" x14ac:dyDescent="0.15">
      <c r="A4664" s="1">
        <v>0.70400023148148139</v>
      </c>
      <c r="B4664" t="s">
        <v>14</v>
      </c>
      <c r="C4664">
        <v>286313</v>
      </c>
      <c r="D4664" t="s">
        <v>20</v>
      </c>
      <c r="E4664" t="s">
        <v>35</v>
      </c>
      <c r="H4664">
        <v>-76</v>
      </c>
      <c r="I4664">
        <v>35</v>
      </c>
      <c r="J4664">
        <v>-76</v>
      </c>
      <c r="K4664">
        <v>35</v>
      </c>
      <c r="L4664">
        <v>-84</v>
      </c>
      <c r="N4664">
        <v>-88</v>
      </c>
    </row>
    <row r="4665" spans="1:14" hidden="1" x14ac:dyDescent="0.15">
      <c r="A4665" s="1">
        <v>0.70400115740740743</v>
      </c>
      <c r="B4665" t="s">
        <v>14</v>
      </c>
      <c r="C4665">
        <v>286331</v>
      </c>
      <c r="D4665" t="s">
        <v>15</v>
      </c>
      <c r="E4665" t="s">
        <v>65</v>
      </c>
      <c r="H4665">
        <v>-76</v>
      </c>
      <c r="I4665">
        <v>35</v>
      </c>
      <c r="J4665">
        <v>-76</v>
      </c>
      <c r="K4665">
        <v>35</v>
      </c>
      <c r="L4665">
        <v>-84</v>
      </c>
      <c r="N4665">
        <v>-88</v>
      </c>
    </row>
    <row r="4666" spans="1:14" hidden="1" x14ac:dyDescent="0.15">
      <c r="A4666" s="1">
        <v>0.70400231481481479</v>
      </c>
      <c r="B4666" t="s">
        <v>14</v>
      </c>
      <c r="C4666">
        <v>286257</v>
      </c>
      <c r="D4666" t="s">
        <v>20</v>
      </c>
      <c r="E4666" t="s">
        <v>68</v>
      </c>
      <c r="H4666">
        <v>-76</v>
      </c>
      <c r="I4666">
        <v>35</v>
      </c>
      <c r="J4666">
        <v>-76</v>
      </c>
      <c r="K4666">
        <v>35</v>
      </c>
      <c r="L4666">
        <v>-84</v>
      </c>
      <c r="N4666">
        <v>-88</v>
      </c>
    </row>
    <row r="4667" spans="1:14" hidden="1" x14ac:dyDescent="0.15">
      <c r="A4667" s="1">
        <v>0.70400277777777776</v>
      </c>
      <c r="B4667" t="s">
        <v>14</v>
      </c>
      <c r="C4667">
        <v>286361</v>
      </c>
      <c r="D4667" t="s">
        <v>15</v>
      </c>
      <c r="E4667" t="s">
        <v>65</v>
      </c>
      <c r="H4667">
        <v>-76</v>
      </c>
      <c r="I4667">
        <v>35</v>
      </c>
      <c r="J4667">
        <v>-76</v>
      </c>
      <c r="K4667">
        <v>35</v>
      </c>
      <c r="L4667">
        <v>-84</v>
      </c>
      <c r="N4667">
        <v>-88</v>
      </c>
    </row>
    <row r="4668" spans="1:14" hidden="1" x14ac:dyDescent="0.15">
      <c r="A4668" s="1">
        <v>0.70400300925925929</v>
      </c>
      <c r="B4668" t="s">
        <v>14</v>
      </c>
      <c r="C4668">
        <v>286365</v>
      </c>
      <c r="D4668" t="s">
        <v>18</v>
      </c>
      <c r="E4668" t="s">
        <v>73</v>
      </c>
      <c r="H4668">
        <v>-76</v>
      </c>
      <c r="I4668">
        <v>35</v>
      </c>
      <c r="J4668">
        <v>-76</v>
      </c>
      <c r="K4668">
        <v>35</v>
      </c>
      <c r="L4668">
        <v>-84</v>
      </c>
      <c r="N4668">
        <v>-88</v>
      </c>
    </row>
    <row r="4669" spans="1:14" hidden="1" x14ac:dyDescent="0.15">
      <c r="A4669" s="1">
        <v>0.70400300925925929</v>
      </c>
      <c r="B4669" t="s">
        <v>14</v>
      </c>
      <c r="C4669">
        <v>286263</v>
      </c>
      <c r="D4669" t="s">
        <v>20</v>
      </c>
      <c r="E4669" t="s">
        <v>70</v>
      </c>
      <c r="H4669">
        <v>-76</v>
      </c>
      <c r="I4669">
        <v>35</v>
      </c>
      <c r="J4669">
        <v>-76</v>
      </c>
      <c r="K4669">
        <v>35</v>
      </c>
      <c r="L4669">
        <v>-84</v>
      </c>
      <c r="N4669">
        <v>-84</v>
      </c>
    </row>
    <row r="4670" spans="1:14" hidden="1" x14ac:dyDescent="0.15">
      <c r="A4670" s="1">
        <v>0.70400300925925929</v>
      </c>
      <c r="B4670" t="s">
        <v>14</v>
      </c>
      <c r="C4670">
        <v>286264</v>
      </c>
      <c r="D4670" t="s">
        <v>20</v>
      </c>
      <c r="E4670" t="s">
        <v>71</v>
      </c>
      <c r="H4670">
        <v>-76</v>
      </c>
      <c r="I4670">
        <v>35</v>
      </c>
      <c r="J4670">
        <v>-76</v>
      </c>
      <c r="K4670">
        <v>35</v>
      </c>
      <c r="L4670">
        <v>-84</v>
      </c>
      <c r="N4670">
        <v>-84</v>
      </c>
    </row>
    <row r="4671" spans="1:14" hidden="1" x14ac:dyDescent="0.15">
      <c r="A4671" s="1">
        <v>0.70400520833333335</v>
      </c>
      <c r="B4671" t="s">
        <v>14</v>
      </c>
      <c r="C4671">
        <v>286407</v>
      </c>
      <c r="D4671" t="s">
        <v>20</v>
      </c>
      <c r="E4671" t="s">
        <v>79</v>
      </c>
      <c r="H4671">
        <v>-76</v>
      </c>
      <c r="I4671">
        <v>35</v>
      </c>
      <c r="J4671">
        <v>-76</v>
      </c>
      <c r="K4671">
        <v>35</v>
      </c>
      <c r="L4671">
        <v>-84</v>
      </c>
      <c r="N4671">
        <v>-84</v>
      </c>
    </row>
    <row r="4672" spans="1:14" x14ac:dyDescent="0.15">
      <c r="A4672" s="1">
        <v>0.70400578703703698</v>
      </c>
      <c r="B4672" t="s">
        <v>14</v>
      </c>
      <c r="C4672">
        <v>286417</v>
      </c>
      <c r="D4672" t="s">
        <v>20</v>
      </c>
      <c r="E4672" t="s">
        <v>35</v>
      </c>
      <c r="H4672">
        <v>-76</v>
      </c>
      <c r="I4672">
        <v>35</v>
      </c>
      <c r="J4672">
        <v>-76</v>
      </c>
      <c r="K4672">
        <v>35</v>
      </c>
      <c r="L4672">
        <v>-85</v>
      </c>
      <c r="N4672">
        <v>-84</v>
      </c>
    </row>
    <row r="4673" spans="1:14" hidden="1" x14ac:dyDescent="0.15">
      <c r="A4673" s="1">
        <v>0.70400752314814818</v>
      </c>
      <c r="B4673" t="s">
        <v>14</v>
      </c>
      <c r="C4673">
        <v>286449</v>
      </c>
      <c r="D4673" t="s">
        <v>18</v>
      </c>
      <c r="E4673" t="s">
        <v>73</v>
      </c>
      <c r="H4673">
        <v>-76</v>
      </c>
      <c r="I4673">
        <v>35</v>
      </c>
      <c r="J4673">
        <v>-76</v>
      </c>
      <c r="K4673">
        <v>35</v>
      </c>
      <c r="L4673">
        <v>-85</v>
      </c>
      <c r="N4673">
        <v>-84</v>
      </c>
    </row>
    <row r="4674" spans="1:14" hidden="1" x14ac:dyDescent="0.15">
      <c r="A4674" s="1">
        <v>0.70400787037037038</v>
      </c>
      <c r="B4674" t="s">
        <v>14</v>
      </c>
      <c r="C4674">
        <v>286361</v>
      </c>
      <c r="D4674" t="s">
        <v>20</v>
      </c>
      <c r="E4674" t="s">
        <v>68</v>
      </c>
      <c r="H4674">
        <v>-76</v>
      </c>
      <c r="I4674">
        <v>35</v>
      </c>
      <c r="J4674">
        <v>-76</v>
      </c>
      <c r="K4674">
        <v>35</v>
      </c>
      <c r="L4674">
        <v>-85</v>
      </c>
      <c r="N4674">
        <v>-84</v>
      </c>
    </row>
    <row r="4675" spans="1:14" hidden="1" x14ac:dyDescent="0.15">
      <c r="A4675" s="1">
        <v>0.70400844907407401</v>
      </c>
      <c r="B4675" t="s">
        <v>14</v>
      </c>
      <c r="C4675">
        <v>286367</v>
      </c>
      <c r="D4675" t="s">
        <v>20</v>
      </c>
      <c r="E4675" t="s">
        <v>70</v>
      </c>
      <c r="H4675">
        <v>-76</v>
      </c>
      <c r="I4675">
        <v>35</v>
      </c>
      <c r="J4675">
        <v>-76</v>
      </c>
      <c r="K4675">
        <v>35</v>
      </c>
      <c r="L4675">
        <v>-85</v>
      </c>
      <c r="N4675">
        <v>-85</v>
      </c>
    </row>
    <row r="4676" spans="1:14" hidden="1" x14ac:dyDescent="0.15">
      <c r="A4676" s="1">
        <v>0.70400856481481489</v>
      </c>
      <c r="B4676" t="s">
        <v>14</v>
      </c>
      <c r="C4676">
        <v>286368</v>
      </c>
      <c r="D4676" t="s">
        <v>20</v>
      </c>
      <c r="E4676" t="s">
        <v>71</v>
      </c>
      <c r="H4676">
        <v>-76</v>
      </c>
      <c r="I4676">
        <v>35</v>
      </c>
      <c r="J4676">
        <v>-76</v>
      </c>
      <c r="K4676">
        <v>35</v>
      </c>
      <c r="L4676">
        <v>-85</v>
      </c>
      <c r="N4676">
        <v>-85</v>
      </c>
    </row>
    <row r="4677" spans="1:14" x14ac:dyDescent="0.15">
      <c r="A4677" s="1">
        <v>0.70401134259259257</v>
      </c>
      <c r="B4677" t="s">
        <v>14</v>
      </c>
      <c r="C4677">
        <v>286521</v>
      </c>
      <c r="D4677" t="s">
        <v>20</v>
      </c>
      <c r="E4677" t="s">
        <v>35</v>
      </c>
      <c r="H4677">
        <v>-76</v>
      </c>
      <c r="I4677">
        <v>35</v>
      </c>
      <c r="J4677">
        <v>-76</v>
      </c>
      <c r="K4677">
        <v>35</v>
      </c>
      <c r="L4677">
        <v>-86</v>
      </c>
      <c r="N4677">
        <v>-85</v>
      </c>
    </row>
    <row r="4678" spans="1:14" hidden="1" x14ac:dyDescent="0.15">
      <c r="A4678" s="1">
        <v>0.70401192129629619</v>
      </c>
      <c r="B4678" t="s">
        <v>14</v>
      </c>
      <c r="C4678">
        <v>286531</v>
      </c>
      <c r="D4678" t="s">
        <v>18</v>
      </c>
      <c r="E4678" t="s">
        <v>73</v>
      </c>
      <c r="H4678">
        <v>-76</v>
      </c>
      <c r="I4678">
        <v>35</v>
      </c>
      <c r="J4678">
        <v>-76</v>
      </c>
      <c r="K4678">
        <v>35</v>
      </c>
      <c r="L4678">
        <v>-86</v>
      </c>
      <c r="N4678">
        <v>-85</v>
      </c>
    </row>
    <row r="4679" spans="1:14" hidden="1" x14ac:dyDescent="0.15">
      <c r="A4679" s="1">
        <v>0.70401342592592586</v>
      </c>
      <c r="B4679" t="s">
        <v>14</v>
      </c>
      <c r="C4679">
        <v>286465</v>
      </c>
      <c r="D4679" t="s">
        <v>20</v>
      </c>
      <c r="E4679" t="s">
        <v>68</v>
      </c>
      <c r="H4679">
        <v>-76</v>
      </c>
      <c r="I4679">
        <v>35</v>
      </c>
      <c r="J4679">
        <v>-76</v>
      </c>
      <c r="K4679">
        <v>35</v>
      </c>
      <c r="L4679">
        <v>-86</v>
      </c>
      <c r="N4679">
        <v>-85</v>
      </c>
    </row>
    <row r="4680" spans="1:14" hidden="1" x14ac:dyDescent="0.15">
      <c r="A4680" s="1">
        <v>0.7040140046296296</v>
      </c>
      <c r="B4680" t="s">
        <v>14</v>
      </c>
      <c r="C4680">
        <v>286471</v>
      </c>
      <c r="D4680" t="s">
        <v>20</v>
      </c>
      <c r="E4680" t="s">
        <v>70</v>
      </c>
      <c r="H4680">
        <v>-76</v>
      </c>
      <c r="I4680">
        <v>35</v>
      </c>
      <c r="J4680">
        <v>-76</v>
      </c>
      <c r="K4680">
        <v>35</v>
      </c>
      <c r="L4680">
        <v>-86</v>
      </c>
      <c r="N4680">
        <v>-84</v>
      </c>
    </row>
    <row r="4681" spans="1:14" hidden="1" x14ac:dyDescent="0.15">
      <c r="A4681" s="1">
        <v>0.7040140046296296</v>
      </c>
      <c r="B4681" t="s">
        <v>14</v>
      </c>
      <c r="C4681">
        <v>286472</v>
      </c>
      <c r="D4681" t="s">
        <v>20</v>
      </c>
      <c r="E4681" t="s">
        <v>71</v>
      </c>
      <c r="H4681">
        <v>-76</v>
      </c>
      <c r="I4681">
        <v>35</v>
      </c>
      <c r="J4681">
        <v>-76</v>
      </c>
      <c r="K4681">
        <v>35</v>
      </c>
      <c r="L4681">
        <v>-86</v>
      </c>
      <c r="N4681">
        <v>-84</v>
      </c>
    </row>
    <row r="4682" spans="1:14" hidden="1" x14ac:dyDescent="0.15">
      <c r="A4682" s="1">
        <v>0.70401412037037037</v>
      </c>
      <c r="B4682" t="s">
        <v>14</v>
      </c>
      <c r="C4682">
        <v>286577</v>
      </c>
      <c r="D4682" t="s">
        <v>15</v>
      </c>
      <c r="E4682" t="s">
        <v>45</v>
      </c>
      <c r="H4682">
        <v>-76</v>
      </c>
      <c r="I4682">
        <v>35</v>
      </c>
      <c r="J4682">
        <v>-76</v>
      </c>
      <c r="K4682">
        <v>35</v>
      </c>
      <c r="L4682">
        <v>-86</v>
      </c>
      <c r="N4682">
        <v>-84</v>
      </c>
    </row>
    <row r="4683" spans="1:14" hidden="1" x14ac:dyDescent="0.15">
      <c r="A4683" s="1">
        <v>0.70401527777777773</v>
      </c>
      <c r="B4683" t="s">
        <v>14</v>
      </c>
      <c r="C4683">
        <v>286595</v>
      </c>
      <c r="D4683" t="s">
        <v>15</v>
      </c>
      <c r="E4683" t="s">
        <v>72</v>
      </c>
      <c r="H4683">
        <v>-76</v>
      </c>
      <c r="I4683">
        <v>35</v>
      </c>
      <c r="J4683">
        <v>-76</v>
      </c>
      <c r="K4683">
        <v>35</v>
      </c>
      <c r="L4683">
        <v>-86</v>
      </c>
      <c r="N4683">
        <v>-84</v>
      </c>
    </row>
    <row r="4684" spans="1:14" hidden="1" x14ac:dyDescent="0.15">
      <c r="A4684" s="1">
        <v>0.7040150462962963</v>
      </c>
      <c r="B4684" t="s">
        <v>14</v>
      </c>
      <c r="C4684">
        <v>286603</v>
      </c>
      <c r="D4684" t="s">
        <v>15</v>
      </c>
      <c r="E4684" t="s">
        <v>77</v>
      </c>
      <c r="H4684">
        <v>-76</v>
      </c>
      <c r="I4684">
        <v>35</v>
      </c>
      <c r="J4684">
        <v>-76</v>
      </c>
      <c r="K4684">
        <v>35</v>
      </c>
      <c r="L4684">
        <v>-86</v>
      </c>
      <c r="N4684">
        <v>-84</v>
      </c>
    </row>
    <row r="4685" spans="1:14" hidden="1" x14ac:dyDescent="0.15">
      <c r="A4685" s="1">
        <v>0.70401620370370377</v>
      </c>
      <c r="B4685" t="s">
        <v>14</v>
      </c>
      <c r="C4685">
        <v>286612</v>
      </c>
      <c r="D4685" t="s">
        <v>18</v>
      </c>
      <c r="E4685" t="s">
        <v>73</v>
      </c>
      <c r="H4685">
        <v>-76</v>
      </c>
      <c r="I4685">
        <v>35</v>
      </c>
      <c r="J4685">
        <v>-76</v>
      </c>
      <c r="K4685">
        <v>35</v>
      </c>
      <c r="L4685">
        <v>-86</v>
      </c>
      <c r="N4685">
        <v>-84</v>
      </c>
    </row>
    <row r="4686" spans="1:14" hidden="1" x14ac:dyDescent="0.15">
      <c r="A4686" s="1">
        <v>0.70401689814814816</v>
      </c>
      <c r="B4686" t="s">
        <v>14</v>
      </c>
      <c r="C4686">
        <v>286624</v>
      </c>
      <c r="D4686" t="s">
        <v>20</v>
      </c>
      <c r="E4686" t="s">
        <v>79</v>
      </c>
      <c r="H4686">
        <v>-76</v>
      </c>
      <c r="I4686">
        <v>35</v>
      </c>
      <c r="J4686">
        <v>-76</v>
      </c>
      <c r="K4686">
        <v>35</v>
      </c>
      <c r="L4686">
        <v>-86</v>
      </c>
      <c r="N4686">
        <v>-84</v>
      </c>
    </row>
    <row r="4687" spans="1:14" x14ac:dyDescent="0.15">
      <c r="A4687" s="1">
        <v>0.70401689814814816</v>
      </c>
      <c r="B4687" t="s">
        <v>14</v>
      </c>
      <c r="C4687">
        <v>286625</v>
      </c>
      <c r="D4687" t="s">
        <v>20</v>
      </c>
      <c r="E4687" t="s">
        <v>35</v>
      </c>
      <c r="H4687">
        <v>-76</v>
      </c>
      <c r="I4687">
        <v>35</v>
      </c>
      <c r="J4687">
        <v>-76</v>
      </c>
      <c r="K4687">
        <v>35</v>
      </c>
      <c r="L4687">
        <v>-85</v>
      </c>
      <c r="N4687">
        <v>-84</v>
      </c>
    </row>
    <row r="4688" spans="1:14" hidden="1" x14ac:dyDescent="0.15">
      <c r="A4688" s="1">
        <v>0.70401666666666662</v>
      </c>
      <c r="B4688" t="s">
        <v>14</v>
      </c>
      <c r="C4688">
        <v>286632</v>
      </c>
      <c r="D4688" t="s">
        <v>15</v>
      </c>
      <c r="E4688" t="s">
        <v>49</v>
      </c>
      <c r="H4688">
        <v>-76</v>
      </c>
      <c r="I4688">
        <v>35</v>
      </c>
      <c r="J4688">
        <v>-76</v>
      </c>
      <c r="K4688">
        <v>35</v>
      </c>
      <c r="L4688">
        <v>-85</v>
      </c>
      <c r="N4688">
        <v>-84</v>
      </c>
    </row>
    <row r="4689" spans="1:14" hidden="1" x14ac:dyDescent="0.15">
      <c r="A4689" s="1">
        <v>0.70401793981481475</v>
      </c>
      <c r="B4689" t="s">
        <v>14</v>
      </c>
      <c r="C4689">
        <v>286655</v>
      </c>
      <c r="D4689" t="s">
        <v>15</v>
      </c>
      <c r="E4689" t="s">
        <v>45</v>
      </c>
      <c r="H4689">
        <v>-76</v>
      </c>
      <c r="I4689">
        <v>35</v>
      </c>
      <c r="J4689">
        <v>-76</v>
      </c>
      <c r="K4689">
        <v>35</v>
      </c>
      <c r="L4689">
        <v>-85</v>
      </c>
      <c r="N4689">
        <v>-84</v>
      </c>
    </row>
    <row r="4690" spans="1:14" hidden="1" x14ac:dyDescent="0.15">
      <c r="A4690" s="1">
        <v>0.7040188657407408</v>
      </c>
      <c r="B4690" t="s">
        <v>14</v>
      </c>
      <c r="C4690">
        <v>286569</v>
      </c>
      <c r="D4690" t="s">
        <v>20</v>
      </c>
      <c r="E4690" t="s">
        <v>68</v>
      </c>
      <c r="H4690">
        <v>-76</v>
      </c>
      <c r="I4690">
        <v>35</v>
      </c>
      <c r="J4690">
        <v>-76</v>
      </c>
      <c r="K4690">
        <v>35</v>
      </c>
      <c r="L4690">
        <v>-85</v>
      </c>
      <c r="N4690">
        <v>-84</v>
      </c>
    </row>
    <row r="4691" spans="1:14" hidden="1" x14ac:dyDescent="0.15">
      <c r="A4691" s="1">
        <v>0.70401956018518519</v>
      </c>
      <c r="B4691" t="s">
        <v>14</v>
      </c>
      <c r="C4691">
        <v>286575</v>
      </c>
      <c r="D4691" t="s">
        <v>20</v>
      </c>
      <c r="E4691" t="s">
        <v>70</v>
      </c>
      <c r="H4691">
        <v>-76</v>
      </c>
      <c r="I4691">
        <v>35</v>
      </c>
      <c r="J4691">
        <v>-76</v>
      </c>
      <c r="K4691">
        <v>35</v>
      </c>
      <c r="L4691">
        <v>-85</v>
      </c>
      <c r="N4691">
        <v>-82</v>
      </c>
    </row>
    <row r="4692" spans="1:14" hidden="1" x14ac:dyDescent="0.15">
      <c r="A4692" s="1">
        <v>0.70401979166666662</v>
      </c>
      <c r="B4692" t="s">
        <v>14</v>
      </c>
      <c r="C4692">
        <v>286576</v>
      </c>
      <c r="D4692" t="s">
        <v>20</v>
      </c>
      <c r="E4692" t="s">
        <v>71</v>
      </c>
      <c r="H4692">
        <v>-76</v>
      </c>
      <c r="I4692">
        <v>35</v>
      </c>
      <c r="J4692">
        <v>-76</v>
      </c>
      <c r="K4692">
        <v>35</v>
      </c>
      <c r="L4692">
        <v>-85</v>
      </c>
      <c r="N4692">
        <v>-82</v>
      </c>
    </row>
    <row r="4693" spans="1:14" hidden="1" x14ac:dyDescent="0.15">
      <c r="A4693" s="1">
        <v>0.70402071759259266</v>
      </c>
      <c r="B4693" t="s">
        <v>14</v>
      </c>
      <c r="C4693">
        <v>286696</v>
      </c>
      <c r="D4693" t="s">
        <v>18</v>
      </c>
      <c r="E4693" t="s">
        <v>73</v>
      </c>
      <c r="H4693">
        <v>-76</v>
      </c>
      <c r="I4693">
        <v>35</v>
      </c>
      <c r="J4693">
        <v>-76</v>
      </c>
      <c r="K4693">
        <v>35</v>
      </c>
      <c r="L4693">
        <v>-85</v>
      </c>
      <c r="N4693">
        <v>-82</v>
      </c>
    </row>
    <row r="4694" spans="1:14" x14ac:dyDescent="0.15">
      <c r="A4694" s="1">
        <v>0.70402245370370364</v>
      </c>
      <c r="B4694" t="s">
        <v>14</v>
      </c>
      <c r="C4694">
        <v>286729</v>
      </c>
      <c r="D4694" t="s">
        <v>20</v>
      </c>
      <c r="E4694" t="s">
        <v>35</v>
      </c>
      <c r="H4694">
        <v>-76</v>
      </c>
      <c r="I4694">
        <v>35</v>
      </c>
      <c r="J4694">
        <v>-76</v>
      </c>
      <c r="K4694">
        <v>35</v>
      </c>
      <c r="L4694">
        <v>-91</v>
      </c>
      <c r="N4694">
        <v>-82</v>
      </c>
    </row>
    <row r="4695" spans="1:14" hidden="1" x14ac:dyDescent="0.15">
      <c r="A4695" s="1">
        <v>0.70402233796296299</v>
      </c>
      <c r="B4695" t="s">
        <v>14</v>
      </c>
      <c r="C4695">
        <v>286733</v>
      </c>
      <c r="D4695" t="s">
        <v>15</v>
      </c>
      <c r="E4695" t="s">
        <v>45</v>
      </c>
      <c r="H4695">
        <v>-76</v>
      </c>
      <c r="I4695">
        <v>35</v>
      </c>
      <c r="J4695">
        <v>-76</v>
      </c>
      <c r="K4695">
        <v>35</v>
      </c>
      <c r="L4695">
        <v>-91</v>
      </c>
      <c r="N4695">
        <v>-82</v>
      </c>
    </row>
    <row r="4696" spans="1:14" hidden="1" x14ac:dyDescent="0.15">
      <c r="A4696" s="1">
        <v>0.70402372685185188</v>
      </c>
      <c r="B4696" t="s">
        <v>14</v>
      </c>
      <c r="C4696">
        <v>286759</v>
      </c>
      <c r="D4696" t="s">
        <v>15</v>
      </c>
      <c r="E4696" t="s">
        <v>77</v>
      </c>
      <c r="H4696">
        <v>-76</v>
      </c>
      <c r="I4696">
        <v>35</v>
      </c>
      <c r="J4696">
        <v>-76</v>
      </c>
      <c r="K4696">
        <v>35</v>
      </c>
      <c r="L4696">
        <v>-91</v>
      </c>
      <c r="N4696">
        <v>-82</v>
      </c>
    </row>
    <row r="4697" spans="1:14" hidden="1" x14ac:dyDescent="0.15">
      <c r="A4697" s="1">
        <v>0.7040246527777777</v>
      </c>
      <c r="B4697" t="s">
        <v>14</v>
      </c>
      <c r="C4697">
        <v>286673</v>
      </c>
      <c r="D4697" t="s">
        <v>20</v>
      </c>
      <c r="E4697" t="s">
        <v>68</v>
      </c>
      <c r="H4697">
        <v>-76</v>
      </c>
      <c r="I4697">
        <v>35</v>
      </c>
      <c r="J4697">
        <v>-76</v>
      </c>
      <c r="K4697">
        <v>35</v>
      </c>
      <c r="L4697">
        <v>-91</v>
      </c>
      <c r="N4697">
        <v>-82</v>
      </c>
    </row>
    <row r="4698" spans="1:14" hidden="1" x14ac:dyDescent="0.15">
      <c r="A4698" s="1">
        <v>0.70402500000000001</v>
      </c>
      <c r="B4698" t="s">
        <v>14</v>
      </c>
      <c r="C4698">
        <v>286679</v>
      </c>
      <c r="D4698" t="s">
        <v>20</v>
      </c>
      <c r="E4698" t="s">
        <v>70</v>
      </c>
      <c r="H4698">
        <v>-76</v>
      </c>
      <c r="I4698">
        <v>35</v>
      </c>
      <c r="J4698">
        <v>-76</v>
      </c>
      <c r="K4698">
        <v>35</v>
      </c>
      <c r="L4698">
        <v>-91</v>
      </c>
      <c r="N4698">
        <v>-88</v>
      </c>
    </row>
    <row r="4699" spans="1:14" hidden="1" x14ac:dyDescent="0.15">
      <c r="A4699" s="1">
        <v>0.70402557870370375</v>
      </c>
      <c r="B4699" t="s">
        <v>14</v>
      </c>
      <c r="C4699">
        <v>286680</v>
      </c>
      <c r="D4699" t="s">
        <v>20</v>
      </c>
      <c r="E4699" t="s">
        <v>71</v>
      </c>
      <c r="H4699">
        <v>-76</v>
      </c>
      <c r="I4699">
        <v>35</v>
      </c>
      <c r="J4699">
        <v>-76</v>
      </c>
      <c r="K4699">
        <v>35</v>
      </c>
      <c r="L4699">
        <v>-91</v>
      </c>
      <c r="N4699">
        <v>-88</v>
      </c>
    </row>
    <row r="4700" spans="1:14" hidden="1" x14ac:dyDescent="0.15">
      <c r="A4700" s="1">
        <v>0.70402638888888891</v>
      </c>
      <c r="B4700" t="s">
        <v>14</v>
      </c>
      <c r="C4700">
        <v>286811</v>
      </c>
      <c r="D4700" t="s">
        <v>15</v>
      </c>
      <c r="E4700" t="s">
        <v>45</v>
      </c>
      <c r="H4700">
        <v>-76</v>
      </c>
      <c r="I4700">
        <v>35</v>
      </c>
      <c r="J4700">
        <v>-76</v>
      </c>
      <c r="K4700">
        <v>35</v>
      </c>
      <c r="L4700">
        <v>-91</v>
      </c>
      <c r="N4700">
        <v>-88</v>
      </c>
    </row>
    <row r="4701" spans="1:14" x14ac:dyDescent="0.15">
      <c r="A4701" s="1">
        <v>0.70402800925925924</v>
      </c>
      <c r="B4701" t="s">
        <v>14</v>
      </c>
      <c r="C4701">
        <v>286833</v>
      </c>
      <c r="D4701" t="s">
        <v>20</v>
      </c>
      <c r="E4701" t="s">
        <v>35</v>
      </c>
      <c r="H4701">
        <v>-76</v>
      </c>
      <c r="I4701">
        <v>35</v>
      </c>
      <c r="J4701">
        <v>-76</v>
      </c>
      <c r="K4701">
        <v>35</v>
      </c>
      <c r="L4701">
        <v>-85</v>
      </c>
      <c r="N4701">
        <v>-88</v>
      </c>
    </row>
    <row r="4702" spans="1:14" hidden="1" x14ac:dyDescent="0.15">
      <c r="A4702" s="1">
        <v>0.7040284722222222</v>
      </c>
      <c r="B4702" t="s">
        <v>14</v>
      </c>
      <c r="C4702">
        <v>286841</v>
      </c>
      <c r="D4702" t="s">
        <v>20</v>
      </c>
      <c r="E4702" t="s">
        <v>79</v>
      </c>
      <c r="H4702">
        <v>-76</v>
      </c>
      <c r="I4702">
        <v>35</v>
      </c>
      <c r="J4702">
        <v>-76</v>
      </c>
      <c r="K4702">
        <v>35</v>
      </c>
      <c r="L4702">
        <v>-85</v>
      </c>
      <c r="N4702">
        <v>-88</v>
      </c>
    </row>
    <row r="4703" spans="1:14" hidden="1" x14ac:dyDescent="0.15">
      <c r="A4703" s="1">
        <v>0.70402893518518528</v>
      </c>
      <c r="B4703" t="s">
        <v>14</v>
      </c>
      <c r="C4703">
        <v>286863</v>
      </c>
      <c r="D4703" t="s">
        <v>15</v>
      </c>
      <c r="E4703" t="s">
        <v>77</v>
      </c>
      <c r="H4703">
        <v>-76</v>
      </c>
      <c r="I4703">
        <v>35</v>
      </c>
      <c r="J4703">
        <v>-76</v>
      </c>
      <c r="K4703">
        <v>35</v>
      </c>
      <c r="L4703">
        <v>-85</v>
      </c>
      <c r="N4703">
        <v>-88</v>
      </c>
    </row>
    <row r="4704" spans="1:14" hidden="1" x14ac:dyDescent="0.15">
      <c r="A4704" s="1">
        <v>0.7040298611111111</v>
      </c>
      <c r="B4704" t="s">
        <v>14</v>
      </c>
      <c r="C4704">
        <v>286868</v>
      </c>
      <c r="D4704" t="s">
        <v>15</v>
      </c>
      <c r="E4704" t="s">
        <v>72</v>
      </c>
      <c r="H4704">
        <v>-76</v>
      </c>
      <c r="I4704">
        <v>35</v>
      </c>
      <c r="J4704">
        <v>-76</v>
      </c>
      <c r="K4704">
        <v>35</v>
      </c>
      <c r="L4704">
        <v>-85</v>
      </c>
      <c r="N4704">
        <v>-88</v>
      </c>
    </row>
    <row r="4705" spans="1:14" hidden="1" x14ac:dyDescent="0.15">
      <c r="A4705" s="1">
        <v>0.70403009259259264</v>
      </c>
      <c r="B4705" t="s">
        <v>14</v>
      </c>
      <c r="C4705">
        <v>286777</v>
      </c>
      <c r="D4705" t="s">
        <v>20</v>
      </c>
      <c r="E4705" t="s">
        <v>68</v>
      </c>
      <c r="H4705">
        <v>-76</v>
      </c>
      <c r="I4705">
        <v>35</v>
      </c>
      <c r="J4705">
        <v>-76</v>
      </c>
      <c r="K4705">
        <v>35</v>
      </c>
      <c r="L4705">
        <v>-85</v>
      </c>
      <c r="N4705">
        <v>-88</v>
      </c>
    </row>
    <row r="4706" spans="1:14" hidden="1" x14ac:dyDescent="0.15">
      <c r="A4706" s="1">
        <v>0.70403067129629626</v>
      </c>
      <c r="B4706" t="s">
        <v>14</v>
      </c>
      <c r="C4706">
        <v>286882</v>
      </c>
      <c r="D4706" t="s">
        <v>18</v>
      </c>
      <c r="E4706" t="s">
        <v>73</v>
      </c>
      <c r="H4706">
        <v>-76</v>
      </c>
      <c r="I4706">
        <v>35</v>
      </c>
      <c r="J4706">
        <v>-76</v>
      </c>
      <c r="K4706">
        <v>35</v>
      </c>
      <c r="L4706">
        <v>-85</v>
      </c>
      <c r="N4706">
        <v>-88</v>
      </c>
    </row>
    <row r="4707" spans="1:14" hidden="1" x14ac:dyDescent="0.15">
      <c r="A4707" s="1">
        <v>0.70403067129629626</v>
      </c>
      <c r="B4707" t="s">
        <v>14</v>
      </c>
      <c r="C4707">
        <v>286783</v>
      </c>
      <c r="D4707" t="s">
        <v>20</v>
      </c>
      <c r="E4707" t="s">
        <v>70</v>
      </c>
      <c r="H4707">
        <v>-76</v>
      </c>
      <c r="I4707">
        <v>35</v>
      </c>
      <c r="J4707">
        <v>-76</v>
      </c>
      <c r="K4707">
        <v>35</v>
      </c>
      <c r="L4707">
        <v>-85</v>
      </c>
      <c r="N4707">
        <v>-82</v>
      </c>
    </row>
    <row r="4708" spans="1:14" hidden="1" x14ac:dyDescent="0.15">
      <c r="A4708" s="1">
        <v>0.70403067129629626</v>
      </c>
      <c r="B4708" t="s">
        <v>14</v>
      </c>
      <c r="C4708">
        <v>286784</v>
      </c>
      <c r="D4708" t="s">
        <v>20</v>
      </c>
      <c r="E4708" t="s">
        <v>71</v>
      </c>
      <c r="H4708">
        <v>-76</v>
      </c>
      <c r="I4708">
        <v>35</v>
      </c>
      <c r="J4708">
        <v>-76</v>
      </c>
      <c r="K4708">
        <v>35</v>
      </c>
      <c r="L4708">
        <v>-85</v>
      </c>
      <c r="N4708">
        <v>-82</v>
      </c>
    </row>
    <row r="4709" spans="1:14" hidden="1" x14ac:dyDescent="0.15">
      <c r="A4709" s="1">
        <v>0.7040305555555556</v>
      </c>
      <c r="B4709" t="s">
        <v>14</v>
      </c>
      <c r="C4709">
        <v>286889</v>
      </c>
      <c r="D4709" t="s">
        <v>15</v>
      </c>
      <c r="E4709" t="s">
        <v>77</v>
      </c>
      <c r="H4709">
        <v>-76</v>
      </c>
      <c r="I4709">
        <v>35</v>
      </c>
      <c r="J4709">
        <v>-76</v>
      </c>
      <c r="K4709">
        <v>35</v>
      </c>
      <c r="L4709">
        <v>-85</v>
      </c>
      <c r="N4709">
        <v>-82</v>
      </c>
    </row>
    <row r="4710" spans="1:14" hidden="1" x14ac:dyDescent="0.15">
      <c r="A4710" s="1">
        <v>0.70403171296296296</v>
      </c>
      <c r="B4710" t="s">
        <v>14</v>
      </c>
      <c r="C4710">
        <v>286903</v>
      </c>
      <c r="D4710" t="s">
        <v>15</v>
      </c>
      <c r="E4710" t="s">
        <v>72</v>
      </c>
      <c r="H4710">
        <v>-76</v>
      </c>
      <c r="I4710">
        <v>35</v>
      </c>
      <c r="J4710">
        <v>-76</v>
      </c>
      <c r="K4710">
        <v>35</v>
      </c>
      <c r="L4710">
        <v>-85</v>
      </c>
      <c r="N4710">
        <v>-82</v>
      </c>
    </row>
    <row r="4711" spans="1:14" hidden="1" x14ac:dyDescent="0.15">
      <c r="A4711" s="1">
        <v>0.70403182870370362</v>
      </c>
      <c r="B4711" t="s">
        <v>14</v>
      </c>
      <c r="C4711">
        <v>286915</v>
      </c>
      <c r="D4711" t="s">
        <v>15</v>
      </c>
      <c r="E4711" t="s">
        <v>45</v>
      </c>
      <c r="H4711">
        <v>-76</v>
      </c>
      <c r="I4711">
        <v>35</v>
      </c>
      <c r="J4711">
        <v>-76</v>
      </c>
      <c r="K4711">
        <v>35</v>
      </c>
      <c r="L4711">
        <v>-85</v>
      </c>
      <c r="N4711">
        <v>-82</v>
      </c>
    </row>
    <row r="4712" spans="1:14" hidden="1" x14ac:dyDescent="0.15">
      <c r="A4712" s="1">
        <v>0.70403321759259263</v>
      </c>
      <c r="B4712" t="s">
        <v>14</v>
      </c>
      <c r="C4712">
        <v>286930</v>
      </c>
      <c r="D4712" t="s">
        <v>18</v>
      </c>
      <c r="E4712" t="s">
        <v>73</v>
      </c>
      <c r="H4712">
        <v>-76</v>
      </c>
      <c r="I4712">
        <v>35</v>
      </c>
      <c r="J4712">
        <v>-76</v>
      </c>
      <c r="K4712">
        <v>35</v>
      </c>
      <c r="L4712">
        <v>-85</v>
      </c>
      <c r="N4712">
        <v>-82</v>
      </c>
    </row>
    <row r="4713" spans="1:14" hidden="1" x14ac:dyDescent="0.15">
      <c r="A4713" s="1">
        <v>0.70403356481481483</v>
      </c>
      <c r="B4713" t="s">
        <v>14</v>
      </c>
      <c r="C4713">
        <v>286937</v>
      </c>
      <c r="D4713" t="s">
        <v>15</v>
      </c>
      <c r="E4713" t="s">
        <v>72</v>
      </c>
      <c r="H4713">
        <v>-76</v>
      </c>
      <c r="I4713">
        <v>35</v>
      </c>
      <c r="J4713">
        <v>-76</v>
      </c>
      <c r="K4713">
        <v>35</v>
      </c>
      <c r="L4713">
        <v>-85</v>
      </c>
      <c r="N4713">
        <v>-82</v>
      </c>
    </row>
    <row r="4714" spans="1:14" x14ac:dyDescent="0.15">
      <c r="A4714" s="1">
        <v>0.70403356481481483</v>
      </c>
      <c r="B4714" t="s">
        <v>14</v>
      </c>
      <c r="C4714">
        <v>286937</v>
      </c>
      <c r="D4714" t="s">
        <v>20</v>
      </c>
      <c r="E4714" t="s">
        <v>35</v>
      </c>
      <c r="H4714">
        <v>-76</v>
      </c>
      <c r="I4714">
        <v>35</v>
      </c>
      <c r="J4714">
        <v>-76</v>
      </c>
      <c r="K4714">
        <v>35</v>
      </c>
      <c r="L4714">
        <v>-89</v>
      </c>
      <c r="N4714">
        <v>-82</v>
      </c>
    </row>
    <row r="4715" spans="1:14" hidden="1" x14ac:dyDescent="0.15">
      <c r="A4715" s="1">
        <v>0.70403564814814812</v>
      </c>
      <c r="B4715" t="s">
        <v>14</v>
      </c>
      <c r="C4715">
        <v>286881</v>
      </c>
      <c r="D4715" t="s">
        <v>20</v>
      </c>
      <c r="E4715" t="s">
        <v>68</v>
      </c>
      <c r="H4715">
        <v>-76</v>
      </c>
      <c r="I4715">
        <v>35</v>
      </c>
      <c r="J4715">
        <v>-76</v>
      </c>
      <c r="K4715">
        <v>35</v>
      </c>
      <c r="L4715">
        <v>-89</v>
      </c>
      <c r="N4715">
        <v>-82</v>
      </c>
    </row>
    <row r="4716" spans="1:14" hidden="1" x14ac:dyDescent="0.15">
      <c r="A4716" s="1">
        <v>0.7040361111111112</v>
      </c>
      <c r="B4716" t="s">
        <v>14</v>
      </c>
      <c r="C4716">
        <v>286985</v>
      </c>
      <c r="D4716" t="s">
        <v>20</v>
      </c>
      <c r="E4716" t="s">
        <v>68</v>
      </c>
      <c r="H4716">
        <v>-76</v>
      </c>
      <c r="I4716">
        <v>35</v>
      </c>
      <c r="J4716">
        <v>-76</v>
      </c>
      <c r="K4716">
        <v>35</v>
      </c>
      <c r="L4716">
        <v>-89</v>
      </c>
      <c r="N4716">
        <v>-82</v>
      </c>
    </row>
    <row r="4717" spans="1:14" hidden="1" x14ac:dyDescent="0.15">
      <c r="A4717" s="1">
        <v>0.70403622685185185</v>
      </c>
      <c r="B4717" t="s">
        <v>14</v>
      </c>
      <c r="C4717">
        <v>286888</v>
      </c>
      <c r="D4717" t="s">
        <v>20</v>
      </c>
      <c r="E4717" t="s">
        <v>71</v>
      </c>
      <c r="H4717">
        <v>-76</v>
      </c>
      <c r="I4717">
        <v>35</v>
      </c>
      <c r="J4717">
        <v>-76</v>
      </c>
      <c r="K4717">
        <v>35</v>
      </c>
      <c r="L4717">
        <v>-89</v>
      </c>
      <c r="N4717">
        <v>-82</v>
      </c>
    </row>
    <row r="4718" spans="1:14" hidden="1" x14ac:dyDescent="0.15">
      <c r="A4718" s="1">
        <v>0.70403622685185185</v>
      </c>
      <c r="B4718" t="s">
        <v>14</v>
      </c>
      <c r="C4718">
        <v>286887</v>
      </c>
      <c r="D4718" t="s">
        <v>20</v>
      </c>
      <c r="E4718" t="s">
        <v>70</v>
      </c>
      <c r="H4718">
        <v>-76</v>
      </c>
      <c r="I4718">
        <v>35</v>
      </c>
      <c r="J4718">
        <v>-76</v>
      </c>
      <c r="K4718">
        <v>35</v>
      </c>
      <c r="L4718">
        <v>-89</v>
      </c>
      <c r="N4718">
        <v>-87</v>
      </c>
    </row>
    <row r="4719" spans="1:14" hidden="1" x14ac:dyDescent="0.15">
      <c r="A4719" s="1">
        <v>0.70403645833333339</v>
      </c>
      <c r="B4719" t="s">
        <v>14</v>
      </c>
      <c r="C4719">
        <v>286991</v>
      </c>
      <c r="D4719" t="s">
        <v>20</v>
      </c>
      <c r="E4719" t="s">
        <v>57</v>
      </c>
      <c r="H4719">
        <v>-76</v>
      </c>
      <c r="I4719">
        <v>35</v>
      </c>
      <c r="J4719">
        <v>-76</v>
      </c>
      <c r="K4719">
        <v>35</v>
      </c>
      <c r="L4719">
        <v>-89</v>
      </c>
      <c r="N4719">
        <v>-87</v>
      </c>
    </row>
    <row r="4720" spans="1:14" hidden="1" x14ac:dyDescent="0.15">
      <c r="A4720" s="1">
        <v>0.70403680555555559</v>
      </c>
      <c r="B4720" t="s">
        <v>14</v>
      </c>
      <c r="C4720">
        <v>286997</v>
      </c>
      <c r="D4720" t="s">
        <v>20</v>
      </c>
      <c r="E4720" t="s">
        <v>21</v>
      </c>
      <c r="F4720" t="s">
        <v>53</v>
      </c>
      <c r="G4720" t="s">
        <v>129</v>
      </c>
      <c r="H4720">
        <v>-76</v>
      </c>
      <c r="I4720">
        <v>35</v>
      </c>
      <c r="J4720">
        <v>-76</v>
      </c>
      <c r="K4720">
        <v>35</v>
      </c>
    </row>
    <row r="4721" spans="1:11" hidden="1" x14ac:dyDescent="0.15">
      <c r="A4721" s="1">
        <v>0.70403692129629636</v>
      </c>
      <c r="B4721" t="s">
        <v>14</v>
      </c>
      <c r="C4721">
        <v>287009</v>
      </c>
      <c r="D4721" t="s">
        <v>15</v>
      </c>
      <c r="E4721" t="s">
        <v>56</v>
      </c>
      <c r="H4721">
        <v>-76</v>
      </c>
      <c r="I4721">
        <v>35</v>
      </c>
      <c r="J4721">
        <v>-76</v>
      </c>
      <c r="K4721">
        <v>35</v>
      </c>
    </row>
    <row r="4722" spans="1:11" hidden="1" x14ac:dyDescent="0.15">
      <c r="A4722" s="1">
        <v>0.70403796296296306</v>
      </c>
      <c r="B4722" t="s">
        <v>14</v>
      </c>
      <c r="C4722">
        <v>287019</v>
      </c>
      <c r="D4722" t="s">
        <v>15</v>
      </c>
      <c r="E4722" t="s">
        <v>60</v>
      </c>
      <c r="H4722">
        <v>-76</v>
      </c>
      <c r="I4722">
        <v>35</v>
      </c>
      <c r="J4722">
        <v>-76</v>
      </c>
      <c r="K4722">
        <v>35</v>
      </c>
    </row>
    <row r="4723" spans="1:11" hidden="1" x14ac:dyDescent="0.15">
      <c r="A4723" s="1">
        <v>0.70403831018518526</v>
      </c>
      <c r="B4723" t="s">
        <v>14</v>
      </c>
      <c r="C4723">
        <v>287025</v>
      </c>
      <c r="D4723" t="s">
        <v>15</v>
      </c>
      <c r="E4723" t="s">
        <v>56</v>
      </c>
      <c r="H4723">
        <v>-76</v>
      </c>
      <c r="I4723">
        <v>35</v>
      </c>
      <c r="J4723">
        <v>-76</v>
      </c>
      <c r="K4723">
        <v>35</v>
      </c>
    </row>
    <row r="4724" spans="1:11" hidden="1" x14ac:dyDescent="0.15">
      <c r="A4724" s="1">
        <v>0.70403796296296306</v>
      </c>
      <c r="B4724" t="s">
        <v>14</v>
      </c>
      <c r="C4724">
        <v>287030</v>
      </c>
      <c r="D4724" t="s">
        <v>15</v>
      </c>
      <c r="E4724" t="s">
        <v>56</v>
      </c>
      <c r="H4724">
        <v>-76</v>
      </c>
      <c r="I4724">
        <v>35</v>
      </c>
      <c r="J4724">
        <v>-76</v>
      </c>
      <c r="K4724">
        <v>35</v>
      </c>
    </row>
    <row r="4725" spans="1:11" hidden="1" x14ac:dyDescent="0.15">
      <c r="A4725" s="1">
        <v>0.70403888888888888</v>
      </c>
      <c r="B4725" t="s">
        <v>14</v>
      </c>
      <c r="C4725">
        <v>287036</v>
      </c>
      <c r="D4725" t="s">
        <v>15</v>
      </c>
      <c r="E4725" t="s">
        <v>51</v>
      </c>
      <c r="H4725">
        <v>-76</v>
      </c>
      <c r="I4725">
        <v>35</v>
      </c>
      <c r="J4725">
        <v>-76</v>
      </c>
      <c r="K4725">
        <v>35</v>
      </c>
    </row>
    <row r="4726" spans="1:11" hidden="1" x14ac:dyDescent="0.15">
      <c r="A4726" s="1">
        <v>0.70403888888888888</v>
      </c>
      <c r="B4726" t="s">
        <v>14</v>
      </c>
      <c r="C4726">
        <v>287046</v>
      </c>
      <c r="D4726" t="s">
        <v>15</v>
      </c>
      <c r="E4726" t="s">
        <v>56</v>
      </c>
      <c r="H4726">
        <v>-76</v>
      </c>
      <c r="I4726">
        <v>35</v>
      </c>
      <c r="J4726">
        <v>-76</v>
      </c>
      <c r="K4726">
        <v>35</v>
      </c>
    </row>
    <row r="4727" spans="1:11" hidden="1" x14ac:dyDescent="0.15">
      <c r="A4727" s="1">
        <v>0.70403958333333339</v>
      </c>
      <c r="B4727" t="s">
        <v>14</v>
      </c>
      <c r="C4727">
        <v>287050</v>
      </c>
      <c r="D4727" t="s">
        <v>15</v>
      </c>
      <c r="E4727" t="s">
        <v>56</v>
      </c>
      <c r="H4727">
        <v>-76</v>
      </c>
      <c r="I4727">
        <v>35</v>
      </c>
      <c r="J4727">
        <v>-76</v>
      </c>
      <c r="K4727">
        <v>35</v>
      </c>
    </row>
    <row r="4728" spans="1:11" hidden="1" x14ac:dyDescent="0.15">
      <c r="A4728" s="1">
        <v>0.70403993055555558</v>
      </c>
      <c r="B4728" t="s">
        <v>14</v>
      </c>
      <c r="C4728">
        <v>287056</v>
      </c>
      <c r="D4728" t="s">
        <v>15</v>
      </c>
      <c r="E4728" t="s">
        <v>56</v>
      </c>
      <c r="H4728">
        <v>-76</v>
      </c>
      <c r="I4728">
        <v>35</v>
      </c>
      <c r="J4728">
        <v>-76</v>
      </c>
      <c r="K4728">
        <v>35</v>
      </c>
    </row>
    <row r="4729" spans="1:11" hidden="1" x14ac:dyDescent="0.15">
      <c r="A4729" s="1">
        <v>0.70404004629629624</v>
      </c>
      <c r="B4729" t="s">
        <v>14</v>
      </c>
      <c r="C4729">
        <v>287058</v>
      </c>
      <c r="D4729" t="s">
        <v>20</v>
      </c>
      <c r="E4729" t="s">
        <v>79</v>
      </c>
      <c r="H4729">
        <v>-76</v>
      </c>
      <c r="I4729">
        <v>35</v>
      </c>
      <c r="J4729">
        <v>-76</v>
      </c>
      <c r="K4729">
        <v>35</v>
      </c>
    </row>
    <row r="4730" spans="1:11" hidden="1" x14ac:dyDescent="0.15">
      <c r="A4730" s="1">
        <v>0.70404016203703701</v>
      </c>
      <c r="B4730" t="s">
        <v>14</v>
      </c>
      <c r="C4730">
        <v>287060</v>
      </c>
      <c r="D4730" t="s">
        <v>15</v>
      </c>
      <c r="E4730" t="s">
        <v>55</v>
      </c>
      <c r="H4730">
        <v>-76</v>
      </c>
      <c r="I4730">
        <v>35</v>
      </c>
      <c r="J4730">
        <v>-76</v>
      </c>
      <c r="K4730">
        <v>35</v>
      </c>
    </row>
    <row r="4731" spans="1:11" hidden="1" x14ac:dyDescent="0.15">
      <c r="A4731" s="1">
        <v>0.70404050925925921</v>
      </c>
      <c r="B4731" t="s">
        <v>14</v>
      </c>
      <c r="C4731">
        <v>287066</v>
      </c>
      <c r="D4731" t="s">
        <v>15</v>
      </c>
      <c r="E4731" t="s">
        <v>56</v>
      </c>
      <c r="H4731">
        <v>-76</v>
      </c>
      <c r="I4731">
        <v>35</v>
      </c>
      <c r="J4731">
        <v>-76</v>
      </c>
      <c r="K4731">
        <v>35</v>
      </c>
    </row>
    <row r="4732" spans="1:11" hidden="1" x14ac:dyDescent="0.15">
      <c r="A4732" s="1">
        <v>0.70404016203703701</v>
      </c>
      <c r="B4732" t="s">
        <v>14</v>
      </c>
      <c r="C4732">
        <v>287070</v>
      </c>
      <c r="D4732" t="s">
        <v>15</v>
      </c>
      <c r="E4732" t="s">
        <v>56</v>
      </c>
      <c r="H4732">
        <v>-76</v>
      </c>
      <c r="I4732">
        <v>35</v>
      </c>
      <c r="J4732">
        <v>-76</v>
      </c>
      <c r="K4732">
        <v>35</v>
      </c>
    </row>
    <row r="4733" spans="1:11" hidden="1" x14ac:dyDescent="0.15">
      <c r="A4733" s="1">
        <v>0.70404097222222228</v>
      </c>
      <c r="B4733" t="s">
        <v>14</v>
      </c>
      <c r="C4733">
        <v>287076</v>
      </c>
      <c r="D4733" t="s">
        <v>15</v>
      </c>
      <c r="E4733" t="s">
        <v>56</v>
      </c>
      <c r="H4733">
        <v>-76</v>
      </c>
      <c r="I4733">
        <v>35</v>
      </c>
      <c r="J4733">
        <v>-76</v>
      </c>
      <c r="K4733">
        <v>35</v>
      </c>
    </row>
    <row r="4734" spans="1:11" hidden="1" x14ac:dyDescent="0.15">
      <c r="A4734" s="1">
        <v>0.70404120370370371</v>
      </c>
      <c r="B4734" t="s">
        <v>14</v>
      </c>
      <c r="C4734">
        <v>287081</v>
      </c>
      <c r="D4734" t="s">
        <v>15</v>
      </c>
      <c r="E4734" t="s">
        <v>56</v>
      </c>
      <c r="H4734">
        <v>-76</v>
      </c>
      <c r="I4734">
        <v>35</v>
      </c>
      <c r="J4734">
        <v>-76</v>
      </c>
      <c r="K4734">
        <v>35</v>
      </c>
    </row>
    <row r="4735" spans="1:11" hidden="1" x14ac:dyDescent="0.15">
      <c r="A4735" s="1">
        <v>0.70404155092592591</v>
      </c>
      <c r="B4735" t="s">
        <v>14</v>
      </c>
      <c r="C4735">
        <v>287087</v>
      </c>
      <c r="D4735" t="s">
        <v>15</v>
      </c>
      <c r="E4735" t="s">
        <v>48</v>
      </c>
      <c r="H4735">
        <v>-76</v>
      </c>
      <c r="I4735">
        <v>35</v>
      </c>
      <c r="J4735">
        <v>-76</v>
      </c>
      <c r="K4735">
        <v>35</v>
      </c>
    </row>
    <row r="4736" spans="1:11" hidden="1" x14ac:dyDescent="0.15">
      <c r="A4736" s="1">
        <v>0.70404212962962964</v>
      </c>
      <c r="B4736" t="s">
        <v>14</v>
      </c>
      <c r="C4736">
        <v>287097</v>
      </c>
      <c r="D4736" t="s">
        <v>15</v>
      </c>
      <c r="E4736" t="s">
        <v>56</v>
      </c>
      <c r="H4736">
        <v>-76</v>
      </c>
      <c r="I4736">
        <v>35</v>
      </c>
      <c r="J4736">
        <v>-76</v>
      </c>
      <c r="K4736">
        <v>35</v>
      </c>
    </row>
    <row r="4737" spans="1:12" hidden="1" x14ac:dyDescent="0.15">
      <c r="A4737" s="1">
        <v>0.70404236111111107</v>
      </c>
      <c r="B4737" t="s">
        <v>14</v>
      </c>
      <c r="C4737">
        <v>287101</v>
      </c>
      <c r="D4737" t="s">
        <v>15</v>
      </c>
      <c r="E4737" t="s">
        <v>60</v>
      </c>
      <c r="H4737">
        <v>-76</v>
      </c>
      <c r="I4737">
        <v>35</v>
      </c>
      <c r="J4737">
        <v>-76</v>
      </c>
      <c r="K4737">
        <v>35</v>
      </c>
    </row>
    <row r="4738" spans="1:12" hidden="1" x14ac:dyDescent="0.15">
      <c r="A4738" s="1">
        <v>0.70404259259259261</v>
      </c>
      <c r="B4738" t="s">
        <v>14</v>
      </c>
      <c r="C4738">
        <v>287107</v>
      </c>
      <c r="D4738" t="s">
        <v>15</v>
      </c>
      <c r="E4738" t="s">
        <v>55</v>
      </c>
      <c r="H4738">
        <v>-76</v>
      </c>
      <c r="I4738">
        <v>35</v>
      </c>
      <c r="J4738">
        <v>-76</v>
      </c>
      <c r="K4738">
        <v>35</v>
      </c>
    </row>
    <row r="4739" spans="1:12" hidden="1" x14ac:dyDescent="0.15">
      <c r="A4739" s="1">
        <v>0.70404282407407415</v>
      </c>
      <c r="B4739" t="s">
        <v>14</v>
      </c>
      <c r="C4739">
        <v>287111</v>
      </c>
      <c r="D4739" t="s">
        <v>15</v>
      </c>
      <c r="E4739" t="s">
        <v>60</v>
      </c>
      <c r="H4739">
        <v>-76</v>
      </c>
      <c r="I4739">
        <v>35</v>
      </c>
      <c r="J4739">
        <v>-76</v>
      </c>
      <c r="K4739">
        <v>35</v>
      </c>
    </row>
    <row r="4740" spans="1:12" hidden="1" x14ac:dyDescent="0.15">
      <c r="A4740" s="1">
        <v>0.70404317129629623</v>
      </c>
      <c r="B4740" t="s">
        <v>14</v>
      </c>
      <c r="C4740">
        <v>287117</v>
      </c>
      <c r="D4740" t="s">
        <v>15</v>
      </c>
      <c r="E4740" t="s">
        <v>60</v>
      </c>
      <c r="H4740">
        <v>-76</v>
      </c>
      <c r="I4740">
        <v>35</v>
      </c>
      <c r="J4740">
        <v>-76</v>
      </c>
      <c r="K4740">
        <v>35</v>
      </c>
    </row>
    <row r="4741" spans="1:12" hidden="1" x14ac:dyDescent="0.15">
      <c r="A4741" s="1">
        <v>0.70404340277777777</v>
      </c>
      <c r="B4741" t="s">
        <v>14</v>
      </c>
      <c r="C4741">
        <v>287121</v>
      </c>
      <c r="D4741" t="s">
        <v>15</v>
      </c>
      <c r="E4741" t="s">
        <v>60</v>
      </c>
      <c r="H4741">
        <v>-76</v>
      </c>
      <c r="I4741">
        <v>35</v>
      </c>
      <c r="J4741">
        <v>-76</v>
      </c>
      <c r="K4741">
        <v>35</v>
      </c>
    </row>
    <row r="4742" spans="1:12" hidden="1" x14ac:dyDescent="0.15">
      <c r="A4742" s="1">
        <v>0.70404374999999997</v>
      </c>
      <c r="B4742" t="s">
        <v>14</v>
      </c>
      <c r="C4742">
        <v>287127</v>
      </c>
      <c r="D4742" t="s">
        <v>15</v>
      </c>
      <c r="E4742" t="s">
        <v>60</v>
      </c>
      <c r="H4742">
        <v>-76</v>
      </c>
      <c r="I4742">
        <v>35</v>
      </c>
      <c r="J4742">
        <v>-76</v>
      </c>
      <c r="K4742">
        <v>35</v>
      </c>
    </row>
    <row r="4743" spans="1:12" x14ac:dyDescent="0.15">
      <c r="A4743" s="1">
        <v>0.70404398148148151</v>
      </c>
      <c r="B4743" t="s">
        <v>14</v>
      </c>
      <c r="C4743">
        <v>287131</v>
      </c>
      <c r="D4743" t="s">
        <v>20</v>
      </c>
      <c r="E4743" t="s">
        <v>35</v>
      </c>
      <c r="H4743">
        <v>-76</v>
      </c>
      <c r="I4743">
        <v>35</v>
      </c>
      <c r="J4743">
        <v>-76</v>
      </c>
      <c r="K4743">
        <v>35</v>
      </c>
      <c r="L4743">
        <v>-85</v>
      </c>
    </row>
    <row r="4744" spans="1:12" hidden="1" x14ac:dyDescent="0.15">
      <c r="A4744" s="1">
        <v>0.70404398148148151</v>
      </c>
      <c r="B4744" t="s">
        <v>14</v>
      </c>
      <c r="C4744">
        <v>287132</v>
      </c>
      <c r="D4744" t="s">
        <v>15</v>
      </c>
      <c r="E4744" t="s">
        <v>55</v>
      </c>
      <c r="H4744">
        <v>-76</v>
      </c>
      <c r="I4744">
        <v>35</v>
      </c>
      <c r="J4744">
        <v>-76</v>
      </c>
      <c r="K4744">
        <v>35</v>
      </c>
      <c r="L4744">
        <v>-85</v>
      </c>
    </row>
    <row r="4745" spans="1:12" hidden="1" x14ac:dyDescent="0.15">
      <c r="A4745" s="1">
        <v>0.70404432870370359</v>
      </c>
      <c r="B4745" t="s">
        <v>14</v>
      </c>
      <c r="C4745">
        <v>287138</v>
      </c>
      <c r="D4745" t="s">
        <v>15</v>
      </c>
      <c r="E4745" t="s">
        <v>49</v>
      </c>
      <c r="H4745">
        <v>-76</v>
      </c>
      <c r="I4745">
        <v>35</v>
      </c>
      <c r="J4745">
        <v>-76</v>
      </c>
      <c r="K4745">
        <v>35</v>
      </c>
      <c r="L4745">
        <v>-85</v>
      </c>
    </row>
    <row r="4746" spans="1:12" hidden="1" x14ac:dyDescent="0.15">
      <c r="A4746" s="1">
        <v>0.70404479166666667</v>
      </c>
      <c r="B4746" t="s">
        <v>14</v>
      </c>
      <c r="C4746">
        <v>287148</v>
      </c>
      <c r="D4746" t="s">
        <v>15</v>
      </c>
      <c r="E4746" t="s">
        <v>56</v>
      </c>
      <c r="H4746">
        <v>-76</v>
      </c>
      <c r="I4746">
        <v>35</v>
      </c>
      <c r="J4746">
        <v>-76</v>
      </c>
      <c r="K4746">
        <v>35</v>
      </c>
      <c r="L4746">
        <v>-85</v>
      </c>
    </row>
    <row r="4747" spans="1:12" hidden="1" x14ac:dyDescent="0.15">
      <c r="A4747" s="1">
        <v>0.7040450231481481</v>
      </c>
      <c r="B4747" t="s">
        <v>14</v>
      </c>
      <c r="C4747">
        <v>287152</v>
      </c>
      <c r="D4747" t="s">
        <v>15</v>
      </c>
      <c r="E4747" t="s">
        <v>56</v>
      </c>
      <c r="H4747">
        <v>-76</v>
      </c>
      <c r="I4747">
        <v>35</v>
      </c>
      <c r="J4747">
        <v>-76</v>
      </c>
      <c r="K4747">
        <v>35</v>
      </c>
      <c r="L4747">
        <v>-85</v>
      </c>
    </row>
    <row r="4748" spans="1:12" hidden="1" x14ac:dyDescent="0.15">
      <c r="A4748" s="1">
        <v>0.70404537037037029</v>
      </c>
      <c r="B4748" t="s">
        <v>14</v>
      </c>
      <c r="C4748">
        <v>287158</v>
      </c>
      <c r="D4748" t="s">
        <v>15</v>
      </c>
      <c r="E4748" t="s">
        <v>60</v>
      </c>
      <c r="H4748">
        <v>-76</v>
      </c>
      <c r="I4748">
        <v>35</v>
      </c>
      <c r="J4748">
        <v>-76</v>
      </c>
      <c r="K4748">
        <v>35</v>
      </c>
      <c r="L4748">
        <v>-85</v>
      </c>
    </row>
    <row r="4749" spans="1:12" hidden="1" x14ac:dyDescent="0.15">
      <c r="A4749" s="1">
        <v>0.70404560185185183</v>
      </c>
      <c r="B4749" t="s">
        <v>14</v>
      </c>
      <c r="C4749">
        <v>287162</v>
      </c>
      <c r="D4749" t="s">
        <v>15</v>
      </c>
      <c r="E4749" t="s">
        <v>56</v>
      </c>
      <c r="H4749">
        <v>-76</v>
      </c>
      <c r="I4749">
        <v>35</v>
      </c>
      <c r="J4749">
        <v>-76</v>
      </c>
      <c r="K4749">
        <v>35</v>
      </c>
      <c r="L4749">
        <v>-85</v>
      </c>
    </row>
    <row r="4750" spans="1:12" hidden="1" x14ac:dyDescent="0.15">
      <c r="A4750" s="1">
        <v>0.70404594907407414</v>
      </c>
      <c r="B4750" t="s">
        <v>14</v>
      </c>
      <c r="C4750">
        <v>287168</v>
      </c>
      <c r="D4750" t="s">
        <v>15</v>
      </c>
      <c r="E4750" t="s">
        <v>60</v>
      </c>
      <c r="H4750">
        <v>-76</v>
      </c>
      <c r="I4750">
        <v>35</v>
      </c>
      <c r="J4750">
        <v>-76</v>
      </c>
      <c r="K4750">
        <v>35</v>
      </c>
      <c r="L4750">
        <v>-85</v>
      </c>
    </row>
    <row r="4751" spans="1:12" hidden="1" x14ac:dyDescent="0.15">
      <c r="A4751" s="1">
        <v>0.7040460648148148</v>
      </c>
      <c r="B4751" t="s">
        <v>14</v>
      </c>
      <c r="C4751">
        <v>287172</v>
      </c>
      <c r="D4751" t="s">
        <v>15</v>
      </c>
      <c r="E4751" t="s">
        <v>55</v>
      </c>
      <c r="H4751">
        <v>-76</v>
      </c>
      <c r="I4751">
        <v>35</v>
      </c>
      <c r="J4751">
        <v>-76</v>
      </c>
      <c r="K4751">
        <v>35</v>
      </c>
      <c r="L4751">
        <v>-85</v>
      </c>
    </row>
    <row r="4752" spans="1:12" hidden="1" x14ac:dyDescent="0.15">
      <c r="A4752" s="1">
        <v>0.70404641203703699</v>
      </c>
      <c r="B4752" t="s">
        <v>14</v>
      </c>
      <c r="C4752">
        <v>287178</v>
      </c>
      <c r="D4752" t="s">
        <v>15</v>
      </c>
      <c r="E4752" t="s">
        <v>60</v>
      </c>
      <c r="H4752">
        <v>-76</v>
      </c>
      <c r="I4752">
        <v>35</v>
      </c>
      <c r="J4752">
        <v>-76</v>
      </c>
      <c r="K4752">
        <v>35</v>
      </c>
      <c r="L4752">
        <v>-85</v>
      </c>
    </row>
    <row r="4753" spans="1:12" hidden="1" x14ac:dyDescent="0.15">
      <c r="A4753" s="1">
        <v>0.7040467592592593</v>
      </c>
      <c r="B4753" t="s">
        <v>14</v>
      </c>
      <c r="C4753">
        <v>287183</v>
      </c>
      <c r="D4753" t="s">
        <v>15</v>
      </c>
      <c r="E4753" t="s">
        <v>60</v>
      </c>
      <c r="H4753">
        <v>-76</v>
      </c>
      <c r="I4753">
        <v>35</v>
      </c>
      <c r="J4753">
        <v>-76</v>
      </c>
      <c r="K4753">
        <v>35</v>
      </c>
      <c r="L4753">
        <v>-85</v>
      </c>
    </row>
    <row r="4754" spans="1:12" hidden="1" x14ac:dyDescent="0.15">
      <c r="A4754" s="1">
        <v>0.70404699074074084</v>
      </c>
      <c r="B4754" t="s">
        <v>14</v>
      </c>
      <c r="C4754">
        <v>287189</v>
      </c>
      <c r="D4754" t="s">
        <v>15</v>
      </c>
      <c r="E4754" t="s">
        <v>50</v>
      </c>
      <c r="H4754">
        <v>-76</v>
      </c>
      <c r="I4754">
        <v>35</v>
      </c>
      <c r="J4754">
        <v>-76</v>
      </c>
      <c r="K4754">
        <v>35</v>
      </c>
      <c r="L4754">
        <v>-85</v>
      </c>
    </row>
    <row r="4755" spans="1:12" hidden="1" x14ac:dyDescent="0.15">
      <c r="A4755" s="1">
        <v>0.704047800925926</v>
      </c>
      <c r="B4755" t="s">
        <v>14</v>
      </c>
      <c r="C4755">
        <v>287203</v>
      </c>
      <c r="D4755" t="s">
        <v>15</v>
      </c>
      <c r="E4755" t="s">
        <v>56</v>
      </c>
      <c r="H4755">
        <v>-76</v>
      </c>
      <c r="I4755">
        <v>35</v>
      </c>
      <c r="J4755">
        <v>-76</v>
      </c>
      <c r="K4755">
        <v>35</v>
      </c>
      <c r="L4755">
        <v>-85</v>
      </c>
    </row>
    <row r="4756" spans="1:12" hidden="1" x14ac:dyDescent="0.15">
      <c r="A4756" s="1">
        <v>0.7040481481481482</v>
      </c>
      <c r="B4756" t="s">
        <v>14</v>
      </c>
      <c r="C4756">
        <v>287209</v>
      </c>
      <c r="D4756" t="s">
        <v>15</v>
      </c>
      <c r="E4756" t="s">
        <v>56</v>
      </c>
      <c r="H4756">
        <v>-76</v>
      </c>
      <c r="I4756">
        <v>35</v>
      </c>
      <c r="J4756">
        <v>-76</v>
      </c>
      <c r="K4756">
        <v>35</v>
      </c>
      <c r="L4756">
        <v>-85</v>
      </c>
    </row>
    <row r="4757" spans="1:12" hidden="1" x14ac:dyDescent="0.15">
      <c r="A4757" s="1">
        <v>0.70404826388888886</v>
      </c>
      <c r="B4757" t="s">
        <v>14</v>
      </c>
      <c r="C4757">
        <v>287213</v>
      </c>
      <c r="D4757" t="s">
        <v>15</v>
      </c>
      <c r="E4757" t="s">
        <v>56</v>
      </c>
      <c r="H4757">
        <v>-76</v>
      </c>
      <c r="I4757">
        <v>35</v>
      </c>
      <c r="J4757">
        <v>-76</v>
      </c>
      <c r="K4757">
        <v>35</v>
      </c>
      <c r="L4757">
        <v>-85</v>
      </c>
    </row>
    <row r="4758" spans="1:12" hidden="1" x14ac:dyDescent="0.15">
      <c r="A4758" s="1">
        <v>0.70404861111111117</v>
      </c>
      <c r="B4758" t="s">
        <v>14</v>
      </c>
      <c r="C4758">
        <v>287219</v>
      </c>
      <c r="D4758" t="s">
        <v>15</v>
      </c>
      <c r="E4758" t="s">
        <v>56</v>
      </c>
      <c r="H4758">
        <v>-76</v>
      </c>
      <c r="I4758">
        <v>35</v>
      </c>
      <c r="J4758">
        <v>-76</v>
      </c>
      <c r="K4758">
        <v>35</v>
      </c>
      <c r="L4758">
        <v>-85</v>
      </c>
    </row>
    <row r="4759" spans="1:12" hidden="1" x14ac:dyDescent="0.15">
      <c r="A4759" s="1">
        <v>0.70404918981481479</v>
      </c>
      <c r="B4759" t="s">
        <v>14</v>
      </c>
      <c r="C4759">
        <v>287229</v>
      </c>
      <c r="D4759" t="s">
        <v>15</v>
      </c>
      <c r="E4759" t="s">
        <v>56</v>
      </c>
      <c r="H4759">
        <v>-76</v>
      </c>
      <c r="I4759">
        <v>35</v>
      </c>
      <c r="J4759">
        <v>-76</v>
      </c>
      <c r="K4759">
        <v>35</v>
      </c>
      <c r="L4759">
        <v>-85</v>
      </c>
    </row>
    <row r="4760" spans="1:12" hidden="1" x14ac:dyDescent="0.15">
      <c r="A4760" s="1">
        <v>0.70404942129629633</v>
      </c>
      <c r="B4760" t="s">
        <v>14</v>
      </c>
      <c r="C4760">
        <v>287234</v>
      </c>
      <c r="D4760" t="s">
        <v>15</v>
      </c>
      <c r="E4760" t="s">
        <v>55</v>
      </c>
      <c r="H4760">
        <v>-76</v>
      </c>
      <c r="I4760">
        <v>35</v>
      </c>
      <c r="J4760">
        <v>-76</v>
      </c>
      <c r="K4760">
        <v>35</v>
      </c>
      <c r="L4760">
        <v>-85</v>
      </c>
    </row>
    <row r="4761" spans="1:12" x14ac:dyDescent="0.15">
      <c r="A4761" s="1">
        <v>0.70404953703703699</v>
      </c>
      <c r="B4761" t="s">
        <v>14</v>
      </c>
      <c r="C4761">
        <v>287235</v>
      </c>
      <c r="D4761" t="s">
        <v>20</v>
      </c>
      <c r="E4761" t="s">
        <v>35</v>
      </c>
      <c r="H4761">
        <v>-76</v>
      </c>
      <c r="I4761">
        <v>35</v>
      </c>
      <c r="J4761">
        <v>-76</v>
      </c>
      <c r="K4761">
        <v>35</v>
      </c>
      <c r="L4761">
        <v>-86</v>
      </c>
    </row>
    <row r="4762" spans="1:12" hidden="1" x14ac:dyDescent="0.15">
      <c r="A4762" s="1">
        <v>0.70404976851851853</v>
      </c>
      <c r="B4762" t="s">
        <v>14</v>
      </c>
      <c r="C4762">
        <v>287240</v>
      </c>
      <c r="D4762" t="s">
        <v>15</v>
      </c>
      <c r="E4762" t="s">
        <v>52</v>
      </c>
      <c r="H4762">
        <v>-76</v>
      </c>
      <c r="I4762">
        <v>35</v>
      </c>
      <c r="J4762">
        <v>-76</v>
      </c>
      <c r="K4762">
        <v>35</v>
      </c>
      <c r="L4762">
        <v>-86</v>
      </c>
    </row>
    <row r="4763" spans="1:12" hidden="1" x14ac:dyDescent="0.15">
      <c r="A4763" s="1">
        <v>0.70405081018518523</v>
      </c>
      <c r="B4763" t="s">
        <v>14</v>
      </c>
      <c r="C4763">
        <v>287260</v>
      </c>
      <c r="D4763" t="s">
        <v>15</v>
      </c>
      <c r="E4763" t="s">
        <v>60</v>
      </c>
      <c r="H4763">
        <v>-76</v>
      </c>
      <c r="I4763">
        <v>35</v>
      </c>
      <c r="J4763">
        <v>-76</v>
      </c>
      <c r="K4763">
        <v>35</v>
      </c>
      <c r="L4763">
        <v>-86</v>
      </c>
    </row>
    <row r="4764" spans="1:12" hidden="1" x14ac:dyDescent="0.15">
      <c r="A4764" s="1">
        <v>0.70405104166666665</v>
      </c>
      <c r="B4764" t="s">
        <v>14</v>
      </c>
      <c r="C4764">
        <v>287264</v>
      </c>
      <c r="D4764" t="s">
        <v>15</v>
      </c>
      <c r="E4764" t="s">
        <v>56</v>
      </c>
      <c r="H4764">
        <v>-76</v>
      </c>
      <c r="I4764">
        <v>35</v>
      </c>
      <c r="J4764">
        <v>-76</v>
      </c>
      <c r="K4764">
        <v>35</v>
      </c>
      <c r="L4764">
        <v>-86</v>
      </c>
    </row>
    <row r="4765" spans="1:12" hidden="1" x14ac:dyDescent="0.15">
      <c r="A4765" s="1">
        <v>0.70405138888888885</v>
      </c>
      <c r="B4765" t="s">
        <v>14</v>
      </c>
      <c r="C4765">
        <v>287270</v>
      </c>
      <c r="D4765" t="s">
        <v>15</v>
      </c>
      <c r="E4765" t="s">
        <v>89</v>
      </c>
      <c r="H4765">
        <v>-76</v>
      </c>
      <c r="I4765">
        <v>35</v>
      </c>
      <c r="J4765">
        <v>-76</v>
      </c>
      <c r="K4765">
        <v>35</v>
      </c>
      <c r="L4765">
        <v>-86</v>
      </c>
    </row>
    <row r="4766" spans="1:12" hidden="1" x14ac:dyDescent="0.15">
      <c r="A4766" s="1">
        <v>0.70405162037037039</v>
      </c>
      <c r="B4766" t="s">
        <v>14</v>
      </c>
      <c r="C4766">
        <v>287274</v>
      </c>
      <c r="D4766" t="s">
        <v>15</v>
      </c>
      <c r="E4766" t="s">
        <v>56</v>
      </c>
      <c r="H4766">
        <v>-76</v>
      </c>
      <c r="I4766">
        <v>35</v>
      </c>
      <c r="J4766">
        <v>-76</v>
      </c>
      <c r="K4766">
        <v>35</v>
      </c>
      <c r="L4766">
        <v>-86</v>
      </c>
    </row>
    <row r="4767" spans="1:12" hidden="1" x14ac:dyDescent="0.15">
      <c r="A4767" s="1">
        <v>0.70405162037037039</v>
      </c>
      <c r="B4767" t="s">
        <v>14</v>
      </c>
      <c r="C4767">
        <v>287275</v>
      </c>
      <c r="D4767" t="s">
        <v>20</v>
      </c>
      <c r="E4767" t="s">
        <v>79</v>
      </c>
      <c r="H4767">
        <v>-76</v>
      </c>
      <c r="I4767">
        <v>35</v>
      </c>
      <c r="J4767">
        <v>-76</v>
      </c>
      <c r="K4767">
        <v>35</v>
      </c>
      <c r="L4767">
        <v>-86</v>
      </c>
    </row>
    <row r="4768" spans="1:12" hidden="1" x14ac:dyDescent="0.15">
      <c r="A4768" s="1">
        <v>0.70405185185185182</v>
      </c>
      <c r="B4768" t="s">
        <v>14</v>
      </c>
      <c r="C4768">
        <v>287280</v>
      </c>
      <c r="D4768" t="s">
        <v>15</v>
      </c>
      <c r="E4768" t="s">
        <v>60</v>
      </c>
      <c r="H4768">
        <v>-76</v>
      </c>
      <c r="I4768">
        <v>35</v>
      </c>
      <c r="J4768">
        <v>-76</v>
      </c>
      <c r="K4768">
        <v>35</v>
      </c>
      <c r="L4768">
        <v>-86</v>
      </c>
    </row>
    <row r="4769" spans="1:12" hidden="1" x14ac:dyDescent="0.15">
      <c r="A4769" s="1">
        <v>0.70405219907407401</v>
      </c>
      <c r="B4769" t="s">
        <v>14</v>
      </c>
      <c r="C4769">
        <v>287285</v>
      </c>
      <c r="D4769" t="s">
        <v>15</v>
      </c>
      <c r="E4769" t="s">
        <v>60</v>
      </c>
      <c r="H4769">
        <v>-76</v>
      </c>
      <c r="I4769">
        <v>35</v>
      </c>
      <c r="J4769">
        <v>-76</v>
      </c>
      <c r="K4769">
        <v>35</v>
      </c>
      <c r="L4769">
        <v>-86</v>
      </c>
    </row>
    <row r="4770" spans="1:12" hidden="1" x14ac:dyDescent="0.15">
      <c r="A4770" s="1">
        <v>0.70405243055555555</v>
      </c>
      <c r="B4770" t="s">
        <v>14</v>
      </c>
      <c r="C4770">
        <v>287291</v>
      </c>
      <c r="D4770" t="s">
        <v>15</v>
      </c>
      <c r="E4770" t="s">
        <v>48</v>
      </c>
      <c r="H4770">
        <v>-76</v>
      </c>
      <c r="I4770">
        <v>35</v>
      </c>
      <c r="J4770">
        <v>-76</v>
      </c>
      <c r="K4770">
        <v>35</v>
      </c>
      <c r="L4770">
        <v>-86</v>
      </c>
    </row>
    <row r="4771" spans="1:12" hidden="1" x14ac:dyDescent="0.15">
      <c r="A4771" s="1">
        <v>0.70405266203703709</v>
      </c>
      <c r="B4771" t="s">
        <v>14</v>
      </c>
      <c r="C4771">
        <v>287295</v>
      </c>
      <c r="D4771" t="s">
        <v>15</v>
      </c>
      <c r="E4771" t="s">
        <v>56</v>
      </c>
      <c r="H4771">
        <v>-76</v>
      </c>
      <c r="I4771">
        <v>35</v>
      </c>
      <c r="J4771">
        <v>-76</v>
      </c>
      <c r="K4771">
        <v>35</v>
      </c>
      <c r="L4771">
        <v>-86</v>
      </c>
    </row>
    <row r="4772" spans="1:12" hidden="1" x14ac:dyDescent="0.15">
      <c r="A4772" s="1">
        <v>0.70405300925925929</v>
      </c>
      <c r="B4772" t="s">
        <v>14</v>
      </c>
      <c r="C4772">
        <v>287301</v>
      </c>
      <c r="D4772" t="s">
        <v>15</v>
      </c>
      <c r="E4772" t="s">
        <v>56</v>
      </c>
      <c r="H4772">
        <v>-76</v>
      </c>
      <c r="I4772">
        <v>35</v>
      </c>
      <c r="J4772">
        <v>-76</v>
      </c>
      <c r="K4772">
        <v>35</v>
      </c>
      <c r="L4772">
        <v>-86</v>
      </c>
    </row>
    <row r="4773" spans="1:12" hidden="1" x14ac:dyDescent="0.15">
      <c r="A4773" s="1">
        <v>0.70405324074074072</v>
      </c>
      <c r="B4773" t="s">
        <v>14</v>
      </c>
      <c r="C4773">
        <v>287305</v>
      </c>
      <c r="D4773" t="s">
        <v>15</v>
      </c>
      <c r="E4773" t="s">
        <v>56</v>
      </c>
      <c r="H4773">
        <v>-76</v>
      </c>
      <c r="I4773">
        <v>35</v>
      </c>
      <c r="J4773">
        <v>-76</v>
      </c>
      <c r="K4773">
        <v>35</v>
      </c>
      <c r="L4773">
        <v>-86</v>
      </c>
    </row>
    <row r="4774" spans="1:12" hidden="1" x14ac:dyDescent="0.15">
      <c r="A4774" s="1">
        <v>0.70405358796296291</v>
      </c>
      <c r="B4774" t="s">
        <v>14</v>
      </c>
      <c r="C4774">
        <v>287311</v>
      </c>
      <c r="D4774" t="s">
        <v>15</v>
      </c>
      <c r="E4774" t="s">
        <v>60</v>
      </c>
      <c r="H4774">
        <v>-76</v>
      </c>
      <c r="I4774">
        <v>35</v>
      </c>
      <c r="J4774">
        <v>-76</v>
      </c>
      <c r="K4774">
        <v>35</v>
      </c>
      <c r="L4774">
        <v>-86</v>
      </c>
    </row>
    <row r="4775" spans="1:12" hidden="1" x14ac:dyDescent="0.15">
      <c r="A4775" s="1">
        <v>0.70405370370370368</v>
      </c>
      <c r="B4775" t="s">
        <v>14</v>
      </c>
      <c r="C4775">
        <v>287315</v>
      </c>
      <c r="D4775" t="s">
        <v>15</v>
      </c>
      <c r="E4775" t="s">
        <v>56</v>
      </c>
      <c r="H4775">
        <v>-76</v>
      </c>
      <c r="I4775">
        <v>35</v>
      </c>
      <c r="J4775">
        <v>-76</v>
      </c>
      <c r="K4775">
        <v>35</v>
      </c>
      <c r="L4775">
        <v>-86</v>
      </c>
    </row>
    <row r="4776" spans="1:12" hidden="1" x14ac:dyDescent="0.15">
      <c r="A4776" s="1">
        <v>0.70405405092592588</v>
      </c>
      <c r="B4776" t="s">
        <v>14</v>
      </c>
      <c r="C4776">
        <v>287321</v>
      </c>
      <c r="D4776" t="s">
        <v>15</v>
      </c>
      <c r="E4776" t="s">
        <v>56</v>
      </c>
      <c r="H4776">
        <v>-76</v>
      </c>
      <c r="I4776">
        <v>35</v>
      </c>
      <c r="J4776">
        <v>-76</v>
      </c>
      <c r="K4776">
        <v>35</v>
      </c>
      <c r="L4776">
        <v>-86</v>
      </c>
    </row>
    <row r="4777" spans="1:12" hidden="1" x14ac:dyDescent="0.15">
      <c r="A4777" s="1">
        <v>0.70405428240740742</v>
      </c>
      <c r="B4777" t="s">
        <v>14</v>
      </c>
      <c r="C4777">
        <v>287325</v>
      </c>
      <c r="D4777" t="s">
        <v>15</v>
      </c>
      <c r="E4777" t="s">
        <v>60</v>
      </c>
      <c r="H4777">
        <v>-76</v>
      </c>
      <c r="I4777">
        <v>35</v>
      </c>
      <c r="J4777">
        <v>-76</v>
      </c>
      <c r="K4777">
        <v>35</v>
      </c>
      <c r="L4777">
        <v>-86</v>
      </c>
    </row>
    <row r="4778" spans="1:12" hidden="1" x14ac:dyDescent="0.15">
      <c r="A4778" s="1">
        <v>0.70405462962962961</v>
      </c>
      <c r="B4778" t="s">
        <v>14</v>
      </c>
      <c r="C4778">
        <v>287331</v>
      </c>
      <c r="D4778" t="s">
        <v>15</v>
      </c>
      <c r="E4778" t="s">
        <v>60</v>
      </c>
      <c r="H4778">
        <v>-76</v>
      </c>
      <c r="I4778">
        <v>35</v>
      </c>
      <c r="J4778">
        <v>-76</v>
      </c>
      <c r="K4778">
        <v>35</v>
      </c>
      <c r="L4778">
        <v>-86</v>
      </c>
    </row>
    <row r="4779" spans="1:12" x14ac:dyDescent="0.15">
      <c r="A4779" s="1">
        <v>0.70405486111111104</v>
      </c>
      <c r="B4779" t="s">
        <v>14</v>
      </c>
      <c r="C4779">
        <v>287335</v>
      </c>
      <c r="D4779" t="s">
        <v>20</v>
      </c>
      <c r="E4779" t="s">
        <v>35</v>
      </c>
      <c r="H4779">
        <v>-76</v>
      </c>
      <c r="I4779">
        <v>35</v>
      </c>
      <c r="J4779">
        <v>-76</v>
      </c>
      <c r="K4779">
        <v>35</v>
      </c>
      <c r="L4779">
        <v>-85</v>
      </c>
    </row>
    <row r="4780" spans="1:12" hidden="1" x14ac:dyDescent="0.15">
      <c r="A4780" s="1">
        <v>0.70405486111111104</v>
      </c>
      <c r="B4780" t="s">
        <v>14</v>
      </c>
      <c r="C4780">
        <v>287336</v>
      </c>
      <c r="D4780" t="s">
        <v>15</v>
      </c>
      <c r="E4780" t="s">
        <v>56</v>
      </c>
      <c r="H4780">
        <v>-76</v>
      </c>
      <c r="I4780">
        <v>35</v>
      </c>
      <c r="J4780">
        <v>-76</v>
      </c>
      <c r="K4780">
        <v>35</v>
      </c>
      <c r="L4780">
        <v>-85</v>
      </c>
    </row>
    <row r="4781" spans="1:12" hidden="1" x14ac:dyDescent="0.15">
      <c r="A4781" s="1">
        <v>0.70405520833333324</v>
      </c>
      <c r="B4781" t="s">
        <v>14</v>
      </c>
      <c r="C4781">
        <v>287342</v>
      </c>
      <c r="D4781" t="s">
        <v>15</v>
      </c>
      <c r="E4781" t="s">
        <v>49</v>
      </c>
      <c r="H4781">
        <v>-76</v>
      </c>
      <c r="I4781">
        <v>35</v>
      </c>
      <c r="J4781">
        <v>-76</v>
      </c>
      <c r="K4781">
        <v>35</v>
      </c>
      <c r="L4781">
        <v>-85</v>
      </c>
    </row>
    <row r="4782" spans="1:12" hidden="1" x14ac:dyDescent="0.15">
      <c r="A4782" s="1">
        <v>0.70405590277777774</v>
      </c>
      <c r="B4782" t="s">
        <v>14</v>
      </c>
      <c r="C4782">
        <v>287356</v>
      </c>
      <c r="D4782" t="s">
        <v>15</v>
      </c>
      <c r="E4782" t="s">
        <v>56</v>
      </c>
      <c r="H4782">
        <v>-76</v>
      </c>
      <c r="I4782">
        <v>35</v>
      </c>
      <c r="J4782">
        <v>-76</v>
      </c>
      <c r="K4782">
        <v>35</v>
      </c>
      <c r="L4782">
        <v>-85</v>
      </c>
    </row>
    <row r="4783" spans="1:12" hidden="1" x14ac:dyDescent="0.15">
      <c r="A4783" s="1">
        <v>0.70405624999999994</v>
      </c>
      <c r="B4783" t="s">
        <v>14</v>
      </c>
      <c r="C4783">
        <v>287362</v>
      </c>
      <c r="D4783" t="s">
        <v>15</v>
      </c>
      <c r="E4783" t="s">
        <v>60</v>
      </c>
      <c r="H4783">
        <v>-76</v>
      </c>
      <c r="I4783">
        <v>35</v>
      </c>
      <c r="J4783">
        <v>-76</v>
      </c>
      <c r="K4783">
        <v>35</v>
      </c>
      <c r="L4783">
        <v>-85</v>
      </c>
    </row>
    <row r="4784" spans="1:12" hidden="1" x14ac:dyDescent="0.15">
      <c r="A4784" s="1">
        <v>0.70405648148148148</v>
      </c>
      <c r="B4784" t="s">
        <v>14</v>
      </c>
      <c r="C4784">
        <v>287366</v>
      </c>
      <c r="D4784" t="s">
        <v>15</v>
      </c>
      <c r="E4784" t="s">
        <v>89</v>
      </c>
      <c r="H4784">
        <v>-76</v>
      </c>
      <c r="I4784">
        <v>35</v>
      </c>
      <c r="J4784">
        <v>-76</v>
      </c>
      <c r="K4784">
        <v>35</v>
      </c>
      <c r="L4784">
        <v>-85</v>
      </c>
    </row>
    <row r="4785" spans="1:12" hidden="1" x14ac:dyDescent="0.15">
      <c r="A4785" s="1">
        <v>0.70405682870370379</v>
      </c>
      <c r="B4785" t="s">
        <v>14</v>
      </c>
      <c r="C4785">
        <v>287372</v>
      </c>
      <c r="D4785" t="s">
        <v>15</v>
      </c>
      <c r="E4785" t="s">
        <v>56</v>
      </c>
      <c r="H4785">
        <v>-76</v>
      </c>
      <c r="I4785">
        <v>35</v>
      </c>
      <c r="J4785">
        <v>-76</v>
      </c>
      <c r="K4785">
        <v>35</v>
      </c>
      <c r="L4785">
        <v>-85</v>
      </c>
    </row>
    <row r="4786" spans="1:12" hidden="1" x14ac:dyDescent="0.15">
      <c r="A4786" s="1">
        <v>0.7040570601851851</v>
      </c>
      <c r="B4786" t="s">
        <v>14</v>
      </c>
      <c r="C4786">
        <v>287376</v>
      </c>
      <c r="D4786" t="s">
        <v>15</v>
      </c>
      <c r="E4786" t="s">
        <v>56</v>
      </c>
      <c r="H4786">
        <v>-76</v>
      </c>
      <c r="I4786">
        <v>35</v>
      </c>
      <c r="J4786">
        <v>-76</v>
      </c>
      <c r="K4786">
        <v>35</v>
      </c>
      <c r="L4786">
        <v>-85</v>
      </c>
    </row>
    <row r="4787" spans="1:12" hidden="1" x14ac:dyDescent="0.15">
      <c r="A4787" s="1">
        <v>0.70405729166666664</v>
      </c>
      <c r="B4787" t="s">
        <v>14</v>
      </c>
      <c r="C4787">
        <v>287382</v>
      </c>
      <c r="D4787" t="s">
        <v>15</v>
      </c>
      <c r="E4787" t="s">
        <v>56</v>
      </c>
      <c r="H4787">
        <v>-76</v>
      </c>
      <c r="I4787">
        <v>35</v>
      </c>
      <c r="J4787">
        <v>-76</v>
      </c>
      <c r="K4787">
        <v>35</v>
      </c>
      <c r="L4787">
        <v>-85</v>
      </c>
    </row>
    <row r="4788" spans="1:12" hidden="1" x14ac:dyDescent="0.15">
      <c r="A4788" s="1">
        <v>0.70405763888888895</v>
      </c>
      <c r="B4788" t="s">
        <v>14</v>
      </c>
      <c r="C4788">
        <v>287387</v>
      </c>
      <c r="D4788" t="s">
        <v>15</v>
      </c>
      <c r="E4788" t="s">
        <v>56</v>
      </c>
      <c r="H4788">
        <v>-76</v>
      </c>
      <c r="I4788">
        <v>35</v>
      </c>
      <c r="J4788">
        <v>-76</v>
      </c>
      <c r="K4788">
        <v>35</v>
      </c>
      <c r="L4788">
        <v>-85</v>
      </c>
    </row>
    <row r="4789" spans="1:12" hidden="1" x14ac:dyDescent="0.15">
      <c r="A4789" s="1">
        <v>0.70405787037037026</v>
      </c>
      <c r="B4789" t="s">
        <v>14</v>
      </c>
      <c r="C4789">
        <v>287393</v>
      </c>
      <c r="D4789" t="s">
        <v>15</v>
      </c>
      <c r="E4789" t="s">
        <v>50</v>
      </c>
      <c r="H4789">
        <v>-76</v>
      </c>
      <c r="I4789">
        <v>35</v>
      </c>
      <c r="J4789">
        <v>-76</v>
      </c>
      <c r="K4789">
        <v>35</v>
      </c>
      <c r="L4789">
        <v>-85</v>
      </c>
    </row>
    <row r="4790" spans="1:12" hidden="1" x14ac:dyDescent="0.15">
      <c r="A4790" s="1">
        <v>0.70405902777777785</v>
      </c>
      <c r="B4790" t="s">
        <v>14</v>
      </c>
      <c r="C4790">
        <v>287413</v>
      </c>
      <c r="D4790" t="s">
        <v>15</v>
      </c>
      <c r="E4790" t="s">
        <v>56</v>
      </c>
      <c r="H4790">
        <v>-76</v>
      </c>
      <c r="I4790">
        <v>35</v>
      </c>
      <c r="J4790">
        <v>-76</v>
      </c>
      <c r="K4790">
        <v>35</v>
      </c>
      <c r="L4790">
        <v>-85</v>
      </c>
    </row>
    <row r="4791" spans="1:12" hidden="1" x14ac:dyDescent="0.15">
      <c r="A4791" s="1">
        <v>0.70405925925925927</v>
      </c>
      <c r="B4791" t="s">
        <v>14</v>
      </c>
      <c r="C4791">
        <v>287417</v>
      </c>
      <c r="D4791" t="s">
        <v>15</v>
      </c>
      <c r="E4791" t="s">
        <v>56</v>
      </c>
      <c r="H4791">
        <v>-76</v>
      </c>
      <c r="I4791">
        <v>35</v>
      </c>
      <c r="J4791">
        <v>-76</v>
      </c>
      <c r="K4791">
        <v>35</v>
      </c>
      <c r="L4791">
        <v>-85</v>
      </c>
    </row>
    <row r="4792" spans="1:12" hidden="1" x14ac:dyDescent="0.15">
      <c r="A4792" s="1">
        <v>0.70405949074074081</v>
      </c>
      <c r="B4792" t="s">
        <v>14</v>
      </c>
      <c r="C4792">
        <v>287423</v>
      </c>
      <c r="D4792" t="s">
        <v>15</v>
      </c>
      <c r="E4792" t="s">
        <v>56</v>
      </c>
      <c r="H4792">
        <v>-76</v>
      </c>
      <c r="I4792">
        <v>35</v>
      </c>
      <c r="J4792">
        <v>-76</v>
      </c>
      <c r="K4792">
        <v>35</v>
      </c>
      <c r="L4792">
        <v>-85</v>
      </c>
    </row>
    <row r="4793" spans="1:12" hidden="1" x14ac:dyDescent="0.15">
      <c r="A4793" s="1">
        <v>0.70405972222222213</v>
      </c>
      <c r="B4793" t="s">
        <v>14</v>
      </c>
      <c r="C4793">
        <v>287427</v>
      </c>
      <c r="D4793" t="s">
        <v>15</v>
      </c>
      <c r="E4793" t="s">
        <v>56</v>
      </c>
      <c r="H4793">
        <v>-76</v>
      </c>
      <c r="I4793">
        <v>35</v>
      </c>
      <c r="J4793">
        <v>-76</v>
      </c>
      <c r="K4793">
        <v>35</v>
      </c>
      <c r="L4793">
        <v>-85</v>
      </c>
    </row>
    <row r="4794" spans="1:12" hidden="1" x14ac:dyDescent="0.15">
      <c r="A4794" s="1">
        <v>0.70406006944444444</v>
      </c>
      <c r="B4794" t="s">
        <v>14</v>
      </c>
      <c r="C4794">
        <v>287433</v>
      </c>
      <c r="D4794" t="s">
        <v>15</v>
      </c>
      <c r="E4794" t="s">
        <v>56</v>
      </c>
      <c r="H4794">
        <v>-76</v>
      </c>
      <c r="I4794">
        <v>35</v>
      </c>
      <c r="J4794">
        <v>-76</v>
      </c>
      <c r="K4794">
        <v>35</v>
      </c>
      <c r="L4794">
        <v>-85</v>
      </c>
    </row>
    <row r="4795" spans="1:12" x14ac:dyDescent="0.15">
      <c r="A4795" s="1">
        <v>0.70406030092592597</v>
      </c>
      <c r="B4795" t="s">
        <v>14</v>
      </c>
      <c r="C4795">
        <v>287437</v>
      </c>
      <c r="D4795" t="s">
        <v>20</v>
      </c>
      <c r="E4795" t="s">
        <v>35</v>
      </c>
      <c r="H4795">
        <v>-76</v>
      </c>
      <c r="I4795">
        <v>35</v>
      </c>
      <c r="J4795">
        <v>-76</v>
      </c>
      <c r="K4795">
        <v>35</v>
      </c>
      <c r="L4795">
        <v>-91</v>
      </c>
    </row>
    <row r="4796" spans="1:12" hidden="1" x14ac:dyDescent="0.15">
      <c r="A4796" s="1">
        <v>0.70406030092592597</v>
      </c>
      <c r="B4796" t="s">
        <v>14</v>
      </c>
      <c r="C4796">
        <v>287438</v>
      </c>
      <c r="D4796" t="s">
        <v>15</v>
      </c>
      <c r="E4796" t="s">
        <v>56</v>
      </c>
      <c r="H4796">
        <v>-76</v>
      </c>
      <c r="I4796">
        <v>35</v>
      </c>
      <c r="J4796">
        <v>-76</v>
      </c>
      <c r="K4796">
        <v>35</v>
      </c>
      <c r="L4796">
        <v>-91</v>
      </c>
    </row>
    <row r="4797" spans="1:12" hidden="1" x14ac:dyDescent="0.15">
      <c r="A4797" s="1">
        <v>0.70406064814814817</v>
      </c>
      <c r="B4797" t="s">
        <v>14</v>
      </c>
      <c r="C4797">
        <v>287444</v>
      </c>
      <c r="D4797" t="s">
        <v>15</v>
      </c>
      <c r="E4797" t="s">
        <v>51</v>
      </c>
      <c r="H4797">
        <v>-76</v>
      </c>
      <c r="I4797">
        <v>35</v>
      </c>
      <c r="J4797">
        <v>-76</v>
      </c>
      <c r="K4797">
        <v>35</v>
      </c>
      <c r="L4797">
        <v>-91</v>
      </c>
    </row>
    <row r="4798" spans="1:12" hidden="1" x14ac:dyDescent="0.15">
      <c r="A4798" s="1">
        <v>0.70406168981481487</v>
      </c>
      <c r="B4798" t="s">
        <v>14</v>
      </c>
      <c r="C4798">
        <v>287464</v>
      </c>
      <c r="D4798" t="s">
        <v>15</v>
      </c>
      <c r="E4798" t="s">
        <v>60</v>
      </c>
      <c r="H4798">
        <v>-76</v>
      </c>
      <c r="I4798">
        <v>35</v>
      </c>
      <c r="J4798">
        <v>-76</v>
      </c>
      <c r="K4798">
        <v>35</v>
      </c>
      <c r="L4798">
        <v>-91</v>
      </c>
    </row>
    <row r="4799" spans="1:12" hidden="1" x14ac:dyDescent="0.15">
      <c r="A4799" s="1">
        <v>0.7040619212962963</v>
      </c>
      <c r="B4799" t="s">
        <v>14</v>
      </c>
      <c r="C4799">
        <v>287468</v>
      </c>
      <c r="D4799" t="s">
        <v>15</v>
      </c>
      <c r="E4799" t="s">
        <v>56</v>
      </c>
      <c r="H4799">
        <v>-76</v>
      </c>
      <c r="I4799">
        <v>35</v>
      </c>
      <c r="J4799">
        <v>-76</v>
      </c>
      <c r="K4799">
        <v>35</v>
      </c>
      <c r="L4799">
        <v>-91</v>
      </c>
    </row>
    <row r="4800" spans="1:12" hidden="1" x14ac:dyDescent="0.15">
      <c r="A4800" s="1">
        <v>0.7040622685185185</v>
      </c>
      <c r="B4800" t="s">
        <v>14</v>
      </c>
      <c r="C4800">
        <v>287474</v>
      </c>
      <c r="D4800" t="s">
        <v>15</v>
      </c>
      <c r="E4800" t="s">
        <v>56</v>
      </c>
      <c r="H4800">
        <v>-76</v>
      </c>
      <c r="I4800">
        <v>35</v>
      </c>
      <c r="J4800">
        <v>-76</v>
      </c>
      <c r="K4800">
        <v>35</v>
      </c>
      <c r="L4800">
        <v>-91</v>
      </c>
    </row>
    <row r="4801" spans="1:12" hidden="1" x14ac:dyDescent="0.15">
      <c r="A4801" s="1">
        <v>0.70406250000000004</v>
      </c>
      <c r="B4801" t="s">
        <v>14</v>
      </c>
      <c r="C4801">
        <v>287478</v>
      </c>
      <c r="D4801" t="s">
        <v>15</v>
      </c>
      <c r="E4801" t="s">
        <v>60</v>
      </c>
      <c r="H4801">
        <v>-76</v>
      </c>
      <c r="I4801">
        <v>35</v>
      </c>
      <c r="J4801">
        <v>-76</v>
      </c>
      <c r="K4801">
        <v>35</v>
      </c>
      <c r="L4801">
        <v>-91</v>
      </c>
    </row>
    <row r="4802" spans="1:12" hidden="1" x14ac:dyDescent="0.15">
      <c r="A4802" s="1">
        <v>0.70406342592592586</v>
      </c>
      <c r="B4802" t="s">
        <v>14</v>
      </c>
      <c r="C4802">
        <v>287495</v>
      </c>
      <c r="D4802" t="s">
        <v>15</v>
      </c>
      <c r="E4802" t="s">
        <v>48</v>
      </c>
      <c r="H4802">
        <v>-76</v>
      </c>
      <c r="I4802">
        <v>35</v>
      </c>
      <c r="J4802">
        <v>-76</v>
      </c>
      <c r="K4802">
        <v>35</v>
      </c>
      <c r="L4802">
        <v>-91</v>
      </c>
    </row>
    <row r="4803" spans="1:12" hidden="1" x14ac:dyDescent="0.15">
      <c r="A4803" s="1">
        <v>0.70406388888888882</v>
      </c>
      <c r="B4803" t="s">
        <v>14</v>
      </c>
      <c r="C4803">
        <v>287505</v>
      </c>
      <c r="D4803" t="s">
        <v>15</v>
      </c>
      <c r="E4803" t="s">
        <v>56</v>
      </c>
      <c r="H4803">
        <v>-76</v>
      </c>
      <c r="I4803">
        <v>35</v>
      </c>
      <c r="J4803">
        <v>-76</v>
      </c>
      <c r="K4803">
        <v>35</v>
      </c>
      <c r="L4803">
        <v>-91</v>
      </c>
    </row>
    <row r="4804" spans="1:12" hidden="1" x14ac:dyDescent="0.15">
      <c r="A4804" s="1">
        <v>0.70406412037037036</v>
      </c>
      <c r="B4804" t="s">
        <v>14</v>
      </c>
      <c r="C4804">
        <v>287509</v>
      </c>
      <c r="D4804" t="s">
        <v>15</v>
      </c>
      <c r="E4804" t="s">
        <v>60</v>
      </c>
      <c r="H4804">
        <v>-76</v>
      </c>
      <c r="I4804">
        <v>35</v>
      </c>
      <c r="J4804">
        <v>-76</v>
      </c>
      <c r="K4804">
        <v>35</v>
      </c>
      <c r="L4804">
        <v>-91</v>
      </c>
    </row>
    <row r="4805" spans="1:12" hidden="1" x14ac:dyDescent="0.15">
      <c r="A4805" s="1">
        <v>0.70406446759259256</v>
      </c>
      <c r="B4805" t="s">
        <v>14</v>
      </c>
      <c r="C4805">
        <v>287515</v>
      </c>
      <c r="D4805" t="s">
        <v>15</v>
      </c>
      <c r="E4805" t="s">
        <v>56</v>
      </c>
      <c r="H4805">
        <v>-76</v>
      </c>
      <c r="I4805">
        <v>35</v>
      </c>
      <c r="J4805">
        <v>-76</v>
      </c>
      <c r="K4805">
        <v>35</v>
      </c>
      <c r="L4805">
        <v>-91</v>
      </c>
    </row>
    <row r="4806" spans="1:12" hidden="1" x14ac:dyDescent="0.15">
      <c r="A4806" s="1">
        <v>0.7040646990740741</v>
      </c>
      <c r="B4806" t="s">
        <v>14</v>
      </c>
      <c r="C4806">
        <v>287519</v>
      </c>
      <c r="D4806" t="s">
        <v>15</v>
      </c>
      <c r="E4806" t="s">
        <v>56</v>
      </c>
      <c r="H4806">
        <v>-76</v>
      </c>
      <c r="I4806">
        <v>35</v>
      </c>
      <c r="J4806">
        <v>-76</v>
      </c>
      <c r="K4806">
        <v>35</v>
      </c>
      <c r="L4806">
        <v>-91</v>
      </c>
    </row>
    <row r="4807" spans="1:12" hidden="1" x14ac:dyDescent="0.15">
      <c r="A4807" s="1">
        <v>0.70406516203703706</v>
      </c>
      <c r="B4807" t="s">
        <v>14</v>
      </c>
      <c r="C4807">
        <v>287529</v>
      </c>
      <c r="D4807" t="s">
        <v>15</v>
      </c>
      <c r="E4807" t="s">
        <v>56</v>
      </c>
      <c r="H4807">
        <v>-76</v>
      </c>
      <c r="I4807">
        <v>35</v>
      </c>
      <c r="J4807">
        <v>-76</v>
      </c>
      <c r="K4807">
        <v>35</v>
      </c>
      <c r="L4807">
        <v>-91</v>
      </c>
    </row>
    <row r="4808" spans="1:12" hidden="1" x14ac:dyDescent="0.15">
      <c r="A4808" s="1">
        <v>0.70406550925925926</v>
      </c>
      <c r="B4808" t="s">
        <v>14</v>
      </c>
      <c r="C4808">
        <v>287535</v>
      </c>
      <c r="D4808" t="s">
        <v>15</v>
      </c>
      <c r="E4808" t="s">
        <v>60</v>
      </c>
      <c r="H4808">
        <v>-76</v>
      </c>
      <c r="I4808">
        <v>35</v>
      </c>
      <c r="J4808">
        <v>-76</v>
      </c>
      <c r="K4808">
        <v>35</v>
      </c>
      <c r="L4808">
        <v>-91</v>
      </c>
    </row>
    <row r="4809" spans="1:12" x14ac:dyDescent="0.15">
      <c r="A4809" s="1">
        <v>0.70406574074074069</v>
      </c>
      <c r="B4809" t="s">
        <v>14</v>
      </c>
      <c r="C4809">
        <v>287539</v>
      </c>
      <c r="D4809" t="s">
        <v>20</v>
      </c>
      <c r="E4809" t="s">
        <v>35</v>
      </c>
      <c r="H4809">
        <v>-76</v>
      </c>
      <c r="I4809">
        <v>35</v>
      </c>
      <c r="J4809">
        <v>-76</v>
      </c>
      <c r="K4809">
        <v>35</v>
      </c>
      <c r="L4809">
        <v>-88</v>
      </c>
    </row>
    <row r="4810" spans="1:12" hidden="1" x14ac:dyDescent="0.15">
      <c r="A4810" s="1">
        <v>0.70406608796296288</v>
      </c>
      <c r="B4810" t="s">
        <v>14</v>
      </c>
      <c r="C4810">
        <v>287546</v>
      </c>
      <c r="D4810" t="s">
        <v>15</v>
      </c>
      <c r="E4810" t="s">
        <v>49</v>
      </c>
      <c r="H4810">
        <v>-76</v>
      </c>
      <c r="I4810">
        <v>35</v>
      </c>
      <c r="J4810">
        <v>-76</v>
      </c>
      <c r="K4810">
        <v>35</v>
      </c>
      <c r="L4810">
        <v>-88</v>
      </c>
    </row>
    <row r="4811" spans="1:12" hidden="1" x14ac:dyDescent="0.15">
      <c r="A4811" s="1">
        <v>0.70406712962962958</v>
      </c>
      <c r="B4811" t="s">
        <v>14</v>
      </c>
      <c r="C4811">
        <v>287566</v>
      </c>
      <c r="D4811" t="s">
        <v>15</v>
      </c>
      <c r="E4811" t="s">
        <v>60</v>
      </c>
      <c r="H4811">
        <v>-76</v>
      </c>
      <c r="I4811">
        <v>35</v>
      </c>
      <c r="J4811">
        <v>-76</v>
      </c>
      <c r="K4811">
        <v>35</v>
      </c>
      <c r="L4811">
        <v>-88</v>
      </c>
    </row>
    <row r="4812" spans="1:12" hidden="1" x14ac:dyDescent="0.15">
      <c r="A4812" s="1">
        <v>0.70406736111111112</v>
      </c>
      <c r="B4812" t="s">
        <v>14</v>
      </c>
      <c r="C4812">
        <v>287570</v>
      </c>
      <c r="D4812" t="s">
        <v>15</v>
      </c>
      <c r="E4812" t="s">
        <v>55</v>
      </c>
      <c r="H4812">
        <v>-76</v>
      </c>
      <c r="I4812">
        <v>35</v>
      </c>
      <c r="J4812">
        <v>-76</v>
      </c>
      <c r="K4812">
        <v>35</v>
      </c>
      <c r="L4812">
        <v>-88</v>
      </c>
    </row>
    <row r="4813" spans="1:12" hidden="1" x14ac:dyDescent="0.15">
      <c r="A4813" s="1">
        <v>0.70406770833333343</v>
      </c>
      <c r="B4813" t="s">
        <v>14</v>
      </c>
      <c r="C4813">
        <v>287576</v>
      </c>
      <c r="D4813" t="s">
        <v>15</v>
      </c>
      <c r="E4813" t="s">
        <v>89</v>
      </c>
      <c r="H4813">
        <v>-76</v>
      </c>
      <c r="I4813">
        <v>35</v>
      </c>
      <c r="J4813">
        <v>-76</v>
      </c>
      <c r="K4813">
        <v>35</v>
      </c>
      <c r="L4813">
        <v>-88</v>
      </c>
    </row>
    <row r="4814" spans="1:12" hidden="1" x14ac:dyDescent="0.15">
      <c r="A4814" s="1">
        <v>0.70406793981481475</v>
      </c>
      <c r="B4814" t="s">
        <v>14</v>
      </c>
      <c r="C4814">
        <v>287580</v>
      </c>
      <c r="D4814" t="s">
        <v>15</v>
      </c>
      <c r="E4814" t="s">
        <v>56</v>
      </c>
      <c r="H4814">
        <v>-76</v>
      </c>
      <c r="I4814">
        <v>35</v>
      </c>
      <c r="J4814">
        <v>-76</v>
      </c>
      <c r="K4814">
        <v>35</v>
      </c>
      <c r="L4814">
        <v>-88</v>
      </c>
    </row>
    <row r="4815" spans="1:12" hidden="1" x14ac:dyDescent="0.15">
      <c r="A4815" s="1">
        <v>0.70406828703703705</v>
      </c>
      <c r="B4815" t="s">
        <v>14</v>
      </c>
      <c r="C4815">
        <v>287586</v>
      </c>
      <c r="D4815" t="s">
        <v>15</v>
      </c>
      <c r="E4815" t="s">
        <v>56</v>
      </c>
      <c r="H4815">
        <v>-76</v>
      </c>
      <c r="I4815">
        <v>35</v>
      </c>
      <c r="J4815">
        <v>-76</v>
      </c>
      <c r="K4815">
        <v>35</v>
      </c>
      <c r="L4815">
        <v>-88</v>
      </c>
    </row>
    <row r="4816" spans="1:12" hidden="1" x14ac:dyDescent="0.15">
      <c r="A4816" s="1">
        <v>0.70406851851851859</v>
      </c>
      <c r="B4816" t="s">
        <v>14</v>
      </c>
      <c r="C4816">
        <v>287591</v>
      </c>
      <c r="D4816" t="s">
        <v>15</v>
      </c>
      <c r="E4816" t="s">
        <v>56</v>
      </c>
      <c r="H4816">
        <v>-76</v>
      </c>
      <c r="I4816">
        <v>35</v>
      </c>
      <c r="J4816">
        <v>-76</v>
      </c>
      <c r="K4816">
        <v>35</v>
      </c>
      <c r="L4816">
        <v>-88</v>
      </c>
    </row>
    <row r="4817" spans="1:12" hidden="1" x14ac:dyDescent="0.15">
      <c r="A4817" s="1">
        <v>0.70406886574074079</v>
      </c>
      <c r="B4817" t="s">
        <v>14</v>
      </c>
      <c r="C4817">
        <v>287597</v>
      </c>
      <c r="D4817" t="s">
        <v>15</v>
      </c>
      <c r="E4817" t="s">
        <v>50</v>
      </c>
      <c r="H4817">
        <v>-76</v>
      </c>
      <c r="I4817">
        <v>35</v>
      </c>
      <c r="J4817">
        <v>-76</v>
      </c>
      <c r="K4817">
        <v>35</v>
      </c>
      <c r="L4817">
        <v>-88</v>
      </c>
    </row>
    <row r="4818" spans="1:12" hidden="1" x14ac:dyDescent="0.15">
      <c r="A4818" s="1">
        <v>0.70406932870370376</v>
      </c>
      <c r="B4818" t="s">
        <v>14</v>
      </c>
      <c r="C4818">
        <v>287607</v>
      </c>
      <c r="D4818" t="s">
        <v>15</v>
      </c>
      <c r="E4818" t="s">
        <v>60</v>
      </c>
      <c r="H4818">
        <v>-76</v>
      </c>
      <c r="I4818">
        <v>35</v>
      </c>
      <c r="J4818">
        <v>-76</v>
      </c>
      <c r="K4818">
        <v>35</v>
      </c>
      <c r="L4818">
        <v>-88</v>
      </c>
    </row>
    <row r="4819" spans="1:12" hidden="1" x14ac:dyDescent="0.15">
      <c r="A4819" s="1">
        <v>0.70406956018518529</v>
      </c>
      <c r="B4819" t="s">
        <v>14</v>
      </c>
      <c r="C4819">
        <v>287611</v>
      </c>
      <c r="D4819" t="s">
        <v>15</v>
      </c>
      <c r="E4819" t="s">
        <v>56</v>
      </c>
      <c r="H4819">
        <v>-76</v>
      </c>
      <c r="I4819">
        <v>35</v>
      </c>
      <c r="J4819">
        <v>-76</v>
      </c>
      <c r="K4819">
        <v>35</v>
      </c>
      <c r="L4819">
        <v>-88</v>
      </c>
    </row>
    <row r="4820" spans="1:12" hidden="1" x14ac:dyDescent="0.15">
      <c r="A4820" s="1">
        <v>0.70406990740740738</v>
      </c>
      <c r="B4820" t="s">
        <v>14</v>
      </c>
      <c r="C4820">
        <v>287617</v>
      </c>
      <c r="D4820" t="s">
        <v>15</v>
      </c>
      <c r="E4820" t="s">
        <v>56</v>
      </c>
      <c r="H4820">
        <v>-76</v>
      </c>
      <c r="I4820">
        <v>35</v>
      </c>
      <c r="J4820">
        <v>-76</v>
      </c>
      <c r="K4820">
        <v>35</v>
      </c>
      <c r="L4820">
        <v>-88</v>
      </c>
    </row>
    <row r="4821" spans="1:12" hidden="1" x14ac:dyDescent="0.15">
      <c r="A4821" s="1">
        <v>0.70407013888888892</v>
      </c>
      <c r="B4821" t="s">
        <v>14</v>
      </c>
      <c r="C4821">
        <v>287621</v>
      </c>
      <c r="D4821" t="s">
        <v>15</v>
      </c>
      <c r="E4821" t="s">
        <v>56</v>
      </c>
      <c r="H4821">
        <v>-76</v>
      </c>
      <c r="I4821">
        <v>35</v>
      </c>
      <c r="J4821">
        <v>-76</v>
      </c>
      <c r="K4821">
        <v>35</v>
      </c>
      <c r="L4821">
        <v>-88</v>
      </c>
    </row>
    <row r="4822" spans="1:12" hidden="1" x14ac:dyDescent="0.15">
      <c r="A4822" s="1">
        <v>0.70407060185185177</v>
      </c>
      <c r="B4822" t="s">
        <v>14</v>
      </c>
      <c r="C4822">
        <v>287631</v>
      </c>
      <c r="D4822" t="s">
        <v>15</v>
      </c>
      <c r="E4822" t="s">
        <v>60</v>
      </c>
      <c r="H4822">
        <v>-76</v>
      </c>
      <c r="I4822">
        <v>35</v>
      </c>
      <c r="J4822">
        <v>-76</v>
      </c>
      <c r="K4822">
        <v>35</v>
      </c>
      <c r="L4822">
        <v>-88</v>
      </c>
    </row>
    <row r="4823" spans="1:12" x14ac:dyDescent="0.15">
      <c r="A4823" s="1">
        <v>0.70407118055555562</v>
      </c>
      <c r="B4823" t="s">
        <v>14</v>
      </c>
      <c r="C4823">
        <v>287641</v>
      </c>
      <c r="D4823" t="s">
        <v>20</v>
      </c>
      <c r="E4823" t="s">
        <v>35</v>
      </c>
      <c r="H4823">
        <v>-76</v>
      </c>
      <c r="I4823">
        <v>35</v>
      </c>
      <c r="J4823">
        <v>-76</v>
      </c>
      <c r="K4823">
        <v>35</v>
      </c>
      <c r="L4823">
        <v>-100</v>
      </c>
    </row>
    <row r="4824" spans="1:12" hidden="1" x14ac:dyDescent="0.15">
      <c r="A4824" s="1">
        <v>0.70407118055555562</v>
      </c>
      <c r="B4824" t="s">
        <v>14</v>
      </c>
      <c r="C4824">
        <v>287642</v>
      </c>
      <c r="D4824" t="s">
        <v>15</v>
      </c>
      <c r="E4824" t="s">
        <v>56</v>
      </c>
      <c r="H4824">
        <v>-76</v>
      </c>
      <c r="I4824">
        <v>35</v>
      </c>
      <c r="J4824">
        <v>-76</v>
      </c>
      <c r="K4824">
        <v>35</v>
      </c>
      <c r="L4824">
        <v>-100</v>
      </c>
    </row>
    <row r="4825" spans="1:12" hidden="1" x14ac:dyDescent="0.15">
      <c r="A4825" s="1">
        <v>0.70407152777777782</v>
      </c>
      <c r="B4825" t="s">
        <v>14</v>
      </c>
      <c r="C4825">
        <v>287648</v>
      </c>
      <c r="D4825" t="s">
        <v>15</v>
      </c>
      <c r="E4825" t="s">
        <v>52</v>
      </c>
      <c r="H4825">
        <v>-76</v>
      </c>
      <c r="I4825">
        <v>35</v>
      </c>
      <c r="J4825">
        <v>-76</v>
      </c>
      <c r="K4825">
        <v>35</v>
      </c>
      <c r="L4825">
        <v>-100</v>
      </c>
    </row>
    <row r="4826" spans="1:12" hidden="1" x14ac:dyDescent="0.15">
      <c r="A4826" s="1">
        <v>0.70407233796296298</v>
      </c>
      <c r="B4826" t="s">
        <v>14</v>
      </c>
      <c r="C4826">
        <v>287662</v>
      </c>
      <c r="D4826" t="s">
        <v>15</v>
      </c>
      <c r="E4826" t="s">
        <v>56</v>
      </c>
      <c r="H4826">
        <v>-76</v>
      </c>
      <c r="I4826">
        <v>35</v>
      </c>
      <c r="J4826">
        <v>-76</v>
      </c>
      <c r="K4826">
        <v>35</v>
      </c>
      <c r="L4826">
        <v>-100</v>
      </c>
    </row>
    <row r="4827" spans="1:12" hidden="1" x14ac:dyDescent="0.15">
      <c r="A4827" s="1">
        <v>0.70407256944444452</v>
      </c>
      <c r="B4827" t="s">
        <v>14</v>
      </c>
      <c r="C4827">
        <v>287668</v>
      </c>
      <c r="D4827" t="s">
        <v>15</v>
      </c>
      <c r="E4827" t="s">
        <v>56</v>
      </c>
      <c r="H4827">
        <v>-76</v>
      </c>
      <c r="I4827">
        <v>35</v>
      </c>
      <c r="J4827">
        <v>-76</v>
      </c>
      <c r="K4827">
        <v>35</v>
      </c>
      <c r="L4827">
        <v>-100</v>
      </c>
    </row>
    <row r="4828" spans="1:12" hidden="1" x14ac:dyDescent="0.15">
      <c r="A4828" s="1">
        <v>0.70407280092592595</v>
      </c>
      <c r="B4828" t="s">
        <v>14</v>
      </c>
      <c r="C4828">
        <v>287672</v>
      </c>
      <c r="D4828" t="s">
        <v>15</v>
      </c>
      <c r="E4828" t="s">
        <v>60</v>
      </c>
      <c r="H4828">
        <v>-76</v>
      </c>
      <c r="I4828">
        <v>35</v>
      </c>
      <c r="J4828">
        <v>-76</v>
      </c>
      <c r="K4828">
        <v>35</v>
      </c>
      <c r="L4828">
        <v>-100</v>
      </c>
    </row>
    <row r="4829" spans="1:12" hidden="1" x14ac:dyDescent="0.15">
      <c r="A4829" s="1">
        <v>0.70407314814814814</v>
      </c>
      <c r="B4829" t="s">
        <v>14</v>
      </c>
      <c r="C4829">
        <v>287678</v>
      </c>
      <c r="D4829" t="s">
        <v>15</v>
      </c>
      <c r="E4829" t="s">
        <v>89</v>
      </c>
      <c r="H4829">
        <v>-76</v>
      </c>
      <c r="I4829">
        <v>35</v>
      </c>
      <c r="J4829">
        <v>-76</v>
      </c>
      <c r="K4829">
        <v>35</v>
      </c>
      <c r="L4829">
        <v>-100</v>
      </c>
    </row>
    <row r="4830" spans="1:12" hidden="1" x14ac:dyDescent="0.15">
      <c r="A4830" s="1">
        <v>0.70407337962962968</v>
      </c>
      <c r="B4830" t="s">
        <v>14</v>
      </c>
      <c r="C4830">
        <v>287682</v>
      </c>
      <c r="D4830" t="s">
        <v>15</v>
      </c>
      <c r="E4830" t="s">
        <v>60</v>
      </c>
      <c r="H4830">
        <v>-76</v>
      </c>
      <c r="I4830">
        <v>35</v>
      </c>
      <c r="J4830">
        <v>-76</v>
      </c>
      <c r="K4830">
        <v>35</v>
      </c>
      <c r="L4830">
        <v>-100</v>
      </c>
    </row>
    <row r="4831" spans="1:12" hidden="1" x14ac:dyDescent="0.15">
      <c r="A4831" s="1">
        <v>0.70407372685185188</v>
      </c>
      <c r="B4831" t="s">
        <v>14</v>
      </c>
      <c r="C4831">
        <v>287688</v>
      </c>
      <c r="D4831" t="s">
        <v>15</v>
      </c>
      <c r="E4831" t="s">
        <v>60</v>
      </c>
      <c r="H4831">
        <v>-76</v>
      </c>
      <c r="I4831">
        <v>35</v>
      </c>
      <c r="J4831">
        <v>-76</v>
      </c>
      <c r="K4831">
        <v>35</v>
      </c>
      <c r="L4831">
        <v>-100</v>
      </c>
    </row>
    <row r="4832" spans="1:12" hidden="1" x14ac:dyDescent="0.15">
      <c r="A4832" s="1">
        <v>0.7040743055555555</v>
      </c>
      <c r="B4832" t="s">
        <v>14</v>
      </c>
      <c r="C4832">
        <v>287699</v>
      </c>
      <c r="D4832" t="s">
        <v>15</v>
      </c>
      <c r="E4832" t="s">
        <v>48</v>
      </c>
      <c r="H4832">
        <v>-76</v>
      </c>
      <c r="I4832">
        <v>35</v>
      </c>
      <c r="J4832">
        <v>-76</v>
      </c>
      <c r="K4832">
        <v>35</v>
      </c>
      <c r="L4832">
        <v>-100</v>
      </c>
    </row>
    <row r="4833" spans="1:12" hidden="1" x14ac:dyDescent="0.15">
      <c r="A4833" s="1">
        <v>0.70407476851851847</v>
      </c>
      <c r="B4833" t="s">
        <v>14</v>
      </c>
      <c r="C4833">
        <v>287709</v>
      </c>
      <c r="D4833" t="s">
        <v>15</v>
      </c>
      <c r="E4833" t="s">
        <v>56</v>
      </c>
      <c r="H4833">
        <v>-76</v>
      </c>
      <c r="I4833">
        <v>35</v>
      </c>
      <c r="J4833">
        <v>-76</v>
      </c>
      <c r="K4833">
        <v>35</v>
      </c>
      <c r="L4833">
        <v>-100</v>
      </c>
    </row>
    <row r="4834" spans="1:12" hidden="1" x14ac:dyDescent="0.15">
      <c r="A4834" s="1">
        <v>0.70407500000000001</v>
      </c>
      <c r="B4834" t="s">
        <v>14</v>
      </c>
      <c r="C4834">
        <v>287713</v>
      </c>
      <c r="D4834" t="s">
        <v>15</v>
      </c>
      <c r="E4834" t="s">
        <v>60</v>
      </c>
      <c r="H4834">
        <v>-76</v>
      </c>
      <c r="I4834">
        <v>35</v>
      </c>
      <c r="J4834">
        <v>-76</v>
      </c>
      <c r="K4834">
        <v>35</v>
      </c>
      <c r="L4834">
        <v>-100</v>
      </c>
    </row>
    <row r="4835" spans="1:12" hidden="1" x14ac:dyDescent="0.15">
      <c r="A4835" s="1">
        <v>0.7040753472222222</v>
      </c>
      <c r="B4835" t="s">
        <v>14</v>
      </c>
      <c r="C4835">
        <v>287719</v>
      </c>
      <c r="D4835" t="s">
        <v>15</v>
      </c>
      <c r="E4835" t="s">
        <v>56</v>
      </c>
      <c r="H4835">
        <v>-76</v>
      </c>
      <c r="I4835">
        <v>35</v>
      </c>
      <c r="J4835">
        <v>-76</v>
      </c>
      <c r="K4835">
        <v>35</v>
      </c>
      <c r="L4835">
        <v>-100</v>
      </c>
    </row>
    <row r="4836" spans="1:12" hidden="1" x14ac:dyDescent="0.15">
      <c r="A4836" s="1">
        <v>0.70407557870370374</v>
      </c>
      <c r="B4836" t="s">
        <v>14</v>
      </c>
      <c r="C4836">
        <v>287723</v>
      </c>
      <c r="D4836" t="s">
        <v>15</v>
      </c>
      <c r="E4836" t="s">
        <v>55</v>
      </c>
      <c r="H4836">
        <v>-76</v>
      </c>
      <c r="I4836">
        <v>35</v>
      </c>
      <c r="J4836">
        <v>-76</v>
      </c>
      <c r="K4836">
        <v>35</v>
      </c>
      <c r="L4836">
        <v>-100</v>
      </c>
    </row>
    <row r="4837" spans="1:12" hidden="1" x14ac:dyDescent="0.15">
      <c r="A4837" s="1">
        <v>0.70407592592592583</v>
      </c>
      <c r="B4837" t="s">
        <v>14</v>
      </c>
      <c r="C4837">
        <v>287729</v>
      </c>
      <c r="D4837" t="s">
        <v>15</v>
      </c>
      <c r="E4837" t="s">
        <v>60</v>
      </c>
      <c r="H4837">
        <v>-76</v>
      </c>
      <c r="I4837">
        <v>35</v>
      </c>
      <c r="J4837">
        <v>-76</v>
      </c>
      <c r="K4837">
        <v>35</v>
      </c>
      <c r="L4837">
        <v>-100</v>
      </c>
    </row>
    <row r="4838" spans="1:12" hidden="1" x14ac:dyDescent="0.15">
      <c r="A4838" s="1">
        <v>0.70407604166666671</v>
      </c>
      <c r="B4838" t="s">
        <v>14</v>
      </c>
      <c r="C4838">
        <v>287733</v>
      </c>
      <c r="D4838" t="s">
        <v>15</v>
      </c>
      <c r="E4838" t="s">
        <v>56</v>
      </c>
      <c r="H4838">
        <v>-76</v>
      </c>
      <c r="I4838">
        <v>35</v>
      </c>
      <c r="J4838">
        <v>-76</v>
      </c>
      <c r="K4838">
        <v>35</v>
      </c>
      <c r="L4838">
        <v>-100</v>
      </c>
    </row>
    <row r="4839" spans="1:12" hidden="1" x14ac:dyDescent="0.15">
      <c r="A4839" s="1">
        <v>0.7040763888888889</v>
      </c>
      <c r="B4839" t="s">
        <v>14</v>
      </c>
      <c r="C4839">
        <v>287739</v>
      </c>
      <c r="D4839" t="s">
        <v>15</v>
      </c>
      <c r="E4839" t="s">
        <v>56</v>
      </c>
      <c r="H4839">
        <v>-76</v>
      </c>
      <c r="I4839">
        <v>35</v>
      </c>
      <c r="J4839">
        <v>-76</v>
      </c>
      <c r="K4839">
        <v>35</v>
      </c>
      <c r="L4839">
        <v>-100</v>
      </c>
    </row>
    <row r="4840" spans="1:12" x14ac:dyDescent="0.15">
      <c r="A4840" s="1">
        <v>0.70407662037037033</v>
      </c>
      <c r="B4840" t="s">
        <v>14</v>
      </c>
      <c r="C4840">
        <v>287743</v>
      </c>
      <c r="D4840" t="s">
        <v>20</v>
      </c>
      <c r="E4840" t="s">
        <v>35</v>
      </c>
      <c r="H4840">
        <v>-76</v>
      </c>
      <c r="I4840">
        <v>35</v>
      </c>
      <c r="J4840">
        <v>-76</v>
      </c>
      <c r="K4840">
        <v>35</v>
      </c>
      <c r="L4840">
        <v>-88</v>
      </c>
    </row>
    <row r="4841" spans="1:12" hidden="1" x14ac:dyDescent="0.15">
      <c r="A4841" s="1">
        <v>0.70407662037037033</v>
      </c>
      <c r="B4841" t="s">
        <v>14</v>
      </c>
      <c r="C4841">
        <v>287744</v>
      </c>
      <c r="D4841" t="s">
        <v>15</v>
      </c>
      <c r="E4841" t="s">
        <v>89</v>
      </c>
      <c r="H4841">
        <v>-76</v>
      </c>
      <c r="I4841">
        <v>35</v>
      </c>
      <c r="J4841">
        <v>-76</v>
      </c>
      <c r="K4841">
        <v>35</v>
      </c>
      <c r="L4841">
        <v>-88</v>
      </c>
    </row>
    <row r="4842" spans="1:12" hidden="1" x14ac:dyDescent="0.15">
      <c r="A4842" s="1">
        <v>0.70407696759259253</v>
      </c>
      <c r="B4842" t="s">
        <v>14</v>
      </c>
      <c r="C4842">
        <v>287750</v>
      </c>
      <c r="D4842" t="s">
        <v>15</v>
      </c>
      <c r="E4842" t="s">
        <v>49</v>
      </c>
      <c r="H4842">
        <v>-76</v>
      </c>
      <c r="I4842">
        <v>35</v>
      </c>
      <c r="J4842">
        <v>-76</v>
      </c>
      <c r="K4842">
        <v>35</v>
      </c>
      <c r="L4842">
        <v>-88</v>
      </c>
    </row>
    <row r="4843" spans="1:12" hidden="1" x14ac:dyDescent="0.15">
      <c r="A4843" s="1">
        <v>0.70407777777777769</v>
      </c>
      <c r="B4843" t="s">
        <v>14</v>
      </c>
      <c r="C4843">
        <v>287764</v>
      </c>
      <c r="D4843" t="s">
        <v>15</v>
      </c>
      <c r="E4843" t="s">
        <v>60</v>
      </c>
      <c r="H4843">
        <v>-76</v>
      </c>
      <c r="I4843">
        <v>35</v>
      </c>
      <c r="J4843">
        <v>-76</v>
      </c>
      <c r="K4843">
        <v>35</v>
      </c>
      <c r="L4843">
        <v>-88</v>
      </c>
    </row>
    <row r="4844" spans="1:12" hidden="1" x14ac:dyDescent="0.15">
      <c r="A4844" s="1">
        <v>0.70407824074074077</v>
      </c>
      <c r="B4844" t="s">
        <v>14</v>
      </c>
      <c r="C4844">
        <v>287774</v>
      </c>
      <c r="D4844" t="s">
        <v>15</v>
      </c>
      <c r="E4844" t="s">
        <v>56</v>
      </c>
      <c r="H4844">
        <v>-76</v>
      </c>
      <c r="I4844">
        <v>35</v>
      </c>
      <c r="J4844">
        <v>-76</v>
      </c>
      <c r="K4844">
        <v>35</v>
      </c>
      <c r="L4844">
        <v>-88</v>
      </c>
    </row>
    <row r="4845" spans="1:12" hidden="1" x14ac:dyDescent="0.15">
      <c r="A4845" s="1">
        <v>0.70407858796296308</v>
      </c>
      <c r="B4845" t="s">
        <v>14</v>
      </c>
      <c r="C4845">
        <v>287780</v>
      </c>
      <c r="D4845" t="s">
        <v>15</v>
      </c>
      <c r="E4845" t="s">
        <v>60</v>
      </c>
      <c r="H4845">
        <v>-76</v>
      </c>
      <c r="I4845">
        <v>35</v>
      </c>
      <c r="J4845">
        <v>-76</v>
      </c>
      <c r="K4845">
        <v>35</v>
      </c>
      <c r="L4845">
        <v>-88</v>
      </c>
    </row>
    <row r="4846" spans="1:12" hidden="1" x14ac:dyDescent="0.15">
      <c r="A4846" s="1">
        <v>0.70407881944444439</v>
      </c>
      <c r="B4846" t="s">
        <v>14</v>
      </c>
      <c r="C4846">
        <v>287784</v>
      </c>
      <c r="D4846" t="s">
        <v>15</v>
      </c>
      <c r="E4846" t="s">
        <v>60</v>
      </c>
      <c r="H4846">
        <v>-76</v>
      </c>
      <c r="I4846">
        <v>35</v>
      </c>
      <c r="J4846">
        <v>-76</v>
      </c>
      <c r="K4846">
        <v>35</v>
      </c>
      <c r="L4846">
        <v>-88</v>
      </c>
    </row>
    <row r="4847" spans="1:12" hidden="1" x14ac:dyDescent="0.15">
      <c r="A4847" s="1">
        <v>0.7040791666666667</v>
      </c>
      <c r="B4847" t="s">
        <v>14</v>
      </c>
      <c r="C4847">
        <v>287790</v>
      </c>
      <c r="D4847" t="s">
        <v>15</v>
      </c>
      <c r="E4847" t="s">
        <v>56</v>
      </c>
      <c r="H4847">
        <v>-76</v>
      </c>
      <c r="I4847">
        <v>35</v>
      </c>
      <c r="J4847">
        <v>-76</v>
      </c>
      <c r="K4847">
        <v>35</v>
      </c>
      <c r="L4847">
        <v>-88</v>
      </c>
    </row>
    <row r="4848" spans="1:12" hidden="1" x14ac:dyDescent="0.15">
      <c r="A4848" s="1">
        <v>0.70407974537037044</v>
      </c>
      <c r="B4848" t="s">
        <v>14</v>
      </c>
      <c r="C4848">
        <v>287801</v>
      </c>
      <c r="D4848" t="s">
        <v>15</v>
      </c>
      <c r="E4848" t="s">
        <v>50</v>
      </c>
      <c r="H4848">
        <v>-76</v>
      </c>
      <c r="I4848">
        <v>35</v>
      </c>
      <c r="J4848">
        <v>-76</v>
      </c>
      <c r="K4848">
        <v>35</v>
      </c>
      <c r="L4848">
        <v>-88</v>
      </c>
    </row>
    <row r="4849" spans="1:12" hidden="1" x14ac:dyDescent="0.15">
      <c r="A4849" s="1">
        <v>0.7040802083333334</v>
      </c>
      <c r="B4849" t="s">
        <v>14</v>
      </c>
      <c r="C4849">
        <v>287811</v>
      </c>
      <c r="D4849" t="s">
        <v>15</v>
      </c>
      <c r="E4849" t="s">
        <v>60</v>
      </c>
      <c r="H4849">
        <v>-76</v>
      </c>
      <c r="I4849">
        <v>35</v>
      </c>
      <c r="J4849">
        <v>-76</v>
      </c>
      <c r="K4849">
        <v>35</v>
      </c>
      <c r="L4849">
        <v>-88</v>
      </c>
    </row>
    <row r="4850" spans="1:12" hidden="1" x14ac:dyDescent="0.15">
      <c r="A4850" s="1">
        <v>0.70408043981481472</v>
      </c>
      <c r="B4850" t="s">
        <v>14</v>
      </c>
      <c r="C4850">
        <v>287815</v>
      </c>
      <c r="D4850" t="s">
        <v>15</v>
      </c>
      <c r="E4850" t="s">
        <v>60</v>
      </c>
      <c r="H4850">
        <v>-76</v>
      </c>
      <c r="I4850">
        <v>35</v>
      </c>
      <c r="J4850">
        <v>-76</v>
      </c>
      <c r="K4850">
        <v>35</v>
      </c>
      <c r="L4850">
        <v>-88</v>
      </c>
    </row>
    <row r="4851" spans="1:12" hidden="1" x14ac:dyDescent="0.15">
      <c r="A4851" s="1">
        <v>0.70408078703703703</v>
      </c>
      <c r="B4851" t="s">
        <v>14</v>
      </c>
      <c r="C4851">
        <v>287821</v>
      </c>
      <c r="D4851" t="s">
        <v>15</v>
      </c>
      <c r="E4851" t="s">
        <v>56</v>
      </c>
      <c r="H4851">
        <v>-76</v>
      </c>
      <c r="I4851">
        <v>35</v>
      </c>
      <c r="J4851">
        <v>-76</v>
      </c>
      <c r="K4851">
        <v>35</v>
      </c>
      <c r="L4851">
        <v>-88</v>
      </c>
    </row>
    <row r="4852" spans="1:12" hidden="1" x14ac:dyDescent="0.15">
      <c r="A4852" s="1">
        <v>0.70408101851851856</v>
      </c>
      <c r="B4852" t="s">
        <v>14</v>
      </c>
      <c r="C4852">
        <v>287825</v>
      </c>
      <c r="D4852" t="s">
        <v>15</v>
      </c>
      <c r="E4852" t="s">
        <v>55</v>
      </c>
      <c r="H4852">
        <v>-76</v>
      </c>
      <c r="I4852">
        <v>35</v>
      </c>
      <c r="J4852">
        <v>-76</v>
      </c>
      <c r="K4852">
        <v>35</v>
      </c>
      <c r="L4852">
        <v>-88</v>
      </c>
    </row>
    <row r="4853" spans="1:12" hidden="1" x14ac:dyDescent="0.15">
      <c r="A4853" s="1">
        <v>0.70408136574074076</v>
      </c>
      <c r="B4853" t="s">
        <v>14</v>
      </c>
      <c r="C4853">
        <v>287831</v>
      </c>
      <c r="D4853" t="s">
        <v>15</v>
      </c>
      <c r="E4853" t="s">
        <v>56</v>
      </c>
      <c r="H4853">
        <v>-76</v>
      </c>
      <c r="I4853">
        <v>35</v>
      </c>
      <c r="J4853">
        <v>-76</v>
      </c>
      <c r="K4853">
        <v>35</v>
      </c>
      <c r="L4853">
        <v>-88</v>
      </c>
    </row>
    <row r="4854" spans="1:12" hidden="1" x14ac:dyDescent="0.15">
      <c r="A4854" s="1">
        <v>0.70408148148148142</v>
      </c>
      <c r="B4854" t="s">
        <v>14</v>
      </c>
      <c r="C4854">
        <v>287835</v>
      </c>
      <c r="D4854" t="s">
        <v>15</v>
      </c>
      <c r="E4854" t="s">
        <v>55</v>
      </c>
      <c r="H4854">
        <v>-76</v>
      </c>
      <c r="I4854">
        <v>35</v>
      </c>
      <c r="J4854">
        <v>-76</v>
      </c>
      <c r="K4854">
        <v>35</v>
      </c>
      <c r="L4854">
        <v>-88</v>
      </c>
    </row>
    <row r="4855" spans="1:12" hidden="1" x14ac:dyDescent="0.15">
      <c r="A4855" s="1">
        <v>0.70408182870370373</v>
      </c>
      <c r="B4855" t="s">
        <v>14</v>
      </c>
      <c r="C4855">
        <v>287841</v>
      </c>
      <c r="D4855" t="s">
        <v>15</v>
      </c>
      <c r="E4855" t="s">
        <v>60</v>
      </c>
      <c r="H4855">
        <v>-76</v>
      </c>
      <c r="I4855">
        <v>35</v>
      </c>
      <c r="J4855">
        <v>-76</v>
      </c>
      <c r="K4855">
        <v>35</v>
      </c>
      <c r="L4855">
        <v>-88</v>
      </c>
    </row>
    <row r="4856" spans="1:12" x14ac:dyDescent="0.15">
      <c r="A4856" s="1">
        <v>0.70408206018518527</v>
      </c>
      <c r="B4856" t="s">
        <v>14</v>
      </c>
      <c r="C4856">
        <v>287845</v>
      </c>
      <c r="D4856" t="s">
        <v>20</v>
      </c>
      <c r="E4856" t="s">
        <v>35</v>
      </c>
      <c r="H4856">
        <v>-76</v>
      </c>
      <c r="I4856">
        <v>35</v>
      </c>
      <c r="J4856">
        <v>-76</v>
      </c>
      <c r="K4856">
        <v>35</v>
      </c>
      <c r="L4856">
        <v>-82</v>
      </c>
    </row>
    <row r="4857" spans="1:12" hidden="1" x14ac:dyDescent="0.15">
      <c r="A4857" s="1">
        <v>0.70408217592592592</v>
      </c>
      <c r="B4857" t="s">
        <v>14</v>
      </c>
      <c r="C4857">
        <v>287846</v>
      </c>
      <c r="D4857" t="s">
        <v>15</v>
      </c>
      <c r="E4857" t="s">
        <v>89</v>
      </c>
      <c r="H4857">
        <v>-76</v>
      </c>
      <c r="I4857">
        <v>35</v>
      </c>
      <c r="J4857">
        <v>-76</v>
      </c>
      <c r="K4857">
        <v>35</v>
      </c>
      <c r="L4857">
        <v>-82</v>
      </c>
    </row>
    <row r="4858" spans="1:12" hidden="1" x14ac:dyDescent="0.15">
      <c r="A4858" s="1">
        <v>0.70408240740740746</v>
      </c>
      <c r="B4858" t="s">
        <v>14</v>
      </c>
      <c r="C4858">
        <v>287852</v>
      </c>
      <c r="D4858" t="s">
        <v>15</v>
      </c>
      <c r="E4858" t="s">
        <v>51</v>
      </c>
      <c r="H4858">
        <v>-76</v>
      </c>
      <c r="I4858">
        <v>35</v>
      </c>
      <c r="J4858">
        <v>-76</v>
      </c>
      <c r="K4858">
        <v>35</v>
      </c>
      <c r="L4858">
        <v>-82</v>
      </c>
    </row>
    <row r="4859" spans="1:12" hidden="1" x14ac:dyDescent="0.15">
      <c r="A4859" s="1">
        <v>0.70408263888888889</v>
      </c>
      <c r="B4859" t="s">
        <v>14</v>
      </c>
      <c r="C4859">
        <v>287856</v>
      </c>
      <c r="D4859" t="s">
        <v>15</v>
      </c>
      <c r="E4859" t="s">
        <v>56</v>
      </c>
      <c r="H4859">
        <v>-76</v>
      </c>
      <c r="I4859">
        <v>35</v>
      </c>
      <c r="J4859">
        <v>-76</v>
      </c>
      <c r="K4859">
        <v>35</v>
      </c>
      <c r="L4859">
        <v>-82</v>
      </c>
    </row>
    <row r="4860" spans="1:12" hidden="1" x14ac:dyDescent="0.15">
      <c r="A4860" s="1">
        <v>0.70408726851851855</v>
      </c>
      <c r="B4860" t="s">
        <v>14</v>
      </c>
      <c r="C4860">
        <v>287954</v>
      </c>
      <c r="D4860" t="s">
        <v>15</v>
      </c>
      <c r="E4860" t="s">
        <v>45</v>
      </c>
      <c r="H4860">
        <v>-76</v>
      </c>
      <c r="I4860">
        <v>35</v>
      </c>
      <c r="J4860">
        <v>-76</v>
      </c>
      <c r="K4860">
        <v>35</v>
      </c>
      <c r="L4860">
        <v>-82</v>
      </c>
    </row>
    <row r="4861" spans="1:12" hidden="1" x14ac:dyDescent="0.15">
      <c r="A4861" s="1">
        <v>0.7040894675925925</v>
      </c>
      <c r="B4861" t="s">
        <v>14</v>
      </c>
      <c r="C4861">
        <v>287992</v>
      </c>
      <c r="D4861" t="s">
        <v>15</v>
      </c>
      <c r="E4861" t="s">
        <v>45</v>
      </c>
      <c r="H4861">
        <v>-76</v>
      </c>
      <c r="I4861">
        <v>35</v>
      </c>
      <c r="J4861">
        <v>-76</v>
      </c>
      <c r="K4861">
        <v>35</v>
      </c>
      <c r="L4861">
        <v>-82</v>
      </c>
    </row>
    <row r="4862" spans="1:12" hidden="1" x14ac:dyDescent="0.15">
      <c r="A4862" s="1">
        <v>0.70409201388888887</v>
      </c>
      <c r="B4862" t="s">
        <v>14</v>
      </c>
      <c r="C4862">
        <v>288040</v>
      </c>
      <c r="D4862" t="s">
        <v>15</v>
      </c>
      <c r="E4862" t="s">
        <v>77</v>
      </c>
      <c r="H4862">
        <v>-76</v>
      </c>
      <c r="I4862">
        <v>35</v>
      </c>
      <c r="J4862">
        <v>-76</v>
      </c>
      <c r="K4862">
        <v>35</v>
      </c>
      <c r="L4862">
        <v>-82</v>
      </c>
    </row>
    <row r="4863" spans="1:12" hidden="1" x14ac:dyDescent="0.15">
      <c r="A4863" s="1">
        <v>0.70409293981481491</v>
      </c>
      <c r="B4863" t="s">
        <v>14</v>
      </c>
      <c r="C4863">
        <v>288049</v>
      </c>
      <c r="D4863" t="s">
        <v>15</v>
      </c>
      <c r="E4863" t="s">
        <v>60</v>
      </c>
      <c r="H4863">
        <v>-76</v>
      </c>
      <c r="I4863">
        <v>35</v>
      </c>
      <c r="J4863">
        <v>-76</v>
      </c>
      <c r="K4863">
        <v>35</v>
      </c>
      <c r="L4863">
        <v>-82</v>
      </c>
    </row>
    <row r="4864" spans="1:12" x14ac:dyDescent="0.15">
      <c r="A4864" s="1">
        <v>0.70409340277777777</v>
      </c>
      <c r="B4864" t="s">
        <v>14</v>
      </c>
      <c r="C4864">
        <v>288056</v>
      </c>
      <c r="D4864" t="s">
        <v>20</v>
      </c>
      <c r="E4864" t="s">
        <v>35</v>
      </c>
      <c r="H4864">
        <v>-69</v>
      </c>
      <c r="I4864">
        <v>42</v>
      </c>
      <c r="J4864">
        <v>-69</v>
      </c>
      <c r="K4864">
        <v>42</v>
      </c>
      <c r="L4864">
        <v>-88</v>
      </c>
    </row>
    <row r="4865" spans="1:12" hidden="1" x14ac:dyDescent="0.15">
      <c r="A4865" s="1">
        <v>0.70409409722222227</v>
      </c>
      <c r="B4865" t="s">
        <v>14</v>
      </c>
      <c r="C4865">
        <v>288078</v>
      </c>
      <c r="D4865" t="s">
        <v>15</v>
      </c>
      <c r="E4865" t="s">
        <v>77</v>
      </c>
      <c r="H4865">
        <v>-69</v>
      </c>
      <c r="I4865">
        <v>42</v>
      </c>
      <c r="J4865">
        <v>-69</v>
      </c>
      <c r="K4865">
        <v>42</v>
      </c>
      <c r="L4865">
        <v>-88</v>
      </c>
    </row>
    <row r="4866" spans="1:12" hidden="1" x14ac:dyDescent="0.15">
      <c r="A4866" s="1">
        <v>0.70409687499999996</v>
      </c>
      <c r="B4866" t="s">
        <v>14</v>
      </c>
      <c r="C4866">
        <v>288127</v>
      </c>
      <c r="D4866" t="s">
        <v>15</v>
      </c>
      <c r="E4866" t="s">
        <v>45</v>
      </c>
      <c r="H4866">
        <v>-69</v>
      </c>
      <c r="I4866">
        <v>42</v>
      </c>
      <c r="J4866">
        <v>-69</v>
      </c>
      <c r="K4866">
        <v>42</v>
      </c>
      <c r="L4866">
        <v>-88</v>
      </c>
    </row>
    <row r="4867" spans="1:12" hidden="1" x14ac:dyDescent="0.15">
      <c r="A4867" s="1">
        <v>0.70409826388888896</v>
      </c>
      <c r="B4867" t="s">
        <v>14</v>
      </c>
      <c r="C4867">
        <v>288151</v>
      </c>
      <c r="D4867" t="s">
        <v>15</v>
      </c>
      <c r="E4867" t="s">
        <v>90</v>
      </c>
      <c r="H4867">
        <v>-69</v>
      </c>
      <c r="I4867">
        <v>42</v>
      </c>
      <c r="J4867">
        <v>-69</v>
      </c>
      <c r="K4867">
        <v>42</v>
      </c>
      <c r="L4867">
        <v>-88</v>
      </c>
    </row>
    <row r="4868" spans="1:12" hidden="1" x14ac:dyDescent="0.15">
      <c r="A4868" s="1">
        <v>0.70410057870370368</v>
      </c>
      <c r="B4868" t="s">
        <v>14</v>
      </c>
      <c r="C4868">
        <v>288200</v>
      </c>
      <c r="D4868" t="s">
        <v>15</v>
      </c>
      <c r="E4868" t="s">
        <v>50</v>
      </c>
      <c r="H4868">
        <v>-69</v>
      </c>
      <c r="I4868">
        <v>42</v>
      </c>
      <c r="J4868">
        <v>-69</v>
      </c>
      <c r="K4868">
        <v>42</v>
      </c>
      <c r="L4868">
        <v>-88</v>
      </c>
    </row>
    <row r="4869" spans="1:12" hidden="1" x14ac:dyDescent="0.15">
      <c r="A4869" s="1">
        <v>0.70410081018518511</v>
      </c>
      <c r="B4869" t="s">
        <v>14</v>
      </c>
      <c r="C4869">
        <v>288207</v>
      </c>
      <c r="D4869" t="s">
        <v>15</v>
      </c>
      <c r="E4869" t="s">
        <v>45</v>
      </c>
      <c r="H4869">
        <v>-69</v>
      </c>
      <c r="I4869">
        <v>42</v>
      </c>
      <c r="J4869">
        <v>-69</v>
      </c>
      <c r="K4869">
        <v>42</v>
      </c>
      <c r="L4869">
        <v>-88</v>
      </c>
    </row>
    <row r="4870" spans="1:12" hidden="1" x14ac:dyDescent="0.15">
      <c r="A4870" s="1">
        <v>0.70410243055555555</v>
      </c>
      <c r="B4870" t="s">
        <v>14</v>
      </c>
      <c r="C4870">
        <v>288236</v>
      </c>
      <c r="D4870" t="s">
        <v>15</v>
      </c>
      <c r="E4870" t="s">
        <v>45</v>
      </c>
      <c r="H4870">
        <v>-69</v>
      </c>
      <c r="I4870">
        <v>42</v>
      </c>
      <c r="J4870">
        <v>-69</v>
      </c>
      <c r="K4870">
        <v>42</v>
      </c>
      <c r="L4870">
        <v>-88</v>
      </c>
    </row>
    <row r="4871" spans="1:12" hidden="1" x14ac:dyDescent="0.15">
      <c r="A4871" s="1">
        <v>0.70410393518518521</v>
      </c>
      <c r="B4871" t="s">
        <v>14</v>
      </c>
      <c r="C4871">
        <v>288253</v>
      </c>
      <c r="D4871" t="s">
        <v>15</v>
      </c>
      <c r="E4871" t="s">
        <v>60</v>
      </c>
      <c r="H4871">
        <v>-69</v>
      </c>
      <c r="I4871">
        <v>42</v>
      </c>
      <c r="J4871">
        <v>-69</v>
      </c>
      <c r="K4871">
        <v>42</v>
      </c>
      <c r="L4871">
        <v>-88</v>
      </c>
    </row>
    <row r="4872" spans="1:12" hidden="1" x14ac:dyDescent="0.15">
      <c r="A4872" s="1">
        <v>0.70410509259259257</v>
      </c>
      <c r="B4872" t="s">
        <v>14</v>
      </c>
      <c r="C4872">
        <v>288289</v>
      </c>
      <c r="D4872" t="s">
        <v>15</v>
      </c>
      <c r="E4872" t="s">
        <v>77</v>
      </c>
      <c r="H4872">
        <v>-69</v>
      </c>
      <c r="I4872">
        <v>42</v>
      </c>
      <c r="J4872">
        <v>-69</v>
      </c>
      <c r="K4872">
        <v>42</v>
      </c>
      <c r="L4872">
        <v>-88</v>
      </c>
    </row>
    <row r="4873" spans="1:12" hidden="1" x14ac:dyDescent="0.15">
      <c r="A4873" s="1">
        <v>0.70410659722222224</v>
      </c>
      <c r="B4873" t="s">
        <v>14</v>
      </c>
      <c r="C4873">
        <v>288313</v>
      </c>
      <c r="D4873" t="s">
        <v>15</v>
      </c>
      <c r="E4873" t="s">
        <v>50</v>
      </c>
      <c r="H4873">
        <v>-69</v>
      </c>
      <c r="I4873">
        <v>42</v>
      </c>
      <c r="J4873">
        <v>-69</v>
      </c>
      <c r="K4873">
        <v>42</v>
      </c>
      <c r="L4873">
        <v>-88</v>
      </c>
    </row>
    <row r="4874" spans="1:12" hidden="1" x14ac:dyDescent="0.15">
      <c r="A4874" s="1">
        <v>0.70410937499999993</v>
      </c>
      <c r="B4874" t="s">
        <v>14</v>
      </c>
      <c r="C4874">
        <v>288355</v>
      </c>
      <c r="D4874" t="s">
        <v>15</v>
      </c>
      <c r="E4874" t="s">
        <v>89</v>
      </c>
      <c r="H4874">
        <v>-69</v>
      </c>
      <c r="I4874">
        <v>42</v>
      </c>
      <c r="J4874">
        <v>-69</v>
      </c>
      <c r="K4874">
        <v>42</v>
      </c>
      <c r="L4874">
        <v>-88</v>
      </c>
    </row>
    <row r="4875" spans="1:12" hidden="1" x14ac:dyDescent="0.15">
      <c r="A4875" s="1">
        <v>0.70411145833333333</v>
      </c>
      <c r="B4875" t="s">
        <v>14</v>
      </c>
      <c r="C4875">
        <v>288407</v>
      </c>
      <c r="D4875" t="s">
        <v>15</v>
      </c>
      <c r="E4875" t="s">
        <v>49</v>
      </c>
      <c r="H4875">
        <v>-69</v>
      </c>
      <c r="I4875">
        <v>42</v>
      </c>
      <c r="J4875">
        <v>-69</v>
      </c>
      <c r="K4875">
        <v>42</v>
      </c>
      <c r="L4875">
        <v>-88</v>
      </c>
    </row>
    <row r="4876" spans="1:12" hidden="1" x14ac:dyDescent="0.15">
      <c r="A4876" s="1">
        <v>0.70411458333333332</v>
      </c>
      <c r="B4876" t="s">
        <v>14</v>
      </c>
      <c r="C4876">
        <v>288457</v>
      </c>
      <c r="D4876" t="s">
        <v>15</v>
      </c>
      <c r="E4876" t="s">
        <v>90</v>
      </c>
      <c r="H4876">
        <v>-69</v>
      </c>
      <c r="I4876">
        <v>42</v>
      </c>
      <c r="J4876">
        <v>-69</v>
      </c>
      <c r="K4876">
        <v>42</v>
      </c>
      <c r="L4876">
        <v>-88</v>
      </c>
    </row>
    <row r="4877" spans="1:12" hidden="1" x14ac:dyDescent="0.15">
      <c r="A4877" s="1">
        <v>0.70411724537037035</v>
      </c>
      <c r="B4877" t="s">
        <v>14</v>
      </c>
      <c r="C4877">
        <v>288509</v>
      </c>
      <c r="D4877" t="s">
        <v>15</v>
      </c>
      <c r="E4877" t="s">
        <v>52</v>
      </c>
      <c r="H4877">
        <v>-69</v>
      </c>
      <c r="I4877">
        <v>42</v>
      </c>
      <c r="J4877">
        <v>-69</v>
      </c>
      <c r="K4877">
        <v>42</v>
      </c>
      <c r="L4877">
        <v>-88</v>
      </c>
    </row>
    <row r="4878" spans="1:12" hidden="1" x14ac:dyDescent="0.15">
      <c r="A4878" s="1">
        <v>0.70411851851851859</v>
      </c>
      <c r="B4878" t="s">
        <v>14</v>
      </c>
      <c r="C4878">
        <v>288536</v>
      </c>
      <c r="D4878" t="s">
        <v>15</v>
      </c>
      <c r="E4878" t="s">
        <v>50</v>
      </c>
      <c r="H4878">
        <v>-69</v>
      </c>
      <c r="I4878">
        <v>42</v>
      </c>
      <c r="J4878">
        <v>-69</v>
      </c>
      <c r="K4878">
        <v>42</v>
      </c>
      <c r="L4878">
        <v>-88</v>
      </c>
    </row>
    <row r="4879" spans="1:12" hidden="1" x14ac:dyDescent="0.15">
      <c r="A4879" s="1">
        <v>0.70412025462962957</v>
      </c>
      <c r="B4879" t="s">
        <v>14</v>
      </c>
      <c r="C4879">
        <v>288559</v>
      </c>
      <c r="D4879" t="s">
        <v>15</v>
      </c>
      <c r="E4879" t="s">
        <v>56</v>
      </c>
      <c r="H4879">
        <v>-69</v>
      </c>
      <c r="I4879">
        <v>42</v>
      </c>
      <c r="J4879">
        <v>-69</v>
      </c>
      <c r="K4879">
        <v>42</v>
      </c>
      <c r="L4879">
        <v>-88</v>
      </c>
    </row>
    <row r="4880" spans="1:12" hidden="1" x14ac:dyDescent="0.15">
      <c r="A4880" s="1">
        <v>0.70412569444444451</v>
      </c>
      <c r="B4880" t="s">
        <v>14</v>
      </c>
      <c r="C4880">
        <v>288661</v>
      </c>
      <c r="D4880" t="s">
        <v>15</v>
      </c>
      <c r="E4880" t="s">
        <v>60</v>
      </c>
      <c r="H4880">
        <v>-69</v>
      </c>
      <c r="I4880">
        <v>42</v>
      </c>
      <c r="J4880">
        <v>-69</v>
      </c>
      <c r="K4880">
        <v>42</v>
      </c>
      <c r="L4880">
        <v>-88</v>
      </c>
    </row>
    <row r="4881" spans="1:11" hidden="1" x14ac:dyDescent="0.15">
      <c r="A4881" s="1">
        <v>0.70412962962962966</v>
      </c>
      <c r="B4881" t="s">
        <v>14</v>
      </c>
      <c r="C4881">
        <v>2429874</v>
      </c>
      <c r="D4881" t="s">
        <v>20</v>
      </c>
      <c r="E4881" t="s">
        <v>21</v>
      </c>
      <c r="F4881" t="s">
        <v>82</v>
      </c>
      <c r="H4881">
        <v>-87</v>
      </c>
      <c r="I4881">
        <v>24</v>
      </c>
      <c r="J4881">
        <v>-88</v>
      </c>
      <c r="K4881">
        <v>23</v>
      </c>
    </row>
    <row r="4882" spans="1:11" hidden="1" x14ac:dyDescent="0.15">
      <c r="A4882" s="1">
        <v>0.70412962962962966</v>
      </c>
      <c r="B4882" t="s">
        <v>14</v>
      </c>
      <c r="C4882">
        <v>2429874</v>
      </c>
      <c r="D4882" t="s">
        <v>20</v>
      </c>
      <c r="E4882" t="s">
        <v>61</v>
      </c>
      <c r="H4882">
        <v>-87</v>
      </c>
      <c r="I4882">
        <v>24</v>
      </c>
      <c r="J4882">
        <v>-88</v>
      </c>
      <c r="K4882">
        <v>23</v>
      </c>
    </row>
    <row r="4883" spans="1:11" hidden="1" x14ac:dyDescent="0.15">
      <c r="A4883" s="1">
        <v>0.70412962962962966</v>
      </c>
      <c r="B4883" t="s">
        <v>14</v>
      </c>
      <c r="C4883">
        <v>2429874</v>
      </c>
      <c r="D4883" t="s">
        <v>20</v>
      </c>
      <c r="E4883" t="s">
        <v>33</v>
      </c>
      <c r="H4883">
        <v>-87</v>
      </c>
      <c r="I4883">
        <v>24</v>
      </c>
    </row>
    <row r="4884" spans="1:11" hidden="1" x14ac:dyDescent="0.15">
      <c r="A4884" s="1">
        <v>0.70413668981481481</v>
      </c>
      <c r="B4884" t="s">
        <v>14</v>
      </c>
      <c r="C4884">
        <v>2430005</v>
      </c>
      <c r="D4884" t="s">
        <v>15</v>
      </c>
      <c r="E4884" t="s">
        <v>50</v>
      </c>
      <c r="H4884">
        <v>-87</v>
      </c>
      <c r="I4884">
        <v>24</v>
      </c>
    </row>
    <row r="4885" spans="1:11" hidden="1" x14ac:dyDescent="0.15">
      <c r="A4885" s="1">
        <v>0.70414212962962963</v>
      </c>
      <c r="B4885" t="s">
        <v>14</v>
      </c>
      <c r="C4885">
        <v>2430107</v>
      </c>
      <c r="D4885" t="s">
        <v>15</v>
      </c>
      <c r="E4885" t="s">
        <v>48</v>
      </c>
      <c r="H4885">
        <v>-87</v>
      </c>
      <c r="I4885">
        <v>24</v>
      </c>
    </row>
    <row r="4886" spans="1:11" hidden="1" x14ac:dyDescent="0.15">
      <c r="A4886" s="1">
        <v>0.70414212962962963</v>
      </c>
      <c r="B4886" t="s">
        <v>14</v>
      </c>
      <c r="C4886">
        <v>2430107</v>
      </c>
      <c r="D4886" t="s">
        <v>20</v>
      </c>
      <c r="E4886" t="s">
        <v>33</v>
      </c>
      <c r="H4886">
        <v>-87</v>
      </c>
      <c r="I4886">
        <v>24</v>
      </c>
    </row>
    <row r="4887" spans="1:11" hidden="1" x14ac:dyDescent="0.15">
      <c r="A4887" s="1">
        <v>0.70414444444444435</v>
      </c>
      <c r="B4887" t="s">
        <v>14</v>
      </c>
      <c r="C4887">
        <v>2430151</v>
      </c>
      <c r="D4887" t="s">
        <v>15</v>
      </c>
      <c r="E4887" t="s">
        <v>56</v>
      </c>
      <c r="H4887">
        <v>-87</v>
      </c>
      <c r="I4887">
        <v>24</v>
      </c>
    </row>
    <row r="4888" spans="1:11" hidden="1" x14ac:dyDescent="0.15">
      <c r="A4888" s="1">
        <v>0.70414999999999994</v>
      </c>
      <c r="B4888" t="s">
        <v>14</v>
      </c>
      <c r="C4888">
        <v>2430253</v>
      </c>
      <c r="D4888" t="s">
        <v>15</v>
      </c>
      <c r="E4888" t="s">
        <v>89</v>
      </c>
      <c r="H4888">
        <v>-87</v>
      </c>
      <c r="I4888">
        <v>24</v>
      </c>
    </row>
    <row r="4889" spans="1:11" hidden="1" x14ac:dyDescent="0.15">
      <c r="A4889" s="1">
        <v>0.70415034722222225</v>
      </c>
      <c r="B4889" t="s">
        <v>14</v>
      </c>
      <c r="C4889">
        <v>2430260</v>
      </c>
      <c r="D4889" t="s">
        <v>15</v>
      </c>
      <c r="E4889" t="s">
        <v>51</v>
      </c>
      <c r="H4889">
        <v>-87</v>
      </c>
      <c r="I4889">
        <v>24</v>
      </c>
    </row>
    <row r="4890" spans="1:11" hidden="1" x14ac:dyDescent="0.15">
      <c r="A4890" s="1">
        <v>0.70415034722222225</v>
      </c>
      <c r="B4890" t="s">
        <v>14</v>
      </c>
      <c r="C4890">
        <v>2430260</v>
      </c>
      <c r="D4890" t="s">
        <v>20</v>
      </c>
      <c r="E4890" t="s">
        <v>61</v>
      </c>
      <c r="H4890">
        <v>-87</v>
      </c>
      <c r="I4890">
        <v>24</v>
      </c>
    </row>
    <row r="4891" spans="1:11" hidden="1" x14ac:dyDescent="0.15">
      <c r="A4891" s="1">
        <v>0.70415104166666664</v>
      </c>
      <c r="B4891" t="s">
        <v>14</v>
      </c>
      <c r="C4891">
        <v>2430274</v>
      </c>
      <c r="D4891" t="s">
        <v>15</v>
      </c>
      <c r="E4891" t="s">
        <v>60</v>
      </c>
      <c r="H4891">
        <v>-87</v>
      </c>
      <c r="I4891">
        <v>24</v>
      </c>
    </row>
    <row r="4892" spans="1:11" hidden="1" x14ac:dyDescent="0.15">
      <c r="A4892" s="1">
        <v>0.70415162037037027</v>
      </c>
      <c r="B4892" t="s">
        <v>14</v>
      </c>
      <c r="C4892">
        <v>2430284</v>
      </c>
      <c r="D4892" t="s">
        <v>15</v>
      </c>
      <c r="E4892" t="s">
        <v>60</v>
      </c>
      <c r="H4892">
        <v>-87</v>
      </c>
      <c r="I4892">
        <v>24</v>
      </c>
    </row>
    <row r="4893" spans="1:11" hidden="1" x14ac:dyDescent="0.15">
      <c r="A4893" s="1">
        <v>0.70415196759259258</v>
      </c>
      <c r="B4893" t="s">
        <v>14</v>
      </c>
      <c r="C4893">
        <v>2430290</v>
      </c>
      <c r="D4893" t="s">
        <v>15</v>
      </c>
      <c r="E4893" t="s">
        <v>60</v>
      </c>
      <c r="H4893">
        <v>-87</v>
      </c>
      <c r="I4893">
        <v>24</v>
      </c>
    </row>
    <row r="4894" spans="1:11" hidden="1" x14ac:dyDescent="0.15">
      <c r="A4894" s="1">
        <v>0.70415208333333335</v>
      </c>
      <c r="B4894" t="s">
        <v>14</v>
      </c>
      <c r="C4894">
        <v>2430294</v>
      </c>
      <c r="D4894" t="s">
        <v>15</v>
      </c>
      <c r="E4894" t="s">
        <v>17</v>
      </c>
      <c r="H4894">
        <v>-87</v>
      </c>
      <c r="I4894">
        <v>24</v>
      </c>
    </row>
    <row r="4895" spans="1:11" hidden="1" x14ac:dyDescent="0.15">
      <c r="A4895" s="1">
        <v>0.70415231481481477</v>
      </c>
      <c r="B4895" t="s">
        <v>14</v>
      </c>
      <c r="C4895">
        <v>2430298</v>
      </c>
      <c r="D4895" t="s">
        <v>18</v>
      </c>
      <c r="E4895" t="s">
        <v>58</v>
      </c>
      <c r="H4895">
        <v>-87</v>
      </c>
      <c r="I4895">
        <v>24</v>
      </c>
    </row>
    <row r="4896" spans="1:11" hidden="1" x14ac:dyDescent="0.15">
      <c r="A4896" s="1">
        <v>0.70415243055555565</v>
      </c>
      <c r="B4896" t="s">
        <v>14</v>
      </c>
      <c r="C4896">
        <v>2430300</v>
      </c>
      <c r="D4896" t="s">
        <v>15</v>
      </c>
      <c r="E4896" t="s">
        <v>60</v>
      </c>
      <c r="H4896">
        <v>-87</v>
      </c>
      <c r="I4896">
        <v>24</v>
      </c>
    </row>
    <row r="4897" spans="1:14" hidden="1" x14ac:dyDescent="0.15">
      <c r="A4897" s="1">
        <v>0.70415277777777785</v>
      </c>
      <c r="B4897" t="s">
        <v>14</v>
      </c>
      <c r="C4897">
        <v>2430305</v>
      </c>
      <c r="D4897" t="s">
        <v>15</v>
      </c>
      <c r="E4897" t="s">
        <v>60</v>
      </c>
      <c r="H4897">
        <v>-87</v>
      </c>
      <c r="I4897">
        <v>24</v>
      </c>
    </row>
    <row r="4898" spans="1:14" hidden="1" x14ac:dyDescent="0.15">
      <c r="A4898" s="1">
        <v>0.70415300925925928</v>
      </c>
      <c r="B4898" t="s">
        <v>14</v>
      </c>
      <c r="C4898">
        <v>2430311</v>
      </c>
      <c r="D4898" t="s">
        <v>15</v>
      </c>
      <c r="E4898" t="s">
        <v>48</v>
      </c>
      <c r="H4898">
        <v>-87</v>
      </c>
      <c r="I4898">
        <v>24</v>
      </c>
    </row>
    <row r="4899" spans="1:14" hidden="1" x14ac:dyDescent="0.15">
      <c r="A4899" s="1">
        <v>0.70415416666666664</v>
      </c>
      <c r="B4899" t="s">
        <v>14</v>
      </c>
      <c r="C4899">
        <v>2430331</v>
      </c>
      <c r="D4899" t="s">
        <v>15</v>
      </c>
      <c r="E4899" t="s">
        <v>56</v>
      </c>
      <c r="H4899">
        <v>-87</v>
      </c>
      <c r="I4899">
        <v>24</v>
      </c>
    </row>
    <row r="4900" spans="1:14" hidden="1" x14ac:dyDescent="0.15">
      <c r="A4900" s="1">
        <v>0.70415428240740729</v>
      </c>
      <c r="B4900" t="s">
        <v>14</v>
      </c>
      <c r="C4900">
        <v>2430335</v>
      </c>
      <c r="D4900" t="s">
        <v>15</v>
      </c>
      <c r="E4900" t="s">
        <v>56</v>
      </c>
      <c r="H4900">
        <v>-87</v>
      </c>
      <c r="I4900">
        <v>24</v>
      </c>
    </row>
    <row r="4901" spans="1:14" hidden="1" x14ac:dyDescent="0.15">
      <c r="A4901" s="1">
        <v>0.7041546296296296</v>
      </c>
      <c r="B4901" t="s">
        <v>14</v>
      </c>
      <c r="C4901">
        <v>2430340</v>
      </c>
      <c r="D4901" t="s">
        <v>20</v>
      </c>
      <c r="E4901" t="s">
        <v>21</v>
      </c>
      <c r="F4901" t="s">
        <v>62</v>
      </c>
      <c r="G4901" t="s">
        <v>131</v>
      </c>
      <c r="H4901">
        <v>-87</v>
      </c>
      <c r="I4901">
        <v>24</v>
      </c>
    </row>
    <row r="4902" spans="1:14" hidden="1" x14ac:dyDescent="0.15">
      <c r="A4902" s="1">
        <v>0.7041546296296296</v>
      </c>
      <c r="B4902" t="s">
        <v>14</v>
      </c>
      <c r="C4902">
        <v>2430340</v>
      </c>
      <c r="D4902" t="s">
        <v>20</v>
      </c>
      <c r="E4902" t="s">
        <v>57</v>
      </c>
      <c r="H4902">
        <v>-87</v>
      </c>
      <c r="I4902">
        <v>24</v>
      </c>
    </row>
    <row r="4903" spans="1:14" hidden="1" x14ac:dyDescent="0.15">
      <c r="A4903" s="1">
        <v>0.7041563657407407</v>
      </c>
      <c r="B4903" t="s">
        <v>14</v>
      </c>
      <c r="C4903">
        <v>2430373</v>
      </c>
      <c r="D4903" t="s">
        <v>15</v>
      </c>
      <c r="E4903" t="s">
        <v>65</v>
      </c>
      <c r="H4903">
        <v>-87</v>
      </c>
      <c r="I4903">
        <v>24</v>
      </c>
    </row>
    <row r="4904" spans="1:14" hidden="1" x14ac:dyDescent="0.15">
      <c r="A4904" s="1">
        <v>0.7041563657407407</v>
      </c>
      <c r="B4904" t="s">
        <v>14</v>
      </c>
      <c r="C4904">
        <v>2430373</v>
      </c>
      <c r="D4904" t="s">
        <v>18</v>
      </c>
      <c r="E4904" t="s">
        <v>76</v>
      </c>
      <c r="H4904">
        <v>-87</v>
      </c>
      <c r="I4904">
        <v>24</v>
      </c>
    </row>
    <row r="4905" spans="1:14" hidden="1" x14ac:dyDescent="0.15">
      <c r="A4905" s="1">
        <v>0.7041563657407407</v>
      </c>
      <c r="B4905" t="s">
        <v>14</v>
      </c>
      <c r="C4905">
        <v>2430374</v>
      </c>
      <c r="D4905" t="s">
        <v>20</v>
      </c>
      <c r="E4905" t="s">
        <v>57</v>
      </c>
      <c r="H4905">
        <v>-87</v>
      </c>
      <c r="I4905">
        <v>24</v>
      </c>
    </row>
    <row r="4906" spans="1:14" hidden="1" x14ac:dyDescent="0.15">
      <c r="A4906" s="1">
        <v>0.70415648148148147</v>
      </c>
      <c r="B4906" t="s">
        <v>14</v>
      </c>
      <c r="C4906">
        <v>2430376</v>
      </c>
      <c r="D4906" t="s">
        <v>20</v>
      </c>
      <c r="E4906" t="s">
        <v>66</v>
      </c>
      <c r="H4906">
        <v>-87</v>
      </c>
      <c r="I4906">
        <v>24</v>
      </c>
    </row>
    <row r="4907" spans="1:14" hidden="1" x14ac:dyDescent="0.15">
      <c r="A4907" s="1">
        <v>0.70415659722222224</v>
      </c>
      <c r="B4907" t="s">
        <v>14</v>
      </c>
      <c r="C4907">
        <v>2430377</v>
      </c>
      <c r="D4907" t="s">
        <v>20</v>
      </c>
      <c r="E4907" t="s">
        <v>67</v>
      </c>
      <c r="H4907">
        <v>-87</v>
      </c>
      <c r="I4907">
        <v>24</v>
      </c>
    </row>
    <row r="4908" spans="1:14" hidden="1" x14ac:dyDescent="0.15">
      <c r="A4908" s="1">
        <v>0.70415659722222224</v>
      </c>
      <c r="B4908" t="s">
        <v>14</v>
      </c>
      <c r="C4908">
        <v>2430339</v>
      </c>
      <c r="D4908" t="s">
        <v>20</v>
      </c>
      <c r="E4908" t="s">
        <v>68</v>
      </c>
      <c r="H4908">
        <v>-87</v>
      </c>
      <c r="I4908">
        <v>24</v>
      </c>
    </row>
    <row r="4909" spans="1:14" hidden="1" x14ac:dyDescent="0.15">
      <c r="A4909" s="1">
        <v>0.70415659722222224</v>
      </c>
      <c r="B4909" t="s">
        <v>14</v>
      </c>
      <c r="C4909">
        <v>2430340</v>
      </c>
      <c r="D4909" t="s">
        <v>20</v>
      </c>
      <c r="E4909" t="s">
        <v>71</v>
      </c>
      <c r="H4909">
        <v>-87</v>
      </c>
      <c r="I4909">
        <v>24</v>
      </c>
    </row>
    <row r="4910" spans="1:14" hidden="1" x14ac:dyDescent="0.15">
      <c r="A4910" s="1">
        <v>0.70415659722222224</v>
      </c>
      <c r="B4910" t="s">
        <v>14</v>
      </c>
      <c r="C4910">
        <v>2430340</v>
      </c>
      <c r="D4910" t="s">
        <v>20</v>
      </c>
      <c r="E4910" t="s">
        <v>70</v>
      </c>
      <c r="H4910">
        <v>-87</v>
      </c>
      <c r="I4910">
        <v>24</v>
      </c>
      <c r="N4910">
        <v>-71</v>
      </c>
    </row>
    <row r="4911" spans="1:14" hidden="1" x14ac:dyDescent="0.15">
      <c r="A4911" s="1">
        <v>0.70415717592592586</v>
      </c>
      <c r="B4911" t="s">
        <v>14</v>
      </c>
      <c r="C4911">
        <v>2430388</v>
      </c>
      <c r="D4911" t="s">
        <v>20</v>
      </c>
      <c r="E4911" t="s">
        <v>57</v>
      </c>
      <c r="H4911">
        <v>-87</v>
      </c>
      <c r="I4911">
        <v>24</v>
      </c>
      <c r="N4911">
        <v>-71</v>
      </c>
    </row>
    <row r="4912" spans="1:14" hidden="1" x14ac:dyDescent="0.15">
      <c r="A4912" s="1">
        <v>0.70415752314814817</v>
      </c>
      <c r="B4912" t="s">
        <v>14</v>
      </c>
      <c r="C4912">
        <v>2430394</v>
      </c>
      <c r="D4912" t="s">
        <v>20</v>
      </c>
      <c r="E4912" t="s">
        <v>21</v>
      </c>
      <c r="F4912" t="s">
        <v>53</v>
      </c>
      <c r="G4912" t="s">
        <v>132</v>
      </c>
      <c r="H4912">
        <v>-87</v>
      </c>
      <c r="I4912">
        <v>24</v>
      </c>
    </row>
    <row r="4913" spans="1:9" hidden="1" x14ac:dyDescent="0.15">
      <c r="A4913" s="1">
        <v>0.7041584490740741</v>
      </c>
      <c r="B4913" t="s">
        <v>14</v>
      </c>
      <c r="C4913">
        <v>2430413</v>
      </c>
      <c r="D4913" t="s">
        <v>15</v>
      </c>
      <c r="E4913" t="s">
        <v>50</v>
      </c>
      <c r="H4913">
        <v>-87</v>
      </c>
      <c r="I4913">
        <v>24</v>
      </c>
    </row>
    <row r="4914" spans="1:9" hidden="1" x14ac:dyDescent="0.15">
      <c r="A4914" s="1">
        <v>0.70415868055555553</v>
      </c>
      <c r="B4914" t="s">
        <v>14</v>
      </c>
      <c r="C4914">
        <v>2430417</v>
      </c>
      <c r="D4914" t="s">
        <v>15</v>
      </c>
      <c r="E4914" t="s">
        <v>56</v>
      </c>
      <c r="H4914">
        <v>-87</v>
      </c>
      <c r="I4914">
        <v>24</v>
      </c>
    </row>
    <row r="4915" spans="1:9" hidden="1" x14ac:dyDescent="0.15">
      <c r="A4915" s="1">
        <v>0.70415902777777772</v>
      </c>
      <c r="B4915" t="s">
        <v>14</v>
      </c>
      <c r="C4915">
        <v>2430423</v>
      </c>
      <c r="D4915" t="s">
        <v>15</v>
      </c>
      <c r="E4915" t="s">
        <v>60</v>
      </c>
      <c r="H4915">
        <v>-87</v>
      </c>
      <c r="I4915">
        <v>24</v>
      </c>
    </row>
    <row r="4916" spans="1:9" hidden="1" x14ac:dyDescent="0.15">
      <c r="A4916" s="1">
        <v>0.70415925925925926</v>
      </c>
      <c r="B4916" t="s">
        <v>14</v>
      </c>
      <c r="C4916">
        <v>2430427</v>
      </c>
      <c r="D4916" t="s">
        <v>15</v>
      </c>
      <c r="E4916" t="s">
        <v>60</v>
      </c>
      <c r="H4916">
        <v>-87</v>
      </c>
      <c r="I4916">
        <v>24</v>
      </c>
    </row>
    <row r="4917" spans="1:9" hidden="1" x14ac:dyDescent="0.15">
      <c r="A4917" s="1">
        <v>0.70415960648148157</v>
      </c>
      <c r="B4917" t="s">
        <v>14</v>
      </c>
      <c r="C4917">
        <v>2430433</v>
      </c>
      <c r="D4917" t="s">
        <v>15</v>
      </c>
      <c r="E4917" t="s">
        <v>60</v>
      </c>
      <c r="H4917">
        <v>-87</v>
      </c>
      <c r="I4917">
        <v>24</v>
      </c>
    </row>
    <row r="4918" spans="1:9" hidden="1" x14ac:dyDescent="0.15">
      <c r="A4918" s="1">
        <v>0.70415972222222223</v>
      </c>
      <c r="B4918" t="s">
        <v>14</v>
      </c>
      <c r="C4918">
        <v>2430437</v>
      </c>
      <c r="D4918" t="s">
        <v>15</v>
      </c>
      <c r="E4918" t="s">
        <v>60</v>
      </c>
      <c r="H4918">
        <v>-87</v>
      </c>
      <c r="I4918">
        <v>24</v>
      </c>
    </row>
    <row r="4919" spans="1:9" hidden="1" x14ac:dyDescent="0.15">
      <c r="A4919" s="1">
        <v>0.70416006944444443</v>
      </c>
      <c r="B4919" t="s">
        <v>14</v>
      </c>
      <c r="C4919">
        <v>2430443</v>
      </c>
      <c r="D4919" t="s">
        <v>15</v>
      </c>
      <c r="E4919" t="s">
        <v>60</v>
      </c>
      <c r="H4919">
        <v>-87</v>
      </c>
      <c r="I4919">
        <v>24</v>
      </c>
    </row>
    <row r="4920" spans="1:9" hidden="1" x14ac:dyDescent="0.15">
      <c r="A4920" s="1">
        <v>0.70416030092592585</v>
      </c>
      <c r="B4920" t="s">
        <v>14</v>
      </c>
      <c r="C4920">
        <v>2430447</v>
      </c>
      <c r="D4920" t="s">
        <v>15</v>
      </c>
      <c r="E4920" t="s">
        <v>56</v>
      </c>
      <c r="H4920">
        <v>-87</v>
      </c>
      <c r="I4920">
        <v>24</v>
      </c>
    </row>
    <row r="4921" spans="1:9" hidden="1" x14ac:dyDescent="0.15">
      <c r="A4921" s="1">
        <v>0.70416064814814805</v>
      </c>
      <c r="B4921" t="s">
        <v>14</v>
      </c>
      <c r="C4921">
        <v>2430453</v>
      </c>
      <c r="D4921" t="s">
        <v>15</v>
      </c>
      <c r="E4921" t="s">
        <v>56</v>
      </c>
      <c r="H4921">
        <v>-87</v>
      </c>
      <c r="I4921">
        <v>24</v>
      </c>
    </row>
    <row r="4922" spans="1:9" hidden="1" x14ac:dyDescent="0.15">
      <c r="A4922" s="1">
        <v>0.70416087962962959</v>
      </c>
      <c r="B4922" t="s">
        <v>14</v>
      </c>
      <c r="C4922">
        <v>2430458</v>
      </c>
      <c r="D4922" t="s">
        <v>15</v>
      </c>
      <c r="E4922" t="s">
        <v>60</v>
      </c>
      <c r="H4922">
        <v>-87</v>
      </c>
      <c r="I4922">
        <v>24</v>
      </c>
    </row>
    <row r="4923" spans="1:9" hidden="1" x14ac:dyDescent="0.15">
      <c r="A4923" s="1">
        <v>0.7041612268518519</v>
      </c>
      <c r="B4923" t="s">
        <v>14</v>
      </c>
      <c r="C4923">
        <v>2430464</v>
      </c>
      <c r="D4923" t="s">
        <v>15</v>
      </c>
      <c r="E4923" t="s">
        <v>52</v>
      </c>
      <c r="H4923">
        <v>-87</v>
      </c>
      <c r="I4923">
        <v>24</v>
      </c>
    </row>
    <row r="4924" spans="1:9" hidden="1" x14ac:dyDescent="0.15">
      <c r="A4924" s="1">
        <v>0.70416192129629629</v>
      </c>
      <c r="B4924" t="s">
        <v>14</v>
      </c>
      <c r="C4924">
        <v>2430478</v>
      </c>
      <c r="D4924" t="s">
        <v>15</v>
      </c>
      <c r="E4924" t="s">
        <v>60</v>
      </c>
      <c r="H4924">
        <v>-87</v>
      </c>
      <c r="I4924">
        <v>24</v>
      </c>
    </row>
    <row r="4925" spans="1:9" hidden="1" x14ac:dyDescent="0.15">
      <c r="A4925" s="1">
        <v>0.7041622685185186</v>
      </c>
      <c r="B4925" t="s">
        <v>14</v>
      </c>
      <c r="C4925">
        <v>2430484</v>
      </c>
      <c r="D4925" t="s">
        <v>15</v>
      </c>
      <c r="E4925" t="s">
        <v>56</v>
      </c>
      <c r="H4925">
        <v>-87</v>
      </c>
      <c r="I4925">
        <v>24</v>
      </c>
    </row>
    <row r="4926" spans="1:9" hidden="1" x14ac:dyDescent="0.15">
      <c r="A4926" s="1">
        <v>0.70416249999999991</v>
      </c>
      <c r="B4926" t="s">
        <v>14</v>
      </c>
      <c r="C4926">
        <v>2430488</v>
      </c>
      <c r="D4926" t="s">
        <v>15</v>
      </c>
      <c r="E4926" t="s">
        <v>56</v>
      </c>
      <c r="H4926">
        <v>-87</v>
      </c>
      <c r="I4926">
        <v>24</v>
      </c>
    </row>
    <row r="4927" spans="1:9" hidden="1" x14ac:dyDescent="0.15">
      <c r="A4927" s="1">
        <v>0.70416284722222222</v>
      </c>
      <c r="B4927" t="s">
        <v>14</v>
      </c>
      <c r="C4927">
        <v>2430494</v>
      </c>
      <c r="D4927" t="s">
        <v>15</v>
      </c>
      <c r="E4927" t="s">
        <v>56</v>
      </c>
      <c r="H4927">
        <v>-87</v>
      </c>
      <c r="I4927">
        <v>24</v>
      </c>
    </row>
    <row r="4928" spans="1:9" hidden="1" x14ac:dyDescent="0.15">
      <c r="A4928" s="1">
        <v>0.70416307870370376</v>
      </c>
      <c r="B4928" t="s">
        <v>14</v>
      </c>
      <c r="C4928">
        <v>2430498</v>
      </c>
      <c r="D4928" t="s">
        <v>15</v>
      </c>
      <c r="E4928" t="s">
        <v>56</v>
      </c>
      <c r="H4928">
        <v>-87</v>
      </c>
      <c r="I4928">
        <v>24</v>
      </c>
    </row>
    <row r="4929" spans="1:12" hidden="1" x14ac:dyDescent="0.15">
      <c r="A4929" s="1">
        <v>0.70416331018518508</v>
      </c>
      <c r="B4929" t="s">
        <v>14</v>
      </c>
      <c r="C4929">
        <v>2430504</v>
      </c>
      <c r="D4929" t="s">
        <v>15</v>
      </c>
      <c r="E4929" t="s">
        <v>56</v>
      </c>
      <c r="H4929">
        <v>-87</v>
      </c>
      <c r="I4929">
        <v>24</v>
      </c>
    </row>
    <row r="4930" spans="1:12" x14ac:dyDescent="0.15">
      <c r="A4930" s="1">
        <v>0.70416354166666661</v>
      </c>
      <c r="B4930" t="s">
        <v>14</v>
      </c>
      <c r="C4930">
        <v>2430508</v>
      </c>
      <c r="D4930" t="s">
        <v>20</v>
      </c>
      <c r="E4930" t="s">
        <v>35</v>
      </c>
      <c r="H4930">
        <v>-87</v>
      </c>
      <c r="I4930">
        <v>24</v>
      </c>
      <c r="L4930">
        <v>-76</v>
      </c>
    </row>
    <row r="4931" spans="1:12" hidden="1" x14ac:dyDescent="0.15">
      <c r="A4931" s="1">
        <v>0.70416388888888892</v>
      </c>
      <c r="B4931" t="s">
        <v>14</v>
      </c>
      <c r="C4931">
        <v>2430515</v>
      </c>
      <c r="D4931" t="s">
        <v>15</v>
      </c>
      <c r="E4931" t="s">
        <v>48</v>
      </c>
      <c r="H4931">
        <v>-87</v>
      </c>
      <c r="I4931">
        <v>24</v>
      </c>
      <c r="L4931">
        <v>-76</v>
      </c>
    </row>
    <row r="4932" spans="1:12" hidden="1" x14ac:dyDescent="0.15">
      <c r="A4932" s="1">
        <v>0.70416446759259266</v>
      </c>
      <c r="B4932" t="s">
        <v>14</v>
      </c>
      <c r="C4932">
        <v>2430525</v>
      </c>
      <c r="D4932" t="s">
        <v>15</v>
      </c>
      <c r="E4932" t="s">
        <v>60</v>
      </c>
      <c r="H4932">
        <v>-87</v>
      </c>
      <c r="I4932">
        <v>24</v>
      </c>
      <c r="L4932">
        <v>-76</v>
      </c>
    </row>
    <row r="4933" spans="1:12" hidden="1" x14ac:dyDescent="0.15">
      <c r="A4933" s="1">
        <v>0.70416469907407409</v>
      </c>
      <c r="B4933" t="s">
        <v>14</v>
      </c>
      <c r="C4933">
        <v>2430529</v>
      </c>
      <c r="D4933" t="s">
        <v>15</v>
      </c>
      <c r="E4933" t="s">
        <v>60</v>
      </c>
      <c r="H4933">
        <v>-87</v>
      </c>
      <c r="I4933">
        <v>24</v>
      </c>
      <c r="L4933">
        <v>-76</v>
      </c>
    </row>
    <row r="4934" spans="1:12" hidden="1" x14ac:dyDescent="0.15">
      <c r="A4934" s="1">
        <v>0.70416504629629628</v>
      </c>
      <c r="B4934" t="s">
        <v>14</v>
      </c>
      <c r="C4934">
        <v>2430535</v>
      </c>
      <c r="D4934" t="s">
        <v>15</v>
      </c>
      <c r="E4934" t="s">
        <v>60</v>
      </c>
      <c r="H4934">
        <v>-87</v>
      </c>
      <c r="I4934">
        <v>24</v>
      </c>
      <c r="L4934">
        <v>-76</v>
      </c>
    </row>
    <row r="4935" spans="1:12" hidden="1" x14ac:dyDescent="0.15">
      <c r="A4935" s="1">
        <v>0.70416527777777782</v>
      </c>
      <c r="B4935" t="s">
        <v>14</v>
      </c>
      <c r="C4935">
        <v>2430539</v>
      </c>
      <c r="D4935" t="s">
        <v>15</v>
      </c>
      <c r="E4935" t="s">
        <v>56</v>
      </c>
      <c r="H4935">
        <v>-87</v>
      </c>
      <c r="I4935">
        <v>24</v>
      </c>
      <c r="L4935">
        <v>-76</v>
      </c>
    </row>
    <row r="4936" spans="1:12" hidden="1" x14ac:dyDescent="0.15">
      <c r="A4936" s="1">
        <v>0.70416550925925925</v>
      </c>
      <c r="B4936" t="s">
        <v>14</v>
      </c>
      <c r="C4936">
        <v>2430545</v>
      </c>
      <c r="D4936" t="s">
        <v>15</v>
      </c>
      <c r="E4936" t="s">
        <v>56</v>
      </c>
      <c r="H4936">
        <v>-87</v>
      </c>
      <c r="I4936">
        <v>24</v>
      </c>
      <c r="L4936">
        <v>-76</v>
      </c>
    </row>
    <row r="4937" spans="1:12" hidden="1" x14ac:dyDescent="0.15">
      <c r="A4937" s="1">
        <v>0.70416574074074079</v>
      </c>
      <c r="B4937" t="s">
        <v>14</v>
      </c>
      <c r="C4937">
        <v>2430549</v>
      </c>
      <c r="D4937" t="s">
        <v>15</v>
      </c>
      <c r="E4937" t="s">
        <v>60</v>
      </c>
      <c r="H4937">
        <v>-87</v>
      </c>
      <c r="I4937">
        <v>24</v>
      </c>
      <c r="L4937">
        <v>-76</v>
      </c>
    </row>
    <row r="4938" spans="1:12" hidden="1" x14ac:dyDescent="0.15">
      <c r="A4938" s="1">
        <v>0.70416608796296298</v>
      </c>
      <c r="B4938" t="s">
        <v>14</v>
      </c>
      <c r="C4938">
        <v>2430555</v>
      </c>
      <c r="D4938" t="s">
        <v>15</v>
      </c>
      <c r="E4938" t="s">
        <v>60</v>
      </c>
      <c r="H4938">
        <v>-87</v>
      </c>
      <c r="I4938">
        <v>24</v>
      </c>
      <c r="L4938">
        <v>-76</v>
      </c>
    </row>
    <row r="4939" spans="1:12" hidden="1" x14ac:dyDescent="0.15">
      <c r="A4939" s="1">
        <v>0.70416666666666661</v>
      </c>
      <c r="B4939" t="s">
        <v>14</v>
      </c>
      <c r="C4939">
        <v>2430566</v>
      </c>
      <c r="D4939" t="s">
        <v>15</v>
      </c>
      <c r="E4939" t="s">
        <v>49</v>
      </c>
      <c r="H4939">
        <v>-87</v>
      </c>
      <c r="I4939">
        <v>24</v>
      </c>
      <c r="L4939">
        <v>-76</v>
      </c>
    </row>
    <row r="4940" spans="1:12" hidden="1" x14ac:dyDescent="0.15">
      <c r="A4940" s="1">
        <v>0.70416689814814815</v>
      </c>
      <c r="B4940" t="s">
        <v>14</v>
      </c>
      <c r="C4940">
        <v>2430570</v>
      </c>
      <c r="D4940" t="s">
        <v>15</v>
      </c>
      <c r="E4940" t="s">
        <v>56</v>
      </c>
      <c r="H4940">
        <v>-87</v>
      </c>
      <c r="I4940">
        <v>24</v>
      </c>
      <c r="L4940">
        <v>-76</v>
      </c>
    </row>
    <row r="4941" spans="1:12" hidden="1" x14ac:dyDescent="0.15">
      <c r="A4941" s="1">
        <v>0.70416724537037034</v>
      </c>
      <c r="B4941" t="s">
        <v>14</v>
      </c>
      <c r="C4941">
        <v>2430576</v>
      </c>
      <c r="D4941" t="s">
        <v>15</v>
      </c>
      <c r="E4941" t="s">
        <v>56</v>
      </c>
      <c r="H4941">
        <v>-87</v>
      </c>
      <c r="I4941">
        <v>24</v>
      </c>
      <c r="L4941">
        <v>-76</v>
      </c>
    </row>
    <row r="4942" spans="1:12" hidden="1" x14ac:dyDescent="0.15">
      <c r="A4942" s="1">
        <v>0.70416736111111111</v>
      </c>
      <c r="B4942" t="s">
        <v>14</v>
      </c>
      <c r="C4942">
        <v>2430580</v>
      </c>
      <c r="D4942" t="s">
        <v>15</v>
      </c>
      <c r="E4942" t="s">
        <v>89</v>
      </c>
      <c r="H4942">
        <v>-87</v>
      </c>
      <c r="I4942">
        <v>24</v>
      </c>
      <c r="L4942">
        <v>-76</v>
      </c>
    </row>
    <row r="4943" spans="1:12" hidden="1" x14ac:dyDescent="0.15">
      <c r="A4943" s="1">
        <v>0.70416770833333331</v>
      </c>
      <c r="B4943" t="s">
        <v>14</v>
      </c>
      <c r="C4943">
        <v>2430586</v>
      </c>
      <c r="D4943" t="s">
        <v>15</v>
      </c>
      <c r="E4943" t="s">
        <v>89</v>
      </c>
      <c r="H4943">
        <v>-87</v>
      </c>
      <c r="I4943">
        <v>24</v>
      </c>
      <c r="L4943">
        <v>-76</v>
      </c>
    </row>
    <row r="4944" spans="1:12" hidden="1" x14ac:dyDescent="0.15">
      <c r="A4944" s="1">
        <v>0.70416793981481485</v>
      </c>
      <c r="B4944" t="s">
        <v>14</v>
      </c>
      <c r="C4944">
        <v>2430590</v>
      </c>
      <c r="D4944" t="s">
        <v>15</v>
      </c>
      <c r="E4944" t="s">
        <v>56</v>
      </c>
      <c r="H4944">
        <v>-87</v>
      </c>
      <c r="I4944">
        <v>24</v>
      </c>
      <c r="L4944">
        <v>-76</v>
      </c>
    </row>
    <row r="4945" spans="1:12" hidden="1" x14ac:dyDescent="0.15">
      <c r="A4945" s="1">
        <v>0.70416817129629627</v>
      </c>
      <c r="B4945" t="s">
        <v>14</v>
      </c>
      <c r="C4945">
        <v>2430594</v>
      </c>
      <c r="D4945" t="s">
        <v>20</v>
      </c>
      <c r="E4945" t="s">
        <v>66</v>
      </c>
      <c r="H4945">
        <v>-87</v>
      </c>
      <c r="I4945">
        <v>24</v>
      </c>
      <c r="L4945">
        <v>-76</v>
      </c>
    </row>
    <row r="4946" spans="1:12" hidden="1" x14ac:dyDescent="0.15">
      <c r="A4946" s="1">
        <v>0.70416817129629627</v>
      </c>
      <c r="B4946" t="s">
        <v>14</v>
      </c>
      <c r="C4946">
        <v>2430594</v>
      </c>
      <c r="D4946" t="s">
        <v>20</v>
      </c>
      <c r="E4946" t="s">
        <v>67</v>
      </c>
      <c r="H4946">
        <v>-87</v>
      </c>
      <c r="I4946">
        <v>24</v>
      </c>
      <c r="L4946">
        <v>-76</v>
      </c>
    </row>
    <row r="4947" spans="1:12" hidden="1" x14ac:dyDescent="0.15">
      <c r="A4947" s="1">
        <v>0.70416851851851847</v>
      </c>
      <c r="B4947" t="s">
        <v>14</v>
      </c>
      <c r="C4947">
        <v>2430600</v>
      </c>
      <c r="D4947" t="s">
        <v>15</v>
      </c>
      <c r="E4947" t="s">
        <v>60</v>
      </c>
      <c r="H4947">
        <v>-87</v>
      </c>
      <c r="I4947">
        <v>24</v>
      </c>
      <c r="L4947">
        <v>-76</v>
      </c>
    </row>
    <row r="4948" spans="1:12" x14ac:dyDescent="0.15">
      <c r="A4948" s="1">
        <v>0.70416898148148155</v>
      </c>
      <c r="B4948" t="s">
        <v>14</v>
      </c>
      <c r="C4948">
        <v>2430610</v>
      </c>
      <c r="D4948" t="s">
        <v>20</v>
      </c>
      <c r="E4948" t="s">
        <v>35</v>
      </c>
      <c r="H4948">
        <v>-87</v>
      </c>
      <c r="I4948">
        <v>24</v>
      </c>
      <c r="L4948">
        <v>-74</v>
      </c>
    </row>
    <row r="4949" spans="1:12" hidden="1" x14ac:dyDescent="0.15">
      <c r="A4949" s="1">
        <v>0.70416909722222221</v>
      </c>
      <c r="B4949" t="s">
        <v>14</v>
      </c>
      <c r="C4949">
        <v>2430611</v>
      </c>
      <c r="D4949" t="s">
        <v>15</v>
      </c>
      <c r="E4949" t="s">
        <v>60</v>
      </c>
      <c r="H4949">
        <v>-87</v>
      </c>
      <c r="I4949">
        <v>24</v>
      </c>
      <c r="L4949">
        <v>-74</v>
      </c>
    </row>
    <row r="4950" spans="1:12" hidden="1" x14ac:dyDescent="0.15">
      <c r="A4950" s="1">
        <v>0.70416944444444451</v>
      </c>
      <c r="B4950" t="s">
        <v>14</v>
      </c>
      <c r="C4950">
        <v>2430617</v>
      </c>
      <c r="D4950" t="s">
        <v>15</v>
      </c>
      <c r="E4950" t="s">
        <v>50</v>
      </c>
      <c r="H4950">
        <v>-87</v>
      </c>
      <c r="I4950">
        <v>24</v>
      </c>
      <c r="L4950">
        <v>-74</v>
      </c>
    </row>
    <row r="4951" spans="1:12" hidden="1" x14ac:dyDescent="0.15">
      <c r="A4951" s="1">
        <v>0.70417094907407407</v>
      </c>
      <c r="B4951" t="s">
        <v>14</v>
      </c>
      <c r="C4951">
        <v>2430647</v>
      </c>
      <c r="D4951" t="s">
        <v>15</v>
      </c>
      <c r="E4951" t="s">
        <v>56</v>
      </c>
      <c r="H4951">
        <v>-87</v>
      </c>
      <c r="I4951">
        <v>24</v>
      </c>
      <c r="L4951">
        <v>-74</v>
      </c>
    </row>
    <row r="4952" spans="1:12" hidden="1" x14ac:dyDescent="0.15">
      <c r="A4952" s="1">
        <v>0.7041711805555555</v>
      </c>
      <c r="B4952" t="s">
        <v>14</v>
      </c>
      <c r="C4952">
        <v>2430651</v>
      </c>
      <c r="D4952" t="s">
        <v>15</v>
      </c>
      <c r="E4952" t="s">
        <v>89</v>
      </c>
      <c r="H4952">
        <v>-87</v>
      </c>
      <c r="I4952">
        <v>24</v>
      </c>
      <c r="L4952">
        <v>-74</v>
      </c>
    </row>
    <row r="4953" spans="1:12" hidden="1" x14ac:dyDescent="0.15">
      <c r="A4953" s="1">
        <v>0.70417152777777769</v>
      </c>
      <c r="B4953" t="s">
        <v>14</v>
      </c>
      <c r="C4953">
        <v>2430657</v>
      </c>
      <c r="D4953" t="s">
        <v>15</v>
      </c>
      <c r="E4953" t="s">
        <v>60</v>
      </c>
      <c r="H4953">
        <v>-87</v>
      </c>
      <c r="I4953">
        <v>24</v>
      </c>
      <c r="L4953">
        <v>-74</v>
      </c>
    </row>
    <row r="4954" spans="1:12" hidden="1" x14ac:dyDescent="0.15">
      <c r="A4954" s="1">
        <v>0.70417175925925923</v>
      </c>
      <c r="B4954" t="s">
        <v>14</v>
      </c>
      <c r="C4954">
        <v>2430662</v>
      </c>
      <c r="D4954" t="s">
        <v>15</v>
      </c>
      <c r="E4954" t="s">
        <v>56</v>
      </c>
      <c r="H4954">
        <v>-87</v>
      </c>
      <c r="I4954">
        <v>24</v>
      </c>
      <c r="L4954">
        <v>-74</v>
      </c>
    </row>
    <row r="4955" spans="1:12" hidden="1" x14ac:dyDescent="0.15">
      <c r="A4955" s="1">
        <v>0.70417210648148154</v>
      </c>
      <c r="B4955" t="s">
        <v>14</v>
      </c>
      <c r="C4955">
        <v>2430668</v>
      </c>
      <c r="D4955" t="s">
        <v>15</v>
      </c>
      <c r="E4955" t="s">
        <v>51</v>
      </c>
      <c r="H4955">
        <v>-87</v>
      </c>
      <c r="I4955">
        <v>24</v>
      </c>
      <c r="L4955">
        <v>-74</v>
      </c>
    </row>
    <row r="4956" spans="1:12" hidden="1" x14ac:dyDescent="0.15">
      <c r="A4956" s="1">
        <v>0.70417233796296286</v>
      </c>
      <c r="B4956" t="s">
        <v>14</v>
      </c>
      <c r="C4956">
        <v>2430672</v>
      </c>
      <c r="D4956" t="s">
        <v>15</v>
      </c>
      <c r="E4956" t="s">
        <v>56</v>
      </c>
      <c r="H4956">
        <v>-87</v>
      </c>
      <c r="I4956">
        <v>24</v>
      </c>
      <c r="L4956">
        <v>-74</v>
      </c>
    </row>
    <row r="4957" spans="1:12" hidden="1" x14ac:dyDescent="0.15">
      <c r="A4957" s="1">
        <v>0.70417268518518517</v>
      </c>
      <c r="B4957" t="s">
        <v>14</v>
      </c>
      <c r="C4957">
        <v>2430678</v>
      </c>
      <c r="D4957" t="s">
        <v>15</v>
      </c>
      <c r="E4957" t="s">
        <v>56</v>
      </c>
      <c r="H4957">
        <v>-87</v>
      </c>
      <c r="I4957">
        <v>24</v>
      </c>
      <c r="L4957">
        <v>-74</v>
      </c>
    </row>
    <row r="4958" spans="1:12" hidden="1" x14ac:dyDescent="0.15">
      <c r="A4958" s="1">
        <v>0.7041729166666667</v>
      </c>
      <c r="B4958" t="s">
        <v>14</v>
      </c>
      <c r="C4958">
        <v>2430682</v>
      </c>
      <c r="D4958" t="s">
        <v>15</v>
      </c>
      <c r="E4958" t="s">
        <v>55</v>
      </c>
      <c r="H4958">
        <v>-87</v>
      </c>
      <c r="I4958">
        <v>24</v>
      </c>
      <c r="L4958">
        <v>-74</v>
      </c>
    </row>
    <row r="4959" spans="1:12" hidden="1" x14ac:dyDescent="0.15">
      <c r="A4959" s="1">
        <v>0.70417314814814824</v>
      </c>
      <c r="B4959" t="s">
        <v>14</v>
      </c>
      <c r="C4959">
        <v>2430688</v>
      </c>
      <c r="D4959" t="s">
        <v>15</v>
      </c>
      <c r="E4959" t="s">
        <v>56</v>
      </c>
      <c r="H4959">
        <v>-87</v>
      </c>
      <c r="I4959">
        <v>24</v>
      </c>
      <c r="L4959">
        <v>-74</v>
      </c>
    </row>
    <row r="4960" spans="1:12" hidden="1" x14ac:dyDescent="0.15">
      <c r="A4960" s="1">
        <v>0.70417337962962956</v>
      </c>
      <c r="B4960" t="s">
        <v>14</v>
      </c>
      <c r="C4960">
        <v>2430692</v>
      </c>
      <c r="D4960" t="s">
        <v>15</v>
      </c>
      <c r="E4960" t="s">
        <v>56</v>
      </c>
      <c r="H4960">
        <v>-87</v>
      </c>
      <c r="I4960">
        <v>24</v>
      </c>
      <c r="L4960">
        <v>-74</v>
      </c>
    </row>
    <row r="4961" spans="1:12" hidden="1" x14ac:dyDescent="0.15">
      <c r="A4961" s="1">
        <v>0.70417372685185187</v>
      </c>
      <c r="B4961" t="s">
        <v>14</v>
      </c>
      <c r="C4961">
        <v>2430698</v>
      </c>
      <c r="D4961" t="s">
        <v>15</v>
      </c>
      <c r="E4961" t="s">
        <v>56</v>
      </c>
      <c r="H4961">
        <v>-87</v>
      </c>
      <c r="I4961">
        <v>24</v>
      </c>
      <c r="L4961">
        <v>-74</v>
      </c>
    </row>
    <row r="4962" spans="1:12" hidden="1" x14ac:dyDescent="0.15">
      <c r="A4962" s="1">
        <v>0.70417395833333341</v>
      </c>
      <c r="B4962" t="s">
        <v>14</v>
      </c>
      <c r="C4962">
        <v>2430702</v>
      </c>
      <c r="D4962" t="s">
        <v>15</v>
      </c>
      <c r="E4962" t="s">
        <v>56</v>
      </c>
      <c r="H4962">
        <v>-87</v>
      </c>
      <c r="I4962">
        <v>24</v>
      </c>
      <c r="L4962">
        <v>-74</v>
      </c>
    </row>
    <row r="4963" spans="1:12" hidden="1" x14ac:dyDescent="0.15">
      <c r="A4963" s="1">
        <v>0.7041743055555556</v>
      </c>
      <c r="B4963" t="s">
        <v>14</v>
      </c>
      <c r="C4963">
        <v>2430708</v>
      </c>
      <c r="D4963" t="s">
        <v>15</v>
      </c>
      <c r="E4963" t="s">
        <v>56</v>
      </c>
      <c r="H4963">
        <v>-87</v>
      </c>
      <c r="I4963">
        <v>24</v>
      </c>
      <c r="L4963">
        <v>-74</v>
      </c>
    </row>
    <row r="4964" spans="1:12" x14ac:dyDescent="0.15">
      <c r="A4964" s="1">
        <v>0.70417442129629626</v>
      </c>
      <c r="B4964" t="s">
        <v>14</v>
      </c>
      <c r="C4964">
        <v>2430712</v>
      </c>
      <c r="D4964" t="s">
        <v>20</v>
      </c>
      <c r="E4964" t="s">
        <v>35</v>
      </c>
      <c r="H4964">
        <v>-87</v>
      </c>
      <c r="I4964">
        <v>24</v>
      </c>
      <c r="L4964">
        <v>-72</v>
      </c>
    </row>
    <row r="4965" spans="1:12" hidden="1" x14ac:dyDescent="0.15">
      <c r="A4965" s="1">
        <v>0.70417453703703703</v>
      </c>
      <c r="B4965" t="s">
        <v>14</v>
      </c>
      <c r="C4965">
        <v>2430713</v>
      </c>
      <c r="D4965" t="s">
        <v>15</v>
      </c>
      <c r="E4965" t="s">
        <v>56</v>
      </c>
      <c r="H4965">
        <v>-87</v>
      </c>
      <c r="I4965">
        <v>24</v>
      </c>
      <c r="L4965">
        <v>-72</v>
      </c>
    </row>
    <row r="4966" spans="1:12" hidden="1" x14ac:dyDescent="0.15">
      <c r="A4966" s="1">
        <v>0.70417488425925923</v>
      </c>
      <c r="B4966" t="s">
        <v>14</v>
      </c>
      <c r="C4966">
        <v>2430719</v>
      </c>
      <c r="D4966" t="s">
        <v>15</v>
      </c>
      <c r="E4966" t="s">
        <v>48</v>
      </c>
      <c r="H4966">
        <v>-87</v>
      </c>
      <c r="I4966">
        <v>24</v>
      </c>
      <c r="L4966">
        <v>-72</v>
      </c>
    </row>
    <row r="4967" spans="1:12" hidden="1" x14ac:dyDescent="0.15">
      <c r="A4967" s="1">
        <v>0.70417534722222219</v>
      </c>
      <c r="B4967" t="s">
        <v>14</v>
      </c>
      <c r="C4967">
        <v>2430729</v>
      </c>
      <c r="D4967" t="s">
        <v>15</v>
      </c>
      <c r="E4967" t="s">
        <v>56</v>
      </c>
      <c r="H4967">
        <v>-87</v>
      </c>
      <c r="I4967">
        <v>24</v>
      </c>
      <c r="L4967">
        <v>-72</v>
      </c>
    </row>
    <row r="4968" spans="1:12" hidden="1" x14ac:dyDescent="0.15">
      <c r="A4968" s="1">
        <v>0.70417557870370373</v>
      </c>
      <c r="B4968" t="s">
        <v>14</v>
      </c>
      <c r="C4968">
        <v>2430733</v>
      </c>
      <c r="D4968" t="s">
        <v>15</v>
      </c>
      <c r="E4968" t="s">
        <v>56</v>
      </c>
      <c r="H4968">
        <v>-87</v>
      </c>
      <c r="I4968">
        <v>24</v>
      </c>
      <c r="L4968">
        <v>-72</v>
      </c>
    </row>
    <row r="4969" spans="1:12" hidden="1" x14ac:dyDescent="0.15">
      <c r="A4969" s="1">
        <v>0.70417638888888889</v>
      </c>
      <c r="B4969" t="s">
        <v>14</v>
      </c>
      <c r="C4969">
        <v>2430749</v>
      </c>
      <c r="D4969" t="s">
        <v>15</v>
      </c>
      <c r="E4969" t="s">
        <v>56</v>
      </c>
      <c r="H4969">
        <v>-87</v>
      </c>
      <c r="I4969">
        <v>24</v>
      </c>
      <c r="L4969">
        <v>-72</v>
      </c>
    </row>
    <row r="4970" spans="1:12" hidden="1" x14ac:dyDescent="0.15">
      <c r="A4970" s="1">
        <v>0.70417662037037043</v>
      </c>
      <c r="B4970" t="s">
        <v>14</v>
      </c>
      <c r="C4970">
        <v>2430753</v>
      </c>
      <c r="D4970" t="s">
        <v>15</v>
      </c>
      <c r="E4970" t="s">
        <v>60</v>
      </c>
      <c r="H4970">
        <v>-87</v>
      </c>
      <c r="I4970">
        <v>24</v>
      </c>
      <c r="L4970">
        <v>-72</v>
      </c>
    </row>
    <row r="4971" spans="1:12" hidden="1" x14ac:dyDescent="0.15">
      <c r="A4971" s="1">
        <v>0.70417696759259263</v>
      </c>
      <c r="B4971" t="s">
        <v>14</v>
      </c>
      <c r="C4971">
        <v>2430759</v>
      </c>
      <c r="D4971" t="s">
        <v>15</v>
      </c>
      <c r="E4971" t="s">
        <v>56</v>
      </c>
      <c r="H4971">
        <v>-87</v>
      </c>
      <c r="I4971">
        <v>24</v>
      </c>
      <c r="L4971">
        <v>-72</v>
      </c>
    </row>
    <row r="4972" spans="1:12" hidden="1" x14ac:dyDescent="0.15">
      <c r="A4972" s="1">
        <v>0.70417719907407406</v>
      </c>
      <c r="B4972" t="s">
        <v>14</v>
      </c>
      <c r="C4972">
        <v>2430764</v>
      </c>
      <c r="D4972" t="s">
        <v>15</v>
      </c>
      <c r="E4972" t="s">
        <v>56</v>
      </c>
      <c r="H4972">
        <v>-87</v>
      </c>
      <c r="I4972">
        <v>24</v>
      </c>
      <c r="L4972">
        <v>-72</v>
      </c>
    </row>
    <row r="4973" spans="1:12" hidden="1" x14ac:dyDescent="0.15">
      <c r="A4973" s="1">
        <v>0.70417754629629625</v>
      </c>
      <c r="B4973" t="s">
        <v>14</v>
      </c>
      <c r="C4973">
        <v>2430770</v>
      </c>
      <c r="D4973" t="s">
        <v>15</v>
      </c>
      <c r="E4973" t="s">
        <v>49</v>
      </c>
      <c r="H4973">
        <v>-87</v>
      </c>
      <c r="I4973">
        <v>24</v>
      </c>
      <c r="L4973">
        <v>-72</v>
      </c>
    </row>
    <row r="4974" spans="1:12" hidden="1" x14ac:dyDescent="0.15">
      <c r="A4974" s="1">
        <v>0.70417812499999999</v>
      </c>
      <c r="B4974" t="s">
        <v>14</v>
      </c>
      <c r="C4974">
        <v>2430780</v>
      </c>
      <c r="D4974" t="s">
        <v>15</v>
      </c>
      <c r="E4974" t="s">
        <v>60</v>
      </c>
      <c r="H4974">
        <v>-87</v>
      </c>
      <c r="I4974">
        <v>24</v>
      </c>
      <c r="L4974">
        <v>-72</v>
      </c>
    </row>
    <row r="4975" spans="1:12" hidden="1" x14ac:dyDescent="0.15">
      <c r="A4975" s="1">
        <v>0.70417835648148142</v>
      </c>
      <c r="B4975" t="s">
        <v>14</v>
      </c>
      <c r="C4975">
        <v>2430784</v>
      </c>
      <c r="D4975" t="s">
        <v>15</v>
      </c>
      <c r="E4975" t="s">
        <v>89</v>
      </c>
      <c r="H4975">
        <v>-87</v>
      </c>
      <c r="I4975">
        <v>24</v>
      </c>
      <c r="L4975">
        <v>-72</v>
      </c>
    </row>
    <row r="4976" spans="1:12" hidden="1" x14ac:dyDescent="0.15">
      <c r="A4976" s="1">
        <v>0.70417858796296295</v>
      </c>
      <c r="B4976" t="s">
        <v>14</v>
      </c>
      <c r="C4976">
        <v>2430790</v>
      </c>
      <c r="D4976" t="s">
        <v>15</v>
      </c>
      <c r="E4976" t="s">
        <v>89</v>
      </c>
      <c r="H4976">
        <v>-87</v>
      </c>
      <c r="I4976">
        <v>24</v>
      </c>
      <c r="L4976">
        <v>-72</v>
      </c>
    </row>
    <row r="4977" spans="1:12" hidden="1" x14ac:dyDescent="0.15">
      <c r="A4977" s="1">
        <v>0.70417881944444449</v>
      </c>
      <c r="B4977" t="s">
        <v>14</v>
      </c>
      <c r="C4977">
        <v>2430794</v>
      </c>
      <c r="D4977" t="s">
        <v>15</v>
      </c>
      <c r="E4977" t="s">
        <v>60</v>
      </c>
      <c r="H4977">
        <v>-87</v>
      </c>
      <c r="I4977">
        <v>24</v>
      </c>
      <c r="L4977">
        <v>-72</v>
      </c>
    </row>
    <row r="4978" spans="1:12" hidden="1" x14ac:dyDescent="0.15">
      <c r="A4978" s="1">
        <v>0.70417916666666669</v>
      </c>
      <c r="B4978" t="s">
        <v>14</v>
      </c>
      <c r="C4978">
        <v>2430800</v>
      </c>
      <c r="D4978" t="s">
        <v>15</v>
      </c>
      <c r="E4978" t="s">
        <v>60</v>
      </c>
      <c r="H4978">
        <v>-87</v>
      </c>
      <c r="I4978">
        <v>24</v>
      </c>
      <c r="L4978">
        <v>-72</v>
      </c>
    </row>
    <row r="4979" spans="1:12" hidden="1" x14ac:dyDescent="0.15">
      <c r="A4979" s="1">
        <v>0.70417939814814812</v>
      </c>
      <c r="B4979" t="s">
        <v>14</v>
      </c>
      <c r="C4979">
        <v>2430804</v>
      </c>
      <c r="D4979" t="s">
        <v>15</v>
      </c>
      <c r="E4979" t="s">
        <v>56</v>
      </c>
      <c r="H4979">
        <v>-87</v>
      </c>
      <c r="I4979">
        <v>24</v>
      </c>
      <c r="L4979">
        <v>-72</v>
      </c>
    </row>
    <row r="4980" spans="1:12" hidden="1" x14ac:dyDescent="0.15">
      <c r="A4980" s="1">
        <v>0.70417974537037031</v>
      </c>
      <c r="B4980" t="s">
        <v>14</v>
      </c>
      <c r="C4980">
        <v>2430810</v>
      </c>
      <c r="D4980" t="s">
        <v>15</v>
      </c>
      <c r="E4980" t="s">
        <v>56</v>
      </c>
      <c r="H4980">
        <v>-87</v>
      </c>
      <c r="I4980">
        <v>24</v>
      </c>
      <c r="L4980">
        <v>-72</v>
      </c>
    </row>
    <row r="4981" spans="1:12" x14ac:dyDescent="0.15">
      <c r="A4981" s="1">
        <v>0.70417986111111108</v>
      </c>
      <c r="B4981" t="s">
        <v>14</v>
      </c>
      <c r="C4981">
        <v>2430814</v>
      </c>
      <c r="D4981" t="s">
        <v>20</v>
      </c>
      <c r="E4981" t="s">
        <v>35</v>
      </c>
      <c r="H4981">
        <v>-87</v>
      </c>
      <c r="I4981">
        <v>24</v>
      </c>
      <c r="L4981">
        <v>-70</v>
      </c>
    </row>
    <row r="4982" spans="1:12" hidden="1" x14ac:dyDescent="0.15">
      <c r="A4982" s="1">
        <v>0.70417997685185185</v>
      </c>
      <c r="B4982" t="s">
        <v>14</v>
      </c>
      <c r="C4982">
        <v>2430815</v>
      </c>
      <c r="D4982" t="s">
        <v>15</v>
      </c>
      <c r="E4982" t="s">
        <v>60</v>
      </c>
      <c r="H4982">
        <v>-87</v>
      </c>
      <c r="I4982">
        <v>24</v>
      </c>
      <c r="L4982">
        <v>-70</v>
      </c>
    </row>
    <row r="4983" spans="1:12" hidden="1" x14ac:dyDescent="0.15">
      <c r="A4983" s="1">
        <v>0.70418032407407416</v>
      </c>
      <c r="B4983" t="s">
        <v>14</v>
      </c>
      <c r="C4983">
        <v>2430821</v>
      </c>
      <c r="D4983" t="s">
        <v>15</v>
      </c>
      <c r="E4983" t="s">
        <v>50</v>
      </c>
      <c r="H4983">
        <v>-87</v>
      </c>
      <c r="I4983">
        <v>24</v>
      </c>
      <c r="L4983">
        <v>-70</v>
      </c>
    </row>
    <row r="4984" spans="1:12" hidden="1" x14ac:dyDescent="0.15">
      <c r="A4984" s="1">
        <v>0.70418055555555548</v>
      </c>
      <c r="B4984" t="s">
        <v>14</v>
      </c>
      <c r="C4984">
        <v>2430825</v>
      </c>
      <c r="D4984" t="s">
        <v>15</v>
      </c>
      <c r="E4984" t="s">
        <v>56</v>
      </c>
      <c r="H4984">
        <v>-87</v>
      </c>
      <c r="I4984">
        <v>24</v>
      </c>
      <c r="L4984">
        <v>-70</v>
      </c>
    </row>
    <row r="4985" spans="1:12" hidden="1" x14ac:dyDescent="0.15">
      <c r="A4985" s="1">
        <v>0.70418078703703701</v>
      </c>
      <c r="B4985" t="s">
        <v>14</v>
      </c>
      <c r="C4985">
        <v>2430831</v>
      </c>
      <c r="D4985" t="s">
        <v>15</v>
      </c>
      <c r="E4985" t="s">
        <v>56</v>
      </c>
      <c r="H4985">
        <v>-87</v>
      </c>
      <c r="I4985">
        <v>24</v>
      </c>
      <c r="L4985">
        <v>-70</v>
      </c>
    </row>
    <row r="4986" spans="1:12" hidden="1" x14ac:dyDescent="0.15">
      <c r="A4986" s="1">
        <v>0.70418101851851844</v>
      </c>
      <c r="B4986" t="s">
        <v>14</v>
      </c>
      <c r="C4986">
        <v>2430835</v>
      </c>
      <c r="D4986" t="s">
        <v>15</v>
      </c>
      <c r="E4986" t="s">
        <v>60</v>
      </c>
      <c r="H4986">
        <v>-87</v>
      </c>
      <c r="I4986">
        <v>24</v>
      </c>
      <c r="L4986">
        <v>-70</v>
      </c>
    </row>
    <row r="4987" spans="1:12" hidden="1" x14ac:dyDescent="0.15">
      <c r="A4987" s="1">
        <v>0.70418136574074064</v>
      </c>
      <c r="B4987" t="s">
        <v>14</v>
      </c>
      <c r="C4987">
        <v>2430841</v>
      </c>
      <c r="D4987" t="s">
        <v>15</v>
      </c>
      <c r="E4987" t="s">
        <v>56</v>
      </c>
      <c r="H4987">
        <v>-87</v>
      </c>
      <c r="I4987">
        <v>24</v>
      </c>
      <c r="L4987">
        <v>-70</v>
      </c>
    </row>
    <row r="4988" spans="1:12" hidden="1" x14ac:dyDescent="0.15">
      <c r="A4988" s="1">
        <v>0.70418194444444449</v>
      </c>
      <c r="B4988" t="s">
        <v>14</v>
      </c>
      <c r="C4988">
        <v>2430851</v>
      </c>
      <c r="D4988" t="s">
        <v>15</v>
      </c>
      <c r="E4988" t="s">
        <v>89</v>
      </c>
      <c r="H4988">
        <v>-87</v>
      </c>
      <c r="I4988">
        <v>24</v>
      </c>
      <c r="L4988">
        <v>-70</v>
      </c>
    </row>
    <row r="4989" spans="1:12" hidden="1" x14ac:dyDescent="0.15">
      <c r="A4989" s="1">
        <v>0.70418206018518514</v>
      </c>
      <c r="B4989" t="s">
        <v>14</v>
      </c>
      <c r="C4989">
        <v>2430855</v>
      </c>
      <c r="D4989" t="s">
        <v>15</v>
      </c>
      <c r="E4989" t="s">
        <v>60</v>
      </c>
      <c r="H4989">
        <v>-87</v>
      </c>
      <c r="I4989">
        <v>24</v>
      </c>
      <c r="L4989">
        <v>-70</v>
      </c>
    </row>
    <row r="4990" spans="1:12" hidden="1" x14ac:dyDescent="0.15">
      <c r="A4990" s="1">
        <v>0.70418240740740734</v>
      </c>
      <c r="B4990" t="s">
        <v>14</v>
      </c>
      <c r="C4990">
        <v>2430861</v>
      </c>
      <c r="D4990" t="s">
        <v>15</v>
      </c>
      <c r="E4990" t="s">
        <v>89</v>
      </c>
      <c r="H4990">
        <v>-87</v>
      </c>
      <c r="I4990">
        <v>24</v>
      </c>
      <c r="L4990">
        <v>-70</v>
      </c>
    </row>
    <row r="4991" spans="1:12" hidden="1" x14ac:dyDescent="0.15">
      <c r="A4991" s="1">
        <v>0.70418298611111119</v>
      </c>
      <c r="B4991" t="s">
        <v>14</v>
      </c>
      <c r="C4991">
        <v>2430872</v>
      </c>
      <c r="D4991" t="s">
        <v>15</v>
      </c>
      <c r="E4991" t="s">
        <v>52</v>
      </c>
      <c r="H4991">
        <v>-87</v>
      </c>
      <c r="I4991">
        <v>24</v>
      </c>
      <c r="L4991">
        <v>-70</v>
      </c>
    </row>
    <row r="4992" spans="1:12" hidden="1" x14ac:dyDescent="0.15">
      <c r="A4992" s="1">
        <v>0.70418356481481481</v>
      </c>
      <c r="B4992" t="s">
        <v>14</v>
      </c>
      <c r="C4992">
        <v>2430882</v>
      </c>
      <c r="D4992" t="s">
        <v>15</v>
      </c>
      <c r="E4992" t="s">
        <v>89</v>
      </c>
      <c r="H4992">
        <v>-87</v>
      </c>
      <c r="I4992">
        <v>24</v>
      </c>
      <c r="L4992">
        <v>-70</v>
      </c>
    </row>
    <row r="4993" spans="1:12" hidden="1" x14ac:dyDescent="0.15">
      <c r="A4993" s="1">
        <v>0.70418379629629635</v>
      </c>
      <c r="B4993" t="s">
        <v>14</v>
      </c>
      <c r="C4993">
        <v>2430886</v>
      </c>
      <c r="D4993" t="s">
        <v>15</v>
      </c>
      <c r="E4993" t="s">
        <v>89</v>
      </c>
      <c r="H4993">
        <v>-87</v>
      </c>
      <c r="I4993">
        <v>24</v>
      </c>
      <c r="L4993">
        <v>-70</v>
      </c>
    </row>
    <row r="4994" spans="1:12" hidden="1" x14ac:dyDescent="0.15">
      <c r="A4994" s="1">
        <v>0.70418402777777767</v>
      </c>
      <c r="B4994" t="s">
        <v>14</v>
      </c>
      <c r="C4994">
        <v>2430892</v>
      </c>
      <c r="D4994" t="s">
        <v>15</v>
      </c>
      <c r="E4994" t="s">
        <v>56</v>
      </c>
      <c r="H4994">
        <v>-87</v>
      </c>
      <c r="I4994">
        <v>24</v>
      </c>
      <c r="L4994">
        <v>-70</v>
      </c>
    </row>
    <row r="4995" spans="1:12" hidden="1" x14ac:dyDescent="0.15">
      <c r="A4995" s="1">
        <v>0.7041842592592592</v>
      </c>
      <c r="B4995" t="s">
        <v>14</v>
      </c>
      <c r="C4995">
        <v>2430896</v>
      </c>
      <c r="D4995" t="s">
        <v>15</v>
      </c>
      <c r="E4995" t="s">
        <v>60</v>
      </c>
      <c r="H4995">
        <v>-87</v>
      </c>
      <c r="I4995">
        <v>24</v>
      </c>
      <c r="L4995">
        <v>-70</v>
      </c>
    </row>
    <row r="4996" spans="1:12" hidden="1" x14ac:dyDescent="0.15">
      <c r="A4996" s="1">
        <v>0.70418460648148151</v>
      </c>
      <c r="B4996" t="s">
        <v>14</v>
      </c>
      <c r="C4996">
        <v>2430902</v>
      </c>
      <c r="D4996" t="s">
        <v>15</v>
      </c>
      <c r="E4996" t="s">
        <v>55</v>
      </c>
      <c r="H4996">
        <v>-87</v>
      </c>
      <c r="I4996">
        <v>24</v>
      </c>
      <c r="L4996">
        <v>-70</v>
      </c>
    </row>
    <row r="4997" spans="1:12" hidden="1" x14ac:dyDescent="0.15">
      <c r="A4997" s="1">
        <v>0.70418483796296305</v>
      </c>
      <c r="B4997" t="s">
        <v>14</v>
      </c>
      <c r="C4997">
        <v>2430906</v>
      </c>
      <c r="D4997" t="s">
        <v>15</v>
      </c>
      <c r="E4997" t="s">
        <v>60</v>
      </c>
      <c r="H4997">
        <v>-87</v>
      </c>
      <c r="I4997">
        <v>24</v>
      </c>
      <c r="L4997">
        <v>-70</v>
      </c>
    </row>
    <row r="4998" spans="1:12" x14ac:dyDescent="0.15">
      <c r="A4998" s="1">
        <v>0.70418541666666667</v>
      </c>
      <c r="B4998" t="s">
        <v>14</v>
      </c>
      <c r="C4998">
        <v>2430916</v>
      </c>
      <c r="D4998" t="s">
        <v>20</v>
      </c>
      <c r="E4998" t="s">
        <v>35</v>
      </c>
      <c r="H4998">
        <v>-87</v>
      </c>
      <c r="I4998">
        <v>24</v>
      </c>
      <c r="L4998">
        <v>-68</v>
      </c>
    </row>
    <row r="4999" spans="1:12" hidden="1" x14ac:dyDescent="0.15">
      <c r="A4999" s="1">
        <v>0.70418576388888887</v>
      </c>
      <c r="B4999" t="s">
        <v>14</v>
      </c>
      <c r="C4999">
        <v>2430923</v>
      </c>
      <c r="D4999" t="s">
        <v>15</v>
      </c>
      <c r="E4999" t="s">
        <v>48</v>
      </c>
      <c r="H4999">
        <v>-87</v>
      </c>
      <c r="I4999">
        <v>24</v>
      </c>
      <c r="L4999">
        <v>-68</v>
      </c>
    </row>
    <row r="5000" spans="1:12" hidden="1" x14ac:dyDescent="0.15">
      <c r="A5000" s="1">
        <v>0.70418599537037041</v>
      </c>
      <c r="B5000" t="s">
        <v>14</v>
      </c>
      <c r="C5000">
        <v>2430927</v>
      </c>
      <c r="D5000" t="s">
        <v>15</v>
      </c>
      <c r="E5000" t="s">
        <v>56</v>
      </c>
      <c r="H5000">
        <v>-87</v>
      </c>
      <c r="I5000">
        <v>24</v>
      </c>
      <c r="L5000">
        <v>-68</v>
      </c>
    </row>
    <row r="5001" spans="1:12" hidden="1" x14ac:dyDescent="0.15">
      <c r="A5001" s="1">
        <v>0.70418622685185184</v>
      </c>
      <c r="B5001" t="s">
        <v>14</v>
      </c>
      <c r="C5001">
        <v>2430933</v>
      </c>
      <c r="D5001" t="s">
        <v>15</v>
      </c>
      <c r="E5001" t="s">
        <v>56</v>
      </c>
      <c r="H5001">
        <v>-87</v>
      </c>
      <c r="I5001">
        <v>24</v>
      </c>
      <c r="L5001">
        <v>-68</v>
      </c>
    </row>
    <row r="5002" spans="1:12" hidden="1" x14ac:dyDescent="0.15">
      <c r="A5002" s="1">
        <v>0.70418645833333338</v>
      </c>
      <c r="B5002" t="s">
        <v>14</v>
      </c>
      <c r="C5002">
        <v>2430937</v>
      </c>
      <c r="D5002" t="s">
        <v>15</v>
      </c>
      <c r="E5002" t="s">
        <v>56</v>
      </c>
      <c r="H5002">
        <v>-87</v>
      </c>
      <c r="I5002">
        <v>24</v>
      </c>
      <c r="L5002">
        <v>-68</v>
      </c>
    </row>
    <row r="5003" spans="1:12" hidden="1" x14ac:dyDescent="0.15">
      <c r="A5003" s="1">
        <v>0.70418680555555557</v>
      </c>
      <c r="B5003" t="s">
        <v>14</v>
      </c>
      <c r="C5003">
        <v>2430943</v>
      </c>
      <c r="D5003" t="s">
        <v>15</v>
      </c>
      <c r="E5003" t="s">
        <v>56</v>
      </c>
      <c r="H5003">
        <v>-87</v>
      </c>
      <c r="I5003">
        <v>24</v>
      </c>
      <c r="L5003">
        <v>-68</v>
      </c>
    </row>
    <row r="5004" spans="1:12" hidden="1" x14ac:dyDescent="0.15">
      <c r="A5004" s="1">
        <v>0.704187037037037</v>
      </c>
      <c r="B5004" t="s">
        <v>14</v>
      </c>
      <c r="C5004">
        <v>2430947</v>
      </c>
      <c r="D5004" t="s">
        <v>15</v>
      </c>
      <c r="E5004" t="s">
        <v>56</v>
      </c>
      <c r="H5004">
        <v>-87</v>
      </c>
      <c r="I5004">
        <v>24</v>
      </c>
      <c r="L5004">
        <v>-68</v>
      </c>
    </row>
    <row r="5005" spans="1:12" hidden="1" x14ac:dyDescent="0.15">
      <c r="A5005" s="1">
        <v>0.7041873842592592</v>
      </c>
      <c r="B5005" t="s">
        <v>14</v>
      </c>
      <c r="C5005">
        <v>2430953</v>
      </c>
      <c r="D5005" t="s">
        <v>15</v>
      </c>
      <c r="E5005" t="s">
        <v>56</v>
      </c>
      <c r="H5005">
        <v>-87</v>
      </c>
      <c r="I5005">
        <v>24</v>
      </c>
      <c r="L5005">
        <v>-68</v>
      </c>
    </row>
    <row r="5006" spans="1:12" hidden="1" x14ac:dyDescent="0.15">
      <c r="A5006" s="1">
        <v>0.70418750000000008</v>
      </c>
      <c r="B5006" t="s">
        <v>14</v>
      </c>
      <c r="C5006">
        <v>2430957</v>
      </c>
      <c r="D5006" t="s">
        <v>15</v>
      </c>
      <c r="E5006" t="s">
        <v>60</v>
      </c>
      <c r="H5006">
        <v>-87</v>
      </c>
      <c r="I5006">
        <v>24</v>
      </c>
      <c r="L5006">
        <v>-68</v>
      </c>
    </row>
    <row r="5007" spans="1:12" hidden="1" x14ac:dyDescent="0.15">
      <c r="A5007" s="1">
        <v>0.70418784722222227</v>
      </c>
      <c r="B5007" t="s">
        <v>14</v>
      </c>
      <c r="C5007">
        <v>2430963</v>
      </c>
      <c r="D5007" t="s">
        <v>15</v>
      </c>
      <c r="E5007" t="s">
        <v>56</v>
      </c>
      <c r="H5007">
        <v>-87</v>
      </c>
      <c r="I5007">
        <v>24</v>
      </c>
      <c r="L5007">
        <v>-68</v>
      </c>
    </row>
    <row r="5008" spans="1:12" hidden="1" x14ac:dyDescent="0.15">
      <c r="A5008" s="1">
        <v>0.70418819444444447</v>
      </c>
      <c r="B5008" t="s">
        <v>14</v>
      </c>
      <c r="C5008">
        <v>2430968</v>
      </c>
      <c r="D5008" t="s">
        <v>15</v>
      </c>
      <c r="E5008" t="s">
        <v>60</v>
      </c>
      <c r="H5008">
        <v>-87</v>
      </c>
      <c r="I5008">
        <v>24</v>
      </c>
      <c r="L5008">
        <v>-68</v>
      </c>
    </row>
    <row r="5009" spans="1:12" hidden="1" x14ac:dyDescent="0.15">
      <c r="A5009" s="1">
        <v>0.7041884259259259</v>
      </c>
      <c r="B5009" t="s">
        <v>14</v>
      </c>
      <c r="C5009">
        <v>2430974</v>
      </c>
      <c r="D5009" t="s">
        <v>15</v>
      </c>
      <c r="E5009" t="s">
        <v>49</v>
      </c>
      <c r="H5009">
        <v>-87</v>
      </c>
      <c r="I5009">
        <v>24</v>
      </c>
      <c r="L5009">
        <v>-68</v>
      </c>
    </row>
    <row r="5010" spans="1:12" hidden="1" x14ac:dyDescent="0.15">
      <c r="A5010" s="1">
        <v>0.70418900462962963</v>
      </c>
      <c r="B5010" t="s">
        <v>14</v>
      </c>
      <c r="C5010">
        <v>2430984</v>
      </c>
      <c r="D5010" t="s">
        <v>15</v>
      </c>
      <c r="E5010" t="s">
        <v>56</v>
      </c>
      <c r="H5010">
        <v>-87</v>
      </c>
      <c r="I5010">
        <v>24</v>
      </c>
      <c r="L5010">
        <v>-68</v>
      </c>
    </row>
    <row r="5011" spans="1:12" hidden="1" x14ac:dyDescent="0.15">
      <c r="A5011" s="1">
        <v>0.70418923611111106</v>
      </c>
      <c r="B5011" t="s">
        <v>14</v>
      </c>
      <c r="C5011">
        <v>2430988</v>
      </c>
      <c r="D5011" t="s">
        <v>15</v>
      </c>
      <c r="E5011" t="s">
        <v>56</v>
      </c>
      <c r="H5011">
        <v>-87</v>
      </c>
      <c r="I5011">
        <v>24</v>
      </c>
      <c r="L5011">
        <v>-68</v>
      </c>
    </row>
    <row r="5012" spans="1:12" hidden="1" x14ac:dyDescent="0.15">
      <c r="A5012" s="1">
        <v>0.70418969907407414</v>
      </c>
      <c r="B5012" t="s">
        <v>14</v>
      </c>
      <c r="C5012">
        <v>2430998</v>
      </c>
      <c r="D5012" t="s">
        <v>15</v>
      </c>
      <c r="E5012" t="s">
        <v>60</v>
      </c>
      <c r="H5012">
        <v>-87</v>
      </c>
      <c r="I5012">
        <v>24</v>
      </c>
      <c r="L5012">
        <v>-68</v>
      </c>
    </row>
    <row r="5013" spans="1:12" hidden="1" x14ac:dyDescent="0.15">
      <c r="A5013" s="1">
        <v>0.70419004629629622</v>
      </c>
      <c r="B5013" t="s">
        <v>14</v>
      </c>
      <c r="C5013">
        <v>2431004</v>
      </c>
      <c r="D5013" t="s">
        <v>15</v>
      </c>
      <c r="E5013" t="s">
        <v>55</v>
      </c>
      <c r="H5013">
        <v>-87</v>
      </c>
      <c r="I5013">
        <v>24</v>
      </c>
      <c r="L5013">
        <v>-68</v>
      </c>
    </row>
    <row r="5014" spans="1:12" hidden="1" x14ac:dyDescent="0.15">
      <c r="A5014" s="1">
        <v>0.70419027777777776</v>
      </c>
      <c r="B5014" t="s">
        <v>14</v>
      </c>
      <c r="C5014">
        <v>2431008</v>
      </c>
      <c r="D5014" t="s">
        <v>15</v>
      </c>
      <c r="E5014" t="s">
        <v>60</v>
      </c>
      <c r="H5014">
        <v>-87</v>
      </c>
      <c r="I5014">
        <v>24</v>
      </c>
      <c r="L5014">
        <v>-68</v>
      </c>
    </row>
    <row r="5015" spans="1:12" hidden="1" x14ac:dyDescent="0.15">
      <c r="A5015" s="1">
        <v>0.70419062499999996</v>
      </c>
      <c r="B5015" t="s">
        <v>14</v>
      </c>
      <c r="C5015">
        <v>2431014</v>
      </c>
      <c r="D5015" t="s">
        <v>15</v>
      </c>
      <c r="E5015" t="s">
        <v>60</v>
      </c>
      <c r="H5015">
        <v>-87</v>
      </c>
      <c r="I5015">
        <v>24</v>
      </c>
      <c r="L5015">
        <v>-68</v>
      </c>
    </row>
    <row r="5016" spans="1:12" x14ac:dyDescent="0.15">
      <c r="A5016" s="1">
        <v>0.7041908564814815</v>
      </c>
      <c r="B5016" t="s">
        <v>14</v>
      </c>
      <c r="C5016">
        <v>2431018</v>
      </c>
      <c r="D5016" t="s">
        <v>20</v>
      </c>
      <c r="E5016" t="s">
        <v>35</v>
      </c>
      <c r="H5016">
        <v>-87</v>
      </c>
      <c r="I5016">
        <v>24</v>
      </c>
      <c r="L5016">
        <v>-67</v>
      </c>
    </row>
    <row r="5017" spans="1:12" hidden="1" x14ac:dyDescent="0.15">
      <c r="A5017" s="1">
        <v>0.7041908564814815</v>
      </c>
      <c r="B5017" t="s">
        <v>14</v>
      </c>
      <c r="C5017">
        <v>2431019</v>
      </c>
      <c r="D5017" t="s">
        <v>15</v>
      </c>
      <c r="E5017" t="s">
        <v>60</v>
      </c>
      <c r="H5017">
        <v>-87</v>
      </c>
      <c r="I5017">
        <v>24</v>
      </c>
      <c r="L5017">
        <v>-67</v>
      </c>
    </row>
    <row r="5018" spans="1:12" hidden="1" x14ac:dyDescent="0.15">
      <c r="A5018" s="1">
        <v>0.70419120370370381</v>
      </c>
      <c r="B5018" t="s">
        <v>14</v>
      </c>
      <c r="C5018">
        <v>2431025</v>
      </c>
      <c r="D5018" t="s">
        <v>15</v>
      </c>
      <c r="E5018" t="s">
        <v>50</v>
      </c>
      <c r="H5018">
        <v>-87</v>
      </c>
      <c r="I5018">
        <v>24</v>
      </c>
      <c r="L5018">
        <v>-67</v>
      </c>
    </row>
    <row r="5019" spans="1:12" hidden="1" x14ac:dyDescent="0.15">
      <c r="A5019" s="1">
        <v>0.70419166666666666</v>
      </c>
      <c r="B5019" t="s">
        <v>14</v>
      </c>
      <c r="C5019">
        <v>2431035</v>
      </c>
      <c r="D5019" t="s">
        <v>15</v>
      </c>
      <c r="E5019" t="s">
        <v>89</v>
      </c>
      <c r="H5019">
        <v>-87</v>
      </c>
      <c r="I5019">
        <v>24</v>
      </c>
      <c r="L5019">
        <v>-67</v>
      </c>
    </row>
    <row r="5020" spans="1:12" hidden="1" x14ac:dyDescent="0.15">
      <c r="A5020" s="1">
        <v>0.70419189814814809</v>
      </c>
      <c r="B5020" t="s">
        <v>14</v>
      </c>
      <c r="C5020">
        <v>2431039</v>
      </c>
      <c r="D5020" t="s">
        <v>15</v>
      </c>
      <c r="E5020" t="s">
        <v>60</v>
      </c>
      <c r="H5020">
        <v>-87</v>
      </c>
      <c r="I5020">
        <v>24</v>
      </c>
      <c r="L5020">
        <v>-67</v>
      </c>
    </row>
    <row r="5021" spans="1:12" hidden="1" x14ac:dyDescent="0.15">
      <c r="A5021" s="1">
        <v>0.70419224537037028</v>
      </c>
      <c r="B5021" t="s">
        <v>14</v>
      </c>
      <c r="C5021">
        <v>2431045</v>
      </c>
      <c r="D5021" t="s">
        <v>15</v>
      </c>
      <c r="E5021" t="s">
        <v>60</v>
      </c>
      <c r="H5021">
        <v>-87</v>
      </c>
      <c r="I5021">
        <v>24</v>
      </c>
      <c r="L5021">
        <v>-67</v>
      </c>
    </row>
    <row r="5022" spans="1:12" hidden="1" x14ac:dyDescent="0.15">
      <c r="A5022" s="1">
        <v>0.70419247685185182</v>
      </c>
      <c r="B5022" t="s">
        <v>14</v>
      </c>
      <c r="C5022">
        <v>2431049</v>
      </c>
      <c r="D5022" t="s">
        <v>15</v>
      </c>
      <c r="E5022" t="s">
        <v>60</v>
      </c>
      <c r="H5022">
        <v>-87</v>
      </c>
      <c r="I5022">
        <v>24</v>
      </c>
      <c r="L5022">
        <v>-67</v>
      </c>
    </row>
    <row r="5023" spans="1:12" hidden="1" x14ac:dyDescent="0.15">
      <c r="A5023" s="1">
        <v>0.70419282407407413</v>
      </c>
      <c r="B5023" t="s">
        <v>14</v>
      </c>
      <c r="C5023">
        <v>2431055</v>
      </c>
      <c r="D5023" t="s">
        <v>15</v>
      </c>
      <c r="E5023" t="s">
        <v>89</v>
      </c>
      <c r="H5023">
        <v>-87</v>
      </c>
      <c r="I5023">
        <v>24</v>
      </c>
      <c r="L5023">
        <v>-67</v>
      </c>
    </row>
    <row r="5024" spans="1:12" hidden="1" x14ac:dyDescent="0.15">
      <c r="A5024" s="1">
        <v>0.70419305555555545</v>
      </c>
      <c r="B5024" t="s">
        <v>14</v>
      </c>
      <c r="C5024">
        <v>2431059</v>
      </c>
      <c r="D5024" t="s">
        <v>15</v>
      </c>
      <c r="E5024" t="s">
        <v>60</v>
      </c>
      <c r="H5024">
        <v>-87</v>
      </c>
      <c r="I5024">
        <v>24</v>
      </c>
      <c r="L5024">
        <v>-67</v>
      </c>
    </row>
    <row r="5025" spans="1:12" hidden="1" x14ac:dyDescent="0.15">
      <c r="A5025" s="1">
        <v>0.70419328703703699</v>
      </c>
      <c r="B5025" t="s">
        <v>14</v>
      </c>
      <c r="C5025">
        <v>2431065</v>
      </c>
      <c r="D5025" t="s">
        <v>15</v>
      </c>
      <c r="E5025" t="s">
        <v>55</v>
      </c>
      <c r="H5025">
        <v>-87</v>
      </c>
      <c r="I5025">
        <v>24</v>
      </c>
      <c r="L5025">
        <v>-67</v>
      </c>
    </row>
    <row r="5026" spans="1:12" hidden="1" x14ac:dyDescent="0.15">
      <c r="A5026" s="1">
        <v>0.70419363425925929</v>
      </c>
      <c r="B5026" t="s">
        <v>14</v>
      </c>
      <c r="C5026">
        <v>2431070</v>
      </c>
      <c r="D5026" t="s">
        <v>15</v>
      </c>
      <c r="E5026" t="s">
        <v>60</v>
      </c>
      <c r="H5026">
        <v>-87</v>
      </c>
      <c r="I5026">
        <v>24</v>
      </c>
      <c r="L5026">
        <v>-67</v>
      </c>
    </row>
    <row r="5027" spans="1:12" hidden="1" x14ac:dyDescent="0.15">
      <c r="A5027" s="1">
        <v>0.70419386574074083</v>
      </c>
      <c r="B5027" t="s">
        <v>14</v>
      </c>
      <c r="C5027">
        <v>2431076</v>
      </c>
      <c r="D5027" t="s">
        <v>15</v>
      </c>
      <c r="E5027" t="s">
        <v>51</v>
      </c>
      <c r="H5027">
        <v>-87</v>
      </c>
      <c r="I5027">
        <v>24</v>
      </c>
      <c r="L5027">
        <v>-67</v>
      </c>
    </row>
    <row r="5028" spans="1:12" hidden="1" x14ac:dyDescent="0.15">
      <c r="A5028" s="1">
        <v>0.70419444444444446</v>
      </c>
      <c r="B5028" t="s">
        <v>14</v>
      </c>
      <c r="C5028">
        <v>2431086</v>
      </c>
      <c r="D5028" t="s">
        <v>15</v>
      </c>
      <c r="E5028" t="s">
        <v>60</v>
      </c>
      <c r="H5028">
        <v>-87</v>
      </c>
      <c r="I5028">
        <v>24</v>
      </c>
      <c r="L5028">
        <v>-67</v>
      </c>
    </row>
    <row r="5029" spans="1:12" hidden="1" x14ac:dyDescent="0.15">
      <c r="A5029" s="1">
        <v>0.70419467592592599</v>
      </c>
      <c r="B5029" t="s">
        <v>14</v>
      </c>
      <c r="C5029">
        <v>2431090</v>
      </c>
      <c r="D5029" t="s">
        <v>15</v>
      </c>
      <c r="E5029" t="s">
        <v>60</v>
      </c>
      <c r="H5029">
        <v>-87</v>
      </c>
      <c r="I5029">
        <v>24</v>
      </c>
      <c r="L5029">
        <v>-67</v>
      </c>
    </row>
    <row r="5030" spans="1:12" hidden="1" x14ac:dyDescent="0.15">
      <c r="A5030" s="1">
        <v>0.70419502314814819</v>
      </c>
      <c r="B5030" t="s">
        <v>14</v>
      </c>
      <c r="C5030">
        <v>2431096</v>
      </c>
      <c r="D5030" t="s">
        <v>15</v>
      </c>
      <c r="E5030" t="s">
        <v>56</v>
      </c>
      <c r="H5030">
        <v>-87</v>
      </c>
      <c r="I5030">
        <v>24</v>
      </c>
      <c r="L5030">
        <v>-67</v>
      </c>
    </row>
    <row r="5031" spans="1:12" hidden="1" x14ac:dyDescent="0.15">
      <c r="A5031" s="1">
        <v>0.70419513888888885</v>
      </c>
      <c r="B5031" t="s">
        <v>14</v>
      </c>
      <c r="C5031">
        <v>2431100</v>
      </c>
      <c r="D5031" t="s">
        <v>15</v>
      </c>
      <c r="E5031" t="s">
        <v>56</v>
      </c>
      <c r="H5031">
        <v>-87</v>
      </c>
      <c r="I5031">
        <v>24</v>
      </c>
      <c r="L5031">
        <v>-67</v>
      </c>
    </row>
    <row r="5032" spans="1:12" hidden="1" x14ac:dyDescent="0.15">
      <c r="A5032" s="1">
        <v>0.70419548611111116</v>
      </c>
      <c r="B5032" t="s">
        <v>14</v>
      </c>
      <c r="C5032">
        <v>2431106</v>
      </c>
      <c r="D5032" t="s">
        <v>15</v>
      </c>
      <c r="E5032" t="s">
        <v>56</v>
      </c>
      <c r="H5032">
        <v>-87</v>
      </c>
      <c r="I5032">
        <v>24</v>
      </c>
      <c r="L5032">
        <v>-67</v>
      </c>
    </row>
    <row r="5033" spans="1:12" hidden="1" x14ac:dyDescent="0.15">
      <c r="A5033" s="1">
        <v>0.7041957175925927</v>
      </c>
      <c r="B5033" t="s">
        <v>14</v>
      </c>
      <c r="C5033">
        <v>2431110</v>
      </c>
      <c r="D5033" t="s">
        <v>15</v>
      </c>
      <c r="E5033" t="s">
        <v>56</v>
      </c>
      <c r="H5033">
        <v>-87</v>
      </c>
      <c r="I5033">
        <v>24</v>
      </c>
      <c r="L5033">
        <v>-67</v>
      </c>
    </row>
    <row r="5034" spans="1:12" hidden="1" x14ac:dyDescent="0.15">
      <c r="A5034" s="1">
        <v>0.70419606481481478</v>
      </c>
      <c r="B5034" t="s">
        <v>14</v>
      </c>
      <c r="C5034">
        <v>2431116</v>
      </c>
      <c r="D5034" t="s">
        <v>15</v>
      </c>
      <c r="E5034" t="s">
        <v>56</v>
      </c>
      <c r="H5034">
        <v>-87</v>
      </c>
      <c r="I5034">
        <v>24</v>
      </c>
      <c r="L5034">
        <v>-67</v>
      </c>
    </row>
    <row r="5035" spans="1:12" x14ac:dyDescent="0.15">
      <c r="A5035" s="1">
        <v>0.70419629629629632</v>
      </c>
      <c r="B5035" t="s">
        <v>14</v>
      </c>
      <c r="C5035">
        <v>2431120</v>
      </c>
      <c r="D5035" t="s">
        <v>20</v>
      </c>
      <c r="E5035" t="s">
        <v>35</v>
      </c>
      <c r="H5035">
        <v>-87</v>
      </c>
      <c r="I5035">
        <v>24</v>
      </c>
      <c r="L5035">
        <v>-70</v>
      </c>
    </row>
    <row r="5036" spans="1:12" hidden="1" x14ac:dyDescent="0.15">
      <c r="A5036" s="1">
        <v>0.70419629629629632</v>
      </c>
      <c r="B5036" t="s">
        <v>14</v>
      </c>
      <c r="C5036">
        <v>2431121</v>
      </c>
      <c r="D5036" t="s">
        <v>15</v>
      </c>
      <c r="E5036" t="s">
        <v>56</v>
      </c>
      <c r="H5036">
        <v>-87</v>
      </c>
      <c r="I5036">
        <v>24</v>
      </c>
      <c r="L5036">
        <v>-70</v>
      </c>
    </row>
    <row r="5037" spans="1:12" hidden="1" x14ac:dyDescent="0.15">
      <c r="A5037" s="1">
        <v>0.70419664351851852</v>
      </c>
      <c r="B5037" t="s">
        <v>14</v>
      </c>
      <c r="C5037">
        <v>2431127</v>
      </c>
      <c r="D5037" t="s">
        <v>15</v>
      </c>
      <c r="E5037" t="s">
        <v>48</v>
      </c>
      <c r="H5037">
        <v>-87</v>
      </c>
      <c r="I5037">
        <v>24</v>
      </c>
      <c r="L5037">
        <v>-70</v>
      </c>
    </row>
    <row r="5038" spans="1:12" hidden="1" x14ac:dyDescent="0.15">
      <c r="A5038" s="1">
        <v>0.70419722222222225</v>
      </c>
      <c r="B5038" t="s">
        <v>14</v>
      </c>
      <c r="C5038">
        <v>2431137</v>
      </c>
      <c r="D5038" t="s">
        <v>15</v>
      </c>
      <c r="E5038" t="s">
        <v>89</v>
      </c>
      <c r="H5038">
        <v>-87</v>
      </c>
      <c r="I5038">
        <v>24</v>
      </c>
      <c r="L5038">
        <v>-70</v>
      </c>
    </row>
    <row r="5039" spans="1:12" hidden="1" x14ac:dyDescent="0.15">
      <c r="A5039" s="1">
        <v>0.70419733796296302</v>
      </c>
      <c r="B5039" t="s">
        <v>14</v>
      </c>
      <c r="C5039">
        <v>2431141</v>
      </c>
      <c r="D5039" t="s">
        <v>15</v>
      </c>
      <c r="E5039" t="s">
        <v>60</v>
      </c>
      <c r="H5039">
        <v>-87</v>
      </c>
      <c r="I5039">
        <v>24</v>
      </c>
      <c r="L5039">
        <v>-70</v>
      </c>
    </row>
    <row r="5040" spans="1:12" hidden="1" x14ac:dyDescent="0.15">
      <c r="A5040" s="1">
        <v>0.70419768518518522</v>
      </c>
      <c r="B5040" t="s">
        <v>14</v>
      </c>
      <c r="C5040">
        <v>2431147</v>
      </c>
      <c r="D5040" t="s">
        <v>15</v>
      </c>
      <c r="E5040" t="s">
        <v>60</v>
      </c>
      <c r="H5040">
        <v>-87</v>
      </c>
      <c r="I5040">
        <v>24</v>
      </c>
      <c r="L5040">
        <v>-70</v>
      </c>
    </row>
    <row r="5041" spans="1:12" hidden="1" x14ac:dyDescent="0.15">
      <c r="A5041" s="1">
        <v>0.70419791666666665</v>
      </c>
      <c r="B5041" t="s">
        <v>14</v>
      </c>
      <c r="C5041">
        <v>2431151</v>
      </c>
      <c r="D5041" t="s">
        <v>15</v>
      </c>
      <c r="E5041" t="s">
        <v>89</v>
      </c>
      <c r="H5041">
        <v>-87</v>
      </c>
      <c r="I5041">
        <v>24</v>
      </c>
      <c r="L5041">
        <v>-70</v>
      </c>
    </row>
    <row r="5042" spans="1:12" hidden="1" x14ac:dyDescent="0.15">
      <c r="A5042" s="1">
        <v>0.70419872685185192</v>
      </c>
      <c r="B5042" t="s">
        <v>14</v>
      </c>
      <c r="C5042">
        <v>2431167</v>
      </c>
      <c r="D5042" t="s">
        <v>15</v>
      </c>
      <c r="E5042" t="s">
        <v>89</v>
      </c>
      <c r="H5042">
        <v>-87</v>
      </c>
      <c r="I5042">
        <v>24</v>
      </c>
      <c r="L5042">
        <v>-70</v>
      </c>
    </row>
    <row r="5043" spans="1:12" hidden="1" x14ac:dyDescent="0.15">
      <c r="A5043" s="1">
        <v>0.70419930555555554</v>
      </c>
      <c r="B5043" t="s">
        <v>14</v>
      </c>
      <c r="C5043">
        <v>2431178</v>
      </c>
      <c r="D5043" t="s">
        <v>15</v>
      </c>
      <c r="E5043" t="s">
        <v>49</v>
      </c>
      <c r="H5043">
        <v>-87</v>
      </c>
      <c r="I5043">
        <v>24</v>
      </c>
      <c r="L5043">
        <v>-70</v>
      </c>
    </row>
    <row r="5044" spans="1:12" hidden="1" x14ac:dyDescent="0.15">
      <c r="A5044" s="1">
        <v>0.70419988425925928</v>
      </c>
      <c r="B5044" t="s">
        <v>14</v>
      </c>
      <c r="C5044">
        <v>2431188</v>
      </c>
      <c r="D5044" t="s">
        <v>15</v>
      </c>
      <c r="E5044" t="s">
        <v>60</v>
      </c>
      <c r="H5044">
        <v>-87</v>
      </c>
      <c r="I5044">
        <v>24</v>
      </c>
      <c r="L5044">
        <v>-70</v>
      </c>
    </row>
    <row r="5045" spans="1:12" hidden="1" x14ac:dyDescent="0.15">
      <c r="A5045" s="1">
        <v>0.70420011574074071</v>
      </c>
      <c r="B5045" t="s">
        <v>14</v>
      </c>
      <c r="C5045">
        <v>2431192</v>
      </c>
      <c r="D5045" t="s">
        <v>15</v>
      </c>
      <c r="E5045" t="s">
        <v>60</v>
      </c>
      <c r="H5045">
        <v>-87</v>
      </c>
      <c r="I5045">
        <v>24</v>
      </c>
      <c r="L5045">
        <v>-70</v>
      </c>
    </row>
    <row r="5046" spans="1:12" hidden="1" x14ac:dyDescent="0.15">
      <c r="A5046" s="1">
        <v>0.7042004629629629</v>
      </c>
      <c r="B5046" t="s">
        <v>14</v>
      </c>
      <c r="C5046">
        <v>2431198</v>
      </c>
      <c r="D5046" t="s">
        <v>15</v>
      </c>
      <c r="E5046" t="s">
        <v>56</v>
      </c>
      <c r="H5046">
        <v>-87</v>
      </c>
      <c r="I5046">
        <v>24</v>
      </c>
      <c r="L5046">
        <v>-70</v>
      </c>
    </row>
    <row r="5047" spans="1:12" hidden="1" x14ac:dyDescent="0.15">
      <c r="A5047" s="1">
        <v>0.70420069444444444</v>
      </c>
      <c r="B5047" t="s">
        <v>14</v>
      </c>
      <c r="C5047">
        <v>2431202</v>
      </c>
      <c r="D5047" t="s">
        <v>15</v>
      </c>
      <c r="E5047" t="s">
        <v>56</v>
      </c>
      <c r="H5047">
        <v>-87</v>
      </c>
      <c r="I5047">
        <v>24</v>
      </c>
      <c r="L5047">
        <v>-70</v>
      </c>
    </row>
    <row r="5048" spans="1:12" hidden="1" x14ac:dyDescent="0.15">
      <c r="A5048" s="1">
        <v>0.70420092592592587</v>
      </c>
      <c r="B5048" t="s">
        <v>14</v>
      </c>
      <c r="C5048">
        <v>2431208</v>
      </c>
      <c r="D5048" t="s">
        <v>15</v>
      </c>
      <c r="E5048" t="s">
        <v>89</v>
      </c>
      <c r="H5048">
        <v>-87</v>
      </c>
      <c r="I5048">
        <v>24</v>
      </c>
      <c r="L5048">
        <v>-70</v>
      </c>
    </row>
    <row r="5049" spans="1:12" hidden="1" x14ac:dyDescent="0.15">
      <c r="A5049" s="1">
        <v>0.70420115740740741</v>
      </c>
      <c r="B5049" t="s">
        <v>14</v>
      </c>
      <c r="C5049">
        <v>2431212</v>
      </c>
      <c r="D5049" t="s">
        <v>15</v>
      </c>
      <c r="E5049" t="s">
        <v>60</v>
      </c>
      <c r="H5049">
        <v>-87</v>
      </c>
      <c r="I5049">
        <v>24</v>
      </c>
      <c r="L5049">
        <v>-70</v>
      </c>
    </row>
    <row r="5050" spans="1:12" hidden="1" x14ac:dyDescent="0.15">
      <c r="A5050" s="1">
        <v>0.7042015046296296</v>
      </c>
      <c r="B5050" t="s">
        <v>14</v>
      </c>
      <c r="C5050">
        <v>2431218</v>
      </c>
      <c r="D5050" t="s">
        <v>15</v>
      </c>
      <c r="E5050" t="s">
        <v>60</v>
      </c>
      <c r="H5050">
        <v>-87</v>
      </c>
      <c r="I5050">
        <v>24</v>
      </c>
      <c r="L5050">
        <v>-70</v>
      </c>
    </row>
    <row r="5051" spans="1:12" x14ac:dyDescent="0.15">
      <c r="A5051" s="1">
        <v>0.70420173611111114</v>
      </c>
      <c r="B5051" t="s">
        <v>14</v>
      </c>
      <c r="C5051">
        <v>2431222</v>
      </c>
      <c r="D5051" t="s">
        <v>20</v>
      </c>
      <c r="E5051" t="s">
        <v>35</v>
      </c>
      <c r="H5051">
        <v>-87</v>
      </c>
      <c r="I5051">
        <v>24</v>
      </c>
      <c r="L5051">
        <v>-71</v>
      </c>
    </row>
    <row r="5052" spans="1:12" hidden="1" x14ac:dyDescent="0.15">
      <c r="A5052" s="1">
        <v>0.70420173611111114</v>
      </c>
      <c r="B5052" t="s">
        <v>14</v>
      </c>
      <c r="C5052">
        <v>2431223</v>
      </c>
      <c r="D5052" t="s">
        <v>15</v>
      </c>
      <c r="E5052" t="s">
        <v>55</v>
      </c>
      <c r="H5052">
        <v>-87</v>
      </c>
      <c r="I5052">
        <v>24</v>
      </c>
      <c r="L5052">
        <v>-71</v>
      </c>
    </row>
    <row r="5053" spans="1:12" hidden="1" x14ac:dyDescent="0.15">
      <c r="A5053" s="1">
        <v>0.70420208333333323</v>
      </c>
      <c r="B5053" t="s">
        <v>14</v>
      </c>
      <c r="C5053">
        <v>2431229</v>
      </c>
      <c r="D5053" t="s">
        <v>15</v>
      </c>
      <c r="E5053" t="s">
        <v>50</v>
      </c>
      <c r="H5053">
        <v>-87</v>
      </c>
      <c r="I5053">
        <v>24</v>
      </c>
      <c r="L5053">
        <v>-71</v>
      </c>
    </row>
    <row r="5054" spans="1:12" hidden="1" x14ac:dyDescent="0.15">
      <c r="A5054" s="1">
        <v>0.70420312499999993</v>
      </c>
      <c r="B5054" t="s">
        <v>14</v>
      </c>
      <c r="C5054">
        <v>2431249</v>
      </c>
      <c r="D5054" t="s">
        <v>15</v>
      </c>
      <c r="E5054" t="s">
        <v>60</v>
      </c>
      <c r="H5054">
        <v>-87</v>
      </c>
      <c r="I5054">
        <v>24</v>
      </c>
      <c r="L5054">
        <v>-71</v>
      </c>
    </row>
    <row r="5055" spans="1:12" hidden="1" x14ac:dyDescent="0.15">
      <c r="A5055" s="1">
        <v>0.70420335648148147</v>
      </c>
      <c r="B5055" t="s">
        <v>14</v>
      </c>
      <c r="C5055">
        <v>2431253</v>
      </c>
      <c r="D5055" t="s">
        <v>15</v>
      </c>
      <c r="E5055" t="s">
        <v>60</v>
      </c>
      <c r="H5055">
        <v>-87</v>
      </c>
      <c r="I5055">
        <v>24</v>
      </c>
      <c r="L5055">
        <v>-71</v>
      </c>
    </row>
    <row r="5056" spans="1:12" hidden="1" x14ac:dyDescent="0.15">
      <c r="A5056" s="1">
        <v>0.70420868055555552</v>
      </c>
      <c r="B5056" t="s">
        <v>14</v>
      </c>
      <c r="C5056">
        <v>2431363</v>
      </c>
      <c r="D5056" t="s">
        <v>15</v>
      </c>
      <c r="E5056" t="s">
        <v>45</v>
      </c>
      <c r="H5056">
        <v>-87</v>
      </c>
      <c r="I5056">
        <v>24</v>
      </c>
      <c r="L5056">
        <v>-71</v>
      </c>
    </row>
    <row r="5057" spans="1:12" hidden="1" x14ac:dyDescent="0.15">
      <c r="A5057" s="1">
        <v>0.70420995370370365</v>
      </c>
      <c r="B5057" t="s">
        <v>14</v>
      </c>
      <c r="C5057">
        <v>2431375</v>
      </c>
      <c r="D5057" t="s">
        <v>15</v>
      </c>
      <c r="E5057" t="s">
        <v>60</v>
      </c>
      <c r="H5057">
        <v>-87</v>
      </c>
      <c r="I5057">
        <v>24</v>
      </c>
      <c r="L5057">
        <v>-71</v>
      </c>
    </row>
    <row r="5058" spans="1:12" hidden="1" x14ac:dyDescent="0.15">
      <c r="A5058" s="1">
        <v>0.70421134259259255</v>
      </c>
      <c r="B5058" t="s">
        <v>14</v>
      </c>
      <c r="C5058">
        <v>2431415</v>
      </c>
      <c r="D5058" t="s">
        <v>15</v>
      </c>
      <c r="E5058" t="s">
        <v>45</v>
      </c>
      <c r="H5058">
        <v>-87</v>
      </c>
      <c r="I5058">
        <v>24</v>
      </c>
      <c r="L5058">
        <v>-71</v>
      </c>
    </row>
    <row r="5059" spans="1:12" hidden="1" x14ac:dyDescent="0.15">
      <c r="A5059" s="1">
        <v>0.70421539351851858</v>
      </c>
      <c r="B5059" t="s">
        <v>14</v>
      </c>
      <c r="C5059">
        <v>2431477</v>
      </c>
      <c r="D5059" t="s">
        <v>15</v>
      </c>
      <c r="E5059" t="s">
        <v>60</v>
      </c>
      <c r="H5059">
        <v>-87</v>
      </c>
      <c r="I5059">
        <v>24</v>
      </c>
      <c r="L5059">
        <v>-71</v>
      </c>
    </row>
    <row r="5060" spans="1:12" hidden="1" x14ac:dyDescent="0.15">
      <c r="A5060" s="1">
        <v>0.70421574074074078</v>
      </c>
      <c r="B5060" t="s">
        <v>14</v>
      </c>
      <c r="C5060">
        <v>2431484</v>
      </c>
      <c r="D5060" t="s">
        <v>15</v>
      </c>
      <c r="E5060" t="s">
        <v>51</v>
      </c>
      <c r="H5060">
        <v>-87</v>
      </c>
      <c r="I5060">
        <v>24</v>
      </c>
      <c r="L5060">
        <v>-71</v>
      </c>
    </row>
    <row r="5061" spans="1:12" x14ac:dyDescent="0.15">
      <c r="A5061" s="1">
        <v>0.70421608796296298</v>
      </c>
      <c r="B5061" t="s">
        <v>14</v>
      </c>
      <c r="C5061">
        <v>2431491</v>
      </c>
      <c r="D5061" t="s">
        <v>20</v>
      </c>
      <c r="E5061" t="s">
        <v>35</v>
      </c>
      <c r="H5061">
        <v>-85</v>
      </c>
      <c r="I5061">
        <v>26</v>
      </c>
      <c r="J5061">
        <v>-91</v>
      </c>
      <c r="K5061">
        <v>20</v>
      </c>
      <c r="L5061">
        <v>-71</v>
      </c>
    </row>
    <row r="5062" spans="1:12" hidden="1" x14ac:dyDescent="0.15">
      <c r="A5062" s="1">
        <v>0.70421805555555561</v>
      </c>
      <c r="B5062" t="s">
        <v>14</v>
      </c>
      <c r="C5062">
        <v>2431532</v>
      </c>
      <c r="D5062" t="s">
        <v>15</v>
      </c>
      <c r="E5062" t="s">
        <v>81</v>
      </c>
      <c r="H5062">
        <v>-85</v>
      </c>
      <c r="I5062">
        <v>26</v>
      </c>
      <c r="J5062">
        <v>-91</v>
      </c>
      <c r="K5062">
        <v>20</v>
      </c>
      <c r="L5062">
        <v>-71</v>
      </c>
    </row>
    <row r="5063" spans="1:12" hidden="1" x14ac:dyDescent="0.15">
      <c r="A5063" s="1">
        <v>0.7042208333333333</v>
      </c>
      <c r="B5063" t="s">
        <v>14</v>
      </c>
      <c r="C5063">
        <v>2431579</v>
      </c>
      <c r="D5063" t="s">
        <v>15</v>
      </c>
      <c r="E5063" t="s">
        <v>60</v>
      </c>
      <c r="H5063">
        <v>-85</v>
      </c>
      <c r="I5063">
        <v>26</v>
      </c>
      <c r="J5063">
        <v>-91</v>
      </c>
      <c r="K5063">
        <v>20</v>
      </c>
      <c r="L5063">
        <v>-71</v>
      </c>
    </row>
    <row r="5064" spans="1:12" hidden="1" x14ac:dyDescent="0.15">
      <c r="A5064" s="1">
        <v>0.70422627314814823</v>
      </c>
      <c r="B5064" t="s">
        <v>14</v>
      </c>
      <c r="C5064">
        <v>2431681</v>
      </c>
      <c r="D5064" t="s">
        <v>15</v>
      </c>
      <c r="E5064" t="s">
        <v>60</v>
      </c>
      <c r="H5064">
        <v>-85</v>
      </c>
      <c r="I5064">
        <v>26</v>
      </c>
      <c r="J5064">
        <v>-91</v>
      </c>
      <c r="K5064">
        <v>20</v>
      </c>
      <c r="L5064">
        <v>-71</v>
      </c>
    </row>
    <row r="5065" spans="1:12" hidden="1" x14ac:dyDescent="0.15">
      <c r="A5065" s="1">
        <v>0.70423009259259262</v>
      </c>
      <c r="B5065" t="s">
        <v>14</v>
      </c>
      <c r="C5065">
        <v>2431765</v>
      </c>
      <c r="D5065" t="s">
        <v>15</v>
      </c>
      <c r="E5065" t="s">
        <v>45</v>
      </c>
      <c r="H5065">
        <v>-85</v>
      </c>
      <c r="I5065">
        <v>26</v>
      </c>
      <c r="J5065">
        <v>-91</v>
      </c>
      <c r="K5065">
        <v>20</v>
      </c>
      <c r="L5065">
        <v>-71</v>
      </c>
    </row>
    <row r="5066" spans="1:12" hidden="1" x14ac:dyDescent="0.15">
      <c r="A5066" s="1">
        <v>0.70423171296296294</v>
      </c>
      <c r="B5066" t="s">
        <v>14</v>
      </c>
      <c r="C5066">
        <v>2431783</v>
      </c>
      <c r="D5066" t="s">
        <v>15</v>
      </c>
      <c r="E5066" t="s">
        <v>56</v>
      </c>
      <c r="H5066">
        <v>-85</v>
      </c>
      <c r="I5066">
        <v>26</v>
      </c>
      <c r="J5066">
        <v>-91</v>
      </c>
      <c r="K5066">
        <v>20</v>
      </c>
      <c r="L5066">
        <v>-71</v>
      </c>
    </row>
    <row r="5067" spans="1:12" hidden="1" x14ac:dyDescent="0.15">
      <c r="A5067" s="1">
        <v>0.70423298611111118</v>
      </c>
      <c r="B5067" t="s">
        <v>14</v>
      </c>
      <c r="C5067">
        <v>2431819</v>
      </c>
      <c r="D5067" t="s">
        <v>15</v>
      </c>
      <c r="E5067" t="s">
        <v>77</v>
      </c>
      <c r="H5067">
        <v>-85</v>
      </c>
      <c r="I5067">
        <v>26</v>
      </c>
      <c r="J5067">
        <v>-91</v>
      </c>
      <c r="K5067">
        <v>20</v>
      </c>
      <c r="L5067">
        <v>-71</v>
      </c>
    </row>
    <row r="5068" spans="1:12" hidden="1" x14ac:dyDescent="0.15">
      <c r="A5068" s="1">
        <v>0.70423611111111117</v>
      </c>
      <c r="B5068" t="s">
        <v>14</v>
      </c>
      <c r="C5068">
        <v>2431874</v>
      </c>
      <c r="D5068" t="s">
        <v>15</v>
      </c>
      <c r="E5068" t="s">
        <v>45</v>
      </c>
      <c r="H5068">
        <v>-85</v>
      </c>
      <c r="I5068">
        <v>26</v>
      </c>
      <c r="J5068">
        <v>-91</v>
      </c>
      <c r="K5068">
        <v>20</v>
      </c>
      <c r="L5068">
        <v>-71</v>
      </c>
    </row>
    <row r="5069" spans="1:12" hidden="1" x14ac:dyDescent="0.15">
      <c r="A5069" s="1">
        <v>0.70423715277777788</v>
      </c>
      <c r="B5069" t="s">
        <v>14</v>
      </c>
      <c r="C5069">
        <v>2431885</v>
      </c>
      <c r="D5069" t="s">
        <v>15</v>
      </c>
      <c r="E5069" t="s">
        <v>60</v>
      </c>
      <c r="H5069">
        <v>-85</v>
      </c>
      <c r="I5069">
        <v>26</v>
      </c>
      <c r="J5069">
        <v>-91</v>
      </c>
      <c r="K5069">
        <v>20</v>
      </c>
      <c r="L5069">
        <v>-71</v>
      </c>
    </row>
    <row r="5070" spans="1:12" hidden="1" x14ac:dyDescent="0.15">
      <c r="A5070" s="1">
        <v>0.7042391203703704</v>
      </c>
      <c r="B5070" t="s">
        <v>14</v>
      </c>
      <c r="C5070">
        <v>2431928</v>
      </c>
      <c r="D5070" t="s">
        <v>15</v>
      </c>
      <c r="E5070" t="s">
        <v>45</v>
      </c>
      <c r="H5070">
        <v>-85</v>
      </c>
      <c r="I5070">
        <v>26</v>
      </c>
      <c r="J5070">
        <v>-91</v>
      </c>
      <c r="K5070">
        <v>20</v>
      </c>
      <c r="L5070">
        <v>-71</v>
      </c>
    </row>
    <row r="5071" spans="1:12" hidden="1" x14ac:dyDescent="0.15">
      <c r="A5071" s="1">
        <v>0.70424270833333324</v>
      </c>
      <c r="B5071" t="s">
        <v>14</v>
      </c>
      <c r="C5071">
        <v>2431987</v>
      </c>
      <c r="D5071" t="s">
        <v>15</v>
      </c>
      <c r="E5071" t="s">
        <v>89</v>
      </c>
      <c r="H5071">
        <v>-85</v>
      </c>
      <c r="I5071">
        <v>26</v>
      </c>
      <c r="J5071">
        <v>-91</v>
      </c>
      <c r="K5071">
        <v>20</v>
      </c>
      <c r="L5071">
        <v>-71</v>
      </c>
    </row>
    <row r="5072" spans="1:12" hidden="1" x14ac:dyDescent="0.15">
      <c r="A5072" s="1">
        <v>0.70424456018518511</v>
      </c>
      <c r="B5072" t="s">
        <v>14</v>
      </c>
      <c r="C5072">
        <v>2432035</v>
      </c>
      <c r="D5072" t="s">
        <v>15</v>
      </c>
      <c r="E5072" t="s">
        <v>49</v>
      </c>
      <c r="H5072">
        <v>-85</v>
      </c>
      <c r="I5072">
        <v>26</v>
      </c>
      <c r="J5072">
        <v>-91</v>
      </c>
      <c r="K5072">
        <v>20</v>
      </c>
      <c r="L5072">
        <v>-71</v>
      </c>
    </row>
    <row r="5073" spans="1:12" hidden="1" x14ac:dyDescent="0.15">
      <c r="A5073" s="1">
        <v>0.70424652777777774</v>
      </c>
      <c r="B5073" t="s">
        <v>14</v>
      </c>
      <c r="C5073">
        <v>2432072</v>
      </c>
      <c r="D5073" t="s">
        <v>15</v>
      </c>
      <c r="E5073" t="s">
        <v>49</v>
      </c>
      <c r="H5073">
        <v>-85</v>
      </c>
      <c r="I5073">
        <v>26</v>
      </c>
      <c r="J5073">
        <v>-91</v>
      </c>
      <c r="K5073">
        <v>20</v>
      </c>
      <c r="L5073">
        <v>-71</v>
      </c>
    </row>
    <row r="5074" spans="1:12" hidden="1" x14ac:dyDescent="0.15">
      <c r="A5074" s="1">
        <v>0.70424814814814818</v>
      </c>
      <c r="B5074" t="s">
        <v>14</v>
      </c>
      <c r="C5074">
        <v>2432089</v>
      </c>
      <c r="D5074" t="s">
        <v>15</v>
      </c>
      <c r="E5074" t="s">
        <v>60</v>
      </c>
      <c r="H5074">
        <v>-85</v>
      </c>
      <c r="I5074">
        <v>26</v>
      </c>
      <c r="J5074">
        <v>-91</v>
      </c>
      <c r="K5074">
        <v>20</v>
      </c>
      <c r="L5074">
        <v>-71</v>
      </c>
    </row>
    <row r="5075" spans="1:12" hidden="1" x14ac:dyDescent="0.15">
      <c r="A5075" s="1">
        <v>0.70425104166666663</v>
      </c>
      <c r="B5075" t="s">
        <v>14</v>
      </c>
      <c r="C5075">
        <v>2432157</v>
      </c>
      <c r="D5075" t="s">
        <v>15</v>
      </c>
      <c r="E5075" t="s">
        <v>49</v>
      </c>
      <c r="H5075">
        <v>-85</v>
      </c>
      <c r="I5075">
        <v>26</v>
      </c>
      <c r="J5075">
        <v>-91</v>
      </c>
      <c r="K5075">
        <v>20</v>
      </c>
      <c r="L5075">
        <v>-71</v>
      </c>
    </row>
    <row r="5076" spans="1:12" hidden="1" x14ac:dyDescent="0.15">
      <c r="A5076" s="1">
        <v>0.70425358796296289</v>
      </c>
      <c r="B5076" t="s">
        <v>14</v>
      </c>
      <c r="C5076">
        <v>2432191</v>
      </c>
      <c r="D5076" t="s">
        <v>15</v>
      </c>
      <c r="E5076" t="s">
        <v>60</v>
      </c>
      <c r="H5076">
        <v>-85</v>
      </c>
      <c r="I5076">
        <v>26</v>
      </c>
      <c r="J5076">
        <v>-91</v>
      </c>
      <c r="K5076">
        <v>20</v>
      </c>
      <c r="L5076">
        <v>-71</v>
      </c>
    </row>
    <row r="5077" spans="1:12" hidden="1" x14ac:dyDescent="0.15">
      <c r="A5077" s="1">
        <v>0.70425902777777782</v>
      </c>
      <c r="B5077" t="s">
        <v>14</v>
      </c>
      <c r="C5077">
        <v>2432293</v>
      </c>
      <c r="D5077" t="s">
        <v>15</v>
      </c>
      <c r="E5077" t="s">
        <v>60</v>
      </c>
      <c r="H5077">
        <v>-85</v>
      </c>
      <c r="I5077">
        <v>26</v>
      </c>
      <c r="J5077">
        <v>-91</v>
      </c>
      <c r="K5077">
        <v>20</v>
      </c>
      <c r="L5077">
        <v>-71</v>
      </c>
    </row>
    <row r="5078" spans="1:12" hidden="1" x14ac:dyDescent="0.15">
      <c r="A5078" s="1">
        <v>0.70426446759259254</v>
      </c>
      <c r="B5078" t="s">
        <v>14</v>
      </c>
      <c r="C5078">
        <v>2432395</v>
      </c>
      <c r="D5078" t="s">
        <v>15</v>
      </c>
      <c r="E5078" t="s">
        <v>60</v>
      </c>
      <c r="H5078">
        <v>-85</v>
      </c>
      <c r="I5078">
        <v>26</v>
      </c>
      <c r="J5078">
        <v>-91</v>
      </c>
      <c r="K5078">
        <v>20</v>
      </c>
      <c r="L5078">
        <v>-71</v>
      </c>
    </row>
    <row r="5079" spans="1:12" hidden="1" x14ac:dyDescent="0.15">
      <c r="A5079" s="1">
        <v>0.70426990740740747</v>
      </c>
      <c r="B5079" t="s">
        <v>14</v>
      </c>
      <c r="C5079">
        <v>2432497</v>
      </c>
      <c r="D5079" t="s">
        <v>15</v>
      </c>
      <c r="E5079" t="s">
        <v>56</v>
      </c>
      <c r="H5079">
        <v>-85</v>
      </c>
      <c r="I5079">
        <v>26</v>
      </c>
      <c r="J5079">
        <v>-91</v>
      </c>
      <c r="K5079">
        <v>20</v>
      </c>
      <c r="L5079">
        <v>-71</v>
      </c>
    </row>
    <row r="5080" spans="1:12" x14ac:dyDescent="0.15">
      <c r="A5080" s="1">
        <v>0.70427037037037044</v>
      </c>
      <c r="B5080" t="s">
        <v>14</v>
      </c>
      <c r="C5080">
        <v>2432504</v>
      </c>
      <c r="D5080" t="s">
        <v>20</v>
      </c>
      <c r="E5080" t="s">
        <v>35</v>
      </c>
      <c r="H5080">
        <v>-85</v>
      </c>
      <c r="I5080">
        <v>26</v>
      </c>
      <c r="J5080">
        <v>-92</v>
      </c>
      <c r="K5080">
        <v>19</v>
      </c>
      <c r="L5080">
        <v>-72</v>
      </c>
    </row>
    <row r="5081" spans="1:12" hidden="1" x14ac:dyDescent="0.15">
      <c r="A5081" s="1">
        <v>0.70427546296296295</v>
      </c>
      <c r="B5081" t="s">
        <v>14</v>
      </c>
      <c r="C5081">
        <v>2432599</v>
      </c>
      <c r="D5081" t="s">
        <v>15</v>
      </c>
      <c r="E5081" t="s">
        <v>56</v>
      </c>
      <c r="H5081">
        <v>-85</v>
      </c>
      <c r="I5081">
        <v>26</v>
      </c>
      <c r="J5081">
        <v>-92</v>
      </c>
      <c r="K5081">
        <v>19</v>
      </c>
      <c r="L5081">
        <v>-72</v>
      </c>
    </row>
    <row r="5082" spans="1:12" hidden="1" x14ac:dyDescent="0.15">
      <c r="A5082" s="1">
        <v>0.7042863425925926</v>
      </c>
      <c r="B5082" t="s">
        <v>14</v>
      </c>
      <c r="C5082">
        <v>2432803</v>
      </c>
      <c r="D5082" t="s">
        <v>15</v>
      </c>
      <c r="E5082" t="s">
        <v>60</v>
      </c>
      <c r="H5082">
        <v>-85</v>
      </c>
      <c r="I5082">
        <v>26</v>
      </c>
      <c r="J5082">
        <v>-92</v>
      </c>
      <c r="K5082">
        <v>19</v>
      </c>
      <c r="L5082">
        <v>-72</v>
      </c>
    </row>
    <row r="5083" spans="1:12" hidden="1" x14ac:dyDescent="0.15">
      <c r="A5083" s="1">
        <v>0.70429178240740742</v>
      </c>
      <c r="B5083" t="s">
        <v>14</v>
      </c>
      <c r="C5083">
        <v>2432905</v>
      </c>
      <c r="D5083" t="s">
        <v>15</v>
      </c>
      <c r="E5083" t="s">
        <v>60</v>
      </c>
      <c r="H5083">
        <v>-85</v>
      </c>
      <c r="I5083">
        <v>26</v>
      </c>
      <c r="J5083">
        <v>-92</v>
      </c>
      <c r="K5083">
        <v>19</v>
      </c>
      <c r="L5083">
        <v>-72</v>
      </c>
    </row>
    <row r="5084" spans="1:12" hidden="1" x14ac:dyDescent="0.15">
      <c r="A5084" s="1">
        <v>0.70429722222222224</v>
      </c>
      <c r="B5084" t="s">
        <v>14</v>
      </c>
      <c r="C5084">
        <v>2433007</v>
      </c>
      <c r="D5084" t="s">
        <v>15</v>
      </c>
      <c r="E5084" t="s">
        <v>60</v>
      </c>
      <c r="H5084">
        <v>-85</v>
      </c>
      <c r="I5084">
        <v>26</v>
      </c>
      <c r="J5084">
        <v>-92</v>
      </c>
      <c r="K5084">
        <v>19</v>
      </c>
      <c r="L5084">
        <v>-72</v>
      </c>
    </row>
    <row r="5085" spans="1:12" hidden="1" x14ac:dyDescent="0.15">
      <c r="A5085" s="1">
        <v>0.70431365740740748</v>
      </c>
      <c r="B5085" t="s">
        <v>14</v>
      </c>
      <c r="C5085">
        <v>2433313</v>
      </c>
      <c r="D5085" t="s">
        <v>15</v>
      </c>
      <c r="E5085" t="s">
        <v>56</v>
      </c>
      <c r="H5085">
        <v>-85</v>
      </c>
      <c r="I5085">
        <v>26</v>
      </c>
      <c r="J5085">
        <v>-92</v>
      </c>
      <c r="K5085">
        <v>19</v>
      </c>
      <c r="L5085">
        <v>-72</v>
      </c>
    </row>
    <row r="5086" spans="1:12" hidden="1" x14ac:dyDescent="0.15">
      <c r="A5086" s="1">
        <v>0.70431909722222219</v>
      </c>
      <c r="B5086" t="s">
        <v>14</v>
      </c>
      <c r="C5086">
        <v>2433415</v>
      </c>
      <c r="D5086" t="s">
        <v>15</v>
      </c>
      <c r="E5086" t="s">
        <v>56</v>
      </c>
      <c r="H5086">
        <v>-85</v>
      </c>
      <c r="I5086">
        <v>26</v>
      </c>
      <c r="J5086">
        <v>-92</v>
      </c>
      <c r="K5086">
        <v>19</v>
      </c>
      <c r="L5086">
        <v>-72</v>
      </c>
    </row>
    <row r="5087" spans="1:12" hidden="1" x14ac:dyDescent="0.15">
      <c r="A5087" s="1">
        <v>0.70432453703703712</v>
      </c>
      <c r="B5087" t="s">
        <v>14</v>
      </c>
      <c r="C5087">
        <v>2433517</v>
      </c>
      <c r="D5087" t="s">
        <v>15</v>
      </c>
      <c r="E5087" t="s">
        <v>56</v>
      </c>
      <c r="H5087">
        <v>-85</v>
      </c>
      <c r="I5087">
        <v>26</v>
      </c>
      <c r="J5087">
        <v>-92</v>
      </c>
      <c r="K5087">
        <v>19</v>
      </c>
      <c r="L5087">
        <v>-72</v>
      </c>
    </row>
    <row r="5088" spans="1:12" x14ac:dyDescent="0.15">
      <c r="A5088" s="1">
        <v>0.70432488425925932</v>
      </c>
      <c r="B5088" t="s">
        <v>14</v>
      </c>
      <c r="C5088">
        <v>2433524</v>
      </c>
      <c r="D5088" t="s">
        <v>20</v>
      </c>
      <c r="E5088" t="s">
        <v>35</v>
      </c>
      <c r="H5088">
        <v>-85</v>
      </c>
      <c r="I5088">
        <v>26</v>
      </c>
      <c r="J5088">
        <v>-90</v>
      </c>
      <c r="K5088">
        <v>21</v>
      </c>
      <c r="L5088">
        <v>-77</v>
      </c>
    </row>
    <row r="5089" spans="1:12" hidden="1" x14ac:dyDescent="0.15">
      <c r="A5089" s="1">
        <v>0.70432997685185184</v>
      </c>
      <c r="B5089" t="s">
        <v>14</v>
      </c>
      <c r="C5089">
        <v>2433619</v>
      </c>
      <c r="D5089" t="s">
        <v>15</v>
      </c>
      <c r="E5089" t="s">
        <v>60</v>
      </c>
      <c r="H5089">
        <v>-85</v>
      </c>
      <c r="I5089">
        <v>26</v>
      </c>
      <c r="J5089">
        <v>-90</v>
      </c>
      <c r="K5089">
        <v>21</v>
      </c>
      <c r="L5089">
        <v>-77</v>
      </c>
    </row>
    <row r="5090" spans="1:12" hidden="1" x14ac:dyDescent="0.15">
      <c r="A5090" s="1">
        <v>0.70433356481481491</v>
      </c>
      <c r="B5090" t="s">
        <v>14</v>
      </c>
      <c r="C5090">
        <v>2433704</v>
      </c>
      <c r="D5090" t="s">
        <v>15</v>
      </c>
      <c r="E5090" t="s">
        <v>45</v>
      </c>
      <c r="H5090">
        <v>-85</v>
      </c>
      <c r="I5090">
        <v>26</v>
      </c>
      <c r="J5090">
        <v>-90</v>
      </c>
      <c r="K5090">
        <v>21</v>
      </c>
      <c r="L5090">
        <v>-77</v>
      </c>
    </row>
    <row r="5091" spans="1:12" hidden="1" x14ac:dyDescent="0.15">
      <c r="A5091" s="1">
        <v>0.70433541666666677</v>
      </c>
      <c r="B5091" t="s">
        <v>14</v>
      </c>
      <c r="C5091">
        <v>2433721</v>
      </c>
      <c r="D5091" t="s">
        <v>15</v>
      </c>
      <c r="E5091" t="s">
        <v>60</v>
      </c>
      <c r="H5091">
        <v>-85</v>
      </c>
      <c r="I5091">
        <v>26</v>
      </c>
      <c r="J5091">
        <v>-90</v>
      </c>
      <c r="K5091">
        <v>21</v>
      </c>
      <c r="L5091">
        <v>-77</v>
      </c>
    </row>
    <row r="5092" spans="1:12" hidden="1" x14ac:dyDescent="0.15">
      <c r="A5092" s="1">
        <v>0.70434421296296301</v>
      </c>
      <c r="B5092" t="s">
        <v>14</v>
      </c>
      <c r="C5092">
        <v>2433902</v>
      </c>
      <c r="D5092" t="s">
        <v>15</v>
      </c>
      <c r="E5092" t="s">
        <v>50</v>
      </c>
      <c r="H5092">
        <v>-85</v>
      </c>
      <c r="I5092">
        <v>26</v>
      </c>
      <c r="J5092">
        <v>-90</v>
      </c>
      <c r="K5092">
        <v>21</v>
      </c>
      <c r="L5092">
        <v>-77</v>
      </c>
    </row>
    <row r="5093" spans="1:12" hidden="1" x14ac:dyDescent="0.15">
      <c r="A5093" s="1">
        <v>0.70434641203703707</v>
      </c>
      <c r="B5093" t="s">
        <v>14</v>
      </c>
      <c r="C5093">
        <v>2433925</v>
      </c>
      <c r="D5093" t="s">
        <v>15</v>
      </c>
      <c r="E5093" t="s">
        <v>60</v>
      </c>
      <c r="H5093">
        <v>-85</v>
      </c>
      <c r="I5093">
        <v>26</v>
      </c>
      <c r="J5093">
        <v>-90</v>
      </c>
      <c r="K5093">
        <v>21</v>
      </c>
      <c r="L5093">
        <v>-77</v>
      </c>
    </row>
    <row r="5094" spans="1:12" hidden="1" x14ac:dyDescent="0.15">
      <c r="A5094" s="1">
        <v>0.70435185185185178</v>
      </c>
      <c r="B5094" t="s">
        <v>14</v>
      </c>
      <c r="C5094">
        <v>2434027</v>
      </c>
      <c r="D5094" t="s">
        <v>15</v>
      </c>
      <c r="E5094" t="s">
        <v>60</v>
      </c>
      <c r="H5094">
        <v>-85</v>
      </c>
      <c r="I5094">
        <v>26</v>
      </c>
      <c r="J5094">
        <v>-90</v>
      </c>
      <c r="K5094">
        <v>21</v>
      </c>
      <c r="L5094">
        <v>-77</v>
      </c>
    </row>
    <row r="5095" spans="1:12" hidden="1" x14ac:dyDescent="0.15">
      <c r="A5095" s="1">
        <v>0.70435729166666672</v>
      </c>
      <c r="B5095" t="s">
        <v>14</v>
      </c>
      <c r="C5095">
        <v>2434129</v>
      </c>
      <c r="D5095" t="s">
        <v>15</v>
      </c>
      <c r="E5095" t="s">
        <v>60</v>
      </c>
      <c r="H5095">
        <v>-85</v>
      </c>
      <c r="I5095">
        <v>26</v>
      </c>
      <c r="J5095">
        <v>-90</v>
      </c>
      <c r="K5095">
        <v>21</v>
      </c>
      <c r="L5095">
        <v>-77</v>
      </c>
    </row>
    <row r="5096" spans="1:12" hidden="1" x14ac:dyDescent="0.15">
      <c r="A5096" s="1">
        <v>0.70436273148148143</v>
      </c>
      <c r="B5096" t="s">
        <v>14</v>
      </c>
      <c r="C5096">
        <v>2434231</v>
      </c>
      <c r="D5096" t="s">
        <v>15</v>
      </c>
      <c r="E5096" t="s">
        <v>60</v>
      </c>
      <c r="H5096">
        <v>-85</v>
      </c>
      <c r="I5096">
        <v>26</v>
      </c>
      <c r="J5096">
        <v>-90</v>
      </c>
      <c r="K5096">
        <v>21</v>
      </c>
      <c r="L5096">
        <v>-77</v>
      </c>
    </row>
    <row r="5097" spans="1:12" hidden="1" x14ac:dyDescent="0.15">
      <c r="A5097" s="1">
        <v>0.70437893518518513</v>
      </c>
      <c r="B5097" t="s">
        <v>14</v>
      </c>
      <c r="C5097">
        <v>2434537</v>
      </c>
      <c r="D5097" t="s">
        <v>15</v>
      </c>
      <c r="E5097" t="s">
        <v>56</v>
      </c>
      <c r="H5097">
        <v>-85</v>
      </c>
      <c r="I5097">
        <v>26</v>
      </c>
      <c r="J5097">
        <v>-90</v>
      </c>
      <c r="K5097">
        <v>21</v>
      </c>
      <c r="L5097">
        <v>-77</v>
      </c>
    </row>
    <row r="5098" spans="1:12" x14ac:dyDescent="0.15">
      <c r="A5098" s="1">
        <v>0.70437951388888898</v>
      </c>
      <c r="B5098" t="s">
        <v>14</v>
      </c>
      <c r="C5098">
        <v>2434544</v>
      </c>
      <c r="D5098" t="s">
        <v>20</v>
      </c>
      <c r="E5098" t="s">
        <v>35</v>
      </c>
      <c r="H5098">
        <v>-82</v>
      </c>
      <c r="I5098">
        <v>29</v>
      </c>
      <c r="J5098">
        <v>-92</v>
      </c>
      <c r="K5098">
        <v>19</v>
      </c>
      <c r="L5098">
        <v>-82</v>
      </c>
    </row>
    <row r="5099" spans="1:12" hidden="1" x14ac:dyDescent="0.15">
      <c r="A5099" s="1">
        <v>0.70438449074074072</v>
      </c>
      <c r="B5099" t="s">
        <v>14</v>
      </c>
      <c r="C5099">
        <v>2434639</v>
      </c>
      <c r="D5099" t="s">
        <v>15</v>
      </c>
      <c r="E5099" t="s">
        <v>60</v>
      </c>
      <c r="H5099">
        <v>-82</v>
      </c>
      <c r="I5099">
        <v>29</v>
      </c>
      <c r="J5099">
        <v>-92</v>
      </c>
      <c r="K5099">
        <v>19</v>
      </c>
      <c r="L5099">
        <v>-82</v>
      </c>
    </row>
    <row r="5100" spans="1:12" hidden="1" x14ac:dyDescent="0.15">
      <c r="A5100" s="1">
        <v>0.70439004629629631</v>
      </c>
      <c r="B5100" t="s">
        <v>14</v>
      </c>
      <c r="C5100">
        <v>2434741</v>
      </c>
      <c r="D5100" t="s">
        <v>15</v>
      </c>
      <c r="E5100" t="s">
        <v>60</v>
      </c>
      <c r="H5100">
        <v>-82</v>
      </c>
      <c r="I5100">
        <v>29</v>
      </c>
      <c r="J5100">
        <v>-92</v>
      </c>
      <c r="K5100">
        <v>19</v>
      </c>
      <c r="L5100">
        <v>-82</v>
      </c>
    </row>
    <row r="5101" spans="1:12" hidden="1" x14ac:dyDescent="0.15">
      <c r="A5101" s="1">
        <v>0.70439548611111114</v>
      </c>
      <c r="B5101" t="s">
        <v>14</v>
      </c>
      <c r="C5101">
        <v>2434843</v>
      </c>
      <c r="D5101" t="s">
        <v>15</v>
      </c>
      <c r="E5101" t="s">
        <v>56</v>
      </c>
      <c r="H5101">
        <v>-82</v>
      </c>
      <c r="I5101">
        <v>29</v>
      </c>
      <c r="J5101">
        <v>-92</v>
      </c>
      <c r="K5101">
        <v>19</v>
      </c>
      <c r="L5101">
        <v>-82</v>
      </c>
    </row>
    <row r="5102" spans="1:12" hidden="1" x14ac:dyDescent="0.15">
      <c r="A5102" s="1">
        <v>0.70441724537037043</v>
      </c>
      <c r="B5102" t="s">
        <v>14</v>
      </c>
      <c r="C5102">
        <v>2435251</v>
      </c>
      <c r="D5102" t="s">
        <v>15</v>
      </c>
      <c r="E5102" t="s">
        <v>60</v>
      </c>
      <c r="H5102">
        <v>-82</v>
      </c>
      <c r="I5102">
        <v>29</v>
      </c>
      <c r="J5102">
        <v>-92</v>
      </c>
      <c r="K5102">
        <v>19</v>
      </c>
      <c r="L5102">
        <v>-82</v>
      </c>
    </row>
    <row r="5103" spans="1:12" hidden="1" x14ac:dyDescent="0.15">
      <c r="A5103" s="1">
        <v>0.70442268518518514</v>
      </c>
      <c r="B5103" t="s">
        <v>14</v>
      </c>
      <c r="C5103">
        <v>2435353</v>
      </c>
      <c r="D5103" t="s">
        <v>15</v>
      </c>
      <c r="E5103" t="s">
        <v>60</v>
      </c>
      <c r="H5103">
        <v>-82</v>
      </c>
      <c r="I5103">
        <v>29</v>
      </c>
      <c r="J5103">
        <v>-92</v>
      </c>
      <c r="K5103">
        <v>19</v>
      </c>
      <c r="L5103">
        <v>-82</v>
      </c>
    </row>
    <row r="5104" spans="1:12" hidden="1" x14ac:dyDescent="0.15">
      <c r="A5104" s="1">
        <v>0.70442824074074073</v>
      </c>
      <c r="B5104" t="s">
        <v>14</v>
      </c>
      <c r="C5104">
        <v>2435455</v>
      </c>
      <c r="D5104" t="s">
        <v>15</v>
      </c>
      <c r="E5104" t="s">
        <v>60</v>
      </c>
      <c r="H5104">
        <v>-82</v>
      </c>
      <c r="I5104">
        <v>29</v>
      </c>
      <c r="J5104">
        <v>-92</v>
      </c>
      <c r="K5104">
        <v>19</v>
      </c>
      <c r="L5104">
        <v>-82</v>
      </c>
    </row>
    <row r="5105" spans="1:12" hidden="1" x14ac:dyDescent="0.15">
      <c r="A5105" s="1">
        <v>0.70443368055555566</v>
      </c>
      <c r="B5105" t="s">
        <v>14</v>
      </c>
      <c r="C5105">
        <v>2435557</v>
      </c>
      <c r="D5105" t="s">
        <v>15</v>
      </c>
      <c r="E5105" t="s">
        <v>89</v>
      </c>
      <c r="H5105">
        <v>-82</v>
      </c>
      <c r="I5105">
        <v>29</v>
      </c>
      <c r="J5105">
        <v>-92</v>
      </c>
      <c r="K5105">
        <v>19</v>
      </c>
      <c r="L5105">
        <v>-82</v>
      </c>
    </row>
    <row r="5106" spans="1:12" x14ac:dyDescent="0.15">
      <c r="A5106" s="1">
        <v>0.70443402777777775</v>
      </c>
      <c r="B5106" t="s">
        <v>14</v>
      </c>
      <c r="C5106">
        <v>2435564</v>
      </c>
      <c r="D5106" t="s">
        <v>20</v>
      </c>
      <c r="E5106" t="s">
        <v>35</v>
      </c>
      <c r="H5106">
        <v>-79</v>
      </c>
      <c r="I5106">
        <v>32</v>
      </c>
      <c r="J5106">
        <v>-94</v>
      </c>
      <c r="K5106">
        <v>17</v>
      </c>
      <c r="L5106">
        <v>-84</v>
      </c>
    </row>
    <row r="5107" spans="1:12" hidden="1" x14ac:dyDescent="0.15">
      <c r="A5107" s="1">
        <v>0.70443703703703697</v>
      </c>
      <c r="B5107" t="s">
        <v>14</v>
      </c>
      <c r="C5107">
        <v>2435641</v>
      </c>
      <c r="D5107" t="s">
        <v>15</v>
      </c>
      <c r="E5107" t="s">
        <v>45</v>
      </c>
      <c r="H5107">
        <v>-79</v>
      </c>
      <c r="I5107">
        <v>32</v>
      </c>
      <c r="J5107">
        <v>-94</v>
      </c>
      <c r="K5107">
        <v>17</v>
      </c>
      <c r="L5107">
        <v>-84</v>
      </c>
    </row>
    <row r="5108" spans="1:12" hidden="1" x14ac:dyDescent="0.15">
      <c r="A5108" s="1">
        <v>0.70443912037037038</v>
      </c>
      <c r="B5108" t="s">
        <v>14</v>
      </c>
      <c r="C5108">
        <v>2435659</v>
      </c>
      <c r="D5108" t="s">
        <v>15</v>
      </c>
      <c r="E5108" t="s">
        <v>60</v>
      </c>
      <c r="H5108">
        <v>-79</v>
      </c>
      <c r="I5108">
        <v>32</v>
      </c>
      <c r="J5108">
        <v>-94</v>
      </c>
      <c r="K5108">
        <v>17</v>
      </c>
      <c r="L5108">
        <v>-84</v>
      </c>
    </row>
    <row r="5109" spans="1:12" hidden="1" x14ac:dyDescent="0.15">
      <c r="A5109" s="1">
        <v>0.70444583333333333</v>
      </c>
      <c r="B5109" t="s">
        <v>14</v>
      </c>
      <c r="C5109">
        <v>2435797</v>
      </c>
      <c r="D5109" t="s">
        <v>15</v>
      </c>
      <c r="E5109" t="s">
        <v>45</v>
      </c>
      <c r="H5109">
        <v>-79</v>
      </c>
      <c r="I5109">
        <v>32</v>
      </c>
      <c r="J5109">
        <v>-94</v>
      </c>
      <c r="K5109">
        <v>17</v>
      </c>
      <c r="L5109">
        <v>-84</v>
      </c>
    </row>
    <row r="5110" spans="1:12" hidden="1" x14ac:dyDescent="0.15">
      <c r="A5110" s="1">
        <v>0.70444745370370365</v>
      </c>
      <c r="B5110" t="s">
        <v>14</v>
      </c>
      <c r="C5110">
        <v>2435829</v>
      </c>
      <c r="D5110" t="s">
        <v>15</v>
      </c>
      <c r="E5110" t="s">
        <v>49</v>
      </c>
      <c r="H5110">
        <v>-79</v>
      </c>
      <c r="I5110">
        <v>32</v>
      </c>
      <c r="J5110">
        <v>-94</v>
      </c>
      <c r="K5110">
        <v>17</v>
      </c>
      <c r="L5110">
        <v>-84</v>
      </c>
    </row>
    <row r="5111" spans="1:12" hidden="1" x14ac:dyDescent="0.15">
      <c r="A5111" s="1">
        <v>0.70445277777777771</v>
      </c>
      <c r="B5111" t="s">
        <v>14</v>
      </c>
      <c r="C5111">
        <v>2435934</v>
      </c>
      <c r="D5111" t="s">
        <v>15</v>
      </c>
      <c r="E5111" t="s">
        <v>49</v>
      </c>
      <c r="H5111">
        <v>-79</v>
      </c>
      <c r="I5111">
        <v>32</v>
      </c>
      <c r="J5111">
        <v>-94</v>
      </c>
      <c r="K5111">
        <v>17</v>
      </c>
      <c r="L5111">
        <v>-84</v>
      </c>
    </row>
    <row r="5112" spans="1:12" hidden="1" x14ac:dyDescent="0.15">
      <c r="A5112" s="1">
        <v>0.70445543981481473</v>
      </c>
      <c r="B5112" t="s">
        <v>14</v>
      </c>
      <c r="C5112">
        <v>2435965</v>
      </c>
      <c r="D5112" t="s">
        <v>15</v>
      </c>
      <c r="E5112" t="s">
        <v>60</v>
      </c>
      <c r="H5112">
        <v>-79</v>
      </c>
      <c r="I5112">
        <v>32</v>
      </c>
      <c r="J5112">
        <v>-94</v>
      </c>
      <c r="K5112">
        <v>17</v>
      </c>
      <c r="L5112">
        <v>-84</v>
      </c>
    </row>
    <row r="5113" spans="1:12" hidden="1" x14ac:dyDescent="0.15">
      <c r="A5113" s="1">
        <v>0.70446018518518516</v>
      </c>
      <c r="B5113" t="s">
        <v>14</v>
      </c>
      <c r="C5113">
        <v>2436067</v>
      </c>
      <c r="D5113" t="s">
        <v>15</v>
      </c>
      <c r="E5113" t="s">
        <v>90</v>
      </c>
      <c r="H5113">
        <v>-79</v>
      </c>
      <c r="I5113">
        <v>32</v>
      </c>
      <c r="J5113">
        <v>-94</v>
      </c>
      <c r="K5113">
        <v>17</v>
      </c>
      <c r="L5113">
        <v>-84</v>
      </c>
    </row>
    <row r="5114" spans="1:12" hidden="1" x14ac:dyDescent="0.15">
      <c r="A5114" s="1">
        <v>0.70446354166666669</v>
      </c>
      <c r="B5114" t="s">
        <v>14</v>
      </c>
      <c r="C5114">
        <v>2436134</v>
      </c>
      <c r="D5114" t="s">
        <v>15</v>
      </c>
      <c r="E5114" t="s">
        <v>52</v>
      </c>
      <c r="H5114">
        <v>-79</v>
      </c>
      <c r="I5114">
        <v>32</v>
      </c>
      <c r="J5114">
        <v>-94</v>
      </c>
      <c r="K5114">
        <v>17</v>
      </c>
      <c r="L5114">
        <v>-84</v>
      </c>
    </row>
    <row r="5115" spans="1:12" hidden="1" x14ac:dyDescent="0.15">
      <c r="A5115" s="1">
        <v>0.70446643518518515</v>
      </c>
      <c r="B5115" t="s">
        <v>14</v>
      </c>
      <c r="C5115">
        <v>2436169</v>
      </c>
      <c r="D5115" t="s">
        <v>15</v>
      </c>
      <c r="E5115" t="s">
        <v>60</v>
      </c>
      <c r="H5115">
        <v>-79</v>
      </c>
      <c r="I5115">
        <v>32</v>
      </c>
      <c r="J5115">
        <v>-94</v>
      </c>
      <c r="K5115">
        <v>17</v>
      </c>
      <c r="L5115">
        <v>-84</v>
      </c>
    </row>
    <row r="5116" spans="1:12" hidden="1" x14ac:dyDescent="0.15">
      <c r="A5116" s="1">
        <v>0.70447071759259261</v>
      </c>
      <c r="B5116" t="s">
        <v>14</v>
      </c>
      <c r="C5116">
        <v>1029099</v>
      </c>
      <c r="D5116" t="s">
        <v>20</v>
      </c>
      <c r="E5116" t="s">
        <v>21</v>
      </c>
      <c r="F5116" t="s">
        <v>82</v>
      </c>
      <c r="H5116">
        <v>-84</v>
      </c>
      <c r="I5116">
        <v>27</v>
      </c>
      <c r="J5116">
        <v>-94</v>
      </c>
      <c r="K5116">
        <v>17</v>
      </c>
    </row>
    <row r="5117" spans="1:12" hidden="1" x14ac:dyDescent="0.15">
      <c r="A5117" s="1">
        <v>0.70447071759259261</v>
      </c>
      <c r="B5117" t="s">
        <v>14</v>
      </c>
      <c r="C5117">
        <v>1029099</v>
      </c>
      <c r="D5117" t="s">
        <v>20</v>
      </c>
      <c r="E5117" t="s">
        <v>61</v>
      </c>
      <c r="H5117">
        <v>-84</v>
      </c>
      <c r="I5117">
        <v>27</v>
      </c>
      <c r="J5117">
        <v>-94</v>
      </c>
      <c r="K5117">
        <v>17</v>
      </c>
    </row>
    <row r="5118" spans="1:12" hidden="1" x14ac:dyDescent="0.15">
      <c r="A5118" s="1">
        <v>0.70447071759259261</v>
      </c>
      <c r="B5118" t="s">
        <v>14</v>
      </c>
      <c r="C5118">
        <v>1029100</v>
      </c>
      <c r="D5118" t="s">
        <v>20</v>
      </c>
      <c r="E5118" t="s">
        <v>33</v>
      </c>
      <c r="H5118">
        <v>-84</v>
      </c>
      <c r="I5118">
        <v>27</v>
      </c>
      <c r="J5118">
        <v>-84</v>
      </c>
      <c r="K5118">
        <v>27</v>
      </c>
    </row>
    <row r="5119" spans="1:12" hidden="1" x14ac:dyDescent="0.15">
      <c r="A5119" s="1">
        <v>0.70447824074074072</v>
      </c>
      <c r="B5119" t="s">
        <v>14</v>
      </c>
      <c r="C5119">
        <v>1029240</v>
      </c>
      <c r="D5119" t="s">
        <v>15</v>
      </c>
      <c r="E5119" t="s">
        <v>48</v>
      </c>
      <c r="H5119">
        <v>-84</v>
      </c>
      <c r="I5119">
        <v>27</v>
      </c>
      <c r="J5119">
        <v>-84</v>
      </c>
      <c r="K5119">
        <v>27</v>
      </c>
    </row>
    <row r="5120" spans="1:12" hidden="1" x14ac:dyDescent="0.15">
      <c r="A5120" s="1">
        <v>0.70447824074074072</v>
      </c>
      <c r="B5120" t="s">
        <v>14</v>
      </c>
      <c r="C5120">
        <v>1029240</v>
      </c>
      <c r="D5120" t="s">
        <v>20</v>
      </c>
      <c r="E5120" t="s">
        <v>33</v>
      </c>
      <c r="H5120">
        <v>-84</v>
      </c>
      <c r="I5120">
        <v>27</v>
      </c>
      <c r="J5120">
        <v>-84</v>
      </c>
      <c r="K5120">
        <v>27</v>
      </c>
    </row>
    <row r="5121" spans="1:11" hidden="1" x14ac:dyDescent="0.15">
      <c r="A5121" s="1">
        <v>0.70448368055555555</v>
      </c>
      <c r="B5121" t="s">
        <v>14</v>
      </c>
      <c r="C5121">
        <v>1029342</v>
      </c>
      <c r="D5121" t="s">
        <v>15</v>
      </c>
      <c r="E5121" t="s">
        <v>50</v>
      </c>
      <c r="H5121">
        <v>-84</v>
      </c>
      <c r="I5121">
        <v>27</v>
      </c>
      <c r="J5121">
        <v>-84</v>
      </c>
      <c r="K5121">
        <v>27</v>
      </c>
    </row>
    <row r="5122" spans="1:11" hidden="1" x14ac:dyDescent="0.15">
      <c r="A5122" s="1">
        <v>0.70448599537037027</v>
      </c>
      <c r="B5122" t="s">
        <v>14</v>
      </c>
      <c r="C5122">
        <v>1029386</v>
      </c>
      <c r="D5122" t="s">
        <v>15</v>
      </c>
      <c r="E5122" t="s">
        <v>60</v>
      </c>
      <c r="H5122">
        <v>-84</v>
      </c>
      <c r="I5122">
        <v>27</v>
      </c>
      <c r="J5122">
        <v>-84</v>
      </c>
      <c r="K5122">
        <v>27</v>
      </c>
    </row>
    <row r="5123" spans="1:11" hidden="1" x14ac:dyDescent="0.15">
      <c r="A5123" s="1">
        <v>0.70449155092592586</v>
      </c>
      <c r="B5123" t="s">
        <v>14</v>
      </c>
      <c r="C5123">
        <v>1029488</v>
      </c>
      <c r="D5123" t="s">
        <v>15</v>
      </c>
      <c r="E5123" t="s">
        <v>55</v>
      </c>
      <c r="H5123">
        <v>-84</v>
      </c>
      <c r="I5123">
        <v>27</v>
      </c>
      <c r="J5123">
        <v>-84</v>
      </c>
      <c r="K5123">
        <v>27</v>
      </c>
    </row>
    <row r="5124" spans="1:11" hidden="1" x14ac:dyDescent="0.15">
      <c r="A5124" s="1">
        <v>0.70449699074074079</v>
      </c>
      <c r="B5124" t="s">
        <v>14</v>
      </c>
      <c r="C5124">
        <v>1029590</v>
      </c>
      <c r="D5124" t="s">
        <v>15</v>
      </c>
      <c r="E5124" t="s">
        <v>89</v>
      </c>
      <c r="H5124">
        <v>-84</v>
      </c>
      <c r="I5124">
        <v>27</v>
      </c>
      <c r="J5124">
        <v>-84</v>
      </c>
      <c r="K5124">
        <v>27</v>
      </c>
    </row>
    <row r="5125" spans="1:11" hidden="1" x14ac:dyDescent="0.15">
      <c r="A5125" s="1">
        <v>0.70449733796296299</v>
      </c>
      <c r="B5125" t="s">
        <v>14</v>
      </c>
      <c r="C5125">
        <v>1029597</v>
      </c>
      <c r="D5125" t="s">
        <v>15</v>
      </c>
      <c r="E5125" t="s">
        <v>51</v>
      </c>
      <c r="H5125">
        <v>-84</v>
      </c>
      <c r="I5125">
        <v>27</v>
      </c>
      <c r="J5125">
        <v>-84</v>
      </c>
      <c r="K5125">
        <v>27</v>
      </c>
    </row>
    <row r="5126" spans="1:11" hidden="1" x14ac:dyDescent="0.15">
      <c r="A5126" s="1">
        <v>0.70449733796296299</v>
      </c>
      <c r="B5126" t="s">
        <v>14</v>
      </c>
      <c r="C5126">
        <v>1029597</v>
      </c>
      <c r="D5126" t="s">
        <v>20</v>
      </c>
      <c r="E5126" t="s">
        <v>61</v>
      </c>
      <c r="H5126">
        <v>-84</v>
      </c>
      <c r="I5126">
        <v>27</v>
      </c>
      <c r="J5126">
        <v>-84</v>
      </c>
      <c r="K5126">
        <v>27</v>
      </c>
    </row>
    <row r="5127" spans="1:11" hidden="1" x14ac:dyDescent="0.15">
      <c r="A5127" s="1">
        <v>0.70449837962962958</v>
      </c>
      <c r="B5127" t="s">
        <v>14</v>
      </c>
      <c r="C5127">
        <v>1029617</v>
      </c>
      <c r="D5127" t="s">
        <v>15</v>
      </c>
      <c r="E5127" t="s">
        <v>56</v>
      </c>
      <c r="H5127">
        <v>-84</v>
      </c>
      <c r="I5127">
        <v>27</v>
      </c>
      <c r="J5127">
        <v>-84</v>
      </c>
      <c r="K5127">
        <v>27</v>
      </c>
    </row>
    <row r="5128" spans="1:11" hidden="1" x14ac:dyDescent="0.15">
      <c r="A5128" s="1">
        <v>0.70449861111111112</v>
      </c>
      <c r="B5128" t="s">
        <v>14</v>
      </c>
      <c r="C5128">
        <v>1029621</v>
      </c>
      <c r="D5128" t="s">
        <v>15</v>
      </c>
      <c r="E5128" t="s">
        <v>56</v>
      </c>
      <c r="H5128">
        <v>-84</v>
      </c>
      <c r="I5128">
        <v>27</v>
      </c>
      <c r="J5128">
        <v>-84</v>
      </c>
      <c r="K5128">
        <v>27</v>
      </c>
    </row>
    <row r="5129" spans="1:11" hidden="1" x14ac:dyDescent="0.15">
      <c r="A5129" s="1">
        <v>0.70449895833333331</v>
      </c>
      <c r="B5129" t="s">
        <v>14</v>
      </c>
      <c r="C5129">
        <v>1029627</v>
      </c>
      <c r="D5129" t="s">
        <v>15</v>
      </c>
      <c r="E5129" t="s">
        <v>60</v>
      </c>
      <c r="H5129">
        <v>-84</v>
      </c>
      <c r="I5129">
        <v>27</v>
      </c>
      <c r="J5129">
        <v>-84</v>
      </c>
      <c r="K5129">
        <v>27</v>
      </c>
    </row>
    <row r="5130" spans="1:11" hidden="1" x14ac:dyDescent="0.15">
      <c r="A5130" s="1">
        <v>0.70449918981481474</v>
      </c>
      <c r="B5130" t="s">
        <v>14</v>
      </c>
      <c r="C5130">
        <v>1029631</v>
      </c>
      <c r="D5130" t="s">
        <v>15</v>
      </c>
      <c r="E5130" t="s">
        <v>55</v>
      </c>
      <c r="H5130">
        <v>-84</v>
      </c>
      <c r="I5130">
        <v>27</v>
      </c>
      <c r="J5130">
        <v>-84</v>
      </c>
      <c r="K5130">
        <v>27</v>
      </c>
    </row>
    <row r="5131" spans="1:11" hidden="1" x14ac:dyDescent="0.15">
      <c r="A5131" s="1">
        <v>0.70449942129629628</v>
      </c>
      <c r="B5131" t="s">
        <v>14</v>
      </c>
      <c r="C5131">
        <v>1029637</v>
      </c>
      <c r="D5131" t="s">
        <v>15</v>
      </c>
      <c r="E5131" t="s">
        <v>56</v>
      </c>
      <c r="H5131">
        <v>-84</v>
      </c>
      <c r="I5131">
        <v>27</v>
      </c>
      <c r="J5131">
        <v>-84</v>
      </c>
      <c r="K5131">
        <v>27</v>
      </c>
    </row>
    <row r="5132" spans="1:11" hidden="1" x14ac:dyDescent="0.15">
      <c r="A5132" s="1">
        <v>0.70449953703703694</v>
      </c>
      <c r="B5132" t="s">
        <v>14</v>
      </c>
      <c r="C5132">
        <v>1029639</v>
      </c>
      <c r="D5132" t="s">
        <v>18</v>
      </c>
      <c r="E5132" t="s">
        <v>58</v>
      </c>
      <c r="H5132">
        <v>-84</v>
      </c>
      <c r="I5132">
        <v>27</v>
      </c>
      <c r="J5132">
        <v>-84</v>
      </c>
      <c r="K5132">
        <v>27</v>
      </c>
    </row>
    <row r="5133" spans="1:11" hidden="1" x14ac:dyDescent="0.15">
      <c r="A5133" s="1">
        <v>0.70449976851851848</v>
      </c>
      <c r="B5133" t="s">
        <v>14</v>
      </c>
      <c r="C5133">
        <v>1029642</v>
      </c>
      <c r="D5133" t="s">
        <v>15</v>
      </c>
      <c r="E5133" t="s">
        <v>60</v>
      </c>
      <c r="H5133">
        <v>-84</v>
      </c>
      <c r="I5133">
        <v>27</v>
      </c>
      <c r="J5133">
        <v>-84</v>
      </c>
      <c r="K5133">
        <v>27</v>
      </c>
    </row>
    <row r="5134" spans="1:11" hidden="1" x14ac:dyDescent="0.15">
      <c r="A5134" s="1">
        <v>0.70450000000000002</v>
      </c>
      <c r="B5134" t="s">
        <v>14</v>
      </c>
      <c r="C5134">
        <v>1029648</v>
      </c>
      <c r="D5134" t="s">
        <v>15</v>
      </c>
      <c r="E5134" t="s">
        <v>48</v>
      </c>
      <c r="H5134">
        <v>-84</v>
      </c>
      <c r="I5134">
        <v>27</v>
      </c>
      <c r="J5134">
        <v>-84</v>
      </c>
      <c r="K5134">
        <v>27</v>
      </c>
    </row>
    <row r="5135" spans="1:11" hidden="1" x14ac:dyDescent="0.15">
      <c r="A5135" s="1">
        <v>0.70450057870370364</v>
      </c>
      <c r="B5135" t="s">
        <v>14</v>
      </c>
      <c r="C5135">
        <v>1029658</v>
      </c>
      <c r="D5135" t="s">
        <v>15</v>
      </c>
      <c r="E5135" t="s">
        <v>56</v>
      </c>
      <c r="H5135">
        <v>-84</v>
      </c>
      <c r="I5135">
        <v>27</v>
      </c>
      <c r="J5135">
        <v>-84</v>
      </c>
      <c r="K5135">
        <v>27</v>
      </c>
    </row>
    <row r="5136" spans="1:11" hidden="1" x14ac:dyDescent="0.15">
      <c r="A5136" s="1">
        <v>0.70450081018518518</v>
      </c>
      <c r="B5136" t="s">
        <v>14</v>
      </c>
      <c r="C5136">
        <v>1029662</v>
      </c>
      <c r="D5136" t="s">
        <v>15</v>
      </c>
      <c r="E5136" t="s">
        <v>56</v>
      </c>
      <c r="H5136">
        <v>-84</v>
      </c>
      <c r="I5136">
        <v>27</v>
      </c>
      <c r="J5136">
        <v>-84</v>
      </c>
      <c r="K5136">
        <v>27</v>
      </c>
    </row>
    <row r="5137" spans="1:11" hidden="1" x14ac:dyDescent="0.15">
      <c r="A5137" s="1">
        <v>0.70450115740740749</v>
      </c>
      <c r="B5137" t="s">
        <v>14</v>
      </c>
      <c r="C5137">
        <v>1029668</v>
      </c>
      <c r="D5137" t="s">
        <v>15</v>
      </c>
      <c r="E5137" t="s">
        <v>60</v>
      </c>
      <c r="H5137">
        <v>-84</v>
      </c>
      <c r="I5137">
        <v>27</v>
      </c>
      <c r="J5137">
        <v>-84</v>
      </c>
      <c r="K5137">
        <v>27</v>
      </c>
    </row>
    <row r="5138" spans="1:11" hidden="1" x14ac:dyDescent="0.15">
      <c r="A5138" s="1">
        <v>0.70450127314814814</v>
      </c>
      <c r="B5138" t="s">
        <v>14</v>
      </c>
      <c r="C5138">
        <v>1029672</v>
      </c>
      <c r="D5138" t="s">
        <v>15</v>
      </c>
      <c r="E5138" t="s">
        <v>60</v>
      </c>
      <c r="H5138">
        <v>-84</v>
      </c>
      <c r="I5138">
        <v>27</v>
      </c>
      <c r="J5138">
        <v>-84</v>
      </c>
      <c r="K5138">
        <v>27</v>
      </c>
    </row>
    <row r="5139" spans="1:11" hidden="1" x14ac:dyDescent="0.15">
      <c r="A5139" s="1">
        <v>0.70450162037037034</v>
      </c>
      <c r="B5139" t="s">
        <v>14</v>
      </c>
      <c r="C5139">
        <v>1029678</v>
      </c>
      <c r="D5139" t="s">
        <v>15</v>
      </c>
      <c r="E5139" t="s">
        <v>60</v>
      </c>
      <c r="H5139">
        <v>-84</v>
      </c>
      <c r="I5139">
        <v>27</v>
      </c>
      <c r="J5139">
        <v>-84</v>
      </c>
      <c r="K5139">
        <v>27</v>
      </c>
    </row>
    <row r="5140" spans="1:11" hidden="1" x14ac:dyDescent="0.15">
      <c r="A5140" s="1">
        <v>0.70450185185185188</v>
      </c>
      <c r="B5140" t="s">
        <v>14</v>
      </c>
      <c r="C5140">
        <v>1029682</v>
      </c>
      <c r="D5140" t="s">
        <v>15</v>
      </c>
      <c r="E5140" t="s">
        <v>60</v>
      </c>
      <c r="H5140">
        <v>-84</v>
      </c>
      <c r="I5140">
        <v>27</v>
      </c>
      <c r="J5140">
        <v>-84</v>
      </c>
      <c r="K5140">
        <v>27</v>
      </c>
    </row>
    <row r="5141" spans="1:11" hidden="1" x14ac:dyDescent="0.15">
      <c r="A5141" s="1">
        <v>0.70450277777777781</v>
      </c>
      <c r="B5141" t="s">
        <v>14</v>
      </c>
      <c r="C5141">
        <v>1029699</v>
      </c>
      <c r="D5141" t="s">
        <v>15</v>
      </c>
      <c r="E5141" t="s">
        <v>49</v>
      </c>
      <c r="H5141">
        <v>-84</v>
      </c>
      <c r="I5141">
        <v>27</v>
      </c>
      <c r="J5141">
        <v>-84</v>
      </c>
      <c r="K5141">
        <v>27</v>
      </c>
    </row>
    <row r="5142" spans="1:11" hidden="1" x14ac:dyDescent="0.15">
      <c r="A5142" s="1">
        <v>0.70450300925925935</v>
      </c>
      <c r="B5142" t="s">
        <v>14</v>
      </c>
      <c r="C5142">
        <v>1029703</v>
      </c>
      <c r="D5142" t="s">
        <v>15</v>
      </c>
      <c r="E5142" t="s">
        <v>56</v>
      </c>
      <c r="H5142">
        <v>-84</v>
      </c>
      <c r="I5142">
        <v>27</v>
      </c>
      <c r="J5142">
        <v>-84</v>
      </c>
      <c r="K5142">
        <v>27</v>
      </c>
    </row>
    <row r="5143" spans="1:11" hidden="1" x14ac:dyDescent="0.15">
      <c r="A5143" s="1">
        <v>0.70450335648148155</v>
      </c>
      <c r="B5143" t="s">
        <v>14</v>
      </c>
      <c r="C5143">
        <v>1029709</v>
      </c>
      <c r="D5143" t="s">
        <v>15</v>
      </c>
      <c r="E5143" t="s">
        <v>60</v>
      </c>
      <c r="H5143">
        <v>-84</v>
      </c>
      <c r="I5143">
        <v>27</v>
      </c>
      <c r="J5143">
        <v>-84</v>
      </c>
      <c r="K5143">
        <v>27</v>
      </c>
    </row>
    <row r="5144" spans="1:11" hidden="1" x14ac:dyDescent="0.15">
      <c r="A5144" s="1">
        <v>0.7045034722222222</v>
      </c>
      <c r="B5144" t="s">
        <v>14</v>
      </c>
      <c r="C5144">
        <v>1029713</v>
      </c>
      <c r="D5144" t="s">
        <v>15</v>
      </c>
      <c r="E5144" t="s">
        <v>56</v>
      </c>
      <c r="H5144">
        <v>-84</v>
      </c>
      <c r="I5144">
        <v>27</v>
      </c>
      <c r="J5144">
        <v>-84</v>
      </c>
      <c r="K5144">
        <v>27</v>
      </c>
    </row>
    <row r="5145" spans="1:11" hidden="1" x14ac:dyDescent="0.15">
      <c r="A5145" s="1">
        <v>0.70450381944444451</v>
      </c>
      <c r="B5145" t="s">
        <v>14</v>
      </c>
      <c r="C5145">
        <v>1029718</v>
      </c>
      <c r="D5145" t="s">
        <v>18</v>
      </c>
      <c r="E5145" t="s">
        <v>58</v>
      </c>
      <c r="H5145">
        <v>-84</v>
      </c>
      <c r="I5145">
        <v>27</v>
      </c>
      <c r="J5145">
        <v>-84</v>
      </c>
      <c r="K5145">
        <v>27</v>
      </c>
    </row>
    <row r="5146" spans="1:11" hidden="1" x14ac:dyDescent="0.15">
      <c r="A5146" s="1">
        <v>0.70450381944444451</v>
      </c>
      <c r="B5146" t="s">
        <v>14</v>
      </c>
      <c r="C5146">
        <v>1029719</v>
      </c>
      <c r="D5146" t="s">
        <v>15</v>
      </c>
      <c r="E5146" t="s">
        <v>89</v>
      </c>
      <c r="H5146">
        <v>-84</v>
      </c>
      <c r="I5146">
        <v>27</v>
      </c>
      <c r="J5146">
        <v>-84</v>
      </c>
      <c r="K5146">
        <v>27</v>
      </c>
    </row>
    <row r="5147" spans="1:11" hidden="1" x14ac:dyDescent="0.15">
      <c r="A5147" s="1">
        <v>0.70450405092592583</v>
      </c>
      <c r="B5147" t="s">
        <v>14</v>
      </c>
      <c r="C5147">
        <v>1029723</v>
      </c>
      <c r="D5147" t="s">
        <v>15</v>
      </c>
      <c r="E5147" t="s">
        <v>56</v>
      </c>
      <c r="H5147">
        <v>-84</v>
      </c>
      <c r="I5147">
        <v>27</v>
      </c>
      <c r="J5147">
        <v>-84</v>
      </c>
      <c r="K5147">
        <v>27</v>
      </c>
    </row>
    <row r="5148" spans="1:11" hidden="1" x14ac:dyDescent="0.15">
      <c r="A5148" s="1">
        <v>0.70450439814814814</v>
      </c>
      <c r="B5148" t="s">
        <v>14</v>
      </c>
      <c r="C5148">
        <v>1029729</v>
      </c>
      <c r="D5148" t="s">
        <v>15</v>
      </c>
      <c r="E5148" t="s">
        <v>56</v>
      </c>
      <c r="H5148">
        <v>-84</v>
      </c>
      <c r="I5148">
        <v>27</v>
      </c>
      <c r="J5148">
        <v>-84</v>
      </c>
      <c r="K5148">
        <v>27</v>
      </c>
    </row>
    <row r="5149" spans="1:11" hidden="1" x14ac:dyDescent="0.15">
      <c r="A5149" s="1">
        <v>0.70450462962962968</v>
      </c>
      <c r="B5149" t="s">
        <v>14</v>
      </c>
      <c r="C5149">
        <v>1029733</v>
      </c>
      <c r="D5149" t="s">
        <v>15</v>
      </c>
      <c r="E5149" t="s">
        <v>56</v>
      </c>
      <c r="H5149">
        <v>-84</v>
      </c>
      <c r="I5149">
        <v>27</v>
      </c>
      <c r="J5149">
        <v>-84</v>
      </c>
      <c r="K5149">
        <v>27</v>
      </c>
    </row>
    <row r="5150" spans="1:11" hidden="1" x14ac:dyDescent="0.15">
      <c r="A5150" s="1">
        <v>0.70450474537037033</v>
      </c>
      <c r="B5150" t="s">
        <v>14</v>
      </c>
      <c r="C5150">
        <v>1029737</v>
      </c>
      <c r="D5150" t="s">
        <v>20</v>
      </c>
      <c r="E5150" t="s">
        <v>21</v>
      </c>
      <c r="F5150" t="s">
        <v>62</v>
      </c>
      <c r="G5150" t="s">
        <v>133</v>
      </c>
      <c r="H5150">
        <v>-84</v>
      </c>
      <c r="I5150">
        <v>27</v>
      </c>
      <c r="J5150">
        <v>-84</v>
      </c>
      <c r="K5150">
        <v>27</v>
      </c>
    </row>
    <row r="5151" spans="1:11" hidden="1" x14ac:dyDescent="0.15">
      <c r="A5151" s="1">
        <v>0.70450474537037033</v>
      </c>
      <c r="B5151" t="s">
        <v>14</v>
      </c>
      <c r="C5151">
        <v>1029737</v>
      </c>
      <c r="D5151" t="s">
        <v>20</v>
      </c>
      <c r="E5151" t="s">
        <v>57</v>
      </c>
      <c r="H5151">
        <v>-84</v>
      </c>
      <c r="I5151">
        <v>27</v>
      </c>
      <c r="J5151">
        <v>-84</v>
      </c>
      <c r="K5151">
        <v>27</v>
      </c>
    </row>
    <row r="5152" spans="1:11" hidden="1" x14ac:dyDescent="0.15">
      <c r="A5152" s="1">
        <v>0.70450486111111121</v>
      </c>
      <c r="B5152" t="s">
        <v>14</v>
      </c>
      <c r="C5152">
        <v>1029738</v>
      </c>
      <c r="D5152" t="s">
        <v>20</v>
      </c>
      <c r="E5152" t="s">
        <v>66</v>
      </c>
      <c r="H5152">
        <v>-84</v>
      </c>
      <c r="I5152">
        <v>27</v>
      </c>
      <c r="J5152">
        <v>-84</v>
      </c>
      <c r="K5152">
        <v>27</v>
      </c>
    </row>
    <row r="5153" spans="1:14" hidden="1" x14ac:dyDescent="0.15">
      <c r="A5153" s="1">
        <v>0.70450486111111121</v>
      </c>
      <c r="B5153" t="s">
        <v>14</v>
      </c>
      <c r="C5153">
        <v>1029739</v>
      </c>
      <c r="D5153" t="s">
        <v>20</v>
      </c>
      <c r="E5153" t="s">
        <v>67</v>
      </c>
      <c r="H5153">
        <v>-84</v>
      </c>
      <c r="I5153">
        <v>27</v>
      </c>
      <c r="J5153">
        <v>-84</v>
      </c>
      <c r="K5153">
        <v>27</v>
      </c>
    </row>
    <row r="5154" spans="1:14" hidden="1" x14ac:dyDescent="0.15">
      <c r="A5154" s="1">
        <v>0.7045065972222222</v>
      </c>
      <c r="B5154" t="s">
        <v>14</v>
      </c>
      <c r="C5154">
        <v>1029770</v>
      </c>
      <c r="D5154" t="s">
        <v>15</v>
      </c>
      <c r="E5154" t="s">
        <v>65</v>
      </c>
      <c r="H5154">
        <v>-84</v>
      </c>
      <c r="I5154">
        <v>27</v>
      </c>
      <c r="J5154">
        <v>-84</v>
      </c>
      <c r="K5154">
        <v>27</v>
      </c>
    </row>
    <row r="5155" spans="1:14" hidden="1" x14ac:dyDescent="0.15">
      <c r="A5155" s="1">
        <v>0.7045065972222222</v>
      </c>
      <c r="B5155" t="s">
        <v>14</v>
      </c>
      <c r="C5155">
        <v>1029771</v>
      </c>
      <c r="D5155" t="s">
        <v>18</v>
      </c>
      <c r="E5155" t="s">
        <v>76</v>
      </c>
      <c r="H5155">
        <v>-84</v>
      </c>
      <c r="I5155">
        <v>27</v>
      </c>
      <c r="J5155">
        <v>-84</v>
      </c>
      <c r="K5155">
        <v>27</v>
      </c>
    </row>
    <row r="5156" spans="1:14" hidden="1" x14ac:dyDescent="0.15">
      <c r="A5156" s="1">
        <v>0.7045065972222222</v>
      </c>
      <c r="B5156" t="s">
        <v>14</v>
      </c>
      <c r="C5156">
        <v>1029771</v>
      </c>
      <c r="D5156" t="s">
        <v>20</v>
      </c>
      <c r="E5156" t="s">
        <v>57</v>
      </c>
      <c r="H5156">
        <v>-84</v>
      </c>
      <c r="I5156">
        <v>27</v>
      </c>
      <c r="J5156">
        <v>-84</v>
      </c>
      <c r="K5156">
        <v>27</v>
      </c>
    </row>
    <row r="5157" spans="1:14" hidden="1" x14ac:dyDescent="0.15">
      <c r="A5157" s="1">
        <v>0.7045065972222222</v>
      </c>
      <c r="B5157" t="s">
        <v>14</v>
      </c>
      <c r="C5157">
        <v>1029736</v>
      </c>
      <c r="D5157" t="s">
        <v>20</v>
      </c>
      <c r="E5157" t="s">
        <v>68</v>
      </c>
      <c r="H5157">
        <v>-84</v>
      </c>
      <c r="I5157">
        <v>27</v>
      </c>
      <c r="J5157">
        <v>-84</v>
      </c>
      <c r="K5157">
        <v>27</v>
      </c>
    </row>
    <row r="5158" spans="1:14" hidden="1" x14ac:dyDescent="0.15">
      <c r="A5158" s="1">
        <v>0.7045065972222222</v>
      </c>
      <c r="B5158" t="s">
        <v>14</v>
      </c>
      <c r="C5158">
        <v>1029739</v>
      </c>
      <c r="D5158" t="s">
        <v>20</v>
      </c>
      <c r="E5158" t="s">
        <v>71</v>
      </c>
      <c r="H5158">
        <v>-84</v>
      </c>
      <c r="I5158">
        <v>27</v>
      </c>
      <c r="J5158">
        <v>-84</v>
      </c>
      <c r="K5158">
        <v>27</v>
      </c>
    </row>
    <row r="5159" spans="1:14" hidden="1" x14ac:dyDescent="0.15">
      <c r="A5159" s="1">
        <v>0.7045065972222222</v>
      </c>
      <c r="B5159" t="s">
        <v>14</v>
      </c>
      <c r="C5159">
        <v>1029739</v>
      </c>
      <c r="D5159" t="s">
        <v>20</v>
      </c>
      <c r="E5159" t="s">
        <v>70</v>
      </c>
      <c r="H5159">
        <v>-84</v>
      </c>
      <c r="I5159">
        <v>27</v>
      </c>
      <c r="J5159">
        <v>-84</v>
      </c>
      <c r="K5159">
        <v>27</v>
      </c>
      <c r="N5159">
        <v>-95</v>
      </c>
    </row>
    <row r="5160" spans="1:14" hidden="1" x14ac:dyDescent="0.15">
      <c r="A5160" s="1">
        <v>0.70450740740740736</v>
      </c>
      <c r="B5160" t="s">
        <v>14</v>
      </c>
      <c r="C5160">
        <v>1029786</v>
      </c>
      <c r="D5160" t="s">
        <v>20</v>
      </c>
      <c r="E5160" t="s">
        <v>57</v>
      </c>
      <c r="H5160">
        <v>-84</v>
      </c>
      <c r="I5160">
        <v>27</v>
      </c>
      <c r="J5160">
        <v>-84</v>
      </c>
      <c r="K5160">
        <v>27</v>
      </c>
      <c r="N5160">
        <v>-95</v>
      </c>
    </row>
    <row r="5161" spans="1:14" hidden="1" x14ac:dyDescent="0.15">
      <c r="A5161" s="1">
        <v>0.70450775462962956</v>
      </c>
      <c r="B5161" t="s">
        <v>14</v>
      </c>
      <c r="C5161">
        <v>1029793</v>
      </c>
      <c r="D5161" t="s">
        <v>20</v>
      </c>
      <c r="E5161" t="s">
        <v>21</v>
      </c>
      <c r="F5161" t="s">
        <v>53</v>
      </c>
      <c r="G5161" t="s">
        <v>134</v>
      </c>
      <c r="H5161">
        <v>-84</v>
      </c>
      <c r="I5161">
        <v>27</v>
      </c>
      <c r="J5161">
        <v>-84</v>
      </c>
      <c r="K5161">
        <v>27</v>
      </c>
    </row>
    <row r="5162" spans="1:14" hidden="1" x14ac:dyDescent="0.15">
      <c r="A5162" s="1">
        <v>0.70450821759259252</v>
      </c>
      <c r="B5162" t="s">
        <v>14</v>
      </c>
      <c r="C5162">
        <v>1029801</v>
      </c>
      <c r="D5162" t="s">
        <v>15</v>
      </c>
      <c r="E5162" t="s">
        <v>52</v>
      </c>
      <c r="H5162">
        <v>-84</v>
      </c>
      <c r="I5162">
        <v>27</v>
      </c>
      <c r="J5162">
        <v>-84</v>
      </c>
      <c r="K5162">
        <v>27</v>
      </c>
    </row>
    <row r="5163" spans="1:14" hidden="1" x14ac:dyDescent="0.15">
      <c r="A5163" s="1">
        <v>0.70450879629629626</v>
      </c>
      <c r="B5163" t="s">
        <v>14</v>
      </c>
      <c r="C5163">
        <v>1029811</v>
      </c>
      <c r="D5163" t="s">
        <v>15</v>
      </c>
      <c r="E5163" t="s">
        <v>55</v>
      </c>
      <c r="H5163">
        <v>-84</v>
      </c>
      <c r="I5163">
        <v>27</v>
      </c>
      <c r="J5163">
        <v>-84</v>
      </c>
      <c r="K5163">
        <v>27</v>
      </c>
    </row>
    <row r="5164" spans="1:14" hidden="1" x14ac:dyDescent="0.15">
      <c r="A5164" s="1">
        <v>0.70450925925925922</v>
      </c>
      <c r="B5164" t="s">
        <v>14</v>
      </c>
      <c r="C5164">
        <v>1029821</v>
      </c>
      <c r="D5164" t="s">
        <v>15</v>
      </c>
      <c r="E5164" t="s">
        <v>56</v>
      </c>
      <c r="H5164">
        <v>-84</v>
      </c>
      <c r="I5164">
        <v>27</v>
      </c>
      <c r="J5164">
        <v>-84</v>
      </c>
      <c r="K5164">
        <v>27</v>
      </c>
    </row>
    <row r="5165" spans="1:14" hidden="1" x14ac:dyDescent="0.15">
      <c r="A5165" s="1">
        <v>0.70450949074074076</v>
      </c>
      <c r="B5165" t="s">
        <v>14</v>
      </c>
      <c r="C5165">
        <v>1029825</v>
      </c>
      <c r="D5165" t="s">
        <v>15</v>
      </c>
      <c r="E5165" t="s">
        <v>56</v>
      </c>
      <c r="H5165">
        <v>-84</v>
      </c>
      <c r="I5165">
        <v>27</v>
      </c>
      <c r="J5165">
        <v>-84</v>
      </c>
      <c r="K5165">
        <v>27</v>
      </c>
    </row>
    <row r="5166" spans="1:14" hidden="1" x14ac:dyDescent="0.15">
      <c r="A5166" s="1">
        <v>0.70450983796296296</v>
      </c>
      <c r="B5166" t="s">
        <v>14</v>
      </c>
      <c r="C5166">
        <v>1029831</v>
      </c>
      <c r="D5166" t="s">
        <v>15</v>
      </c>
      <c r="E5166" t="s">
        <v>56</v>
      </c>
      <c r="H5166">
        <v>-84</v>
      </c>
      <c r="I5166">
        <v>27</v>
      </c>
      <c r="J5166">
        <v>-84</v>
      </c>
      <c r="K5166">
        <v>27</v>
      </c>
    </row>
    <row r="5167" spans="1:14" hidden="1" x14ac:dyDescent="0.15">
      <c r="A5167" s="1">
        <v>0.70451006944444439</v>
      </c>
      <c r="B5167" t="s">
        <v>14</v>
      </c>
      <c r="C5167">
        <v>1029835</v>
      </c>
      <c r="D5167" t="s">
        <v>15</v>
      </c>
      <c r="E5167" t="s">
        <v>56</v>
      </c>
      <c r="H5167">
        <v>-84</v>
      </c>
      <c r="I5167">
        <v>27</v>
      </c>
      <c r="J5167">
        <v>-84</v>
      </c>
      <c r="K5167">
        <v>27</v>
      </c>
    </row>
    <row r="5168" spans="1:14" hidden="1" x14ac:dyDescent="0.15">
      <c r="A5168" s="1">
        <v>0.70451030092592593</v>
      </c>
      <c r="B5168" t="s">
        <v>14</v>
      </c>
      <c r="C5168">
        <v>1029841</v>
      </c>
      <c r="D5168" t="s">
        <v>15</v>
      </c>
      <c r="E5168" t="s">
        <v>60</v>
      </c>
      <c r="H5168">
        <v>-84</v>
      </c>
      <c r="I5168">
        <v>27</v>
      </c>
      <c r="J5168">
        <v>-84</v>
      </c>
      <c r="K5168">
        <v>27</v>
      </c>
    </row>
    <row r="5169" spans="1:12" x14ac:dyDescent="0.15">
      <c r="A5169" s="1">
        <v>0.70451053240740746</v>
      </c>
      <c r="B5169" t="s">
        <v>14</v>
      </c>
      <c r="C5169">
        <v>1029845</v>
      </c>
      <c r="D5169" t="s">
        <v>20</v>
      </c>
      <c r="E5169" t="s">
        <v>35</v>
      </c>
      <c r="H5169">
        <v>-84</v>
      </c>
      <c r="I5169">
        <v>27</v>
      </c>
      <c r="J5169">
        <v>-84</v>
      </c>
      <c r="K5169">
        <v>27</v>
      </c>
      <c r="L5169">
        <v>-87</v>
      </c>
    </row>
    <row r="5170" spans="1:12" hidden="1" x14ac:dyDescent="0.15">
      <c r="A5170" s="1">
        <v>0.70451064814814812</v>
      </c>
      <c r="B5170" t="s">
        <v>14</v>
      </c>
      <c r="C5170">
        <v>1029846</v>
      </c>
      <c r="D5170" t="s">
        <v>15</v>
      </c>
      <c r="E5170" t="s">
        <v>55</v>
      </c>
      <c r="H5170">
        <v>-84</v>
      </c>
      <c r="I5170">
        <v>27</v>
      </c>
      <c r="J5170">
        <v>-84</v>
      </c>
      <c r="K5170">
        <v>27</v>
      </c>
      <c r="L5170">
        <v>-87</v>
      </c>
    </row>
    <row r="5171" spans="1:12" hidden="1" x14ac:dyDescent="0.15">
      <c r="A5171" s="1">
        <v>0.70450972222222219</v>
      </c>
      <c r="B5171" t="s">
        <v>14</v>
      </c>
      <c r="C5171">
        <v>1029852</v>
      </c>
      <c r="D5171" t="s">
        <v>15</v>
      </c>
      <c r="E5171" t="s">
        <v>81</v>
      </c>
      <c r="H5171">
        <v>-84</v>
      </c>
      <c r="I5171">
        <v>27</v>
      </c>
      <c r="J5171">
        <v>-84</v>
      </c>
      <c r="K5171">
        <v>27</v>
      </c>
      <c r="L5171">
        <v>-87</v>
      </c>
    </row>
    <row r="5172" spans="1:12" hidden="1" x14ac:dyDescent="0.15">
      <c r="A5172" s="1">
        <v>0.70451145833333328</v>
      </c>
      <c r="B5172" t="s">
        <v>14</v>
      </c>
      <c r="C5172">
        <v>1029862</v>
      </c>
      <c r="D5172" t="s">
        <v>15</v>
      </c>
      <c r="E5172" t="s">
        <v>56</v>
      </c>
      <c r="H5172">
        <v>-84</v>
      </c>
      <c r="I5172">
        <v>27</v>
      </c>
      <c r="J5172">
        <v>-84</v>
      </c>
      <c r="K5172">
        <v>27</v>
      </c>
      <c r="L5172">
        <v>-87</v>
      </c>
    </row>
    <row r="5173" spans="1:12" hidden="1" x14ac:dyDescent="0.15">
      <c r="A5173" s="1">
        <v>0.70451168981481482</v>
      </c>
      <c r="B5173" t="s">
        <v>14</v>
      </c>
      <c r="C5173">
        <v>1029866</v>
      </c>
      <c r="D5173" t="s">
        <v>15</v>
      </c>
      <c r="E5173" t="s">
        <v>56</v>
      </c>
      <c r="H5173">
        <v>-84</v>
      </c>
      <c r="I5173">
        <v>27</v>
      </c>
      <c r="J5173">
        <v>-84</v>
      </c>
      <c r="K5173">
        <v>27</v>
      </c>
      <c r="L5173">
        <v>-87</v>
      </c>
    </row>
    <row r="5174" spans="1:12" hidden="1" x14ac:dyDescent="0.15">
      <c r="A5174" s="1">
        <v>0.70451203703703713</v>
      </c>
      <c r="B5174" t="s">
        <v>14</v>
      </c>
      <c r="C5174">
        <v>1029872</v>
      </c>
      <c r="D5174" t="s">
        <v>15</v>
      </c>
      <c r="E5174" t="s">
        <v>56</v>
      </c>
      <c r="H5174">
        <v>-84</v>
      </c>
      <c r="I5174">
        <v>27</v>
      </c>
      <c r="J5174">
        <v>-84</v>
      </c>
      <c r="K5174">
        <v>27</v>
      </c>
      <c r="L5174">
        <v>-87</v>
      </c>
    </row>
    <row r="5175" spans="1:12" hidden="1" x14ac:dyDescent="0.15">
      <c r="A5175" s="1">
        <v>0.70451226851851845</v>
      </c>
      <c r="B5175" t="s">
        <v>14</v>
      </c>
      <c r="C5175">
        <v>1029876</v>
      </c>
      <c r="D5175" t="s">
        <v>15</v>
      </c>
      <c r="E5175" t="s">
        <v>89</v>
      </c>
      <c r="H5175">
        <v>-84</v>
      </c>
      <c r="I5175">
        <v>27</v>
      </c>
      <c r="J5175">
        <v>-84</v>
      </c>
      <c r="K5175">
        <v>27</v>
      </c>
      <c r="L5175">
        <v>-87</v>
      </c>
    </row>
    <row r="5176" spans="1:12" hidden="1" x14ac:dyDescent="0.15">
      <c r="A5176" s="1">
        <v>0.70451307870370361</v>
      </c>
      <c r="B5176" t="s">
        <v>14</v>
      </c>
      <c r="C5176">
        <v>1029892</v>
      </c>
      <c r="D5176" t="s">
        <v>15</v>
      </c>
      <c r="E5176" t="s">
        <v>60</v>
      </c>
      <c r="H5176">
        <v>-84</v>
      </c>
      <c r="I5176">
        <v>27</v>
      </c>
      <c r="J5176">
        <v>-84</v>
      </c>
      <c r="K5176">
        <v>27</v>
      </c>
      <c r="L5176">
        <v>-87</v>
      </c>
    </row>
    <row r="5177" spans="1:12" hidden="1" x14ac:dyDescent="0.15">
      <c r="A5177" s="1">
        <v>0.70451331018518515</v>
      </c>
      <c r="B5177" t="s">
        <v>14</v>
      </c>
      <c r="C5177">
        <v>1029897</v>
      </c>
      <c r="D5177" t="s">
        <v>15</v>
      </c>
      <c r="E5177" t="s">
        <v>89</v>
      </c>
      <c r="H5177">
        <v>-84</v>
      </c>
      <c r="I5177">
        <v>27</v>
      </c>
      <c r="J5177">
        <v>-84</v>
      </c>
      <c r="K5177">
        <v>27</v>
      </c>
      <c r="L5177">
        <v>-87</v>
      </c>
    </row>
    <row r="5178" spans="1:12" hidden="1" x14ac:dyDescent="0.15">
      <c r="A5178" s="1">
        <v>0.70451365740740746</v>
      </c>
      <c r="B5178" t="s">
        <v>14</v>
      </c>
      <c r="C5178">
        <v>1029903</v>
      </c>
      <c r="D5178" t="s">
        <v>15</v>
      </c>
      <c r="E5178" t="s">
        <v>49</v>
      </c>
      <c r="H5178">
        <v>-84</v>
      </c>
      <c r="I5178">
        <v>27</v>
      </c>
      <c r="J5178">
        <v>-84</v>
      </c>
      <c r="K5178">
        <v>27</v>
      </c>
      <c r="L5178">
        <v>-87</v>
      </c>
    </row>
    <row r="5179" spans="1:12" hidden="1" x14ac:dyDescent="0.15">
      <c r="A5179" s="1">
        <v>0.70451423611111108</v>
      </c>
      <c r="B5179" t="s">
        <v>14</v>
      </c>
      <c r="C5179">
        <v>1029913</v>
      </c>
      <c r="D5179" t="s">
        <v>15</v>
      </c>
      <c r="E5179" t="s">
        <v>55</v>
      </c>
      <c r="H5179">
        <v>-84</v>
      </c>
      <c r="I5179">
        <v>27</v>
      </c>
      <c r="J5179">
        <v>-84</v>
      </c>
      <c r="K5179">
        <v>27</v>
      </c>
      <c r="L5179">
        <v>-87</v>
      </c>
    </row>
    <row r="5180" spans="1:12" hidden="1" x14ac:dyDescent="0.15">
      <c r="A5180" s="1">
        <v>0.70451469907407416</v>
      </c>
      <c r="B5180" t="s">
        <v>14</v>
      </c>
      <c r="C5180">
        <v>1029923</v>
      </c>
      <c r="D5180" t="s">
        <v>15</v>
      </c>
      <c r="E5180" t="s">
        <v>56</v>
      </c>
      <c r="H5180">
        <v>-84</v>
      </c>
      <c r="I5180">
        <v>27</v>
      </c>
      <c r="J5180">
        <v>-84</v>
      </c>
      <c r="K5180">
        <v>27</v>
      </c>
      <c r="L5180">
        <v>-87</v>
      </c>
    </row>
    <row r="5181" spans="1:12" hidden="1" x14ac:dyDescent="0.15">
      <c r="A5181" s="1">
        <v>0.70451493055555547</v>
      </c>
      <c r="B5181" t="s">
        <v>14</v>
      </c>
      <c r="C5181">
        <v>1029927</v>
      </c>
      <c r="D5181" t="s">
        <v>15</v>
      </c>
      <c r="E5181" t="s">
        <v>60</v>
      </c>
      <c r="H5181">
        <v>-84</v>
      </c>
      <c r="I5181">
        <v>27</v>
      </c>
      <c r="J5181">
        <v>-84</v>
      </c>
      <c r="K5181">
        <v>27</v>
      </c>
      <c r="L5181">
        <v>-87</v>
      </c>
    </row>
    <row r="5182" spans="1:12" hidden="1" x14ac:dyDescent="0.15">
      <c r="A5182" s="1">
        <v>0.70451527777777778</v>
      </c>
      <c r="B5182" t="s">
        <v>14</v>
      </c>
      <c r="C5182">
        <v>1029933</v>
      </c>
      <c r="D5182" t="s">
        <v>15</v>
      </c>
      <c r="E5182" t="s">
        <v>89</v>
      </c>
      <c r="H5182">
        <v>-84</v>
      </c>
      <c r="I5182">
        <v>27</v>
      </c>
      <c r="J5182">
        <v>-84</v>
      </c>
      <c r="K5182">
        <v>27</v>
      </c>
      <c r="L5182">
        <v>-87</v>
      </c>
    </row>
    <row r="5183" spans="1:12" hidden="1" x14ac:dyDescent="0.15">
      <c r="A5183" s="1">
        <v>0.70451550925925932</v>
      </c>
      <c r="B5183" t="s">
        <v>14</v>
      </c>
      <c r="C5183">
        <v>1029937</v>
      </c>
      <c r="D5183" t="s">
        <v>15</v>
      </c>
      <c r="E5183" t="s">
        <v>56</v>
      </c>
      <c r="H5183">
        <v>-84</v>
      </c>
      <c r="I5183">
        <v>27</v>
      </c>
      <c r="J5183">
        <v>-84</v>
      </c>
      <c r="K5183">
        <v>27</v>
      </c>
      <c r="L5183">
        <v>-87</v>
      </c>
    </row>
    <row r="5184" spans="1:12" hidden="1" x14ac:dyDescent="0.15">
      <c r="A5184" s="1">
        <v>0.70451585648148152</v>
      </c>
      <c r="B5184" t="s">
        <v>14</v>
      </c>
      <c r="C5184">
        <v>1029943</v>
      </c>
      <c r="D5184" t="s">
        <v>15</v>
      </c>
      <c r="E5184" t="s">
        <v>60</v>
      </c>
      <c r="H5184">
        <v>-84</v>
      </c>
      <c r="I5184">
        <v>27</v>
      </c>
      <c r="J5184">
        <v>-84</v>
      </c>
      <c r="K5184">
        <v>27</v>
      </c>
      <c r="L5184">
        <v>-87</v>
      </c>
    </row>
    <row r="5185" spans="1:12" x14ac:dyDescent="0.15">
      <c r="A5185" s="1">
        <v>0.70451597222222218</v>
      </c>
      <c r="B5185" t="s">
        <v>14</v>
      </c>
      <c r="C5185">
        <v>1029947</v>
      </c>
      <c r="D5185" t="s">
        <v>20</v>
      </c>
      <c r="E5185" t="s">
        <v>35</v>
      </c>
      <c r="H5185">
        <v>-84</v>
      </c>
      <c r="I5185">
        <v>27</v>
      </c>
      <c r="J5185">
        <v>-84</v>
      </c>
      <c r="K5185">
        <v>27</v>
      </c>
      <c r="L5185">
        <v>-83</v>
      </c>
    </row>
    <row r="5186" spans="1:12" hidden="1" x14ac:dyDescent="0.15">
      <c r="A5186" s="1">
        <v>0.70451643518518514</v>
      </c>
      <c r="B5186" t="s">
        <v>14</v>
      </c>
      <c r="C5186">
        <v>1029954</v>
      </c>
      <c r="D5186" t="s">
        <v>15</v>
      </c>
      <c r="E5186" t="s">
        <v>50</v>
      </c>
      <c r="H5186">
        <v>-84</v>
      </c>
      <c r="I5186">
        <v>27</v>
      </c>
      <c r="J5186">
        <v>-84</v>
      </c>
      <c r="K5186">
        <v>27</v>
      </c>
      <c r="L5186">
        <v>-83</v>
      </c>
    </row>
    <row r="5187" spans="1:12" hidden="1" x14ac:dyDescent="0.15">
      <c r="A5187" s="1">
        <v>0.70451655092592602</v>
      </c>
      <c r="B5187" t="s">
        <v>14</v>
      </c>
      <c r="C5187">
        <v>1029956</v>
      </c>
      <c r="D5187" t="s">
        <v>20</v>
      </c>
      <c r="E5187" t="s">
        <v>66</v>
      </c>
      <c r="H5187">
        <v>-84</v>
      </c>
      <c r="I5187">
        <v>27</v>
      </c>
      <c r="J5187">
        <v>-84</v>
      </c>
      <c r="K5187">
        <v>27</v>
      </c>
      <c r="L5187">
        <v>-83</v>
      </c>
    </row>
    <row r="5188" spans="1:12" hidden="1" x14ac:dyDescent="0.15">
      <c r="A5188" s="1">
        <v>0.70451655092592602</v>
      </c>
      <c r="B5188" t="s">
        <v>14</v>
      </c>
      <c r="C5188">
        <v>1029956</v>
      </c>
      <c r="D5188" t="s">
        <v>20</v>
      </c>
      <c r="E5188" t="s">
        <v>67</v>
      </c>
      <c r="H5188">
        <v>-84</v>
      </c>
      <c r="I5188">
        <v>27</v>
      </c>
      <c r="J5188">
        <v>-84</v>
      </c>
      <c r="K5188">
        <v>27</v>
      </c>
      <c r="L5188">
        <v>-83</v>
      </c>
    </row>
    <row r="5189" spans="1:12" hidden="1" x14ac:dyDescent="0.15">
      <c r="A5189" s="1">
        <v>0.70451689814814822</v>
      </c>
      <c r="B5189" t="s">
        <v>14</v>
      </c>
      <c r="C5189">
        <v>1029964</v>
      </c>
      <c r="D5189" t="s">
        <v>15</v>
      </c>
      <c r="E5189" t="s">
        <v>60</v>
      </c>
      <c r="H5189">
        <v>-84</v>
      </c>
      <c r="I5189">
        <v>27</v>
      </c>
      <c r="J5189">
        <v>-84</v>
      </c>
      <c r="K5189">
        <v>27</v>
      </c>
      <c r="L5189">
        <v>-83</v>
      </c>
    </row>
    <row r="5190" spans="1:12" hidden="1" x14ac:dyDescent="0.15">
      <c r="A5190" s="1">
        <v>0.70451712962962965</v>
      </c>
      <c r="B5190" t="s">
        <v>14</v>
      </c>
      <c r="C5190">
        <v>1029968</v>
      </c>
      <c r="D5190" t="s">
        <v>15</v>
      </c>
      <c r="E5190" t="s">
        <v>60</v>
      </c>
      <c r="H5190">
        <v>-84</v>
      </c>
      <c r="I5190">
        <v>27</v>
      </c>
      <c r="J5190">
        <v>-84</v>
      </c>
      <c r="K5190">
        <v>27</v>
      </c>
      <c r="L5190">
        <v>-83</v>
      </c>
    </row>
    <row r="5191" spans="1:12" hidden="1" x14ac:dyDescent="0.15">
      <c r="A5191" s="1">
        <v>0.70451747685185184</v>
      </c>
      <c r="B5191" t="s">
        <v>14</v>
      </c>
      <c r="C5191">
        <v>1029974</v>
      </c>
      <c r="D5191" t="s">
        <v>15</v>
      </c>
      <c r="E5191" t="s">
        <v>60</v>
      </c>
      <c r="H5191">
        <v>-84</v>
      </c>
      <c r="I5191">
        <v>27</v>
      </c>
      <c r="J5191">
        <v>-84</v>
      </c>
      <c r="K5191">
        <v>27</v>
      </c>
      <c r="L5191">
        <v>-83</v>
      </c>
    </row>
    <row r="5192" spans="1:12" hidden="1" x14ac:dyDescent="0.15">
      <c r="A5192" s="1">
        <v>0.70451770833333338</v>
      </c>
      <c r="B5192" t="s">
        <v>14</v>
      </c>
      <c r="C5192">
        <v>1029978</v>
      </c>
      <c r="D5192" t="s">
        <v>15</v>
      </c>
      <c r="E5192" t="s">
        <v>89</v>
      </c>
      <c r="H5192">
        <v>-84</v>
      </c>
      <c r="I5192">
        <v>27</v>
      </c>
      <c r="J5192">
        <v>-84</v>
      </c>
      <c r="K5192">
        <v>27</v>
      </c>
      <c r="L5192">
        <v>-83</v>
      </c>
    </row>
    <row r="5193" spans="1:12" hidden="1" x14ac:dyDescent="0.15">
      <c r="A5193" s="1">
        <v>0.70451851851851854</v>
      </c>
      <c r="B5193" t="s">
        <v>14</v>
      </c>
      <c r="C5193">
        <v>1029994</v>
      </c>
      <c r="D5193" t="s">
        <v>15</v>
      </c>
      <c r="E5193" t="s">
        <v>55</v>
      </c>
      <c r="H5193">
        <v>-84</v>
      </c>
      <c r="I5193">
        <v>27</v>
      </c>
      <c r="J5193">
        <v>-84</v>
      </c>
      <c r="K5193">
        <v>27</v>
      </c>
      <c r="L5193">
        <v>-83</v>
      </c>
    </row>
    <row r="5194" spans="1:12" hidden="1" x14ac:dyDescent="0.15">
      <c r="A5194" s="1">
        <v>0.70451874999999997</v>
      </c>
      <c r="B5194" t="s">
        <v>14</v>
      </c>
      <c r="C5194">
        <v>1029999</v>
      </c>
      <c r="D5194" t="s">
        <v>15</v>
      </c>
      <c r="E5194" t="s">
        <v>60</v>
      </c>
      <c r="H5194">
        <v>-84</v>
      </c>
      <c r="I5194">
        <v>27</v>
      </c>
      <c r="J5194">
        <v>-84</v>
      </c>
      <c r="K5194">
        <v>27</v>
      </c>
      <c r="L5194">
        <v>-83</v>
      </c>
    </row>
    <row r="5195" spans="1:12" hidden="1" x14ac:dyDescent="0.15">
      <c r="A5195" s="1">
        <v>0.70451909722222217</v>
      </c>
      <c r="B5195" t="s">
        <v>14</v>
      </c>
      <c r="C5195">
        <v>1030005</v>
      </c>
      <c r="D5195" t="s">
        <v>15</v>
      </c>
      <c r="E5195" t="s">
        <v>51</v>
      </c>
      <c r="H5195">
        <v>-84</v>
      </c>
      <c r="I5195">
        <v>27</v>
      </c>
      <c r="J5195">
        <v>-84</v>
      </c>
      <c r="K5195">
        <v>27</v>
      </c>
      <c r="L5195">
        <v>-83</v>
      </c>
    </row>
    <row r="5196" spans="1:12" hidden="1" x14ac:dyDescent="0.15">
      <c r="A5196" s="1">
        <v>0.7045196759259259</v>
      </c>
      <c r="B5196" t="s">
        <v>14</v>
      </c>
      <c r="C5196">
        <v>1030015</v>
      </c>
      <c r="D5196" t="s">
        <v>15</v>
      </c>
      <c r="E5196" t="s">
        <v>60</v>
      </c>
      <c r="H5196">
        <v>-84</v>
      </c>
      <c r="I5196">
        <v>27</v>
      </c>
      <c r="J5196">
        <v>-84</v>
      </c>
      <c r="K5196">
        <v>27</v>
      </c>
      <c r="L5196">
        <v>-83</v>
      </c>
    </row>
    <row r="5197" spans="1:12" hidden="1" x14ac:dyDescent="0.15">
      <c r="A5197" s="1">
        <v>0.70451990740740744</v>
      </c>
      <c r="B5197" t="s">
        <v>14</v>
      </c>
      <c r="C5197">
        <v>1030019</v>
      </c>
      <c r="D5197" t="s">
        <v>15</v>
      </c>
      <c r="E5197" t="s">
        <v>60</v>
      </c>
      <c r="H5197">
        <v>-84</v>
      </c>
      <c r="I5197">
        <v>27</v>
      </c>
      <c r="J5197">
        <v>-84</v>
      </c>
      <c r="K5197">
        <v>27</v>
      </c>
      <c r="L5197">
        <v>-83</v>
      </c>
    </row>
    <row r="5198" spans="1:12" hidden="1" x14ac:dyDescent="0.15">
      <c r="A5198" s="1">
        <v>0.70452013888888887</v>
      </c>
      <c r="B5198" t="s">
        <v>14</v>
      </c>
      <c r="C5198">
        <v>1030025</v>
      </c>
      <c r="D5198" t="s">
        <v>15</v>
      </c>
      <c r="E5198" t="s">
        <v>56</v>
      </c>
      <c r="H5198">
        <v>-84</v>
      </c>
      <c r="I5198">
        <v>27</v>
      </c>
      <c r="J5198">
        <v>-84</v>
      </c>
      <c r="K5198">
        <v>27</v>
      </c>
      <c r="L5198">
        <v>-83</v>
      </c>
    </row>
    <row r="5199" spans="1:12" hidden="1" x14ac:dyDescent="0.15">
      <c r="A5199" s="1">
        <v>0.70452037037037041</v>
      </c>
      <c r="B5199" t="s">
        <v>14</v>
      </c>
      <c r="C5199">
        <v>1030029</v>
      </c>
      <c r="D5199" t="s">
        <v>15</v>
      </c>
      <c r="E5199" t="s">
        <v>56</v>
      </c>
      <c r="H5199">
        <v>-84</v>
      </c>
      <c r="I5199">
        <v>27</v>
      </c>
      <c r="J5199">
        <v>-84</v>
      </c>
      <c r="K5199">
        <v>27</v>
      </c>
      <c r="L5199">
        <v>-83</v>
      </c>
    </row>
    <row r="5200" spans="1:12" hidden="1" x14ac:dyDescent="0.15">
      <c r="A5200" s="1">
        <v>0.7045207175925926</v>
      </c>
      <c r="B5200" t="s">
        <v>14</v>
      </c>
      <c r="C5200">
        <v>1030035</v>
      </c>
      <c r="D5200" t="s">
        <v>15</v>
      </c>
      <c r="E5200" t="s">
        <v>56</v>
      </c>
      <c r="H5200">
        <v>-84</v>
      </c>
      <c r="I5200">
        <v>27</v>
      </c>
      <c r="J5200">
        <v>-84</v>
      </c>
      <c r="K5200">
        <v>27</v>
      </c>
      <c r="L5200">
        <v>-83</v>
      </c>
    </row>
    <row r="5201" spans="1:12" hidden="1" x14ac:dyDescent="0.15">
      <c r="A5201" s="1">
        <v>0.70452094907407403</v>
      </c>
      <c r="B5201" t="s">
        <v>14</v>
      </c>
      <c r="C5201">
        <v>1030039</v>
      </c>
      <c r="D5201" t="s">
        <v>15</v>
      </c>
      <c r="E5201" t="s">
        <v>56</v>
      </c>
      <c r="H5201">
        <v>-84</v>
      </c>
      <c r="I5201">
        <v>27</v>
      </c>
      <c r="J5201">
        <v>-84</v>
      </c>
      <c r="K5201">
        <v>27</v>
      </c>
      <c r="L5201">
        <v>-83</v>
      </c>
    </row>
    <row r="5202" spans="1:12" hidden="1" x14ac:dyDescent="0.15">
      <c r="A5202" s="1">
        <v>0.70452129629629623</v>
      </c>
      <c r="B5202" t="s">
        <v>14</v>
      </c>
      <c r="C5202">
        <v>1030045</v>
      </c>
      <c r="D5202" t="s">
        <v>15</v>
      </c>
      <c r="E5202" t="s">
        <v>56</v>
      </c>
      <c r="H5202">
        <v>-84</v>
      </c>
      <c r="I5202">
        <v>27</v>
      </c>
      <c r="J5202">
        <v>-84</v>
      </c>
      <c r="K5202">
        <v>27</v>
      </c>
      <c r="L5202">
        <v>-83</v>
      </c>
    </row>
    <row r="5203" spans="1:12" x14ac:dyDescent="0.15">
      <c r="A5203" s="1">
        <v>0.70452141203703711</v>
      </c>
      <c r="B5203" t="s">
        <v>14</v>
      </c>
      <c r="C5203">
        <v>1030049</v>
      </c>
      <c r="D5203" t="s">
        <v>20</v>
      </c>
      <c r="E5203" t="s">
        <v>35</v>
      </c>
      <c r="H5203">
        <v>-84</v>
      </c>
      <c r="I5203">
        <v>27</v>
      </c>
      <c r="J5203">
        <v>-84</v>
      </c>
      <c r="K5203">
        <v>27</v>
      </c>
      <c r="L5203">
        <v>-82</v>
      </c>
    </row>
    <row r="5204" spans="1:12" hidden="1" x14ac:dyDescent="0.15">
      <c r="A5204" s="1">
        <v>0.70452152777777777</v>
      </c>
      <c r="B5204" t="s">
        <v>14</v>
      </c>
      <c r="C5204">
        <v>1030050</v>
      </c>
      <c r="D5204" t="s">
        <v>15</v>
      </c>
      <c r="E5204" t="s">
        <v>56</v>
      </c>
      <c r="H5204">
        <v>-84</v>
      </c>
      <c r="I5204">
        <v>27</v>
      </c>
      <c r="J5204">
        <v>-84</v>
      </c>
      <c r="K5204">
        <v>27</v>
      </c>
      <c r="L5204">
        <v>-82</v>
      </c>
    </row>
    <row r="5205" spans="1:12" hidden="1" x14ac:dyDescent="0.15">
      <c r="A5205" s="1">
        <v>0.70452187500000008</v>
      </c>
      <c r="B5205" t="s">
        <v>14</v>
      </c>
      <c r="C5205">
        <v>1030056</v>
      </c>
      <c r="D5205" t="s">
        <v>15</v>
      </c>
      <c r="E5205" t="s">
        <v>48</v>
      </c>
      <c r="H5205">
        <v>-84</v>
      </c>
      <c r="I5205">
        <v>27</v>
      </c>
      <c r="J5205">
        <v>-84</v>
      </c>
      <c r="K5205">
        <v>27</v>
      </c>
      <c r="L5205">
        <v>-82</v>
      </c>
    </row>
    <row r="5206" spans="1:12" hidden="1" x14ac:dyDescent="0.15">
      <c r="A5206" s="1">
        <v>0.70452233796296293</v>
      </c>
      <c r="B5206" t="s">
        <v>14</v>
      </c>
      <c r="C5206">
        <v>1030066</v>
      </c>
      <c r="D5206" t="s">
        <v>15</v>
      </c>
      <c r="E5206" t="s">
        <v>56</v>
      </c>
      <c r="H5206">
        <v>-84</v>
      </c>
      <c r="I5206">
        <v>27</v>
      </c>
      <c r="J5206">
        <v>-84</v>
      </c>
      <c r="K5206">
        <v>27</v>
      </c>
      <c r="L5206">
        <v>-82</v>
      </c>
    </row>
    <row r="5207" spans="1:12" hidden="1" x14ac:dyDescent="0.15">
      <c r="A5207" s="1">
        <v>0.70452256944444447</v>
      </c>
      <c r="B5207" t="s">
        <v>14</v>
      </c>
      <c r="C5207">
        <v>1030070</v>
      </c>
      <c r="D5207" t="s">
        <v>15</v>
      </c>
      <c r="E5207" t="s">
        <v>60</v>
      </c>
      <c r="H5207">
        <v>-84</v>
      </c>
      <c r="I5207">
        <v>27</v>
      </c>
      <c r="J5207">
        <v>-84</v>
      </c>
      <c r="K5207">
        <v>27</v>
      </c>
      <c r="L5207">
        <v>-82</v>
      </c>
    </row>
    <row r="5208" spans="1:12" hidden="1" x14ac:dyDescent="0.15">
      <c r="A5208" s="1">
        <v>0.70452291666666655</v>
      </c>
      <c r="B5208" t="s">
        <v>14</v>
      </c>
      <c r="C5208">
        <v>1030076</v>
      </c>
      <c r="D5208" t="s">
        <v>15</v>
      </c>
      <c r="E5208" t="s">
        <v>56</v>
      </c>
      <c r="H5208">
        <v>-84</v>
      </c>
      <c r="I5208">
        <v>27</v>
      </c>
      <c r="J5208">
        <v>-84</v>
      </c>
      <c r="K5208">
        <v>27</v>
      </c>
      <c r="L5208">
        <v>-82</v>
      </c>
    </row>
    <row r="5209" spans="1:12" hidden="1" x14ac:dyDescent="0.15">
      <c r="A5209" s="1">
        <v>0.70452314814814809</v>
      </c>
      <c r="B5209" t="s">
        <v>14</v>
      </c>
      <c r="C5209">
        <v>1030080</v>
      </c>
      <c r="D5209" t="s">
        <v>15</v>
      </c>
      <c r="E5209" t="s">
        <v>60</v>
      </c>
      <c r="H5209">
        <v>-84</v>
      </c>
      <c r="I5209">
        <v>27</v>
      </c>
      <c r="J5209">
        <v>-84</v>
      </c>
      <c r="K5209">
        <v>27</v>
      </c>
      <c r="L5209">
        <v>-82</v>
      </c>
    </row>
    <row r="5210" spans="1:12" hidden="1" x14ac:dyDescent="0.15">
      <c r="A5210" s="1">
        <v>0.7045234953703704</v>
      </c>
      <c r="B5210" t="s">
        <v>14</v>
      </c>
      <c r="C5210">
        <v>1030086</v>
      </c>
      <c r="D5210" t="s">
        <v>15</v>
      </c>
      <c r="E5210" t="s">
        <v>56</v>
      </c>
      <c r="H5210">
        <v>-84</v>
      </c>
      <c r="I5210">
        <v>27</v>
      </c>
      <c r="J5210">
        <v>-84</v>
      </c>
      <c r="K5210">
        <v>27</v>
      </c>
      <c r="L5210">
        <v>-82</v>
      </c>
    </row>
    <row r="5211" spans="1:12" hidden="1" x14ac:dyDescent="0.15">
      <c r="A5211" s="1">
        <v>0.70452361111111106</v>
      </c>
      <c r="B5211" t="s">
        <v>14</v>
      </c>
      <c r="C5211">
        <v>1030090</v>
      </c>
      <c r="D5211" t="s">
        <v>15</v>
      </c>
      <c r="E5211" t="s">
        <v>56</v>
      </c>
      <c r="H5211">
        <v>-84</v>
      </c>
      <c r="I5211">
        <v>27</v>
      </c>
      <c r="J5211">
        <v>-84</v>
      </c>
      <c r="K5211">
        <v>27</v>
      </c>
      <c r="L5211">
        <v>-82</v>
      </c>
    </row>
    <row r="5212" spans="1:12" hidden="1" x14ac:dyDescent="0.15">
      <c r="A5212" s="1">
        <v>0.70452395833333326</v>
      </c>
      <c r="B5212" t="s">
        <v>14</v>
      </c>
      <c r="C5212">
        <v>1030096</v>
      </c>
      <c r="D5212" t="s">
        <v>15</v>
      </c>
      <c r="E5212" t="s">
        <v>56</v>
      </c>
      <c r="H5212">
        <v>-84</v>
      </c>
      <c r="I5212">
        <v>27</v>
      </c>
      <c r="J5212">
        <v>-84</v>
      </c>
      <c r="K5212">
        <v>27</v>
      </c>
      <c r="L5212">
        <v>-82</v>
      </c>
    </row>
    <row r="5213" spans="1:12" hidden="1" x14ac:dyDescent="0.15">
      <c r="A5213" s="1">
        <v>0.70452418981481479</v>
      </c>
      <c r="B5213" t="s">
        <v>14</v>
      </c>
      <c r="C5213">
        <v>1030101</v>
      </c>
      <c r="D5213" t="s">
        <v>15</v>
      </c>
      <c r="E5213" t="s">
        <v>56</v>
      </c>
      <c r="H5213">
        <v>-84</v>
      </c>
      <c r="I5213">
        <v>27</v>
      </c>
      <c r="J5213">
        <v>-84</v>
      </c>
      <c r="K5213">
        <v>27</v>
      </c>
      <c r="L5213">
        <v>-82</v>
      </c>
    </row>
    <row r="5214" spans="1:12" hidden="1" x14ac:dyDescent="0.15">
      <c r="A5214" s="1">
        <v>0.7045245370370371</v>
      </c>
      <c r="B5214" t="s">
        <v>14</v>
      </c>
      <c r="C5214">
        <v>1030107</v>
      </c>
      <c r="D5214" t="s">
        <v>15</v>
      </c>
      <c r="E5214" t="s">
        <v>49</v>
      </c>
      <c r="H5214">
        <v>-84</v>
      </c>
      <c r="I5214">
        <v>27</v>
      </c>
      <c r="J5214">
        <v>-84</v>
      </c>
      <c r="K5214">
        <v>27</v>
      </c>
      <c r="L5214">
        <v>-82</v>
      </c>
    </row>
    <row r="5215" spans="1:12" hidden="1" x14ac:dyDescent="0.15">
      <c r="A5215" s="1">
        <v>0.70452511574074073</v>
      </c>
      <c r="B5215" t="s">
        <v>14</v>
      </c>
      <c r="C5215">
        <v>1030117</v>
      </c>
      <c r="D5215" t="s">
        <v>15</v>
      </c>
      <c r="E5215" t="s">
        <v>56</v>
      </c>
      <c r="H5215">
        <v>-84</v>
      </c>
      <c r="I5215">
        <v>27</v>
      </c>
      <c r="J5215">
        <v>-84</v>
      </c>
      <c r="K5215">
        <v>27</v>
      </c>
      <c r="L5215">
        <v>-82</v>
      </c>
    </row>
    <row r="5216" spans="1:12" hidden="1" x14ac:dyDescent="0.15">
      <c r="A5216" s="1">
        <v>0.70452534722222226</v>
      </c>
      <c r="B5216" t="s">
        <v>14</v>
      </c>
      <c r="C5216">
        <v>1030121</v>
      </c>
      <c r="D5216" t="s">
        <v>15</v>
      </c>
      <c r="E5216" t="s">
        <v>55</v>
      </c>
      <c r="H5216">
        <v>-84</v>
      </c>
      <c r="I5216">
        <v>27</v>
      </c>
      <c r="J5216">
        <v>-84</v>
      </c>
      <c r="K5216">
        <v>27</v>
      </c>
      <c r="L5216">
        <v>-82</v>
      </c>
    </row>
    <row r="5217" spans="1:12" hidden="1" x14ac:dyDescent="0.15">
      <c r="A5217" s="1">
        <v>0.7045255787037038</v>
      </c>
      <c r="B5217" t="s">
        <v>14</v>
      </c>
      <c r="C5217">
        <v>1030127</v>
      </c>
      <c r="D5217" t="s">
        <v>15</v>
      </c>
      <c r="E5217" t="s">
        <v>60</v>
      </c>
      <c r="H5217">
        <v>-84</v>
      </c>
      <c r="I5217">
        <v>27</v>
      </c>
      <c r="J5217">
        <v>-84</v>
      </c>
      <c r="K5217">
        <v>27</v>
      </c>
      <c r="L5217">
        <v>-82</v>
      </c>
    </row>
    <row r="5218" spans="1:12" hidden="1" x14ac:dyDescent="0.15">
      <c r="A5218" s="1">
        <v>0.70452581018518512</v>
      </c>
      <c r="B5218" t="s">
        <v>14</v>
      </c>
      <c r="C5218">
        <v>1030131</v>
      </c>
      <c r="D5218" t="s">
        <v>15</v>
      </c>
      <c r="E5218" t="s">
        <v>56</v>
      </c>
      <c r="H5218">
        <v>-84</v>
      </c>
      <c r="I5218">
        <v>27</v>
      </c>
      <c r="J5218">
        <v>-84</v>
      </c>
      <c r="K5218">
        <v>27</v>
      </c>
      <c r="L5218">
        <v>-82</v>
      </c>
    </row>
    <row r="5219" spans="1:12" hidden="1" x14ac:dyDescent="0.15">
      <c r="A5219" s="1">
        <v>0.70452615740740743</v>
      </c>
      <c r="B5219" t="s">
        <v>14</v>
      </c>
      <c r="C5219">
        <v>1030137</v>
      </c>
      <c r="D5219" t="s">
        <v>15</v>
      </c>
      <c r="E5219" t="s">
        <v>60</v>
      </c>
      <c r="H5219">
        <v>-84</v>
      </c>
      <c r="I5219">
        <v>27</v>
      </c>
      <c r="J5219">
        <v>-84</v>
      </c>
      <c r="K5219">
        <v>27</v>
      </c>
      <c r="L5219">
        <v>-82</v>
      </c>
    </row>
    <row r="5220" spans="1:12" hidden="1" x14ac:dyDescent="0.15">
      <c r="A5220" s="1">
        <v>0.70452673611111116</v>
      </c>
      <c r="B5220" t="s">
        <v>14</v>
      </c>
      <c r="C5220">
        <v>1030147</v>
      </c>
      <c r="D5220" t="s">
        <v>15</v>
      </c>
      <c r="E5220" t="s">
        <v>55</v>
      </c>
      <c r="H5220">
        <v>-84</v>
      </c>
      <c r="I5220">
        <v>27</v>
      </c>
      <c r="J5220">
        <v>-84</v>
      </c>
      <c r="K5220">
        <v>27</v>
      </c>
      <c r="L5220">
        <v>-82</v>
      </c>
    </row>
    <row r="5221" spans="1:12" x14ac:dyDescent="0.15">
      <c r="A5221" s="1">
        <v>0.70452696759259259</v>
      </c>
      <c r="B5221" t="s">
        <v>14</v>
      </c>
      <c r="C5221">
        <v>1030151</v>
      </c>
      <c r="D5221" t="s">
        <v>20</v>
      </c>
      <c r="E5221" t="s">
        <v>35</v>
      </c>
      <c r="H5221">
        <v>-84</v>
      </c>
      <c r="I5221">
        <v>27</v>
      </c>
      <c r="J5221">
        <v>-84</v>
      </c>
      <c r="K5221">
        <v>27</v>
      </c>
      <c r="L5221">
        <v>-85</v>
      </c>
    </row>
    <row r="5222" spans="1:12" hidden="1" x14ac:dyDescent="0.15">
      <c r="A5222" s="1">
        <v>0.70452696759259259</v>
      </c>
      <c r="B5222" t="s">
        <v>14</v>
      </c>
      <c r="C5222">
        <v>1030152</v>
      </c>
      <c r="D5222" t="s">
        <v>15</v>
      </c>
      <c r="E5222" t="s">
        <v>60</v>
      </c>
      <c r="H5222">
        <v>-84</v>
      </c>
      <c r="I5222">
        <v>27</v>
      </c>
      <c r="J5222">
        <v>-84</v>
      </c>
      <c r="K5222">
        <v>27</v>
      </c>
      <c r="L5222">
        <v>-85</v>
      </c>
    </row>
    <row r="5223" spans="1:12" hidden="1" x14ac:dyDescent="0.15">
      <c r="A5223" s="1">
        <v>0.70452731481481479</v>
      </c>
      <c r="B5223" t="s">
        <v>14</v>
      </c>
      <c r="C5223">
        <v>1030158</v>
      </c>
      <c r="D5223" t="s">
        <v>15</v>
      </c>
      <c r="E5223" t="s">
        <v>50</v>
      </c>
      <c r="H5223">
        <v>-84</v>
      </c>
      <c r="I5223">
        <v>27</v>
      </c>
      <c r="J5223">
        <v>-84</v>
      </c>
      <c r="K5223">
        <v>27</v>
      </c>
      <c r="L5223">
        <v>-85</v>
      </c>
    </row>
    <row r="5224" spans="1:12" hidden="1" x14ac:dyDescent="0.15">
      <c r="A5224" s="1">
        <v>0.70452754629629633</v>
      </c>
      <c r="B5224" t="s">
        <v>14</v>
      </c>
      <c r="C5224">
        <v>1030162</v>
      </c>
      <c r="D5224" t="s">
        <v>15</v>
      </c>
      <c r="E5224" t="s">
        <v>56</v>
      </c>
      <c r="H5224">
        <v>-84</v>
      </c>
      <c r="I5224">
        <v>27</v>
      </c>
      <c r="J5224">
        <v>-84</v>
      </c>
      <c r="K5224">
        <v>27</v>
      </c>
      <c r="L5224">
        <v>-85</v>
      </c>
    </row>
    <row r="5225" spans="1:12" hidden="1" x14ac:dyDescent="0.15">
      <c r="A5225" s="1">
        <v>0.70452777777777775</v>
      </c>
      <c r="B5225" t="s">
        <v>14</v>
      </c>
      <c r="C5225">
        <v>1030168</v>
      </c>
      <c r="D5225" t="s">
        <v>15</v>
      </c>
      <c r="E5225" t="s">
        <v>55</v>
      </c>
      <c r="H5225">
        <v>-84</v>
      </c>
      <c r="I5225">
        <v>27</v>
      </c>
      <c r="J5225">
        <v>-84</v>
      </c>
      <c r="K5225">
        <v>27</v>
      </c>
      <c r="L5225">
        <v>-85</v>
      </c>
    </row>
    <row r="5226" spans="1:12" hidden="1" x14ac:dyDescent="0.15">
      <c r="A5226" s="1">
        <v>0.70452800925925929</v>
      </c>
      <c r="B5226" t="s">
        <v>14</v>
      </c>
      <c r="C5226">
        <v>1030172</v>
      </c>
      <c r="D5226" t="s">
        <v>15</v>
      </c>
      <c r="E5226" t="s">
        <v>56</v>
      </c>
      <c r="H5226">
        <v>-84</v>
      </c>
      <c r="I5226">
        <v>27</v>
      </c>
      <c r="J5226">
        <v>-84</v>
      </c>
      <c r="K5226">
        <v>27</v>
      </c>
      <c r="L5226">
        <v>-85</v>
      </c>
    </row>
    <row r="5227" spans="1:12" hidden="1" x14ac:dyDescent="0.15">
      <c r="A5227" s="1">
        <v>0.70452858796296303</v>
      </c>
      <c r="B5227" t="s">
        <v>14</v>
      </c>
      <c r="C5227">
        <v>1030182</v>
      </c>
      <c r="D5227" t="s">
        <v>15</v>
      </c>
      <c r="E5227" t="s">
        <v>60</v>
      </c>
      <c r="H5227">
        <v>-84</v>
      </c>
      <c r="I5227">
        <v>27</v>
      </c>
      <c r="J5227">
        <v>-84</v>
      </c>
      <c r="K5227">
        <v>27</v>
      </c>
      <c r="L5227">
        <v>-85</v>
      </c>
    </row>
    <row r="5228" spans="1:12" hidden="1" x14ac:dyDescent="0.15">
      <c r="A5228" s="1">
        <v>0.70452893518518511</v>
      </c>
      <c r="B5228" t="s">
        <v>14</v>
      </c>
      <c r="C5228">
        <v>1030188</v>
      </c>
      <c r="D5228" t="s">
        <v>15</v>
      </c>
      <c r="E5228" t="s">
        <v>60</v>
      </c>
      <c r="H5228">
        <v>-84</v>
      </c>
      <c r="I5228">
        <v>27</v>
      </c>
      <c r="J5228">
        <v>-84</v>
      </c>
      <c r="K5228">
        <v>27</v>
      </c>
      <c r="L5228">
        <v>-85</v>
      </c>
    </row>
    <row r="5229" spans="1:12" hidden="1" x14ac:dyDescent="0.15">
      <c r="A5229" s="1">
        <v>0.70452905092592599</v>
      </c>
      <c r="B5229" t="s">
        <v>14</v>
      </c>
      <c r="C5229">
        <v>1030192</v>
      </c>
      <c r="D5229" t="s">
        <v>15</v>
      </c>
      <c r="E5229" t="s">
        <v>56</v>
      </c>
      <c r="H5229">
        <v>-84</v>
      </c>
      <c r="I5229">
        <v>27</v>
      </c>
      <c r="J5229">
        <v>-84</v>
      </c>
      <c r="K5229">
        <v>27</v>
      </c>
      <c r="L5229">
        <v>-85</v>
      </c>
    </row>
    <row r="5230" spans="1:12" hidden="1" x14ac:dyDescent="0.15">
      <c r="A5230" s="1">
        <v>0.70452939814814819</v>
      </c>
      <c r="B5230" t="s">
        <v>14</v>
      </c>
      <c r="C5230">
        <v>1030198</v>
      </c>
      <c r="D5230" t="s">
        <v>15</v>
      </c>
      <c r="E5230" t="s">
        <v>56</v>
      </c>
      <c r="H5230">
        <v>-84</v>
      </c>
      <c r="I5230">
        <v>27</v>
      </c>
      <c r="J5230">
        <v>-84</v>
      </c>
      <c r="K5230">
        <v>27</v>
      </c>
      <c r="L5230">
        <v>-85</v>
      </c>
    </row>
    <row r="5231" spans="1:12" hidden="1" x14ac:dyDescent="0.15">
      <c r="A5231" s="1">
        <v>0.70452974537037039</v>
      </c>
      <c r="B5231" t="s">
        <v>14</v>
      </c>
      <c r="C5231">
        <v>1030203</v>
      </c>
      <c r="D5231" t="s">
        <v>15</v>
      </c>
      <c r="E5231" t="s">
        <v>60</v>
      </c>
      <c r="H5231">
        <v>-84</v>
      </c>
      <c r="I5231">
        <v>27</v>
      </c>
      <c r="J5231">
        <v>-84</v>
      </c>
      <c r="K5231">
        <v>27</v>
      </c>
      <c r="L5231">
        <v>-85</v>
      </c>
    </row>
    <row r="5232" spans="1:12" hidden="1" x14ac:dyDescent="0.15">
      <c r="A5232" s="1">
        <v>0.70452997685185181</v>
      </c>
      <c r="B5232" t="s">
        <v>14</v>
      </c>
      <c r="C5232">
        <v>1030209</v>
      </c>
      <c r="D5232" t="s">
        <v>15</v>
      </c>
      <c r="E5232" t="s">
        <v>52</v>
      </c>
      <c r="H5232">
        <v>-84</v>
      </c>
      <c r="I5232">
        <v>27</v>
      </c>
      <c r="J5232">
        <v>-84</v>
      </c>
      <c r="K5232">
        <v>27</v>
      </c>
      <c r="L5232">
        <v>-85</v>
      </c>
    </row>
    <row r="5233" spans="1:12" hidden="1" x14ac:dyDescent="0.15">
      <c r="A5233" s="1">
        <v>0.70453055555555555</v>
      </c>
      <c r="B5233" t="s">
        <v>14</v>
      </c>
      <c r="C5233">
        <v>1030219</v>
      </c>
      <c r="D5233" t="s">
        <v>15</v>
      </c>
      <c r="E5233" t="s">
        <v>60</v>
      </c>
      <c r="H5233">
        <v>-84</v>
      </c>
      <c r="I5233">
        <v>27</v>
      </c>
      <c r="J5233">
        <v>-84</v>
      </c>
      <c r="K5233">
        <v>27</v>
      </c>
      <c r="L5233">
        <v>-85</v>
      </c>
    </row>
    <row r="5234" spans="1:12" hidden="1" x14ac:dyDescent="0.15">
      <c r="A5234" s="1">
        <v>0.70453078703703698</v>
      </c>
      <c r="B5234" t="s">
        <v>14</v>
      </c>
      <c r="C5234">
        <v>1030223</v>
      </c>
      <c r="D5234" t="s">
        <v>15</v>
      </c>
      <c r="E5234" t="s">
        <v>60</v>
      </c>
      <c r="H5234">
        <v>-84</v>
      </c>
      <c r="I5234">
        <v>27</v>
      </c>
      <c r="J5234">
        <v>-84</v>
      </c>
      <c r="K5234">
        <v>27</v>
      </c>
      <c r="L5234">
        <v>-85</v>
      </c>
    </row>
    <row r="5235" spans="1:12" hidden="1" x14ac:dyDescent="0.15">
      <c r="A5235" s="1">
        <v>0.70453125000000005</v>
      </c>
      <c r="B5235" t="s">
        <v>14</v>
      </c>
      <c r="C5235">
        <v>1030233</v>
      </c>
      <c r="D5235" t="s">
        <v>15</v>
      </c>
      <c r="E5235" t="s">
        <v>56</v>
      </c>
      <c r="H5235">
        <v>-84</v>
      </c>
      <c r="I5235">
        <v>27</v>
      </c>
      <c r="J5235">
        <v>-84</v>
      </c>
      <c r="K5235">
        <v>27</v>
      </c>
      <c r="L5235">
        <v>-85</v>
      </c>
    </row>
    <row r="5236" spans="1:12" hidden="1" x14ac:dyDescent="0.15">
      <c r="A5236" s="1">
        <v>0.70453159722222225</v>
      </c>
      <c r="B5236" t="s">
        <v>14</v>
      </c>
      <c r="C5236">
        <v>1030239</v>
      </c>
      <c r="D5236" t="s">
        <v>15</v>
      </c>
      <c r="E5236" t="s">
        <v>56</v>
      </c>
      <c r="H5236">
        <v>-84</v>
      </c>
      <c r="I5236">
        <v>27</v>
      </c>
      <c r="J5236">
        <v>-84</v>
      </c>
      <c r="K5236">
        <v>27</v>
      </c>
      <c r="L5236">
        <v>-85</v>
      </c>
    </row>
    <row r="5237" spans="1:12" hidden="1" x14ac:dyDescent="0.15">
      <c r="A5237" s="1">
        <v>0.70453182870370368</v>
      </c>
      <c r="B5237" t="s">
        <v>14</v>
      </c>
      <c r="C5237">
        <v>1030243</v>
      </c>
      <c r="D5237" t="s">
        <v>15</v>
      </c>
      <c r="E5237" t="s">
        <v>60</v>
      </c>
      <c r="H5237">
        <v>-84</v>
      </c>
      <c r="I5237">
        <v>27</v>
      </c>
      <c r="J5237">
        <v>-84</v>
      </c>
      <c r="K5237">
        <v>27</v>
      </c>
      <c r="L5237">
        <v>-85</v>
      </c>
    </row>
    <row r="5238" spans="1:12" hidden="1" x14ac:dyDescent="0.15">
      <c r="A5238" s="1">
        <v>0.70453217592592587</v>
      </c>
      <c r="B5238" t="s">
        <v>14</v>
      </c>
      <c r="C5238">
        <v>1030249</v>
      </c>
      <c r="D5238" t="s">
        <v>15</v>
      </c>
      <c r="E5238" t="s">
        <v>56</v>
      </c>
      <c r="H5238">
        <v>-84</v>
      </c>
      <c r="I5238">
        <v>27</v>
      </c>
      <c r="J5238">
        <v>-84</v>
      </c>
      <c r="K5238">
        <v>27</v>
      </c>
      <c r="L5238">
        <v>-85</v>
      </c>
    </row>
    <row r="5239" spans="1:12" x14ac:dyDescent="0.15">
      <c r="A5239" s="1">
        <v>0.70453240740740741</v>
      </c>
      <c r="B5239" t="s">
        <v>14</v>
      </c>
      <c r="C5239">
        <v>1030253</v>
      </c>
      <c r="D5239" t="s">
        <v>20</v>
      </c>
      <c r="E5239" t="s">
        <v>35</v>
      </c>
      <c r="H5239">
        <v>-84</v>
      </c>
      <c r="I5239">
        <v>27</v>
      </c>
      <c r="J5239">
        <v>-84</v>
      </c>
      <c r="K5239">
        <v>27</v>
      </c>
      <c r="L5239">
        <v>-81</v>
      </c>
    </row>
    <row r="5240" spans="1:12" hidden="1" x14ac:dyDescent="0.15">
      <c r="A5240" s="1">
        <v>0.70453240740740741</v>
      </c>
      <c r="B5240" t="s">
        <v>14</v>
      </c>
      <c r="C5240">
        <v>1030254</v>
      </c>
      <c r="D5240" t="s">
        <v>15</v>
      </c>
      <c r="E5240" t="s">
        <v>56</v>
      </c>
      <c r="H5240">
        <v>-84</v>
      </c>
      <c r="I5240">
        <v>27</v>
      </c>
      <c r="J5240">
        <v>-84</v>
      </c>
      <c r="K5240">
        <v>27</v>
      </c>
      <c r="L5240">
        <v>-81</v>
      </c>
    </row>
    <row r="5241" spans="1:12" hidden="1" x14ac:dyDescent="0.15">
      <c r="A5241" s="1">
        <v>0.70453275462962972</v>
      </c>
      <c r="B5241" t="s">
        <v>14</v>
      </c>
      <c r="C5241">
        <v>1030260</v>
      </c>
      <c r="D5241" t="s">
        <v>15</v>
      </c>
      <c r="E5241" t="s">
        <v>48</v>
      </c>
      <c r="H5241">
        <v>-84</v>
      </c>
      <c r="I5241">
        <v>27</v>
      </c>
      <c r="J5241">
        <v>-84</v>
      </c>
      <c r="K5241">
        <v>27</v>
      </c>
      <c r="L5241">
        <v>-81</v>
      </c>
    </row>
    <row r="5242" spans="1:12" hidden="1" x14ac:dyDescent="0.15">
      <c r="A5242" s="1">
        <v>0.70453321759259258</v>
      </c>
      <c r="B5242" t="s">
        <v>14</v>
      </c>
      <c r="C5242">
        <v>1030270</v>
      </c>
      <c r="D5242" t="s">
        <v>15</v>
      </c>
      <c r="E5242" t="s">
        <v>56</v>
      </c>
      <c r="H5242">
        <v>-84</v>
      </c>
      <c r="I5242">
        <v>27</v>
      </c>
      <c r="J5242">
        <v>-84</v>
      </c>
      <c r="K5242">
        <v>27</v>
      </c>
      <c r="L5242">
        <v>-81</v>
      </c>
    </row>
    <row r="5243" spans="1:12" hidden="1" x14ac:dyDescent="0.15">
      <c r="A5243" s="1">
        <v>0.704533449074074</v>
      </c>
      <c r="B5243" t="s">
        <v>14</v>
      </c>
      <c r="C5243">
        <v>1030274</v>
      </c>
      <c r="D5243" t="s">
        <v>15</v>
      </c>
      <c r="E5243" t="s">
        <v>89</v>
      </c>
      <c r="H5243">
        <v>-84</v>
      </c>
      <c r="I5243">
        <v>27</v>
      </c>
      <c r="J5243">
        <v>-84</v>
      </c>
      <c r="K5243">
        <v>27</v>
      </c>
      <c r="L5243">
        <v>-81</v>
      </c>
    </row>
    <row r="5244" spans="1:12" hidden="1" x14ac:dyDescent="0.15">
      <c r="A5244" s="1">
        <v>0.7045337962962962</v>
      </c>
      <c r="B5244" t="s">
        <v>14</v>
      </c>
      <c r="C5244">
        <v>1030280</v>
      </c>
      <c r="D5244" t="s">
        <v>15</v>
      </c>
      <c r="E5244" t="s">
        <v>56</v>
      </c>
      <c r="H5244">
        <v>-84</v>
      </c>
      <c r="I5244">
        <v>27</v>
      </c>
      <c r="J5244">
        <v>-84</v>
      </c>
      <c r="K5244">
        <v>27</v>
      </c>
      <c r="L5244">
        <v>-81</v>
      </c>
    </row>
    <row r="5245" spans="1:12" hidden="1" x14ac:dyDescent="0.15">
      <c r="A5245" s="1">
        <v>0.70453402777777774</v>
      </c>
      <c r="B5245" t="s">
        <v>14</v>
      </c>
      <c r="C5245">
        <v>1030284</v>
      </c>
      <c r="D5245" t="s">
        <v>15</v>
      </c>
      <c r="E5245" t="s">
        <v>56</v>
      </c>
      <c r="H5245">
        <v>-84</v>
      </c>
      <c r="I5245">
        <v>27</v>
      </c>
      <c r="J5245">
        <v>-84</v>
      </c>
      <c r="K5245">
        <v>27</v>
      </c>
      <c r="L5245">
        <v>-81</v>
      </c>
    </row>
    <row r="5246" spans="1:12" hidden="1" x14ac:dyDescent="0.15">
      <c r="A5246" s="1">
        <v>0.70453437500000005</v>
      </c>
      <c r="B5246" t="s">
        <v>14</v>
      </c>
      <c r="C5246">
        <v>1030290</v>
      </c>
      <c r="D5246" t="s">
        <v>15</v>
      </c>
      <c r="E5246" t="s">
        <v>56</v>
      </c>
      <c r="H5246">
        <v>-84</v>
      </c>
      <c r="I5246">
        <v>27</v>
      </c>
      <c r="J5246">
        <v>-84</v>
      </c>
      <c r="K5246">
        <v>27</v>
      </c>
      <c r="L5246">
        <v>-81</v>
      </c>
    </row>
    <row r="5247" spans="1:12" hidden="1" x14ac:dyDescent="0.15">
      <c r="A5247" s="1">
        <v>0.70453460648148158</v>
      </c>
      <c r="B5247" t="s">
        <v>14</v>
      </c>
      <c r="C5247">
        <v>1030294</v>
      </c>
      <c r="D5247" t="s">
        <v>15</v>
      </c>
      <c r="E5247" t="s">
        <v>55</v>
      </c>
      <c r="H5247">
        <v>-84</v>
      </c>
      <c r="I5247">
        <v>27</v>
      </c>
      <c r="J5247">
        <v>-84</v>
      </c>
      <c r="K5247">
        <v>27</v>
      </c>
      <c r="L5247">
        <v>-81</v>
      </c>
    </row>
    <row r="5248" spans="1:12" hidden="1" x14ac:dyDescent="0.15">
      <c r="A5248" s="1">
        <v>0.70453541666666675</v>
      </c>
      <c r="B5248" t="s">
        <v>14</v>
      </c>
      <c r="C5248">
        <v>1030311</v>
      </c>
      <c r="D5248" t="s">
        <v>15</v>
      </c>
      <c r="E5248" t="s">
        <v>49</v>
      </c>
      <c r="H5248">
        <v>-84</v>
      </c>
      <c r="I5248">
        <v>27</v>
      </c>
      <c r="J5248">
        <v>-84</v>
      </c>
      <c r="K5248">
        <v>27</v>
      </c>
      <c r="L5248">
        <v>-81</v>
      </c>
    </row>
    <row r="5249" spans="1:12" hidden="1" x14ac:dyDescent="0.15">
      <c r="A5249" s="1">
        <v>0.70453622685185191</v>
      </c>
      <c r="B5249" t="s">
        <v>14</v>
      </c>
      <c r="C5249">
        <v>1030325</v>
      </c>
      <c r="D5249" t="s">
        <v>15</v>
      </c>
      <c r="E5249" t="s">
        <v>60</v>
      </c>
      <c r="H5249">
        <v>-84</v>
      </c>
      <c r="I5249">
        <v>27</v>
      </c>
      <c r="J5249">
        <v>-84</v>
      </c>
      <c r="K5249">
        <v>27</v>
      </c>
      <c r="L5249">
        <v>-81</v>
      </c>
    </row>
    <row r="5250" spans="1:12" hidden="1" x14ac:dyDescent="0.15">
      <c r="A5250" s="1">
        <v>0.70453657407407411</v>
      </c>
      <c r="B5250" t="s">
        <v>14</v>
      </c>
      <c r="C5250">
        <v>1030331</v>
      </c>
      <c r="D5250" t="s">
        <v>15</v>
      </c>
      <c r="E5250" t="s">
        <v>56</v>
      </c>
      <c r="H5250">
        <v>-84</v>
      </c>
      <c r="I5250">
        <v>27</v>
      </c>
      <c r="J5250">
        <v>-84</v>
      </c>
      <c r="K5250">
        <v>27</v>
      </c>
      <c r="L5250">
        <v>-81</v>
      </c>
    </row>
    <row r="5251" spans="1:12" hidden="1" x14ac:dyDescent="0.15">
      <c r="A5251" s="1">
        <v>0.70453668981481476</v>
      </c>
      <c r="B5251" t="s">
        <v>14</v>
      </c>
      <c r="C5251">
        <v>1030335</v>
      </c>
      <c r="D5251" t="s">
        <v>15</v>
      </c>
      <c r="E5251" t="s">
        <v>56</v>
      </c>
      <c r="H5251">
        <v>-84</v>
      </c>
      <c r="I5251">
        <v>27</v>
      </c>
      <c r="J5251">
        <v>-84</v>
      </c>
      <c r="K5251">
        <v>27</v>
      </c>
      <c r="L5251">
        <v>-81</v>
      </c>
    </row>
    <row r="5252" spans="1:12" hidden="1" x14ac:dyDescent="0.15">
      <c r="A5252" s="1">
        <v>0.70453703703703707</v>
      </c>
      <c r="B5252" t="s">
        <v>14</v>
      </c>
      <c r="C5252">
        <v>1030341</v>
      </c>
      <c r="D5252" t="s">
        <v>15</v>
      </c>
      <c r="E5252" t="s">
        <v>56</v>
      </c>
      <c r="H5252">
        <v>-84</v>
      </c>
      <c r="I5252">
        <v>27</v>
      </c>
      <c r="J5252">
        <v>-84</v>
      </c>
      <c r="K5252">
        <v>27</v>
      </c>
      <c r="L5252">
        <v>-81</v>
      </c>
    </row>
    <row r="5253" spans="1:12" hidden="1" x14ac:dyDescent="0.15">
      <c r="A5253" s="1">
        <v>0.70453726851851861</v>
      </c>
      <c r="B5253" t="s">
        <v>14</v>
      </c>
      <c r="C5253">
        <v>1030345</v>
      </c>
      <c r="D5253" t="s">
        <v>15</v>
      </c>
      <c r="E5253" t="s">
        <v>60</v>
      </c>
      <c r="H5253">
        <v>-84</v>
      </c>
      <c r="I5253">
        <v>27</v>
      </c>
      <c r="J5253">
        <v>-84</v>
      </c>
      <c r="K5253">
        <v>27</v>
      </c>
      <c r="L5253">
        <v>-81</v>
      </c>
    </row>
    <row r="5254" spans="1:12" hidden="1" x14ac:dyDescent="0.15">
      <c r="A5254" s="1">
        <v>0.70453761574074081</v>
      </c>
      <c r="B5254" t="s">
        <v>14</v>
      </c>
      <c r="C5254">
        <v>1030351</v>
      </c>
      <c r="D5254" t="s">
        <v>15</v>
      </c>
      <c r="E5254" t="s">
        <v>55</v>
      </c>
      <c r="H5254">
        <v>-84</v>
      </c>
      <c r="I5254">
        <v>27</v>
      </c>
      <c r="J5254">
        <v>-84</v>
      </c>
      <c r="K5254">
        <v>27</v>
      </c>
      <c r="L5254">
        <v>-81</v>
      </c>
    </row>
    <row r="5255" spans="1:12" x14ac:dyDescent="0.15">
      <c r="A5255" s="1">
        <v>0.70453784722222224</v>
      </c>
      <c r="B5255" t="s">
        <v>14</v>
      </c>
      <c r="C5255">
        <v>1030355</v>
      </c>
      <c r="D5255" t="s">
        <v>20</v>
      </c>
      <c r="E5255" t="s">
        <v>35</v>
      </c>
      <c r="H5255">
        <v>-84</v>
      </c>
      <c r="I5255">
        <v>27</v>
      </c>
      <c r="J5255">
        <v>-84</v>
      </c>
      <c r="K5255">
        <v>27</v>
      </c>
      <c r="L5255">
        <v>-74</v>
      </c>
    </row>
    <row r="5256" spans="1:12" hidden="1" x14ac:dyDescent="0.15">
      <c r="A5256" s="1">
        <v>0.70453784722222224</v>
      </c>
      <c r="B5256" t="s">
        <v>14</v>
      </c>
      <c r="C5256">
        <v>1030356</v>
      </c>
      <c r="D5256" t="s">
        <v>15</v>
      </c>
      <c r="E5256" t="s">
        <v>60</v>
      </c>
      <c r="H5256">
        <v>-84</v>
      </c>
      <c r="I5256">
        <v>27</v>
      </c>
      <c r="J5256">
        <v>-84</v>
      </c>
      <c r="K5256">
        <v>27</v>
      </c>
      <c r="L5256">
        <v>-74</v>
      </c>
    </row>
    <row r="5257" spans="1:12" hidden="1" x14ac:dyDescent="0.15">
      <c r="A5257" s="1">
        <v>0.70453819444444443</v>
      </c>
      <c r="B5257" t="s">
        <v>14</v>
      </c>
      <c r="C5257">
        <v>1030362</v>
      </c>
      <c r="D5257" t="s">
        <v>15</v>
      </c>
      <c r="E5257" t="s">
        <v>50</v>
      </c>
      <c r="H5257">
        <v>-84</v>
      </c>
      <c r="I5257">
        <v>27</v>
      </c>
      <c r="J5257">
        <v>-84</v>
      </c>
      <c r="K5257">
        <v>27</v>
      </c>
      <c r="L5257">
        <v>-74</v>
      </c>
    </row>
    <row r="5258" spans="1:12" hidden="1" x14ac:dyDescent="0.15">
      <c r="A5258" s="1">
        <v>0.70453877314814817</v>
      </c>
      <c r="B5258" t="s">
        <v>14</v>
      </c>
      <c r="C5258">
        <v>1030372</v>
      </c>
      <c r="D5258" t="s">
        <v>15</v>
      </c>
      <c r="E5258" t="s">
        <v>89</v>
      </c>
      <c r="H5258">
        <v>-84</v>
      </c>
      <c r="I5258">
        <v>27</v>
      </c>
      <c r="J5258">
        <v>-84</v>
      </c>
      <c r="K5258">
        <v>27</v>
      </c>
      <c r="L5258">
        <v>-74</v>
      </c>
    </row>
    <row r="5259" spans="1:12" hidden="1" x14ac:dyDescent="0.15">
      <c r="A5259" s="1">
        <v>0.70453888888888894</v>
      </c>
      <c r="B5259" t="s">
        <v>14</v>
      </c>
      <c r="C5259">
        <v>1030376</v>
      </c>
      <c r="D5259" t="s">
        <v>15</v>
      </c>
      <c r="E5259" t="s">
        <v>60</v>
      </c>
      <c r="H5259">
        <v>-84</v>
      </c>
      <c r="I5259">
        <v>27</v>
      </c>
      <c r="J5259">
        <v>-84</v>
      </c>
      <c r="K5259">
        <v>27</v>
      </c>
      <c r="L5259">
        <v>-74</v>
      </c>
    </row>
    <row r="5260" spans="1:12" hidden="1" x14ac:dyDescent="0.15">
      <c r="A5260" s="1">
        <v>0.70453946759259256</v>
      </c>
      <c r="B5260" t="s">
        <v>14</v>
      </c>
      <c r="C5260">
        <v>1030386</v>
      </c>
      <c r="D5260" t="s">
        <v>15</v>
      </c>
      <c r="E5260" t="s">
        <v>60</v>
      </c>
      <c r="H5260">
        <v>-84</v>
      </c>
      <c r="I5260">
        <v>27</v>
      </c>
      <c r="J5260">
        <v>-84</v>
      </c>
      <c r="K5260">
        <v>27</v>
      </c>
      <c r="L5260">
        <v>-74</v>
      </c>
    </row>
    <row r="5261" spans="1:12" hidden="1" x14ac:dyDescent="0.15">
      <c r="A5261" s="1">
        <v>0.70453981481481476</v>
      </c>
      <c r="B5261" t="s">
        <v>14</v>
      </c>
      <c r="C5261">
        <v>1030392</v>
      </c>
      <c r="D5261" t="s">
        <v>15</v>
      </c>
      <c r="E5261" t="s">
        <v>60</v>
      </c>
      <c r="H5261">
        <v>-84</v>
      </c>
      <c r="I5261">
        <v>27</v>
      </c>
      <c r="J5261">
        <v>-84</v>
      </c>
      <c r="K5261">
        <v>27</v>
      </c>
      <c r="L5261">
        <v>-74</v>
      </c>
    </row>
    <row r="5262" spans="1:12" hidden="1" x14ac:dyDescent="0.15">
      <c r="A5262" s="1">
        <v>0.7045400462962963</v>
      </c>
      <c r="B5262" t="s">
        <v>14</v>
      </c>
      <c r="C5262">
        <v>1030396</v>
      </c>
      <c r="D5262" t="s">
        <v>15</v>
      </c>
      <c r="E5262" t="s">
        <v>89</v>
      </c>
      <c r="H5262">
        <v>-84</v>
      </c>
      <c r="I5262">
        <v>27</v>
      </c>
      <c r="J5262">
        <v>-84</v>
      </c>
      <c r="K5262">
        <v>27</v>
      </c>
      <c r="L5262">
        <v>-74</v>
      </c>
    </row>
    <row r="5263" spans="1:12" hidden="1" x14ac:dyDescent="0.15">
      <c r="A5263" s="1">
        <v>0.70454027777777783</v>
      </c>
      <c r="B5263" t="s">
        <v>14</v>
      </c>
      <c r="C5263">
        <v>1030402</v>
      </c>
      <c r="D5263" t="s">
        <v>15</v>
      </c>
      <c r="E5263" t="s">
        <v>60</v>
      </c>
      <c r="H5263">
        <v>-84</v>
      </c>
      <c r="I5263">
        <v>27</v>
      </c>
      <c r="J5263">
        <v>-84</v>
      </c>
      <c r="K5263">
        <v>27</v>
      </c>
      <c r="L5263">
        <v>-74</v>
      </c>
    </row>
    <row r="5264" spans="1:12" hidden="1" x14ac:dyDescent="0.15">
      <c r="A5264" s="1">
        <v>0.70454062500000003</v>
      </c>
      <c r="B5264" t="s">
        <v>14</v>
      </c>
      <c r="C5264">
        <v>1030407</v>
      </c>
      <c r="D5264" t="s">
        <v>15</v>
      </c>
      <c r="E5264" t="s">
        <v>60</v>
      </c>
      <c r="H5264">
        <v>-84</v>
      </c>
      <c r="I5264">
        <v>27</v>
      </c>
      <c r="J5264">
        <v>-84</v>
      </c>
      <c r="K5264">
        <v>27</v>
      </c>
      <c r="L5264">
        <v>-74</v>
      </c>
    </row>
    <row r="5265" spans="1:12" hidden="1" x14ac:dyDescent="0.15">
      <c r="A5265" s="1">
        <v>0.70454085648148146</v>
      </c>
      <c r="B5265" t="s">
        <v>14</v>
      </c>
      <c r="C5265">
        <v>1030413</v>
      </c>
      <c r="D5265" t="s">
        <v>15</v>
      </c>
      <c r="E5265" t="s">
        <v>51</v>
      </c>
      <c r="H5265">
        <v>-84</v>
      </c>
      <c r="I5265">
        <v>27</v>
      </c>
      <c r="J5265">
        <v>-84</v>
      </c>
      <c r="K5265">
        <v>27</v>
      </c>
      <c r="L5265">
        <v>-74</v>
      </c>
    </row>
    <row r="5266" spans="1:12" hidden="1" x14ac:dyDescent="0.15">
      <c r="A5266" s="1">
        <v>0.70454143518518519</v>
      </c>
      <c r="B5266" t="s">
        <v>14</v>
      </c>
      <c r="C5266">
        <v>1030423</v>
      </c>
      <c r="D5266" t="s">
        <v>15</v>
      </c>
      <c r="E5266" t="s">
        <v>60</v>
      </c>
      <c r="H5266">
        <v>-84</v>
      </c>
      <c r="I5266">
        <v>27</v>
      </c>
      <c r="J5266">
        <v>-84</v>
      </c>
      <c r="K5266">
        <v>27</v>
      </c>
      <c r="L5266">
        <v>-74</v>
      </c>
    </row>
    <row r="5267" spans="1:12" hidden="1" x14ac:dyDescent="0.15">
      <c r="A5267" s="1">
        <v>0.70454201388888882</v>
      </c>
      <c r="B5267" t="s">
        <v>14</v>
      </c>
      <c r="C5267">
        <v>1030433</v>
      </c>
      <c r="D5267" t="s">
        <v>15</v>
      </c>
      <c r="E5267" t="s">
        <v>56</v>
      </c>
      <c r="H5267">
        <v>-84</v>
      </c>
      <c r="I5267">
        <v>27</v>
      </c>
      <c r="J5267">
        <v>-84</v>
      </c>
      <c r="K5267">
        <v>27</v>
      </c>
      <c r="L5267">
        <v>-74</v>
      </c>
    </row>
    <row r="5268" spans="1:12" hidden="1" x14ac:dyDescent="0.15">
      <c r="A5268" s="1">
        <v>0.70454224537037036</v>
      </c>
      <c r="B5268" t="s">
        <v>14</v>
      </c>
      <c r="C5268">
        <v>1030437</v>
      </c>
      <c r="D5268" t="s">
        <v>15</v>
      </c>
      <c r="E5268" t="s">
        <v>56</v>
      </c>
      <c r="H5268">
        <v>-84</v>
      </c>
      <c r="I5268">
        <v>27</v>
      </c>
      <c r="J5268">
        <v>-84</v>
      </c>
      <c r="K5268">
        <v>27</v>
      </c>
      <c r="L5268">
        <v>-74</v>
      </c>
    </row>
    <row r="5269" spans="1:12" hidden="1" x14ac:dyDescent="0.15">
      <c r="A5269" s="1">
        <v>0.70454247685185178</v>
      </c>
      <c r="B5269" t="s">
        <v>14</v>
      </c>
      <c r="C5269">
        <v>1030443</v>
      </c>
      <c r="D5269" t="s">
        <v>15</v>
      </c>
      <c r="E5269" t="s">
        <v>56</v>
      </c>
      <c r="H5269">
        <v>-84</v>
      </c>
      <c r="I5269">
        <v>27</v>
      </c>
      <c r="J5269">
        <v>-84</v>
      </c>
      <c r="K5269">
        <v>27</v>
      </c>
      <c r="L5269">
        <v>-74</v>
      </c>
    </row>
    <row r="5270" spans="1:12" hidden="1" x14ac:dyDescent="0.15">
      <c r="A5270" s="1">
        <v>0.70454270833333332</v>
      </c>
      <c r="B5270" t="s">
        <v>14</v>
      </c>
      <c r="C5270">
        <v>1030447</v>
      </c>
      <c r="D5270" t="s">
        <v>15</v>
      </c>
      <c r="E5270" t="s">
        <v>60</v>
      </c>
      <c r="H5270">
        <v>-84</v>
      </c>
      <c r="I5270">
        <v>27</v>
      </c>
      <c r="J5270">
        <v>-84</v>
      </c>
      <c r="K5270">
        <v>27</v>
      </c>
      <c r="L5270">
        <v>-74</v>
      </c>
    </row>
    <row r="5271" spans="1:12" hidden="1" x14ac:dyDescent="0.15">
      <c r="A5271" s="1">
        <v>0.70454305555555552</v>
      </c>
      <c r="B5271" t="s">
        <v>14</v>
      </c>
      <c r="C5271">
        <v>1030453</v>
      </c>
      <c r="D5271" t="s">
        <v>15</v>
      </c>
      <c r="E5271" t="s">
        <v>56</v>
      </c>
      <c r="H5271">
        <v>-84</v>
      </c>
      <c r="I5271">
        <v>27</v>
      </c>
      <c r="J5271">
        <v>-84</v>
      </c>
      <c r="K5271">
        <v>27</v>
      </c>
      <c r="L5271">
        <v>-74</v>
      </c>
    </row>
    <row r="5272" spans="1:12" x14ac:dyDescent="0.15">
      <c r="A5272" s="1">
        <v>0.70454328703703706</v>
      </c>
      <c r="B5272" t="s">
        <v>14</v>
      </c>
      <c r="C5272">
        <v>1030457</v>
      </c>
      <c r="D5272" t="s">
        <v>20</v>
      </c>
      <c r="E5272" t="s">
        <v>35</v>
      </c>
      <c r="H5272">
        <v>-84</v>
      </c>
      <c r="I5272">
        <v>27</v>
      </c>
      <c r="J5272">
        <v>-84</v>
      </c>
      <c r="K5272">
        <v>27</v>
      </c>
      <c r="L5272">
        <v>-79</v>
      </c>
    </row>
    <row r="5273" spans="1:12" hidden="1" x14ac:dyDescent="0.15">
      <c r="A5273" s="1">
        <v>0.70454363425925937</v>
      </c>
      <c r="B5273" t="s">
        <v>14</v>
      </c>
      <c r="C5273">
        <v>1030464</v>
      </c>
      <c r="D5273" t="s">
        <v>15</v>
      </c>
      <c r="E5273" t="s">
        <v>48</v>
      </c>
      <c r="H5273">
        <v>-84</v>
      </c>
      <c r="I5273">
        <v>27</v>
      </c>
      <c r="J5273">
        <v>-84</v>
      </c>
      <c r="K5273">
        <v>27</v>
      </c>
      <c r="L5273">
        <v>-79</v>
      </c>
    </row>
    <row r="5274" spans="1:12" hidden="1" x14ac:dyDescent="0.15">
      <c r="A5274" s="1">
        <v>0.70454421296296299</v>
      </c>
      <c r="B5274" t="s">
        <v>14</v>
      </c>
      <c r="C5274">
        <v>1030474</v>
      </c>
      <c r="D5274" t="s">
        <v>15</v>
      </c>
      <c r="E5274" t="s">
        <v>60</v>
      </c>
      <c r="H5274">
        <v>-84</v>
      </c>
      <c r="I5274">
        <v>27</v>
      </c>
      <c r="J5274">
        <v>-84</v>
      </c>
      <c r="K5274">
        <v>27</v>
      </c>
      <c r="L5274">
        <v>-79</v>
      </c>
    </row>
    <row r="5275" spans="1:12" hidden="1" x14ac:dyDescent="0.15">
      <c r="A5275" s="1">
        <v>0.70454467592592585</v>
      </c>
      <c r="B5275" t="s">
        <v>14</v>
      </c>
      <c r="C5275">
        <v>1030484</v>
      </c>
      <c r="D5275" t="s">
        <v>15</v>
      </c>
      <c r="E5275" t="s">
        <v>56</v>
      </c>
      <c r="H5275">
        <v>-84</v>
      </c>
      <c r="I5275">
        <v>27</v>
      </c>
      <c r="J5275">
        <v>-84</v>
      </c>
      <c r="K5275">
        <v>27</v>
      </c>
      <c r="L5275">
        <v>-79</v>
      </c>
    </row>
    <row r="5276" spans="1:12" hidden="1" x14ac:dyDescent="0.15">
      <c r="A5276" s="1">
        <v>0.70454490740740738</v>
      </c>
      <c r="B5276" t="s">
        <v>14</v>
      </c>
      <c r="C5276">
        <v>1030488</v>
      </c>
      <c r="D5276" t="s">
        <v>15</v>
      </c>
      <c r="E5276" t="s">
        <v>56</v>
      </c>
      <c r="H5276">
        <v>-84</v>
      </c>
      <c r="I5276">
        <v>27</v>
      </c>
      <c r="J5276">
        <v>-84</v>
      </c>
      <c r="K5276">
        <v>27</v>
      </c>
      <c r="L5276">
        <v>-79</v>
      </c>
    </row>
    <row r="5277" spans="1:12" hidden="1" x14ac:dyDescent="0.15">
      <c r="A5277" s="1">
        <v>0.70454548611111101</v>
      </c>
      <c r="B5277" t="s">
        <v>14</v>
      </c>
      <c r="C5277">
        <v>1030498</v>
      </c>
      <c r="D5277" t="s">
        <v>15</v>
      </c>
      <c r="E5277" t="s">
        <v>56</v>
      </c>
      <c r="H5277">
        <v>-84</v>
      </c>
      <c r="I5277">
        <v>27</v>
      </c>
      <c r="J5277">
        <v>-84</v>
      </c>
      <c r="K5277">
        <v>27</v>
      </c>
      <c r="L5277">
        <v>-79</v>
      </c>
    </row>
    <row r="5278" spans="1:12" hidden="1" x14ac:dyDescent="0.15">
      <c r="A5278" s="1">
        <v>0.70454571759259255</v>
      </c>
      <c r="B5278" t="s">
        <v>14</v>
      </c>
      <c r="C5278">
        <v>1030504</v>
      </c>
      <c r="D5278" t="s">
        <v>15</v>
      </c>
      <c r="E5278" t="s">
        <v>56</v>
      </c>
      <c r="H5278">
        <v>-84</v>
      </c>
      <c r="I5278">
        <v>27</v>
      </c>
      <c r="J5278">
        <v>-84</v>
      </c>
      <c r="K5278">
        <v>27</v>
      </c>
      <c r="L5278">
        <v>-79</v>
      </c>
    </row>
    <row r="5279" spans="1:12" hidden="1" x14ac:dyDescent="0.15">
      <c r="A5279" s="1">
        <v>0.70454606481481485</v>
      </c>
      <c r="B5279" t="s">
        <v>14</v>
      </c>
      <c r="C5279">
        <v>1030509</v>
      </c>
      <c r="D5279" t="s">
        <v>15</v>
      </c>
      <c r="E5279" t="s">
        <v>60</v>
      </c>
      <c r="H5279">
        <v>-84</v>
      </c>
      <c r="I5279">
        <v>27</v>
      </c>
      <c r="J5279">
        <v>-84</v>
      </c>
      <c r="K5279">
        <v>27</v>
      </c>
      <c r="L5279">
        <v>-79</v>
      </c>
    </row>
    <row r="5280" spans="1:12" hidden="1" x14ac:dyDescent="0.15">
      <c r="A5280" s="1">
        <v>0.70454641203703705</v>
      </c>
      <c r="B5280" t="s">
        <v>14</v>
      </c>
      <c r="C5280">
        <v>1030515</v>
      </c>
      <c r="D5280" t="s">
        <v>15</v>
      </c>
      <c r="E5280" t="s">
        <v>49</v>
      </c>
      <c r="H5280">
        <v>-84</v>
      </c>
      <c r="I5280">
        <v>27</v>
      </c>
      <c r="J5280">
        <v>-84</v>
      </c>
      <c r="K5280">
        <v>27</v>
      </c>
      <c r="L5280">
        <v>-79</v>
      </c>
    </row>
    <row r="5281" spans="1:12" hidden="1" x14ac:dyDescent="0.15">
      <c r="A5281" s="1">
        <v>0.70454687500000002</v>
      </c>
      <c r="B5281" t="s">
        <v>14</v>
      </c>
      <c r="C5281">
        <v>1030525</v>
      </c>
      <c r="D5281" t="s">
        <v>15</v>
      </c>
      <c r="E5281" t="s">
        <v>60</v>
      </c>
      <c r="H5281">
        <v>-84</v>
      </c>
      <c r="I5281">
        <v>27</v>
      </c>
      <c r="J5281">
        <v>-84</v>
      </c>
      <c r="K5281">
        <v>27</v>
      </c>
      <c r="L5281">
        <v>-79</v>
      </c>
    </row>
    <row r="5282" spans="1:12" hidden="1" x14ac:dyDescent="0.15">
      <c r="A5282" s="1">
        <v>0.70454710648148156</v>
      </c>
      <c r="B5282" t="s">
        <v>14</v>
      </c>
      <c r="C5282">
        <v>1030529</v>
      </c>
      <c r="D5282" t="s">
        <v>15</v>
      </c>
      <c r="E5282" t="s">
        <v>60</v>
      </c>
      <c r="H5282">
        <v>-84</v>
      </c>
      <c r="I5282">
        <v>27</v>
      </c>
      <c r="J5282">
        <v>-84</v>
      </c>
      <c r="K5282">
        <v>27</v>
      </c>
      <c r="L5282">
        <v>-79</v>
      </c>
    </row>
    <row r="5283" spans="1:12" hidden="1" x14ac:dyDescent="0.15">
      <c r="A5283" s="1">
        <v>0.70454768518518518</v>
      </c>
      <c r="B5283" t="s">
        <v>14</v>
      </c>
      <c r="C5283">
        <v>1030539</v>
      </c>
      <c r="D5283" t="s">
        <v>15</v>
      </c>
      <c r="E5283" t="s">
        <v>60</v>
      </c>
      <c r="H5283">
        <v>-84</v>
      </c>
      <c r="I5283">
        <v>27</v>
      </c>
      <c r="J5283">
        <v>-84</v>
      </c>
      <c r="K5283">
        <v>27</v>
      </c>
      <c r="L5283">
        <v>-79</v>
      </c>
    </row>
    <row r="5284" spans="1:12" hidden="1" x14ac:dyDescent="0.15">
      <c r="A5284" s="1">
        <v>0.70454791666666672</v>
      </c>
      <c r="B5284" t="s">
        <v>14</v>
      </c>
      <c r="C5284">
        <v>1030545</v>
      </c>
      <c r="D5284" t="s">
        <v>15</v>
      </c>
      <c r="E5284" t="s">
        <v>60</v>
      </c>
      <c r="H5284">
        <v>-84</v>
      </c>
      <c r="I5284">
        <v>27</v>
      </c>
      <c r="J5284">
        <v>-84</v>
      </c>
      <c r="K5284">
        <v>27</v>
      </c>
      <c r="L5284">
        <v>-79</v>
      </c>
    </row>
    <row r="5285" spans="1:12" hidden="1" x14ac:dyDescent="0.15">
      <c r="A5285" s="1">
        <v>0.70454814814814826</v>
      </c>
      <c r="B5285" t="s">
        <v>14</v>
      </c>
      <c r="C5285">
        <v>1030549</v>
      </c>
      <c r="D5285" t="s">
        <v>15</v>
      </c>
      <c r="E5285" t="s">
        <v>60</v>
      </c>
      <c r="H5285">
        <v>-84</v>
      </c>
      <c r="I5285">
        <v>27</v>
      </c>
      <c r="J5285">
        <v>-84</v>
      </c>
      <c r="K5285">
        <v>27</v>
      </c>
      <c r="L5285">
        <v>-79</v>
      </c>
    </row>
    <row r="5286" spans="1:12" hidden="1" x14ac:dyDescent="0.15">
      <c r="A5286" s="1">
        <v>0.70454849537037034</v>
      </c>
      <c r="B5286" t="s">
        <v>14</v>
      </c>
      <c r="C5286">
        <v>1030555</v>
      </c>
      <c r="D5286" t="s">
        <v>15</v>
      </c>
      <c r="E5286" t="s">
        <v>60</v>
      </c>
      <c r="H5286">
        <v>-84</v>
      </c>
      <c r="I5286">
        <v>27</v>
      </c>
      <c r="J5286">
        <v>-84</v>
      </c>
      <c r="K5286">
        <v>27</v>
      </c>
      <c r="L5286">
        <v>-79</v>
      </c>
    </row>
    <row r="5287" spans="1:12" x14ac:dyDescent="0.15">
      <c r="A5287" s="1">
        <v>0.70454872685185188</v>
      </c>
      <c r="B5287" t="s">
        <v>14</v>
      </c>
      <c r="C5287">
        <v>1030559</v>
      </c>
      <c r="D5287" t="s">
        <v>20</v>
      </c>
      <c r="E5287" t="s">
        <v>35</v>
      </c>
      <c r="H5287">
        <v>-84</v>
      </c>
      <c r="I5287">
        <v>27</v>
      </c>
      <c r="J5287">
        <v>-84</v>
      </c>
      <c r="K5287">
        <v>27</v>
      </c>
      <c r="L5287">
        <v>-78</v>
      </c>
    </row>
    <row r="5288" spans="1:12" hidden="1" x14ac:dyDescent="0.15">
      <c r="A5288" s="1">
        <v>0.70454907407407408</v>
      </c>
      <c r="B5288" t="s">
        <v>14</v>
      </c>
      <c r="C5288">
        <v>1030566</v>
      </c>
      <c r="D5288" t="s">
        <v>15</v>
      </c>
      <c r="E5288" t="s">
        <v>50</v>
      </c>
      <c r="H5288">
        <v>-84</v>
      </c>
      <c r="I5288">
        <v>27</v>
      </c>
      <c r="J5288">
        <v>-84</v>
      </c>
      <c r="K5288">
        <v>27</v>
      </c>
      <c r="L5288">
        <v>-78</v>
      </c>
    </row>
    <row r="5289" spans="1:12" hidden="1" x14ac:dyDescent="0.15">
      <c r="A5289" s="1">
        <v>0.7045496527777777</v>
      </c>
      <c r="B5289" t="s">
        <v>14</v>
      </c>
      <c r="C5289">
        <v>1030576</v>
      </c>
      <c r="D5289" t="s">
        <v>15</v>
      </c>
      <c r="E5289" t="s">
        <v>60</v>
      </c>
      <c r="H5289">
        <v>-84</v>
      </c>
      <c r="I5289">
        <v>27</v>
      </c>
      <c r="J5289">
        <v>-84</v>
      </c>
      <c r="K5289">
        <v>27</v>
      </c>
      <c r="L5289">
        <v>-78</v>
      </c>
    </row>
    <row r="5290" spans="1:12" hidden="1" x14ac:dyDescent="0.15">
      <c r="A5290" s="1">
        <v>0.70455011574074078</v>
      </c>
      <c r="B5290" t="s">
        <v>14</v>
      </c>
      <c r="C5290">
        <v>1030586</v>
      </c>
      <c r="D5290" t="s">
        <v>15</v>
      </c>
      <c r="E5290" t="s">
        <v>60</v>
      </c>
      <c r="H5290">
        <v>-84</v>
      </c>
      <c r="I5290">
        <v>27</v>
      </c>
      <c r="J5290">
        <v>-84</v>
      </c>
      <c r="K5290">
        <v>27</v>
      </c>
      <c r="L5290">
        <v>-78</v>
      </c>
    </row>
    <row r="5291" spans="1:12" hidden="1" x14ac:dyDescent="0.15">
      <c r="A5291" s="1">
        <v>0.70455034722222221</v>
      </c>
      <c r="B5291" t="s">
        <v>14</v>
      </c>
      <c r="C5291">
        <v>1030590</v>
      </c>
      <c r="D5291" t="s">
        <v>15</v>
      </c>
      <c r="E5291" t="s">
        <v>60</v>
      </c>
      <c r="H5291">
        <v>-84</v>
      </c>
      <c r="I5291">
        <v>27</v>
      </c>
      <c r="J5291">
        <v>-84</v>
      </c>
      <c r="K5291">
        <v>27</v>
      </c>
      <c r="L5291">
        <v>-78</v>
      </c>
    </row>
    <row r="5292" spans="1:12" hidden="1" x14ac:dyDescent="0.15">
      <c r="A5292" s="1">
        <v>0.7045506944444444</v>
      </c>
      <c r="B5292" t="s">
        <v>14</v>
      </c>
      <c r="C5292">
        <v>1030596</v>
      </c>
      <c r="D5292" t="s">
        <v>15</v>
      </c>
      <c r="E5292" t="s">
        <v>60</v>
      </c>
      <c r="H5292">
        <v>-84</v>
      </c>
      <c r="I5292">
        <v>27</v>
      </c>
      <c r="J5292">
        <v>-84</v>
      </c>
      <c r="K5292">
        <v>27</v>
      </c>
      <c r="L5292">
        <v>-78</v>
      </c>
    </row>
    <row r="5293" spans="1:12" hidden="1" x14ac:dyDescent="0.15">
      <c r="A5293" s="1">
        <v>0.70455092592592594</v>
      </c>
      <c r="B5293" t="s">
        <v>14</v>
      </c>
      <c r="C5293">
        <v>1030600</v>
      </c>
      <c r="D5293" t="s">
        <v>15</v>
      </c>
      <c r="E5293" t="s">
        <v>60</v>
      </c>
      <c r="H5293">
        <v>-84</v>
      </c>
      <c r="I5293">
        <v>27</v>
      </c>
      <c r="J5293">
        <v>-84</v>
      </c>
      <c r="K5293">
        <v>27</v>
      </c>
      <c r="L5293">
        <v>-78</v>
      </c>
    </row>
    <row r="5294" spans="1:12" hidden="1" x14ac:dyDescent="0.15">
      <c r="A5294" s="1">
        <v>0.70455127314814814</v>
      </c>
      <c r="B5294" t="s">
        <v>14</v>
      </c>
      <c r="C5294">
        <v>1030606</v>
      </c>
      <c r="D5294" t="s">
        <v>15</v>
      </c>
      <c r="E5294" t="s">
        <v>60</v>
      </c>
      <c r="H5294">
        <v>-84</v>
      </c>
      <c r="I5294">
        <v>27</v>
      </c>
      <c r="J5294">
        <v>-84</v>
      </c>
      <c r="K5294">
        <v>27</v>
      </c>
      <c r="L5294">
        <v>-78</v>
      </c>
    </row>
    <row r="5295" spans="1:12" hidden="1" x14ac:dyDescent="0.15">
      <c r="A5295" s="1">
        <v>0.70455150462962957</v>
      </c>
      <c r="B5295" t="s">
        <v>14</v>
      </c>
      <c r="C5295">
        <v>1030611</v>
      </c>
      <c r="D5295" t="s">
        <v>15</v>
      </c>
      <c r="E5295" t="s">
        <v>60</v>
      </c>
      <c r="H5295">
        <v>-84</v>
      </c>
      <c r="I5295">
        <v>27</v>
      </c>
      <c r="J5295">
        <v>-84</v>
      </c>
      <c r="K5295">
        <v>27</v>
      </c>
      <c r="L5295">
        <v>-78</v>
      </c>
    </row>
    <row r="5296" spans="1:12" hidden="1" x14ac:dyDescent="0.15">
      <c r="A5296" s="1">
        <v>0.70455185185185176</v>
      </c>
      <c r="B5296" t="s">
        <v>14</v>
      </c>
      <c r="C5296">
        <v>1030617</v>
      </c>
      <c r="D5296" t="s">
        <v>15</v>
      </c>
      <c r="E5296" t="s">
        <v>52</v>
      </c>
      <c r="H5296">
        <v>-84</v>
      </c>
      <c r="I5296">
        <v>27</v>
      </c>
      <c r="J5296">
        <v>-84</v>
      </c>
      <c r="K5296">
        <v>27</v>
      </c>
      <c r="L5296">
        <v>-78</v>
      </c>
    </row>
    <row r="5297" spans="1:12" hidden="1" x14ac:dyDescent="0.15">
      <c r="A5297" s="1">
        <v>0.70455254629629627</v>
      </c>
      <c r="B5297" t="s">
        <v>14</v>
      </c>
      <c r="C5297">
        <v>1030631</v>
      </c>
      <c r="D5297" t="s">
        <v>15</v>
      </c>
      <c r="E5297" t="s">
        <v>60</v>
      </c>
      <c r="H5297">
        <v>-84</v>
      </c>
      <c r="I5297">
        <v>27</v>
      </c>
      <c r="J5297">
        <v>-84</v>
      </c>
      <c r="K5297">
        <v>27</v>
      </c>
      <c r="L5297">
        <v>-78</v>
      </c>
    </row>
    <row r="5298" spans="1:12" hidden="1" x14ac:dyDescent="0.15">
      <c r="A5298" s="1">
        <v>0.70455289351851846</v>
      </c>
      <c r="B5298" t="s">
        <v>14</v>
      </c>
      <c r="C5298">
        <v>1030637</v>
      </c>
      <c r="D5298" t="s">
        <v>15</v>
      </c>
      <c r="E5298" t="s">
        <v>56</v>
      </c>
      <c r="H5298">
        <v>-84</v>
      </c>
      <c r="I5298">
        <v>27</v>
      </c>
      <c r="J5298">
        <v>-84</v>
      </c>
      <c r="K5298">
        <v>27</v>
      </c>
      <c r="L5298">
        <v>-78</v>
      </c>
    </row>
    <row r="5299" spans="1:12" hidden="1" x14ac:dyDescent="0.15">
      <c r="A5299" s="1">
        <v>0.704553125</v>
      </c>
      <c r="B5299" t="s">
        <v>14</v>
      </c>
      <c r="C5299">
        <v>1030641</v>
      </c>
      <c r="D5299" t="s">
        <v>15</v>
      </c>
      <c r="E5299" t="s">
        <v>56</v>
      </c>
      <c r="H5299">
        <v>-84</v>
      </c>
      <c r="I5299">
        <v>27</v>
      </c>
      <c r="J5299">
        <v>-84</v>
      </c>
      <c r="K5299">
        <v>27</v>
      </c>
      <c r="L5299">
        <v>-78</v>
      </c>
    </row>
    <row r="5300" spans="1:12" hidden="1" x14ac:dyDescent="0.15">
      <c r="A5300" s="1">
        <v>0.70455335648148143</v>
      </c>
      <c r="B5300" t="s">
        <v>14</v>
      </c>
      <c r="C5300">
        <v>1030647</v>
      </c>
      <c r="D5300" t="s">
        <v>15</v>
      </c>
      <c r="E5300" t="s">
        <v>56</v>
      </c>
      <c r="H5300">
        <v>-84</v>
      </c>
      <c r="I5300">
        <v>27</v>
      </c>
      <c r="J5300">
        <v>-84</v>
      </c>
      <c r="K5300">
        <v>27</v>
      </c>
      <c r="L5300">
        <v>-78</v>
      </c>
    </row>
    <row r="5301" spans="1:12" hidden="1" x14ac:dyDescent="0.15">
      <c r="A5301" s="1">
        <v>0.70455358796296297</v>
      </c>
      <c r="B5301" t="s">
        <v>14</v>
      </c>
      <c r="C5301">
        <v>1030651</v>
      </c>
      <c r="D5301" t="s">
        <v>15</v>
      </c>
      <c r="E5301" t="s">
        <v>89</v>
      </c>
      <c r="H5301">
        <v>-84</v>
      </c>
      <c r="I5301">
        <v>27</v>
      </c>
      <c r="J5301">
        <v>-84</v>
      </c>
      <c r="K5301">
        <v>27</v>
      </c>
      <c r="L5301">
        <v>-78</v>
      </c>
    </row>
    <row r="5302" spans="1:12" hidden="1" x14ac:dyDescent="0.15">
      <c r="A5302" s="1">
        <v>0.70455706018518516</v>
      </c>
      <c r="B5302" t="s">
        <v>14</v>
      </c>
      <c r="C5302">
        <v>1030735</v>
      </c>
      <c r="D5302" t="s">
        <v>15</v>
      </c>
      <c r="E5302" t="s">
        <v>77</v>
      </c>
      <c r="H5302">
        <v>-84</v>
      </c>
      <c r="I5302">
        <v>27</v>
      </c>
      <c r="J5302">
        <v>-84</v>
      </c>
      <c r="K5302">
        <v>27</v>
      </c>
      <c r="L5302">
        <v>-78</v>
      </c>
    </row>
    <row r="5303" spans="1:12" hidden="1" x14ac:dyDescent="0.15">
      <c r="A5303" s="1">
        <v>0.70455995370370372</v>
      </c>
      <c r="B5303" t="s">
        <v>14</v>
      </c>
      <c r="C5303">
        <v>1030786</v>
      </c>
      <c r="D5303" t="s">
        <v>15</v>
      </c>
      <c r="E5303" t="s">
        <v>45</v>
      </c>
      <c r="H5303">
        <v>-84</v>
      </c>
      <c r="I5303">
        <v>27</v>
      </c>
      <c r="J5303">
        <v>-84</v>
      </c>
      <c r="K5303">
        <v>27</v>
      </c>
      <c r="L5303">
        <v>-78</v>
      </c>
    </row>
    <row r="5304" spans="1:12" x14ac:dyDescent="0.15">
      <c r="A5304" s="1">
        <v>0.70456238425925921</v>
      </c>
      <c r="B5304" t="s">
        <v>14</v>
      </c>
      <c r="C5304">
        <v>1030816</v>
      </c>
      <c r="D5304" t="s">
        <v>20</v>
      </c>
      <c r="E5304" t="s">
        <v>35</v>
      </c>
      <c r="H5304">
        <v>-75</v>
      </c>
      <c r="I5304">
        <v>36</v>
      </c>
      <c r="J5304">
        <v>-90</v>
      </c>
      <c r="K5304">
        <v>21</v>
      </c>
      <c r="L5304">
        <v>-82</v>
      </c>
    </row>
    <row r="5305" spans="1:12" hidden="1" x14ac:dyDescent="0.15">
      <c r="A5305" s="1">
        <v>0.70456250000000009</v>
      </c>
      <c r="B5305" t="s">
        <v>14</v>
      </c>
      <c r="C5305">
        <v>1030817</v>
      </c>
      <c r="D5305" t="s">
        <v>15</v>
      </c>
      <c r="E5305" t="s">
        <v>60</v>
      </c>
      <c r="H5305">
        <v>-75</v>
      </c>
      <c r="I5305">
        <v>36</v>
      </c>
      <c r="J5305">
        <v>-90</v>
      </c>
      <c r="K5305">
        <v>21</v>
      </c>
      <c r="L5305">
        <v>-82</v>
      </c>
    </row>
    <row r="5306" spans="1:12" hidden="1" x14ac:dyDescent="0.15">
      <c r="A5306" s="1">
        <v>0.70456273148148141</v>
      </c>
      <c r="B5306" t="s">
        <v>14</v>
      </c>
      <c r="C5306">
        <v>1030821</v>
      </c>
      <c r="D5306" t="s">
        <v>15</v>
      </c>
      <c r="E5306" t="s">
        <v>51</v>
      </c>
      <c r="H5306">
        <v>-75</v>
      </c>
      <c r="I5306">
        <v>36</v>
      </c>
      <c r="J5306">
        <v>-90</v>
      </c>
      <c r="K5306">
        <v>21</v>
      </c>
      <c r="L5306">
        <v>-82</v>
      </c>
    </row>
    <row r="5307" spans="1:12" hidden="1" x14ac:dyDescent="0.15">
      <c r="A5307" s="1">
        <v>0.70456365740740745</v>
      </c>
      <c r="B5307" t="s">
        <v>14</v>
      </c>
      <c r="C5307">
        <v>1030855</v>
      </c>
      <c r="D5307" t="s">
        <v>15</v>
      </c>
      <c r="E5307" t="s">
        <v>45</v>
      </c>
      <c r="H5307">
        <v>-75</v>
      </c>
      <c r="I5307">
        <v>36</v>
      </c>
      <c r="J5307">
        <v>-90</v>
      </c>
      <c r="K5307">
        <v>21</v>
      </c>
      <c r="L5307">
        <v>-82</v>
      </c>
    </row>
    <row r="5308" spans="1:12" hidden="1" x14ac:dyDescent="0.15">
      <c r="A5308" s="1">
        <v>0.70456608796296294</v>
      </c>
      <c r="B5308" t="s">
        <v>14</v>
      </c>
      <c r="C5308">
        <v>1030905</v>
      </c>
      <c r="D5308" t="s">
        <v>15</v>
      </c>
      <c r="E5308" t="s">
        <v>77</v>
      </c>
      <c r="H5308">
        <v>-75</v>
      </c>
      <c r="I5308">
        <v>36</v>
      </c>
      <c r="J5308">
        <v>-90</v>
      </c>
      <c r="K5308">
        <v>21</v>
      </c>
      <c r="L5308">
        <v>-82</v>
      </c>
    </row>
    <row r="5309" spans="1:12" hidden="1" x14ac:dyDescent="0.15">
      <c r="A5309" s="1">
        <v>0.70456782407407414</v>
      </c>
      <c r="B5309" t="s">
        <v>14</v>
      </c>
      <c r="C5309">
        <v>1030916</v>
      </c>
      <c r="D5309" t="s">
        <v>15</v>
      </c>
      <c r="E5309" t="s">
        <v>60</v>
      </c>
      <c r="H5309">
        <v>-75</v>
      </c>
      <c r="I5309">
        <v>36</v>
      </c>
      <c r="J5309">
        <v>-90</v>
      </c>
      <c r="K5309">
        <v>21</v>
      </c>
      <c r="L5309">
        <v>-82</v>
      </c>
    </row>
    <row r="5310" spans="1:12" hidden="1" x14ac:dyDescent="0.15">
      <c r="A5310" s="1">
        <v>0.70456909722222216</v>
      </c>
      <c r="B5310" t="s">
        <v>14</v>
      </c>
      <c r="C5310">
        <v>1030961</v>
      </c>
      <c r="D5310" t="s">
        <v>15</v>
      </c>
      <c r="E5310" t="s">
        <v>50</v>
      </c>
      <c r="H5310">
        <v>-75</v>
      </c>
      <c r="I5310">
        <v>36</v>
      </c>
      <c r="J5310">
        <v>-90</v>
      </c>
      <c r="K5310">
        <v>21</v>
      </c>
      <c r="L5310">
        <v>-82</v>
      </c>
    </row>
    <row r="5311" spans="1:12" hidden="1" x14ac:dyDescent="0.15">
      <c r="A5311" s="1">
        <v>0.70456967592592601</v>
      </c>
      <c r="B5311" t="s">
        <v>14</v>
      </c>
      <c r="C5311">
        <v>1030973</v>
      </c>
      <c r="D5311" t="s">
        <v>15</v>
      </c>
      <c r="E5311" t="s">
        <v>77</v>
      </c>
      <c r="H5311">
        <v>-75</v>
      </c>
      <c r="I5311">
        <v>36</v>
      </c>
      <c r="J5311">
        <v>-90</v>
      </c>
      <c r="K5311">
        <v>21</v>
      </c>
      <c r="L5311">
        <v>-82</v>
      </c>
    </row>
    <row r="5312" spans="1:12" hidden="1" x14ac:dyDescent="0.15">
      <c r="A5312" s="1">
        <v>0.70457928240740741</v>
      </c>
      <c r="B5312" t="s">
        <v>14</v>
      </c>
      <c r="C5312">
        <v>1031150</v>
      </c>
      <c r="D5312" t="s">
        <v>15</v>
      </c>
      <c r="E5312" t="s">
        <v>45</v>
      </c>
      <c r="H5312">
        <v>-75</v>
      </c>
      <c r="I5312">
        <v>36</v>
      </c>
      <c r="J5312">
        <v>-90</v>
      </c>
      <c r="K5312">
        <v>21</v>
      </c>
      <c r="L5312">
        <v>-82</v>
      </c>
    </row>
    <row r="5313" spans="1:12" hidden="1" x14ac:dyDescent="0.15">
      <c r="A5313" s="1">
        <v>0.70458159722222213</v>
      </c>
      <c r="B5313" t="s">
        <v>14</v>
      </c>
      <c r="C5313">
        <v>1031196</v>
      </c>
      <c r="D5313" t="s">
        <v>15</v>
      </c>
      <c r="E5313" t="s">
        <v>45</v>
      </c>
      <c r="H5313">
        <v>-75</v>
      </c>
      <c r="I5313">
        <v>36</v>
      </c>
      <c r="J5313">
        <v>-90</v>
      </c>
      <c r="K5313">
        <v>21</v>
      </c>
      <c r="L5313">
        <v>-82</v>
      </c>
    </row>
    <row r="5314" spans="1:12" hidden="1" x14ac:dyDescent="0.15">
      <c r="A5314" s="1">
        <v>0.7045841435185185</v>
      </c>
      <c r="B5314" t="s">
        <v>14</v>
      </c>
      <c r="C5314">
        <v>1031222</v>
      </c>
      <c r="D5314" t="s">
        <v>15</v>
      </c>
      <c r="E5314" t="s">
        <v>56</v>
      </c>
      <c r="H5314">
        <v>-75</v>
      </c>
      <c r="I5314">
        <v>36</v>
      </c>
      <c r="J5314">
        <v>-90</v>
      </c>
      <c r="K5314">
        <v>21</v>
      </c>
      <c r="L5314">
        <v>-82</v>
      </c>
    </row>
    <row r="5315" spans="1:12" hidden="1" x14ac:dyDescent="0.15">
      <c r="A5315" s="1">
        <v>0.7045851851851852</v>
      </c>
      <c r="B5315" t="s">
        <v>14</v>
      </c>
      <c r="C5315">
        <v>1031254</v>
      </c>
      <c r="D5315" t="s">
        <v>15</v>
      </c>
      <c r="E5315" t="s">
        <v>77</v>
      </c>
      <c r="H5315">
        <v>-75</v>
      </c>
      <c r="I5315">
        <v>36</v>
      </c>
      <c r="J5315">
        <v>-90</v>
      </c>
      <c r="K5315">
        <v>21</v>
      </c>
      <c r="L5315">
        <v>-82</v>
      </c>
    </row>
    <row r="5316" spans="1:12" hidden="1" x14ac:dyDescent="0.15">
      <c r="A5316" s="1">
        <v>0.70458784722222223</v>
      </c>
      <c r="B5316" t="s">
        <v>14</v>
      </c>
      <c r="C5316">
        <v>1031305</v>
      </c>
      <c r="D5316" t="s">
        <v>15</v>
      </c>
      <c r="E5316" t="s">
        <v>45</v>
      </c>
      <c r="H5316">
        <v>-75</v>
      </c>
      <c r="I5316">
        <v>36</v>
      </c>
      <c r="J5316">
        <v>-90</v>
      </c>
      <c r="K5316">
        <v>21</v>
      </c>
      <c r="L5316">
        <v>-82</v>
      </c>
    </row>
    <row r="5317" spans="1:12" hidden="1" x14ac:dyDescent="0.15">
      <c r="A5317" s="1">
        <v>0.70458993055555552</v>
      </c>
      <c r="B5317" t="s">
        <v>14</v>
      </c>
      <c r="C5317">
        <v>1031350</v>
      </c>
      <c r="D5317" t="s">
        <v>15</v>
      </c>
      <c r="E5317" t="s">
        <v>77</v>
      </c>
      <c r="H5317">
        <v>-75</v>
      </c>
      <c r="I5317">
        <v>36</v>
      </c>
      <c r="J5317">
        <v>-90</v>
      </c>
      <c r="K5317">
        <v>21</v>
      </c>
      <c r="L5317">
        <v>-82</v>
      </c>
    </row>
    <row r="5318" spans="1:12" hidden="1" x14ac:dyDescent="0.15">
      <c r="A5318" s="1">
        <v>0.70459097222222222</v>
      </c>
      <c r="B5318" t="s">
        <v>14</v>
      </c>
      <c r="C5318">
        <v>1031369</v>
      </c>
      <c r="D5318" t="s">
        <v>15</v>
      </c>
      <c r="E5318" t="s">
        <v>50</v>
      </c>
      <c r="H5318">
        <v>-75</v>
      </c>
      <c r="I5318">
        <v>36</v>
      </c>
      <c r="J5318">
        <v>-90</v>
      </c>
      <c r="K5318">
        <v>21</v>
      </c>
      <c r="L5318">
        <v>-82</v>
      </c>
    </row>
    <row r="5319" spans="1:12" hidden="1" x14ac:dyDescent="0.15">
      <c r="A5319" s="1">
        <v>0.70459282407407409</v>
      </c>
      <c r="B5319" t="s">
        <v>14</v>
      </c>
      <c r="C5319">
        <v>1031404</v>
      </c>
      <c r="D5319" t="s">
        <v>15</v>
      </c>
      <c r="E5319" t="s">
        <v>50</v>
      </c>
      <c r="H5319">
        <v>-75</v>
      </c>
      <c r="I5319">
        <v>36</v>
      </c>
      <c r="J5319">
        <v>-90</v>
      </c>
      <c r="K5319">
        <v>21</v>
      </c>
      <c r="L5319">
        <v>-82</v>
      </c>
    </row>
    <row r="5320" spans="1:12" hidden="1" x14ac:dyDescent="0.15">
      <c r="A5320" s="1">
        <v>0.70459502314814815</v>
      </c>
      <c r="B5320" t="s">
        <v>14</v>
      </c>
      <c r="C5320">
        <v>1031426</v>
      </c>
      <c r="D5320" t="s">
        <v>15</v>
      </c>
      <c r="E5320" t="s">
        <v>60</v>
      </c>
      <c r="H5320">
        <v>-75</v>
      </c>
      <c r="I5320">
        <v>36</v>
      </c>
      <c r="J5320">
        <v>-90</v>
      </c>
      <c r="K5320">
        <v>21</v>
      </c>
      <c r="L5320">
        <v>-82</v>
      </c>
    </row>
    <row r="5321" spans="1:12" hidden="1" x14ac:dyDescent="0.15">
      <c r="A5321" s="1">
        <v>0.70459583333333331</v>
      </c>
      <c r="B5321" t="s">
        <v>14</v>
      </c>
      <c r="C5321">
        <v>1031462</v>
      </c>
      <c r="D5321" t="s">
        <v>15</v>
      </c>
      <c r="E5321" t="s">
        <v>49</v>
      </c>
      <c r="H5321">
        <v>-75</v>
      </c>
      <c r="I5321">
        <v>36</v>
      </c>
      <c r="J5321">
        <v>-90</v>
      </c>
      <c r="K5321">
        <v>21</v>
      </c>
      <c r="L5321">
        <v>-82</v>
      </c>
    </row>
    <row r="5322" spans="1:12" hidden="1" x14ac:dyDescent="0.15">
      <c r="A5322" s="1">
        <v>0.70460046296296286</v>
      </c>
      <c r="B5322" t="s">
        <v>14</v>
      </c>
      <c r="C5322">
        <v>1031528</v>
      </c>
      <c r="D5322" t="s">
        <v>15</v>
      </c>
      <c r="E5322" t="s">
        <v>89</v>
      </c>
      <c r="H5322">
        <v>-75</v>
      </c>
      <c r="I5322">
        <v>36</v>
      </c>
      <c r="J5322">
        <v>-90</v>
      </c>
      <c r="K5322">
        <v>21</v>
      </c>
      <c r="L5322">
        <v>-82</v>
      </c>
    </row>
    <row r="5323" spans="1:12" hidden="1" x14ac:dyDescent="0.15">
      <c r="A5323" s="1">
        <v>0.70460590277777779</v>
      </c>
      <c r="B5323" t="s">
        <v>14</v>
      </c>
      <c r="C5323">
        <v>1031630</v>
      </c>
      <c r="D5323" t="s">
        <v>15</v>
      </c>
      <c r="E5323" t="s">
        <v>60</v>
      </c>
      <c r="H5323">
        <v>-75</v>
      </c>
      <c r="I5323">
        <v>36</v>
      </c>
      <c r="J5323">
        <v>-90</v>
      </c>
      <c r="K5323">
        <v>21</v>
      </c>
      <c r="L5323">
        <v>-82</v>
      </c>
    </row>
    <row r="5324" spans="1:12" hidden="1" x14ac:dyDescent="0.15">
      <c r="A5324" s="1">
        <v>0.7046113425925925</v>
      </c>
      <c r="B5324" t="s">
        <v>14</v>
      </c>
      <c r="C5324">
        <v>1031732</v>
      </c>
      <c r="D5324" t="s">
        <v>15</v>
      </c>
      <c r="E5324" t="s">
        <v>56</v>
      </c>
      <c r="H5324">
        <v>-75</v>
      </c>
      <c r="I5324">
        <v>36</v>
      </c>
      <c r="J5324">
        <v>-90</v>
      </c>
      <c r="K5324">
        <v>21</v>
      </c>
      <c r="L5324">
        <v>-82</v>
      </c>
    </row>
    <row r="5325" spans="1:12" x14ac:dyDescent="0.15">
      <c r="A5325" s="1">
        <v>0.7046168981481481</v>
      </c>
      <c r="B5325" t="s">
        <v>14</v>
      </c>
      <c r="C5325">
        <v>1031836</v>
      </c>
      <c r="D5325" t="s">
        <v>20</v>
      </c>
      <c r="E5325" t="s">
        <v>35</v>
      </c>
      <c r="H5325">
        <v>-78</v>
      </c>
      <c r="I5325">
        <v>33</v>
      </c>
      <c r="J5325">
        <v>-91</v>
      </c>
      <c r="K5325">
        <v>20</v>
      </c>
      <c r="L5325">
        <v>-79</v>
      </c>
    </row>
    <row r="5326" spans="1:12" hidden="1" x14ac:dyDescent="0.15">
      <c r="A5326" s="1">
        <v>0.7046168981481481</v>
      </c>
      <c r="B5326" t="s">
        <v>14</v>
      </c>
      <c r="C5326">
        <v>1031836</v>
      </c>
      <c r="D5326" t="s">
        <v>15</v>
      </c>
      <c r="E5326" t="s">
        <v>60</v>
      </c>
      <c r="H5326">
        <v>-78</v>
      </c>
      <c r="I5326">
        <v>33</v>
      </c>
      <c r="J5326">
        <v>-91</v>
      </c>
      <c r="K5326">
        <v>20</v>
      </c>
      <c r="L5326">
        <v>-79</v>
      </c>
    </row>
    <row r="5327" spans="1:12" hidden="1" x14ac:dyDescent="0.15">
      <c r="A5327" s="1">
        <v>0.70462222222222215</v>
      </c>
      <c r="B5327" t="s">
        <v>14</v>
      </c>
      <c r="C5327">
        <v>1031936</v>
      </c>
      <c r="D5327" t="s">
        <v>15</v>
      </c>
      <c r="E5327" t="s">
        <v>60</v>
      </c>
      <c r="H5327">
        <v>-78</v>
      </c>
      <c r="I5327">
        <v>33</v>
      </c>
      <c r="J5327">
        <v>-91</v>
      </c>
      <c r="K5327">
        <v>20</v>
      </c>
      <c r="L5327">
        <v>-79</v>
      </c>
    </row>
    <row r="5328" spans="1:12" hidden="1" x14ac:dyDescent="0.15">
      <c r="A5328" s="1">
        <v>0.70462523148148148</v>
      </c>
      <c r="B5328" t="s">
        <v>14</v>
      </c>
      <c r="C5328">
        <v>1032014</v>
      </c>
      <c r="D5328" t="s">
        <v>15</v>
      </c>
      <c r="E5328" t="s">
        <v>81</v>
      </c>
      <c r="H5328">
        <v>-78</v>
      </c>
      <c r="I5328">
        <v>33</v>
      </c>
      <c r="J5328">
        <v>-91</v>
      </c>
      <c r="K5328">
        <v>20</v>
      </c>
      <c r="L5328">
        <v>-79</v>
      </c>
    </row>
    <row r="5329" spans="1:12" hidden="1" x14ac:dyDescent="0.15">
      <c r="A5329" s="1">
        <v>0.70462766203703708</v>
      </c>
      <c r="B5329" t="s">
        <v>14</v>
      </c>
      <c r="C5329">
        <v>1032038</v>
      </c>
      <c r="D5329" t="s">
        <v>15</v>
      </c>
      <c r="E5329" t="s">
        <v>56</v>
      </c>
      <c r="H5329">
        <v>-78</v>
      </c>
      <c r="I5329">
        <v>33</v>
      </c>
      <c r="J5329">
        <v>-91</v>
      </c>
      <c r="K5329">
        <v>20</v>
      </c>
      <c r="L5329">
        <v>-79</v>
      </c>
    </row>
    <row r="5330" spans="1:12" hidden="1" x14ac:dyDescent="0.15">
      <c r="A5330" s="1">
        <v>0.70463865740740739</v>
      </c>
      <c r="B5330" t="s">
        <v>14</v>
      </c>
      <c r="C5330">
        <v>1032242</v>
      </c>
      <c r="D5330" t="s">
        <v>15</v>
      </c>
      <c r="E5330" t="s">
        <v>60</v>
      </c>
      <c r="H5330">
        <v>-78</v>
      </c>
      <c r="I5330">
        <v>33</v>
      </c>
      <c r="J5330">
        <v>-91</v>
      </c>
      <c r="K5330">
        <v>20</v>
      </c>
      <c r="L5330">
        <v>-79</v>
      </c>
    </row>
    <row r="5331" spans="1:12" hidden="1" x14ac:dyDescent="0.15">
      <c r="A5331" s="1">
        <v>0.70464409722222221</v>
      </c>
      <c r="B5331" t="s">
        <v>14</v>
      </c>
      <c r="C5331">
        <v>1032344</v>
      </c>
      <c r="D5331" t="s">
        <v>15</v>
      </c>
      <c r="E5331" t="s">
        <v>60</v>
      </c>
      <c r="H5331">
        <v>-78</v>
      </c>
      <c r="I5331">
        <v>33</v>
      </c>
      <c r="J5331">
        <v>-91</v>
      </c>
      <c r="K5331">
        <v>20</v>
      </c>
      <c r="L5331">
        <v>-79</v>
      </c>
    </row>
    <row r="5332" spans="1:12" hidden="1" x14ac:dyDescent="0.15">
      <c r="A5332" s="1">
        <v>0.70464953703703703</v>
      </c>
      <c r="B5332" t="s">
        <v>14</v>
      </c>
      <c r="C5332">
        <v>1032446</v>
      </c>
      <c r="D5332" t="s">
        <v>15</v>
      </c>
      <c r="E5332" t="s">
        <v>56</v>
      </c>
      <c r="H5332">
        <v>-78</v>
      </c>
      <c r="I5332">
        <v>33</v>
      </c>
      <c r="J5332">
        <v>-91</v>
      </c>
      <c r="K5332">
        <v>20</v>
      </c>
      <c r="L5332">
        <v>-79</v>
      </c>
    </row>
    <row r="5333" spans="1:12" hidden="1" x14ac:dyDescent="0.15">
      <c r="A5333" s="1">
        <v>0.7046658564814815</v>
      </c>
      <c r="B5333" t="s">
        <v>14</v>
      </c>
      <c r="C5333">
        <v>1032752</v>
      </c>
      <c r="D5333" t="s">
        <v>15</v>
      </c>
      <c r="E5333" t="s">
        <v>60</v>
      </c>
      <c r="H5333">
        <v>-78</v>
      </c>
      <c r="I5333">
        <v>33</v>
      </c>
      <c r="J5333">
        <v>-91</v>
      </c>
      <c r="K5333">
        <v>20</v>
      </c>
      <c r="L5333">
        <v>-79</v>
      </c>
    </row>
    <row r="5334" spans="1:12" x14ac:dyDescent="0.15">
      <c r="A5334" s="1">
        <v>0.70467141203703709</v>
      </c>
      <c r="B5334" t="s">
        <v>14</v>
      </c>
      <c r="C5334">
        <v>1032856</v>
      </c>
      <c r="D5334" t="s">
        <v>20</v>
      </c>
      <c r="E5334" t="s">
        <v>35</v>
      </c>
      <c r="H5334">
        <v>-80</v>
      </c>
      <c r="I5334">
        <v>31</v>
      </c>
      <c r="J5334">
        <v>-91</v>
      </c>
      <c r="K5334">
        <v>20</v>
      </c>
      <c r="L5334">
        <v>-81</v>
      </c>
    </row>
    <row r="5335" spans="1:12" hidden="1" x14ac:dyDescent="0.15">
      <c r="A5335" s="1">
        <v>0.70467141203703709</v>
      </c>
      <c r="B5335" t="s">
        <v>14</v>
      </c>
      <c r="C5335">
        <v>1032857</v>
      </c>
      <c r="D5335" t="s">
        <v>15</v>
      </c>
      <c r="E5335" t="s">
        <v>55</v>
      </c>
      <c r="H5335">
        <v>-80</v>
      </c>
      <c r="I5335">
        <v>31</v>
      </c>
      <c r="J5335">
        <v>-91</v>
      </c>
      <c r="K5335">
        <v>20</v>
      </c>
      <c r="L5335">
        <v>-81</v>
      </c>
    </row>
    <row r="5336" spans="1:12" hidden="1" x14ac:dyDescent="0.15">
      <c r="A5336" s="1">
        <v>0.70467673611111115</v>
      </c>
      <c r="B5336" t="s">
        <v>14</v>
      </c>
      <c r="C5336">
        <v>1032956</v>
      </c>
      <c r="D5336" t="s">
        <v>15</v>
      </c>
      <c r="E5336" t="s">
        <v>60</v>
      </c>
      <c r="H5336">
        <v>-80</v>
      </c>
      <c r="I5336">
        <v>31</v>
      </c>
      <c r="J5336">
        <v>-91</v>
      </c>
      <c r="K5336">
        <v>20</v>
      </c>
      <c r="L5336">
        <v>-81</v>
      </c>
    </row>
    <row r="5337" spans="1:12" hidden="1" x14ac:dyDescent="0.15">
      <c r="A5337" s="1">
        <v>0.70468761574074079</v>
      </c>
      <c r="B5337" t="s">
        <v>14</v>
      </c>
      <c r="C5337">
        <v>1033160</v>
      </c>
      <c r="D5337" t="s">
        <v>15</v>
      </c>
      <c r="E5337" t="s">
        <v>60</v>
      </c>
      <c r="H5337">
        <v>-80</v>
      </c>
      <c r="I5337">
        <v>31</v>
      </c>
      <c r="J5337">
        <v>-91</v>
      </c>
      <c r="K5337">
        <v>20</v>
      </c>
      <c r="L5337">
        <v>-81</v>
      </c>
    </row>
    <row r="5338" spans="1:12" hidden="1" x14ac:dyDescent="0.15">
      <c r="A5338" s="1">
        <v>0.7046930555555555</v>
      </c>
      <c r="B5338" t="s">
        <v>14</v>
      </c>
      <c r="C5338">
        <v>1033262</v>
      </c>
      <c r="D5338" t="s">
        <v>15</v>
      </c>
      <c r="E5338" t="s">
        <v>60</v>
      </c>
      <c r="H5338">
        <v>-80</v>
      </c>
      <c r="I5338">
        <v>31</v>
      </c>
      <c r="J5338">
        <v>-91</v>
      </c>
      <c r="K5338">
        <v>20</v>
      </c>
      <c r="L5338">
        <v>-81</v>
      </c>
    </row>
    <row r="5339" spans="1:12" hidden="1" x14ac:dyDescent="0.15">
      <c r="A5339" s="1">
        <v>0.70470405092592603</v>
      </c>
      <c r="B5339" t="s">
        <v>14</v>
      </c>
      <c r="C5339">
        <v>1033466</v>
      </c>
      <c r="D5339" t="s">
        <v>15</v>
      </c>
      <c r="E5339" t="s">
        <v>60</v>
      </c>
      <c r="H5339">
        <v>-80</v>
      </c>
      <c r="I5339">
        <v>31</v>
      </c>
      <c r="J5339">
        <v>-91</v>
      </c>
      <c r="K5339">
        <v>20</v>
      </c>
      <c r="L5339">
        <v>-81</v>
      </c>
    </row>
    <row r="5340" spans="1:12" hidden="1" x14ac:dyDescent="0.15">
      <c r="A5340" s="1">
        <v>0.70470949074074074</v>
      </c>
      <c r="B5340" t="s">
        <v>14</v>
      </c>
      <c r="C5340">
        <v>1033568</v>
      </c>
      <c r="D5340" t="s">
        <v>15</v>
      </c>
      <c r="E5340" t="s">
        <v>60</v>
      </c>
      <c r="H5340">
        <v>-80</v>
      </c>
      <c r="I5340">
        <v>31</v>
      </c>
      <c r="J5340">
        <v>-91</v>
      </c>
      <c r="K5340">
        <v>20</v>
      </c>
      <c r="L5340">
        <v>-81</v>
      </c>
    </row>
    <row r="5341" spans="1:12" x14ac:dyDescent="0.15">
      <c r="A5341" s="1">
        <v>0.70472592592592598</v>
      </c>
      <c r="B5341" t="s">
        <v>14</v>
      </c>
      <c r="C5341">
        <v>1033876</v>
      </c>
      <c r="D5341" t="s">
        <v>20</v>
      </c>
      <c r="E5341" t="s">
        <v>35</v>
      </c>
      <c r="H5341">
        <v>-76</v>
      </c>
      <c r="I5341">
        <v>35</v>
      </c>
      <c r="J5341">
        <v>-93</v>
      </c>
      <c r="K5341">
        <v>18</v>
      </c>
      <c r="L5341">
        <v>-71</v>
      </c>
    </row>
    <row r="5342" spans="1:12" hidden="1" x14ac:dyDescent="0.15">
      <c r="A5342" s="1">
        <v>0.70473252314814816</v>
      </c>
      <c r="B5342" t="s">
        <v>14</v>
      </c>
      <c r="C5342">
        <v>1034021</v>
      </c>
      <c r="D5342" t="s">
        <v>15</v>
      </c>
      <c r="E5342" t="s">
        <v>50</v>
      </c>
      <c r="H5342">
        <v>-76</v>
      </c>
      <c r="I5342">
        <v>35</v>
      </c>
      <c r="J5342">
        <v>-93</v>
      </c>
      <c r="K5342">
        <v>18</v>
      </c>
      <c r="L5342">
        <v>-71</v>
      </c>
    </row>
    <row r="5343" spans="1:12" hidden="1" x14ac:dyDescent="0.15">
      <c r="A5343" s="1">
        <v>0.70473449074074068</v>
      </c>
      <c r="B5343" t="s">
        <v>14</v>
      </c>
      <c r="C5343">
        <v>1034056</v>
      </c>
      <c r="D5343" t="s">
        <v>15</v>
      </c>
      <c r="E5343" t="s">
        <v>50</v>
      </c>
      <c r="H5343">
        <v>-76</v>
      </c>
      <c r="I5343">
        <v>35</v>
      </c>
      <c r="J5343">
        <v>-93</v>
      </c>
      <c r="K5343">
        <v>18</v>
      </c>
      <c r="L5343">
        <v>-71</v>
      </c>
    </row>
    <row r="5344" spans="1:12" hidden="1" x14ac:dyDescent="0.15">
      <c r="A5344" s="1">
        <v>0.70473668981481474</v>
      </c>
      <c r="B5344" t="s">
        <v>14</v>
      </c>
      <c r="C5344">
        <v>1034078</v>
      </c>
      <c r="D5344" t="s">
        <v>15</v>
      </c>
      <c r="E5344" t="s">
        <v>56</v>
      </c>
      <c r="H5344">
        <v>-76</v>
      </c>
      <c r="I5344">
        <v>35</v>
      </c>
      <c r="J5344">
        <v>-93</v>
      </c>
      <c r="K5344">
        <v>18</v>
      </c>
      <c r="L5344">
        <v>-71</v>
      </c>
    </row>
    <row r="5345" spans="1:12" hidden="1" x14ac:dyDescent="0.15">
      <c r="A5345" s="1">
        <v>0.70474571759259252</v>
      </c>
      <c r="B5345" t="s">
        <v>14</v>
      </c>
      <c r="C5345">
        <v>1034258</v>
      </c>
      <c r="D5345" t="s">
        <v>15</v>
      </c>
      <c r="E5345" t="s">
        <v>50</v>
      </c>
      <c r="H5345">
        <v>-76</v>
      </c>
      <c r="I5345">
        <v>35</v>
      </c>
      <c r="J5345">
        <v>-93</v>
      </c>
      <c r="K5345">
        <v>18</v>
      </c>
      <c r="L5345">
        <v>-71</v>
      </c>
    </row>
    <row r="5346" spans="1:12" hidden="1" x14ac:dyDescent="0.15">
      <c r="A5346" s="1">
        <v>0.70475300925925932</v>
      </c>
      <c r="B5346" t="s">
        <v>14</v>
      </c>
      <c r="C5346">
        <v>1034384</v>
      </c>
      <c r="D5346" t="s">
        <v>15</v>
      </c>
      <c r="E5346" t="s">
        <v>56</v>
      </c>
      <c r="H5346">
        <v>-76</v>
      </c>
      <c r="I5346">
        <v>35</v>
      </c>
      <c r="J5346">
        <v>-93</v>
      </c>
      <c r="K5346">
        <v>18</v>
      </c>
      <c r="L5346">
        <v>-71</v>
      </c>
    </row>
    <row r="5347" spans="1:12" hidden="1" x14ac:dyDescent="0.15">
      <c r="A5347" s="1">
        <v>0.70475844907407403</v>
      </c>
      <c r="B5347" t="s">
        <v>14</v>
      </c>
      <c r="C5347">
        <v>1034486</v>
      </c>
      <c r="D5347" t="s">
        <v>15</v>
      </c>
      <c r="E5347" t="s">
        <v>56</v>
      </c>
      <c r="H5347">
        <v>-76</v>
      </c>
      <c r="I5347">
        <v>35</v>
      </c>
      <c r="J5347">
        <v>-93</v>
      </c>
      <c r="K5347">
        <v>18</v>
      </c>
      <c r="L5347">
        <v>-71</v>
      </c>
    </row>
    <row r="5348" spans="1:12" hidden="1" x14ac:dyDescent="0.15">
      <c r="A5348" s="1">
        <v>0.70476388888888886</v>
      </c>
      <c r="B5348" t="s">
        <v>14</v>
      </c>
      <c r="C5348">
        <v>1034588</v>
      </c>
      <c r="D5348" t="s">
        <v>15</v>
      </c>
      <c r="E5348" t="s">
        <v>60</v>
      </c>
      <c r="H5348">
        <v>-76</v>
      </c>
      <c r="I5348">
        <v>35</v>
      </c>
      <c r="J5348">
        <v>-93</v>
      </c>
      <c r="K5348">
        <v>18</v>
      </c>
      <c r="L5348">
        <v>-71</v>
      </c>
    </row>
    <row r="5349" spans="1:12" hidden="1" x14ac:dyDescent="0.15">
      <c r="A5349" s="1">
        <v>0.70476932870370368</v>
      </c>
      <c r="B5349" t="s">
        <v>14</v>
      </c>
      <c r="C5349">
        <v>1034690</v>
      </c>
      <c r="D5349" t="s">
        <v>15</v>
      </c>
      <c r="E5349" t="s">
        <v>56</v>
      </c>
      <c r="H5349">
        <v>-76</v>
      </c>
      <c r="I5349">
        <v>35</v>
      </c>
      <c r="J5349">
        <v>-93</v>
      </c>
      <c r="K5349">
        <v>18</v>
      </c>
      <c r="L5349">
        <v>-71</v>
      </c>
    </row>
    <row r="5350" spans="1:12" hidden="1" x14ac:dyDescent="0.15">
      <c r="A5350" s="1">
        <v>0.70477488425925927</v>
      </c>
      <c r="B5350" t="s">
        <v>14</v>
      </c>
      <c r="C5350">
        <v>1034792</v>
      </c>
      <c r="D5350" t="s">
        <v>15</v>
      </c>
      <c r="E5350" t="s">
        <v>60</v>
      </c>
      <c r="H5350">
        <v>-76</v>
      </c>
      <c r="I5350">
        <v>35</v>
      </c>
      <c r="J5350">
        <v>-93</v>
      </c>
      <c r="K5350">
        <v>18</v>
      </c>
      <c r="L5350">
        <v>-71</v>
      </c>
    </row>
    <row r="5351" spans="1:12" x14ac:dyDescent="0.15">
      <c r="A5351" s="1">
        <v>0.70478043981481475</v>
      </c>
      <c r="B5351" t="s">
        <v>14</v>
      </c>
      <c r="C5351">
        <v>1034896</v>
      </c>
      <c r="D5351" t="s">
        <v>20</v>
      </c>
      <c r="E5351" t="s">
        <v>35</v>
      </c>
      <c r="H5351">
        <v>-75</v>
      </c>
      <c r="I5351">
        <v>36</v>
      </c>
      <c r="J5351">
        <v>-92</v>
      </c>
      <c r="K5351">
        <v>19</v>
      </c>
      <c r="L5351">
        <v>-67</v>
      </c>
    </row>
    <row r="5352" spans="1:12" hidden="1" x14ac:dyDescent="0.15">
      <c r="A5352" s="1">
        <v>0.70478043981481475</v>
      </c>
      <c r="B5352" t="s">
        <v>14</v>
      </c>
      <c r="C5352">
        <v>1034896</v>
      </c>
      <c r="D5352" t="s">
        <v>15</v>
      </c>
      <c r="E5352" t="s">
        <v>56</v>
      </c>
      <c r="H5352">
        <v>-75</v>
      </c>
      <c r="I5352">
        <v>36</v>
      </c>
      <c r="J5352">
        <v>-92</v>
      </c>
      <c r="K5352">
        <v>19</v>
      </c>
      <c r="L5352">
        <v>-67</v>
      </c>
    </row>
    <row r="5353" spans="1:12" hidden="1" x14ac:dyDescent="0.15">
      <c r="A5353" s="1">
        <v>0.70478576388888892</v>
      </c>
      <c r="B5353" t="s">
        <v>14</v>
      </c>
      <c r="C5353">
        <v>1034996</v>
      </c>
      <c r="D5353" t="s">
        <v>15</v>
      </c>
      <c r="E5353" t="s">
        <v>56</v>
      </c>
      <c r="H5353">
        <v>-75</v>
      </c>
      <c r="I5353">
        <v>36</v>
      </c>
      <c r="J5353">
        <v>-92</v>
      </c>
      <c r="K5353">
        <v>19</v>
      </c>
      <c r="L5353">
        <v>-67</v>
      </c>
    </row>
    <row r="5354" spans="1:12" hidden="1" x14ac:dyDescent="0.15">
      <c r="A5354" s="1">
        <v>0.70479664351851845</v>
      </c>
      <c r="B5354" t="s">
        <v>14</v>
      </c>
      <c r="C5354">
        <v>1035200</v>
      </c>
      <c r="D5354" t="s">
        <v>15</v>
      </c>
      <c r="E5354" t="s">
        <v>60</v>
      </c>
      <c r="H5354">
        <v>-75</v>
      </c>
      <c r="I5354">
        <v>36</v>
      </c>
      <c r="J5354">
        <v>-92</v>
      </c>
      <c r="K5354">
        <v>19</v>
      </c>
      <c r="L5354">
        <v>-67</v>
      </c>
    </row>
    <row r="5355" spans="1:12" hidden="1" x14ac:dyDescent="0.15">
      <c r="A5355" s="1">
        <v>0.70480208333333338</v>
      </c>
      <c r="B5355" t="s">
        <v>14</v>
      </c>
      <c r="C5355">
        <v>1035302</v>
      </c>
      <c r="D5355" t="s">
        <v>15</v>
      </c>
      <c r="E5355" t="s">
        <v>60</v>
      </c>
      <c r="H5355">
        <v>-75</v>
      </c>
      <c r="I5355">
        <v>36</v>
      </c>
      <c r="J5355">
        <v>-92</v>
      </c>
      <c r="K5355">
        <v>19</v>
      </c>
      <c r="L5355">
        <v>-67</v>
      </c>
    </row>
    <row r="5356" spans="1:12" hidden="1" x14ac:dyDescent="0.15">
      <c r="A5356" s="1">
        <v>0.7048075231481481</v>
      </c>
      <c r="B5356" t="s">
        <v>14</v>
      </c>
      <c r="C5356">
        <v>1035404</v>
      </c>
      <c r="D5356" t="s">
        <v>15</v>
      </c>
      <c r="E5356" t="s">
        <v>60</v>
      </c>
      <c r="H5356">
        <v>-75</v>
      </c>
      <c r="I5356">
        <v>36</v>
      </c>
      <c r="J5356">
        <v>-92</v>
      </c>
      <c r="K5356">
        <v>19</v>
      </c>
      <c r="L5356">
        <v>-67</v>
      </c>
    </row>
    <row r="5357" spans="1:12" hidden="1" x14ac:dyDescent="0.15">
      <c r="A5357" s="1">
        <v>0.70481296296296303</v>
      </c>
      <c r="B5357" t="s">
        <v>14</v>
      </c>
      <c r="C5357">
        <v>1035506</v>
      </c>
      <c r="D5357" t="s">
        <v>15</v>
      </c>
      <c r="E5357" t="s">
        <v>60</v>
      </c>
      <c r="H5357">
        <v>-75</v>
      </c>
      <c r="I5357">
        <v>36</v>
      </c>
      <c r="J5357">
        <v>-92</v>
      </c>
      <c r="K5357">
        <v>19</v>
      </c>
      <c r="L5357">
        <v>-67</v>
      </c>
    </row>
    <row r="5358" spans="1:12" hidden="1" x14ac:dyDescent="0.15">
      <c r="A5358" s="1">
        <v>0.70481840277777774</v>
      </c>
      <c r="B5358" t="s">
        <v>14</v>
      </c>
      <c r="C5358">
        <v>1035608</v>
      </c>
      <c r="D5358" t="s">
        <v>15</v>
      </c>
      <c r="E5358" t="s">
        <v>56</v>
      </c>
      <c r="H5358">
        <v>-75</v>
      </c>
      <c r="I5358">
        <v>36</v>
      </c>
      <c r="J5358">
        <v>-92</v>
      </c>
      <c r="K5358">
        <v>19</v>
      </c>
      <c r="L5358">
        <v>-67</v>
      </c>
    </row>
    <row r="5359" spans="1:12" hidden="1" x14ac:dyDescent="0.15">
      <c r="A5359" s="1">
        <v>0.70482384259259268</v>
      </c>
      <c r="B5359" t="s">
        <v>14</v>
      </c>
      <c r="C5359">
        <v>1035710</v>
      </c>
      <c r="D5359" t="s">
        <v>15</v>
      </c>
      <c r="E5359" t="s">
        <v>60</v>
      </c>
      <c r="H5359">
        <v>-75</v>
      </c>
      <c r="I5359">
        <v>36</v>
      </c>
      <c r="J5359">
        <v>-92</v>
      </c>
      <c r="K5359">
        <v>19</v>
      </c>
      <c r="L5359">
        <v>-67</v>
      </c>
    </row>
    <row r="5360" spans="1:12" hidden="1" x14ac:dyDescent="0.15">
      <c r="A5360" s="1">
        <v>0.70482928240740739</v>
      </c>
      <c r="B5360" t="s">
        <v>14</v>
      </c>
      <c r="C5360">
        <v>1035812</v>
      </c>
      <c r="D5360" t="s">
        <v>15</v>
      </c>
      <c r="E5360" t="s">
        <v>89</v>
      </c>
      <c r="H5360">
        <v>-75</v>
      </c>
      <c r="I5360">
        <v>36</v>
      </c>
      <c r="J5360">
        <v>-92</v>
      </c>
      <c r="K5360">
        <v>19</v>
      </c>
      <c r="L5360">
        <v>-67</v>
      </c>
    </row>
    <row r="5361" spans="1:12" hidden="1" x14ac:dyDescent="0.15">
      <c r="A5361" s="1">
        <v>0.70483078703703705</v>
      </c>
      <c r="B5361" t="s">
        <v>14</v>
      </c>
      <c r="C5361">
        <v>1035839</v>
      </c>
      <c r="D5361" t="s">
        <v>15</v>
      </c>
      <c r="E5361" t="s">
        <v>56</v>
      </c>
      <c r="H5361">
        <v>-75</v>
      </c>
      <c r="I5361">
        <v>36</v>
      </c>
      <c r="J5361">
        <v>-92</v>
      </c>
      <c r="K5361">
        <v>19</v>
      </c>
      <c r="L5361">
        <v>-67</v>
      </c>
    </row>
    <row r="5362" spans="1:12" hidden="1" x14ac:dyDescent="0.15">
      <c r="A5362" s="1">
        <v>0.70483240740740738</v>
      </c>
      <c r="B5362" t="s">
        <v>14</v>
      </c>
      <c r="C5362">
        <v>1035870</v>
      </c>
      <c r="D5362" t="s">
        <v>15</v>
      </c>
      <c r="E5362" t="s">
        <v>50</v>
      </c>
      <c r="H5362">
        <v>-75</v>
      </c>
      <c r="I5362">
        <v>36</v>
      </c>
      <c r="J5362">
        <v>-92</v>
      </c>
      <c r="K5362">
        <v>19</v>
      </c>
      <c r="L5362">
        <v>-67</v>
      </c>
    </row>
    <row r="5363" spans="1:12" hidden="1" x14ac:dyDescent="0.15">
      <c r="A5363" s="1">
        <v>0.70483344907407408</v>
      </c>
      <c r="B5363" t="s">
        <v>14</v>
      </c>
      <c r="C5363">
        <v>1035890</v>
      </c>
      <c r="D5363" t="s">
        <v>18</v>
      </c>
      <c r="E5363" t="s">
        <v>58</v>
      </c>
      <c r="F5363" t="s">
        <v>135</v>
      </c>
      <c r="G5363" t="s">
        <v>136</v>
      </c>
      <c r="H5363">
        <v>-75</v>
      </c>
      <c r="I5363">
        <v>36</v>
      </c>
      <c r="J5363">
        <v>-92</v>
      </c>
      <c r="K5363">
        <v>19</v>
      </c>
      <c r="L5363">
        <v>-67</v>
      </c>
    </row>
    <row r="5364" spans="1:12" hidden="1" x14ac:dyDescent="0.15">
      <c r="A5364" s="1">
        <v>0.70483460648148144</v>
      </c>
      <c r="B5364" t="s">
        <v>14</v>
      </c>
      <c r="C5364">
        <v>1035910</v>
      </c>
      <c r="D5364" t="s">
        <v>15</v>
      </c>
      <c r="E5364" t="s">
        <v>56</v>
      </c>
      <c r="H5364">
        <v>-75</v>
      </c>
      <c r="I5364">
        <v>36</v>
      </c>
      <c r="J5364">
        <v>-92</v>
      </c>
      <c r="K5364">
        <v>19</v>
      </c>
      <c r="L5364">
        <v>-67</v>
      </c>
    </row>
    <row r="5365" spans="1:12" hidden="1" x14ac:dyDescent="0.15">
      <c r="A5365" s="1">
        <v>0.70483460648148144</v>
      </c>
      <c r="B5365" t="s">
        <v>14</v>
      </c>
      <c r="C5365">
        <v>1035911</v>
      </c>
      <c r="D5365" t="s">
        <v>18</v>
      </c>
      <c r="E5365" t="s">
        <v>137</v>
      </c>
      <c r="H5365">
        <v>-75</v>
      </c>
      <c r="I5365">
        <v>36</v>
      </c>
      <c r="J5365">
        <v>-92</v>
      </c>
      <c r="K5365">
        <v>19</v>
      </c>
      <c r="L5365">
        <v>-67</v>
      </c>
    </row>
    <row r="5366" spans="1:12" hidden="1" x14ac:dyDescent="0.15">
      <c r="A5366" s="1">
        <v>0.70483460648148144</v>
      </c>
      <c r="B5366" t="s">
        <v>14</v>
      </c>
      <c r="C5366">
        <v>1035911</v>
      </c>
      <c r="D5366" t="s">
        <v>20</v>
      </c>
      <c r="E5366" t="s">
        <v>21</v>
      </c>
      <c r="F5366" t="s">
        <v>22</v>
      </c>
      <c r="G5366" t="s">
        <v>138</v>
      </c>
      <c r="H5366">
        <v>-75</v>
      </c>
      <c r="I5366">
        <v>36</v>
      </c>
      <c r="J5366">
        <v>-92</v>
      </c>
      <c r="K5366">
        <v>19</v>
      </c>
      <c r="L5366">
        <v>-67</v>
      </c>
    </row>
    <row r="5367" spans="1:12" hidden="1" x14ac:dyDescent="0.15">
      <c r="A5367" s="1">
        <v>0.70483668981481484</v>
      </c>
      <c r="B5367" t="s">
        <v>14</v>
      </c>
      <c r="C5367">
        <v>1035950</v>
      </c>
      <c r="D5367" t="s">
        <v>18</v>
      </c>
      <c r="E5367" t="s">
        <v>24</v>
      </c>
      <c r="H5367">
        <v>-75</v>
      </c>
      <c r="I5367">
        <v>36</v>
      </c>
      <c r="J5367">
        <v>-92</v>
      </c>
      <c r="K5367">
        <v>19</v>
      </c>
      <c r="L5367">
        <v>-67</v>
      </c>
    </row>
    <row r="5368" spans="1:12" hidden="1" x14ac:dyDescent="0.15">
      <c r="A5368" s="1">
        <v>0.70483912037037033</v>
      </c>
      <c r="B5368" t="s">
        <v>14</v>
      </c>
      <c r="C5368">
        <v>1035996</v>
      </c>
      <c r="D5368" t="s">
        <v>15</v>
      </c>
      <c r="E5368" t="s">
        <v>26</v>
      </c>
      <c r="H5368">
        <v>-75</v>
      </c>
      <c r="I5368">
        <v>36</v>
      </c>
      <c r="J5368">
        <v>-92</v>
      </c>
      <c r="K5368">
        <v>19</v>
      </c>
      <c r="L5368">
        <v>-67</v>
      </c>
    </row>
    <row r="5369" spans="1:12" hidden="1" x14ac:dyDescent="0.15">
      <c r="A5369" s="1">
        <v>0.70483912037037033</v>
      </c>
      <c r="B5369" t="s">
        <v>14</v>
      </c>
      <c r="C5369">
        <v>1035996</v>
      </c>
      <c r="D5369" t="s">
        <v>18</v>
      </c>
      <c r="E5369" t="s">
        <v>27</v>
      </c>
      <c r="H5369">
        <v>-75</v>
      </c>
      <c r="I5369">
        <v>36</v>
      </c>
      <c r="J5369">
        <v>-92</v>
      </c>
      <c r="K5369">
        <v>19</v>
      </c>
      <c r="L5369">
        <v>-67</v>
      </c>
    </row>
    <row r="5370" spans="1:12" hidden="1" x14ac:dyDescent="0.15">
      <c r="A5370" s="1">
        <v>0.70483912037037033</v>
      </c>
      <c r="B5370" t="s">
        <v>14</v>
      </c>
      <c r="C5370">
        <v>1035996</v>
      </c>
      <c r="D5370" t="s">
        <v>18</v>
      </c>
      <c r="E5370" t="s">
        <v>28</v>
      </c>
      <c r="H5370">
        <v>-75</v>
      </c>
      <c r="I5370">
        <v>36</v>
      </c>
      <c r="J5370">
        <v>-92</v>
      </c>
      <c r="K5370">
        <v>19</v>
      </c>
      <c r="L5370">
        <v>-67</v>
      </c>
    </row>
    <row r="5371" spans="1:12" hidden="1" x14ac:dyDescent="0.15">
      <c r="A5371" s="1">
        <v>0.70483912037037033</v>
      </c>
      <c r="B5371" t="s">
        <v>14</v>
      </c>
      <c r="C5371">
        <v>1035996</v>
      </c>
      <c r="D5371" t="s">
        <v>20</v>
      </c>
      <c r="E5371" t="s">
        <v>29</v>
      </c>
      <c r="H5371">
        <v>-75</v>
      </c>
      <c r="I5371">
        <v>36</v>
      </c>
      <c r="J5371">
        <v>-92</v>
      </c>
      <c r="K5371">
        <v>19</v>
      </c>
      <c r="L5371">
        <v>-67</v>
      </c>
    </row>
    <row r="5372" spans="1:12" hidden="1" x14ac:dyDescent="0.15">
      <c r="A5372" s="1">
        <v>0.70483946759259253</v>
      </c>
      <c r="B5372" t="s">
        <v>14</v>
      </c>
      <c r="C5372">
        <v>1036001</v>
      </c>
      <c r="D5372" t="s">
        <v>18</v>
      </c>
      <c r="E5372" t="s">
        <v>30</v>
      </c>
      <c r="H5372">
        <v>-75</v>
      </c>
      <c r="I5372">
        <v>36</v>
      </c>
      <c r="J5372">
        <v>-92</v>
      </c>
      <c r="K5372">
        <v>19</v>
      </c>
      <c r="L5372">
        <v>-67</v>
      </c>
    </row>
    <row r="5373" spans="1:12" hidden="1" x14ac:dyDescent="0.15">
      <c r="A5373" s="1">
        <v>0.70484004629629637</v>
      </c>
      <c r="B5373" t="s">
        <v>14</v>
      </c>
      <c r="C5373">
        <v>1036012</v>
      </c>
      <c r="D5373" t="s">
        <v>15</v>
      </c>
      <c r="E5373" t="s">
        <v>32</v>
      </c>
      <c r="H5373">
        <v>-75</v>
      </c>
      <c r="I5373">
        <v>36</v>
      </c>
      <c r="J5373">
        <v>-92</v>
      </c>
      <c r="K5373">
        <v>19</v>
      </c>
      <c r="L5373">
        <v>-67</v>
      </c>
    </row>
    <row r="5374" spans="1:12" hidden="1" x14ac:dyDescent="0.15">
      <c r="A5374" s="1">
        <v>0.70484004629629637</v>
      </c>
      <c r="B5374" t="s">
        <v>14</v>
      </c>
      <c r="C5374">
        <v>1036012</v>
      </c>
      <c r="D5374" t="s">
        <v>20</v>
      </c>
      <c r="E5374" t="s">
        <v>33</v>
      </c>
      <c r="H5374">
        <v>-75</v>
      </c>
      <c r="I5374">
        <v>36</v>
      </c>
      <c r="J5374">
        <v>-92</v>
      </c>
      <c r="K5374">
        <v>19</v>
      </c>
      <c r="L5374">
        <v>-67</v>
      </c>
    </row>
    <row r="5375" spans="1:12" hidden="1" x14ac:dyDescent="0.15">
      <c r="A5375" s="1">
        <v>0.7048409722222222</v>
      </c>
      <c r="B5375" t="s">
        <v>14</v>
      </c>
      <c r="C5375">
        <v>1036031</v>
      </c>
      <c r="D5375" t="s">
        <v>18</v>
      </c>
      <c r="E5375" t="s">
        <v>34</v>
      </c>
      <c r="H5375">
        <v>-75</v>
      </c>
      <c r="I5375">
        <v>36</v>
      </c>
      <c r="J5375">
        <v>-92</v>
      </c>
      <c r="K5375">
        <v>19</v>
      </c>
      <c r="L5375">
        <v>-67</v>
      </c>
    </row>
    <row r="5376" spans="1:12" x14ac:dyDescent="0.15">
      <c r="A5376" s="1">
        <v>0.7048409722222222</v>
      </c>
      <c r="B5376" t="s">
        <v>14</v>
      </c>
      <c r="C5376">
        <v>1036031</v>
      </c>
      <c r="D5376" t="s">
        <v>20</v>
      </c>
      <c r="E5376" t="s">
        <v>35</v>
      </c>
      <c r="H5376">
        <v>-78</v>
      </c>
      <c r="I5376">
        <v>33</v>
      </c>
      <c r="J5376">
        <v>-95</v>
      </c>
      <c r="K5376">
        <v>16</v>
      </c>
      <c r="L5376">
        <v>-80</v>
      </c>
    </row>
    <row r="5377" spans="1:12" hidden="1" x14ac:dyDescent="0.15">
      <c r="A5377" s="1">
        <v>0.70484189814814824</v>
      </c>
      <c r="B5377" t="s">
        <v>14</v>
      </c>
      <c r="C5377">
        <v>1036047</v>
      </c>
      <c r="D5377" t="s">
        <v>15</v>
      </c>
      <c r="E5377" t="s">
        <v>30</v>
      </c>
      <c r="H5377">
        <v>-78</v>
      </c>
      <c r="I5377">
        <v>33</v>
      </c>
      <c r="J5377">
        <v>-95</v>
      </c>
      <c r="K5377">
        <v>16</v>
      </c>
      <c r="L5377">
        <v>-80</v>
      </c>
    </row>
    <row r="5378" spans="1:12" hidden="1" x14ac:dyDescent="0.15">
      <c r="A5378" s="1">
        <v>0.70484189814814824</v>
      </c>
      <c r="B5378" t="s">
        <v>14</v>
      </c>
      <c r="C5378">
        <v>1036047</v>
      </c>
      <c r="D5378" t="s">
        <v>15</v>
      </c>
      <c r="E5378" t="s">
        <v>31</v>
      </c>
      <c r="H5378">
        <v>-78</v>
      </c>
      <c r="I5378">
        <v>33</v>
      </c>
      <c r="J5378">
        <v>-95</v>
      </c>
      <c r="K5378">
        <v>16</v>
      </c>
      <c r="L5378">
        <v>-80</v>
      </c>
    </row>
    <row r="5379" spans="1:12" hidden="1" x14ac:dyDescent="0.15">
      <c r="A5379" s="1">
        <v>0.70484212962962955</v>
      </c>
      <c r="B5379" t="s">
        <v>14</v>
      </c>
      <c r="C5379">
        <v>1036052</v>
      </c>
      <c r="D5379" t="s">
        <v>18</v>
      </c>
      <c r="E5379" t="s">
        <v>30</v>
      </c>
      <c r="H5379">
        <v>-78</v>
      </c>
      <c r="I5379">
        <v>33</v>
      </c>
      <c r="J5379">
        <v>-95</v>
      </c>
      <c r="K5379">
        <v>16</v>
      </c>
      <c r="L5379">
        <v>-80</v>
      </c>
    </row>
    <row r="5380" spans="1:12" hidden="1" x14ac:dyDescent="0.15">
      <c r="A5380" s="1">
        <v>0.70484456018518526</v>
      </c>
      <c r="B5380" t="s">
        <v>14</v>
      </c>
      <c r="C5380">
        <v>1036098</v>
      </c>
      <c r="D5380" t="s">
        <v>15</v>
      </c>
      <c r="E5380" t="s">
        <v>36</v>
      </c>
      <c r="H5380">
        <v>-78</v>
      </c>
      <c r="I5380">
        <v>33</v>
      </c>
      <c r="J5380">
        <v>-95</v>
      </c>
      <c r="K5380">
        <v>16</v>
      </c>
      <c r="L5380">
        <v>-80</v>
      </c>
    </row>
    <row r="5381" spans="1:12" hidden="1" x14ac:dyDescent="0.15">
      <c r="A5381" s="1">
        <v>0.70484548611111109</v>
      </c>
      <c r="B5381" t="s">
        <v>14</v>
      </c>
      <c r="C5381">
        <v>1036114</v>
      </c>
      <c r="D5381" t="s">
        <v>15</v>
      </c>
      <c r="E5381" t="s">
        <v>25</v>
      </c>
      <c r="H5381">
        <v>-78</v>
      </c>
      <c r="I5381">
        <v>33</v>
      </c>
      <c r="J5381">
        <v>-95</v>
      </c>
      <c r="K5381">
        <v>16</v>
      </c>
      <c r="L5381">
        <v>-80</v>
      </c>
    </row>
    <row r="5382" spans="1:12" hidden="1" x14ac:dyDescent="0.15">
      <c r="A5382" s="1">
        <v>0.70484618055555559</v>
      </c>
      <c r="B5382" t="s">
        <v>14</v>
      </c>
      <c r="C5382">
        <v>1036127</v>
      </c>
      <c r="D5382" t="s">
        <v>18</v>
      </c>
      <c r="E5382" t="s">
        <v>38</v>
      </c>
      <c r="H5382">
        <v>-78</v>
      </c>
      <c r="I5382">
        <v>33</v>
      </c>
      <c r="J5382">
        <v>-95</v>
      </c>
      <c r="K5382">
        <v>16</v>
      </c>
      <c r="L5382">
        <v>-80</v>
      </c>
    </row>
    <row r="5383" spans="1:12" hidden="1" x14ac:dyDescent="0.15">
      <c r="A5383" s="1">
        <v>0.70484641203703713</v>
      </c>
      <c r="B5383" t="s">
        <v>14</v>
      </c>
      <c r="C5383">
        <v>1036132</v>
      </c>
      <c r="D5383" t="s">
        <v>18</v>
      </c>
      <c r="E5383" t="s">
        <v>34</v>
      </c>
      <c r="H5383">
        <v>-78</v>
      </c>
      <c r="I5383">
        <v>33</v>
      </c>
      <c r="J5383">
        <v>-95</v>
      </c>
      <c r="K5383">
        <v>16</v>
      </c>
      <c r="L5383">
        <v>-80</v>
      </c>
    </row>
    <row r="5384" spans="1:12" x14ac:dyDescent="0.15">
      <c r="A5384" s="1">
        <v>0.70484652777777779</v>
      </c>
      <c r="B5384" t="s">
        <v>14</v>
      </c>
      <c r="C5384">
        <v>1036133</v>
      </c>
      <c r="D5384" t="s">
        <v>20</v>
      </c>
      <c r="E5384" t="s">
        <v>35</v>
      </c>
      <c r="H5384">
        <v>-75</v>
      </c>
      <c r="I5384">
        <v>36</v>
      </c>
      <c r="J5384">
        <v>-94</v>
      </c>
      <c r="K5384">
        <v>17</v>
      </c>
      <c r="L5384">
        <v>-82</v>
      </c>
    </row>
    <row r="5385" spans="1:12" hidden="1" x14ac:dyDescent="0.15">
      <c r="A5385" s="1">
        <v>0.70484756944444449</v>
      </c>
      <c r="B5385" t="s">
        <v>14</v>
      </c>
      <c r="C5385">
        <v>1036154</v>
      </c>
      <c r="D5385" t="s">
        <v>18</v>
      </c>
      <c r="E5385" t="s">
        <v>30</v>
      </c>
      <c r="H5385">
        <v>-75</v>
      </c>
      <c r="I5385">
        <v>36</v>
      </c>
      <c r="J5385">
        <v>-94</v>
      </c>
      <c r="K5385">
        <v>17</v>
      </c>
      <c r="L5385">
        <v>-82</v>
      </c>
    </row>
    <row r="5386" spans="1:12" hidden="1" x14ac:dyDescent="0.15">
      <c r="A5386" s="1">
        <v>0.70485011574074063</v>
      </c>
      <c r="B5386" t="s">
        <v>14</v>
      </c>
      <c r="C5386">
        <v>1036200</v>
      </c>
      <c r="D5386" t="s">
        <v>15</v>
      </c>
      <c r="E5386" t="s">
        <v>30</v>
      </c>
      <c r="H5386">
        <v>-75</v>
      </c>
      <c r="I5386">
        <v>36</v>
      </c>
      <c r="J5386">
        <v>-94</v>
      </c>
      <c r="K5386">
        <v>17</v>
      </c>
      <c r="L5386">
        <v>-82</v>
      </c>
    </row>
    <row r="5387" spans="1:12" hidden="1" x14ac:dyDescent="0.15">
      <c r="A5387" s="1">
        <v>0.70485011574074063</v>
      </c>
      <c r="B5387" t="s">
        <v>14</v>
      </c>
      <c r="C5387">
        <v>1036200</v>
      </c>
      <c r="D5387" t="s">
        <v>15</v>
      </c>
      <c r="E5387" t="s">
        <v>125</v>
      </c>
      <c r="H5387">
        <v>-75</v>
      </c>
      <c r="I5387">
        <v>36</v>
      </c>
      <c r="J5387">
        <v>-94</v>
      </c>
      <c r="K5387">
        <v>17</v>
      </c>
      <c r="L5387">
        <v>-82</v>
      </c>
    </row>
    <row r="5388" spans="1:12" hidden="1" x14ac:dyDescent="0.15">
      <c r="A5388" s="1">
        <v>0.70485011574074063</v>
      </c>
      <c r="B5388" t="s">
        <v>14</v>
      </c>
      <c r="C5388">
        <v>1036200</v>
      </c>
      <c r="D5388" t="s">
        <v>18</v>
      </c>
      <c r="E5388" t="s">
        <v>126</v>
      </c>
      <c r="H5388">
        <v>-75</v>
      </c>
      <c r="I5388">
        <v>36</v>
      </c>
      <c r="J5388">
        <v>-94</v>
      </c>
      <c r="K5388">
        <v>17</v>
      </c>
      <c r="L5388">
        <v>-82</v>
      </c>
    </row>
    <row r="5389" spans="1:12" hidden="1" x14ac:dyDescent="0.15">
      <c r="A5389" s="1">
        <v>0.70485034722222217</v>
      </c>
      <c r="B5389" t="s">
        <v>14</v>
      </c>
      <c r="C5389">
        <v>1036205</v>
      </c>
      <c r="D5389" t="s">
        <v>18</v>
      </c>
      <c r="E5389" t="s">
        <v>30</v>
      </c>
      <c r="H5389">
        <v>-75</v>
      </c>
      <c r="I5389">
        <v>36</v>
      </c>
      <c r="J5389">
        <v>-94</v>
      </c>
      <c r="K5389">
        <v>17</v>
      </c>
      <c r="L5389">
        <v>-82</v>
      </c>
    </row>
    <row r="5390" spans="1:12" hidden="1" x14ac:dyDescent="0.15">
      <c r="A5390" s="1">
        <v>0.70485092592592602</v>
      </c>
      <c r="B5390" t="s">
        <v>14</v>
      </c>
      <c r="C5390">
        <v>1036216</v>
      </c>
      <c r="D5390" t="s">
        <v>15</v>
      </c>
      <c r="E5390" t="s">
        <v>32</v>
      </c>
      <c r="H5390">
        <v>-75</v>
      </c>
      <c r="I5390">
        <v>36</v>
      </c>
      <c r="J5390">
        <v>-94</v>
      </c>
      <c r="K5390">
        <v>17</v>
      </c>
      <c r="L5390">
        <v>-82</v>
      </c>
    </row>
    <row r="5391" spans="1:12" hidden="1" x14ac:dyDescent="0.15">
      <c r="A5391" s="1">
        <v>0.70485185185185184</v>
      </c>
      <c r="B5391" t="s">
        <v>14</v>
      </c>
      <c r="C5391">
        <v>1036234</v>
      </c>
      <c r="D5391" t="s">
        <v>18</v>
      </c>
      <c r="E5391" t="s">
        <v>34</v>
      </c>
      <c r="H5391">
        <v>-75</v>
      </c>
      <c r="I5391">
        <v>36</v>
      </c>
      <c r="J5391">
        <v>-94</v>
      </c>
      <c r="K5391">
        <v>17</v>
      </c>
      <c r="L5391">
        <v>-82</v>
      </c>
    </row>
    <row r="5392" spans="1:12" x14ac:dyDescent="0.15">
      <c r="A5392" s="1">
        <v>0.7048519675925925</v>
      </c>
      <c r="B5392" t="s">
        <v>14</v>
      </c>
      <c r="C5392">
        <v>1036235</v>
      </c>
      <c r="D5392" t="s">
        <v>20</v>
      </c>
      <c r="E5392" t="s">
        <v>35</v>
      </c>
      <c r="H5392">
        <v>-69</v>
      </c>
      <c r="I5392">
        <v>42</v>
      </c>
      <c r="J5392">
        <v>-96</v>
      </c>
      <c r="K5392">
        <v>15</v>
      </c>
      <c r="L5392">
        <v>-82</v>
      </c>
    </row>
    <row r="5393" spans="1:12" hidden="1" x14ac:dyDescent="0.15">
      <c r="A5393" s="1">
        <v>0.70485277777777788</v>
      </c>
      <c r="B5393" t="s">
        <v>14</v>
      </c>
      <c r="C5393">
        <v>1036251</v>
      </c>
      <c r="D5393" t="s">
        <v>15</v>
      </c>
      <c r="E5393" t="s">
        <v>36</v>
      </c>
      <c r="H5393">
        <v>-69</v>
      </c>
      <c r="I5393">
        <v>42</v>
      </c>
      <c r="J5393">
        <v>-96</v>
      </c>
      <c r="K5393">
        <v>15</v>
      </c>
      <c r="L5393">
        <v>-82</v>
      </c>
    </row>
    <row r="5394" spans="1:12" hidden="1" x14ac:dyDescent="0.15">
      <c r="A5394" s="1">
        <v>0.70485555555555557</v>
      </c>
      <c r="B5394" t="s">
        <v>14</v>
      </c>
      <c r="C5394">
        <v>1036302</v>
      </c>
      <c r="D5394" t="s">
        <v>15</v>
      </c>
      <c r="E5394" t="s">
        <v>24</v>
      </c>
      <c r="H5394">
        <v>-69</v>
      </c>
      <c r="I5394">
        <v>42</v>
      </c>
      <c r="J5394">
        <v>-96</v>
      </c>
      <c r="K5394">
        <v>15</v>
      </c>
      <c r="L5394">
        <v>-82</v>
      </c>
    </row>
    <row r="5395" spans="1:12" hidden="1" x14ac:dyDescent="0.15">
      <c r="A5395" s="1">
        <v>0.70485578703703711</v>
      </c>
      <c r="B5395" t="s">
        <v>14</v>
      </c>
      <c r="C5395">
        <v>1036307</v>
      </c>
      <c r="D5395" t="s">
        <v>18</v>
      </c>
      <c r="E5395" t="s">
        <v>26</v>
      </c>
      <c r="H5395">
        <v>-69</v>
      </c>
      <c r="I5395">
        <v>42</v>
      </c>
      <c r="J5395">
        <v>-96</v>
      </c>
      <c r="K5395">
        <v>15</v>
      </c>
      <c r="L5395">
        <v>-82</v>
      </c>
    </row>
    <row r="5396" spans="1:12" hidden="1" x14ac:dyDescent="0.15">
      <c r="A5396" s="1">
        <v>0.70485636574074073</v>
      </c>
      <c r="B5396" t="s">
        <v>14</v>
      </c>
      <c r="C5396">
        <v>1036318</v>
      </c>
      <c r="D5396" t="s">
        <v>15</v>
      </c>
      <c r="E5396" t="s">
        <v>32</v>
      </c>
      <c r="H5396">
        <v>-69</v>
      </c>
      <c r="I5396">
        <v>42</v>
      </c>
      <c r="J5396">
        <v>-96</v>
      </c>
      <c r="K5396">
        <v>15</v>
      </c>
      <c r="L5396">
        <v>-82</v>
      </c>
    </row>
    <row r="5397" spans="1:12" hidden="1" x14ac:dyDescent="0.15">
      <c r="A5397" s="1">
        <v>0.70485555555555557</v>
      </c>
      <c r="B5397" t="s">
        <v>14</v>
      </c>
      <c r="C5397">
        <v>1036324</v>
      </c>
      <c r="D5397" t="s">
        <v>15</v>
      </c>
      <c r="E5397" t="s">
        <v>45</v>
      </c>
      <c r="H5397">
        <v>-69</v>
      </c>
      <c r="I5397">
        <v>42</v>
      </c>
      <c r="J5397">
        <v>-96</v>
      </c>
      <c r="K5397">
        <v>15</v>
      </c>
      <c r="L5397">
        <v>-82</v>
      </c>
    </row>
    <row r="5398" spans="1:12" hidden="1" x14ac:dyDescent="0.15">
      <c r="A5398" s="1">
        <v>0.70485740740740743</v>
      </c>
      <c r="B5398" t="s">
        <v>14</v>
      </c>
      <c r="C5398">
        <v>1036337</v>
      </c>
      <c r="D5398" t="s">
        <v>18</v>
      </c>
      <c r="E5398" t="s">
        <v>34</v>
      </c>
      <c r="H5398">
        <v>-69</v>
      </c>
      <c r="I5398">
        <v>42</v>
      </c>
      <c r="J5398">
        <v>-96</v>
      </c>
      <c r="K5398">
        <v>15</v>
      </c>
      <c r="L5398">
        <v>-82</v>
      </c>
    </row>
    <row r="5399" spans="1:12" x14ac:dyDescent="0.15">
      <c r="A5399" s="1">
        <v>0.70485740740740743</v>
      </c>
      <c r="B5399" t="s">
        <v>14</v>
      </c>
      <c r="C5399">
        <v>1036337</v>
      </c>
      <c r="D5399" t="s">
        <v>20</v>
      </c>
      <c r="E5399" t="s">
        <v>35</v>
      </c>
      <c r="H5399">
        <v>-63</v>
      </c>
      <c r="I5399">
        <v>48</v>
      </c>
      <c r="J5399">
        <v>-94</v>
      </c>
      <c r="K5399">
        <v>17</v>
      </c>
      <c r="L5399">
        <v>-88</v>
      </c>
    </row>
    <row r="5400" spans="1:12" hidden="1" x14ac:dyDescent="0.15">
      <c r="A5400" s="1">
        <v>0.7048582175925926</v>
      </c>
      <c r="B5400" t="s">
        <v>14</v>
      </c>
      <c r="C5400">
        <v>1036353</v>
      </c>
      <c r="D5400" t="s">
        <v>15</v>
      </c>
      <c r="E5400" t="s">
        <v>30</v>
      </c>
      <c r="H5400">
        <v>-63</v>
      </c>
      <c r="I5400">
        <v>48</v>
      </c>
      <c r="J5400">
        <v>-94</v>
      </c>
      <c r="K5400">
        <v>17</v>
      </c>
      <c r="L5400">
        <v>-88</v>
      </c>
    </row>
    <row r="5401" spans="1:12" hidden="1" x14ac:dyDescent="0.15">
      <c r="A5401" s="1">
        <v>0.70485844907407413</v>
      </c>
      <c r="B5401" t="s">
        <v>14</v>
      </c>
      <c r="C5401">
        <v>1036358</v>
      </c>
      <c r="D5401" t="s">
        <v>18</v>
      </c>
      <c r="E5401" t="s">
        <v>36</v>
      </c>
      <c r="H5401">
        <v>-63</v>
      </c>
      <c r="I5401">
        <v>48</v>
      </c>
      <c r="J5401">
        <v>-94</v>
      </c>
      <c r="K5401">
        <v>17</v>
      </c>
      <c r="L5401">
        <v>-88</v>
      </c>
    </row>
    <row r="5402" spans="1:12" hidden="1" x14ac:dyDescent="0.15">
      <c r="A5402" s="1">
        <v>0.70486099537037028</v>
      </c>
      <c r="B5402" t="s">
        <v>14</v>
      </c>
      <c r="C5402">
        <v>1036404</v>
      </c>
      <c r="D5402" t="s">
        <v>15</v>
      </c>
      <c r="E5402" t="s">
        <v>30</v>
      </c>
      <c r="H5402">
        <v>-63</v>
      </c>
      <c r="I5402">
        <v>48</v>
      </c>
      <c r="J5402">
        <v>-94</v>
      </c>
      <c r="K5402">
        <v>17</v>
      </c>
      <c r="L5402">
        <v>-88</v>
      </c>
    </row>
    <row r="5403" spans="1:12" hidden="1" x14ac:dyDescent="0.15">
      <c r="A5403" s="1">
        <v>0.70486122685185182</v>
      </c>
      <c r="B5403" t="s">
        <v>14</v>
      </c>
      <c r="C5403">
        <v>1036409</v>
      </c>
      <c r="D5403" t="s">
        <v>18</v>
      </c>
      <c r="E5403" t="s">
        <v>36</v>
      </c>
      <c r="H5403">
        <v>-63</v>
      </c>
      <c r="I5403">
        <v>48</v>
      </c>
      <c r="J5403">
        <v>-94</v>
      </c>
      <c r="K5403">
        <v>17</v>
      </c>
      <c r="L5403">
        <v>-88</v>
      </c>
    </row>
    <row r="5404" spans="1:12" hidden="1" x14ac:dyDescent="0.15">
      <c r="A5404" s="1">
        <v>0.70486180555555544</v>
      </c>
      <c r="B5404" t="s">
        <v>14</v>
      </c>
      <c r="C5404">
        <v>1036420</v>
      </c>
      <c r="D5404" t="s">
        <v>15</v>
      </c>
      <c r="E5404" t="s">
        <v>25</v>
      </c>
      <c r="H5404">
        <v>-63</v>
      </c>
      <c r="I5404">
        <v>48</v>
      </c>
      <c r="J5404">
        <v>-94</v>
      </c>
      <c r="K5404">
        <v>17</v>
      </c>
      <c r="L5404">
        <v>-88</v>
      </c>
    </row>
    <row r="5405" spans="1:12" hidden="1" x14ac:dyDescent="0.15">
      <c r="A5405" s="1">
        <v>0.70486284722222214</v>
      </c>
      <c r="B5405" t="s">
        <v>14</v>
      </c>
      <c r="C5405">
        <v>1036439</v>
      </c>
      <c r="D5405" t="s">
        <v>18</v>
      </c>
      <c r="E5405" t="s">
        <v>34</v>
      </c>
      <c r="H5405">
        <v>-63</v>
      </c>
      <c r="I5405">
        <v>48</v>
      </c>
      <c r="J5405">
        <v>-94</v>
      </c>
      <c r="K5405">
        <v>17</v>
      </c>
      <c r="L5405">
        <v>-88</v>
      </c>
    </row>
    <row r="5406" spans="1:12" x14ac:dyDescent="0.15">
      <c r="A5406" s="1">
        <v>0.70486284722222214</v>
      </c>
      <c r="B5406" t="s">
        <v>14</v>
      </c>
      <c r="C5406">
        <v>1036439</v>
      </c>
      <c r="D5406" t="s">
        <v>20</v>
      </c>
      <c r="E5406" t="s">
        <v>35</v>
      </c>
      <c r="H5406">
        <v>-63</v>
      </c>
      <c r="I5406">
        <v>48</v>
      </c>
      <c r="J5406">
        <v>-96</v>
      </c>
      <c r="K5406">
        <v>15</v>
      </c>
      <c r="L5406">
        <v>-86</v>
      </c>
    </row>
    <row r="5407" spans="1:12" hidden="1" x14ac:dyDescent="0.15">
      <c r="A5407" s="1">
        <v>0.70486365740740731</v>
      </c>
      <c r="B5407" t="s">
        <v>14</v>
      </c>
      <c r="C5407">
        <v>1036455</v>
      </c>
      <c r="D5407" t="s">
        <v>15</v>
      </c>
      <c r="E5407" t="s">
        <v>30</v>
      </c>
      <c r="H5407">
        <v>-63</v>
      </c>
      <c r="I5407">
        <v>48</v>
      </c>
      <c r="J5407">
        <v>-96</v>
      </c>
      <c r="K5407">
        <v>15</v>
      </c>
      <c r="L5407">
        <v>-86</v>
      </c>
    </row>
    <row r="5408" spans="1:12" hidden="1" x14ac:dyDescent="0.15">
      <c r="A5408" s="1">
        <v>0.70486400462962961</v>
      </c>
      <c r="B5408" t="s">
        <v>14</v>
      </c>
      <c r="C5408">
        <v>1036460</v>
      </c>
      <c r="D5408" t="s">
        <v>18</v>
      </c>
      <c r="E5408" t="s">
        <v>36</v>
      </c>
      <c r="H5408">
        <v>-63</v>
      </c>
      <c r="I5408">
        <v>48</v>
      </c>
      <c r="J5408">
        <v>-96</v>
      </c>
      <c r="K5408">
        <v>15</v>
      </c>
      <c r="L5408">
        <v>-86</v>
      </c>
    </row>
    <row r="5409" spans="1:12" hidden="1" x14ac:dyDescent="0.15">
      <c r="A5409" s="1">
        <v>0.70486643518518521</v>
      </c>
      <c r="B5409" t="s">
        <v>14</v>
      </c>
      <c r="C5409">
        <v>1036506</v>
      </c>
      <c r="D5409" t="s">
        <v>15</v>
      </c>
      <c r="E5409" t="s">
        <v>30</v>
      </c>
      <c r="H5409">
        <v>-63</v>
      </c>
      <c r="I5409">
        <v>48</v>
      </c>
      <c r="J5409">
        <v>-96</v>
      </c>
      <c r="K5409">
        <v>15</v>
      </c>
      <c r="L5409">
        <v>-86</v>
      </c>
    </row>
    <row r="5410" spans="1:12" hidden="1" x14ac:dyDescent="0.15">
      <c r="A5410" s="1">
        <v>0.70486666666666664</v>
      </c>
      <c r="B5410" t="s">
        <v>14</v>
      </c>
      <c r="C5410">
        <v>1036511</v>
      </c>
      <c r="D5410" t="s">
        <v>18</v>
      </c>
      <c r="E5410" t="s">
        <v>36</v>
      </c>
      <c r="H5410">
        <v>-63</v>
      </c>
      <c r="I5410">
        <v>48</v>
      </c>
      <c r="J5410">
        <v>-96</v>
      </c>
      <c r="K5410">
        <v>15</v>
      </c>
      <c r="L5410">
        <v>-86</v>
      </c>
    </row>
    <row r="5411" spans="1:12" hidden="1" x14ac:dyDescent="0.15">
      <c r="A5411" s="1">
        <v>0.70486724537037038</v>
      </c>
      <c r="B5411" t="s">
        <v>14</v>
      </c>
      <c r="C5411">
        <v>1036522</v>
      </c>
      <c r="D5411" t="s">
        <v>15</v>
      </c>
      <c r="E5411" t="s">
        <v>32</v>
      </c>
      <c r="H5411">
        <v>-63</v>
      </c>
      <c r="I5411">
        <v>48</v>
      </c>
      <c r="J5411">
        <v>-96</v>
      </c>
      <c r="K5411">
        <v>15</v>
      </c>
      <c r="L5411">
        <v>-86</v>
      </c>
    </row>
    <row r="5412" spans="1:12" hidden="1" x14ac:dyDescent="0.15">
      <c r="A5412" s="1">
        <v>0.70486631944444456</v>
      </c>
      <c r="B5412" t="s">
        <v>14</v>
      </c>
      <c r="C5412">
        <v>1036528</v>
      </c>
      <c r="D5412" t="s">
        <v>15</v>
      </c>
      <c r="E5412" t="s">
        <v>45</v>
      </c>
      <c r="H5412">
        <v>-63</v>
      </c>
      <c r="I5412">
        <v>48</v>
      </c>
      <c r="J5412">
        <v>-96</v>
      </c>
      <c r="K5412">
        <v>15</v>
      </c>
      <c r="L5412">
        <v>-86</v>
      </c>
    </row>
    <row r="5413" spans="1:12" hidden="1" x14ac:dyDescent="0.15">
      <c r="A5413" s="1">
        <v>0.70486828703703708</v>
      </c>
      <c r="B5413" t="s">
        <v>14</v>
      </c>
      <c r="C5413">
        <v>1036541</v>
      </c>
      <c r="D5413" t="s">
        <v>18</v>
      </c>
      <c r="E5413" t="s">
        <v>34</v>
      </c>
      <c r="H5413">
        <v>-63</v>
      </c>
      <c r="I5413">
        <v>48</v>
      </c>
      <c r="J5413">
        <v>-96</v>
      </c>
      <c r="K5413">
        <v>15</v>
      </c>
      <c r="L5413">
        <v>-86</v>
      </c>
    </row>
    <row r="5414" spans="1:12" x14ac:dyDescent="0.15">
      <c r="A5414" s="1">
        <v>0.70486828703703708</v>
      </c>
      <c r="B5414" t="s">
        <v>14</v>
      </c>
      <c r="C5414">
        <v>1036541</v>
      </c>
      <c r="D5414" t="s">
        <v>20</v>
      </c>
      <c r="E5414" t="s">
        <v>35</v>
      </c>
      <c r="H5414">
        <v>-67</v>
      </c>
      <c r="I5414">
        <v>44</v>
      </c>
      <c r="J5414">
        <v>-94</v>
      </c>
      <c r="K5414">
        <v>17</v>
      </c>
      <c r="L5414">
        <v>-86</v>
      </c>
    </row>
    <row r="5415" spans="1:12" hidden="1" x14ac:dyDescent="0.15">
      <c r="A5415" s="1">
        <v>0.70486909722222224</v>
      </c>
      <c r="B5415" t="s">
        <v>14</v>
      </c>
      <c r="C5415">
        <v>1036557</v>
      </c>
      <c r="D5415" t="s">
        <v>15</v>
      </c>
      <c r="E5415" t="s">
        <v>30</v>
      </c>
      <c r="H5415">
        <v>-67</v>
      </c>
      <c r="I5415">
        <v>44</v>
      </c>
      <c r="J5415">
        <v>-94</v>
      </c>
      <c r="K5415">
        <v>17</v>
      </c>
      <c r="L5415">
        <v>-86</v>
      </c>
    </row>
    <row r="5416" spans="1:12" hidden="1" x14ac:dyDescent="0.15">
      <c r="A5416" s="1">
        <v>0.70486944444444444</v>
      </c>
      <c r="B5416" t="s">
        <v>14</v>
      </c>
      <c r="C5416">
        <v>1036562</v>
      </c>
      <c r="D5416" t="s">
        <v>18</v>
      </c>
      <c r="E5416" t="s">
        <v>36</v>
      </c>
      <c r="H5416">
        <v>-67</v>
      </c>
      <c r="I5416">
        <v>44</v>
      </c>
      <c r="J5416">
        <v>-94</v>
      </c>
      <c r="K5416">
        <v>17</v>
      </c>
      <c r="L5416">
        <v>-86</v>
      </c>
    </row>
    <row r="5417" spans="1:12" hidden="1" x14ac:dyDescent="0.15">
      <c r="A5417" s="1">
        <v>0.70487187499999993</v>
      </c>
      <c r="B5417" t="s">
        <v>14</v>
      </c>
      <c r="C5417">
        <v>1036608</v>
      </c>
      <c r="D5417" t="s">
        <v>15</v>
      </c>
      <c r="E5417" t="s">
        <v>30</v>
      </c>
      <c r="H5417">
        <v>-67</v>
      </c>
      <c r="I5417">
        <v>44</v>
      </c>
      <c r="J5417">
        <v>-94</v>
      </c>
      <c r="K5417">
        <v>17</v>
      </c>
      <c r="L5417">
        <v>-86</v>
      </c>
    </row>
    <row r="5418" spans="1:12" hidden="1" x14ac:dyDescent="0.15">
      <c r="A5418" s="1">
        <v>0.70487210648148146</v>
      </c>
      <c r="B5418" t="s">
        <v>14</v>
      </c>
      <c r="C5418">
        <v>1036613</v>
      </c>
      <c r="D5418" t="s">
        <v>18</v>
      </c>
      <c r="E5418" t="s">
        <v>36</v>
      </c>
      <c r="H5418">
        <v>-67</v>
      </c>
      <c r="I5418">
        <v>44</v>
      </c>
      <c r="J5418">
        <v>-94</v>
      </c>
      <c r="K5418">
        <v>17</v>
      </c>
      <c r="L5418">
        <v>-86</v>
      </c>
    </row>
    <row r="5419" spans="1:12" hidden="1" x14ac:dyDescent="0.15">
      <c r="A5419" s="1">
        <v>0.70487268518518509</v>
      </c>
      <c r="B5419" t="s">
        <v>14</v>
      </c>
      <c r="C5419">
        <v>1036624</v>
      </c>
      <c r="D5419" t="s">
        <v>15</v>
      </c>
      <c r="E5419" t="s">
        <v>32</v>
      </c>
      <c r="H5419">
        <v>-67</v>
      </c>
      <c r="I5419">
        <v>44</v>
      </c>
      <c r="J5419">
        <v>-94</v>
      </c>
      <c r="K5419">
        <v>17</v>
      </c>
      <c r="L5419">
        <v>-86</v>
      </c>
    </row>
    <row r="5420" spans="1:12" hidden="1" x14ac:dyDescent="0.15">
      <c r="A5420" s="1">
        <v>0.70487372685185179</v>
      </c>
      <c r="B5420" t="s">
        <v>14</v>
      </c>
      <c r="C5420">
        <v>1036642</v>
      </c>
      <c r="D5420" t="s">
        <v>18</v>
      </c>
      <c r="E5420" t="s">
        <v>34</v>
      </c>
      <c r="H5420">
        <v>-67</v>
      </c>
      <c r="I5420">
        <v>44</v>
      </c>
      <c r="J5420">
        <v>-94</v>
      </c>
      <c r="K5420">
        <v>17</v>
      </c>
      <c r="L5420">
        <v>-86</v>
      </c>
    </row>
    <row r="5421" spans="1:12" x14ac:dyDescent="0.15">
      <c r="A5421" s="1">
        <v>0.70487372685185179</v>
      </c>
      <c r="B5421" t="s">
        <v>14</v>
      </c>
      <c r="C5421">
        <v>1036643</v>
      </c>
      <c r="D5421" t="s">
        <v>20</v>
      </c>
      <c r="E5421" t="s">
        <v>35</v>
      </c>
      <c r="H5421">
        <v>-68</v>
      </c>
      <c r="I5421">
        <v>43</v>
      </c>
      <c r="J5421">
        <v>-97</v>
      </c>
      <c r="K5421">
        <v>14</v>
      </c>
      <c r="L5421">
        <v>-85</v>
      </c>
    </row>
    <row r="5422" spans="1:12" hidden="1" x14ac:dyDescent="0.15">
      <c r="A5422" s="1">
        <v>0.70487453703703695</v>
      </c>
      <c r="B5422" t="s">
        <v>14</v>
      </c>
      <c r="C5422">
        <v>1036659</v>
      </c>
      <c r="D5422" t="s">
        <v>15</v>
      </c>
      <c r="E5422" t="s">
        <v>30</v>
      </c>
      <c r="H5422">
        <v>-68</v>
      </c>
      <c r="I5422">
        <v>43</v>
      </c>
      <c r="J5422">
        <v>-97</v>
      </c>
      <c r="K5422">
        <v>14</v>
      </c>
      <c r="L5422">
        <v>-85</v>
      </c>
    </row>
    <row r="5423" spans="1:12" hidden="1" x14ac:dyDescent="0.15">
      <c r="A5423" s="1">
        <v>0.70487488425925926</v>
      </c>
      <c r="B5423" t="s">
        <v>14</v>
      </c>
      <c r="C5423">
        <v>1036664</v>
      </c>
      <c r="D5423" t="s">
        <v>18</v>
      </c>
      <c r="E5423" t="s">
        <v>36</v>
      </c>
      <c r="H5423">
        <v>-68</v>
      </c>
      <c r="I5423">
        <v>43</v>
      </c>
      <c r="J5423">
        <v>-97</v>
      </c>
      <c r="K5423">
        <v>14</v>
      </c>
      <c r="L5423">
        <v>-85</v>
      </c>
    </row>
    <row r="5424" spans="1:12" hidden="1" x14ac:dyDescent="0.15">
      <c r="A5424" s="1">
        <v>0.70487731481481486</v>
      </c>
      <c r="B5424" t="s">
        <v>14</v>
      </c>
      <c r="C5424">
        <v>1036710</v>
      </c>
      <c r="D5424" t="s">
        <v>15</v>
      </c>
      <c r="E5424" t="s">
        <v>30</v>
      </c>
      <c r="H5424">
        <v>-68</v>
      </c>
      <c r="I5424">
        <v>43</v>
      </c>
      <c r="J5424">
        <v>-97</v>
      </c>
      <c r="K5424">
        <v>14</v>
      </c>
      <c r="L5424">
        <v>-85</v>
      </c>
    </row>
    <row r="5425" spans="1:12" hidden="1" x14ac:dyDescent="0.15">
      <c r="A5425" s="1">
        <v>0.70487754629629629</v>
      </c>
      <c r="B5425" t="s">
        <v>14</v>
      </c>
      <c r="C5425">
        <v>1036715</v>
      </c>
      <c r="D5425" t="s">
        <v>18</v>
      </c>
      <c r="E5425" t="s">
        <v>36</v>
      </c>
      <c r="H5425">
        <v>-68</v>
      </c>
      <c r="I5425">
        <v>43</v>
      </c>
      <c r="J5425">
        <v>-97</v>
      </c>
      <c r="K5425">
        <v>14</v>
      </c>
      <c r="L5425">
        <v>-85</v>
      </c>
    </row>
    <row r="5426" spans="1:12" hidden="1" x14ac:dyDescent="0.15">
      <c r="A5426" s="1">
        <v>0.70487812500000002</v>
      </c>
      <c r="B5426" t="s">
        <v>14</v>
      </c>
      <c r="C5426">
        <v>1036726</v>
      </c>
      <c r="D5426" t="s">
        <v>15</v>
      </c>
      <c r="E5426" t="s">
        <v>25</v>
      </c>
      <c r="H5426">
        <v>-68</v>
      </c>
      <c r="I5426">
        <v>43</v>
      </c>
      <c r="J5426">
        <v>-97</v>
      </c>
      <c r="K5426">
        <v>14</v>
      </c>
      <c r="L5426">
        <v>-85</v>
      </c>
    </row>
    <row r="5427" spans="1:12" hidden="1" x14ac:dyDescent="0.15">
      <c r="A5427" s="1">
        <v>0.70487743055555552</v>
      </c>
      <c r="B5427" t="s">
        <v>14</v>
      </c>
      <c r="C5427">
        <v>1036732</v>
      </c>
      <c r="D5427" t="s">
        <v>15</v>
      </c>
      <c r="E5427" t="s">
        <v>45</v>
      </c>
      <c r="H5427">
        <v>-68</v>
      </c>
      <c r="I5427">
        <v>43</v>
      </c>
      <c r="J5427">
        <v>-97</v>
      </c>
      <c r="K5427">
        <v>14</v>
      </c>
      <c r="L5427">
        <v>-85</v>
      </c>
    </row>
    <row r="5428" spans="1:12" hidden="1" x14ac:dyDescent="0.15">
      <c r="A5428" s="1">
        <v>0.70487916666666672</v>
      </c>
      <c r="B5428" t="s">
        <v>14</v>
      </c>
      <c r="C5428">
        <v>1036745</v>
      </c>
      <c r="D5428" t="s">
        <v>18</v>
      </c>
      <c r="E5428" t="s">
        <v>34</v>
      </c>
      <c r="H5428">
        <v>-68</v>
      </c>
      <c r="I5428">
        <v>43</v>
      </c>
      <c r="J5428">
        <v>-97</v>
      </c>
      <c r="K5428">
        <v>14</v>
      </c>
      <c r="L5428">
        <v>-85</v>
      </c>
    </row>
    <row r="5429" spans="1:12" x14ac:dyDescent="0.15">
      <c r="A5429" s="1">
        <v>0.70487916666666672</v>
      </c>
      <c r="B5429" t="s">
        <v>14</v>
      </c>
      <c r="C5429">
        <v>1036745</v>
      </c>
      <c r="D5429" t="s">
        <v>20</v>
      </c>
      <c r="E5429" t="s">
        <v>35</v>
      </c>
      <c r="H5429">
        <v>-70</v>
      </c>
      <c r="I5429">
        <v>41</v>
      </c>
      <c r="J5429">
        <v>-96</v>
      </c>
      <c r="K5429">
        <v>15</v>
      </c>
      <c r="L5429">
        <v>-88</v>
      </c>
    </row>
    <row r="5430" spans="1:12" hidden="1" x14ac:dyDescent="0.15">
      <c r="A5430" s="1">
        <v>0.70487997685185189</v>
      </c>
      <c r="B5430" t="s">
        <v>14</v>
      </c>
      <c r="C5430">
        <v>1036761</v>
      </c>
      <c r="D5430" t="s">
        <v>15</v>
      </c>
      <c r="E5430" t="s">
        <v>30</v>
      </c>
      <c r="H5430">
        <v>-70</v>
      </c>
      <c r="I5430">
        <v>41</v>
      </c>
      <c r="J5430">
        <v>-96</v>
      </c>
      <c r="K5430">
        <v>15</v>
      </c>
      <c r="L5430">
        <v>-88</v>
      </c>
    </row>
    <row r="5431" spans="1:12" hidden="1" x14ac:dyDescent="0.15">
      <c r="A5431" s="1">
        <v>0.70487997685185189</v>
      </c>
      <c r="B5431" t="s">
        <v>14</v>
      </c>
      <c r="C5431">
        <v>1036761</v>
      </c>
      <c r="D5431" t="s">
        <v>15</v>
      </c>
      <c r="E5431" t="s">
        <v>139</v>
      </c>
      <c r="H5431">
        <v>-70</v>
      </c>
      <c r="I5431">
        <v>41</v>
      </c>
      <c r="J5431">
        <v>-96</v>
      </c>
      <c r="K5431">
        <v>15</v>
      </c>
      <c r="L5431">
        <v>-88</v>
      </c>
    </row>
    <row r="5432" spans="1:12" hidden="1" x14ac:dyDescent="0.15">
      <c r="A5432" s="1">
        <v>0.70488009259259254</v>
      </c>
      <c r="B5432" t="s">
        <v>14</v>
      </c>
      <c r="C5432">
        <v>1036763</v>
      </c>
      <c r="D5432" t="s">
        <v>18</v>
      </c>
      <c r="E5432" t="s">
        <v>140</v>
      </c>
      <c r="H5432">
        <v>-70</v>
      </c>
      <c r="I5432">
        <v>41</v>
      </c>
      <c r="J5432">
        <v>-96</v>
      </c>
      <c r="K5432">
        <v>15</v>
      </c>
      <c r="L5432">
        <v>-88</v>
      </c>
    </row>
    <row r="5433" spans="1:12" hidden="1" x14ac:dyDescent="0.15">
      <c r="A5433" s="1">
        <v>0.70488032407407408</v>
      </c>
      <c r="B5433" t="s">
        <v>14</v>
      </c>
      <c r="C5433">
        <v>1036766</v>
      </c>
      <c r="D5433" t="s">
        <v>18</v>
      </c>
      <c r="E5433" t="s">
        <v>30</v>
      </c>
      <c r="H5433">
        <v>-70</v>
      </c>
      <c r="I5433">
        <v>41</v>
      </c>
      <c r="J5433">
        <v>-96</v>
      </c>
      <c r="K5433">
        <v>15</v>
      </c>
      <c r="L5433">
        <v>-88</v>
      </c>
    </row>
    <row r="5434" spans="1:12" hidden="1" x14ac:dyDescent="0.15">
      <c r="A5434" s="1">
        <v>0.70488182870370375</v>
      </c>
      <c r="B5434" t="s">
        <v>14</v>
      </c>
      <c r="C5434">
        <v>1036794</v>
      </c>
      <c r="D5434" t="s">
        <v>18</v>
      </c>
      <c r="E5434" t="s">
        <v>139</v>
      </c>
      <c r="H5434">
        <v>-70</v>
      </c>
      <c r="I5434">
        <v>41</v>
      </c>
      <c r="J5434">
        <v>-96</v>
      </c>
      <c r="K5434">
        <v>15</v>
      </c>
      <c r="L5434">
        <v>-88</v>
      </c>
    </row>
    <row r="5435" spans="1:12" hidden="1" x14ac:dyDescent="0.15">
      <c r="A5435" s="1">
        <v>0.70488275462962957</v>
      </c>
      <c r="B5435" t="s">
        <v>14</v>
      </c>
      <c r="C5435">
        <v>1036812</v>
      </c>
      <c r="D5435" t="s">
        <v>15</v>
      </c>
      <c r="E5435" t="s">
        <v>36</v>
      </c>
      <c r="H5435">
        <v>-70</v>
      </c>
      <c r="I5435">
        <v>41</v>
      </c>
      <c r="J5435">
        <v>-96</v>
      </c>
      <c r="K5435">
        <v>15</v>
      </c>
      <c r="L5435">
        <v>-88</v>
      </c>
    </row>
    <row r="5436" spans="1:12" hidden="1" x14ac:dyDescent="0.15">
      <c r="A5436" s="1">
        <v>0.70488298611111111</v>
      </c>
      <c r="B5436" t="s">
        <v>14</v>
      </c>
      <c r="C5436">
        <v>1036817</v>
      </c>
      <c r="D5436" t="s">
        <v>18</v>
      </c>
      <c r="E5436" t="s">
        <v>30</v>
      </c>
      <c r="H5436">
        <v>-70</v>
      </c>
      <c r="I5436">
        <v>41</v>
      </c>
      <c r="J5436">
        <v>-96</v>
      </c>
      <c r="K5436">
        <v>15</v>
      </c>
      <c r="L5436">
        <v>-88</v>
      </c>
    </row>
    <row r="5437" spans="1:12" hidden="1" x14ac:dyDescent="0.15">
      <c r="A5437" s="1">
        <v>0.70488356481481473</v>
      </c>
      <c r="B5437" t="s">
        <v>14</v>
      </c>
      <c r="C5437">
        <v>1036828</v>
      </c>
      <c r="D5437" t="s">
        <v>15</v>
      </c>
      <c r="E5437" t="s">
        <v>32</v>
      </c>
      <c r="H5437">
        <v>-70</v>
      </c>
      <c r="I5437">
        <v>41</v>
      </c>
      <c r="J5437">
        <v>-96</v>
      </c>
      <c r="K5437">
        <v>15</v>
      </c>
      <c r="L5437">
        <v>-88</v>
      </c>
    </row>
    <row r="5438" spans="1:12" hidden="1" x14ac:dyDescent="0.15">
      <c r="A5438" s="1">
        <v>0.70488298611111111</v>
      </c>
      <c r="B5438" t="s">
        <v>14</v>
      </c>
      <c r="C5438">
        <v>1036834</v>
      </c>
      <c r="D5438" t="s">
        <v>15</v>
      </c>
      <c r="E5438" t="s">
        <v>45</v>
      </c>
      <c r="H5438">
        <v>-70</v>
      </c>
      <c r="I5438">
        <v>41</v>
      </c>
      <c r="J5438">
        <v>-96</v>
      </c>
      <c r="K5438">
        <v>15</v>
      </c>
      <c r="L5438">
        <v>-88</v>
      </c>
    </row>
    <row r="5439" spans="1:12" hidden="1" x14ac:dyDescent="0.15">
      <c r="A5439" s="1">
        <v>0.70488460648148143</v>
      </c>
      <c r="B5439" t="s">
        <v>14</v>
      </c>
      <c r="C5439">
        <v>1036847</v>
      </c>
      <c r="D5439" t="s">
        <v>18</v>
      </c>
      <c r="E5439" t="s">
        <v>34</v>
      </c>
      <c r="H5439">
        <v>-70</v>
      </c>
      <c r="I5439">
        <v>41</v>
      </c>
      <c r="J5439">
        <v>-96</v>
      </c>
      <c r="K5439">
        <v>15</v>
      </c>
      <c r="L5439">
        <v>-88</v>
      </c>
    </row>
    <row r="5440" spans="1:12" x14ac:dyDescent="0.15">
      <c r="A5440" s="1">
        <v>0.70488460648148143</v>
      </c>
      <c r="B5440" t="s">
        <v>14</v>
      </c>
      <c r="C5440">
        <v>1036847</v>
      </c>
      <c r="D5440" t="s">
        <v>20</v>
      </c>
      <c r="E5440" t="s">
        <v>35</v>
      </c>
      <c r="H5440">
        <v>-69</v>
      </c>
      <c r="I5440">
        <v>42</v>
      </c>
      <c r="J5440">
        <v>-94</v>
      </c>
      <c r="K5440">
        <v>17</v>
      </c>
      <c r="L5440">
        <v>-85</v>
      </c>
    </row>
    <row r="5441" spans="1:12" hidden="1" x14ac:dyDescent="0.15">
      <c r="A5441" s="1">
        <v>0.70488553240740748</v>
      </c>
      <c r="B5441" t="s">
        <v>14</v>
      </c>
      <c r="C5441">
        <v>1036863</v>
      </c>
      <c r="D5441" t="s">
        <v>15</v>
      </c>
      <c r="E5441" t="s">
        <v>30</v>
      </c>
      <c r="H5441">
        <v>-69</v>
      </c>
      <c r="I5441">
        <v>42</v>
      </c>
      <c r="J5441">
        <v>-94</v>
      </c>
      <c r="K5441">
        <v>17</v>
      </c>
      <c r="L5441">
        <v>-85</v>
      </c>
    </row>
    <row r="5442" spans="1:12" hidden="1" x14ac:dyDescent="0.15">
      <c r="A5442" s="1">
        <v>0.70488553240740748</v>
      </c>
      <c r="B5442" t="s">
        <v>14</v>
      </c>
      <c r="C5442">
        <v>1036863</v>
      </c>
      <c r="D5442" t="s">
        <v>15</v>
      </c>
      <c r="E5442" t="s">
        <v>46</v>
      </c>
      <c r="H5442">
        <v>-69</v>
      </c>
      <c r="I5442">
        <v>42</v>
      </c>
      <c r="J5442">
        <v>-94</v>
      </c>
      <c r="K5442">
        <v>17</v>
      </c>
      <c r="L5442">
        <v>-85</v>
      </c>
    </row>
    <row r="5443" spans="1:12" hidden="1" x14ac:dyDescent="0.15">
      <c r="A5443" s="1">
        <v>0.70488553240740748</v>
      </c>
      <c r="B5443" t="s">
        <v>14</v>
      </c>
      <c r="C5443">
        <v>1036864</v>
      </c>
      <c r="D5443" t="s">
        <v>20</v>
      </c>
      <c r="E5443" t="s">
        <v>29</v>
      </c>
      <c r="H5443">
        <v>-69</v>
      </c>
      <c r="I5443">
        <v>42</v>
      </c>
      <c r="J5443">
        <v>-94</v>
      </c>
      <c r="K5443">
        <v>17</v>
      </c>
      <c r="L5443">
        <v>-85</v>
      </c>
    </row>
    <row r="5444" spans="1:12" hidden="1" x14ac:dyDescent="0.15">
      <c r="A5444" s="1">
        <v>0.70488576388888891</v>
      </c>
      <c r="B5444" t="s">
        <v>14</v>
      </c>
      <c r="C5444">
        <v>1036868</v>
      </c>
      <c r="D5444" t="s">
        <v>18</v>
      </c>
      <c r="E5444" t="s">
        <v>47</v>
      </c>
      <c r="H5444">
        <v>-69</v>
      </c>
      <c r="I5444">
        <v>42</v>
      </c>
      <c r="J5444">
        <v>-94</v>
      </c>
      <c r="K5444">
        <v>17</v>
      </c>
      <c r="L5444">
        <v>-85</v>
      </c>
    </row>
    <row r="5445" spans="1:12" hidden="1" x14ac:dyDescent="0.15">
      <c r="A5445" s="1">
        <v>0.7048881944444445</v>
      </c>
      <c r="B5445" t="s">
        <v>14</v>
      </c>
      <c r="C5445">
        <v>1036914</v>
      </c>
      <c r="D5445" t="s">
        <v>15</v>
      </c>
      <c r="E5445" t="s">
        <v>26</v>
      </c>
      <c r="H5445">
        <v>-69</v>
      </c>
      <c r="I5445">
        <v>42</v>
      </c>
      <c r="J5445">
        <v>-94</v>
      </c>
      <c r="K5445">
        <v>17</v>
      </c>
      <c r="L5445">
        <v>-85</v>
      </c>
    </row>
    <row r="5446" spans="1:12" hidden="1" x14ac:dyDescent="0.15">
      <c r="A5446" s="1">
        <v>0.70488807870370362</v>
      </c>
      <c r="B5446" t="s">
        <v>14</v>
      </c>
      <c r="C5446">
        <v>1036930</v>
      </c>
      <c r="D5446" t="s">
        <v>15</v>
      </c>
      <c r="E5446" t="s">
        <v>44</v>
      </c>
      <c r="H5446">
        <v>-69</v>
      </c>
      <c r="I5446">
        <v>42</v>
      </c>
      <c r="J5446">
        <v>-94</v>
      </c>
      <c r="K5446">
        <v>17</v>
      </c>
      <c r="L5446">
        <v>-85</v>
      </c>
    </row>
    <row r="5447" spans="1:12" hidden="1" x14ac:dyDescent="0.15">
      <c r="A5447" s="1">
        <v>0.7048923611111112</v>
      </c>
      <c r="B5447" t="s">
        <v>14</v>
      </c>
      <c r="C5447">
        <v>1036992</v>
      </c>
      <c r="D5447" t="s">
        <v>15</v>
      </c>
      <c r="E5447" t="s">
        <v>48</v>
      </c>
      <c r="H5447">
        <v>-69</v>
      </c>
      <c r="I5447">
        <v>42</v>
      </c>
      <c r="J5447">
        <v>-94</v>
      </c>
      <c r="K5447">
        <v>17</v>
      </c>
      <c r="L5447">
        <v>-85</v>
      </c>
    </row>
    <row r="5448" spans="1:12" hidden="1" x14ac:dyDescent="0.15">
      <c r="A5448" s="1">
        <v>0.7048923611111112</v>
      </c>
      <c r="B5448" t="s">
        <v>14</v>
      </c>
      <c r="C5448">
        <v>1036992</v>
      </c>
      <c r="D5448" t="s">
        <v>20</v>
      </c>
      <c r="E5448" t="s">
        <v>33</v>
      </c>
      <c r="H5448">
        <v>-69</v>
      </c>
      <c r="I5448">
        <v>42</v>
      </c>
      <c r="J5448">
        <v>-94</v>
      </c>
      <c r="K5448">
        <v>17</v>
      </c>
      <c r="L5448">
        <v>-85</v>
      </c>
    </row>
    <row r="5449" spans="1:12" hidden="1" x14ac:dyDescent="0.15">
      <c r="A5449" s="1">
        <v>0.70489513888888888</v>
      </c>
      <c r="B5449" t="s">
        <v>14</v>
      </c>
      <c r="C5449">
        <v>1037043</v>
      </c>
      <c r="D5449" t="s">
        <v>15</v>
      </c>
      <c r="E5449" t="s">
        <v>49</v>
      </c>
      <c r="H5449">
        <v>-69</v>
      </c>
      <c r="I5449">
        <v>42</v>
      </c>
      <c r="J5449">
        <v>-94</v>
      </c>
      <c r="K5449">
        <v>17</v>
      </c>
      <c r="L5449">
        <v>-85</v>
      </c>
    </row>
    <row r="5450" spans="1:12" hidden="1" x14ac:dyDescent="0.15">
      <c r="A5450" s="1">
        <v>0.70489780092592591</v>
      </c>
      <c r="B5450" t="s">
        <v>14</v>
      </c>
      <c r="C5450">
        <v>1037094</v>
      </c>
      <c r="D5450" t="s">
        <v>15</v>
      </c>
      <c r="E5450" t="s">
        <v>50</v>
      </c>
      <c r="H5450">
        <v>-69</v>
      </c>
      <c r="I5450">
        <v>42</v>
      </c>
      <c r="J5450">
        <v>-94</v>
      </c>
      <c r="K5450">
        <v>17</v>
      </c>
      <c r="L5450">
        <v>-85</v>
      </c>
    </row>
    <row r="5451" spans="1:12" hidden="1" x14ac:dyDescent="0.15">
      <c r="A5451" s="1">
        <v>0.7049005787037036</v>
      </c>
      <c r="B5451" t="s">
        <v>14</v>
      </c>
      <c r="C5451">
        <v>1037145</v>
      </c>
      <c r="D5451" t="s">
        <v>15</v>
      </c>
      <c r="E5451" t="s">
        <v>52</v>
      </c>
      <c r="H5451">
        <v>-69</v>
      </c>
      <c r="I5451">
        <v>42</v>
      </c>
      <c r="J5451">
        <v>-94</v>
      </c>
      <c r="K5451">
        <v>17</v>
      </c>
      <c r="L5451">
        <v>-85</v>
      </c>
    </row>
    <row r="5452" spans="1:12" hidden="1" x14ac:dyDescent="0.15">
      <c r="A5452" s="1">
        <v>0.70490081018518513</v>
      </c>
      <c r="B5452" t="s">
        <v>14</v>
      </c>
      <c r="C5452">
        <v>1037149</v>
      </c>
      <c r="D5452" t="s">
        <v>20</v>
      </c>
      <c r="E5452" t="s">
        <v>21</v>
      </c>
      <c r="F5452" t="s">
        <v>53</v>
      </c>
      <c r="G5452" t="s">
        <v>134</v>
      </c>
      <c r="H5452">
        <v>-69</v>
      </c>
      <c r="I5452">
        <v>42</v>
      </c>
      <c r="J5452">
        <v>-94</v>
      </c>
      <c r="K5452">
        <v>17</v>
      </c>
    </row>
    <row r="5453" spans="1:12" hidden="1" x14ac:dyDescent="0.15">
      <c r="A5453" s="1">
        <v>0.70490567129629633</v>
      </c>
      <c r="B5453" t="s">
        <v>14</v>
      </c>
      <c r="C5453">
        <v>1037240</v>
      </c>
      <c r="D5453" t="s">
        <v>15</v>
      </c>
      <c r="E5453" t="s">
        <v>60</v>
      </c>
      <c r="H5453">
        <v>-69</v>
      </c>
      <c r="I5453">
        <v>42</v>
      </c>
      <c r="J5453">
        <v>-94</v>
      </c>
      <c r="K5453">
        <v>17</v>
      </c>
    </row>
    <row r="5454" spans="1:12" hidden="1" x14ac:dyDescent="0.15">
      <c r="A5454" s="1">
        <v>0.70490601851851853</v>
      </c>
      <c r="B5454" t="s">
        <v>14</v>
      </c>
      <c r="C5454">
        <v>1037247</v>
      </c>
      <c r="D5454" t="s">
        <v>15</v>
      </c>
      <c r="E5454" t="s">
        <v>49</v>
      </c>
      <c r="H5454">
        <v>-69</v>
      </c>
      <c r="I5454">
        <v>42</v>
      </c>
      <c r="J5454">
        <v>-94</v>
      </c>
      <c r="K5454">
        <v>17</v>
      </c>
    </row>
    <row r="5455" spans="1:12" hidden="1" x14ac:dyDescent="0.15">
      <c r="A5455" s="1">
        <v>0.70490694444444435</v>
      </c>
      <c r="B5455" t="s">
        <v>14</v>
      </c>
      <c r="C5455">
        <v>1037285</v>
      </c>
      <c r="D5455" t="s">
        <v>15</v>
      </c>
      <c r="E5455" t="s">
        <v>50</v>
      </c>
      <c r="H5455">
        <v>-69</v>
      </c>
      <c r="I5455">
        <v>42</v>
      </c>
      <c r="J5455">
        <v>-94</v>
      </c>
      <c r="K5455">
        <v>17</v>
      </c>
    </row>
    <row r="5456" spans="1:12" hidden="1" x14ac:dyDescent="0.15">
      <c r="A5456" s="1">
        <v>0.70490868055555556</v>
      </c>
      <c r="B5456" t="s">
        <v>14</v>
      </c>
      <c r="C5456">
        <v>1037298</v>
      </c>
      <c r="D5456" t="s">
        <v>15</v>
      </c>
      <c r="E5456" t="s">
        <v>50</v>
      </c>
      <c r="H5456">
        <v>-69</v>
      </c>
      <c r="I5456">
        <v>42</v>
      </c>
      <c r="J5456">
        <v>-94</v>
      </c>
      <c r="K5456">
        <v>17</v>
      </c>
    </row>
    <row r="5457" spans="1:12" hidden="1" x14ac:dyDescent="0.15">
      <c r="A5457" s="1">
        <v>0.70490879629629621</v>
      </c>
      <c r="B5457" t="s">
        <v>14</v>
      </c>
      <c r="C5457">
        <v>1037318</v>
      </c>
      <c r="D5457" t="s">
        <v>15</v>
      </c>
      <c r="E5457" t="s">
        <v>50</v>
      </c>
      <c r="H5457">
        <v>-69</v>
      </c>
      <c r="I5457">
        <v>42</v>
      </c>
      <c r="J5457">
        <v>-94</v>
      </c>
      <c r="K5457">
        <v>17</v>
      </c>
    </row>
    <row r="5458" spans="1:12" hidden="1" x14ac:dyDescent="0.15">
      <c r="A5458" s="1">
        <v>0.70491111111111104</v>
      </c>
      <c r="B5458" t="s">
        <v>14</v>
      </c>
      <c r="C5458">
        <v>1037342</v>
      </c>
      <c r="D5458" t="s">
        <v>15</v>
      </c>
      <c r="E5458" t="s">
        <v>56</v>
      </c>
      <c r="H5458">
        <v>-69</v>
      </c>
      <c r="I5458">
        <v>42</v>
      </c>
      <c r="J5458">
        <v>-94</v>
      </c>
      <c r="K5458">
        <v>17</v>
      </c>
    </row>
    <row r="5459" spans="1:12" hidden="1" x14ac:dyDescent="0.15">
      <c r="A5459" s="1">
        <v>0.70491145833333324</v>
      </c>
      <c r="B5459" t="s">
        <v>14</v>
      </c>
      <c r="C5459">
        <v>1037349</v>
      </c>
      <c r="D5459" t="s">
        <v>15</v>
      </c>
      <c r="E5459" t="s">
        <v>51</v>
      </c>
      <c r="H5459">
        <v>-69</v>
      </c>
      <c r="I5459">
        <v>42</v>
      </c>
      <c r="J5459">
        <v>-94</v>
      </c>
      <c r="K5459">
        <v>17</v>
      </c>
    </row>
    <row r="5460" spans="1:12" hidden="1" x14ac:dyDescent="0.15">
      <c r="A5460" s="1">
        <v>0.70491203703703709</v>
      </c>
      <c r="B5460" t="s">
        <v>14</v>
      </c>
      <c r="C5460">
        <v>1037378</v>
      </c>
      <c r="D5460" t="s">
        <v>15</v>
      </c>
      <c r="E5460" t="s">
        <v>81</v>
      </c>
      <c r="H5460">
        <v>-69</v>
      </c>
      <c r="I5460">
        <v>42</v>
      </c>
      <c r="J5460">
        <v>-94</v>
      </c>
      <c r="K5460">
        <v>17</v>
      </c>
    </row>
    <row r="5461" spans="1:12" hidden="1" x14ac:dyDescent="0.15">
      <c r="A5461" s="1">
        <v>0.70491423611111115</v>
      </c>
      <c r="B5461" t="s">
        <v>14</v>
      </c>
      <c r="C5461">
        <v>1037400</v>
      </c>
      <c r="D5461" t="s">
        <v>15</v>
      </c>
      <c r="E5461" t="s">
        <v>48</v>
      </c>
      <c r="H5461">
        <v>-69</v>
      </c>
      <c r="I5461">
        <v>42</v>
      </c>
      <c r="J5461">
        <v>-94</v>
      </c>
      <c r="K5461">
        <v>17</v>
      </c>
    </row>
    <row r="5462" spans="1:12" hidden="1" x14ac:dyDescent="0.15">
      <c r="A5462" s="1">
        <v>0.70491655092592598</v>
      </c>
      <c r="B5462" t="s">
        <v>14</v>
      </c>
      <c r="C5462">
        <v>1037444</v>
      </c>
      <c r="D5462" t="s">
        <v>15</v>
      </c>
      <c r="E5462" t="s">
        <v>60</v>
      </c>
      <c r="H5462">
        <v>-69</v>
      </c>
      <c r="I5462">
        <v>42</v>
      </c>
      <c r="J5462">
        <v>-94</v>
      </c>
      <c r="K5462">
        <v>17</v>
      </c>
    </row>
    <row r="5463" spans="1:12" hidden="1" x14ac:dyDescent="0.15">
      <c r="A5463" s="1">
        <v>0.70491805555555553</v>
      </c>
      <c r="B5463" t="s">
        <v>14</v>
      </c>
      <c r="C5463">
        <v>1037491</v>
      </c>
      <c r="D5463" t="s">
        <v>15</v>
      </c>
      <c r="E5463" t="s">
        <v>50</v>
      </c>
      <c r="H5463">
        <v>-69</v>
      </c>
      <c r="I5463">
        <v>42</v>
      </c>
      <c r="J5463">
        <v>-94</v>
      </c>
      <c r="K5463">
        <v>17</v>
      </c>
    </row>
    <row r="5464" spans="1:12" hidden="1" x14ac:dyDescent="0.15">
      <c r="A5464" s="1">
        <v>0.7049209490740741</v>
      </c>
      <c r="B5464" t="s">
        <v>14</v>
      </c>
      <c r="C5464">
        <v>1037546</v>
      </c>
      <c r="D5464" t="s">
        <v>15</v>
      </c>
      <c r="E5464" t="s">
        <v>90</v>
      </c>
      <c r="H5464">
        <v>-69</v>
      </c>
      <c r="I5464">
        <v>42</v>
      </c>
      <c r="J5464">
        <v>-94</v>
      </c>
      <c r="K5464">
        <v>17</v>
      </c>
    </row>
    <row r="5465" spans="1:12" hidden="1" x14ac:dyDescent="0.15">
      <c r="A5465" s="1">
        <v>0.70492233796296289</v>
      </c>
      <c r="B5465" t="s">
        <v>14</v>
      </c>
      <c r="C5465">
        <v>1037553</v>
      </c>
      <c r="D5465" t="s">
        <v>15</v>
      </c>
      <c r="E5465" t="s">
        <v>52</v>
      </c>
      <c r="H5465">
        <v>-69</v>
      </c>
      <c r="I5465">
        <v>42</v>
      </c>
      <c r="J5465">
        <v>-94</v>
      </c>
      <c r="K5465">
        <v>17</v>
      </c>
    </row>
    <row r="5466" spans="1:12" hidden="1" x14ac:dyDescent="0.15">
      <c r="A5466" s="1">
        <v>0.70492418981481475</v>
      </c>
      <c r="B5466" t="s">
        <v>14</v>
      </c>
      <c r="C5466">
        <v>1037607</v>
      </c>
      <c r="D5466" t="s">
        <v>15</v>
      </c>
      <c r="E5466" t="s">
        <v>50</v>
      </c>
      <c r="H5466">
        <v>-69</v>
      </c>
      <c r="I5466">
        <v>42</v>
      </c>
      <c r="J5466">
        <v>-94</v>
      </c>
      <c r="K5466">
        <v>17</v>
      </c>
    </row>
    <row r="5467" spans="1:12" hidden="1" x14ac:dyDescent="0.15">
      <c r="A5467" s="1">
        <v>0.70492743055555562</v>
      </c>
      <c r="B5467" t="s">
        <v>14</v>
      </c>
      <c r="C5467">
        <v>1037648</v>
      </c>
      <c r="D5467" t="s">
        <v>15</v>
      </c>
      <c r="E5467" t="s">
        <v>55</v>
      </c>
      <c r="H5467">
        <v>-69</v>
      </c>
      <c r="I5467">
        <v>42</v>
      </c>
      <c r="J5467">
        <v>-94</v>
      </c>
      <c r="K5467">
        <v>17</v>
      </c>
    </row>
    <row r="5468" spans="1:12" hidden="1" x14ac:dyDescent="0.15">
      <c r="A5468" s="1">
        <v>0.70492858796296298</v>
      </c>
      <c r="B5468" t="s">
        <v>14</v>
      </c>
      <c r="C5468">
        <v>1037669</v>
      </c>
      <c r="D5468" t="s">
        <v>15</v>
      </c>
      <c r="E5468" t="s">
        <v>89</v>
      </c>
      <c r="H5468">
        <v>-69</v>
      </c>
      <c r="I5468">
        <v>42</v>
      </c>
      <c r="J5468">
        <v>-94</v>
      </c>
      <c r="K5468">
        <v>17</v>
      </c>
    </row>
    <row r="5469" spans="1:12" hidden="1" x14ac:dyDescent="0.15">
      <c r="A5469" s="1">
        <v>0.70492905092592595</v>
      </c>
      <c r="B5469" t="s">
        <v>14</v>
      </c>
      <c r="C5469">
        <v>1037699</v>
      </c>
      <c r="D5469" t="s">
        <v>15</v>
      </c>
      <c r="E5469" t="s">
        <v>50</v>
      </c>
      <c r="H5469">
        <v>-69</v>
      </c>
      <c r="I5469">
        <v>42</v>
      </c>
      <c r="J5469">
        <v>-94</v>
      </c>
      <c r="K5469">
        <v>17</v>
      </c>
    </row>
    <row r="5470" spans="1:12" hidden="1" x14ac:dyDescent="0.15">
      <c r="A5470" s="1">
        <v>0.70493287037037033</v>
      </c>
      <c r="B5470" t="s">
        <v>14</v>
      </c>
      <c r="C5470">
        <v>1037750</v>
      </c>
      <c r="D5470" t="s">
        <v>15</v>
      </c>
      <c r="E5470" t="s">
        <v>56</v>
      </c>
      <c r="H5470">
        <v>-69</v>
      </c>
      <c r="I5470">
        <v>42</v>
      </c>
      <c r="J5470">
        <v>-94</v>
      </c>
      <c r="K5470">
        <v>17</v>
      </c>
    </row>
    <row r="5471" spans="1:12" hidden="1" x14ac:dyDescent="0.15">
      <c r="A5471" s="1">
        <v>0.70493831018518527</v>
      </c>
      <c r="B5471" t="s">
        <v>14</v>
      </c>
      <c r="C5471">
        <v>1037852</v>
      </c>
      <c r="D5471" t="s">
        <v>15</v>
      </c>
      <c r="E5471" t="s">
        <v>89</v>
      </c>
      <c r="H5471">
        <v>-69</v>
      </c>
      <c r="I5471">
        <v>42</v>
      </c>
      <c r="J5471">
        <v>-94</v>
      </c>
      <c r="K5471">
        <v>17</v>
      </c>
    </row>
    <row r="5472" spans="1:12" x14ac:dyDescent="0.15">
      <c r="A5472" s="1">
        <v>0.70494930555555557</v>
      </c>
      <c r="B5472" t="s">
        <v>14</v>
      </c>
      <c r="C5472">
        <v>1038058</v>
      </c>
      <c r="D5472" t="s">
        <v>20</v>
      </c>
      <c r="E5472" t="s">
        <v>35</v>
      </c>
      <c r="H5472">
        <v>-69</v>
      </c>
      <c r="I5472">
        <v>42</v>
      </c>
      <c r="J5472">
        <v>-95</v>
      </c>
      <c r="K5472">
        <v>16</v>
      </c>
      <c r="L5472">
        <v>-86</v>
      </c>
    </row>
    <row r="5473" spans="1:12" hidden="1" x14ac:dyDescent="0.15">
      <c r="A5473" s="1">
        <v>0.70494930555555557</v>
      </c>
      <c r="B5473" t="s">
        <v>14</v>
      </c>
      <c r="C5473">
        <v>1038058</v>
      </c>
      <c r="D5473" t="s">
        <v>15</v>
      </c>
      <c r="E5473" t="s">
        <v>60</v>
      </c>
      <c r="H5473">
        <v>-69</v>
      </c>
      <c r="I5473">
        <v>42</v>
      </c>
      <c r="J5473">
        <v>-95</v>
      </c>
      <c r="K5473">
        <v>16</v>
      </c>
      <c r="L5473">
        <v>-86</v>
      </c>
    </row>
    <row r="5474" spans="1:12" hidden="1" x14ac:dyDescent="0.15">
      <c r="A5474" s="1">
        <v>0.70495208333333326</v>
      </c>
      <c r="B5474" t="s">
        <v>14</v>
      </c>
      <c r="C5474">
        <v>1038133</v>
      </c>
      <c r="D5474" t="s">
        <v>15</v>
      </c>
      <c r="E5474" t="s">
        <v>45</v>
      </c>
      <c r="H5474">
        <v>-69</v>
      </c>
      <c r="I5474">
        <v>42</v>
      </c>
      <c r="J5474">
        <v>-95</v>
      </c>
      <c r="K5474">
        <v>16</v>
      </c>
      <c r="L5474">
        <v>-86</v>
      </c>
    </row>
    <row r="5475" spans="1:12" hidden="1" x14ac:dyDescent="0.15">
      <c r="A5475" s="1">
        <v>0.70495462962962963</v>
      </c>
      <c r="B5475" t="s">
        <v>14</v>
      </c>
      <c r="C5475">
        <v>1038158</v>
      </c>
      <c r="D5475" t="s">
        <v>15</v>
      </c>
      <c r="E5475" t="s">
        <v>89</v>
      </c>
      <c r="H5475">
        <v>-69</v>
      </c>
      <c r="I5475">
        <v>42</v>
      </c>
      <c r="J5475">
        <v>-95</v>
      </c>
      <c r="K5475">
        <v>16</v>
      </c>
      <c r="L5475">
        <v>-86</v>
      </c>
    </row>
    <row r="5476" spans="1:12" hidden="1" x14ac:dyDescent="0.15">
      <c r="A5476" s="1">
        <v>0.70496006944444434</v>
      </c>
      <c r="B5476" t="s">
        <v>14</v>
      </c>
      <c r="C5476">
        <v>1038260</v>
      </c>
      <c r="D5476" t="s">
        <v>15</v>
      </c>
      <c r="E5476" t="s">
        <v>89</v>
      </c>
      <c r="H5476">
        <v>-69</v>
      </c>
      <c r="I5476">
        <v>42</v>
      </c>
      <c r="J5476">
        <v>-95</v>
      </c>
      <c r="K5476">
        <v>16</v>
      </c>
      <c r="L5476">
        <v>-86</v>
      </c>
    </row>
    <row r="5477" spans="1:12" hidden="1" x14ac:dyDescent="0.15">
      <c r="A5477" s="1">
        <v>0.70496226851851851</v>
      </c>
      <c r="B5477" t="s">
        <v>14</v>
      </c>
      <c r="C5477">
        <v>1038321</v>
      </c>
      <c r="D5477" t="s">
        <v>15</v>
      </c>
      <c r="E5477" t="s">
        <v>48</v>
      </c>
      <c r="H5477">
        <v>-69</v>
      </c>
      <c r="I5477">
        <v>42</v>
      </c>
      <c r="J5477">
        <v>-95</v>
      </c>
      <c r="K5477">
        <v>16</v>
      </c>
      <c r="L5477">
        <v>-86</v>
      </c>
    </row>
    <row r="5478" spans="1:12" hidden="1" x14ac:dyDescent="0.15">
      <c r="A5478" s="1">
        <v>0.70496562499999993</v>
      </c>
      <c r="B5478" t="s">
        <v>14</v>
      </c>
      <c r="C5478">
        <v>1038362</v>
      </c>
      <c r="D5478" t="s">
        <v>15</v>
      </c>
      <c r="E5478" t="s">
        <v>89</v>
      </c>
      <c r="H5478">
        <v>-69</v>
      </c>
      <c r="I5478">
        <v>42</v>
      </c>
      <c r="J5478">
        <v>-95</v>
      </c>
      <c r="K5478">
        <v>16</v>
      </c>
      <c r="L5478">
        <v>-86</v>
      </c>
    </row>
    <row r="5479" spans="1:12" hidden="1" x14ac:dyDescent="0.15">
      <c r="A5479" s="1">
        <v>0.70496493055555554</v>
      </c>
      <c r="B5479" t="s">
        <v>14</v>
      </c>
      <c r="C5479">
        <v>1038372</v>
      </c>
      <c r="D5479" t="s">
        <v>15</v>
      </c>
      <c r="E5479" t="s">
        <v>49</v>
      </c>
      <c r="H5479">
        <v>-69</v>
      </c>
      <c r="I5479">
        <v>42</v>
      </c>
      <c r="J5479">
        <v>-95</v>
      </c>
      <c r="K5479">
        <v>16</v>
      </c>
      <c r="L5479">
        <v>-86</v>
      </c>
    </row>
    <row r="5480" spans="1:12" hidden="1" x14ac:dyDescent="0.15">
      <c r="A5480" s="1">
        <v>0.70496770833333333</v>
      </c>
      <c r="B5480" t="s">
        <v>14</v>
      </c>
      <c r="C5480">
        <v>1038423</v>
      </c>
      <c r="D5480" t="s">
        <v>15</v>
      </c>
      <c r="E5480" t="s">
        <v>50</v>
      </c>
      <c r="H5480">
        <v>-69</v>
      </c>
      <c r="I5480">
        <v>42</v>
      </c>
      <c r="J5480">
        <v>-95</v>
      </c>
      <c r="K5480">
        <v>16</v>
      </c>
      <c r="L5480">
        <v>-86</v>
      </c>
    </row>
    <row r="5481" spans="1:12" hidden="1" x14ac:dyDescent="0.15">
      <c r="A5481" s="1">
        <v>0.70497106481481486</v>
      </c>
      <c r="B5481" t="s">
        <v>14</v>
      </c>
      <c r="C5481">
        <v>1038464</v>
      </c>
      <c r="D5481" t="s">
        <v>15</v>
      </c>
      <c r="E5481" t="s">
        <v>89</v>
      </c>
      <c r="H5481">
        <v>-69</v>
      </c>
      <c r="I5481">
        <v>42</v>
      </c>
      <c r="J5481">
        <v>-95</v>
      </c>
      <c r="K5481">
        <v>16</v>
      </c>
      <c r="L5481">
        <v>-86</v>
      </c>
    </row>
    <row r="5482" spans="1:12" hidden="1" x14ac:dyDescent="0.15">
      <c r="A5482" s="1">
        <v>0.70497037037037036</v>
      </c>
      <c r="B5482" t="s">
        <v>14</v>
      </c>
      <c r="C5482">
        <v>1038474</v>
      </c>
      <c r="D5482" t="s">
        <v>15</v>
      </c>
      <c r="E5482" t="s">
        <v>52</v>
      </c>
      <c r="H5482">
        <v>-69</v>
      </c>
      <c r="I5482">
        <v>42</v>
      </c>
      <c r="J5482">
        <v>-95</v>
      </c>
      <c r="K5482">
        <v>16</v>
      </c>
      <c r="L5482">
        <v>-86</v>
      </c>
    </row>
    <row r="5483" spans="1:12" hidden="1" x14ac:dyDescent="0.15">
      <c r="A5483" s="1">
        <v>0.70497152777777783</v>
      </c>
      <c r="B5483" t="s">
        <v>14</v>
      </c>
      <c r="C5483">
        <v>1368440</v>
      </c>
      <c r="D5483" t="s">
        <v>20</v>
      </c>
      <c r="E5483" t="s">
        <v>21</v>
      </c>
      <c r="F5483" t="s">
        <v>82</v>
      </c>
      <c r="H5483">
        <v>-81</v>
      </c>
      <c r="I5483">
        <v>30</v>
      </c>
      <c r="J5483">
        <v>-95</v>
      </c>
      <c r="K5483">
        <v>16</v>
      </c>
    </row>
    <row r="5484" spans="1:12" hidden="1" x14ac:dyDescent="0.15">
      <c r="A5484" s="1">
        <v>0.70497152777777783</v>
      </c>
      <c r="B5484" t="s">
        <v>14</v>
      </c>
      <c r="C5484">
        <v>1368440</v>
      </c>
      <c r="D5484" t="s">
        <v>20</v>
      </c>
      <c r="E5484" t="s">
        <v>61</v>
      </c>
      <c r="H5484">
        <v>-81</v>
      </c>
      <c r="I5484">
        <v>30</v>
      </c>
      <c r="J5484">
        <v>-95</v>
      </c>
      <c r="K5484">
        <v>16</v>
      </c>
    </row>
    <row r="5485" spans="1:12" hidden="1" x14ac:dyDescent="0.15">
      <c r="A5485" s="1">
        <v>0.70497164351851849</v>
      </c>
      <c r="B5485" t="s">
        <v>14</v>
      </c>
      <c r="C5485">
        <v>1368441</v>
      </c>
      <c r="D5485" t="s">
        <v>20</v>
      </c>
      <c r="E5485" t="s">
        <v>33</v>
      </c>
      <c r="H5485">
        <v>-81</v>
      </c>
      <c r="I5485">
        <v>30</v>
      </c>
      <c r="J5485">
        <v>-95</v>
      </c>
      <c r="K5485">
        <v>16</v>
      </c>
    </row>
    <row r="5486" spans="1:12" hidden="1" x14ac:dyDescent="0.15">
      <c r="A5486" s="1">
        <v>0.70497326388888892</v>
      </c>
      <c r="B5486" t="s">
        <v>14</v>
      </c>
      <c r="C5486">
        <v>1368491</v>
      </c>
      <c r="D5486" t="s">
        <v>15</v>
      </c>
      <c r="E5486" t="s">
        <v>48</v>
      </c>
      <c r="H5486">
        <v>-81</v>
      </c>
      <c r="I5486">
        <v>30</v>
      </c>
      <c r="J5486">
        <v>-95</v>
      </c>
      <c r="K5486">
        <v>16</v>
      </c>
    </row>
    <row r="5487" spans="1:12" hidden="1" x14ac:dyDescent="0.15">
      <c r="A5487" s="1">
        <v>0.70497557870370375</v>
      </c>
      <c r="B5487" t="s">
        <v>14</v>
      </c>
      <c r="C5487">
        <v>1368535</v>
      </c>
      <c r="D5487" t="s">
        <v>15</v>
      </c>
      <c r="E5487" t="s">
        <v>55</v>
      </c>
      <c r="H5487">
        <v>-81</v>
      </c>
      <c r="I5487">
        <v>30</v>
      </c>
      <c r="J5487">
        <v>-95</v>
      </c>
      <c r="K5487">
        <v>16</v>
      </c>
    </row>
    <row r="5488" spans="1:12" hidden="1" x14ac:dyDescent="0.15">
      <c r="A5488" s="1">
        <v>0.70498101851851847</v>
      </c>
      <c r="B5488" t="s">
        <v>14</v>
      </c>
      <c r="C5488">
        <v>1368637</v>
      </c>
      <c r="D5488" t="s">
        <v>15</v>
      </c>
      <c r="E5488" t="s">
        <v>60</v>
      </c>
      <c r="H5488">
        <v>-81</v>
      </c>
      <c r="I5488">
        <v>30</v>
      </c>
      <c r="J5488">
        <v>-95</v>
      </c>
      <c r="K5488">
        <v>16</v>
      </c>
    </row>
    <row r="5489" spans="1:14" hidden="1" x14ac:dyDescent="0.15">
      <c r="A5489" s="1">
        <v>0.70498148148148143</v>
      </c>
      <c r="B5489" t="s">
        <v>14</v>
      </c>
      <c r="C5489">
        <v>1368644</v>
      </c>
      <c r="D5489" t="s">
        <v>15</v>
      </c>
      <c r="E5489" t="s">
        <v>51</v>
      </c>
      <c r="H5489">
        <v>-81</v>
      </c>
      <c r="I5489">
        <v>30</v>
      </c>
      <c r="J5489">
        <v>-95</v>
      </c>
      <c r="K5489">
        <v>16</v>
      </c>
    </row>
    <row r="5490" spans="1:14" hidden="1" x14ac:dyDescent="0.15">
      <c r="A5490" s="1">
        <v>0.70498148148148143</v>
      </c>
      <c r="B5490" t="s">
        <v>14</v>
      </c>
      <c r="C5490">
        <v>1368644</v>
      </c>
      <c r="D5490" t="s">
        <v>20</v>
      </c>
      <c r="E5490" t="s">
        <v>61</v>
      </c>
      <c r="H5490">
        <v>-81</v>
      </c>
      <c r="I5490">
        <v>30</v>
      </c>
      <c r="J5490">
        <v>-95</v>
      </c>
      <c r="K5490">
        <v>16</v>
      </c>
    </row>
    <row r="5491" spans="1:14" hidden="1" x14ac:dyDescent="0.15">
      <c r="A5491" s="1">
        <v>0.70498321759259264</v>
      </c>
      <c r="B5491" t="s">
        <v>14</v>
      </c>
      <c r="C5491">
        <v>1368677</v>
      </c>
      <c r="D5491" t="s">
        <v>18</v>
      </c>
      <c r="E5491" t="s">
        <v>58</v>
      </c>
      <c r="H5491">
        <v>-81</v>
      </c>
      <c r="I5491">
        <v>30</v>
      </c>
      <c r="J5491">
        <v>-95</v>
      </c>
      <c r="K5491">
        <v>16</v>
      </c>
    </row>
    <row r="5492" spans="1:14" hidden="1" x14ac:dyDescent="0.15">
      <c r="A5492" s="1">
        <v>0.70498321759259264</v>
      </c>
      <c r="B5492" t="s">
        <v>14</v>
      </c>
      <c r="C5492">
        <v>1368678</v>
      </c>
      <c r="D5492" t="s">
        <v>15</v>
      </c>
      <c r="E5492" t="s">
        <v>56</v>
      </c>
      <c r="H5492">
        <v>-81</v>
      </c>
      <c r="I5492">
        <v>30</v>
      </c>
      <c r="J5492">
        <v>-95</v>
      </c>
      <c r="K5492">
        <v>16</v>
      </c>
    </row>
    <row r="5493" spans="1:14" hidden="1" x14ac:dyDescent="0.15">
      <c r="A5493" s="1">
        <v>0.70498356481481483</v>
      </c>
      <c r="B5493" t="s">
        <v>14</v>
      </c>
      <c r="C5493">
        <v>1368684</v>
      </c>
      <c r="D5493" t="s">
        <v>15</v>
      </c>
      <c r="E5493" t="s">
        <v>56</v>
      </c>
      <c r="H5493">
        <v>-81</v>
      </c>
      <c r="I5493">
        <v>30</v>
      </c>
      <c r="J5493">
        <v>-95</v>
      </c>
      <c r="K5493">
        <v>16</v>
      </c>
    </row>
    <row r="5494" spans="1:14" hidden="1" x14ac:dyDescent="0.15">
      <c r="A5494" s="1">
        <v>0.70498379629629626</v>
      </c>
      <c r="B5494" t="s">
        <v>14</v>
      </c>
      <c r="C5494">
        <v>1368689</v>
      </c>
      <c r="D5494" t="s">
        <v>15</v>
      </c>
      <c r="E5494" t="s">
        <v>60</v>
      </c>
      <c r="H5494">
        <v>-81</v>
      </c>
      <c r="I5494">
        <v>30</v>
      </c>
      <c r="J5494">
        <v>-95</v>
      </c>
      <c r="K5494">
        <v>16</v>
      </c>
    </row>
    <row r="5495" spans="1:14" hidden="1" x14ac:dyDescent="0.15">
      <c r="A5495" s="1">
        <v>0.70498414351851846</v>
      </c>
      <c r="B5495" t="s">
        <v>14</v>
      </c>
      <c r="C5495">
        <v>1368695</v>
      </c>
      <c r="D5495" t="s">
        <v>15</v>
      </c>
      <c r="E5495" t="s">
        <v>48</v>
      </c>
      <c r="H5495">
        <v>-81</v>
      </c>
      <c r="I5495">
        <v>30</v>
      </c>
      <c r="J5495">
        <v>-95</v>
      </c>
      <c r="K5495">
        <v>16</v>
      </c>
    </row>
    <row r="5496" spans="1:14" hidden="1" x14ac:dyDescent="0.15">
      <c r="A5496" s="1">
        <v>0.704984375</v>
      </c>
      <c r="B5496" t="s">
        <v>14</v>
      </c>
      <c r="C5496">
        <v>1368699</v>
      </c>
      <c r="D5496" t="s">
        <v>15</v>
      </c>
      <c r="E5496" t="s">
        <v>56</v>
      </c>
      <c r="H5496">
        <v>-81</v>
      </c>
      <c r="I5496">
        <v>30</v>
      </c>
      <c r="J5496">
        <v>-95</v>
      </c>
      <c r="K5496">
        <v>16</v>
      </c>
    </row>
    <row r="5497" spans="1:14" hidden="1" x14ac:dyDescent="0.15">
      <c r="A5497" s="1">
        <v>0.70498460648148153</v>
      </c>
      <c r="B5497" t="s">
        <v>14</v>
      </c>
      <c r="C5497">
        <v>1368704</v>
      </c>
      <c r="D5497" t="s">
        <v>20</v>
      </c>
      <c r="E5497" t="s">
        <v>21</v>
      </c>
      <c r="F5497" t="s">
        <v>62</v>
      </c>
      <c r="G5497" t="s">
        <v>141</v>
      </c>
      <c r="H5497">
        <v>-81</v>
      </c>
      <c r="I5497">
        <v>30</v>
      </c>
      <c r="J5497">
        <v>-95</v>
      </c>
      <c r="K5497">
        <v>16</v>
      </c>
    </row>
    <row r="5498" spans="1:14" hidden="1" x14ac:dyDescent="0.15">
      <c r="A5498" s="1">
        <v>0.70498460648148153</v>
      </c>
      <c r="B5498" t="s">
        <v>14</v>
      </c>
      <c r="C5498">
        <v>1368704</v>
      </c>
      <c r="D5498" t="s">
        <v>20</v>
      </c>
      <c r="E5498" t="s">
        <v>57</v>
      </c>
      <c r="H5498">
        <v>-81</v>
      </c>
      <c r="I5498">
        <v>30</v>
      </c>
      <c r="J5498">
        <v>-95</v>
      </c>
      <c r="K5498">
        <v>16</v>
      </c>
    </row>
    <row r="5499" spans="1:14" hidden="1" x14ac:dyDescent="0.15">
      <c r="A5499" s="1">
        <v>0.70498634259259252</v>
      </c>
      <c r="B5499" t="s">
        <v>14</v>
      </c>
      <c r="C5499">
        <v>1368737</v>
      </c>
      <c r="D5499" t="s">
        <v>15</v>
      </c>
      <c r="E5499" t="s">
        <v>65</v>
      </c>
      <c r="H5499">
        <v>-81</v>
      </c>
      <c r="I5499">
        <v>30</v>
      </c>
      <c r="J5499">
        <v>-95</v>
      </c>
      <c r="K5499">
        <v>16</v>
      </c>
    </row>
    <row r="5500" spans="1:14" hidden="1" x14ac:dyDescent="0.15">
      <c r="A5500" s="1">
        <v>0.70498634259259252</v>
      </c>
      <c r="B5500" t="s">
        <v>14</v>
      </c>
      <c r="C5500">
        <v>1368737</v>
      </c>
      <c r="D5500" t="s">
        <v>18</v>
      </c>
      <c r="E5500" t="s">
        <v>76</v>
      </c>
      <c r="H5500">
        <v>-81</v>
      </c>
      <c r="I5500">
        <v>30</v>
      </c>
      <c r="J5500">
        <v>-95</v>
      </c>
      <c r="K5500">
        <v>16</v>
      </c>
    </row>
    <row r="5501" spans="1:14" hidden="1" x14ac:dyDescent="0.15">
      <c r="A5501" s="1">
        <v>0.7049864583333334</v>
      </c>
      <c r="B5501" t="s">
        <v>14</v>
      </c>
      <c r="C5501">
        <v>1368738</v>
      </c>
      <c r="D5501" t="s">
        <v>20</v>
      </c>
      <c r="E5501" t="s">
        <v>57</v>
      </c>
      <c r="H5501">
        <v>-81</v>
      </c>
      <c r="I5501">
        <v>30</v>
      </c>
      <c r="J5501">
        <v>-95</v>
      </c>
      <c r="K5501">
        <v>16</v>
      </c>
    </row>
    <row r="5502" spans="1:14" hidden="1" x14ac:dyDescent="0.15">
      <c r="A5502" s="1">
        <v>0.70498715277777768</v>
      </c>
      <c r="B5502" t="s">
        <v>14</v>
      </c>
      <c r="C5502">
        <v>1368703</v>
      </c>
      <c r="D5502" t="s">
        <v>20</v>
      </c>
      <c r="E5502" t="s">
        <v>68</v>
      </c>
      <c r="H5502">
        <v>-81</v>
      </c>
      <c r="I5502">
        <v>30</v>
      </c>
      <c r="J5502">
        <v>-95</v>
      </c>
      <c r="K5502">
        <v>16</v>
      </c>
    </row>
    <row r="5503" spans="1:14" hidden="1" x14ac:dyDescent="0.15">
      <c r="A5503" s="1">
        <v>0.70498715277777768</v>
      </c>
      <c r="B5503" t="s">
        <v>14</v>
      </c>
      <c r="C5503">
        <v>1368705</v>
      </c>
      <c r="D5503" t="s">
        <v>20</v>
      </c>
      <c r="E5503" t="s">
        <v>71</v>
      </c>
      <c r="H5503">
        <v>-81</v>
      </c>
      <c r="I5503">
        <v>30</v>
      </c>
      <c r="J5503">
        <v>-95</v>
      </c>
      <c r="K5503">
        <v>16</v>
      </c>
    </row>
    <row r="5504" spans="1:14" hidden="1" x14ac:dyDescent="0.15">
      <c r="A5504" s="1">
        <v>0.70498726851851856</v>
      </c>
      <c r="B5504" t="s">
        <v>14</v>
      </c>
      <c r="C5504">
        <v>1368705</v>
      </c>
      <c r="D5504" t="s">
        <v>20</v>
      </c>
      <c r="E5504" t="s">
        <v>70</v>
      </c>
      <c r="H5504">
        <v>-81</v>
      </c>
      <c r="I5504">
        <v>30</v>
      </c>
      <c r="J5504">
        <v>-95</v>
      </c>
      <c r="K5504">
        <v>16</v>
      </c>
      <c r="N5504">
        <v>-70</v>
      </c>
    </row>
    <row r="5505" spans="1:14" hidden="1" x14ac:dyDescent="0.15">
      <c r="A5505" s="1">
        <v>0.70498749999999999</v>
      </c>
      <c r="B5505" t="s">
        <v>14</v>
      </c>
      <c r="C5505">
        <v>1368749</v>
      </c>
      <c r="D5505" t="s">
        <v>15</v>
      </c>
      <c r="E5505" t="s">
        <v>45</v>
      </c>
      <c r="H5505">
        <v>-81</v>
      </c>
      <c r="I5505">
        <v>30</v>
      </c>
      <c r="J5505">
        <v>-95</v>
      </c>
      <c r="K5505">
        <v>16</v>
      </c>
      <c r="N5505">
        <v>-70</v>
      </c>
    </row>
    <row r="5506" spans="1:14" hidden="1" x14ac:dyDescent="0.15">
      <c r="A5506" s="1">
        <v>0.70498715277777768</v>
      </c>
      <c r="B5506" t="s">
        <v>14</v>
      </c>
      <c r="C5506">
        <v>1368752</v>
      </c>
      <c r="D5506" t="s">
        <v>20</v>
      </c>
      <c r="E5506" t="s">
        <v>57</v>
      </c>
      <c r="H5506">
        <v>-81</v>
      </c>
      <c r="I5506">
        <v>30</v>
      </c>
      <c r="J5506">
        <v>-95</v>
      </c>
      <c r="K5506">
        <v>16</v>
      </c>
      <c r="N5506">
        <v>-70</v>
      </c>
    </row>
    <row r="5507" spans="1:14" hidden="1" x14ac:dyDescent="0.15">
      <c r="A5507" s="1">
        <v>0.70498749999999999</v>
      </c>
      <c r="B5507" t="s">
        <v>14</v>
      </c>
      <c r="C5507">
        <v>1368758</v>
      </c>
      <c r="D5507" t="s">
        <v>20</v>
      </c>
      <c r="E5507" t="s">
        <v>21</v>
      </c>
      <c r="F5507" t="s">
        <v>53</v>
      </c>
      <c r="G5507" t="s">
        <v>142</v>
      </c>
      <c r="H5507">
        <v>-81</v>
      </c>
      <c r="I5507">
        <v>30</v>
      </c>
      <c r="J5507">
        <v>-95</v>
      </c>
      <c r="K5507">
        <v>16</v>
      </c>
    </row>
    <row r="5508" spans="1:14" hidden="1" x14ac:dyDescent="0.15">
      <c r="A5508" s="1">
        <v>0.70498796296296307</v>
      </c>
      <c r="B5508" t="s">
        <v>14</v>
      </c>
      <c r="C5508">
        <v>1368766</v>
      </c>
      <c r="D5508" t="s">
        <v>15</v>
      </c>
      <c r="E5508" t="s">
        <v>89</v>
      </c>
      <c r="H5508">
        <v>-81</v>
      </c>
      <c r="I5508">
        <v>30</v>
      </c>
      <c r="J5508">
        <v>-95</v>
      </c>
      <c r="K5508">
        <v>16</v>
      </c>
    </row>
    <row r="5509" spans="1:14" hidden="1" x14ac:dyDescent="0.15">
      <c r="A5509" s="1">
        <v>0.70498819444444438</v>
      </c>
      <c r="B5509" t="s">
        <v>14</v>
      </c>
      <c r="C5509">
        <v>1368770</v>
      </c>
      <c r="D5509" t="s">
        <v>15</v>
      </c>
      <c r="E5509" t="s">
        <v>60</v>
      </c>
      <c r="H5509">
        <v>-81</v>
      </c>
      <c r="I5509">
        <v>30</v>
      </c>
      <c r="J5509">
        <v>-95</v>
      </c>
      <c r="K5509">
        <v>16</v>
      </c>
    </row>
    <row r="5510" spans="1:14" hidden="1" x14ac:dyDescent="0.15">
      <c r="A5510" s="1">
        <v>0.70498842592592592</v>
      </c>
      <c r="B5510" t="s">
        <v>14</v>
      </c>
      <c r="C5510">
        <v>1368776</v>
      </c>
      <c r="D5510" t="s">
        <v>15</v>
      </c>
      <c r="E5510" t="s">
        <v>60</v>
      </c>
      <c r="H5510">
        <v>-81</v>
      </c>
      <c r="I5510">
        <v>30</v>
      </c>
      <c r="J5510">
        <v>-95</v>
      </c>
      <c r="K5510">
        <v>16</v>
      </c>
    </row>
    <row r="5511" spans="1:14" hidden="1" x14ac:dyDescent="0.15">
      <c r="A5511" s="1">
        <v>0.70498865740740735</v>
      </c>
      <c r="B5511" t="s">
        <v>14</v>
      </c>
      <c r="C5511">
        <v>1368780</v>
      </c>
      <c r="D5511" t="s">
        <v>15</v>
      </c>
      <c r="E5511" t="s">
        <v>60</v>
      </c>
      <c r="H5511">
        <v>-81</v>
      </c>
      <c r="I5511">
        <v>30</v>
      </c>
      <c r="J5511">
        <v>-95</v>
      </c>
      <c r="K5511">
        <v>16</v>
      </c>
    </row>
    <row r="5512" spans="1:14" hidden="1" x14ac:dyDescent="0.15">
      <c r="A5512" s="1">
        <v>0.70498900462962955</v>
      </c>
      <c r="B5512" t="s">
        <v>14</v>
      </c>
      <c r="C5512">
        <v>1368786</v>
      </c>
      <c r="D5512" t="s">
        <v>15</v>
      </c>
      <c r="E5512" t="s">
        <v>60</v>
      </c>
      <c r="H5512">
        <v>-81</v>
      </c>
      <c r="I5512">
        <v>30</v>
      </c>
      <c r="J5512">
        <v>-95</v>
      </c>
      <c r="K5512">
        <v>16</v>
      </c>
    </row>
    <row r="5513" spans="1:14" hidden="1" x14ac:dyDescent="0.15">
      <c r="A5513" s="1">
        <v>0.70498923611111108</v>
      </c>
      <c r="B5513" t="s">
        <v>14</v>
      </c>
      <c r="C5513">
        <v>1368791</v>
      </c>
      <c r="D5513" t="s">
        <v>15</v>
      </c>
      <c r="E5513" t="s">
        <v>60</v>
      </c>
      <c r="H5513">
        <v>-81</v>
      </c>
      <c r="I5513">
        <v>30</v>
      </c>
      <c r="J5513">
        <v>-95</v>
      </c>
      <c r="K5513">
        <v>16</v>
      </c>
    </row>
    <row r="5514" spans="1:14" hidden="1" x14ac:dyDescent="0.15">
      <c r="A5514" s="1">
        <v>0.70498958333333339</v>
      </c>
      <c r="B5514" t="s">
        <v>14</v>
      </c>
      <c r="C5514">
        <v>1368797</v>
      </c>
      <c r="D5514" t="s">
        <v>15</v>
      </c>
      <c r="E5514" t="s">
        <v>50</v>
      </c>
      <c r="H5514">
        <v>-81</v>
      </c>
      <c r="I5514">
        <v>30</v>
      </c>
      <c r="J5514">
        <v>-95</v>
      </c>
      <c r="K5514">
        <v>16</v>
      </c>
    </row>
    <row r="5515" spans="1:14" hidden="1" x14ac:dyDescent="0.15">
      <c r="A5515" s="1">
        <v>0.70499016203703702</v>
      </c>
      <c r="B5515" t="s">
        <v>14</v>
      </c>
      <c r="C5515">
        <v>1368807</v>
      </c>
      <c r="D5515" t="s">
        <v>15</v>
      </c>
      <c r="E5515" t="s">
        <v>60</v>
      </c>
      <c r="H5515">
        <v>-81</v>
      </c>
      <c r="I5515">
        <v>30</v>
      </c>
      <c r="J5515">
        <v>-95</v>
      </c>
      <c r="K5515">
        <v>16</v>
      </c>
    </row>
    <row r="5516" spans="1:14" hidden="1" x14ac:dyDescent="0.15">
      <c r="A5516" s="1">
        <v>0.70499039351851855</v>
      </c>
      <c r="B5516" t="s">
        <v>14</v>
      </c>
      <c r="C5516">
        <v>1368811</v>
      </c>
      <c r="D5516" t="s">
        <v>15</v>
      </c>
      <c r="E5516" t="s">
        <v>60</v>
      </c>
      <c r="H5516">
        <v>-81</v>
      </c>
      <c r="I5516">
        <v>30</v>
      </c>
      <c r="J5516">
        <v>-95</v>
      </c>
      <c r="K5516">
        <v>16</v>
      </c>
    </row>
    <row r="5517" spans="1:14" hidden="1" x14ac:dyDescent="0.15">
      <c r="A5517" s="1">
        <v>0.70499062500000009</v>
      </c>
      <c r="B5517" t="s">
        <v>14</v>
      </c>
      <c r="C5517">
        <v>1368817</v>
      </c>
      <c r="D5517" t="s">
        <v>15</v>
      </c>
      <c r="E5517" t="s">
        <v>60</v>
      </c>
      <c r="H5517">
        <v>-81</v>
      </c>
      <c r="I5517">
        <v>30</v>
      </c>
      <c r="J5517">
        <v>-95</v>
      </c>
      <c r="K5517">
        <v>16</v>
      </c>
    </row>
    <row r="5518" spans="1:14" hidden="1" x14ac:dyDescent="0.15">
      <c r="A5518" s="1">
        <v>0.70499074074074075</v>
      </c>
      <c r="B5518" t="s">
        <v>14</v>
      </c>
      <c r="C5518">
        <v>1368819</v>
      </c>
      <c r="D5518" t="s">
        <v>20</v>
      </c>
      <c r="E5518" t="s">
        <v>66</v>
      </c>
      <c r="H5518">
        <v>-81</v>
      </c>
      <c r="I5518">
        <v>30</v>
      </c>
      <c r="J5518">
        <v>-95</v>
      </c>
      <c r="K5518">
        <v>16</v>
      </c>
    </row>
    <row r="5519" spans="1:14" hidden="1" x14ac:dyDescent="0.15">
      <c r="A5519" s="1">
        <v>0.70499074074074075</v>
      </c>
      <c r="B5519" t="s">
        <v>14</v>
      </c>
      <c r="C5519">
        <v>1368819</v>
      </c>
      <c r="D5519" t="s">
        <v>20</v>
      </c>
      <c r="E5519" t="s">
        <v>67</v>
      </c>
      <c r="H5519">
        <v>-81</v>
      </c>
      <c r="I5519">
        <v>30</v>
      </c>
      <c r="J5519">
        <v>-95</v>
      </c>
      <c r="K5519">
        <v>16</v>
      </c>
    </row>
    <row r="5520" spans="1:14" hidden="1" x14ac:dyDescent="0.15">
      <c r="A5520" s="1">
        <v>0.70499120370370372</v>
      </c>
      <c r="B5520" t="s">
        <v>14</v>
      </c>
      <c r="C5520">
        <v>1368827</v>
      </c>
      <c r="D5520" t="s">
        <v>15</v>
      </c>
      <c r="E5520" t="s">
        <v>56</v>
      </c>
      <c r="H5520">
        <v>-81</v>
      </c>
      <c r="I5520">
        <v>30</v>
      </c>
      <c r="J5520">
        <v>-95</v>
      </c>
      <c r="K5520">
        <v>16</v>
      </c>
    </row>
    <row r="5521" spans="1:12" hidden="1" x14ac:dyDescent="0.15">
      <c r="A5521" s="1">
        <v>0.70499143518518526</v>
      </c>
      <c r="B5521" t="s">
        <v>14</v>
      </c>
      <c r="C5521">
        <v>1368831</v>
      </c>
      <c r="D5521" t="s">
        <v>15</v>
      </c>
      <c r="E5521" t="s">
        <v>56</v>
      </c>
      <c r="H5521">
        <v>-81</v>
      </c>
      <c r="I5521">
        <v>30</v>
      </c>
      <c r="J5521">
        <v>-95</v>
      </c>
      <c r="K5521">
        <v>16</v>
      </c>
    </row>
    <row r="5522" spans="1:12" hidden="1" x14ac:dyDescent="0.15">
      <c r="A5522" s="1">
        <v>0.70499178240740745</v>
      </c>
      <c r="B5522" t="s">
        <v>14</v>
      </c>
      <c r="C5522">
        <v>1368837</v>
      </c>
      <c r="D5522" t="s">
        <v>15</v>
      </c>
      <c r="E5522" t="s">
        <v>60</v>
      </c>
      <c r="H5522">
        <v>-81</v>
      </c>
      <c r="I5522">
        <v>30</v>
      </c>
      <c r="J5522">
        <v>-95</v>
      </c>
      <c r="K5522">
        <v>16</v>
      </c>
    </row>
    <row r="5523" spans="1:12" x14ac:dyDescent="0.15">
      <c r="A5523" s="1">
        <v>0.70499189814814811</v>
      </c>
      <c r="B5523" t="s">
        <v>14</v>
      </c>
      <c r="C5523">
        <v>1368841</v>
      </c>
      <c r="D5523" t="s">
        <v>20</v>
      </c>
      <c r="E5523" t="s">
        <v>35</v>
      </c>
      <c r="H5523">
        <v>-81</v>
      </c>
      <c r="I5523">
        <v>30</v>
      </c>
      <c r="J5523">
        <v>-95</v>
      </c>
      <c r="K5523">
        <v>16</v>
      </c>
      <c r="L5523">
        <v>-85</v>
      </c>
    </row>
    <row r="5524" spans="1:12" hidden="1" x14ac:dyDescent="0.15">
      <c r="A5524" s="1">
        <v>0.70499236111111108</v>
      </c>
      <c r="B5524" t="s">
        <v>14</v>
      </c>
      <c r="C5524">
        <v>1368848</v>
      </c>
      <c r="D5524" t="s">
        <v>15</v>
      </c>
      <c r="E5524" t="s">
        <v>52</v>
      </c>
      <c r="H5524">
        <v>-81</v>
      </c>
      <c r="I5524">
        <v>30</v>
      </c>
      <c r="J5524">
        <v>-95</v>
      </c>
      <c r="K5524">
        <v>16</v>
      </c>
      <c r="L5524">
        <v>-85</v>
      </c>
    </row>
    <row r="5525" spans="1:12" hidden="1" x14ac:dyDescent="0.15">
      <c r="A5525" s="1">
        <v>0.70499259259259262</v>
      </c>
      <c r="B5525" t="s">
        <v>14</v>
      </c>
      <c r="C5525">
        <v>1368852</v>
      </c>
      <c r="D5525" t="s">
        <v>15</v>
      </c>
      <c r="E5525" t="s">
        <v>56</v>
      </c>
      <c r="H5525">
        <v>-81</v>
      </c>
      <c r="I5525">
        <v>30</v>
      </c>
      <c r="J5525">
        <v>-95</v>
      </c>
      <c r="K5525">
        <v>16</v>
      </c>
      <c r="L5525">
        <v>-85</v>
      </c>
    </row>
    <row r="5526" spans="1:12" hidden="1" x14ac:dyDescent="0.15">
      <c r="A5526" s="1">
        <v>0.70499282407407404</v>
      </c>
      <c r="B5526" t="s">
        <v>14</v>
      </c>
      <c r="C5526">
        <v>1368858</v>
      </c>
      <c r="D5526" t="s">
        <v>15</v>
      </c>
      <c r="E5526" t="s">
        <v>56</v>
      </c>
      <c r="H5526">
        <v>-81</v>
      </c>
      <c r="I5526">
        <v>30</v>
      </c>
      <c r="J5526">
        <v>-95</v>
      </c>
      <c r="K5526">
        <v>16</v>
      </c>
      <c r="L5526">
        <v>-85</v>
      </c>
    </row>
    <row r="5527" spans="1:12" hidden="1" x14ac:dyDescent="0.15">
      <c r="A5527" s="1">
        <v>0.70499305555555558</v>
      </c>
      <c r="B5527" t="s">
        <v>14</v>
      </c>
      <c r="C5527">
        <v>1368862</v>
      </c>
      <c r="D5527" t="s">
        <v>15</v>
      </c>
      <c r="E5527" t="s">
        <v>60</v>
      </c>
      <c r="H5527">
        <v>-81</v>
      </c>
      <c r="I5527">
        <v>30</v>
      </c>
      <c r="J5527">
        <v>-95</v>
      </c>
      <c r="K5527">
        <v>16</v>
      </c>
      <c r="L5527">
        <v>-85</v>
      </c>
    </row>
    <row r="5528" spans="1:12" hidden="1" x14ac:dyDescent="0.15">
      <c r="A5528" s="1">
        <v>0.70499340277777778</v>
      </c>
      <c r="B5528" t="s">
        <v>14</v>
      </c>
      <c r="C5528">
        <v>1368868</v>
      </c>
      <c r="D5528" t="s">
        <v>15</v>
      </c>
      <c r="E5528" t="s">
        <v>56</v>
      </c>
      <c r="H5528">
        <v>-81</v>
      </c>
      <c r="I5528">
        <v>30</v>
      </c>
      <c r="J5528">
        <v>-95</v>
      </c>
      <c r="K5528">
        <v>16</v>
      </c>
      <c r="L5528">
        <v>-85</v>
      </c>
    </row>
    <row r="5529" spans="1:12" hidden="1" x14ac:dyDescent="0.15">
      <c r="A5529" s="1">
        <v>0.70499363425925932</v>
      </c>
      <c r="B5529" t="s">
        <v>14</v>
      </c>
      <c r="C5529">
        <v>1368872</v>
      </c>
      <c r="D5529" t="s">
        <v>15</v>
      </c>
      <c r="E5529" t="s">
        <v>56</v>
      </c>
      <c r="H5529">
        <v>-81</v>
      </c>
      <c r="I5529">
        <v>30</v>
      </c>
      <c r="J5529">
        <v>-95</v>
      </c>
      <c r="K5529">
        <v>16</v>
      </c>
      <c r="L5529">
        <v>-85</v>
      </c>
    </row>
    <row r="5530" spans="1:12" hidden="1" x14ac:dyDescent="0.15">
      <c r="A5530" s="1">
        <v>0.70499398148148151</v>
      </c>
      <c r="B5530" t="s">
        <v>14</v>
      </c>
      <c r="C5530">
        <v>1368878</v>
      </c>
      <c r="D5530" t="s">
        <v>15</v>
      </c>
      <c r="E5530" t="s">
        <v>56</v>
      </c>
      <c r="H5530">
        <v>-81</v>
      </c>
      <c r="I5530">
        <v>30</v>
      </c>
      <c r="J5530">
        <v>-95</v>
      </c>
      <c r="K5530">
        <v>16</v>
      </c>
      <c r="L5530">
        <v>-85</v>
      </c>
    </row>
    <row r="5531" spans="1:12" hidden="1" x14ac:dyDescent="0.15">
      <c r="A5531" s="1">
        <v>0.70499409722222228</v>
      </c>
      <c r="B5531" t="s">
        <v>14</v>
      </c>
      <c r="C5531">
        <v>1368882</v>
      </c>
      <c r="D5531" t="s">
        <v>15</v>
      </c>
      <c r="E5531" t="s">
        <v>56</v>
      </c>
      <c r="H5531">
        <v>-81</v>
      </c>
      <c r="I5531">
        <v>30</v>
      </c>
      <c r="J5531">
        <v>-95</v>
      </c>
      <c r="K5531">
        <v>16</v>
      </c>
      <c r="L5531">
        <v>-85</v>
      </c>
    </row>
    <row r="5532" spans="1:12" hidden="1" x14ac:dyDescent="0.15">
      <c r="A5532" s="1">
        <v>0.70499444444444448</v>
      </c>
      <c r="B5532" t="s">
        <v>14</v>
      </c>
      <c r="C5532">
        <v>1368888</v>
      </c>
      <c r="D5532" t="s">
        <v>15</v>
      </c>
      <c r="E5532" t="s">
        <v>56</v>
      </c>
      <c r="H5532">
        <v>-81</v>
      </c>
      <c r="I5532">
        <v>30</v>
      </c>
      <c r="J5532">
        <v>-95</v>
      </c>
      <c r="K5532">
        <v>16</v>
      </c>
      <c r="L5532">
        <v>-85</v>
      </c>
    </row>
    <row r="5533" spans="1:12" hidden="1" x14ac:dyDescent="0.15">
      <c r="A5533" s="1">
        <v>0.70499467592592591</v>
      </c>
      <c r="B5533" t="s">
        <v>14</v>
      </c>
      <c r="C5533">
        <v>1368893</v>
      </c>
      <c r="D5533" t="s">
        <v>15</v>
      </c>
      <c r="E5533" t="s">
        <v>60</v>
      </c>
      <c r="H5533">
        <v>-81</v>
      </c>
      <c r="I5533">
        <v>30</v>
      </c>
      <c r="J5533">
        <v>-95</v>
      </c>
      <c r="K5533">
        <v>16</v>
      </c>
      <c r="L5533">
        <v>-85</v>
      </c>
    </row>
    <row r="5534" spans="1:12" hidden="1" x14ac:dyDescent="0.15">
      <c r="A5534" s="1">
        <v>0.7049950231481481</v>
      </c>
      <c r="B5534" t="s">
        <v>14</v>
      </c>
      <c r="C5534">
        <v>1368899</v>
      </c>
      <c r="D5534" t="s">
        <v>15</v>
      </c>
      <c r="E5534" t="s">
        <v>48</v>
      </c>
      <c r="H5534">
        <v>-81</v>
      </c>
      <c r="I5534">
        <v>30</v>
      </c>
      <c r="J5534">
        <v>-95</v>
      </c>
      <c r="K5534">
        <v>16</v>
      </c>
      <c r="L5534">
        <v>-85</v>
      </c>
    </row>
    <row r="5535" spans="1:12" hidden="1" x14ac:dyDescent="0.15">
      <c r="A5535" s="1">
        <v>0.70499560185185184</v>
      </c>
      <c r="B5535" t="s">
        <v>14</v>
      </c>
      <c r="C5535">
        <v>1368909</v>
      </c>
      <c r="D5535" t="s">
        <v>15</v>
      </c>
      <c r="E5535" t="s">
        <v>56</v>
      </c>
      <c r="H5535">
        <v>-81</v>
      </c>
      <c r="I5535">
        <v>30</v>
      </c>
      <c r="J5535">
        <v>-95</v>
      </c>
      <c r="K5535">
        <v>16</v>
      </c>
      <c r="L5535">
        <v>-85</v>
      </c>
    </row>
    <row r="5536" spans="1:12" hidden="1" x14ac:dyDescent="0.15">
      <c r="A5536" s="1">
        <v>0.70499583333333327</v>
      </c>
      <c r="B5536" t="s">
        <v>14</v>
      </c>
      <c r="C5536">
        <v>1368913</v>
      </c>
      <c r="D5536" t="s">
        <v>15</v>
      </c>
      <c r="E5536" t="s">
        <v>56</v>
      </c>
      <c r="H5536">
        <v>-81</v>
      </c>
      <c r="I5536">
        <v>30</v>
      </c>
      <c r="J5536">
        <v>-95</v>
      </c>
      <c r="K5536">
        <v>16</v>
      </c>
      <c r="L5536">
        <v>-85</v>
      </c>
    </row>
    <row r="5537" spans="1:12" hidden="1" x14ac:dyDescent="0.15">
      <c r="A5537" s="1">
        <v>0.7049960648148148</v>
      </c>
      <c r="B5537" t="s">
        <v>14</v>
      </c>
      <c r="C5537">
        <v>1368919</v>
      </c>
      <c r="D5537" t="s">
        <v>15</v>
      </c>
      <c r="E5537" t="s">
        <v>56</v>
      </c>
      <c r="H5537">
        <v>-81</v>
      </c>
      <c r="I5537">
        <v>30</v>
      </c>
      <c r="J5537">
        <v>-95</v>
      </c>
      <c r="K5537">
        <v>16</v>
      </c>
      <c r="L5537">
        <v>-85</v>
      </c>
    </row>
    <row r="5538" spans="1:12" hidden="1" x14ac:dyDescent="0.15">
      <c r="A5538" s="1">
        <v>0.70499629629629634</v>
      </c>
      <c r="B5538" t="s">
        <v>14</v>
      </c>
      <c r="C5538">
        <v>1368923</v>
      </c>
      <c r="D5538" t="s">
        <v>15</v>
      </c>
      <c r="E5538" t="s">
        <v>56</v>
      </c>
      <c r="H5538">
        <v>-81</v>
      </c>
      <c r="I5538">
        <v>30</v>
      </c>
      <c r="J5538">
        <v>-95</v>
      </c>
      <c r="K5538">
        <v>16</v>
      </c>
      <c r="L5538">
        <v>-85</v>
      </c>
    </row>
    <row r="5539" spans="1:12" hidden="1" x14ac:dyDescent="0.15">
      <c r="A5539" s="1">
        <v>0.70499664351851854</v>
      </c>
      <c r="B5539" t="s">
        <v>14</v>
      </c>
      <c r="C5539">
        <v>1368929</v>
      </c>
      <c r="D5539" t="s">
        <v>15</v>
      </c>
      <c r="E5539" t="s">
        <v>56</v>
      </c>
      <c r="H5539">
        <v>-81</v>
      </c>
      <c r="I5539">
        <v>30</v>
      </c>
      <c r="J5539">
        <v>-95</v>
      </c>
      <c r="K5539">
        <v>16</v>
      </c>
      <c r="L5539">
        <v>-85</v>
      </c>
    </row>
    <row r="5540" spans="1:12" hidden="1" x14ac:dyDescent="0.15">
      <c r="A5540" s="1">
        <v>0.70499687499999997</v>
      </c>
      <c r="B5540" t="s">
        <v>14</v>
      </c>
      <c r="C5540">
        <v>1368933</v>
      </c>
      <c r="D5540" t="s">
        <v>15</v>
      </c>
      <c r="E5540" t="s">
        <v>60</v>
      </c>
      <c r="H5540">
        <v>-81</v>
      </c>
      <c r="I5540">
        <v>30</v>
      </c>
      <c r="J5540">
        <v>-95</v>
      </c>
      <c r="K5540">
        <v>16</v>
      </c>
      <c r="L5540">
        <v>-85</v>
      </c>
    </row>
    <row r="5541" spans="1:12" hidden="1" x14ac:dyDescent="0.15">
      <c r="A5541" s="1">
        <v>0.70499722222222216</v>
      </c>
      <c r="B5541" t="s">
        <v>14</v>
      </c>
      <c r="C5541">
        <v>1368939</v>
      </c>
      <c r="D5541" t="s">
        <v>15</v>
      </c>
      <c r="E5541" t="s">
        <v>56</v>
      </c>
      <c r="H5541">
        <v>-81</v>
      </c>
      <c r="I5541">
        <v>30</v>
      </c>
      <c r="J5541">
        <v>-95</v>
      </c>
      <c r="K5541">
        <v>16</v>
      </c>
      <c r="L5541">
        <v>-85</v>
      </c>
    </row>
    <row r="5542" spans="1:12" x14ac:dyDescent="0.15">
      <c r="A5542" s="1">
        <v>0.7049974537037037</v>
      </c>
      <c r="B5542" t="s">
        <v>14</v>
      </c>
      <c r="C5542">
        <v>1368943</v>
      </c>
      <c r="D5542" t="s">
        <v>20</v>
      </c>
      <c r="E5542" t="s">
        <v>35</v>
      </c>
      <c r="H5542">
        <v>-81</v>
      </c>
      <c r="I5542">
        <v>30</v>
      </c>
      <c r="J5542">
        <v>-95</v>
      </c>
      <c r="K5542">
        <v>16</v>
      </c>
      <c r="L5542">
        <v>-77</v>
      </c>
    </row>
    <row r="5543" spans="1:12" hidden="1" x14ac:dyDescent="0.15">
      <c r="A5543" s="1">
        <v>0.70499780092592601</v>
      </c>
      <c r="B5543" t="s">
        <v>14</v>
      </c>
      <c r="C5543">
        <v>1368950</v>
      </c>
      <c r="D5543" t="s">
        <v>15</v>
      </c>
      <c r="E5543" t="s">
        <v>49</v>
      </c>
      <c r="H5543">
        <v>-81</v>
      </c>
      <c r="I5543">
        <v>30</v>
      </c>
      <c r="J5543">
        <v>-95</v>
      </c>
      <c r="K5543">
        <v>16</v>
      </c>
      <c r="L5543">
        <v>-77</v>
      </c>
    </row>
    <row r="5544" spans="1:12" hidden="1" x14ac:dyDescent="0.15">
      <c r="A5544" s="1">
        <v>0.70499803240740733</v>
      </c>
      <c r="B5544" t="s">
        <v>14</v>
      </c>
      <c r="C5544">
        <v>1368954</v>
      </c>
      <c r="D5544" t="s">
        <v>15</v>
      </c>
      <c r="E5544" t="s">
        <v>56</v>
      </c>
      <c r="H5544">
        <v>-81</v>
      </c>
      <c r="I5544">
        <v>30</v>
      </c>
      <c r="J5544">
        <v>-95</v>
      </c>
      <c r="K5544">
        <v>16</v>
      </c>
      <c r="L5544">
        <v>-77</v>
      </c>
    </row>
    <row r="5545" spans="1:12" hidden="1" x14ac:dyDescent="0.15">
      <c r="A5545" s="1">
        <v>0.70499826388888887</v>
      </c>
      <c r="B5545" t="s">
        <v>14</v>
      </c>
      <c r="C5545">
        <v>1368960</v>
      </c>
      <c r="D5545" t="s">
        <v>15</v>
      </c>
      <c r="E5545" t="s">
        <v>56</v>
      </c>
      <c r="H5545">
        <v>-81</v>
      </c>
      <c r="I5545">
        <v>30</v>
      </c>
      <c r="J5545">
        <v>-95</v>
      </c>
      <c r="K5545">
        <v>16</v>
      </c>
      <c r="L5545">
        <v>-77</v>
      </c>
    </row>
    <row r="5546" spans="1:12" hidden="1" x14ac:dyDescent="0.15">
      <c r="A5546" s="1">
        <v>0.7049984953703704</v>
      </c>
      <c r="B5546" t="s">
        <v>14</v>
      </c>
      <c r="C5546">
        <v>1368964</v>
      </c>
      <c r="D5546" t="s">
        <v>15</v>
      </c>
      <c r="E5546" t="s">
        <v>56</v>
      </c>
      <c r="H5546">
        <v>-81</v>
      </c>
      <c r="I5546">
        <v>30</v>
      </c>
      <c r="J5546">
        <v>-95</v>
      </c>
      <c r="K5546">
        <v>16</v>
      </c>
      <c r="L5546">
        <v>-77</v>
      </c>
    </row>
    <row r="5547" spans="1:12" hidden="1" x14ac:dyDescent="0.15">
      <c r="A5547" s="1">
        <v>0.70499884259259249</v>
      </c>
      <c r="B5547" t="s">
        <v>14</v>
      </c>
      <c r="C5547">
        <v>1368970</v>
      </c>
      <c r="D5547" t="s">
        <v>15</v>
      </c>
      <c r="E5547" t="s">
        <v>60</v>
      </c>
      <c r="H5547">
        <v>-81</v>
      </c>
      <c r="I5547">
        <v>30</v>
      </c>
      <c r="J5547">
        <v>-95</v>
      </c>
      <c r="K5547">
        <v>16</v>
      </c>
      <c r="L5547">
        <v>-77</v>
      </c>
    </row>
    <row r="5548" spans="1:12" hidden="1" x14ac:dyDescent="0.15">
      <c r="A5548" s="1">
        <v>0.70499907407407403</v>
      </c>
      <c r="B5548" t="s">
        <v>14</v>
      </c>
      <c r="C5548">
        <v>1368974</v>
      </c>
      <c r="D5548" t="s">
        <v>15</v>
      </c>
      <c r="E5548" t="s">
        <v>60</v>
      </c>
      <c r="H5548">
        <v>-81</v>
      </c>
      <c r="I5548">
        <v>30</v>
      </c>
      <c r="J5548">
        <v>-95</v>
      </c>
      <c r="K5548">
        <v>16</v>
      </c>
      <c r="L5548">
        <v>-77</v>
      </c>
    </row>
    <row r="5549" spans="1:12" hidden="1" x14ac:dyDescent="0.15">
      <c r="A5549" s="1">
        <v>0.70499942129629634</v>
      </c>
      <c r="B5549" t="s">
        <v>14</v>
      </c>
      <c r="C5549">
        <v>1368980</v>
      </c>
      <c r="D5549" t="s">
        <v>15</v>
      </c>
      <c r="E5549" t="s">
        <v>60</v>
      </c>
      <c r="H5549">
        <v>-81</v>
      </c>
      <c r="I5549">
        <v>30</v>
      </c>
      <c r="J5549">
        <v>-95</v>
      </c>
      <c r="K5549">
        <v>16</v>
      </c>
      <c r="L5549">
        <v>-77</v>
      </c>
    </row>
    <row r="5550" spans="1:12" hidden="1" x14ac:dyDescent="0.15">
      <c r="A5550" s="1">
        <v>0.70499953703703699</v>
      </c>
      <c r="B5550" t="s">
        <v>14</v>
      </c>
      <c r="C5550">
        <v>1368984</v>
      </c>
      <c r="D5550" t="s">
        <v>15</v>
      </c>
      <c r="E5550" t="s">
        <v>60</v>
      </c>
      <c r="H5550">
        <v>-81</v>
      </c>
      <c r="I5550">
        <v>30</v>
      </c>
      <c r="J5550">
        <v>-95</v>
      </c>
      <c r="K5550">
        <v>16</v>
      </c>
      <c r="L5550">
        <v>-77</v>
      </c>
    </row>
    <row r="5551" spans="1:12" hidden="1" x14ac:dyDescent="0.15">
      <c r="A5551" s="1">
        <v>0.70499988425925919</v>
      </c>
      <c r="B5551" t="s">
        <v>14</v>
      </c>
      <c r="C5551">
        <v>1368990</v>
      </c>
      <c r="D5551" t="s">
        <v>15</v>
      </c>
      <c r="E5551" t="s">
        <v>55</v>
      </c>
      <c r="H5551">
        <v>-81</v>
      </c>
      <c r="I5551">
        <v>30</v>
      </c>
      <c r="J5551">
        <v>-95</v>
      </c>
      <c r="K5551">
        <v>16</v>
      </c>
      <c r="L5551">
        <v>-77</v>
      </c>
    </row>
    <row r="5552" spans="1:12" hidden="1" x14ac:dyDescent="0.15">
      <c r="A5552" s="1">
        <v>0.7050002314814815</v>
      </c>
      <c r="B5552" t="s">
        <v>14</v>
      </c>
      <c r="C5552">
        <v>1368995</v>
      </c>
      <c r="D5552" t="s">
        <v>15</v>
      </c>
      <c r="E5552" t="s">
        <v>60</v>
      </c>
      <c r="H5552">
        <v>-81</v>
      </c>
      <c r="I5552">
        <v>30</v>
      </c>
      <c r="J5552">
        <v>-95</v>
      </c>
      <c r="K5552">
        <v>16</v>
      </c>
      <c r="L5552">
        <v>-77</v>
      </c>
    </row>
    <row r="5553" spans="1:12" hidden="1" x14ac:dyDescent="0.15">
      <c r="A5553" s="1">
        <v>0.70500046296296304</v>
      </c>
      <c r="B5553" t="s">
        <v>14</v>
      </c>
      <c r="C5553">
        <v>1369001</v>
      </c>
      <c r="D5553" t="s">
        <v>15</v>
      </c>
      <c r="E5553" t="s">
        <v>50</v>
      </c>
      <c r="H5553">
        <v>-81</v>
      </c>
      <c r="I5553">
        <v>30</v>
      </c>
      <c r="J5553">
        <v>-95</v>
      </c>
      <c r="K5553">
        <v>16</v>
      </c>
      <c r="L5553">
        <v>-77</v>
      </c>
    </row>
    <row r="5554" spans="1:12" hidden="1" x14ac:dyDescent="0.15">
      <c r="A5554" s="1">
        <v>0.70500069444444435</v>
      </c>
      <c r="B5554" t="s">
        <v>14</v>
      </c>
      <c r="C5554">
        <v>1369005</v>
      </c>
      <c r="D5554" t="s">
        <v>15</v>
      </c>
      <c r="E5554" t="s">
        <v>56</v>
      </c>
      <c r="H5554">
        <v>-81</v>
      </c>
      <c r="I5554">
        <v>30</v>
      </c>
      <c r="J5554">
        <v>-95</v>
      </c>
      <c r="K5554">
        <v>16</v>
      </c>
      <c r="L5554">
        <v>-77</v>
      </c>
    </row>
    <row r="5555" spans="1:12" hidden="1" x14ac:dyDescent="0.15">
      <c r="A5555" s="1">
        <v>0.70500104166666666</v>
      </c>
      <c r="B5555" t="s">
        <v>14</v>
      </c>
      <c r="C5555">
        <v>1369011</v>
      </c>
      <c r="D5555" t="s">
        <v>15</v>
      </c>
      <c r="E5555" t="s">
        <v>56</v>
      </c>
      <c r="H5555">
        <v>-81</v>
      </c>
      <c r="I5555">
        <v>30</v>
      </c>
      <c r="J5555">
        <v>-95</v>
      </c>
      <c r="K5555">
        <v>16</v>
      </c>
      <c r="L5555">
        <v>-77</v>
      </c>
    </row>
    <row r="5556" spans="1:12" hidden="1" x14ac:dyDescent="0.15">
      <c r="A5556" s="1">
        <v>0.7050012731481482</v>
      </c>
      <c r="B5556" t="s">
        <v>14</v>
      </c>
      <c r="C5556">
        <v>1369015</v>
      </c>
      <c r="D5556" t="s">
        <v>15</v>
      </c>
      <c r="E5556" t="s">
        <v>56</v>
      </c>
      <c r="H5556">
        <v>-81</v>
      </c>
      <c r="I5556">
        <v>30</v>
      </c>
      <c r="J5556">
        <v>-95</v>
      </c>
      <c r="K5556">
        <v>16</v>
      </c>
      <c r="L5556">
        <v>-77</v>
      </c>
    </row>
    <row r="5557" spans="1:12" hidden="1" x14ac:dyDescent="0.15">
      <c r="A5557" s="1">
        <v>0.7050016203703704</v>
      </c>
      <c r="B5557" t="s">
        <v>14</v>
      </c>
      <c r="C5557">
        <v>1369021</v>
      </c>
      <c r="D5557" t="s">
        <v>15</v>
      </c>
      <c r="E5557" t="s">
        <v>89</v>
      </c>
      <c r="H5557">
        <v>-81</v>
      </c>
      <c r="I5557">
        <v>30</v>
      </c>
      <c r="J5557">
        <v>-95</v>
      </c>
      <c r="K5557">
        <v>16</v>
      </c>
      <c r="L5557">
        <v>-77</v>
      </c>
    </row>
    <row r="5558" spans="1:12" hidden="1" x14ac:dyDescent="0.15">
      <c r="A5558" s="1">
        <v>0.70500173611111105</v>
      </c>
      <c r="B5558" t="s">
        <v>14</v>
      </c>
      <c r="C5558">
        <v>1369025</v>
      </c>
      <c r="D5558" t="s">
        <v>15</v>
      </c>
      <c r="E5558" t="s">
        <v>60</v>
      </c>
      <c r="H5558">
        <v>-81</v>
      </c>
      <c r="I5558">
        <v>30</v>
      </c>
      <c r="J5558">
        <v>-95</v>
      </c>
      <c r="K5558">
        <v>16</v>
      </c>
      <c r="L5558">
        <v>-77</v>
      </c>
    </row>
    <row r="5559" spans="1:12" hidden="1" x14ac:dyDescent="0.15">
      <c r="A5559" s="1">
        <v>0.70500208333333336</v>
      </c>
      <c r="B5559" t="s">
        <v>14</v>
      </c>
      <c r="C5559">
        <v>1369031</v>
      </c>
      <c r="D5559" t="s">
        <v>15</v>
      </c>
      <c r="E5559" t="s">
        <v>60</v>
      </c>
      <c r="H5559">
        <v>-81</v>
      </c>
      <c r="I5559">
        <v>30</v>
      </c>
      <c r="J5559">
        <v>-95</v>
      </c>
      <c r="K5559">
        <v>16</v>
      </c>
      <c r="L5559">
        <v>-77</v>
      </c>
    </row>
    <row r="5560" spans="1:12" hidden="1" x14ac:dyDescent="0.15">
      <c r="A5560" s="1">
        <v>0.7050023148148149</v>
      </c>
      <c r="B5560" t="s">
        <v>14</v>
      </c>
      <c r="C5560">
        <v>1369036</v>
      </c>
      <c r="D5560" t="s">
        <v>20</v>
      </c>
      <c r="E5560" t="s">
        <v>66</v>
      </c>
      <c r="H5560">
        <v>-81</v>
      </c>
      <c r="I5560">
        <v>30</v>
      </c>
      <c r="J5560">
        <v>-95</v>
      </c>
      <c r="K5560">
        <v>16</v>
      </c>
      <c r="L5560">
        <v>-77</v>
      </c>
    </row>
    <row r="5561" spans="1:12" hidden="1" x14ac:dyDescent="0.15">
      <c r="A5561" s="1">
        <v>0.7050023148148149</v>
      </c>
      <c r="B5561" t="s">
        <v>14</v>
      </c>
      <c r="C5561">
        <v>1369036</v>
      </c>
      <c r="D5561" t="s">
        <v>20</v>
      </c>
      <c r="E5561" t="s">
        <v>67</v>
      </c>
      <c r="H5561">
        <v>-81</v>
      </c>
      <c r="I5561">
        <v>30</v>
      </c>
      <c r="J5561">
        <v>-95</v>
      </c>
      <c r="K5561">
        <v>16</v>
      </c>
      <c r="L5561">
        <v>-77</v>
      </c>
    </row>
    <row r="5562" spans="1:12" x14ac:dyDescent="0.15">
      <c r="A5562" s="1">
        <v>0.70500289351851853</v>
      </c>
      <c r="B5562" t="s">
        <v>14</v>
      </c>
      <c r="C5562">
        <v>1369045</v>
      </c>
      <c r="D5562" t="s">
        <v>20</v>
      </c>
      <c r="E5562" t="s">
        <v>35</v>
      </c>
      <c r="H5562">
        <v>-81</v>
      </c>
      <c r="I5562">
        <v>30</v>
      </c>
      <c r="J5562">
        <v>-95</v>
      </c>
      <c r="K5562">
        <v>16</v>
      </c>
      <c r="L5562">
        <v>-77</v>
      </c>
    </row>
    <row r="5563" spans="1:12" hidden="1" x14ac:dyDescent="0.15">
      <c r="A5563" s="1">
        <v>0.70500289351851853</v>
      </c>
      <c r="B5563" t="s">
        <v>14</v>
      </c>
      <c r="C5563">
        <v>1369046</v>
      </c>
      <c r="D5563" t="s">
        <v>15</v>
      </c>
      <c r="E5563" t="s">
        <v>60</v>
      </c>
      <c r="H5563">
        <v>-81</v>
      </c>
      <c r="I5563">
        <v>30</v>
      </c>
      <c r="J5563">
        <v>-95</v>
      </c>
      <c r="K5563">
        <v>16</v>
      </c>
      <c r="L5563">
        <v>-77</v>
      </c>
    </row>
    <row r="5564" spans="1:12" hidden="1" x14ac:dyDescent="0.15">
      <c r="A5564" s="1">
        <v>0.70500324074074072</v>
      </c>
      <c r="B5564" t="s">
        <v>14</v>
      </c>
      <c r="C5564">
        <v>1369052</v>
      </c>
      <c r="D5564" t="s">
        <v>15</v>
      </c>
      <c r="E5564" t="s">
        <v>51</v>
      </c>
      <c r="H5564">
        <v>-81</v>
      </c>
      <c r="I5564">
        <v>30</v>
      </c>
      <c r="J5564">
        <v>-95</v>
      </c>
      <c r="K5564">
        <v>16</v>
      </c>
      <c r="L5564">
        <v>-77</v>
      </c>
    </row>
    <row r="5565" spans="1:12" hidden="1" x14ac:dyDescent="0.15">
      <c r="A5565" s="1">
        <v>0.70500370370370369</v>
      </c>
      <c r="B5565" t="s">
        <v>14</v>
      </c>
      <c r="C5565">
        <v>1369062</v>
      </c>
      <c r="D5565" t="s">
        <v>15</v>
      </c>
      <c r="E5565" t="s">
        <v>60</v>
      </c>
      <c r="H5565">
        <v>-81</v>
      </c>
      <c r="I5565">
        <v>30</v>
      </c>
      <c r="J5565">
        <v>-95</v>
      </c>
      <c r="K5565">
        <v>16</v>
      </c>
      <c r="L5565">
        <v>-77</v>
      </c>
    </row>
    <row r="5566" spans="1:12" hidden="1" x14ac:dyDescent="0.15">
      <c r="A5566" s="1">
        <v>0.70500393518518523</v>
      </c>
      <c r="B5566" t="s">
        <v>14</v>
      </c>
      <c r="C5566">
        <v>1369066</v>
      </c>
      <c r="D5566" t="s">
        <v>15</v>
      </c>
      <c r="E5566" t="s">
        <v>60</v>
      </c>
      <c r="H5566">
        <v>-81</v>
      </c>
      <c r="I5566">
        <v>30</v>
      </c>
      <c r="J5566">
        <v>-95</v>
      </c>
      <c r="K5566">
        <v>16</v>
      </c>
      <c r="L5566">
        <v>-77</v>
      </c>
    </row>
    <row r="5567" spans="1:12" hidden="1" x14ac:dyDescent="0.15">
      <c r="A5567" s="1">
        <v>0.70500428240740742</v>
      </c>
      <c r="B5567" t="s">
        <v>14</v>
      </c>
      <c r="C5567">
        <v>1369072</v>
      </c>
      <c r="D5567" t="s">
        <v>15</v>
      </c>
      <c r="E5567" t="s">
        <v>56</v>
      </c>
      <c r="H5567">
        <v>-81</v>
      </c>
      <c r="I5567">
        <v>30</v>
      </c>
      <c r="J5567">
        <v>-95</v>
      </c>
      <c r="K5567">
        <v>16</v>
      </c>
      <c r="L5567">
        <v>-77</v>
      </c>
    </row>
    <row r="5568" spans="1:12" hidden="1" x14ac:dyDescent="0.15">
      <c r="A5568" s="1">
        <v>0.70500451388888885</v>
      </c>
      <c r="B5568" t="s">
        <v>14</v>
      </c>
      <c r="C5568">
        <v>1369076</v>
      </c>
      <c r="D5568" t="s">
        <v>15</v>
      </c>
      <c r="E5568" t="s">
        <v>56</v>
      </c>
      <c r="H5568">
        <v>-81</v>
      </c>
      <c r="I5568">
        <v>30</v>
      </c>
      <c r="J5568">
        <v>-95</v>
      </c>
      <c r="K5568">
        <v>16</v>
      </c>
      <c r="L5568">
        <v>-77</v>
      </c>
    </row>
    <row r="5569" spans="1:12" hidden="1" x14ac:dyDescent="0.15">
      <c r="A5569" s="1">
        <v>0.70500486111111105</v>
      </c>
      <c r="B5569" t="s">
        <v>14</v>
      </c>
      <c r="C5569">
        <v>1369082</v>
      </c>
      <c r="D5569" t="s">
        <v>15</v>
      </c>
      <c r="E5569" t="s">
        <v>56</v>
      </c>
      <c r="H5569">
        <v>-81</v>
      </c>
      <c r="I5569">
        <v>30</v>
      </c>
      <c r="J5569">
        <v>-95</v>
      </c>
      <c r="K5569">
        <v>16</v>
      </c>
      <c r="L5569">
        <v>-77</v>
      </c>
    </row>
    <row r="5570" spans="1:12" hidden="1" x14ac:dyDescent="0.15">
      <c r="A5570" s="1">
        <v>0.70500509259259259</v>
      </c>
      <c r="B5570" t="s">
        <v>14</v>
      </c>
      <c r="C5570">
        <v>1369086</v>
      </c>
      <c r="D5570" t="s">
        <v>15</v>
      </c>
      <c r="E5570" t="s">
        <v>56</v>
      </c>
      <c r="H5570">
        <v>-81</v>
      </c>
      <c r="I5570">
        <v>30</v>
      </c>
      <c r="J5570">
        <v>-95</v>
      </c>
      <c r="K5570">
        <v>16</v>
      </c>
      <c r="L5570">
        <v>-77</v>
      </c>
    </row>
    <row r="5571" spans="1:12" hidden="1" x14ac:dyDescent="0.15">
      <c r="A5571" s="1">
        <v>0.70500532407407412</v>
      </c>
      <c r="B5571" t="s">
        <v>14</v>
      </c>
      <c r="C5571">
        <v>1369092</v>
      </c>
      <c r="D5571" t="s">
        <v>15</v>
      </c>
      <c r="E5571" t="s">
        <v>56</v>
      </c>
      <c r="H5571">
        <v>-81</v>
      </c>
      <c r="I5571">
        <v>30</v>
      </c>
      <c r="J5571">
        <v>-95</v>
      </c>
      <c r="K5571">
        <v>16</v>
      </c>
      <c r="L5571">
        <v>-77</v>
      </c>
    </row>
    <row r="5572" spans="1:12" hidden="1" x14ac:dyDescent="0.15">
      <c r="A5572" s="1">
        <v>0.70500567129629632</v>
      </c>
      <c r="B5572" t="s">
        <v>14</v>
      </c>
      <c r="C5572">
        <v>1369097</v>
      </c>
      <c r="D5572" t="s">
        <v>15</v>
      </c>
      <c r="E5572" t="s">
        <v>56</v>
      </c>
      <c r="H5572">
        <v>-81</v>
      </c>
      <c r="I5572">
        <v>30</v>
      </c>
      <c r="J5572">
        <v>-95</v>
      </c>
      <c r="K5572">
        <v>16</v>
      </c>
      <c r="L5572">
        <v>-77</v>
      </c>
    </row>
    <row r="5573" spans="1:12" hidden="1" x14ac:dyDescent="0.15">
      <c r="A5573" s="1">
        <v>0.70500590277777775</v>
      </c>
      <c r="B5573" t="s">
        <v>14</v>
      </c>
      <c r="C5573">
        <v>1369103</v>
      </c>
      <c r="D5573" t="s">
        <v>15</v>
      </c>
      <c r="E5573" t="s">
        <v>48</v>
      </c>
      <c r="H5573">
        <v>-81</v>
      </c>
      <c r="I5573">
        <v>30</v>
      </c>
      <c r="J5573">
        <v>-95</v>
      </c>
      <c r="K5573">
        <v>16</v>
      </c>
      <c r="L5573">
        <v>-77</v>
      </c>
    </row>
    <row r="5574" spans="1:12" hidden="1" x14ac:dyDescent="0.15">
      <c r="A5574" s="1">
        <v>0.70500613425925929</v>
      </c>
      <c r="B5574" t="s">
        <v>14</v>
      </c>
      <c r="C5574">
        <v>1369107</v>
      </c>
      <c r="D5574" t="s">
        <v>15</v>
      </c>
      <c r="E5574" t="s">
        <v>56</v>
      </c>
      <c r="H5574">
        <v>-81</v>
      </c>
      <c r="I5574">
        <v>30</v>
      </c>
      <c r="J5574">
        <v>-95</v>
      </c>
      <c r="K5574">
        <v>16</v>
      </c>
      <c r="L5574">
        <v>-77</v>
      </c>
    </row>
    <row r="5575" spans="1:12" hidden="1" x14ac:dyDescent="0.15">
      <c r="A5575" s="1">
        <v>0.70500648148148148</v>
      </c>
      <c r="B5575" t="s">
        <v>14</v>
      </c>
      <c r="C5575">
        <v>1369113</v>
      </c>
      <c r="D5575" t="s">
        <v>15</v>
      </c>
      <c r="E5575" t="s">
        <v>56</v>
      </c>
      <c r="H5575">
        <v>-81</v>
      </c>
      <c r="I5575">
        <v>30</v>
      </c>
      <c r="J5575">
        <v>-95</v>
      </c>
      <c r="K5575">
        <v>16</v>
      </c>
      <c r="L5575">
        <v>-77</v>
      </c>
    </row>
    <row r="5576" spans="1:12" hidden="1" x14ac:dyDescent="0.15">
      <c r="A5576" s="1">
        <v>0.70500671296296291</v>
      </c>
      <c r="B5576" t="s">
        <v>14</v>
      </c>
      <c r="C5576">
        <v>1369117</v>
      </c>
      <c r="D5576" t="s">
        <v>15</v>
      </c>
      <c r="E5576" t="s">
        <v>56</v>
      </c>
      <c r="H5576">
        <v>-81</v>
      </c>
      <c r="I5576">
        <v>30</v>
      </c>
      <c r="J5576">
        <v>-95</v>
      </c>
      <c r="K5576">
        <v>16</v>
      </c>
      <c r="L5576">
        <v>-77</v>
      </c>
    </row>
    <row r="5577" spans="1:12" hidden="1" x14ac:dyDescent="0.15">
      <c r="A5577" s="1">
        <v>0.70500706018518511</v>
      </c>
      <c r="B5577" t="s">
        <v>14</v>
      </c>
      <c r="C5577">
        <v>1369123</v>
      </c>
      <c r="D5577" t="s">
        <v>15</v>
      </c>
      <c r="E5577" t="s">
        <v>56</v>
      </c>
      <c r="H5577">
        <v>-81</v>
      </c>
      <c r="I5577">
        <v>30</v>
      </c>
      <c r="J5577">
        <v>-95</v>
      </c>
      <c r="K5577">
        <v>16</v>
      </c>
      <c r="L5577">
        <v>-77</v>
      </c>
    </row>
    <row r="5578" spans="1:12" hidden="1" x14ac:dyDescent="0.15">
      <c r="A5578" s="1">
        <v>0.70500717592592599</v>
      </c>
      <c r="B5578" t="s">
        <v>14</v>
      </c>
      <c r="C5578">
        <v>1369127</v>
      </c>
      <c r="D5578" t="s">
        <v>15</v>
      </c>
      <c r="E5578" t="s">
        <v>56</v>
      </c>
      <c r="H5578">
        <v>-81</v>
      </c>
      <c r="I5578">
        <v>30</v>
      </c>
      <c r="J5578">
        <v>-95</v>
      </c>
      <c r="K5578">
        <v>16</v>
      </c>
      <c r="L5578">
        <v>-77</v>
      </c>
    </row>
    <row r="5579" spans="1:12" hidden="1" x14ac:dyDescent="0.15">
      <c r="A5579" s="1">
        <v>0.70500752314814807</v>
      </c>
      <c r="B5579" t="s">
        <v>14</v>
      </c>
      <c r="C5579">
        <v>1369133</v>
      </c>
      <c r="D5579" t="s">
        <v>15</v>
      </c>
      <c r="E5579" t="s">
        <v>60</v>
      </c>
      <c r="H5579">
        <v>-81</v>
      </c>
      <c r="I5579">
        <v>30</v>
      </c>
      <c r="J5579">
        <v>-95</v>
      </c>
      <c r="K5579">
        <v>16</v>
      </c>
      <c r="L5579">
        <v>-77</v>
      </c>
    </row>
    <row r="5580" spans="1:12" hidden="1" x14ac:dyDescent="0.15">
      <c r="A5580" s="1">
        <v>0.70500775462962961</v>
      </c>
      <c r="B5580" t="s">
        <v>14</v>
      </c>
      <c r="C5580">
        <v>1369137</v>
      </c>
      <c r="D5580" t="s">
        <v>15</v>
      </c>
      <c r="E5580" t="s">
        <v>56</v>
      </c>
      <c r="H5580">
        <v>-81</v>
      </c>
      <c r="I5580">
        <v>30</v>
      </c>
      <c r="J5580">
        <v>-95</v>
      </c>
      <c r="K5580">
        <v>16</v>
      </c>
      <c r="L5580">
        <v>-77</v>
      </c>
    </row>
    <row r="5581" spans="1:12" hidden="1" x14ac:dyDescent="0.15">
      <c r="A5581" s="1">
        <v>0.70500810185185181</v>
      </c>
      <c r="B5581" t="s">
        <v>14</v>
      </c>
      <c r="C5581">
        <v>1369143</v>
      </c>
      <c r="D5581" t="s">
        <v>15</v>
      </c>
      <c r="E5581" t="s">
        <v>60</v>
      </c>
      <c r="H5581">
        <v>-81</v>
      </c>
      <c r="I5581">
        <v>30</v>
      </c>
      <c r="J5581">
        <v>-95</v>
      </c>
      <c r="K5581">
        <v>16</v>
      </c>
      <c r="L5581">
        <v>-77</v>
      </c>
    </row>
    <row r="5582" spans="1:12" x14ac:dyDescent="0.15">
      <c r="A5582" s="1">
        <v>0.70500833333333335</v>
      </c>
      <c r="B5582" t="s">
        <v>14</v>
      </c>
      <c r="C5582">
        <v>1369147</v>
      </c>
      <c r="D5582" t="s">
        <v>20</v>
      </c>
      <c r="E5582" t="s">
        <v>35</v>
      </c>
      <c r="H5582">
        <v>-81</v>
      </c>
      <c r="I5582">
        <v>30</v>
      </c>
      <c r="J5582">
        <v>-95</v>
      </c>
      <c r="K5582">
        <v>16</v>
      </c>
      <c r="L5582">
        <v>-74</v>
      </c>
    </row>
    <row r="5583" spans="1:12" hidden="1" x14ac:dyDescent="0.15">
      <c r="A5583" s="1">
        <v>0.70500833333333335</v>
      </c>
      <c r="B5583" t="s">
        <v>14</v>
      </c>
      <c r="C5583">
        <v>1369148</v>
      </c>
      <c r="D5583" t="s">
        <v>15</v>
      </c>
      <c r="E5583" t="s">
        <v>60</v>
      </c>
      <c r="H5583">
        <v>-81</v>
      </c>
      <c r="I5583">
        <v>30</v>
      </c>
      <c r="J5583">
        <v>-95</v>
      </c>
      <c r="K5583">
        <v>16</v>
      </c>
      <c r="L5583">
        <v>-74</v>
      </c>
    </row>
    <row r="5584" spans="1:12" hidden="1" x14ac:dyDescent="0.15">
      <c r="A5584" s="1">
        <v>0.70500868055555566</v>
      </c>
      <c r="B5584" t="s">
        <v>14</v>
      </c>
      <c r="C5584">
        <v>1369154</v>
      </c>
      <c r="D5584" t="s">
        <v>15</v>
      </c>
      <c r="E5584" t="s">
        <v>49</v>
      </c>
      <c r="H5584">
        <v>-81</v>
      </c>
      <c r="I5584">
        <v>30</v>
      </c>
      <c r="J5584">
        <v>-95</v>
      </c>
      <c r="K5584">
        <v>16</v>
      </c>
      <c r="L5584">
        <v>-74</v>
      </c>
    </row>
    <row r="5585" spans="1:12" hidden="1" x14ac:dyDescent="0.15">
      <c r="A5585" s="1">
        <v>0.70500891203703697</v>
      </c>
      <c r="B5585" t="s">
        <v>14</v>
      </c>
      <c r="C5585">
        <v>1369158</v>
      </c>
      <c r="D5585" t="s">
        <v>15</v>
      </c>
      <c r="E5585" t="s">
        <v>56</v>
      </c>
      <c r="H5585">
        <v>-81</v>
      </c>
      <c r="I5585">
        <v>30</v>
      </c>
      <c r="J5585">
        <v>-95</v>
      </c>
      <c r="K5585">
        <v>16</v>
      </c>
      <c r="L5585">
        <v>-74</v>
      </c>
    </row>
    <row r="5586" spans="1:12" hidden="1" x14ac:dyDescent="0.15">
      <c r="A5586" s="1">
        <v>0.70500925925925928</v>
      </c>
      <c r="B5586" t="s">
        <v>14</v>
      </c>
      <c r="C5586">
        <v>1369164</v>
      </c>
      <c r="D5586" t="s">
        <v>15</v>
      </c>
      <c r="E5586" t="s">
        <v>56</v>
      </c>
      <c r="H5586">
        <v>-81</v>
      </c>
      <c r="I5586">
        <v>30</v>
      </c>
      <c r="J5586">
        <v>-95</v>
      </c>
      <c r="K5586">
        <v>16</v>
      </c>
      <c r="L5586">
        <v>-74</v>
      </c>
    </row>
    <row r="5587" spans="1:12" hidden="1" x14ac:dyDescent="0.15">
      <c r="A5587" s="1">
        <v>0.70500937499999994</v>
      </c>
      <c r="B5587" t="s">
        <v>14</v>
      </c>
      <c r="C5587">
        <v>1369168</v>
      </c>
      <c r="D5587" t="s">
        <v>15</v>
      </c>
      <c r="E5587" t="s">
        <v>60</v>
      </c>
      <c r="H5587">
        <v>-81</v>
      </c>
      <c r="I5587">
        <v>30</v>
      </c>
      <c r="J5587">
        <v>-95</v>
      </c>
      <c r="K5587">
        <v>16</v>
      </c>
      <c r="L5587">
        <v>-74</v>
      </c>
    </row>
    <row r="5588" spans="1:12" hidden="1" x14ac:dyDescent="0.15">
      <c r="A5588" s="1">
        <v>0.70500972222222213</v>
      </c>
      <c r="B5588" t="s">
        <v>14</v>
      </c>
      <c r="C5588">
        <v>1369174</v>
      </c>
      <c r="D5588" t="s">
        <v>15</v>
      </c>
      <c r="E5588" t="s">
        <v>56</v>
      </c>
      <c r="H5588">
        <v>-81</v>
      </c>
      <c r="I5588">
        <v>30</v>
      </c>
      <c r="J5588">
        <v>-95</v>
      </c>
      <c r="K5588">
        <v>16</v>
      </c>
      <c r="L5588">
        <v>-74</v>
      </c>
    </row>
    <row r="5589" spans="1:12" hidden="1" x14ac:dyDescent="0.15">
      <c r="A5589" s="1">
        <v>0.70501030092592598</v>
      </c>
      <c r="B5589" t="s">
        <v>14</v>
      </c>
      <c r="C5589">
        <v>1369184</v>
      </c>
      <c r="D5589" t="s">
        <v>15</v>
      </c>
      <c r="E5589" t="s">
        <v>60</v>
      </c>
      <c r="H5589">
        <v>-81</v>
      </c>
      <c r="I5589">
        <v>30</v>
      </c>
      <c r="J5589">
        <v>-95</v>
      </c>
      <c r="K5589">
        <v>16</v>
      </c>
      <c r="L5589">
        <v>-74</v>
      </c>
    </row>
    <row r="5590" spans="1:12" hidden="1" x14ac:dyDescent="0.15">
      <c r="A5590" s="1">
        <v>0.7050105324074073</v>
      </c>
      <c r="B5590" t="s">
        <v>14</v>
      </c>
      <c r="C5590">
        <v>1369188</v>
      </c>
      <c r="D5590" t="s">
        <v>15</v>
      </c>
      <c r="E5590" t="s">
        <v>60</v>
      </c>
      <c r="H5590">
        <v>-81</v>
      </c>
      <c r="I5590">
        <v>30</v>
      </c>
      <c r="J5590">
        <v>-95</v>
      </c>
      <c r="K5590">
        <v>16</v>
      </c>
      <c r="L5590">
        <v>-74</v>
      </c>
    </row>
    <row r="5591" spans="1:12" hidden="1" x14ac:dyDescent="0.15">
      <c r="A5591" s="1">
        <v>0.70501076388888884</v>
      </c>
      <c r="B5591" t="s">
        <v>14</v>
      </c>
      <c r="C5591">
        <v>1369194</v>
      </c>
      <c r="D5591" t="s">
        <v>15</v>
      </c>
      <c r="E5591" t="s">
        <v>89</v>
      </c>
      <c r="H5591">
        <v>-81</v>
      </c>
      <c r="I5591">
        <v>30</v>
      </c>
      <c r="J5591">
        <v>-95</v>
      </c>
      <c r="K5591">
        <v>16</v>
      </c>
      <c r="L5591">
        <v>-74</v>
      </c>
    </row>
    <row r="5592" spans="1:12" hidden="1" x14ac:dyDescent="0.15">
      <c r="A5592" s="1">
        <v>0.70501111111111114</v>
      </c>
      <c r="B5592" t="s">
        <v>14</v>
      </c>
      <c r="C5592">
        <v>1369199</v>
      </c>
      <c r="D5592" t="s">
        <v>15</v>
      </c>
      <c r="E5592" t="s">
        <v>60</v>
      </c>
      <c r="H5592">
        <v>-81</v>
      </c>
      <c r="I5592">
        <v>30</v>
      </c>
      <c r="J5592">
        <v>-95</v>
      </c>
      <c r="K5592">
        <v>16</v>
      </c>
      <c r="L5592">
        <v>-74</v>
      </c>
    </row>
    <row r="5593" spans="1:12" hidden="1" x14ac:dyDescent="0.15">
      <c r="A5593" s="1">
        <v>0.70501134259259268</v>
      </c>
      <c r="B5593" t="s">
        <v>14</v>
      </c>
      <c r="C5593">
        <v>1369205</v>
      </c>
      <c r="D5593" t="s">
        <v>15</v>
      </c>
      <c r="E5593" t="s">
        <v>50</v>
      </c>
      <c r="H5593">
        <v>-81</v>
      </c>
      <c r="I5593">
        <v>30</v>
      </c>
      <c r="J5593">
        <v>-95</v>
      </c>
      <c r="K5593">
        <v>16</v>
      </c>
      <c r="L5593">
        <v>-74</v>
      </c>
    </row>
    <row r="5594" spans="1:12" hidden="1" x14ac:dyDescent="0.15">
      <c r="A5594" s="1">
        <v>0.705011574074074</v>
      </c>
      <c r="B5594" t="s">
        <v>14</v>
      </c>
      <c r="C5594">
        <v>1369209</v>
      </c>
      <c r="D5594" t="s">
        <v>15</v>
      </c>
      <c r="E5594" t="s">
        <v>56</v>
      </c>
      <c r="H5594">
        <v>-81</v>
      </c>
      <c r="I5594">
        <v>30</v>
      </c>
      <c r="J5594">
        <v>-95</v>
      </c>
      <c r="K5594">
        <v>16</v>
      </c>
      <c r="L5594">
        <v>-74</v>
      </c>
    </row>
    <row r="5595" spans="1:12" hidden="1" x14ac:dyDescent="0.15">
      <c r="A5595" s="1">
        <v>0.70501192129629631</v>
      </c>
      <c r="B5595" t="s">
        <v>14</v>
      </c>
      <c r="C5595">
        <v>1369215</v>
      </c>
      <c r="D5595" t="s">
        <v>15</v>
      </c>
      <c r="E5595" t="s">
        <v>56</v>
      </c>
      <c r="H5595">
        <v>-81</v>
      </c>
      <c r="I5595">
        <v>30</v>
      </c>
      <c r="J5595">
        <v>-95</v>
      </c>
      <c r="K5595">
        <v>16</v>
      </c>
      <c r="L5595">
        <v>-74</v>
      </c>
    </row>
    <row r="5596" spans="1:12" hidden="1" x14ac:dyDescent="0.15">
      <c r="A5596" s="1">
        <v>0.70501215277777785</v>
      </c>
      <c r="B5596" t="s">
        <v>14</v>
      </c>
      <c r="C5596">
        <v>1369219</v>
      </c>
      <c r="D5596" t="s">
        <v>15</v>
      </c>
      <c r="E5596" t="s">
        <v>56</v>
      </c>
      <c r="H5596">
        <v>-81</v>
      </c>
      <c r="I5596">
        <v>30</v>
      </c>
      <c r="J5596">
        <v>-95</v>
      </c>
      <c r="K5596">
        <v>16</v>
      </c>
      <c r="L5596">
        <v>-74</v>
      </c>
    </row>
    <row r="5597" spans="1:12" hidden="1" x14ac:dyDescent="0.15">
      <c r="A5597" s="1">
        <v>0.70501250000000004</v>
      </c>
      <c r="B5597" t="s">
        <v>14</v>
      </c>
      <c r="C5597">
        <v>1369225</v>
      </c>
      <c r="D5597" t="s">
        <v>15</v>
      </c>
      <c r="E5597" t="s">
        <v>55</v>
      </c>
      <c r="H5597">
        <v>-81</v>
      </c>
      <c r="I5597">
        <v>30</v>
      </c>
      <c r="J5597">
        <v>-95</v>
      </c>
      <c r="K5597">
        <v>16</v>
      </c>
      <c r="L5597">
        <v>-74</v>
      </c>
    </row>
    <row r="5598" spans="1:12" hidden="1" x14ac:dyDescent="0.15">
      <c r="A5598" s="1">
        <v>0.70501273148148147</v>
      </c>
      <c r="B5598" t="s">
        <v>14</v>
      </c>
      <c r="C5598">
        <v>1369229</v>
      </c>
      <c r="D5598" t="s">
        <v>15</v>
      </c>
      <c r="E5598" t="s">
        <v>60</v>
      </c>
      <c r="H5598">
        <v>-81</v>
      </c>
      <c r="I5598">
        <v>30</v>
      </c>
      <c r="J5598">
        <v>-95</v>
      </c>
      <c r="K5598">
        <v>16</v>
      </c>
      <c r="L5598">
        <v>-74</v>
      </c>
    </row>
    <row r="5599" spans="1:12" hidden="1" x14ac:dyDescent="0.15">
      <c r="A5599" s="1">
        <v>0.70501296296296301</v>
      </c>
      <c r="B5599" t="s">
        <v>14</v>
      </c>
      <c r="C5599">
        <v>1369235</v>
      </c>
      <c r="D5599" t="s">
        <v>15</v>
      </c>
      <c r="E5599" t="s">
        <v>56</v>
      </c>
      <c r="H5599">
        <v>-81</v>
      </c>
      <c r="I5599">
        <v>30</v>
      </c>
      <c r="J5599">
        <v>-95</v>
      </c>
      <c r="K5599">
        <v>16</v>
      </c>
      <c r="L5599">
        <v>-74</v>
      </c>
    </row>
    <row r="5600" spans="1:12" hidden="1" x14ac:dyDescent="0.15">
      <c r="A5600" s="1">
        <v>0.70501319444444455</v>
      </c>
      <c r="B5600" t="s">
        <v>14</v>
      </c>
      <c r="C5600">
        <v>1369239</v>
      </c>
      <c r="D5600" t="s">
        <v>15</v>
      </c>
      <c r="E5600" t="s">
        <v>60</v>
      </c>
      <c r="H5600">
        <v>-81</v>
      </c>
      <c r="I5600">
        <v>30</v>
      </c>
      <c r="J5600">
        <v>-95</v>
      </c>
      <c r="K5600">
        <v>16</v>
      </c>
      <c r="L5600">
        <v>-74</v>
      </c>
    </row>
    <row r="5601" spans="1:12" hidden="1" x14ac:dyDescent="0.15">
      <c r="A5601" s="1">
        <v>0.70501354166666663</v>
      </c>
      <c r="B5601" t="s">
        <v>14</v>
      </c>
      <c r="C5601">
        <v>1369245</v>
      </c>
      <c r="D5601" t="s">
        <v>15</v>
      </c>
      <c r="E5601" t="s">
        <v>89</v>
      </c>
      <c r="H5601">
        <v>-81</v>
      </c>
      <c r="I5601">
        <v>30</v>
      </c>
      <c r="J5601">
        <v>-95</v>
      </c>
      <c r="K5601">
        <v>16</v>
      </c>
      <c r="L5601">
        <v>-74</v>
      </c>
    </row>
    <row r="5602" spans="1:12" x14ac:dyDescent="0.15">
      <c r="A5602" s="1">
        <v>0.70501377314814817</v>
      </c>
      <c r="B5602" t="s">
        <v>14</v>
      </c>
      <c r="C5602">
        <v>1369249</v>
      </c>
      <c r="D5602" t="s">
        <v>20</v>
      </c>
      <c r="E5602" t="s">
        <v>35</v>
      </c>
      <c r="H5602">
        <v>-81</v>
      </c>
      <c r="I5602">
        <v>30</v>
      </c>
      <c r="J5602">
        <v>-95</v>
      </c>
      <c r="K5602">
        <v>16</v>
      </c>
      <c r="L5602">
        <v>-76</v>
      </c>
    </row>
    <row r="5603" spans="1:12" hidden="1" x14ac:dyDescent="0.15">
      <c r="A5603" s="1">
        <v>0.70501412037037037</v>
      </c>
      <c r="B5603" t="s">
        <v>14</v>
      </c>
      <c r="C5603">
        <v>1369256</v>
      </c>
      <c r="D5603" t="s">
        <v>15</v>
      </c>
      <c r="E5603" t="s">
        <v>52</v>
      </c>
      <c r="H5603">
        <v>-81</v>
      </c>
      <c r="I5603">
        <v>30</v>
      </c>
      <c r="J5603">
        <v>-95</v>
      </c>
      <c r="K5603">
        <v>16</v>
      </c>
      <c r="L5603">
        <v>-76</v>
      </c>
    </row>
    <row r="5604" spans="1:12" hidden="1" x14ac:dyDescent="0.15">
      <c r="A5604" s="1">
        <v>0.70501481481481487</v>
      </c>
      <c r="B5604" t="s">
        <v>14</v>
      </c>
      <c r="C5604">
        <v>1369270</v>
      </c>
      <c r="D5604" t="s">
        <v>15</v>
      </c>
      <c r="E5604" t="s">
        <v>60</v>
      </c>
      <c r="H5604">
        <v>-81</v>
      </c>
      <c r="I5604">
        <v>30</v>
      </c>
      <c r="J5604">
        <v>-95</v>
      </c>
      <c r="K5604">
        <v>16</v>
      </c>
      <c r="L5604">
        <v>-76</v>
      </c>
    </row>
    <row r="5605" spans="1:12" hidden="1" x14ac:dyDescent="0.15">
      <c r="A5605" s="1">
        <v>0.70501516203703707</v>
      </c>
      <c r="B5605" t="s">
        <v>14</v>
      </c>
      <c r="C5605">
        <v>1369276</v>
      </c>
      <c r="D5605" t="s">
        <v>15</v>
      </c>
      <c r="E5605" t="s">
        <v>56</v>
      </c>
      <c r="H5605">
        <v>-81</v>
      </c>
      <c r="I5605">
        <v>30</v>
      </c>
      <c r="J5605">
        <v>-95</v>
      </c>
      <c r="K5605">
        <v>16</v>
      </c>
      <c r="L5605">
        <v>-76</v>
      </c>
    </row>
    <row r="5606" spans="1:12" hidden="1" x14ac:dyDescent="0.15">
      <c r="A5606" s="1">
        <v>0.70501574074074069</v>
      </c>
      <c r="B5606" t="s">
        <v>14</v>
      </c>
      <c r="C5606">
        <v>1369286</v>
      </c>
      <c r="D5606" t="s">
        <v>15</v>
      </c>
      <c r="E5606" t="s">
        <v>56</v>
      </c>
      <c r="H5606">
        <v>-81</v>
      </c>
      <c r="I5606">
        <v>30</v>
      </c>
      <c r="J5606">
        <v>-95</v>
      </c>
      <c r="K5606">
        <v>16</v>
      </c>
      <c r="L5606">
        <v>-76</v>
      </c>
    </row>
    <row r="5607" spans="1:12" hidden="1" x14ac:dyDescent="0.15">
      <c r="A5607" s="1">
        <v>0.70501620370370377</v>
      </c>
      <c r="B5607" t="s">
        <v>14</v>
      </c>
      <c r="C5607">
        <v>1369296</v>
      </c>
      <c r="D5607" t="s">
        <v>15</v>
      </c>
      <c r="E5607" t="s">
        <v>56</v>
      </c>
      <c r="H5607">
        <v>-81</v>
      </c>
      <c r="I5607">
        <v>30</v>
      </c>
      <c r="J5607">
        <v>-95</v>
      </c>
      <c r="K5607">
        <v>16</v>
      </c>
      <c r="L5607">
        <v>-76</v>
      </c>
    </row>
    <row r="5608" spans="1:12" hidden="1" x14ac:dyDescent="0.15">
      <c r="A5608" s="1">
        <v>0.70501655092592586</v>
      </c>
      <c r="B5608" t="s">
        <v>14</v>
      </c>
      <c r="C5608">
        <v>1369301</v>
      </c>
      <c r="D5608" t="s">
        <v>15</v>
      </c>
      <c r="E5608" t="s">
        <v>56</v>
      </c>
      <c r="H5608">
        <v>-81</v>
      </c>
      <c r="I5608">
        <v>30</v>
      </c>
      <c r="J5608">
        <v>-95</v>
      </c>
      <c r="K5608">
        <v>16</v>
      </c>
      <c r="L5608">
        <v>-76</v>
      </c>
    </row>
    <row r="5609" spans="1:12" hidden="1" x14ac:dyDescent="0.15">
      <c r="A5609" s="1">
        <v>0.70501689814814805</v>
      </c>
      <c r="B5609" t="s">
        <v>14</v>
      </c>
      <c r="C5609">
        <v>1369307</v>
      </c>
      <c r="D5609" t="s">
        <v>15</v>
      </c>
      <c r="E5609" t="s">
        <v>48</v>
      </c>
      <c r="H5609">
        <v>-81</v>
      </c>
      <c r="I5609">
        <v>30</v>
      </c>
      <c r="J5609">
        <v>-95</v>
      </c>
      <c r="K5609">
        <v>16</v>
      </c>
      <c r="L5609">
        <v>-76</v>
      </c>
    </row>
    <row r="5610" spans="1:12" hidden="1" x14ac:dyDescent="0.15">
      <c r="A5610" s="1">
        <v>0.70501736111111113</v>
      </c>
      <c r="B5610" t="s">
        <v>14</v>
      </c>
      <c r="C5610">
        <v>1369317</v>
      </c>
      <c r="D5610" t="s">
        <v>15</v>
      </c>
      <c r="E5610" t="s">
        <v>56</v>
      </c>
      <c r="H5610">
        <v>-81</v>
      </c>
      <c r="I5610">
        <v>30</v>
      </c>
      <c r="J5610">
        <v>-95</v>
      </c>
      <c r="K5610">
        <v>16</v>
      </c>
      <c r="L5610">
        <v>-76</v>
      </c>
    </row>
    <row r="5611" spans="1:12" hidden="1" x14ac:dyDescent="0.15">
      <c r="A5611" s="1">
        <v>0.70501759259259256</v>
      </c>
      <c r="B5611" t="s">
        <v>14</v>
      </c>
      <c r="C5611">
        <v>1369321</v>
      </c>
      <c r="D5611" t="s">
        <v>15</v>
      </c>
      <c r="E5611" t="s">
        <v>89</v>
      </c>
      <c r="H5611">
        <v>-81</v>
      </c>
      <c r="I5611">
        <v>30</v>
      </c>
      <c r="J5611">
        <v>-95</v>
      </c>
      <c r="K5611">
        <v>16</v>
      </c>
      <c r="L5611">
        <v>-76</v>
      </c>
    </row>
    <row r="5612" spans="1:12" hidden="1" x14ac:dyDescent="0.15">
      <c r="A5612" s="1">
        <v>0.70501793981481475</v>
      </c>
      <c r="B5612" t="s">
        <v>14</v>
      </c>
      <c r="C5612">
        <v>1369327</v>
      </c>
      <c r="D5612" t="s">
        <v>15</v>
      </c>
      <c r="E5612" t="s">
        <v>56</v>
      </c>
      <c r="H5612">
        <v>-81</v>
      </c>
      <c r="I5612">
        <v>30</v>
      </c>
      <c r="J5612">
        <v>-95</v>
      </c>
      <c r="K5612">
        <v>16</v>
      </c>
      <c r="L5612">
        <v>-76</v>
      </c>
    </row>
    <row r="5613" spans="1:12" hidden="1" x14ac:dyDescent="0.15">
      <c r="A5613" s="1">
        <v>0.70501817129629629</v>
      </c>
      <c r="B5613" t="s">
        <v>14</v>
      </c>
      <c r="C5613">
        <v>1369331</v>
      </c>
      <c r="D5613" t="s">
        <v>15</v>
      </c>
      <c r="E5613" t="s">
        <v>60</v>
      </c>
      <c r="H5613">
        <v>-81</v>
      </c>
      <c r="I5613">
        <v>30</v>
      </c>
      <c r="J5613">
        <v>-95</v>
      </c>
      <c r="K5613">
        <v>16</v>
      </c>
      <c r="L5613">
        <v>-76</v>
      </c>
    </row>
    <row r="5614" spans="1:12" hidden="1" x14ac:dyDescent="0.15">
      <c r="A5614" s="1">
        <v>0.70501863425925926</v>
      </c>
      <c r="B5614" t="s">
        <v>14</v>
      </c>
      <c r="C5614">
        <v>1369341</v>
      </c>
      <c r="D5614" t="s">
        <v>15</v>
      </c>
      <c r="E5614" t="s">
        <v>60</v>
      </c>
      <c r="H5614">
        <v>-81</v>
      </c>
      <c r="I5614">
        <v>30</v>
      </c>
      <c r="J5614">
        <v>-95</v>
      </c>
      <c r="K5614">
        <v>16</v>
      </c>
      <c r="L5614">
        <v>-76</v>
      </c>
    </row>
    <row r="5615" spans="1:12" hidden="1" x14ac:dyDescent="0.15">
      <c r="A5615" s="1">
        <v>0.70501898148148145</v>
      </c>
      <c r="B5615" t="s">
        <v>14</v>
      </c>
      <c r="C5615">
        <v>1369347</v>
      </c>
      <c r="D5615" t="s">
        <v>15</v>
      </c>
      <c r="E5615" t="s">
        <v>56</v>
      </c>
      <c r="H5615">
        <v>-81</v>
      </c>
      <c r="I5615">
        <v>30</v>
      </c>
      <c r="J5615">
        <v>-95</v>
      </c>
      <c r="K5615">
        <v>16</v>
      </c>
      <c r="L5615">
        <v>-76</v>
      </c>
    </row>
    <row r="5616" spans="1:12" x14ac:dyDescent="0.15">
      <c r="A5616" s="1">
        <v>0.70501921296296299</v>
      </c>
      <c r="B5616" t="s">
        <v>14</v>
      </c>
      <c r="C5616">
        <v>1369351</v>
      </c>
      <c r="D5616" t="s">
        <v>20</v>
      </c>
      <c r="E5616" t="s">
        <v>35</v>
      </c>
      <c r="H5616">
        <v>-81</v>
      </c>
      <c r="I5616">
        <v>30</v>
      </c>
      <c r="J5616">
        <v>-95</v>
      </c>
      <c r="K5616">
        <v>16</v>
      </c>
      <c r="L5616">
        <v>-72</v>
      </c>
    </row>
    <row r="5617" spans="1:12" hidden="1" x14ac:dyDescent="0.15">
      <c r="A5617" s="1">
        <v>0.70501921296296299</v>
      </c>
      <c r="B5617" t="s">
        <v>14</v>
      </c>
      <c r="C5617">
        <v>1369352</v>
      </c>
      <c r="D5617" t="s">
        <v>15</v>
      </c>
      <c r="E5617" t="s">
        <v>56</v>
      </c>
      <c r="H5617">
        <v>-81</v>
      </c>
      <c r="I5617">
        <v>30</v>
      </c>
      <c r="J5617">
        <v>-95</v>
      </c>
      <c r="K5617">
        <v>16</v>
      </c>
      <c r="L5617">
        <v>-72</v>
      </c>
    </row>
    <row r="5618" spans="1:12" hidden="1" x14ac:dyDescent="0.15">
      <c r="A5618" s="1">
        <v>0.70501956018518508</v>
      </c>
      <c r="B5618" t="s">
        <v>14</v>
      </c>
      <c r="C5618">
        <v>1369358</v>
      </c>
      <c r="D5618" t="s">
        <v>15</v>
      </c>
      <c r="E5618" t="s">
        <v>49</v>
      </c>
      <c r="H5618">
        <v>-81</v>
      </c>
      <c r="I5618">
        <v>30</v>
      </c>
      <c r="J5618">
        <v>-95</v>
      </c>
      <c r="K5618">
        <v>16</v>
      </c>
      <c r="L5618">
        <v>-72</v>
      </c>
    </row>
    <row r="5619" spans="1:12" hidden="1" x14ac:dyDescent="0.15">
      <c r="A5619" s="1">
        <v>0.70501979166666662</v>
      </c>
      <c r="B5619" t="s">
        <v>14</v>
      </c>
      <c r="C5619">
        <v>1369362</v>
      </c>
      <c r="D5619" t="s">
        <v>15</v>
      </c>
      <c r="E5619" t="s">
        <v>56</v>
      </c>
      <c r="H5619">
        <v>-81</v>
      </c>
      <c r="I5619">
        <v>30</v>
      </c>
      <c r="J5619">
        <v>-95</v>
      </c>
      <c r="K5619">
        <v>16</v>
      </c>
      <c r="L5619">
        <v>-72</v>
      </c>
    </row>
    <row r="5620" spans="1:12" hidden="1" x14ac:dyDescent="0.15">
      <c r="A5620" s="1">
        <v>0.70502013888888893</v>
      </c>
      <c r="B5620" t="s">
        <v>14</v>
      </c>
      <c r="C5620">
        <v>1369368</v>
      </c>
      <c r="D5620" t="s">
        <v>15</v>
      </c>
      <c r="E5620" t="s">
        <v>56</v>
      </c>
      <c r="H5620">
        <v>-81</v>
      </c>
      <c r="I5620">
        <v>30</v>
      </c>
      <c r="J5620">
        <v>-95</v>
      </c>
      <c r="K5620">
        <v>16</v>
      </c>
      <c r="L5620">
        <v>-72</v>
      </c>
    </row>
    <row r="5621" spans="1:12" hidden="1" x14ac:dyDescent="0.15">
      <c r="A5621" s="1">
        <v>0.70502037037037046</v>
      </c>
      <c r="B5621" t="s">
        <v>14</v>
      </c>
      <c r="C5621">
        <v>1369372</v>
      </c>
      <c r="D5621" t="s">
        <v>15</v>
      </c>
      <c r="E5621" t="s">
        <v>56</v>
      </c>
      <c r="H5621">
        <v>-81</v>
      </c>
      <c r="I5621">
        <v>30</v>
      </c>
      <c r="J5621">
        <v>-95</v>
      </c>
      <c r="K5621">
        <v>16</v>
      </c>
      <c r="L5621">
        <v>-72</v>
      </c>
    </row>
    <row r="5622" spans="1:12" hidden="1" x14ac:dyDescent="0.15">
      <c r="A5622" s="1">
        <v>0.70502060185185178</v>
      </c>
      <c r="B5622" t="s">
        <v>14</v>
      </c>
      <c r="C5622">
        <v>1369378</v>
      </c>
      <c r="D5622" t="s">
        <v>15</v>
      </c>
      <c r="E5622" t="s">
        <v>60</v>
      </c>
      <c r="H5622">
        <v>-81</v>
      </c>
      <c r="I5622">
        <v>30</v>
      </c>
      <c r="J5622">
        <v>-95</v>
      </c>
      <c r="K5622">
        <v>16</v>
      </c>
      <c r="L5622">
        <v>-72</v>
      </c>
    </row>
    <row r="5623" spans="1:12" hidden="1" x14ac:dyDescent="0.15">
      <c r="A5623" s="1">
        <v>0.70502118055555563</v>
      </c>
      <c r="B5623" t="s">
        <v>14</v>
      </c>
      <c r="C5623">
        <v>1369388</v>
      </c>
      <c r="D5623" t="s">
        <v>15</v>
      </c>
      <c r="E5623" t="s">
        <v>89</v>
      </c>
      <c r="H5623">
        <v>-81</v>
      </c>
      <c r="I5623">
        <v>30</v>
      </c>
      <c r="J5623">
        <v>-95</v>
      </c>
      <c r="K5623">
        <v>16</v>
      </c>
      <c r="L5623">
        <v>-72</v>
      </c>
    </row>
    <row r="5624" spans="1:12" hidden="1" x14ac:dyDescent="0.15">
      <c r="A5624" s="1">
        <v>0.70502141203703694</v>
      </c>
      <c r="B5624" t="s">
        <v>14</v>
      </c>
      <c r="C5624">
        <v>1369392</v>
      </c>
      <c r="D5624" t="s">
        <v>15</v>
      </c>
      <c r="E5624" t="s">
        <v>89</v>
      </c>
      <c r="H5624">
        <v>-81</v>
      </c>
      <c r="I5624">
        <v>30</v>
      </c>
      <c r="J5624">
        <v>-95</v>
      </c>
      <c r="K5624">
        <v>16</v>
      </c>
      <c r="L5624">
        <v>-72</v>
      </c>
    </row>
    <row r="5625" spans="1:12" hidden="1" x14ac:dyDescent="0.15">
      <c r="A5625" s="1">
        <v>0.70502175925925925</v>
      </c>
      <c r="B5625" t="s">
        <v>14</v>
      </c>
      <c r="C5625">
        <v>1369398</v>
      </c>
      <c r="D5625" t="s">
        <v>15</v>
      </c>
      <c r="E5625" t="s">
        <v>89</v>
      </c>
      <c r="H5625">
        <v>-81</v>
      </c>
      <c r="I5625">
        <v>30</v>
      </c>
      <c r="J5625">
        <v>-95</v>
      </c>
      <c r="K5625">
        <v>16</v>
      </c>
      <c r="L5625">
        <v>-72</v>
      </c>
    </row>
    <row r="5626" spans="1:12" hidden="1" x14ac:dyDescent="0.15">
      <c r="A5626" s="1">
        <v>0.70502199074074079</v>
      </c>
      <c r="B5626" t="s">
        <v>14</v>
      </c>
      <c r="C5626">
        <v>1369403</v>
      </c>
      <c r="D5626" t="s">
        <v>15</v>
      </c>
      <c r="E5626" t="s">
        <v>60</v>
      </c>
      <c r="H5626">
        <v>-81</v>
      </c>
      <c r="I5626">
        <v>30</v>
      </c>
      <c r="J5626">
        <v>-95</v>
      </c>
      <c r="K5626">
        <v>16</v>
      </c>
      <c r="L5626">
        <v>-72</v>
      </c>
    </row>
    <row r="5627" spans="1:12" hidden="1" x14ac:dyDescent="0.15">
      <c r="A5627" s="1">
        <v>0.70502233796296299</v>
      </c>
      <c r="B5627" t="s">
        <v>14</v>
      </c>
      <c r="C5627">
        <v>1369409</v>
      </c>
      <c r="D5627" t="s">
        <v>15</v>
      </c>
      <c r="E5627" t="s">
        <v>50</v>
      </c>
      <c r="H5627">
        <v>-81</v>
      </c>
      <c r="I5627">
        <v>30</v>
      </c>
      <c r="J5627">
        <v>-95</v>
      </c>
      <c r="K5627">
        <v>16</v>
      </c>
      <c r="L5627">
        <v>-72</v>
      </c>
    </row>
    <row r="5628" spans="1:12" hidden="1" x14ac:dyDescent="0.15">
      <c r="A5628" s="1">
        <v>0.70502280092592595</v>
      </c>
      <c r="B5628" t="s">
        <v>14</v>
      </c>
      <c r="C5628">
        <v>1369419</v>
      </c>
      <c r="D5628" t="s">
        <v>15</v>
      </c>
      <c r="E5628" t="s">
        <v>89</v>
      </c>
      <c r="H5628">
        <v>-81</v>
      </c>
      <c r="I5628">
        <v>30</v>
      </c>
      <c r="J5628">
        <v>-95</v>
      </c>
      <c r="K5628">
        <v>16</v>
      </c>
      <c r="L5628">
        <v>-72</v>
      </c>
    </row>
    <row r="5629" spans="1:12" hidden="1" x14ac:dyDescent="0.15">
      <c r="A5629" s="1">
        <v>0.70502303240740749</v>
      </c>
      <c r="B5629" t="s">
        <v>14</v>
      </c>
      <c r="C5629">
        <v>1369423</v>
      </c>
      <c r="D5629" t="s">
        <v>15</v>
      </c>
      <c r="E5629" t="s">
        <v>60</v>
      </c>
      <c r="H5629">
        <v>-81</v>
      </c>
      <c r="I5629">
        <v>30</v>
      </c>
      <c r="J5629">
        <v>-95</v>
      </c>
      <c r="K5629">
        <v>16</v>
      </c>
      <c r="L5629">
        <v>-72</v>
      </c>
    </row>
    <row r="5630" spans="1:12" hidden="1" x14ac:dyDescent="0.15">
      <c r="A5630" s="1">
        <v>0.70502337962962969</v>
      </c>
      <c r="B5630" t="s">
        <v>14</v>
      </c>
      <c r="C5630">
        <v>1369429</v>
      </c>
      <c r="D5630" t="s">
        <v>15</v>
      </c>
      <c r="E5630" t="s">
        <v>60</v>
      </c>
      <c r="H5630">
        <v>-81</v>
      </c>
      <c r="I5630">
        <v>30</v>
      </c>
      <c r="J5630">
        <v>-95</v>
      </c>
      <c r="K5630">
        <v>16</v>
      </c>
      <c r="L5630">
        <v>-72</v>
      </c>
    </row>
    <row r="5631" spans="1:12" hidden="1" x14ac:dyDescent="0.15">
      <c r="A5631" s="1">
        <v>0.70502384259259265</v>
      </c>
      <c r="B5631" t="s">
        <v>14</v>
      </c>
      <c r="C5631">
        <v>1369439</v>
      </c>
      <c r="D5631" t="s">
        <v>15</v>
      </c>
      <c r="E5631" t="s">
        <v>60</v>
      </c>
      <c r="H5631">
        <v>-81</v>
      </c>
      <c r="I5631">
        <v>30</v>
      </c>
      <c r="J5631">
        <v>-95</v>
      </c>
      <c r="K5631">
        <v>16</v>
      </c>
      <c r="L5631">
        <v>-72</v>
      </c>
    </row>
    <row r="5632" spans="1:12" hidden="1" x14ac:dyDescent="0.15">
      <c r="A5632" s="1">
        <v>0.70502407407407397</v>
      </c>
      <c r="B5632" t="s">
        <v>14</v>
      </c>
      <c r="C5632">
        <v>1369443</v>
      </c>
      <c r="D5632" t="s">
        <v>15</v>
      </c>
      <c r="E5632" t="s">
        <v>56</v>
      </c>
      <c r="H5632">
        <v>-81</v>
      </c>
      <c r="I5632">
        <v>30</v>
      </c>
      <c r="J5632">
        <v>-95</v>
      </c>
      <c r="K5632">
        <v>16</v>
      </c>
      <c r="L5632">
        <v>-72</v>
      </c>
    </row>
    <row r="5633" spans="1:12" hidden="1" x14ac:dyDescent="0.15">
      <c r="A5633" s="1">
        <v>0.70502442129629628</v>
      </c>
      <c r="B5633" t="s">
        <v>14</v>
      </c>
      <c r="C5633">
        <v>1369449</v>
      </c>
      <c r="D5633" t="s">
        <v>15</v>
      </c>
      <c r="E5633" t="s">
        <v>60</v>
      </c>
      <c r="H5633">
        <v>-81</v>
      </c>
      <c r="I5633">
        <v>30</v>
      </c>
      <c r="J5633">
        <v>-95</v>
      </c>
      <c r="K5633">
        <v>16</v>
      </c>
      <c r="L5633">
        <v>-72</v>
      </c>
    </row>
    <row r="5634" spans="1:12" x14ac:dyDescent="0.15">
      <c r="A5634" s="1">
        <v>0.70502465277777782</v>
      </c>
      <c r="B5634" t="s">
        <v>14</v>
      </c>
      <c r="C5634">
        <v>1369453</v>
      </c>
      <c r="D5634" t="s">
        <v>20</v>
      </c>
      <c r="E5634" t="s">
        <v>35</v>
      </c>
      <c r="H5634">
        <v>-81</v>
      </c>
      <c r="I5634">
        <v>30</v>
      </c>
      <c r="J5634">
        <v>-95</v>
      </c>
      <c r="K5634">
        <v>16</v>
      </c>
      <c r="L5634">
        <v>-83</v>
      </c>
    </row>
    <row r="5635" spans="1:12" hidden="1" x14ac:dyDescent="0.15">
      <c r="A5635" s="1">
        <v>0.70502465277777782</v>
      </c>
      <c r="B5635" t="s">
        <v>14</v>
      </c>
      <c r="C5635">
        <v>1369454</v>
      </c>
      <c r="D5635" t="s">
        <v>15</v>
      </c>
      <c r="E5635" t="s">
        <v>56</v>
      </c>
      <c r="H5635">
        <v>-81</v>
      </c>
      <c r="I5635">
        <v>30</v>
      </c>
      <c r="J5635">
        <v>-95</v>
      </c>
      <c r="K5635">
        <v>16</v>
      </c>
      <c r="L5635">
        <v>-83</v>
      </c>
    </row>
    <row r="5636" spans="1:12" hidden="1" x14ac:dyDescent="0.15">
      <c r="A5636" s="1">
        <v>0.70502500000000001</v>
      </c>
      <c r="B5636" t="s">
        <v>14</v>
      </c>
      <c r="C5636">
        <v>1369460</v>
      </c>
      <c r="D5636" t="s">
        <v>15</v>
      </c>
      <c r="E5636" t="s">
        <v>51</v>
      </c>
      <c r="H5636">
        <v>-81</v>
      </c>
      <c r="I5636">
        <v>30</v>
      </c>
      <c r="J5636">
        <v>-95</v>
      </c>
      <c r="K5636">
        <v>16</v>
      </c>
      <c r="L5636">
        <v>-83</v>
      </c>
    </row>
    <row r="5637" spans="1:12" hidden="1" x14ac:dyDescent="0.15">
      <c r="A5637" s="1">
        <v>0.70502557870370364</v>
      </c>
      <c r="B5637" t="s">
        <v>14</v>
      </c>
      <c r="C5637">
        <v>1369470</v>
      </c>
      <c r="D5637" t="s">
        <v>15</v>
      </c>
      <c r="E5637" t="s">
        <v>56</v>
      </c>
      <c r="H5637">
        <v>-81</v>
      </c>
      <c r="I5637">
        <v>30</v>
      </c>
      <c r="J5637">
        <v>-95</v>
      </c>
      <c r="K5637">
        <v>16</v>
      </c>
      <c r="L5637">
        <v>-83</v>
      </c>
    </row>
    <row r="5638" spans="1:12" hidden="1" x14ac:dyDescent="0.15">
      <c r="A5638" s="1">
        <v>0.70502581018518518</v>
      </c>
      <c r="B5638" t="s">
        <v>14</v>
      </c>
      <c r="C5638">
        <v>1369474</v>
      </c>
      <c r="D5638" t="s">
        <v>15</v>
      </c>
      <c r="E5638" t="s">
        <v>56</v>
      </c>
      <c r="H5638">
        <v>-81</v>
      </c>
      <c r="I5638">
        <v>30</v>
      </c>
      <c r="J5638">
        <v>-95</v>
      </c>
      <c r="K5638">
        <v>16</v>
      </c>
      <c r="L5638">
        <v>-83</v>
      </c>
    </row>
    <row r="5639" spans="1:12" hidden="1" x14ac:dyDescent="0.15">
      <c r="A5639" s="1">
        <v>0.70502604166666671</v>
      </c>
      <c r="B5639" t="s">
        <v>14</v>
      </c>
      <c r="C5639">
        <v>1369480</v>
      </c>
      <c r="D5639" t="s">
        <v>15</v>
      </c>
      <c r="E5639" t="s">
        <v>56</v>
      </c>
      <c r="H5639">
        <v>-81</v>
      </c>
      <c r="I5639">
        <v>30</v>
      </c>
      <c r="J5639">
        <v>-95</v>
      </c>
      <c r="K5639">
        <v>16</v>
      </c>
      <c r="L5639">
        <v>-83</v>
      </c>
    </row>
    <row r="5640" spans="1:12" hidden="1" x14ac:dyDescent="0.15">
      <c r="A5640" s="1">
        <v>0.70502627314814814</v>
      </c>
      <c r="B5640" t="s">
        <v>14</v>
      </c>
      <c r="C5640">
        <v>1369484</v>
      </c>
      <c r="D5640" t="s">
        <v>15</v>
      </c>
      <c r="E5640" t="s">
        <v>56</v>
      </c>
      <c r="H5640">
        <v>-81</v>
      </c>
      <c r="I5640">
        <v>30</v>
      </c>
      <c r="J5640">
        <v>-95</v>
      </c>
      <c r="K5640">
        <v>16</v>
      </c>
      <c r="L5640">
        <v>-83</v>
      </c>
    </row>
    <row r="5641" spans="1:12" hidden="1" x14ac:dyDescent="0.15">
      <c r="A5641" s="1">
        <v>0.70502662037037034</v>
      </c>
      <c r="B5641" t="s">
        <v>14</v>
      </c>
      <c r="C5641">
        <v>1369490</v>
      </c>
      <c r="D5641" t="s">
        <v>15</v>
      </c>
      <c r="E5641" t="s">
        <v>55</v>
      </c>
      <c r="H5641">
        <v>-81</v>
      </c>
      <c r="I5641">
        <v>30</v>
      </c>
      <c r="J5641">
        <v>-95</v>
      </c>
      <c r="K5641">
        <v>16</v>
      </c>
      <c r="L5641">
        <v>-83</v>
      </c>
    </row>
    <row r="5642" spans="1:12" hidden="1" x14ac:dyDescent="0.15">
      <c r="A5642" s="1">
        <v>0.70502685185185188</v>
      </c>
      <c r="B5642" t="s">
        <v>14</v>
      </c>
      <c r="C5642">
        <v>1369494</v>
      </c>
      <c r="D5642" t="s">
        <v>15</v>
      </c>
      <c r="E5642" t="s">
        <v>56</v>
      </c>
      <c r="H5642">
        <v>-81</v>
      </c>
      <c r="I5642">
        <v>30</v>
      </c>
      <c r="J5642">
        <v>-95</v>
      </c>
      <c r="K5642">
        <v>16</v>
      </c>
      <c r="L5642">
        <v>-83</v>
      </c>
    </row>
    <row r="5643" spans="1:12" hidden="1" x14ac:dyDescent="0.15">
      <c r="A5643" s="1">
        <v>0.70502719907407407</v>
      </c>
      <c r="B5643" t="s">
        <v>14</v>
      </c>
      <c r="C5643">
        <v>1369500</v>
      </c>
      <c r="D5643" t="s">
        <v>15</v>
      </c>
      <c r="E5643" t="s">
        <v>56</v>
      </c>
      <c r="H5643">
        <v>-81</v>
      </c>
      <c r="I5643">
        <v>30</v>
      </c>
      <c r="J5643">
        <v>-95</v>
      </c>
      <c r="K5643">
        <v>16</v>
      </c>
      <c r="L5643">
        <v>-83</v>
      </c>
    </row>
    <row r="5644" spans="1:12" hidden="1" x14ac:dyDescent="0.15">
      <c r="A5644" s="1">
        <v>0.7050274305555555</v>
      </c>
      <c r="B5644" t="s">
        <v>14</v>
      </c>
      <c r="C5644">
        <v>1369505</v>
      </c>
      <c r="D5644" t="s">
        <v>15</v>
      </c>
      <c r="E5644" t="s">
        <v>60</v>
      </c>
      <c r="H5644">
        <v>-81</v>
      </c>
      <c r="I5644">
        <v>30</v>
      </c>
      <c r="J5644">
        <v>-95</v>
      </c>
      <c r="K5644">
        <v>16</v>
      </c>
      <c r="L5644">
        <v>-83</v>
      </c>
    </row>
    <row r="5645" spans="1:12" hidden="1" x14ac:dyDescent="0.15">
      <c r="A5645" s="1">
        <v>0.7050277777777777</v>
      </c>
      <c r="B5645" t="s">
        <v>14</v>
      </c>
      <c r="C5645">
        <v>1369511</v>
      </c>
      <c r="D5645" t="s">
        <v>15</v>
      </c>
      <c r="E5645" t="s">
        <v>48</v>
      </c>
      <c r="H5645">
        <v>-81</v>
      </c>
      <c r="I5645">
        <v>30</v>
      </c>
      <c r="J5645">
        <v>-95</v>
      </c>
      <c r="K5645">
        <v>16</v>
      </c>
      <c r="L5645">
        <v>-83</v>
      </c>
    </row>
    <row r="5646" spans="1:12" hidden="1" x14ac:dyDescent="0.15">
      <c r="A5646" s="1">
        <v>0.70502800925925924</v>
      </c>
      <c r="B5646" t="s">
        <v>14</v>
      </c>
      <c r="C5646">
        <v>1369515</v>
      </c>
      <c r="D5646" t="s">
        <v>15</v>
      </c>
      <c r="E5646" t="s">
        <v>56</v>
      </c>
      <c r="H5646">
        <v>-81</v>
      </c>
      <c r="I5646">
        <v>30</v>
      </c>
      <c r="J5646">
        <v>-95</v>
      </c>
      <c r="K5646">
        <v>16</v>
      </c>
      <c r="L5646">
        <v>-83</v>
      </c>
    </row>
    <row r="5647" spans="1:12" hidden="1" x14ac:dyDescent="0.15">
      <c r="A5647" s="1">
        <v>0.70502824074074077</v>
      </c>
      <c r="B5647" t="s">
        <v>14</v>
      </c>
      <c r="C5647">
        <v>1369521</v>
      </c>
      <c r="D5647" t="s">
        <v>15</v>
      </c>
      <c r="E5647" t="s">
        <v>56</v>
      </c>
      <c r="H5647">
        <v>-81</v>
      </c>
      <c r="I5647">
        <v>30</v>
      </c>
      <c r="J5647">
        <v>-95</v>
      </c>
      <c r="K5647">
        <v>16</v>
      </c>
      <c r="L5647">
        <v>-83</v>
      </c>
    </row>
    <row r="5648" spans="1:12" hidden="1" x14ac:dyDescent="0.15">
      <c r="A5648" s="1">
        <v>0.7050284722222222</v>
      </c>
      <c r="B5648" t="s">
        <v>14</v>
      </c>
      <c r="C5648">
        <v>1369525</v>
      </c>
      <c r="D5648" t="s">
        <v>15</v>
      </c>
      <c r="E5648" t="s">
        <v>56</v>
      </c>
      <c r="H5648">
        <v>-81</v>
      </c>
      <c r="I5648">
        <v>30</v>
      </c>
      <c r="J5648">
        <v>-95</v>
      </c>
      <c r="K5648">
        <v>16</v>
      </c>
      <c r="L5648">
        <v>-83</v>
      </c>
    </row>
    <row r="5649" spans="1:12" hidden="1" x14ac:dyDescent="0.15">
      <c r="A5649" s="1">
        <v>0.7050288194444444</v>
      </c>
      <c r="B5649" t="s">
        <v>14</v>
      </c>
      <c r="C5649">
        <v>1369531</v>
      </c>
      <c r="D5649" t="s">
        <v>15</v>
      </c>
      <c r="E5649" t="s">
        <v>56</v>
      </c>
      <c r="H5649">
        <v>-81</v>
      </c>
      <c r="I5649">
        <v>30</v>
      </c>
      <c r="J5649">
        <v>-95</v>
      </c>
      <c r="K5649">
        <v>16</v>
      </c>
      <c r="L5649">
        <v>-83</v>
      </c>
    </row>
    <row r="5650" spans="1:12" hidden="1" x14ac:dyDescent="0.15">
      <c r="A5650" s="1">
        <v>0.70502905092592594</v>
      </c>
      <c r="B5650" t="s">
        <v>14</v>
      </c>
      <c r="C5650">
        <v>1369535</v>
      </c>
      <c r="D5650" t="s">
        <v>15</v>
      </c>
      <c r="E5650" t="s">
        <v>56</v>
      </c>
      <c r="H5650">
        <v>-81</v>
      </c>
      <c r="I5650">
        <v>30</v>
      </c>
      <c r="J5650">
        <v>-95</v>
      </c>
      <c r="K5650">
        <v>16</v>
      </c>
      <c r="L5650">
        <v>-83</v>
      </c>
    </row>
    <row r="5651" spans="1:12" hidden="1" x14ac:dyDescent="0.15">
      <c r="A5651" s="1">
        <v>0.70502939814814825</v>
      </c>
      <c r="B5651" t="s">
        <v>14</v>
      </c>
      <c r="C5651">
        <v>1369541</v>
      </c>
      <c r="D5651" t="s">
        <v>15</v>
      </c>
      <c r="E5651" t="s">
        <v>60</v>
      </c>
      <c r="H5651">
        <v>-81</v>
      </c>
      <c r="I5651">
        <v>30</v>
      </c>
      <c r="J5651">
        <v>-95</v>
      </c>
      <c r="K5651">
        <v>16</v>
      </c>
      <c r="L5651">
        <v>-83</v>
      </c>
    </row>
    <row r="5652" spans="1:12" hidden="1" x14ac:dyDescent="0.15">
      <c r="A5652" s="1">
        <v>0.7050295138888889</v>
      </c>
      <c r="B5652" t="s">
        <v>14</v>
      </c>
      <c r="C5652">
        <v>1369545</v>
      </c>
      <c r="D5652" t="s">
        <v>15</v>
      </c>
      <c r="E5652" t="s">
        <v>60</v>
      </c>
      <c r="H5652">
        <v>-81</v>
      </c>
      <c r="I5652">
        <v>30</v>
      </c>
      <c r="J5652">
        <v>-95</v>
      </c>
      <c r="K5652">
        <v>16</v>
      </c>
      <c r="L5652">
        <v>-83</v>
      </c>
    </row>
    <row r="5653" spans="1:12" hidden="1" x14ac:dyDescent="0.15">
      <c r="A5653" s="1">
        <v>0.7050298611111111</v>
      </c>
      <c r="B5653" t="s">
        <v>14</v>
      </c>
      <c r="C5653">
        <v>1369551</v>
      </c>
      <c r="D5653" t="s">
        <v>15</v>
      </c>
      <c r="E5653" t="s">
        <v>56</v>
      </c>
      <c r="H5653">
        <v>-81</v>
      </c>
      <c r="I5653">
        <v>30</v>
      </c>
      <c r="J5653">
        <v>-95</v>
      </c>
      <c r="K5653">
        <v>16</v>
      </c>
      <c r="L5653">
        <v>-83</v>
      </c>
    </row>
    <row r="5654" spans="1:12" x14ac:dyDescent="0.15">
      <c r="A5654" s="1">
        <v>0.70503009259259253</v>
      </c>
      <c r="B5654" t="s">
        <v>14</v>
      </c>
      <c r="C5654">
        <v>1369555</v>
      </c>
      <c r="D5654" t="s">
        <v>20</v>
      </c>
      <c r="E5654" t="s">
        <v>35</v>
      </c>
      <c r="H5654">
        <v>-81</v>
      </c>
      <c r="I5654">
        <v>30</v>
      </c>
      <c r="J5654">
        <v>-95</v>
      </c>
      <c r="K5654">
        <v>16</v>
      </c>
      <c r="L5654">
        <v>-78</v>
      </c>
    </row>
    <row r="5655" spans="1:12" hidden="1" x14ac:dyDescent="0.15">
      <c r="A5655" s="1">
        <v>0.70503009259259253</v>
      </c>
      <c r="B5655" t="s">
        <v>14</v>
      </c>
      <c r="C5655">
        <v>1369556</v>
      </c>
      <c r="D5655" t="s">
        <v>15</v>
      </c>
      <c r="E5655" t="s">
        <v>60</v>
      </c>
      <c r="H5655">
        <v>-81</v>
      </c>
      <c r="I5655">
        <v>30</v>
      </c>
      <c r="J5655">
        <v>-95</v>
      </c>
      <c r="K5655">
        <v>16</v>
      </c>
      <c r="L5655">
        <v>-78</v>
      </c>
    </row>
    <row r="5656" spans="1:12" hidden="1" x14ac:dyDescent="0.15">
      <c r="A5656" s="1">
        <v>0.70503043981481472</v>
      </c>
      <c r="B5656" t="s">
        <v>14</v>
      </c>
      <c r="C5656">
        <v>1369562</v>
      </c>
      <c r="D5656" t="s">
        <v>15</v>
      </c>
      <c r="E5656" t="s">
        <v>49</v>
      </c>
      <c r="H5656">
        <v>-81</v>
      </c>
      <c r="I5656">
        <v>30</v>
      </c>
      <c r="J5656">
        <v>-95</v>
      </c>
      <c r="K5656">
        <v>16</v>
      </c>
      <c r="L5656">
        <v>-78</v>
      </c>
    </row>
    <row r="5657" spans="1:12" hidden="1" x14ac:dyDescent="0.15">
      <c r="A5657" s="1">
        <v>0.70503101851851857</v>
      </c>
      <c r="B5657" t="s">
        <v>14</v>
      </c>
      <c r="C5657">
        <v>1369572</v>
      </c>
      <c r="D5657" t="s">
        <v>15</v>
      </c>
      <c r="E5657" t="s">
        <v>60</v>
      </c>
      <c r="H5657">
        <v>-81</v>
      </c>
      <c r="I5657">
        <v>30</v>
      </c>
      <c r="J5657">
        <v>-95</v>
      </c>
      <c r="K5657">
        <v>16</v>
      </c>
      <c r="L5657">
        <v>-78</v>
      </c>
    </row>
    <row r="5658" spans="1:12" hidden="1" x14ac:dyDescent="0.15">
      <c r="A5658" s="1">
        <v>0.70503124999999989</v>
      </c>
      <c r="B5658" t="s">
        <v>14</v>
      </c>
      <c r="C5658">
        <v>1369576</v>
      </c>
      <c r="D5658" t="s">
        <v>15</v>
      </c>
      <c r="E5658" t="s">
        <v>60</v>
      </c>
      <c r="H5658">
        <v>-81</v>
      </c>
      <c r="I5658">
        <v>30</v>
      </c>
      <c r="J5658">
        <v>-95</v>
      </c>
      <c r="K5658">
        <v>16</v>
      </c>
      <c r="L5658">
        <v>-78</v>
      </c>
    </row>
    <row r="5659" spans="1:12" hidden="1" x14ac:dyDescent="0.15">
      <c r="A5659" s="1">
        <v>0.70503148148148143</v>
      </c>
      <c r="B5659" t="s">
        <v>14</v>
      </c>
      <c r="C5659">
        <v>1369582</v>
      </c>
      <c r="D5659" t="s">
        <v>15</v>
      </c>
      <c r="E5659" t="s">
        <v>55</v>
      </c>
      <c r="H5659">
        <v>-81</v>
      </c>
      <c r="I5659">
        <v>30</v>
      </c>
      <c r="J5659">
        <v>-95</v>
      </c>
      <c r="K5659">
        <v>16</v>
      </c>
      <c r="L5659">
        <v>-78</v>
      </c>
    </row>
    <row r="5660" spans="1:12" hidden="1" x14ac:dyDescent="0.15">
      <c r="A5660" s="1">
        <v>0.70503171296296296</v>
      </c>
      <c r="B5660" t="s">
        <v>14</v>
      </c>
      <c r="C5660">
        <v>1369586</v>
      </c>
      <c r="D5660" t="s">
        <v>15</v>
      </c>
      <c r="E5660" t="s">
        <v>60</v>
      </c>
      <c r="H5660">
        <v>-81</v>
      </c>
      <c r="I5660">
        <v>30</v>
      </c>
      <c r="J5660">
        <v>-95</v>
      </c>
      <c r="K5660">
        <v>16</v>
      </c>
      <c r="L5660">
        <v>-78</v>
      </c>
    </row>
    <row r="5661" spans="1:12" hidden="1" x14ac:dyDescent="0.15">
      <c r="A5661" s="1">
        <v>0.70503206018518527</v>
      </c>
      <c r="B5661" t="s">
        <v>14</v>
      </c>
      <c r="C5661">
        <v>1369592</v>
      </c>
      <c r="D5661" t="s">
        <v>15</v>
      </c>
      <c r="E5661" t="s">
        <v>56</v>
      </c>
      <c r="H5661">
        <v>-81</v>
      </c>
      <c r="I5661">
        <v>30</v>
      </c>
      <c r="J5661">
        <v>-95</v>
      </c>
      <c r="K5661">
        <v>16</v>
      </c>
      <c r="L5661">
        <v>-78</v>
      </c>
    </row>
    <row r="5662" spans="1:12" hidden="1" x14ac:dyDescent="0.15">
      <c r="A5662" s="1">
        <v>0.70503229166666659</v>
      </c>
      <c r="B5662" t="s">
        <v>14</v>
      </c>
      <c r="C5662">
        <v>1369596</v>
      </c>
      <c r="D5662" t="s">
        <v>15</v>
      </c>
      <c r="E5662" t="s">
        <v>56</v>
      </c>
      <c r="H5662">
        <v>-81</v>
      </c>
      <c r="I5662">
        <v>30</v>
      </c>
      <c r="J5662">
        <v>-95</v>
      </c>
      <c r="K5662">
        <v>16</v>
      </c>
      <c r="L5662">
        <v>-78</v>
      </c>
    </row>
    <row r="5663" spans="1:12" hidden="1" x14ac:dyDescent="0.15">
      <c r="A5663" s="1">
        <v>0.7050326388888889</v>
      </c>
      <c r="B5663" t="s">
        <v>14</v>
      </c>
      <c r="C5663">
        <v>1369602</v>
      </c>
      <c r="D5663" t="s">
        <v>15</v>
      </c>
      <c r="E5663" t="s">
        <v>56</v>
      </c>
      <c r="H5663">
        <v>-81</v>
      </c>
      <c r="I5663">
        <v>30</v>
      </c>
      <c r="J5663">
        <v>-95</v>
      </c>
      <c r="K5663">
        <v>16</v>
      </c>
      <c r="L5663">
        <v>-78</v>
      </c>
    </row>
    <row r="5664" spans="1:12" hidden="1" x14ac:dyDescent="0.15">
      <c r="A5664" s="1">
        <v>0.70503287037037043</v>
      </c>
      <c r="B5664" t="s">
        <v>14</v>
      </c>
      <c r="C5664">
        <v>1369607</v>
      </c>
      <c r="D5664" t="s">
        <v>15</v>
      </c>
      <c r="E5664" t="s">
        <v>56</v>
      </c>
      <c r="H5664">
        <v>-81</v>
      </c>
      <c r="I5664">
        <v>30</v>
      </c>
      <c r="J5664">
        <v>-95</v>
      </c>
      <c r="K5664">
        <v>16</v>
      </c>
      <c r="L5664">
        <v>-78</v>
      </c>
    </row>
    <row r="5665" spans="1:12" hidden="1" x14ac:dyDescent="0.15">
      <c r="A5665" s="1">
        <v>0.70503321759259263</v>
      </c>
      <c r="B5665" t="s">
        <v>14</v>
      </c>
      <c r="C5665">
        <v>1369613</v>
      </c>
      <c r="D5665" t="s">
        <v>15</v>
      </c>
      <c r="E5665" t="s">
        <v>50</v>
      </c>
      <c r="H5665">
        <v>-81</v>
      </c>
      <c r="I5665">
        <v>30</v>
      </c>
      <c r="J5665">
        <v>-95</v>
      </c>
      <c r="K5665">
        <v>16</v>
      </c>
      <c r="L5665">
        <v>-78</v>
      </c>
    </row>
    <row r="5666" spans="1:12" hidden="1" x14ac:dyDescent="0.15">
      <c r="A5666" s="1">
        <v>0.70503344907407406</v>
      </c>
      <c r="B5666" t="s">
        <v>14</v>
      </c>
      <c r="C5666">
        <v>1369617</v>
      </c>
      <c r="D5666" t="s">
        <v>15</v>
      </c>
      <c r="E5666" t="s">
        <v>56</v>
      </c>
      <c r="H5666">
        <v>-81</v>
      </c>
      <c r="I5666">
        <v>30</v>
      </c>
      <c r="J5666">
        <v>-95</v>
      </c>
      <c r="K5666">
        <v>16</v>
      </c>
      <c r="L5666">
        <v>-78</v>
      </c>
    </row>
    <row r="5667" spans="1:12" hidden="1" x14ac:dyDescent="0.15">
      <c r="A5667" s="1">
        <v>0.70503749999999998</v>
      </c>
      <c r="B5667" t="s">
        <v>14</v>
      </c>
      <c r="C5667">
        <v>1369697</v>
      </c>
      <c r="D5667" t="s">
        <v>15</v>
      </c>
      <c r="E5667" t="s">
        <v>45</v>
      </c>
      <c r="H5667">
        <v>-81</v>
      </c>
      <c r="I5667">
        <v>30</v>
      </c>
      <c r="J5667">
        <v>-95</v>
      </c>
      <c r="K5667">
        <v>16</v>
      </c>
      <c r="L5667">
        <v>-78</v>
      </c>
    </row>
    <row r="5668" spans="1:12" hidden="1" x14ac:dyDescent="0.15">
      <c r="A5668" s="1">
        <v>0.70503969907407404</v>
      </c>
      <c r="B5668" t="s">
        <v>14</v>
      </c>
      <c r="C5668">
        <v>1369735</v>
      </c>
      <c r="D5668" t="s">
        <v>15</v>
      </c>
      <c r="E5668" t="s">
        <v>45</v>
      </c>
      <c r="H5668">
        <v>-81</v>
      </c>
      <c r="I5668">
        <v>30</v>
      </c>
      <c r="J5668">
        <v>-95</v>
      </c>
      <c r="K5668">
        <v>16</v>
      </c>
      <c r="L5668">
        <v>-78</v>
      </c>
    </row>
    <row r="5669" spans="1:12" x14ac:dyDescent="0.15">
      <c r="A5669" s="1">
        <v>0.70504108796296305</v>
      </c>
      <c r="B5669" t="s">
        <v>14</v>
      </c>
      <c r="C5669">
        <v>1369761</v>
      </c>
      <c r="D5669" t="s">
        <v>20</v>
      </c>
      <c r="E5669" t="s">
        <v>35</v>
      </c>
      <c r="H5669">
        <v>-83</v>
      </c>
      <c r="I5669">
        <v>28</v>
      </c>
      <c r="J5669">
        <v>-96</v>
      </c>
      <c r="K5669">
        <v>15</v>
      </c>
      <c r="L5669">
        <v>-79</v>
      </c>
    </row>
    <row r="5670" spans="1:12" hidden="1" x14ac:dyDescent="0.15">
      <c r="A5670" s="1">
        <v>0.70504120370370371</v>
      </c>
      <c r="B5670" t="s">
        <v>14</v>
      </c>
      <c r="C5670">
        <v>1369762</v>
      </c>
      <c r="D5670" t="s">
        <v>15</v>
      </c>
      <c r="E5670" t="s">
        <v>89</v>
      </c>
      <c r="H5670">
        <v>-83</v>
      </c>
      <c r="I5670">
        <v>28</v>
      </c>
      <c r="J5670">
        <v>-96</v>
      </c>
      <c r="K5670">
        <v>15</v>
      </c>
      <c r="L5670">
        <v>-79</v>
      </c>
    </row>
    <row r="5671" spans="1:12" hidden="1" x14ac:dyDescent="0.15">
      <c r="A5671" s="1">
        <v>0.70504236111111107</v>
      </c>
      <c r="B5671" t="s">
        <v>14</v>
      </c>
      <c r="C5671">
        <v>1369788</v>
      </c>
      <c r="D5671" t="s">
        <v>15</v>
      </c>
      <c r="E5671" t="s">
        <v>45</v>
      </c>
      <c r="H5671">
        <v>-83</v>
      </c>
      <c r="I5671">
        <v>28</v>
      </c>
      <c r="J5671">
        <v>-96</v>
      </c>
      <c r="K5671">
        <v>15</v>
      </c>
      <c r="L5671">
        <v>-79</v>
      </c>
    </row>
    <row r="5672" spans="1:12" hidden="1" x14ac:dyDescent="0.15">
      <c r="A5672" s="1">
        <v>0.70504548611111106</v>
      </c>
      <c r="B5672" t="s">
        <v>14</v>
      </c>
      <c r="C5672">
        <v>1369843</v>
      </c>
      <c r="D5672" t="s">
        <v>15</v>
      </c>
      <c r="E5672" t="s">
        <v>77</v>
      </c>
      <c r="H5672">
        <v>-83</v>
      </c>
      <c r="I5672">
        <v>28</v>
      </c>
      <c r="J5672">
        <v>-96</v>
      </c>
      <c r="K5672">
        <v>15</v>
      </c>
      <c r="L5672">
        <v>-79</v>
      </c>
    </row>
    <row r="5673" spans="1:12" hidden="1" x14ac:dyDescent="0.15">
      <c r="A5673" s="1">
        <v>0.70504583333333326</v>
      </c>
      <c r="B5673" t="s">
        <v>14</v>
      </c>
      <c r="C5673">
        <v>1369852</v>
      </c>
      <c r="D5673" t="s">
        <v>15</v>
      </c>
      <c r="E5673" t="s">
        <v>49</v>
      </c>
      <c r="H5673">
        <v>-83</v>
      </c>
      <c r="I5673">
        <v>28</v>
      </c>
      <c r="J5673">
        <v>-96</v>
      </c>
      <c r="K5673">
        <v>15</v>
      </c>
      <c r="L5673">
        <v>-79</v>
      </c>
    </row>
    <row r="5674" spans="1:12" hidden="1" x14ac:dyDescent="0.15">
      <c r="A5674" s="1">
        <v>0.70504641203703711</v>
      </c>
      <c r="B5674" t="s">
        <v>14</v>
      </c>
      <c r="C5674">
        <v>1369861</v>
      </c>
      <c r="D5674" t="s">
        <v>15</v>
      </c>
      <c r="E5674" t="s">
        <v>56</v>
      </c>
      <c r="H5674">
        <v>-83</v>
      </c>
      <c r="I5674">
        <v>28</v>
      </c>
      <c r="J5674">
        <v>-96</v>
      </c>
      <c r="K5674">
        <v>15</v>
      </c>
      <c r="L5674">
        <v>-79</v>
      </c>
    </row>
    <row r="5675" spans="1:12" hidden="1" x14ac:dyDescent="0.15">
      <c r="A5675" s="1">
        <v>0.70504687499999996</v>
      </c>
      <c r="B5675" t="s">
        <v>14</v>
      </c>
      <c r="C5675">
        <v>1369868</v>
      </c>
      <c r="D5675" t="s">
        <v>15</v>
      </c>
      <c r="E5675" t="s">
        <v>51</v>
      </c>
      <c r="H5675">
        <v>-83</v>
      </c>
      <c r="I5675">
        <v>28</v>
      </c>
      <c r="J5675">
        <v>-96</v>
      </c>
      <c r="K5675">
        <v>15</v>
      </c>
      <c r="L5675">
        <v>-79</v>
      </c>
    </row>
    <row r="5676" spans="1:12" hidden="1" x14ac:dyDescent="0.15">
      <c r="A5676" s="1">
        <v>0.70504872685185183</v>
      </c>
      <c r="B5676" t="s">
        <v>14</v>
      </c>
      <c r="C5676">
        <v>1369905</v>
      </c>
      <c r="D5676" t="s">
        <v>15</v>
      </c>
      <c r="E5676" t="s">
        <v>50</v>
      </c>
      <c r="H5676">
        <v>-83</v>
      </c>
      <c r="I5676">
        <v>28</v>
      </c>
      <c r="J5676">
        <v>-96</v>
      </c>
      <c r="K5676">
        <v>15</v>
      </c>
      <c r="L5676">
        <v>-79</v>
      </c>
    </row>
    <row r="5677" spans="1:12" hidden="1" x14ac:dyDescent="0.15">
      <c r="A5677" s="1">
        <v>0.70505185185185182</v>
      </c>
      <c r="B5677" t="s">
        <v>14</v>
      </c>
      <c r="C5677">
        <v>1369963</v>
      </c>
      <c r="D5677" t="s">
        <v>15</v>
      </c>
      <c r="E5677" t="s">
        <v>60</v>
      </c>
      <c r="H5677">
        <v>-83</v>
      </c>
      <c r="I5677">
        <v>28</v>
      </c>
      <c r="J5677">
        <v>-96</v>
      </c>
      <c r="K5677">
        <v>15</v>
      </c>
      <c r="L5677">
        <v>-79</v>
      </c>
    </row>
    <row r="5678" spans="1:12" hidden="1" x14ac:dyDescent="0.15">
      <c r="A5678" s="1">
        <v>0.70505393518518522</v>
      </c>
      <c r="B5678" t="s">
        <v>14</v>
      </c>
      <c r="C5678">
        <v>1369998</v>
      </c>
      <c r="D5678" t="s">
        <v>15</v>
      </c>
      <c r="E5678" t="s">
        <v>45</v>
      </c>
      <c r="H5678">
        <v>-83</v>
      </c>
      <c r="I5678">
        <v>28</v>
      </c>
      <c r="J5678">
        <v>-96</v>
      </c>
      <c r="K5678">
        <v>15</v>
      </c>
      <c r="L5678">
        <v>-79</v>
      </c>
    </row>
    <row r="5679" spans="1:12" hidden="1" x14ac:dyDescent="0.15">
      <c r="A5679" s="1">
        <v>0.70505578703703708</v>
      </c>
      <c r="B5679" t="s">
        <v>14</v>
      </c>
      <c r="C5679">
        <v>1370036</v>
      </c>
      <c r="D5679" t="s">
        <v>15</v>
      </c>
      <c r="E5679" t="s">
        <v>45</v>
      </c>
      <c r="H5679">
        <v>-83</v>
      </c>
      <c r="I5679">
        <v>28</v>
      </c>
      <c r="J5679">
        <v>-96</v>
      </c>
      <c r="K5679">
        <v>15</v>
      </c>
      <c r="L5679">
        <v>-79</v>
      </c>
    </row>
    <row r="5680" spans="1:12" hidden="1" x14ac:dyDescent="0.15">
      <c r="A5680" s="1">
        <v>0.70505740740740741</v>
      </c>
      <c r="B5680" t="s">
        <v>14</v>
      </c>
      <c r="C5680">
        <v>1370065</v>
      </c>
      <c r="D5680" t="s">
        <v>15</v>
      </c>
      <c r="E5680" t="s">
        <v>60</v>
      </c>
      <c r="H5680">
        <v>-83</v>
      </c>
      <c r="I5680">
        <v>28</v>
      </c>
      <c r="J5680">
        <v>-96</v>
      </c>
      <c r="K5680">
        <v>15</v>
      </c>
      <c r="L5680">
        <v>-79</v>
      </c>
    </row>
    <row r="5681" spans="1:12" hidden="1" x14ac:dyDescent="0.15">
      <c r="A5681" s="1">
        <v>0.70506134259259257</v>
      </c>
      <c r="B5681" t="s">
        <v>14</v>
      </c>
      <c r="C5681">
        <v>1370142</v>
      </c>
      <c r="D5681" t="s">
        <v>15</v>
      </c>
      <c r="E5681" t="s">
        <v>49</v>
      </c>
      <c r="H5681">
        <v>-83</v>
      </c>
      <c r="I5681">
        <v>28</v>
      </c>
      <c r="J5681">
        <v>-96</v>
      </c>
      <c r="K5681">
        <v>15</v>
      </c>
      <c r="L5681">
        <v>-79</v>
      </c>
    </row>
    <row r="5682" spans="1:12" hidden="1" x14ac:dyDescent="0.15">
      <c r="A5682" s="1">
        <v>0.70506284722222212</v>
      </c>
      <c r="B5682" t="s">
        <v>14</v>
      </c>
      <c r="C5682">
        <v>1370167</v>
      </c>
      <c r="D5682" t="s">
        <v>15</v>
      </c>
      <c r="E5682" t="s">
        <v>56</v>
      </c>
      <c r="H5682">
        <v>-83</v>
      </c>
      <c r="I5682">
        <v>28</v>
      </c>
      <c r="J5682">
        <v>-96</v>
      </c>
      <c r="K5682">
        <v>15</v>
      </c>
      <c r="L5682">
        <v>-79</v>
      </c>
    </row>
    <row r="5683" spans="1:12" hidden="1" x14ac:dyDescent="0.15">
      <c r="A5683" s="1">
        <v>0.70506655092592585</v>
      </c>
      <c r="B5683" t="s">
        <v>14</v>
      </c>
      <c r="C5683">
        <v>1370241</v>
      </c>
      <c r="D5683" t="s">
        <v>15</v>
      </c>
      <c r="E5683" t="s">
        <v>77</v>
      </c>
      <c r="H5683">
        <v>-83</v>
      </c>
      <c r="I5683">
        <v>28</v>
      </c>
      <c r="J5683">
        <v>-96</v>
      </c>
      <c r="K5683">
        <v>15</v>
      </c>
      <c r="L5683">
        <v>-79</v>
      </c>
    </row>
    <row r="5684" spans="1:12" hidden="1" x14ac:dyDescent="0.15">
      <c r="A5684" s="1">
        <v>0.70506828703703706</v>
      </c>
      <c r="B5684" t="s">
        <v>14</v>
      </c>
      <c r="C5684">
        <v>1370269</v>
      </c>
      <c r="D5684" t="s">
        <v>15</v>
      </c>
      <c r="E5684" t="s">
        <v>60</v>
      </c>
      <c r="H5684">
        <v>-83</v>
      </c>
      <c r="I5684">
        <v>28</v>
      </c>
      <c r="J5684">
        <v>-96</v>
      </c>
      <c r="K5684">
        <v>15</v>
      </c>
      <c r="L5684">
        <v>-79</v>
      </c>
    </row>
    <row r="5685" spans="1:12" hidden="1" x14ac:dyDescent="0.15">
      <c r="A5685" s="1">
        <v>0.70507395833333331</v>
      </c>
      <c r="B5685" t="s">
        <v>14</v>
      </c>
      <c r="C5685">
        <v>1370371</v>
      </c>
      <c r="D5685" t="s">
        <v>15</v>
      </c>
      <c r="E5685" t="s">
        <v>90</v>
      </c>
      <c r="H5685">
        <v>-83</v>
      </c>
      <c r="I5685">
        <v>28</v>
      </c>
      <c r="J5685">
        <v>-96</v>
      </c>
      <c r="K5685">
        <v>15</v>
      </c>
      <c r="L5685">
        <v>-79</v>
      </c>
    </row>
    <row r="5686" spans="1:12" hidden="1" x14ac:dyDescent="0.15">
      <c r="A5686" s="1">
        <v>0.7050791666666667</v>
      </c>
      <c r="B5686" t="s">
        <v>14</v>
      </c>
      <c r="C5686">
        <v>1370473</v>
      </c>
      <c r="D5686" t="s">
        <v>15</v>
      </c>
      <c r="E5686" t="s">
        <v>60</v>
      </c>
      <c r="H5686">
        <v>-83</v>
      </c>
      <c r="I5686">
        <v>28</v>
      </c>
      <c r="J5686">
        <v>-96</v>
      </c>
      <c r="K5686">
        <v>15</v>
      </c>
      <c r="L5686">
        <v>-79</v>
      </c>
    </row>
    <row r="5687" spans="1:12" hidden="1" x14ac:dyDescent="0.15">
      <c r="A5687" s="1">
        <v>0.70508460648148141</v>
      </c>
      <c r="B5687" t="s">
        <v>14</v>
      </c>
      <c r="C5687">
        <v>1370575</v>
      </c>
      <c r="D5687" t="s">
        <v>15</v>
      </c>
      <c r="E5687" t="s">
        <v>56</v>
      </c>
      <c r="H5687">
        <v>-83</v>
      </c>
      <c r="I5687">
        <v>28</v>
      </c>
      <c r="J5687">
        <v>-96</v>
      </c>
      <c r="K5687">
        <v>15</v>
      </c>
      <c r="L5687">
        <v>-79</v>
      </c>
    </row>
    <row r="5688" spans="1:12" x14ac:dyDescent="0.15">
      <c r="A5688" s="1">
        <v>0.7050957175925926</v>
      </c>
      <c r="B5688" t="s">
        <v>14</v>
      </c>
      <c r="C5688">
        <v>1370781</v>
      </c>
      <c r="D5688" t="s">
        <v>20</v>
      </c>
      <c r="E5688" t="s">
        <v>35</v>
      </c>
      <c r="H5688">
        <v>-79</v>
      </c>
      <c r="I5688">
        <v>32</v>
      </c>
      <c r="J5688">
        <v>-103</v>
      </c>
      <c r="K5688">
        <v>8</v>
      </c>
      <c r="L5688">
        <v>-75</v>
      </c>
    </row>
    <row r="5689" spans="1:12" hidden="1" x14ac:dyDescent="0.15">
      <c r="A5689" s="1">
        <v>0.70510104166666665</v>
      </c>
      <c r="B5689" t="s">
        <v>14</v>
      </c>
      <c r="C5689">
        <v>1370881</v>
      </c>
      <c r="D5689" t="s">
        <v>15</v>
      </c>
      <c r="E5689" t="s">
        <v>60</v>
      </c>
      <c r="H5689">
        <v>-79</v>
      </c>
      <c r="I5689">
        <v>32</v>
      </c>
      <c r="J5689">
        <v>-103</v>
      </c>
      <c r="K5689">
        <v>8</v>
      </c>
      <c r="L5689">
        <v>-75</v>
      </c>
    </row>
    <row r="5690" spans="1:12" hidden="1" x14ac:dyDescent="0.15">
      <c r="A5690" s="1">
        <v>0.70510127314814808</v>
      </c>
      <c r="B5690" t="s">
        <v>14</v>
      </c>
      <c r="C5690">
        <v>1370890</v>
      </c>
      <c r="D5690" t="s">
        <v>15</v>
      </c>
      <c r="E5690" t="s">
        <v>50</v>
      </c>
      <c r="H5690">
        <v>-79</v>
      </c>
      <c r="I5690">
        <v>32</v>
      </c>
      <c r="J5690">
        <v>-103</v>
      </c>
      <c r="K5690">
        <v>8</v>
      </c>
      <c r="L5690">
        <v>-75</v>
      </c>
    </row>
    <row r="5691" spans="1:12" hidden="1" x14ac:dyDescent="0.15">
      <c r="A5691" s="1">
        <v>0.70510486111111115</v>
      </c>
      <c r="B5691" t="s">
        <v>14</v>
      </c>
      <c r="C5691">
        <v>1370955</v>
      </c>
      <c r="D5691" t="s">
        <v>15</v>
      </c>
      <c r="E5691" t="s">
        <v>45</v>
      </c>
      <c r="H5691">
        <v>-79</v>
      </c>
      <c r="I5691">
        <v>32</v>
      </c>
      <c r="J5691">
        <v>-103</v>
      </c>
      <c r="K5691">
        <v>8</v>
      </c>
      <c r="L5691">
        <v>-75</v>
      </c>
    </row>
    <row r="5692" spans="1:12" hidden="1" x14ac:dyDescent="0.15">
      <c r="A5692" s="1">
        <v>0.70510659722222224</v>
      </c>
      <c r="B5692" t="s">
        <v>14</v>
      </c>
      <c r="C5692">
        <v>1370983</v>
      </c>
      <c r="D5692" t="s">
        <v>15</v>
      </c>
      <c r="E5692" t="s">
        <v>90</v>
      </c>
      <c r="H5692">
        <v>-79</v>
      </c>
      <c r="I5692">
        <v>32</v>
      </c>
      <c r="J5692">
        <v>-103</v>
      </c>
      <c r="K5692">
        <v>8</v>
      </c>
      <c r="L5692">
        <v>-75</v>
      </c>
    </row>
    <row r="5693" spans="1:12" hidden="1" x14ac:dyDescent="0.15">
      <c r="A5693" s="1">
        <v>0.7051119212962963</v>
      </c>
      <c r="B5693" t="s">
        <v>14</v>
      </c>
      <c r="C5693">
        <v>1371085</v>
      </c>
      <c r="D5693" t="s">
        <v>15</v>
      </c>
      <c r="E5693" t="s">
        <v>60</v>
      </c>
      <c r="H5693">
        <v>-79</v>
      </c>
      <c r="I5693">
        <v>32</v>
      </c>
      <c r="J5693">
        <v>-103</v>
      </c>
      <c r="K5693">
        <v>8</v>
      </c>
      <c r="L5693">
        <v>-75</v>
      </c>
    </row>
    <row r="5694" spans="1:12" hidden="1" x14ac:dyDescent="0.15">
      <c r="A5694" s="1">
        <v>0.70511736111111112</v>
      </c>
      <c r="B5694" t="s">
        <v>14</v>
      </c>
      <c r="C5694">
        <v>1371187</v>
      </c>
      <c r="D5694" t="s">
        <v>15</v>
      </c>
      <c r="E5694" t="s">
        <v>60</v>
      </c>
      <c r="H5694">
        <v>-79</v>
      </c>
      <c r="I5694">
        <v>32</v>
      </c>
      <c r="J5694">
        <v>-103</v>
      </c>
      <c r="K5694">
        <v>8</v>
      </c>
      <c r="L5694">
        <v>-75</v>
      </c>
    </row>
    <row r="5695" spans="1:12" hidden="1" x14ac:dyDescent="0.15">
      <c r="A5695" s="1">
        <v>0.705120486111111</v>
      </c>
      <c r="B5695" t="s">
        <v>14</v>
      </c>
      <c r="C5695">
        <v>1371245</v>
      </c>
      <c r="D5695" t="s">
        <v>15</v>
      </c>
      <c r="E5695" t="s">
        <v>50</v>
      </c>
      <c r="H5695">
        <v>-79</v>
      </c>
      <c r="I5695">
        <v>32</v>
      </c>
      <c r="J5695">
        <v>-103</v>
      </c>
      <c r="K5695">
        <v>8</v>
      </c>
      <c r="L5695">
        <v>-75</v>
      </c>
    </row>
    <row r="5696" spans="1:12" hidden="1" x14ac:dyDescent="0.15">
      <c r="A5696" s="1">
        <v>0.70512326388888891</v>
      </c>
      <c r="B5696" t="s">
        <v>14</v>
      </c>
      <c r="C5696">
        <v>1371289</v>
      </c>
      <c r="D5696" t="s">
        <v>15</v>
      </c>
      <c r="E5696" t="s">
        <v>90</v>
      </c>
      <c r="H5696">
        <v>-79</v>
      </c>
      <c r="I5696">
        <v>32</v>
      </c>
      <c r="J5696">
        <v>-103</v>
      </c>
      <c r="K5696">
        <v>8</v>
      </c>
      <c r="L5696">
        <v>-75</v>
      </c>
    </row>
    <row r="5697" spans="1:12" hidden="1" x14ac:dyDescent="0.15">
      <c r="A5697" s="1">
        <v>0.70512824074074076</v>
      </c>
      <c r="B5697" t="s">
        <v>14</v>
      </c>
      <c r="C5697">
        <v>1371391</v>
      </c>
      <c r="D5697" t="s">
        <v>15</v>
      </c>
      <c r="E5697" t="s">
        <v>90</v>
      </c>
      <c r="H5697">
        <v>-79</v>
      </c>
      <c r="I5697">
        <v>32</v>
      </c>
      <c r="J5697">
        <v>-103</v>
      </c>
      <c r="K5697">
        <v>8</v>
      </c>
      <c r="L5697">
        <v>-75</v>
      </c>
    </row>
    <row r="5698" spans="1:12" hidden="1" x14ac:dyDescent="0.15">
      <c r="A5698" s="1">
        <v>0.70513368055555559</v>
      </c>
      <c r="B5698" t="s">
        <v>14</v>
      </c>
      <c r="C5698">
        <v>1371493</v>
      </c>
      <c r="D5698" t="s">
        <v>15</v>
      </c>
      <c r="E5698" t="s">
        <v>90</v>
      </c>
      <c r="H5698">
        <v>-79</v>
      </c>
      <c r="I5698">
        <v>32</v>
      </c>
      <c r="J5698">
        <v>-103</v>
      </c>
      <c r="K5698">
        <v>8</v>
      </c>
      <c r="L5698">
        <v>-75</v>
      </c>
    </row>
    <row r="5699" spans="1:12" hidden="1" x14ac:dyDescent="0.15">
      <c r="A5699" s="1">
        <v>0.70513912037037041</v>
      </c>
      <c r="B5699" t="s">
        <v>14</v>
      </c>
      <c r="C5699">
        <v>1371595</v>
      </c>
      <c r="D5699" t="s">
        <v>15</v>
      </c>
      <c r="E5699" t="s">
        <v>90</v>
      </c>
      <c r="H5699">
        <v>-79</v>
      </c>
      <c r="I5699">
        <v>32</v>
      </c>
      <c r="J5699">
        <v>-103</v>
      </c>
      <c r="K5699">
        <v>8</v>
      </c>
      <c r="L5699">
        <v>-75</v>
      </c>
    </row>
    <row r="5700" spans="1:12" hidden="1" x14ac:dyDescent="0.15">
      <c r="A5700" s="1">
        <v>0.705144675925926</v>
      </c>
      <c r="B5700" t="s">
        <v>14</v>
      </c>
      <c r="C5700">
        <v>1371697</v>
      </c>
      <c r="D5700" t="s">
        <v>15</v>
      </c>
      <c r="E5700" t="s">
        <v>60</v>
      </c>
      <c r="H5700">
        <v>-79</v>
      </c>
      <c r="I5700">
        <v>32</v>
      </c>
      <c r="J5700">
        <v>-103</v>
      </c>
      <c r="K5700">
        <v>8</v>
      </c>
      <c r="L5700">
        <v>-75</v>
      </c>
    </row>
    <row r="5701" spans="1:12" x14ac:dyDescent="0.15">
      <c r="A5701" s="1">
        <v>0.70515023148148137</v>
      </c>
      <c r="B5701" t="s">
        <v>14</v>
      </c>
      <c r="C5701">
        <v>1371801</v>
      </c>
      <c r="D5701" t="s">
        <v>20</v>
      </c>
      <c r="E5701" t="s">
        <v>35</v>
      </c>
      <c r="H5701">
        <v>-80</v>
      </c>
      <c r="I5701">
        <v>31</v>
      </c>
      <c r="J5701">
        <v>-100</v>
      </c>
      <c r="K5701">
        <v>11</v>
      </c>
      <c r="L5701">
        <v>-79</v>
      </c>
    </row>
    <row r="5702" spans="1:12" hidden="1" x14ac:dyDescent="0.15">
      <c r="A5702" s="1">
        <v>0.70515023148148137</v>
      </c>
      <c r="B5702" t="s">
        <v>14</v>
      </c>
      <c r="C5702">
        <v>1371802</v>
      </c>
      <c r="D5702" t="s">
        <v>15</v>
      </c>
      <c r="E5702" t="s">
        <v>89</v>
      </c>
      <c r="H5702">
        <v>-80</v>
      </c>
      <c r="I5702">
        <v>31</v>
      </c>
      <c r="J5702">
        <v>-100</v>
      </c>
      <c r="K5702">
        <v>11</v>
      </c>
      <c r="L5702">
        <v>-79</v>
      </c>
    </row>
    <row r="5703" spans="1:12" hidden="1" x14ac:dyDescent="0.15">
      <c r="A5703" s="1">
        <v>0.70515555555555565</v>
      </c>
      <c r="B5703" t="s">
        <v>14</v>
      </c>
      <c r="C5703">
        <v>1371901</v>
      </c>
      <c r="D5703" t="s">
        <v>15</v>
      </c>
      <c r="E5703" t="s">
        <v>90</v>
      </c>
      <c r="H5703">
        <v>-80</v>
      </c>
      <c r="I5703">
        <v>31</v>
      </c>
      <c r="J5703">
        <v>-100</v>
      </c>
      <c r="K5703">
        <v>11</v>
      </c>
      <c r="L5703">
        <v>-79</v>
      </c>
    </row>
    <row r="5704" spans="1:12" hidden="1" x14ac:dyDescent="0.15">
      <c r="A5704" s="1">
        <v>0.70516099537037036</v>
      </c>
      <c r="B5704" t="s">
        <v>14</v>
      </c>
      <c r="C5704">
        <v>1372003</v>
      </c>
      <c r="D5704" t="s">
        <v>15</v>
      </c>
      <c r="E5704" t="s">
        <v>90</v>
      </c>
      <c r="H5704">
        <v>-80</v>
      </c>
      <c r="I5704">
        <v>31</v>
      </c>
      <c r="J5704">
        <v>-100</v>
      </c>
      <c r="K5704">
        <v>11</v>
      </c>
      <c r="L5704">
        <v>-79</v>
      </c>
    </row>
    <row r="5705" spans="1:12" hidden="1" x14ac:dyDescent="0.15">
      <c r="A5705" s="1">
        <v>0.70516666666666661</v>
      </c>
      <c r="B5705" t="s">
        <v>14</v>
      </c>
      <c r="C5705">
        <v>1372105</v>
      </c>
      <c r="D5705" t="s">
        <v>15</v>
      </c>
      <c r="E5705" t="s">
        <v>90</v>
      </c>
      <c r="H5705">
        <v>-80</v>
      </c>
      <c r="I5705">
        <v>31</v>
      </c>
      <c r="J5705">
        <v>-100</v>
      </c>
      <c r="K5705">
        <v>11</v>
      </c>
      <c r="L5705">
        <v>-79</v>
      </c>
    </row>
    <row r="5706" spans="1:12" hidden="1" x14ac:dyDescent="0.15">
      <c r="A5706" s="1">
        <v>0.70517199074074066</v>
      </c>
      <c r="B5706" t="s">
        <v>14</v>
      </c>
      <c r="C5706">
        <v>1372207</v>
      </c>
      <c r="D5706" t="s">
        <v>15</v>
      </c>
      <c r="E5706" t="s">
        <v>90</v>
      </c>
      <c r="H5706">
        <v>-80</v>
      </c>
      <c r="I5706">
        <v>31</v>
      </c>
      <c r="J5706">
        <v>-100</v>
      </c>
      <c r="K5706">
        <v>11</v>
      </c>
      <c r="L5706">
        <v>-79</v>
      </c>
    </row>
    <row r="5707" spans="1:12" hidden="1" x14ac:dyDescent="0.15">
      <c r="A5707" s="1">
        <v>0.70517719907407406</v>
      </c>
      <c r="B5707" t="s">
        <v>14</v>
      </c>
      <c r="C5707">
        <v>1372309</v>
      </c>
      <c r="D5707" t="s">
        <v>15</v>
      </c>
      <c r="E5707" t="s">
        <v>90</v>
      </c>
      <c r="H5707">
        <v>-80</v>
      </c>
      <c r="I5707">
        <v>31</v>
      </c>
      <c r="J5707">
        <v>-100</v>
      </c>
      <c r="K5707">
        <v>11</v>
      </c>
      <c r="L5707">
        <v>-79</v>
      </c>
    </row>
    <row r="5708" spans="1:12" hidden="1" x14ac:dyDescent="0.15">
      <c r="A5708" s="1">
        <v>0.70518263888888899</v>
      </c>
      <c r="B5708" t="s">
        <v>14</v>
      </c>
      <c r="C5708">
        <v>1372411</v>
      </c>
      <c r="D5708" t="s">
        <v>15</v>
      </c>
      <c r="E5708" t="s">
        <v>90</v>
      </c>
      <c r="H5708">
        <v>-80</v>
      </c>
      <c r="I5708">
        <v>31</v>
      </c>
      <c r="J5708">
        <v>-100</v>
      </c>
      <c r="K5708">
        <v>11</v>
      </c>
      <c r="L5708">
        <v>-79</v>
      </c>
    </row>
    <row r="5709" spans="1:12" hidden="1" x14ac:dyDescent="0.15">
      <c r="A5709" s="1">
        <v>0.70518831018518524</v>
      </c>
      <c r="B5709" t="s">
        <v>14</v>
      </c>
      <c r="C5709">
        <v>1372513</v>
      </c>
      <c r="D5709" t="s">
        <v>15</v>
      </c>
      <c r="E5709" t="s">
        <v>90</v>
      </c>
      <c r="H5709">
        <v>-80</v>
      </c>
      <c r="I5709">
        <v>31</v>
      </c>
      <c r="J5709">
        <v>-100</v>
      </c>
      <c r="K5709">
        <v>11</v>
      </c>
      <c r="L5709">
        <v>-79</v>
      </c>
    </row>
    <row r="5710" spans="1:12" hidden="1" x14ac:dyDescent="0.15">
      <c r="A5710" s="1">
        <v>0.70519351851851841</v>
      </c>
      <c r="B5710" t="s">
        <v>14</v>
      </c>
      <c r="C5710">
        <v>1372615</v>
      </c>
      <c r="D5710" t="s">
        <v>15</v>
      </c>
      <c r="E5710" t="s">
        <v>90</v>
      </c>
      <c r="H5710">
        <v>-80</v>
      </c>
      <c r="I5710">
        <v>31</v>
      </c>
      <c r="J5710">
        <v>-100</v>
      </c>
      <c r="K5710">
        <v>11</v>
      </c>
      <c r="L5710">
        <v>-79</v>
      </c>
    </row>
    <row r="5711" spans="1:12" hidden="1" x14ac:dyDescent="0.15">
      <c r="A5711" s="1">
        <v>0.70519710648148148</v>
      </c>
      <c r="B5711" t="s">
        <v>14</v>
      </c>
      <c r="C5711">
        <v>1372685</v>
      </c>
      <c r="D5711" t="s">
        <v>15</v>
      </c>
      <c r="E5711" t="s">
        <v>45</v>
      </c>
      <c r="H5711">
        <v>-80</v>
      </c>
      <c r="I5711">
        <v>31</v>
      </c>
      <c r="J5711">
        <v>-100</v>
      </c>
      <c r="K5711">
        <v>11</v>
      </c>
      <c r="L5711">
        <v>-79</v>
      </c>
    </row>
    <row r="5712" spans="1:12" hidden="1" x14ac:dyDescent="0.15">
      <c r="A5712" s="1">
        <v>0.70520671296296289</v>
      </c>
      <c r="B5712" t="s">
        <v>14</v>
      </c>
      <c r="C5712">
        <v>1372863</v>
      </c>
      <c r="D5712" t="s">
        <v>15</v>
      </c>
      <c r="E5712" t="s">
        <v>48</v>
      </c>
      <c r="H5712">
        <v>-80</v>
      </c>
      <c r="I5712">
        <v>31</v>
      </c>
      <c r="J5712">
        <v>-100</v>
      </c>
      <c r="K5712">
        <v>11</v>
      </c>
      <c r="L5712">
        <v>-79</v>
      </c>
    </row>
    <row r="5713" spans="1:12" x14ac:dyDescent="0.15">
      <c r="A5713" s="1">
        <v>0.70520856481481475</v>
      </c>
      <c r="B5713" t="s">
        <v>14</v>
      </c>
      <c r="C5713">
        <v>1372893</v>
      </c>
      <c r="D5713" t="s">
        <v>20</v>
      </c>
      <c r="E5713" t="s">
        <v>35</v>
      </c>
      <c r="H5713">
        <v>-78</v>
      </c>
      <c r="I5713">
        <v>33</v>
      </c>
      <c r="J5713">
        <v>-101</v>
      </c>
      <c r="K5713">
        <v>10</v>
      </c>
      <c r="L5713">
        <v>-69</v>
      </c>
    </row>
    <row r="5714" spans="1:12" hidden="1" x14ac:dyDescent="0.15">
      <c r="A5714" s="1">
        <v>0.7052084490740741</v>
      </c>
      <c r="B5714" t="s">
        <v>14</v>
      </c>
      <c r="C5714">
        <v>1372893</v>
      </c>
      <c r="D5714" t="s">
        <v>15</v>
      </c>
      <c r="E5714" t="s">
        <v>90</v>
      </c>
      <c r="H5714">
        <v>-78</v>
      </c>
      <c r="I5714">
        <v>33</v>
      </c>
      <c r="J5714">
        <v>-101</v>
      </c>
      <c r="K5714">
        <v>10</v>
      </c>
      <c r="L5714">
        <v>-69</v>
      </c>
    </row>
    <row r="5715" spans="1:12" hidden="1" x14ac:dyDescent="0.15">
      <c r="A5715" s="1">
        <v>0.70520972222222211</v>
      </c>
      <c r="B5715" t="s">
        <v>14</v>
      </c>
      <c r="C5715">
        <v>1372914</v>
      </c>
      <c r="D5715" t="s">
        <v>15</v>
      </c>
      <c r="E5715" t="s">
        <v>49</v>
      </c>
      <c r="H5715">
        <v>-78</v>
      </c>
      <c r="I5715">
        <v>33</v>
      </c>
      <c r="J5715">
        <v>-101</v>
      </c>
      <c r="K5715">
        <v>10</v>
      </c>
      <c r="L5715">
        <v>-69</v>
      </c>
    </row>
    <row r="5716" spans="1:12" hidden="1" x14ac:dyDescent="0.15">
      <c r="A5716" s="1">
        <v>0.70521261574074068</v>
      </c>
      <c r="B5716" t="s">
        <v>14</v>
      </c>
      <c r="C5716">
        <v>1372965</v>
      </c>
      <c r="D5716" t="s">
        <v>15</v>
      </c>
      <c r="E5716" t="s">
        <v>50</v>
      </c>
      <c r="H5716">
        <v>-78</v>
      </c>
      <c r="I5716">
        <v>33</v>
      </c>
      <c r="J5716">
        <v>-101</v>
      </c>
      <c r="K5716">
        <v>10</v>
      </c>
      <c r="L5716">
        <v>-69</v>
      </c>
    </row>
    <row r="5717" spans="1:12" hidden="1" x14ac:dyDescent="0.15">
      <c r="A5717" s="1">
        <v>0.70521481481481485</v>
      </c>
      <c r="B5717" t="s">
        <v>14</v>
      </c>
      <c r="C5717">
        <v>1373016</v>
      </c>
      <c r="D5717" t="s">
        <v>15</v>
      </c>
      <c r="E5717" t="s">
        <v>52</v>
      </c>
      <c r="H5717">
        <v>-78</v>
      </c>
      <c r="I5717">
        <v>33</v>
      </c>
      <c r="J5717">
        <v>-101</v>
      </c>
      <c r="K5717">
        <v>10</v>
      </c>
      <c r="L5717">
        <v>-69</v>
      </c>
    </row>
    <row r="5718" spans="1:12" hidden="1" x14ac:dyDescent="0.15">
      <c r="A5718" s="1">
        <v>0.7052152777777777</v>
      </c>
      <c r="B5718" t="s">
        <v>14</v>
      </c>
      <c r="C5718">
        <v>2623041</v>
      </c>
      <c r="D5718" t="s">
        <v>20</v>
      </c>
      <c r="E5718" t="s">
        <v>21</v>
      </c>
      <c r="F5718" t="s">
        <v>82</v>
      </c>
      <c r="H5718">
        <v>-69</v>
      </c>
      <c r="I5718">
        <v>42</v>
      </c>
      <c r="J5718">
        <v>-101</v>
      </c>
      <c r="K5718">
        <v>10</v>
      </c>
    </row>
    <row r="5719" spans="1:12" hidden="1" x14ac:dyDescent="0.15">
      <c r="A5719" s="1">
        <v>0.7052152777777777</v>
      </c>
      <c r="B5719" t="s">
        <v>14</v>
      </c>
      <c r="C5719">
        <v>2623041</v>
      </c>
      <c r="D5719" t="s">
        <v>20</v>
      </c>
      <c r="E5719" t="s">
        <v>61</v>
      </c>
      <c r="H5719">
        <v>-69</v>
      </c>
      <c r="I5719">
        <v>42</v>
      </c>
      <c r="J5719">
        <v>-101</v>
      </c>
      <c r="K5719">
        <v>10</v>
      </c>
    </row>
    <row r="5720" spans="1:12" hidden="1" x14ac:dyDescent="0.15">
      <c r="A5720" s="1">
        <v>0.7052152777777777</v>
      </c>
      <c r="B5720" t="s">
        <v>14</v>
      </c>
      <c r="C5720">
        <v>2623042</v>
      </c>
      <c r="D5720" t="s">
        <v>20</v>
      </c>
      <c r="E5720" t="s">
        <v>33</v>
      </c>
      <c r="H5720">
        <v>-69</v>
      </c>
      <c r="I5720">
        <v>42</v>
      </c>
      <c r="J5720">
        <v>-101</v>
      </c>
      <c r="K5720">
        <v>10</v>
      </c>
    </row>
    <row r="5721" spans="1:12" hidden="1" x14ac:dyDescent="0.15">
      <c r="A5721" s="1">
        <v>0.70521793981481473</v>
      </c>
      <c r="B5721" t="s">
        <v>14</v>
      </c>
      <c r="C5721">
        <v>2623091</v>
      </c>
      <c r="D5721" t="s">
        <v>15</v>
      </c>
      <c r="E5721" t="s">
        <v>48</v>
      </c>
      <c r="H5721">
        <v>-69</v>
      </c>
      <c r="I5721">
        <v>42</v>
      </c>
      <c r="J5721">
        <v>-101</v>
      </c>
      <c r="K5721">
        <v>10</v>
      </c>
    </row>
    <row r="5722" spans="1:12" hidden="1" x14ac:dyDescent="0.15">
      <c r="A5722" s="1">
        <v>0.70521921296296297</v>
      </c>
      <c r="B5722" t="s">
        <v>14</v>
      </c>
      <c r="C5722">
        <v>2623121</v>
      </c>
      <c r="D5722" t="s">
        <v>15</v>
      </c>
      <c r="E5722" t="s">
        <v>45</v>
      </c>
      <c r="H5722">
        <v>-69</v>
      </c>
      <c r="I5722">
        <v>42</v>
      </c>
      <c r="J5722">
        <v>-101</v>
      </c>
      <c r="K5722">
        <v>10</v>
      </c>
    </row>
    <row r="5723" spans="1:12" hidden="1" x14ac:dyDescent="0.15">
      <c r="A5723" s="1">
        <v>0.70522025462962956</v>
      </c>
      <c r="B5723" t="s">
        <v>14</v>
      </c>
      <c r="C5723">
        <v>2623135</v>
      </c>
      <c r="D5723" t="s">
        <v>15</v>
      </c>
      <c r="E5723" t="s">
        <v>60</v>
      </c>
      <c r="H5723">
        <v>-69</v>
      </c>
      <c r="I5723">
        <v>42</v>
      </c>
      <c r="J5723">
        <v>-101</v>
      </c>
      <c r="K5723">
        <v>10</v>
      </c>
    </row>
    <row r="5724" spans="1:12" hidden="1" x14ac:dyDescent="0.15">
      <c r="A5724" s="1">
        <v>0.70522604166666669</v>
      </c>
      <c r="B5724" t="s">
        <v>14</v>
      </c>
      <c r="C5724">
        <v>2623244</v>
      </c>
      <c r="D5724" t="s">
        <v>15</v>
      </c>
      <c r="E5724" t="s">
        <v>51</v>
      </c>
      <c r="H5724">
        <v>-69</v>
      </c>
      <c r="I5724">
        <v>42</v>
      </c>
      <c r="J5724">
        <v>-101</v>
      </c>
      <c r="K5724">
        <v>10</v>
      </c>
    </row>
    <row r="5725" spans="1:12" hidden="1" x14ac:dyDescent="0.15">
      <c r="A5725" s="1">
        <v>0.70522615740740735</v>
      </c>
      <c r="B5725" t="s">
        <v>14</v>
      </c>
      <c r="C5725">
        <v>2623245</v>
      </c>
      <c r="D5725" t="s">
        <v>20</v>
      </c>
      <c r="E5725" t="s">
        <v>61</v>
      </c>
      <c r="H5725">
        <v>-69</v>
      </c>
      <c r="I5725">
        <v>42</v>
      </c>
      <c r="J5725">
        <v>-101</v>
      </c>
      <c r="K5725">
        <v>10</v>
      </c>
    </row>
    <row r="5726" spans="1:12" hidden="1" x14ac:dyDescent="0.15">
      <c r="A5726" s="1">
        <v>0.70522719907407405</v>
      </c>
      <c r="B5726" t="s">
        <v>14</v>
      </c>
      <c r="C5726">
        <v>2623264</v>
      </c>
      <c r="D5726" t="s">
        <v>15</v>
      </c>
      <c r="E5726" t="s">
        <v>55</v>
      </c>
      <c r="H5726">
        <v>-69</v>
      </c>
      <c r="I5726">
        <v>42</v>
      </c>
      <c r="J5726">
        <v>-101</v>
      </c>
      <c r="K5726">
        <v>10</v>
      </c>
    </row>
    <row r="5727" spans="1:12" hidden="1" x14ac:dyDescent="0.15">
      <c r="A5727" s="1">
        <v>0.70522731481481482</v>
      </c>
      <c r="B5727" t="s">
        <v>14</v>
      </c>
      <c r="C5727">
        <v>2623268</v>
      </c>
      <c r="D5727" t="s">
        <v>15</v>
      </c>
      <c r="E5727" t="s">
        <v>60</v>
      </c>
      <c r="H5727">
        <v>-69</v>
      </c>
      <c r="I5727">
        <v>42</v>
      </c>
      <c r="J5727">
        <v>-101</v>
      </c>
      <c r="K5727">
        <v>10</v>
      </c>
    </row>
    <row r="5728" spans="1:12" hidden="1" x14ac:dyDescent="0.15">
      <c r="A5728" s="1">
        <v>0.70522766203703702</v>
      </c>
      <c r="B5728" t="s">
        <v>14</v>
      </c>
      <c r="C5728">
        <v>2623273</v>
      </c>
      <c r="D5728" t="s">
        <v>18</v>
      </c>
      <c r="E5728" t="s">
        <v>58</v>
      </c>
      <c r="H5728">
        <v>-69</v>
      </c>
      <c r="I5728">
        <v>42</v>
      </c>
      <c r="J5728">
        <v>-101</v>
      </c>
      <c r="K5728">
        <v>10</v>
      </c>
    </row>
    <row r="5729" spans="1:14" hidden="1" x14ac:dyDescent="0.15">
      <c r="A5729" s="1">
        <v>0.70522766203703702</v>
      </c>
      <c r="B5729" t="s">
        <v>14</v>
      </c>
      <c r="C5729">
        <v>2623274</v>
      </c>
      <c r="D5729" t="s">
        <v>15</v>
      </c>
      <c r="E5729" t="s">
        <v>60</v>
      </c>
      <c r="H5729">
        <v>-69</v>
      </c>
      <c r="I5729">
        <v>42</v>
      </c>
      <c r="J5729">
        <v>-101</v>
      </c>
      <c r="K5729">
        <v>10</v>
      </c>
    </row>
    <row r="5730" spans="1:14" hidden="1" x14ac:dyDescent="0.15">
      <c r="A5730" s="1">
        <v>0.70522789351851856</v>
      </c>
      <c r="B5730" t="s">
        <v>14</v>
      </c>
      <c r="C5730">
        <v>2623278</v>
      </c>
      <c r="D5730" t="s">
        <v>15</v>
      </c>
      <c r="E5730" t="s">
        <v>60</v>
      </c>
      <c r="H5730">
        <v>-69</v>
      </c>
      <c r="I5730">
        <v>42</v>
      </c>
      <c r="J5730">
        <v>-101</v>
      </c>
      <c r="K5730">
        <v>10</v>
      </c>
    </row>
    <row r="5731" spans="1:14" hidden="1" x14ac:dyDescent="0.15">
      <c r="A5731" s="1">
        <v>0.70522824074074075</v>
      </c>
      <c r="B5731" t="s">
        <v>14</v>
      </c>
      <c r="C5731">
        <v>2623284</v>
      </c>
      <c r="D5731" t="s">
        <v>15</v>
      </c>
      <c r="E5731" t="s">
        <v>60</v>
      </c>
      <c r="H5731">
        <v>-69</v>
      </c>
      <c r="I5731">
        <v>42</v>
      </c>
      <c r="J5731">
        <v>-101</v>
      </c>
      <c r="K5731">
        <v>10</v>
      </c>
    </row>
    <row r="5732" spans="1:14" hidden="1" x14ac:dyDescent="0.15">
      <c r="A5732" s="1">
        <v>0.70522881944444438</v>
      </c>
      <c r="B5732" t="s">
        <v>14</v>
      </c>
      <c r="C5732">
        <v>2623295</v>
      </c>
      <c r="D5732" t="s">
        <v>15</v>
      </c>
      <c r="E5732" t="s">
        <v>48</v>
      </c>
      <c r="H5732">
        <v>-69</v>
      </c>
      <c r="I5732">
        <v>42</v>
      </c>
      <c r="J5732">
        <v>-101</v>
      </c>
      <c r="K5732">
        <v>10</v>
      </c>
    </row>
    <row r="5733" spans="1:14" hidden="1" x14ac:dyDescent="0.15">
      <c r="A5733" s="1">
        <v>0.70522905092592592</v>
      </c>
      <c r="B5733" t="s">
        <v>14</v>
      </c>
      <c r="C5733">
        <v>2623299</v>
      </c>
      <c r="D5733" t="s">
        <v>15</v>
      </c>
      <c r="E5733" t="s">
        <v>56</v>
      </c>
      <c r="H5733">
        <v>-69</v>
      </c>
      <c r="I5733">
        <v>42</v>
      </c>
      <c r="J5733">
        <v>-101</v>
      </c>
      <c r="K5733">
        <v>10</v>
      </c>
    </row>
    <row r="5734" spans="1:14" hidden="1" x14ac:dyDescent="0.15">
      <c r="A5734" s="1">
        <v>0.70522928240740734</v>
      </c>
      <c r="B5734" t="s">
        <v>14</v>
      </c>
      <c r="C5734">
        <v>2623304</v>
      </c>
      <c r="D5734" t="s">
        <v>20</v>
      </c>
      <c r="E5734" t="s">
        <v>21</v>
      </c>
      <c r="F5734" t="s">
        <v>62</v>
      </c>
      <c r="G5734" t="s">
        <v>143</v>
      </c>
      <c r="H5734">
        <v>-69</v>
      </c>
      <c r="I5734">
        <v>42</v>
      </c>
      <c r="J5734">
        <v>-101</v>
      </c>
      <c r="K5734">
        <v>10</v>
      </c>
    </row>
    <row r="5735" spans="1:14" hidden="1" x14ac:dyDescent="0.15">
      <c r="A5735" s="1">
        <v>0.70522928240740734</v>
      </c>
      <c r="B5735" t="s">
        <v>14</v>
      </c>
      <c r="C5735">
        <v>2623304</v>
      </c>
      <c r="D5735" t="s">
        <v>20</v>
      </c>
      <c r="E5735" t="s">
        <v>57</v>
      </c>
      <c r="H5735">
        <v>-69</v>
      </c>
      <c r="I5735">
        <v>42</v>
      </c>
      <c r="J5735">
        <v>-101</v>
      </c>
      <c r="K5735">
        <v>10</v>
      </c>
    </row>
    <row r="5736" spans="1:14" hidden="1" x14ac:dyDescent="0.15">
      <c r="A5736" s="1">
        <v>0.70523136574074075</v>
      </c>
      <c r="B5736" t="s">
        <v>14</v>
      </c>
      <c r="C5736">
        <v>2623342</v>
      </c>
      <c r="D5736" t="s">
        <v>15</v>
      </c>
      <c r="E5736" t="s">
        <v>65</v>
      </c>
      <c r="H5736">
        <v>-69</v>
      </c>
      <c r="I5736">
        <v>42</v>
      </c>
      <c r="J5736">
        <v>-101</v>
      </c>
      <c r="K5736">
        <v>10</v>
      </c>
    </row>
    <row r="5737" spans="1:14" hidden="1" x14ac:dyDescent="0.15">
      <c r="A5737" s="1">
        <v>0.70523136574074075</v>
      </c>
      <c r="B5737" t="s">
        <v>14</v>
      </c>
      <c r="C5737">
        <v>2623342</v>
      </c>
      <c r="D5737" t="s">
        <v>18</v>
      </c>
      <c r="E5737" t="s">
        <v>76</v>
      </c>
      <c r="H5737">
        <v>-69</v>
      </c>
      <c r="I5737">
        <v>42</v>
      </c>
      <c r="J5737">
        <v>-101</v>
      </c>
      <c r="K5737">
        <v>10</v>
      </c>
    </row>
    <row r="5738" spans="1:14" hidden="1" x14ac:dyDescent="0.15">
      <c r="A5738" s="1">
        <v>0.70523136574074075</v>
      </c>
      <c r="B5738" t="s">
        <v>14</v>
      </c>
      <c r="C5738">
        <v>2623343</v>
      </c>
      <c r="D5738" t="s">
        <v>20</v>
      </c>
      <c r="E5738" t="s">
        <v>57</v>
      </c>
      <c r="H5738">
        <v>-69</v>
      </c>
      <c r="I5738">
        <v>42</v>
      </c>
      <c r="J5738">
        <v>-101</v>
      </c>
      <c r="K5738">
        <v>10</v>
      </c>
    </row>
    <row r="5739" spans="1:14" hidden="1" x14ac:dyDescent="0.15">
      <c r="A5739" s="1">
        <v>0.70523182870370371</v>
      </c>
      <c r="B5739" t="s">
        <v>14</v>
      </c>
      <c r="C5739">
        <v>2623303</v>
      </c>
      <c r="D5739" t="s">
        <v>20</v>
      </c>
      <c r="E5739" t="s">
        <v>68</v>
      </c>
      <c r="H5739">
        <v>-69</v>
      </c>
      <c r="I5739">
        <v>42</v>
      </c>
      <c r="J5739">
        <v>-101</v>
      </c>
      <c r="K5739">
        <v>10</v>
      </c>
    </row>
    <row r="5740" spans="1:14" hidden="1" x14ac:dyDescent="0.15">
      <c r="A5740" s="1">
        <v>0.70523182870370371</v>
      </c>
      <c r="B5740" t="s">
        <v>14</v>
      </c>
      <c r="C5740">
        <v>2623305</v>
      </c>
      <c r="D5740" t="s">
        <v>20</v>
      </c>
      <c r="E5740" t="s">
        <v>71</v>
      </c>
      <c r="H5740">
        <v>-69</v>
      </c>
      <c r="I5740">
        <v>42</v>
      </c>
      <c r="J5740">
        <v>-101</v>
      </c>
      <c r="K5740">
        <v>10</v>
      </c>
    </row>
    <row r="5741" spans="1:14" hidden="1" x14ac:dyDescent="0.15">
      <c r="A5741" s="1">
        <v>0.70523194444444448</v>
      </c>
      <c r="B5741" t="s">
        <v>14</v>
      </c>
      <c r="C5741">
        <v>2623305</v>
      </c>
      <c r="D5741" t="s">
        <v>20</v>
      </c>
      <c r="E5741" t="s">
        <v>70</v>
      </c>
      <c r="H5741">
        <v>-69</v>
      </c>
      <c r="I5741">
        <v>42</v>
      </c>
      <c r="J5741">
        <v>-101</v>
      </c>
      <c r="K5741">
        <v>10</v>
      </c>
      <c r="N5741">
        <v>-73</v>
      </c>
    </row>
    <row r="5742" spans="1:14" hidden="1" x14ac:dyDescent="0.15">
      <c r="A5742" s="1">
        <v>0.70523217592592591</v>
      </c>
      <c r="B5742" t="s">
        <v>14</v>
      </c>
      <c r="C5742">
        <v>2623357</v>
      </c>
      <c r="D5742" t="s">
        <v>20</v>
      </c>
      <c r="E5742" t="s">
        <v>57</v>
      </c>
      <c r="H5742">
        <v>-69</v>
      </c>
      <c r="I5742">
        <v>42</v>
      </c>
      <c r="J5742">
        <v>-101</v>
      </c>
      <c r="K5742">
        <v>10</v>
      </c>
      <c r="N5742">
        <v>-73</v>
      </c>
    </row>
    <row r="5743" spans="1:14" hidden="1" x14ac:dyDescent="0.15">
      <c r="A5743" s="1">
        <v>0.70523240740740745</v>
      </c>
      <c r="B5743" t="s">
        <v>14</v>
      </c>
      <c r="C5743">
        <v>2623363</v>
      </c>
      <c r="D5743" t="s">
        <v>20</v>
      </c>
      <c r="E5743" t="s">
        <v>21</v>
      </c>
      <c r="F5743" t="s">
        <v>53</v>
      </c>
      <c r="G5743" t="s">
        <v>144</v>
      </c>
      <c r="H5743">
        <v>-69</v>
      </c>
      <c r="I5743">
        <v>42</v>
      </c>
      <c r="J5743">
        <v>-101</v>
      </c>
      <c r="K5743">
        <v>10</v>
      </c>
    </row>
    <row r="5744" spans="1:14" hidden="1" x14ac:dyDescent="0.15">
      <c r="A5744" s="1">
        <v>0.70523310185185195</v>
      </c>
      <c r="B5744" t="s">
        <v>14</v>
      </c>
      <c r="C5744">
        <v>2623376</v>
      </c>
      <c r="D5744" t="s">
        <v>15</v>
      </c>
      <c r="E5744" t="s">
        <v>60</v>
      </c>
      <c r="H5744">
        <v>-69</v>
      </c>
      <c r="I5744">
        <v>42</v>
      </c>
      <c r="J5744">
        <v>-101</v>
      </c>
      <c r="K5744">
        <v>10</v>
      </c>
    </row>
    <row r="5745" spans="1:11" hidden="1" x14ac:dyDescent="0.15">
      <c r="A5745" s="1">
        <v>0.70523333333333327</v>
      </c>
      <c r="B5745" t="s">
        <v>14</v>
      </c>
      <c r="C5745">
        <v>2623380</v>
      </c>
      <c r="D5745" t="s">
        <v>15</v>
      </c>
      <c r="E5745" t="s">
        <v>60</v>
      </c>
      <c r="H5745">
        <v>-69</v>
      </c>
      <c r="I5745">
        <v>42</v>
      </c>
      <c r="J5745">
        <v>-101</v>
      </c>
      <c r="K5745">
        <v>10</v>
      </c>
    </row>
    <row r="5746" spans="1:11" hidden="1" x14ac:dyDescent="0.15">
      <c r="A5746" s="1">
        <v>0.70523368055555558</v>
      </c>
      <c r="B5746" t="s">
        <v>14</v>
      </c>
      <c r="C5746">
        <v>2623386</v>
      </c>
      <c r="D5746" t="s">
        <v>15</v>
      </c>
      <c r="E5746" t="s">
        <v>89</v>
      </c>
      <c r="H5746">
        <v>-69</v>
      </c>
      <c r="I5746">
        <v>42</v>
      </c>
      <c r="J5746">
        <v>-101</v>
      </c>
      <c r="K5746">
        <v>10</v>
      </c>
    </row>
    <row r="5747" spans="1:11" hidden="1" x14ac:dyDescent="0.15">
      <c r="A5747" s="1">
        <v>0.70523391203703711</v>
      </c>
      <c r="B5747" t="s">
        <v>14</v>
      </c>
      <c r="C5747">
        <v>2623391</v>
      </c>
      <c r="D5747" t="s">
        <v>15</v>
      </c>
      <c r="E5747" t="s">
        <v>60</v>
      </c>
      <c r="H5747">
        <v>-69</v>
      </c>
      <c r="I5747">
        <v>42</v>
      </c>
      <c r="J5747">
        <v>-101</v>
      </c>
      <c r="K5747">
        <v>10</v>
      </c>
    </row>
    <row r="5748" spans="1:11" hidden="1" x14ac:dyDescent="0.15">
      <c r="A5748" s="1">
        <v>0.70523425925925931</v>
      </c>
      <c r="B5748" t="s">
        <v>14</v>
      </c>
      <c r="C5748">
        <v>2623397</v>
      </c>
      <c r="D5748" t="s">
        <v>15</v>
      </c>
      <c r="E5748" t="s">
        <v>50</v>
      </c>
      <c r="H5748">
        <v>-69</v>
      </c>
      <c r="I5748">
        <v>42</v>
      </c>
      <c r="J5748">
        <v>-101</v>
      </c>
      <c r="K5748">
        <v>10</v>
      </c>
    </row>
    <row r="5749" spans="1:11" hidden="1" x14ac:dyDescent="0.15">
      <c r="A5749" s="1">
        <v>0.70523437499999997</v>
      </c>
      <c r="B5749" t="s">
        <v>14</v>
      </c>
      <c r="C5749">
        <v>2623400</v>
      </c>
      <c r="D5749" t="s">
        <v>20</v>
      </c>
      <c r="E5749" t="s">
        <v>66</v>
      </c>
      <c r="H5749">
        <v>-69</v>
      </c>
      <c r="I5749">
        <v>42</v>
      </c>
      <c r="J5749">
        <v>-101</v>
      </c>
      <c r="K5749">
        <v>10</v>
      </c>
    </row>
    <row r="5750" spans="1:11" hidden="1" x14ac:dyDescent="0.15">
      <c r="A5750" s="1">
        <v>0.70523437499999997</v>
      </c>
      <c r="B5750" t="s">
        <v>14</v>
      </c>
      <c r="C5750">
        <v>2623400</v>
      </c>
      <c r="D5750" t="s">
        <v>20</v>
      </c>
      <c r="E5750" t="s">
        <v>67</v>
      </c>
      <c r="H5750">
        <v>-69</v>
      </c>
      <c r="I5750">
        <v>42</v>
      </c>
      <c r="J5750">
        <v>-101</v>
      </c>
      <c r="K5750">
        <v>10</v>
      </c>
    </row>
    <row r="5751" spans="1:11" hidden="1" x14ac:dyDescent="0.15">
      <c r="A5751" s="1">
        <v>0.70523483796296293</v>
      </c>
      <c r="B5751" t="s">
        <v>14</v>
      </c>
      <c r="C5751">
        <v>2623407</v>
      </c>
      <c r="D5751" t="s">
        <v>15</v>
      </c>
      <c r="E5751" t="s">
        <v>60</v>
      </c>
      <c r="H5751">
        <v>-69</v>
      </c>
      <c r="I5751">
        <v>42</v>
      </c>
      <c r="J5751">
        <v>-101</v>
      </c>
      <c r="K5751">
        <v>10</v>
      </c>
    </row>
    <row r="5752" spans="1:11" hidden="1" x14ac:dyDescent="0.15">
      <c r="A5752" s="1">
        <v>0.70523506944444447</v>
      </c>
      <c r="B5752" t="s">
        <v>14</v>
      </c>
      <c r="C5752">
        <v>2623411</v>
      </c>
      <c r="D5752" t="s">
        <v>15</v>
      </c>
      <c r="E5752" t="s">
        <v>60</v>
      </c>
      <c r="H5752">
        <v>-69</v>
      </c>
      <c r="I5752">
        <v>42</v>
      </c>
      <c r="J5752">
        <v>-101</v>
      </c>
      <c r="K5752">
        <v>10</v>
      </c>
    </row>
    <row r="5753" spans="1:11" hidden="1" x14ac:dyDescent="0.15">
      <c r="A5753" s="1">
        <v>0.7052353009259259</v>
      </c>
      <c r="B5753" t="s">
        <v>14</v>
      </c>
      <c r="C5753">
        <v>2623417</v>
      </c>
      <c r="D5753" t="s">
        <v>15</v>
      </c>
      <c r="E5753" t="s">
        <v>60</v>
      </c>
      <c r="H5753">
        <v>-69</v>
      </c>
      <c r="I5753">
        <v>42</v>
      </c>
      <c r="J5753">
        <v>-101</v>
      </c>
      <c r="K5753">
        <v>10</v>
      </c>
    </row>
    <row r="5754" spans="1:11" hidden="1" x14ac:dyDescent="0.15">
      <c r="A5754" s="1">
        <v>0.70523587962962964</v>
      </c>
      <c r="B5754" t="s">
        <v>14</v>
      </c>
      <c r="C5754">
        <v>2623427</v>
      </c>
      <c r="D5754" t="s">
        <v>15</v>
      </c>
      <c r="E5754" t="s">
        <v>60</v>
      </c>
      <c r="H5754">
        <v>-69</v>
      </c>
      <c r="I5754">
        <v>42</v>
      </c>
      <c r="J5754">
        <v>-101</v>
      </c>
      <c r="K5754">
        <v>10</v>
      </c>
    </row>
    <row r="5755" spans="1:11" hidden="1" x14ac:dyDescent="0.15">
      <c r="A5755" s="1">
        <v>0.7052366898148148</v>
      </c>
      <c r="B5755" t="s">
        <v>14</v>
      </c>
      <c r="C5755">
        <v>2623442</v>
      </c>
      <c r="D5755" t="s">
        <v>15</v>
      </c>
      <c r="E5755" t="s">
        <v>60</v>
      </c>
      <c r="H5755">
        <v>-69</v>
      </c>
      <c r="I5755">
        <v>42</v>
      </c>
      <c r="J5755">
        <v>-101</v>
      </c>
      <c r="K5755">
        <v>10</v>
      </c>
    </row>
    <row r="5756" spans="1:11" hidden="1" x14ac:dyDescent="0.15">
      <c r="A5756" s="1">
        <v>0.705237037037037</v>
      </c>
      <c r="B5756" t="s">
        <v>14</v>
      </c>
      <c r="C5756">
        <v>2623448</v>
      </c>
      <c r="D5756" t="s">
        <v>15</v>
      </c>
      <c r="E5756" t="s">
        <v>52</v>
      </c>
      <c r="H5756">
        <v>-69</v>
      </c>
      <c r="I5756">
        <v>42</v>
      </c>
      <c r="J5756">
        <v>-101</v>
      </c>
      <c r="K5756">
        <v>10</v>
      </c>
    </row>
    <row r="5757" spans="1:11" hidden="1" x14ac:dyDescent="0.15">
      <c r="A5757" s="1">
        <v>0.70523749999999996</v>
      </c>
      <c r="B5757" t="s">
        <v>14</v>
      </c>
      <c r="C5757">
        <v>2623458</v>
      </c>
      <c r="D5757" t="s">
        <v>15</v>
      </c>
      <c r="E5757" t="s">
        <v>60</v>
      </c>
      <c r="H5757">
        <v>-69</v>
      </c>
      <c r="I5757">
        <v>42</v>
      </c>
      <c r="J5757">
        <v>-101</v>
      </c>
      <c r="K5757">
        <v>10</v>
      </c>
    </row>
    <row r="5758" spans="1:11" hidden="1" x14ac:dyDescent="0.15">
      <c r="A5758" s="1">
        <v>0.7052380787037037</v>
      </c>
      <c r="B5758" t="s">
        <v>14</v>
      </c>
      <c r="C5758">
        <v>2623468</v>
      </c>
      <c r="D5758" t="s">
        <v>15</v>
      </c>
      <c r="E5758" t="s">
        <v>60</v>
      </c>
      <c r="H5758">
        <v>-69</v>
      </c>
      <c r="I5758">
        <v>42</v>
      </c>
      <c r="J5758">
        <v>-101</v>
      </c>
      <c r="K5758">
        <v>10</v>
      </c>
    </row>
    <row r="5759" spans="1:11" hidden="1" x14ac:dyDescent="0.15">
      <c r="A5759" s="1">
        <v>0.70523831018518512</v>
      </c>
      <c r="B5759" t="s">
        <v>14</v>
      </c>
      <c r="C5759">
        <v>2623472</v>
      </c>
      <c r="D5759" t="s">
        <v>15</v>
      </c>
      <c r="E5759" t="s">
        <v>60</v>
      </c>
      <c r="H5759">
        <v>-69</v>
      </c>
      <c r="I5759">
        <v>42</v>
      </c>
      <c r="J5759">
        <v>-101</v>
      </c>
      <c r="K5759">
        <v>10</v>
      </c>
    </row>
    <row r="5760" spans="1:11" hidden="1" x14ac:dyDescent="0.15">
      <c r="A5760" s="1">
        <v>0.7052387731481482</v>
      </c>
      <c r="B5760" t="s">
        <v>14</v>
      </c>
      <c r="C5760">
        <v>2623482</v>
      </c>
      <c r="D5760" t="s">
        <v>15</v>
      </c>
      <c r="E5760" t="s">
        <v>60</v>
      </c>
      <c r="H5760">
        <v>-69</v>
      </c>
      <c r="I5760">
        <v>42</v>
      </c>
      <c r="J5760">
        <v>-101</v>
      </c>
      <c r="K5760">
        <v>10</v>
      </c>
    </row>
    <row r="5761" spans="1:12" hidden="1" x14ac:dyDescent="0.15">
      <c r="A5761" s="1">
        <v>0.7052391203703704</v>
      </c>
      <c r="B5761" t="s">
        <v>14</v>
      </c>
      <c r="C5761">
        <v>2623488</v>
      </c>
      <c r="D5761" t="s">
        <v>15</v>
      </c>
      <c r="E5761" t="s">
        <v>60</v>
      </c>
      <c r="H5761">
        <v>-69</v>
      </c>
      <c r="I5761">
        <v>42</v>
      </c>
      <c r="J5761">
        <v>-101</v>
      </c>
      <c r="K5761">
        <v>10</v>
      </c>
    </row>
    <row r="5762" spans="1:12" x14ac:dyDescent="0.15">
      <c r="A5762" s="1">
        <v>0.70523935185185183</v>
      </c>
      <c r="B5762" t="s">
        <v>14</v>
      </c>
      <c r="C5762">
        <v>2623492</v>
      </c>
      <c r="D5762" t="s">
        <v>20</v>
      </c>
      <c r="E5762" t="s">
        <v>35</v>
      </c>
      <c r="H5762">
        <v>-69</v>
      </c>
      <c r="I5762">
        <v>42</v>
      </c>
      <c r="J5762">
        <v>-101</v>
      </c>
      <c r="K5762">
        <v>10</v>
      </c>
      <c r="L5762">
        <v>-76</v>
      </c>
    </row>
    <row r="5763" spans="1:12" hidden="1" x14ac:dyDescent="0.15">
      <c r="A5763" s="1">
        <v>0.70523935185185183</v>
      </c>
      <c r="B5763" t="s">
        <v>14</v>
      </c>
      <c r="C5763">
        <v>2623493</v>
      </c>
      <c r="D5763" t="s">
        <v>15</v>
      </c>
      <c r="E5763" t="s">
        <v>89</v>
      </c>
      <c r="H5763">
        <v>-69</v>
      </c>
      <c r="I5763">
        <v>42</v>
      </c>
      <c r="J5763">
        <v>-101</v>
      </c>
      <c r="K5763">
        <v>10</v>
      </c>
      <c r="L5763">
        <v>-76</v>
      </c>
    </row>
    <row r="5764" spans="1:12" hidden="1" x14ac:dyDescent="0.15">
      <c r="A5764" s="1">
        <v>0.70523969907407402</v>
      </c>
      <c r="B5764" t="s">
        <v>14</v>
      </c>
      <c r="C5764">
        <v>2623499</v>
      </c>
      <c r="D5764" t="s">
        <v>15</v>
      </c>
      <c r="E5764" t="s">
        <v>48</v>
      </c>
      <c r="H5764">
        <v>-69</v>
      </c>
      <c r="I5764">
        <v>42</v>
      </c>
      <c r="J5764">
        <v>-101</v>
      </c>
      <c r="K5764">
        <v>10</v>
      </c>
      <c r="L5764">
        <v>-76</v>
      </c>
    </row>
    <row r="5765" spans="1:12" hidden="1" x14ac:dyDescent="0.15">
      <c r="A5765" s="1">
        <v>0.70524027777777787</v>
      </c>
      <c r="B5765" t="s">
        <v>14</v>
      </c>
      <c r="C5765">
        <v>2623509</v>
      </c>
      <c r="D5765" t="s">
        <v>15</v>
      </c>
      <c r="E5765" t="s">
        <v>56</v>
      </c>
      <c r="H5765">
        <v>-69</v>
      </c>
      <c r="I5765">
        <v>42</v>
      </c>
      <c r="J5765">
        <v>-101</v>
      </c>
      <c r="K5765">
        <v>10</v>
      </c>
      <c r="L5765">
        <v>-76</v>
      </c>
    </row>
    <row r="5766" spans="1:12" hidden="1" x14ac:dyDescent="0.15">
      <c r="A5766" s="1">
        <v>0.70524050925925919</v>
      </c>
      <c r="B5766" t="s">
        <v>14</v>
      </c>
      <c r="C5766">
        <v>2623513</v>
      </c>
      <c r="D5766" t="s">
        <v>15</v>
      </c>
      <c r="E5766" t="s">
        <v>60</v>
      </c>
      <c r="H5766">
        <v>-69</v>
      </c>
      <c r="I5766">
        <v>42</v>
      </c>
      <c r="J5766">
        <v>-101</v>
      </c>
      <c r="K5766">
        <v>10</v>
      </c>
      <c r="L5766">
        <v>-76</v>
      </c>
    </row>
    <row r="5767" spans="1:12" hidden="1" x14ac:dyDescent="0.15">
      <c r="A5767" s="1">
        <v>0.70524074074074072</v>
      </c>
      <c r="B5767" t="s">
        <v>14</v>
      </c>
      <c r="C5767">
        <v>2623519</v>
      </c>
      <c r="D5767" t="s">
        <v>15</v>
      </c>
      <c r="E5767" t="s">
        <v>60</v>
      </c>
      <c r="H5767">
        <v>-69</v>
      </c>
      <c r="I5767">
        <v>42</v>
      </c>
      <c r="J5767">
        <v>-101</v>
      </c>
      <c r="K5767">
        <v>10</v>
      </c>
      <c r="L5767">
        <v>-76</v>
      </c>
    </row>
    <row r="5768" spans="1:12" hidden="1" x14ac:dyDescent="0.15">
      <c r="A5768" s="1">
        <v>0.70524097222222215</v>
      </c>
      <c r="B5768" t="s">
        <v>14</v>
      </c>
      <c r="C5768">
        <v>2623523</v>
      </c>
      <c r="D5768" t="s">
        <v>15</v>
      </c>
      <c r="E5768" t="s">
        <v>60</v>
      </c>
      <c r="H5768">
        <v>-69</v>
      </c>
      <c r="I5768">
        <v>42</v>
      </c>
      <c r="J5768">
        <v>-101</v>
      </c>
      <c r="K5768">
        <v>10</v>
      </c>
      <c r="L5768">
        <v>-76</v>
      </c>
    </row>
    <row r="5769" spans="1:12" hidden="1" x14ac:dyDescent="0.15">
      <c r="A5769" s="1">
        <v>0.70524131944444435</v>
      </c>
      <c r="B5769" t="s">
        <v>14</v>
      </c>
      <c r="C5769">
        <v>2623529</v>
      </c>
      <c r="D5769" t="s">
        <v>15</v>
      </c>
      <c r="E5769" t="s">
        <v>60</v>
      </c>
      <c r="H5769">
        <v>-69</v>
      </c>
      <c r="I5769">
        <v>42</v>
      </c>
      <c r="J5769">
        <v>-101</v>
      </c>
      <c r="K5769">
        <v>10</v>
      </c>
      <c r="L5769">
        <v>-76</v>
      </c>
    </row>
    <row r="5770" spans="1:12" hidden="1" x14ac:dyDescent="0.15">
      <c r="A5770" s="1">
        <v>0.70524212962962973</v>
      </c>
      <c r="B5770" t="s">
        <v>14</v>
      </c>
      <c r="C5770">
        <v>2623544</v>
      </c>
      <c r="D5770" t="s">
        <v>15</v>
      </c>
      <c r="E5770" t="s">
        <v>60</v>
      </c>
      <c r="H5770">
        <v>-69</v>
      </c>
      <c r="I5770">
        <v>42</v>
      </c>
      <c r="J5770">
        <v>-101</v>
      </c>
      <c r="K5770">
        <v>10</v>
      </c>
      <c r="L5770">
        <v>-76</v>
      </c>
    </row>
    <row r="5771" spans="1:12" hidden="1" x14ac:dyDescent="0.15">
      <c r="A5771" s="1">
        <v>0.70524247685185182</v>
      </c>
      <c r="B5771" t="s">
        <v>14</v>
      </c>
      <c r="C5771">
        <v>2623550</v>
      </c>
      <c r="D5771" t="s">
        <v>15</v>
      </c>
      <c r="E5771" t="s">
        <v>49</v>
      </c>
      <c r="H5771">
        <v>-69</v>
      </c>
      <c r="I5771">
        <v>42</v>
      </c>
      <c r="J5771">
        <v>-101</v>
      </c>
      <c r="K5771">
        <v>10</v>
      </c>
      <c r="L5771">
        <v>-76</v>
      </c>
    </row>
    <row r="5772" spans="1:12" hidden="1" x14ac:dyDescent="0.15">
      <c r="A5772" s="1">
        <v>0.70524270833333336</v>
      </c>
      <c r="B5772" t="s">
        <v>14</v>
      </c>
      <c r="C5772">
        <v>2623554</v>
      </c>
      <c r="D5772" t="s">
        <v>15</v>
      </c>
      <c r="E5772" t="s">
        <v>56</v>
      </c>
      <c r="H5772">
        <v>-69</v>
      </c>
      <c r="I5772">
        <v>42</v>
      </c>
      <c r="J5772">
        <v>-101</v>
      </c>
      <c r="K5772">
        <v>10</v>
      </c>
      <c r="L5772">
        <v>-76</v>
      </c>
    </row>
    <row r="5773" spans="1:12" hidden="1" x14ac:dyDescent="0.15">
      <c r="A5773" s="1">
        <v>0.7052429398148149</v>
      </c>
      <c r="B5773" t="s">
        <v>14</v>
      </c>
      <c r="C5773">
        <v>2623560</v>
      </c>
      <c r="D5773" t="s">
        <v>15</v>
      </c>
      <c r="E5773" t="s">
        <v>56</v>
      </c>
      <c r="H5773">
        <v>-69</v>
      </c>
      <c r="I5773">
        <v>42</v>
      </c>
      <c r="J5773">
        <v>-101</v>
      </c>
      <c r="K5773">
        <v>10</v>
      </c>
      <c r="L5773">
        <v>-76</v>
      </c>
    </row>
    <row r="5774" spans="1:12" hidden="1" x14ac:dyDescent="0.15">
      <c r="A5774" s="1">
        <v>0.70524351851851852</v>
      </c>
      <c r="B5774" t="s">
        <v>14</v>
      </c>
      <c r="C5774">
        <v>2623570</v>
      </c>
      <c r="D5774" t="s">
        <v>15</v>
      </c>
      <c r="E5774" t="s">
        <v>60</v>
      </c>
      <c r="H5774">
        <v>-69</v>
      </c>
      <c r="I5774">
        <v>42</v>
      </c>
      <c r="J5774">
        <v>-101</v>
      </c>
      <c r="K5774">
        <v>10</v>
      </c>
      <c r="L5774">
        <v>-76</v>
      </c>
    </row>
    <row r="5775" spans="1:12" hidden="1" x14ac:dyDescent="0.15">
      <c r="A5775" s="1">
        <v>0.70524375000000006</v>
      </c>
      <c r="B5775" t="s">
        <v>14</v>
      </c>
      <c r="C5775">
        <v>2623574</v>
      </c>
      <c r="D5775" t="s">
        <v>15</v>
      </c>
      <c r="E5775" t="s">
        <v>55</v>
      </c>
      <c r="H5775">
        <v>-69</v>
      </c>
      <c r="I5775">
        <v>42</v>
      </c>
      <c r="J5775">
        <v>-101</v>
      </c>
      <c r="K5775">
        <v>10</v>
      </c>
      <c r="L5775">
        <v>-76</v>
      </c>
    </row>
    <row r="5776" spans="1:12" hidden="1" x14ac:dyDescent="0.15">
      <c r="A5776" s="1">
        <v>0.70524409722222225</v>
      </c>
      <c r="B5776" t="s">
        <v>14</v>
      </c>
      <c r="C5776">
        <v>2623580</v>
      </c>
      <c r="D5776" t="s">
        <v>15</v>
      </c>
      <c r="E5776" t="s">
        <v>60</v>
      </c>
      <c r="H5776">
        <v>-69</v>
      </c>
      <c r="I5776">
        <v>42</v>
      </c>
      <c r="J5776">
        <v>-101</v>
      </c>
      <c r="K5776">
        <v>10</v>
      </c>
      <c r="L5776">
        <v>-76</v>
      </c>
    </row>
    <row r="5777" spans="1:12" hidden="1" x14ac:dyDescent="0.15">
      <c r="A5777" s="1">
        <v>0.70524421296296291</v>
      </c>
      <c r="B5777" t="s">
        <v>14</v>
      </c>
      <c r="C5777">
        <v>2623584</v>
      </c>
      <c r="D5777" t="s">
        <v>15</v>
      </c>
      <c r="E5777" t="s">
        <v>60</v>
      </c>
      <c r="H5777">
        <v>-69</v>
      </c>
      <c r="I5777">
        <v>42</v>
      </c>
      <c r="J5777">
        <v>-101</v>
      </c>
      <c r="K5777">
        <v>10</v>
      </c>
      <c r="L5777">
        <v>-76</v>
      </c>
    </row>
    <row r="5778" spans="1:12" hidden="1" x14ac:dyDescent="0.15">
      <c r="A5778" s="1">
        <v>0.70524456018518522</v>
      </c>
      <c r="B5778" t="s">
        <v>14</v>
      </c>
      <c r="C5778">
        <v>2623590</v>
      </c>
      <c r="D5778" t="s">
        <v>15</v>
      </c>
      <c r="E5778" t="s">
        <v>60</v>
      </c>
      <c r="H5778">
        <v>-69</v>
      </c>
      <c r="I5778">
        <v>42</v>
      </c>
      <c r="J5778">
        <v>-101</v>
      </c>
      <c r="K5778">
        <v>10</v>
      </c>
      <c r="L5778">
        <v>-76</v>
      </c>
    </row>
    <row r="5779" spans="1:12" x14ac:dyDescent="0.15">
      <c r="A5779" s="1">
        <v>0.70524479166666676</v>
      </c>
      <c r="B5779" t="s">
        <v>14</v>
      </c>
      <c r="C5779">
        <v>2623594</v>
      </c>
      <c r="D5779" t="s">
        <v>20</v>
      </c>
      <c r="E5779" t="s">
        <v>35</v>
      </c>
      <c r="H5779">
        <v>-69</v>
      </c>
      <c r="I5779">
        <v>42</v>
      </c>
      <c r="J5779">
        <v>-101</v>
      </c>
      <c r="K5779">
        <v>10</v>
      </c>
      <c r="L5779">
        <v>-71</v>
      </c>
    </row>
    <row r="5780" spans="1:12" hidden="1" x14ac:dyDescent="0.15">
      <c r="A5780" s="1">
        <v>0.70524479166666676</v>
      </c>
      <c r="B5780" t="s">
        <v>14</v>
      </c>
      <c r="C5780">
        <v>2623595</v>
      </c>
      <c r="D5780" t="s">
        <v>15</v>
      </c>
      <c r="E5780" t="s">
        <v>60</v>
      </c>
      <c r="H5780">
        <v>-69</v>
      </c>
      <c r="I5780">
        <v>42</v>
      </c>
      <c r="J5780">
        <v>-101</v>
      </c>
      <c r="K5780">
        <v>10</v>
      </c>
      <c r="L5780">
        <v>-71</v>
      </c>
    </row>
    <row r="5781" spans="1:12" hidden="1" x14ac:dyDescent="0.15">
      <c r="A5781" s="1">
        <v>0.70524513888888896</v>
      </c>
      <c r="B5781" t="s">
        <v>14</v>
      </c>
      <c r="C5781">
        <v>2623601</v>
      </c>
      <c r="D5781" t="s">
        <v>15</v>
      </c>
      <c r="E5781" t="s">
        <v>50</v>
      </c>
      <c r="H5781">
        <v>-69</v>
      </c>
      <c r="I5781">
        <v>42</v>
      </c>
      <c r="J5781">
        <v>-101</v>
      </c>
      <c r="K5781">
        <v>10</v>
      </c>
      <c r="L5781">
        <v>-71</v>
      </c>
    </row>
    <row r="5782" spans="1:12" hidden="1" x14ac:dyDescent="0.15">
      <c r="A5782" s="1">
        <v>0.70524571759259258</v>
      </c>
      <c r="B5782" t="s">
        <v>14</v>
      </c>
      <c r="C5782">
        <v>2623611</v>
      </c>
      <c r="D5782" t="s">
        <v>15</v>
      </c>
      <c r="E5782" t="s">
        <v>60</v>
      </c>
      <c r="H5782">
        <v>-69</v>
      </c>
      <c r="I5782">
        <v>42</v>
      </c>
      <c r="J5782">
        <v>-101</v>
      </c>
      <c r="K5782">
        <v>10</v>
      </c>
      <c r="L5782">
        <v>-71</v>
      </c>
    </row>
    <row r="5783" spans="1:12" hidden="1" x14ac:dyDescent="0.15">
      <c r="A5783" s="1">
        <v>0.70524594907407412</v>
      </c>
      <c r="B5783" t="s">
        <v>14</v>
      </c>
      <c r="C5783">
        <v>2623615</v>
      </c>
      <c r="D5783" t="s">
        <v>15</v>
      </c>
      <c r="E5783" t="s">
        <v>60</v>
      </c>
      <c r="H5783">
        <v>-69</v>
      </c>
      <c r="I5783">
        <v>42</v>
      </c>
      <c r="J5783">
        <v>-101</v>
      </c>
      <c r="K5783">
        <v>10</v>
      </c>
      <c r="L5783">
        <v>-71</v>
      </c>
    </row>
    <row r="5784" spans="1:12" hidden="1" x14ac:dyDescent="0.15">
      <c r="A5784" s="1">
        <v>0.70524606481481478</v>
      </c>
      <c r="B5784" t="s">
        <v>14</v>
      </c>
      <c r="C5784">
        <v>2623617</v>
      </c>
      <c r="D5784" t="s">
        <v>20</v>
      </c>
      <c r="E5784" t="s">
        <v>66</v>
      </c>
      <c r="H5784">
        <v>-69</v>
      </c>
      <c r="I5784">
        <v>42</v>
      </c>
      <c r="J5784">
        <v>-101</v>
      </c>
      <c r="K5784">
        <v>10</v>
      </c>
      <c r="L5784">
        <v>-71</v>
      </c>
    </row>
    <row r="5785" spans="1:12" hidden="1" x14ac:dyDescent="0.15">
      <c r="A5785" s="1">
        <v>0.70524606481481478</v>
      </c>
      <c r="B5785" t="s">
        <v>14</v>
      </c>
      <c r="C5785">
        <v>2623617</v>
      </c>
      <c r="D5785" t="s">
        <v>20</v>
      </c>
      <c r="E5785" t="s">
        <v>67</v>
      </c>
      <c r="H5785">
        <v>-69</v>
      </c>
      <c r="I5785">
        <v>42</v>
      </c>
      <c r="J5785">
        <v>-101</v>
      </c>
      <c r="K5785">
        <v>10</v>
      </c>
      <c r="L5785">
        <v>-71</v>
      </c>
    </row>
    <row r="5786" spans="1:12" hidden="1" x14ac:dyDescent="0.15">
      <c r="A5786" s="1">
        <v>0.70524618055555555</v>
      </c>
      <c r="B5786" t="s">
        <v>14</v>
      </c>
      <c r="C5786">
        <v>2623621</v>
      </c>
      <c r="D5786" t="s">
        <v>15</v>
      </c>
      <c r="E5786" t="s">
        <v>60</v>
      </c>
      <c r="H5786">
        <v>-69</v>
      </c>
      <c r="I5786">
        <v>42</v>
      </c>
      <c r="J5786">
        <v>-101</v>
      </c>
      <c r="K5786">
        <v>10</v>
      </c>
      <c r="L5786">
        <v>-71</v>
      </c>
    </row>
    <row r="5787" spans="1:12" hidden="1" x14ac:dyDescent="0.15">
      <c r="A5787" s="1">
        <v>0.70524641203703708</v>
      </c>
      <c r="B5787" t="s">
        <v>14</v>
      </c>
      <c r="C5787">
        <v>2623625</v>
      </c>
      <c r="D5787" t="s">
        <v>15</v>
      </c>
      <c r="E5787" t="s">
        <v>89</v>
      </c>
      <c r="H5787">
        <v>-69</v>
      </c>
      <c r="I5787">
        <v>42</v>
      </c>
      <c r="J5787">
        <v>-101</v>
      </c>
      <c r="K5787">
        <v>10</v>
      </c>
      <c r="L5787">
        <v>-71</v>
      </c>
    </row>
    <row r="5788" spans="1:12" hidden="1" x14ac:dyDescent="0.15">
      <c r="A5788" s="1">
        <v>0.70524675925925928</v>
      </c>
      <c r="B5788" t="s">
        <v>14</v>
      </c>
      <c r="C5788">
        <v>2623631</v>
      </c>
      <c r="D5788" t="s">
        <v>15</v>
      </c>
      <c r="E5788" t="s">
        <v>60</v>
      </c>
      <c r="H5788">
        <v>-69</v>
      </c>
      <c r="I5788">
        <v>42</v>
      </c>
      <c r="J5788">
        <v>-101</v>
      </c>
      <c r="K5788">
        <v>10</v>
      </c>
      <c r="L5788">
        <v>-71</v>
      </c>
    </row>
    <row r="5789" spans="1:12" hidden="1" x14ac:dyDescent="0.15">
      <c r="A5789" s="1">
        <v>0.70524699074074071</v>
      </c>
      <c r="B5789" t="s">
        <v>14</v>
      </c>
      <c r="C5789">
        <v>2623635</v>
      </c>
      <c r="D5789" t="s">
        <v>15</v>
      </c>
      <c r="E5789" t="s">
        <v>60</v>
      </c>
      <c r="H5789">
        <v>-69</v>
      </c>
      <c r="I5789">
        <v>42</v>
      </c>
      <c r="J5789">
        <v>-101</v>
      </c>
      <c r="K5789">
        <v>10</v>
      </c>
      <c r="L5789">
        <v>-71</v>
      </c>
    </row>
    <row r="5790" spans="1:12" hidden="1" x14ac:dyDescent="0.15">
      <c r="A5790" s="1">
        <v>0.70524756944444444</v>
      </c>
      <c r="B5790" t="s">
        <v>14</v>
      </c>
      <c r="C5790">
        <v>2623646</v>
      </c>
      <c r="D5790" t="s">
        <v>15</v>
      </c>
      <c r="E5790" t="s">
        <v>60</v>
      </c>
      <c r="H5790">
        <v>-69</v>
      </c>
      <c r="I5790">
        <v>42</v>
      </c>
      <c r="J5790">
        <v>-101</v>
      </c>
      <c r="K5790">
        <v>10</v>
      </c>
      <c r="L5790">
        <v>-71</v>
      </c>
    </row>
    <row r="5791" spans="1:12" hidden="1" x14ac:dyDescent="0.15">
      <c r="A5791" s="1">
        <v>0.70524791666666664</v>
      </c>
      <c r="B5791" t="s">
        <v>14</v>
      </c>
      <c r="C5791">
        <v>2623652</v>
      </c>
      <c r="D5791" t="s">
        <v>15</v>
      </c>
      <c r="E5791" t="s">
        <v>51</v>
      </c>
      <c r="H5791">
        <v>-69</v>
      </c>
      <c r="I5791">
        <v>42</v>
      </c>
      <c r="J5791">
        <v>-101</v>
      </c>
      <c r="K5791">
        <v>10</v>
      </c>
      <c r="L5791">
        <v>-71</v>
      </c>
    </row>
    <row r="5792" spans="1:12" hidden="1" x14ac:dyDescent="0.15">
      <c r="A5792" s="1">
        <v>0.70524837962962961</v>
      </c>
      <c r="B5792" t="s">
        <v>14</v>
      </c>
      <c r="C5792">
        <v>2623662</v>
      </c>
      <c r="D5792" t="s">
        <v>15</v>
      </c>
      <c r="E5792" t="s">
        <v>60</v>
      </c>
      <c r="H5792">
        <v>-69</v>
      </c>
      <c r="I5792">
        <v>42</v>
      </c>
      <c r="J5792">
        <v>-101</v>
      </c>
      <c r="K5792">
        <v>10</v>
      </c>
      <c r="L5792">
        <v>-71</v>
      </c>
    </row>
    <row r="5793" spans="1:12" hidden="1" x14ac:dyDescent="0.15">
      <c r="A5793" s="1">
        <v>0.70524895833333334</v>
      </c>
      <c r="B5793" t="s">
        <v>14</v>
      </c>
      <c r="C5793">
        <v>2623672</v>
      </c>
      <c r="D5793" t="s">
        <v>15</v>
      </c>
      <c r="E5793" t="s">
        <v>56</v>
      </c>
      <c r="H5793">
        <v>-69</v>
      </c>
      <c r="I5793">
        <v>42</v>
      </c>
      <c r="J5793">
        <v>-101</v>
      </c>
      <c r="K5793">
        <v>10</v>
      </c>
      <c r="L5793">
        <v>-71</v>
      </c>
    </row>
    <row r="5794" spans="1:12" hidden="1" x14ac:dyDescent="0.15">
      <c r="A5794" s="1">
        <v>0.70524918981481477</v>
      </c>
      <c r="B5794" t="s">
        <v>14</v>
      </c>
      <c r="C5794">
        <v>2623676</v>
      </c>
      <c r="D5794" t="s">
        <v>15</v>
      </c>
      <c r="E5794" t="s">
        <v>55</v>
      </c>
      <c r="H5794">
        <v>-69</v>
      </c>
      <c r="I5794">
        <v>42</v>
      </c>
      <c r="J5794">
        <v>-101</v>
      </c>
      <c r="K5794">
        <v>10</v>
      </c>
      <c r="L5794">
        <v>-71</v>
      </c>
    </row>
    <row r="5795" spans="1:12" hidden="1" x14ac:dyDescent="0.15">
      <c r="A5795" s="1">
        <v>0.70524953703703697</v>
      </c>
      <c r="B5795" t="s">
        <v>14</v>
      </c>
      <c r="C5795">
        <v>2623682</v>
      </c>
      <c r="D5795" t="s">
        <v>15</v>
      </c>
      <c r="E5795" t="s">
        <v>60</v>
      </c>
      <c r="H5795">
        <v>-69</v>
      </c>
      <c r="I5795">
        <v>42</v>
      </c>
      <c r="J5795">
        <v>-101</v>
      </c>
      <c r="K5795">
        <v>10</v>
      </c>
      <c r="L5795">
        <v>-71</v>
      </c>
    </row>
    <row r="5796" spans="1:12" hidden="1" x14ac:dyDescent="0.15">
      <c r="A5796" s="1">
        <v>0.70524965277777785</v>
      </c>
      <c r="B5796" t="s">
        <v>14</v>
      </c>
      <c r="C5796">
        <v>2623686</v>
      </c>
      <c r="D5796" t="s">
        <v>15</v>
      </c>
      <c r="E5796" t="s">
        <v>56</v>
      </c>
      <c r="H5796">
        <v>-69</v>
      </c>
      <c r="I5796">
        <v>42</v>
      </c>
      <c r="J5796">
        <v>-101</v>
      </c>
      <c r="K5796">
        <v>10</v>
      </c>
      <c r="L5796">
        <v>-71</v>
      </c>
    </row>
    <row r="5797" spans="1:12" hidden="1" x14ac:dyDescent="0.15">
      <c r="A5797" s="1">
        <v>0.70525011574074081</v>
      </c>
      <c r="B5797" t="s">
        <v>14</v>
      </c>
      <c r="C5797">
        <v>2623693</v>
      </c>
      <c r="D5797" t="s">
        <v>15</v>
      </c>
      <c r="E5797" t="s">
        <v>56</v>
      </c>
      <c r="H5797">
        <v>-69</v>
      </c>
      <c r="I5797">
        <v>42</v>
      </c>
      <c r="J5797">
        <v>-101</v>
      </c>
      <c r="K5797">
        <v>10</v>
      </c>
      <c r="L5797">
        <v>-71</v>
      </c>
    </row>
    <row r="5798" spans="1:12" x14ac:dyDescent="0.15">
      <c r="A5798" s="1">
        <v>0.70525023148148147</v>
      </c>
      <c r="B5798" t="s">
        <v>14</v>
      </c>
      <c r="C5798">
        <v>2623696</v>
      </c>
      <c r="D5798" t="s">
        <v>20</v>
      </c>
      <c r="E5798" t="s">
        <v>35</v>
      </c>
      <c r="H5798">
        <v>-69</v>
      </c>
      <c r="I5798">
        <v>42</v>
      </c>
      <c r="J5798">
        <v>-101</v>
      </c>
      <c r="K5798">
        <v>10</v>
      </c>
      <c r="L5798">
        <v>-73</v>
      </c>
    </row>
    <row r="5799" spans="1:12" hidden="1" x14ac:dyDescent="0.15">
      <c r="A5799" s="1">
        <v>0.70525034722222213</v>
      </c>
      <c r="B5799" t="s">
        <v>14</v>
      </c>
      <c r="C5799">
        <v>2623697</v>
      </c>
      <c r="D5799" t="s">
        <v>15</v>
      </c>
      <c r="E5799" t="s">
        <v>60</v>
      </c>
      <c r="H5799">
        <v>-69</v>
      </c>
      <c r="I5799">
        <v>42</v>
      </c>
      <c r="J5799">
        <v>-101</v>
      </c>
      <c r="K5799">
        <v>10</v>
      </c>
      <c r="L5799">
        <v>-73</v>
      </c>
    </row>
    <row r="5800" spans="1:12" hidden="1" x14ac:dyDescent="0.15">
      <c r="A5800" s="1">
        <v>0.70525057870370367</v>
      </c>
      <c r="B5800" t="s">
        <v>14</v>
      </c>
      <c r="C5800">
        <v>2623703</v>
      </c>
      <c r="D5800" t="s">
        <v>15</v>
      </c>
      <c r="E5800" t="s">
        <v>48</v>
      </c>
      <c r="H5800">
        <v>-69</v>
      </c>
      <c r="I5800">
        <v>42</v>
      </c>
      <c r="J5800">
        <v>-101</v>
      </c>
      <c r="K5800">
        <v>10</v>
      </c>
      <c r="L5800">
        <v>-73</v>
      </c>
    </row>
    <row r="5801" spans="1:12" hidden="1" x14ac:dyDescent="0.15">
      <c r="A5801" s="1">
        <v>0.70525115740740751</v>
      </c>
      <c r="B5801" t="s">
        <v>14</v>
      </c>
      <c r="C5801">
        <v>2623713</v>
      </c>
      <c r="D5801" t="s">
        <v>15</v>
      </c>
      <c r="E5801" t="s">
        <v>55</v>
      </c>
      <c r="H5801">
        <v>-69</v>
      </c>
      <c r="I5801">
        <v>42</v>
      </c>
      <c r="J5801">
        <v>-101</v>
      </c>
      <c r="K5801">
        <v>10</v>
      </c>
      <c r="L5801">
        <v>-73</v>
      </c>
    </row>
    <row r="5802" spans="1:12" hidden="1" x14ac:dyDescent="0.15">
      <c r="A5802" s="1">
        <v>0.70525138888888883</v>
      </c>
      <c r="B5802" t="s">
        <v>14</v>
      </c>
      <c r="C5802">
        <v>2623717</v>
      </c>
      <c r="D5802" t="s">
        <v>15</v>
      </c>
      <c r="E5802" t="s">
        <v>56</v>
      </c>
      <c r="H5802">
        <v>-69</v>
      </c>
      <c r="I5802">
        <v>42</v>
      </c>
      <c r="J5802">
        <v>-101</v>
      </c>
      <c r="K5802">
        <v>10</v>
      </c>
      <c r="L5802">
        <v>-73</v>
      </c>
    </row>
    <row r="5803" spans="1:12" hidden="1" x14ac:dyDescent="0.15">
      <c r="A5803" s="1">
        <v>0.70525173611111114</v>
      </c>
      <c r="B5803" t="s">
        <v>14</v>
      </c>
      <c r="C5803">
        <v>2623723</v>
      </c>
      <c r="D5803" t="s">
        <v>15</v>
      </c>
      <c r="E5803" t="s">
        <v>60</v>
      </c>
      <c r="H5803">
        <v>-69</v>
      </c>
      <c r="I5803">
        <v>42</v>
      </c>
      <c r="J5803">
        <v>-101</v>
      </c>
      <c r="K5803">
        <v>10</v>
      </c>
      <c r="L5803">
        <v>-73</v>
      </c>
    </row>
    <row r="5804" spans="1:12" hidden="1" x14ac:dyDescent="0.15">
      <c r="A5804" s="1">
        <v>0.7052518518518518</v>
      </c>
      <c r="B5804" t="s">
        <v>14</v>
      </c>
      <c r="C5804">
        <v>2623727</v>
      </c>
      <c r="D5804" t="s">
        <v>15</v>
      </c>
      <c r="E5804" t="s">
        <v>60</v>
      </c>
      <c r="H5804">
        <v>-69</v>
      </c>
      <c r="I5804">
        <v>42</v>
      </c>
      <c r="J5804">
        <v>-101</v>
      </c>
      <c r="K5804">
        <v>10</v>
      </c>
      <c r="L5804">
        <v>-73</v>
      </c>
    </row>
    <row r="5805" spans="1:12" hidden="1" x14ac:dyDescent="0.15">
      <c r="A5805" s="1">
        <v>0.70525219907407399</v>
      </c>
      <c r="B5805" t="s">
        <v>14</v>
      </c>
      <c r="C5805">
        <v>2623733</v>
      </c>
      <c r="D5805" t="s">
        <v>15</v>
      </c>
      <c r="E5805" t="s">
        <v>60</v>
      </c>
      <c r="H5805">
        <v>-69</v>
      </c>
      <c r="I5805">
        <v>42</v>
      </c>
      <c r="J5805">
        <v>-101</v>
      </c>
      <c r="K5805">
        <v>10</v>
      </c>
      <c r="L5805">
        <v>-73</v>
      </c>
    </row>
    <row r="5806" spans="1:12" hidden="1" x14ac:dyDescent="0.15">
      <c r="A5806" s="1">
        <v>0.70525243055555553</v>
      </c>
      <c r="B5806" t="s">
        <v>14</v>
      </c>
      <c r="C5806">
        <v>2623737</v>
      </c>
      <c r="D5806" t="s">
        <v>15</v>
      </c>
      <c r="E5806" t="s">
        <v>56</v>
      </c>
      <c r="H5806">
        <v>-69</v>
      </c>
      <c r="I5806">
        <v>42</v>
      </c>
      <c r="J5806">
        <v>-101</v>
      </c>
      <c r="K5806">
        <v>10</v>
      </c>
      <c r="L5806">
        <v>-73</v>
      </c>
    </row>
    <row r="5807" spans="1:12" hidden="1" x14ac:dyDescent="0.15">
      <c r="A5807" s="1">
        <v>0.70525277777777784</v>
      </c>
      <c r="B5807" t="s">
        <v>14</v>
      </c>
      <c r="C5807">
        <v>2623743</v>
      </c>
      <c r="D5807" t="s">
        <v>15</v>
      </c>
      <c r="E5807" t="s">
        <v>56</v>
      </c>
      <c r="H5807">
        <v>-69</v>
      </c>
      <c r="I5807">
        <v>42</v>
      </c>
      <c r="J5807">
        <v>-101</v>
      </c>
      <c r="K5807">
        <v>10</v>
      </c>
      <c r="L5807">
        <v>-73</v>
      </c>
    </row>
    <row r="5808" spans="1:12" hidden="1" x14ac:dyDescent="0.15">
      <c r="A5808" s="1">
        <v>0.70525300925925916</v>
      </c>
      <c r="B5808" t="s">
        <v>14</v>
      </c>
      <c r="C5808">
        <v>2623748</v>
      </c>
      <c r="D5808" t="s">
        <v>15</v>
      </c>
      <c r="E5808" t="s">
        <v>89</v>
      </c>
      <c r="H5808">
        <v>-69</v>
      </c>
      <c r="I5808">
        <v>42</v>
      </c>
      <c r="J5808">
        <v>-101</v>
      </c>
      <c r="K5808">
        <v>10</v>
      </c>
      <c r="L5808">
        <v>-73</v>
      </c>
    </row>
    <row r="5809" spans="1:12" hidden="1" x14ac:dyDescent="0.15">
      <c r="A5809" s="1">
        <v>0.70525335648148146</v>
      </c>
      <c r="B5809" t="s">
        <v>14</v>
      </c>
      <c r="C5809">
        <v>2623754</v>
      </c>
      <c r="D5809" t="s">
        <v>15</v>
      </c>
      <c r="E5809" t="s">
        <v>49</v>
      </c>
      <c r="H5809">
        <v>-69</v>
      </c>
      <c r="I5809">
        <v>42</v>
      </c>
      <c r="J5809">
        <v>-101</v>
      </c>
      <c r="K5809">
        <v>10</v>
      </c>
      <c r="L5809">
        <v>-73</v>
      </c>
    </row>
    <row r="5810" spans="1:12" hidden="1" x14ac:dyDescent="0.15">
      <c r="A5810" s="1">
        <v>0.70525381944444454</v>
      </c>
      <c r="B5810" t="s">
        <v>14</v>
      </c>
      <c r="C5810">
        <v>2623764</v>
      </c>
      <c r="D5810" t="s">
        <v>15</v>
      </c>
      <c r="E5810" t="s">
        <v>60</v>
      </c>
      <c r="H5810">
        <v>-69</v>
      </c>
      <c r="I5810">
        <v>42</v>
      </c>
      <c r="J5810">
        <v>-101</v>
      </c>
      <c r="K5810">
        <v>10</v>
      </c>
      <c r="L5810">
        <v>-73</v>
      </c>
    </row>
    <row r="5811" spans="1:12" hidden="1" x14ac:dyDescent="0.15">
      <c r="A5811" s="1">
        <v>0.70525439814814816</v>
      </c>
      <c r="B5811" t="s">
        <v>14</v>
      </c>
      <c r="C5811">
        <v>2623774</v>
      </c>
      <c r="D5811" t="s">
        <v>15</v>
      </c>
      <c r="E5811" t="s">
        <v>60</v>
      </c>
      <c r="H5811">
        <v>-69</v>
      </c>
      <c r="I5811">
        <v>42</v>
      </c>
      <c r="J5811">
        <v>-101</v>
      </c>
      <c r="K5811">
        <v>10</v>
      </c>
      <c r="L5811">
        <v>-73</v>
      </c>
    </row>
    <row r="5812" spans="1:12" hidden="1" x14ac:dyDescent="0.15">
      <c r="A5812" s="1">
        <v>0.7052546296296297</v>
      </c>
      <c r="B5812" t="s">
        <v>14</v>
      </c>
      <c r="C5812">
        <v>2623778</v>
      </c>
      <c r="D5812" t="s">
        <v>15</v>
      </c>
      <c r="E5812" t="s">
        <v>89</v>
      </c>
      <c r="H5812">
        <v>-69</v>
      </c>
      <c r="I5812">
        <v>42</v>
      </c>
      <c r="J5812">
        <v>-101</v>
      </c>
      <c r="K5812">
        <v>10</v>
      </c>
      <c r="L5812">
        <v>-73</v>
      </c>
    </row>
    <row r="5813" spans="1:12" hidden="1" x14ac:dyDescent="0.15">
      <c r="A5813" s="1">
        <v>0.7052549768518519</v>
      </c>
      <c r="B5813" t="s">
        <v>14</v>
      </c>
      <c r="C5813">
        <v>2623784</v>
      </c>
      <c r="D5813" t="s">
        <v>15</v>
      </c>
      <c r="E5813" t="s">
        <v>89</v>
      </c>
      <c r="H5813">
        <v>-69</v>
      </c>
      <c r="I5813">
        <v>42</v>
      </c>
      <c r="J5813">
        <v>-101</v>
      </c>
      <c r="K5813">
        <v>10</v>
      </c>
      <c r="L5813">
        <v>-73</v>
      </c>
    </row>
    <row r="5814" spans="1:12" hidden="1" x14ac:dyDescent="0.15">
      <c r="A5814" s="1">
        <v>0.70525543981481487</v>
      </c>
      <c r="B5814" t="s">
        <v>14</v>
      </c>
      <c r="C5814">
        <v>2623794</v>
      </c>
      <c r="D5814" t="s">
        <v>15</v>
      </c>
      <c r="E5814" t="s">
        <v>56</v>
      </c>
      <c r="H5814">
        <v>-69</v>
      </c>
      <c r="I5814">
        <v>42</v>
      </c>
      <c r="J5814">
        <v>-101</v>
      </c>
      <c r="K5814">
        <v>10</v>
      </c>
      <c r="L5814">
        <v>-73</v>
      </c>
    </row>
    <row r="5815" spans="1:12" x14ac:dyDescent="0.15">
      <c r="A5815" s="1">
        <v>0.7052556712962964</v>
      </c>
      <c r="B5815" t="s">
        <v>14</v>
      </c>
      <c r="C5815">
        <v>2623798</v>
      </c>
      <c r="D5815" t="s">
        <v>20</v>
      </c>
      <c r="E5815" t="s">
        <v>35</v>
      </c>
      <c r="H5815">
        <v>-69</v>
      </c>
      <c r="I5815">
        <v>42</v>
      </c>
      <c r="J5815">
        <v>-101</v>
      </c>
      <c r="K5815">
        <v>10</v>
      </c>
      <c r="L5815">
        <v>-71</v>
      </c>
    </row>
    <row r="5816" spans="1:12" hidden="1" x14ac:dyDescent="0.15">
      <c r="A5816" s="1">
        <v>0.70525578703703706</v>
      </c>
      <c r="B5816" t="s">
        <v>14</v>
      </c>
      <c r="C5816">
        <v>2623799</v>
      </c>
      <c r="D5816" t="s">
        <v>15</v>
      </c>
      <c r="E5816" t="s">
        <v>55</v>
      </c>
      <c r="H5816">
        <v>-69</v>
      </c>
      <c r="I5816">
        <v>42</v>
      </c>
      <c r="J5816">
        <v>-101</v>
      </c>
      <c r="K5816">
        <v>10</v>
      </c>
      <c r="L5816">
        <v>-71</v>
      </c>
    </row>
    <row r="5817" spans="1:12" hidden="1" x14ac:dyDescent="0.15">
      <c r="A5817" s="1">
        <v>0.70525601851851849</v>
      </c>
      <c r="B5817" t="s">
        <v>14</v>
      </c>
      <c r="C5817">
        <v>2623805</v>
      </c>
      <c r="D5817" t="s">
        <v>15</v>
      </c>
      <c r="E5817" t="s">
        <v>50</v>
      </c>
      <c r="H5817">
        <v>-69</v>
      </c>
      <c r="I5817">
        <v>42</v>
      </c>
      <c r="J5817">
        <v>-101</v>
      </c>
      <c r="K5817">
        <v>10</v>
      </c>
      <c r="L5817">
        <v>-71</v>
      </c>
    </row>
    <row r="5818" spans="1:12" hidden="1" x14ac:dyDescent="0.15">
      <c r="A5818" s="1">
        <v>0.70525659722222223</v>
      </c>
      <c r="B5818" t="s">
        <v>14</v>
      </c>
      <c r="C5818">
        <v>2623815</v>
      </c>
      <c r="D5818" t="s">
        <v>15</v>
      </c>
      <c r="E5818" t="s">
        <v>60</v>
      </c>
      <c r="H5818">
        <v>-69</v>
      </c>
      <c r="I5818">
        <v>42</v>
      </c>
      <c r="J5818">
        <v>-101</v>
      </c>
      <c r="K5818">
        <v>10</v>
      </c>
      <c r="L5818">
        <v>-71</v>
      </c>
    </row>
    <row r="5819" spans="1:12" hidden="1" x14ac:dyDescent="0.15">
      <c r="A5819" s="1">
        <v>0.70525682870370376</v>
      </c>
      <c r="B5819" t="s">
        <v>14</v>
      </c>
      <c r="C5819">
        <v>2623820</v>
      </c>
      <c r="D5819" t="s">
        <v>15</v>
      </c>
      <c r="E5819" t="s">
        <v>60</v>
      </c>
      <c r="H5819">
        <v>-69</v>
      </c>
      <c r="I5819">
        <v>42</v>
      </c>
      <c r="J5819">
        <v>-101</v>
      </c>
      <c r="K5819">
        <v>10</v>
      </c>
      <c r="L5819">
        <v>-71</v>
      </c>
    </row>
    <row r="5820" spans="1:12" hidden="1" x14ac:dyDescent="0.15">
      <c r="A5820" s="1">
        <v>0.70525717592592585</v>
      </c>
      <c r="B5820" t="s">
        <v>14</v>
      </c>
      <c r="C5820">
        <v>2623825</v>
      </c>
      <c r="D5820" t="s">
        <v>15</v>
      </c>
      <c r="E5820" t="s">
        <v>60</v>
      </c>
      <c r="H5820">
        <v>-69</v>
      </c>
      <c r="I5820">
        <v>42</v>
      </c>
      <c r="J5820">
        <v>-101</v>
      </c>
      <c r="K5820">
        <v>10</v>
      </c>
      <c r="L5820">
        <v>-71</v>
      </c>
    </row>
    <row r="5821" spans="1:12" hidden="1" x14ac:dyDescent="0.15">
      <c r="A5821" s="1">
        <v>0.70525729166666673</v>
      </c>
      <c r="B5821" t="s">
        <v>14</v>
      </c>
      <c r="C5821">
        <v>2623829</v>
      </c>
      <c r="D5821" t="s">
        <v>15</v>
      </c>
      <c r="E5821" t="s">
        <v>60</v>
      </c>
      <c r="H5821">
        <v>-69</v>
      </c>
      <c r="I5821">
        <v>42</v>
      </c>
      <c r="J5821">
        <v>-101</v>
      </c>
      <c r="K5821">
        <v>10</v>
      </c>
      <c r="L5821">
        <v>-71</v>
      </c>
    </row>
    <row r="5822" spans="1:12" hidden="1" x14ac:dyDescent="0.15">
      <c r="A5822" s="1">
        <v>0.70525763888888893</v>
      </c>
      <c r="B5822" t="s">
        <v>14</v>
      </c>
      <c r="C5822">
        <v>2623835</v>
      </c>
      <c r="D5822" t="s">
        <v>15</v>
      </c>
      <c r="E5822" t="s">
        <v>89</v>
      </c>
      <c r="H5822">
        <v>-69</v>
      </c>
      <c r="I5822">
        <v>42</v>
      </c>
      <c r="J5822">
        <v>-101</v>
      </c>
      <c r="K5822">
        <v>10</v>
      </c>
      <c r="L5822">
        <v>-71</v>
      </c>
    </row>
    <row r="5823" spans="1:12" hidden="1" x14ac:dyDescent="0.15">
      <c r="A5823" s="1">
        <v>0.70525787037037035</v>
      </c>
      <c r="B5823" t="s">
        <v>14</v>
      </c>
      <c r="C5823">
        <v>2623839</v>
      </c>
      <c r="D5823" t="s">
        <v>15</v>
      </c>
      <c r="E5823" t="s">
        <v>89</v>
      </c>
      <c r="H5823">
        <v>-69</v>
      </c>
      <c r="I5823">
        <v>42</v>
      </c>
      <c r="J5823">
        <v>-101</v>
      </c>
      <c r="K5823">
        <v>10</v>
      </c>
      <c r="L5823">
        <v>-71</v>
      </c>
    </row>
    <row r="5824" spans="1:12" hidden="1" x14ac:dyDescent="0.15">
      <c r="A5824" s="1">
        <v>0.70525821759259255</v>
      </c>
      <c r="B5824" t="s">
        <v>14</v>
      </c>
      <c r="C5824">
        <v>2623845</v>
      </c>
      <c r="D5824" t="s">
        <v>15</v>
      </c>
      <c r="E5824" t="s">
        <v>60</v>
      </c>
      <c r="H5824">
        <v>-69</v>
      </c>
      <c r="I5824">
        <v>42</v>
      </c>
      <c r="J5824">
        <v>-101</v>
      </c>
      <c r="K5824">
        <v>10</v>
      </c>
      <c r="L5824">
        <v>-71</v>
      </c>
    </row>
    <row r="5825" spans="1:12" hidden="1" x14ac:dyDescent="0.15">
      <c r="A5825" s="1">
        <v>0.70525844907407409</v>
      </c>
      <c r="B5825" t="s">
        <v>14</v>
      </c>
      <c r="C5825">
        <v>2623850</v>
      </c>
      <c r="D5825" t="s">
        <v>15</v>
      </c>
      <c r="E5825" t="s">
        <v>89</v>
      </c>
      <c r="H5825">
        <v>-69</v>
      </c>
      <c r="I5825">
        <v>42</v>
      </c>
      <c r="J5825">
        <v>-101</v>
      </c>
      <c r="K5825">
        <v>10</v>
      </c>
      <c r="L5825">
        <v>-71</v>
      </c>
    </row>
    <row r="5826" spans="1:12" hidden="1" x14ac:dyDescent="0.15">
      <c r="A5826" s="1">
        <v>0.70525879629629629</v>
      </c>
      <c r="B5826" t="s">
        <v>14</v>
      </c>
      <c r="C5826">
        <v>2623856</v>
      </c>
      <c r="D5826" t="s">
        <v>15</v>
      </c>
      <c r="E5826" t="s">
        <v>52</v>
      </c>
      <c r="H5826">
        <v>-69</v>
      </c>
      <c r="I5826">
        <v>42</v>
      </c>
      <c r="J5826">
        <v>-101</v>
      </c>
      <c r="K5826">
        <v>10</v>
      </c>
      <c r="L5826">
        <v>-71</v>
      </c>
    </row>
    <row r="5827" spans="1:12" hidden="1" x14ac:dyDescent="0.15">
      <c r="A5827" s="1">
        <v>0.70525937499999991</v>
      </c>
      <c r="B5827" t="s">
        <v>14</v>
      </c>
      <c r="C5827">
        <v>2623866</v>
      </c>
      <c r="D5827" t="s">
        <v>15</v>
      </c>
      <c r="E5827" t="s">
        <v>60</v>
      </c>
      <c r="H5827">
        <v>-69</v>
      </c>
      <c r="I5827">
        <v>42</v>
      </c>
      <c r="J5827">
        <v>-101</v>
      </c>
      <c r="K5827">
        <v>10</v>
      </c>
      <c r="L5827">
        <v>-71</v>
      </c>
    </row>
    <row r="5828" spans="1:12" hidden="1" x14ac:dyDescent="0.15">
      <c r="A5828" s="1">
        <v>0.70525983796296299</v>
      </c>
      <c r="B5828" t="s">
        <v>14</v>
      </c>
      <c r="C5828">
        <v>2623876</v>
      </c>
      <c r="D5828" t="s">
        <v>15</v>
      </c>
      <c r="E5828" t="s">
        <v>56</v>
      </c>
      <c r="H5828">
        <v>-69</v>
      </c>
      <c r="I5828">
        <v>42</v>
      </c>
      <c r="J5828">
        <v>-101</v>
      </c>
      <c r="K5828">
        <v>10</v>
      </c>
      <c r="L5828">
        <v>-71</v>
      </c>
    </row>
    <row r="5829" spans="1:12" hidden="1" x14ac:dyDescent="0.15">
      <c r="A5829" s="1">
        <v>0.70526006944444442</v>
      </c>
      <c r="B5829" t="s">
        <v>14</v>
      </c>
      <c r="C5829">
        <v>2623880</v>
      </c>
      <c r="D5829" t="s">
        <v>15</v>
      </c>
      <c r="E5829" t="s">
        <v>56</v>
      </c>
      <c r="H5829">
        <v>-69</v>
      </c>
      <c r="I5829">
        <v>42</v>
      </c>
      <c r="J5829">
        <v>-101</v>
      </c>
      <c r="K5829">
        <v>10</v>
      </c>
      <c r="L5829">
        <v>-71</v>
      </c>
    </row>
    <row r="5830" spans="1:12" hidden="1" x14ac:dyDescent="0.15">
      <c r="A5830" s="1">
        <v>0.70526041666666661</v>
      </c>
      <c r="B5830" t="s">
        <v>14</v>
      </c>
      <c r="C5830">
        <v>2623886</v>
      </c>
      <c r="D5830" t="s">
        <v>15</v>
      </c>
      <c r="E5830" t="s">
        <v>89</v>
      </c>
      <c r="H5830">
        <v>-69</v>
      </c>
      <c r="I5830">
        <v>42</v>
      </c>
      <c r="J5830">
        <v>-101</v>
      </c>
      <c r="K5830">
        <v>10</v>
      </c>
      <c r="L5830">
        <v>-71</v>
      </c>
    </row>
    <row r="5831" spans="1:12" hidden="1" x14ac:dyDescent="0.15">
      <c r="A5831" s="1">
        <v>0.70526064814814815</v>
      </c>
      <c r="B5831" t="s">
        <v>14</v>
      </c>
      <c r="C5831">
        <v>2623890</v>
      </c>
      <c r="D5831" t="s">
        <v>15</v>
      </c>
      <c r="E5831" t="s">
        <v>60</v>
      </c>
      <c r="H5831">
        <v>-69</v>
      </c>
      <c r="I5831">
        <v>42</v>
      </c>
      <c r="J5831">
        <v>-101</v>
      </c>
      <c r="K5831">
        <v>10</v>
      </c>
      <c r="L5831">
        <v>-71</v>
      </c>
    </row>
    <row r="5832" spans="1:12" hidden="1" x14ac:dyDescent="0.15">
      <c r="A5832" s="1">
        <v>0.70526087962962958</v>
      </c>
      <c r="B5832" t="s">
        <v>14</v>
      </c>
      <c r="C5832">
        <v>2623896</v>
      </c>
      <c r="D5832" t="s">
        <v>15</v>
      </c>
      <c r="E5832" t="s">
        <v>89</v>
      </c>
      <c r="H5832">
        <v>-69</v>
      </c>
      <c r="I5832">
        <v>42</v>
      </c>
      <c r="J5832">
        <v>-101</v>
      </c>
      <c r="K5832">
        <v>10</v>
      </c>
      <c r="L5832">
        <v>-71</v>
      </c>
    </row>
    <row r="5833" spans="1:12" x14ac:dyDescent="0.15">
      <c r="A5833" s="1">
        <v>0.70526111111111112</v>
      </c>
      <c r="B5833" t="s">
        <v>14</v>
      </c>
      <c r="C5833">
        <v>2623900</v>
      </c>
      <c r="D5833" t="s">
        <v>20</v>
      </c>
      <c r="E5833" t="s">
        <v>35</v>
      </c>
      <c r="H5833">
        <v>-69</v>
      </c>
      <c r="I5833">
        <v>42</v>
      </c>
      <c r="J5833">
        <v>-101</v>
      </c>
      <c r="K5833">
        <v>10</v>
      </c>
      <c r="L5833">
        <v>-65</v>
      </c>
    </row>
    <row r="5834" spans="1:12" hidden="1" x14ac:dyDescent="0.15">
      <c r="A5834" s="1">
        <v>0.70526122685185177</v>
      </c>
      <c r="B5834" t="s">
        <v>14</v>
      </c>
      <c r="C5834">
        <v>2623902</v>
      </c>
      <c r="D5834" t="s">
        <v>15</v>
      </c>
      <c r="E5834" t="s">
        <v>55</v>
      </c>
      <c r="H5834">
        <v>-69</v>
      </c>
      <c r="I5834">
        <v>42</v>
      </c>
      <c r="J5834">
        <v>-101</v>
      </c>
      <c r="K5834">
        <v>10</v>
      </c>
      <c r="L5834">
        <v>-65</v>
      </c>
    </row>
    <row r="5835" spans="1:12" hidden="1" x14ac:dyDescent="0.15">
      <c r="A5835" s="1">
        <v>0.70526145833333331</v>
      </c>
      <c r="B5835" t="s">
        <v>14</v>
      </c>
      <c r="C5835">
        <v>2623907</v>
      </c>
      <c r="D5835" t="s">
        <v>15</v>
      </c>
      <c r="E5835" t="s">
        <v>48</v>
      </c>
      <c r="H5835">
        <v>-69</v>
      </c>
      <c r="I5835">
        <v>42</v>
      </c>
      <c r="J5835">
        <v>-101</v>
      </c>
      <c r="K5835">
        <v>10</v>
      </c>
      <c r="L5835">
        <v>-65</v>
      </c>
    </row>
    <row r="5836" spans="1:12" hidden="1" x14ac:dyDescent="0.15">
      <c r="A5836" s="1">
        <v>0.70526226851851848</v>
      </c>
      <c r="B5836" t="s">
        <v>14</v>
      </c>
      <c r="C5836">
        <v>2623921</v>
      </c>
      <c r="D5836" t="s">
        <v>15</v>
      </c>
      <c r="E5836" t="s">
        <v>89</v>
      </c>
      <c r="H5836">
        <v>-69</v>
      </c>
      <c r="I5836">
        <v>42</v>
      </c>
      <c r="J5836">
        <v>-101</v>
      </c>
      <c r="K5836">
        <v>10</v>
      </c>
      <c r="L5836">
        <v>-65</v>
      </c>
    </row>
    <row r="5837" spans="1:12" hidden="1" x14ac:dyDescent="0.15">
      <c r="A5837" s="1">
        <v>0.70526261574074078</v>
      </c>
      <c r="B5837" t="s">
        <v>14</v>
      </c>
      <c r="C5837">
        <v>2623927</v>
      </c>
      <c r="D5837" t="s">
        <v>15</v>
      </c>
      <c r="E5837" t="s">
        <v>56</v>
      </c>
      <c r="H5837">
        <v>-69</v>
      </c>
      <c r="I5837">
        <v>42</v>
      </c>
      <c r="J5837">
        <v>-101</v>
      </c>
      <c r="K5837">
        <v>10</v>
      </c>
      <c r="L5837">
        <v>-65</v>
      </c>
    </row>
    <row r="5838" spans="1:12" hidden="1" x14ac:dyDescent="0.15">
      <c r="A5838" s="1">
        <v>0.70526284722222232</v>
      </c>
      <c r="B5838" t="s">
        <v>14</v>
      </c>
      <c r="C5838">
        <v>2623931</v>
      </c>
      <c r="D5838" t="s">
        <v>15</v>
      </c>
      <c r="E5838" t="s">
        <v>56</v>
      </c>
      <c r="H5838">
        <v>-69</v>
      </c>
      <c r="I5838">
        <v>42</v>
      </c>
      <c r="J5838">
        <v>-101</v>
      </c>
      <c r="K5838">
        <v>10</v>
      </c>
      <c r="L5838">
        <v>-65</v>
      </c>
    </row>
    <row r="5839" spans="1:12" hidden="1" x14ac:dyDescent="0.15">
      <c r="A5839" s="1">
        <v>0.70526307870370364</v>
      </c>
      <c r="B5839" t="s">
        <v>14</v>
      </c>
      <c r="C5839">
        <v>2623937</v>
      </c>
      <c r="D5839" t="s">
        <v>15</v>
      </c>
      <c r="E5839" t="s">
        <v>60</v>
      </c>
      <c r="H5839">
        <v>-69</v>
      </c>
      <c r="I5839">
        <v>42</v>
      </c>
      <c r="J5839">
        <v>-101</v>
      </c>
      <c r="K5839">
        <v>10</v>
      </c>
      <c r="L5839">
        <v>-65</v>
      </c>
    </row>
    <row r="5840" spans="1:12" hidden="1" x14ac:dyDescent="0.15">
      <c r="A5840" s="1">
        <v>0.70526365740740748</v>
      </c>
      <c r="B5840" t="s">
        <v>14</v>
      </c>
      <c r="C5840">
        <v>2623947</v>
      </c>
      <c r="D5840" t="s">
        <v>15</v>
      </c>
      <c r="E5840" t="s">
        <v>89</v>
      </c>
      <c r="H5840">
        <v>-69</v>
      </c>
      <c r="I5840">
        <v>42</v>
      </c>
      <c r="J5840">
        <v>-101</v>
      </c>
      <c r="K5840">
        <v>10</v>
      </c>
      <c r="L5840">
        <v>-65</v>
      </c>
    </row>
    <row r="5841" spans="1:12" hidden="1" x14ac:dyDescent="0.15">
      <c r="A5841" s="1">
        <v>0.7052638888888888</v>
      </c>
      <c r="B5841" t="s">
        <v>14</v>
      </c>
      <c r="C5841">
        <v>2623952</v>
      </c>
      <c r="D5841" t="s">
        <v>15</v>
      </c>
      <c r="E5841" t="s">
        <v>89</v>
      </c>
      <c r="H5841">
        <v>-69</v>
      </c>
      <c r="I5841">
        <v>42</v>
      </c>
      <c r="J5841">
        <v>-101</v>
      </c>
      <c r="K5841">
        <v>10</v>
      </c>
      <c r="L5841">
        <v>-65</v>
      </c>
    </row>
    <row r="5842" spans="1:12" hidden="1" x14ac:dyDescent="0.15">
      <c r="A5842" s="1">
        <v>0.70526423611111111</v>
      </c>
      <c r="B5842" t="s">
        <v>14</v>
      </c>
      <c r="C5842">
        <v>2623958</v>
      </c>
      <c r="D5842" t="s">
        <v>15</v>
      </c>
      <c r="E5842" t="s">
        <v>49</v>
      </c>
      <c r="H5842">
        <v>-69</v>
      </c>
      <c r="I5842">
        <v>42</v>
      </c>
      <c r="J5842">
        <v>-101</v>
      </c>
      <c r="K5842">
        <v>10</v>
      </c>
      <c r="L5842">
        <v>-65</v>
      </c>
    </row>
    <row r="5843" spans="1:12" hidden="1" x14ac:dyDescent="0.15">
      <c r="A5843" s="1">
        <v>0.70526446759259265</v>
      </c>
      <c r="B5843" t="s">
        <v>14</v>
      </c>
      <c r="C5843">
        <v>2623962</v>
      </c>
      <c r="D5843" t="s">
        <v>15</v>
      </c>
      <c r="E5843" t="s">
        <v>56</v>
      </c>
      <c r="H5843">
        <v>-69</v>
      </c>
      <c r="I5843">
        <v>42</v>
      </c>
      <c r="J5843">
        <v>-101</v>
      </c>
      <c r="K5843">
        <v>10</v>
      </c>
      <c r="L5843">
        <v>-65</v>
      </c>
    </row>
    <row r="5844" spans="1:12" hidden="1" x14ac:dyDescent="0.15">
      <c r="A5844" s="1">
        <v>0.70526481481481484</v>
      </c>
      <c r="B5844" t="s">
        <v>14</v>
      </c>
      <c r="C5844">
        <v>2623968</v>
      </c>
      <c r="D5844" t="s">
        <v>15</v>
      </c>
      <c r="E5844" t="s">
        <v>60</v>
      </c>
      <c r="H5844">
        <v>-69</v>
      </c>
      <c r="I5844">
        <v>42</v>
      </c>
      <c r="J5844">
        <v>-101</v>
      </c>
      <c r="K5844">
        <v>10</v>
      </c>
      <c r="L5844">
        <v>-65</v>
      </c>
    </row>
    <row r="5845" spans="1:12" hidden="1" x14ac:dyDescent="0.15">
      <c r="A5845" s="1">
        <v>0.7052649305555555</v>
      </c>
      <c r="B5845" t="s">
        <v>14</v>
      </c>
      <c r="C5845">
        <v>2623972</v>
      </c>
      <c r="D5845" t="s">
        <v>15</v>
      </c>
      <c r="E5845" t="s">
        <v>60</v>
      </c>
      <c r="H5845">
        <v>-69</v>
      </c>
      <c r="I5845">
        <v>42</v>
      </c>
      <c r="J5845">
        <v>-101</v>
      </c>
      <c r="K5845">
        <v>10</v>
      </c>
      <c r="L5845">
        <v>-65</v>
      </c>
    </row>
    <row r="5846" spans="1:12" hidden="1" x14ac:dyDescent="0.15">
      <c r="A5846" s="1">
        <v>0.70526527777777781</v>
      </c>
      <c r="B5846" t="s">
        <v>14</v>
      </c>
      <c r="C5846">
        <v>2623978</v>
      </c>
      <c r="D5846" t="s">
        <v>15</v>
      </c>
      <c r="E5846" t="s">
        <v>55</v>
      </c>
      <c r="H5846">
        <v>-69</v>
      </c>
      <c r="I5846">
        <v>42</v>
      </c>
      <c r="J5846">
        <v>-101</v>
      </c>
      <c r="K5846">
        <v>10</v>
      </c>
      <c r="L5846">
        <v>-65</v>
      </c>
    </row>
    <row r="5847" spans="1:12" hidden="1" x14ac:dyDescent="0.15">
      <c r="A5847" s="1">
        <v>0.70526585648148155</v>
      </c>
      <c r="B5847" t="s">
        <v>14</v>
      </c>
      <c r="C5847">
        <v>2623988</v>
      </c>
      <c r="D5847" t="s">
        <v>15</v>
      </c>
      <c r="E5847" t="s">
        <v>60</v>
      </c>
      <c r="H5847">
        <v>-69</v>
      </c>
      <c r="I5847">
        <v>42</v>
      </c>
      <c r="J5847">
        <v>-101</v>
      </c>
      <c r="K5847">
        <v>10</v>
      </c>
      <c r="L5847">
        <v>-65</v>
      </c>
    </row>
    <row r="5848" spans="1:12" hidden="1" x14ac:dyDescent="0.15">
      <c r="A5848" s="1">
        <v>0.70526608796296297</v>
      </c>
      <c r="B5848" t="s">
        <v>14</v>
      </c>
      <c r="C5848">
        <v>2623992</v>
      </c>
      <c r="D5848" t="s">
        <v>15</v>
      </c>
      <c r="E5848" t="s">
        <v>60</v>
      </c>
      <c r="H5848">
        <v>-69</v>
      </c>
      <c r="I5848">
        <v>42</v>
      </c>
      <c r="J5848">
        <v>-101</v>
      </c>
      <c r="K5848">
        <v>10</v>
      </c>
      <c r="L5848">
        <v>-65</v>
      </c>
    </row>
    <row r="5849" spans="1:12" hidden="1" x14ac:dyDescent="0.15">
      <c r="A5849" s="1">
        <v>0.70526631944444451</v>
      </c>
      <c r="B5849" t="s">
        <v>14</v>
      </c>
      <c r="C5849">
        <v>2623998</v>
      </c>
      <c r="D5849" t="s">
        <v>15</v>
      </c>
      <c r="E5849" t="s">
        <v>60</v>
      </c>
      <c r="H5849">
        <v>-69</v>
      </c>
      <c r="I5849">
        <v>42</v>
      </c>
      <c r="J5849">
        <v>-101</v>
      </c>
      <c r="K5849">
        <v>10</v>
      </c>
      <c r="L5849">
        <v>-65</v>
      </c>
    </row>
    <row r="5850" spans="1:12" x14ac:dyDescent="0.15">
      <c r="A5850" s="1">
        <v>0.70526655092592583</v>
      </c>
      <c r="B5850" t="s">
        <v>14</v>
      </c>
      <c r="C5850">
        <v>2624002</v>
      </c>
      <c r="D5850" t="s">
        <v>20</v>
      </c>
      <c r="E5850" t="s">
        <v>35</v>
      </c>
      <c r="H5850">
        <v>-69</v>
      </c>
      <c r="I5850">
        <v>42</v>
      </c>
      <c r="J5850">
        <v>-101</v>
      </c>
      <c r="K5850">
        <v>10</v>
      </c>
      <c r="L5850">
        <v>-62</v>
      </c>
    </row>
    <row r="5851" spans="1:12" hidden="1" x14ac:dyDescent="0.15">
      <c r="A5851" s="1">
        <v>0.70526666666666671</v>
      </c>
      <c r="B5851" t="s">
        <v>14</v>
      </c>
      <c r="C5851">
        <v>2624003</v>
      </c>
      <c r="D5851" t="s">
        <v>15</v>
      </c>
      <c r="E5851" t="s">
        <v>60</v>
      </c>
      <c r="H5851">
        <v>-69</v>
      </c>
      <c r="I5851">
        <v>42</v>
      </c>
      <c r="J5851">
        <v>-101</v>
      </c>
      <c r="K5851">
        <v>10</v>
      </c>
      <c r="L5851">
        <v>-62</v>
      </c>
    </row>
    <row r="5852" spans="1:12" hidden="1" x14ac:dyDescent="0.15">
      <c r="A5852" s="1">
        <v>0.70526701388888891</v>
      </c>
      <c r="B5852" t="s">
        <v>14</v>
      </c>
      <c r="C5852">
        <v>2624009</v>
      </c>
      <c r="D5852" t="s">
        <v>15</v>
      </c>
      <c r="E5852" t="s">
        <v>50</v>
      </c>
      <c r="H5852">
        <v>-69</v>
      </c>
      <c r="I5852">
        <v>42</v>
      </c>
      <c r="J5852">
        <v>-101</v>
      </c>
      <c r="K5852">
        <v>10</v>
      </c>
      <c r="L5852">
        <v>-62</v>
      </c>
    </row>
    <row r="5853" spans="1:12" hidden="1" x14ac:dyDescent="0.15">
      <c r="A5853" s="1">
        <v>0.70526770833333341</v>
      </c>
      <c r="B5853" t="s">
        <v>14</v>
      </c>
      <c r="C5853">
        <v>2624023</v>
      </c>
      <c r="D5853" t="s">
        <v>15</v>
      </c>
      <c r="E5853" t="s">
        <v>60</v>
      </c>
      <c r="H5853">
        <v>-69</v>
      </c>
      <c r="I5853">
        <v>42</v>
      </c>
      <c r="J5853">
        <v>-101</v>
      </c>
      <c r="K5853">
        <v>10</v>
      </c>
      <c r="L5853">
        <v>-62</v>
      </c>
    </row>
    <row r="5854" spans="1:12" hidden="1" x14ac:dyDescent="0.15">
      <c r="A5854" s="1">
        <v>0.7052680555555555</v>
      </c>
      <c r="B5854" t="s">
        <v>14</v>
      </c>
      <c r="C5854">
        <v>2624029</v>
      </c>
      <c r="D5854" t="s">
        <v>15</v>
      </c>
      <c r="E5854" t="s">
        <v>60</v>
      </c>
      <c r="H5854">
        <v>-69</v>
      </c>
      <c r="I5854">
        <v>42</v>
      </c>
      <c r="J5854">
        <v>-101</v>
      </c>
      <c r="K5854">
        <v>10</v>
      </c>
      <c r="L5854">
        <v>-62</v>
      </c>
    </row>
    <row r="5855" spans="1:12" hidden="1" x14ac:dyDescent="0.15">
      <c r="A5855" s="1">
        <v>0.70526851851851857</v>
      </c>
      <c r="B5855" t="s">
        <v>14</v>
      </c>
      <c r="C5855">
        <v>2624039</v>
      </c>
      <c r="D5855" t="s">
        <v>15</v>
      </c>
      <c r="E5855" t="s">
        <v>60</v>
      </c>
      <c r="H5855">
        <v>-69</v>
      </c>
      <c r="I5855">
        <v>42</v>
      </c>
      <c r="J5855">
        <v>-101</v>
      </c>
      <c r="K5855">
        <v>10</v>
      </c>
      <c r="L5855">
        <v>-62</v>
      </c>
    </row>
    <row r="5856" spans="1:12" hidden="1" x14ac:dyDescent="0.15">
      <c r="A5856" s="1">
        <v>0.7052690972222222</v>
      </c>
      <c r="B5856" t="s">
        <v>14</v>
      </c>
      <c r="C5856">
        <v>2624049</v>
      </c>
      <c r="D5856" t="s">
        <v>15</v>
      </c>
      <c r="E5856" t="s">
        <v>55</v>
      </c>
      <c r="H5856">
        <v>-69</v>
      </c>
      <c r="I5856">
        <v>42</v>
      </c>
      <c r="J5856">
        <v>-101</v>
      </c>
      <c r="K5856">
        <v>10</v>
      </c>
      <c r="L5856">
        <v>-62</v>
      </c>
    </row>
    <row r="5857" spans="1:12" hidden="1" x14ac:dyDescent="0.15">
      <c r="A5857" s="1">
        <v>0.70526932870370374</v>
      </c>
      <c r="B5857" t="s">
        <v>14</v>
      </c>
      <c r="C5857">
        <v>2624054</v>
      </c>
      <c r="D5857" t="s">
        <v>15</v>
      </c>
      <c r="E5857" t="s">
        <v>60</v>
      </c>
      <c r="H5857">
        <v>-69</v>
      </c>
      <c r="I5857">
        <v>42</v>
      </c>
      <c r="J5857">
        <v>-101</v>
      </c>
      <c r="K5857">
        <v>10</v>
      </c>
      <c r="L5857">
        <v>-62</v>
      </c>
    </row>
    <row r="5858" spans="1:12" hidden="1" x14ac:dyDescent="0.15">
      <c r="A5858" s="1">
        <v>0.70526967592592593</v>
      </c>
      <c r="B5858" t="s">
        <v>14</v>
      </c>
      <c r="C5858">
        <v>2624060</v>
      </c>
      <c r="D5858" t="s">
        <v>15</v>
      </c>
      <c r="E5858" t="s">
        <v>51</v>
      </c>
      <c r="H5858">
        <v>-69</v>
      </c>
      <c r="I5858">
        <v>42</v>
      </c>
      <c r="J5858">
        <v>-101</v>
      </c>
      <c r="K5858">
        <v>10</v>
      </c>
      <c r="L5858">
        <v>-62</v>
      </c>
    </row>
    <row r="5859" spans="1:12" hidden="1" x14ac:dyDescent="0.15">
      <c r="A5859" s="1">
        <v>0.70527025462962956</v>
      </c>
      <c r="B5859" t="s">
        <v>14</v>
      </c>
      <c r="C5859">
        <v>2624070</v>
      </c>
      <c r="D5859" t="s">
        <v>15</v>
      </c>
      <c r="E5859" t="s">
        <v>60</v>
      </c>
      <c r="H5859">
        <v>-69</v>
      </c>
      <c r="I5859">
        <v>42</v>
      </c>
      <c r="J5859">
        <v>-101</v>
      </c>
      <c r="K5859">
        <v>10</v>
      </c>
      <c r="L5859">
        <v>-62</v>
      </c>
    </row>
    <row r="5860" spans="1:12" hidden="1" x14ac:dyDescent="0.15">
      <c r="A5860" s="1">
        <v>0.70527048611111109</v>
      </c>
      <c r="B5860" t="s">
        <v>14</v>
      </c>
      <c r="C5860">
        <v>2624074</v>
      </c>
      <c r="D5860" t="s">
        <v>15</v>
      </c>
      <c r="E5860" t="s">
        <v>60</v>
      </c>
      <c r="H5860">
        <v>-69</v>
      </c>
      <c r="I5860">
        <v>42</v>
      </c>
      <c r="J5860">
        <v>-101</v>
      </c>
      <c r="K5860">
        <v>10</v>
      </c>
      <c r="L5860">
        <v>-62</v>
      </c>
    </row>
    <row r="5861" spans="1:12" hidden="1" x14ac:dyDescent="0.15">
      <c r="A5861" s="1">
        <v>0.70527071759259252</v>
      </c>
      <c r="B5861" t="s">
        <v>14</v>
      </c>
      <c r="C5861">
        <v>2624080</v>
      </c>
      <c r="D5861" t="s">
        <v>15</v>
      </c>
      <c r="E5861" t="s">
        <v>56</v>
      </c>
      <c r="H5861">
        <v>-69</v>
      </c>
      <c r="I5861">
        <v>42</v>
      </c>
      <c r="J5861">
        <v>-101</v>
      </c>
      <c r="K5861">
        <v>10</v>
      </c>
      <c r="L5861">
        <v>-62</v>
      </c>
    </row>
    <row r="5862" spans="1:12" hidden="1" x14ac:dyDescent="0.15">
      <c r="A5862" s="1">
        <v>0.70527094907407406</v>
      </c>
      <c r="B5862" t="s">
        <v>14</v>
      </c>
      <c r="C5862">
        <v>2624084</v>
      </c>
      <c r="D5862" t="s">
        <v>15</v>
      </c>
      <c r="E5862" t="s">
        <v>56</v>
      </c>
      <c r="H5862">
        <v>-69</v>
      </c>
      <c r="I5862">
        <v>42</v>
      </c>
      <c r="J5862">
        <v>-101</v>
      </c>
      <c r="K5862">
        <v>10</v>
      </c>
      <c r="L5862">
        <v>-62</v>
      </c>
    </row>
    <row r="5863" spans="1:12" hidden="1" x14ac:dyDescent="0.15">
      <c r="A5863" s="1">
        <v>0.70527129629629626</v>
      </c>
      <c r="B5863" t="s">
        <v>14</v>
      </c>
      <c r="C5863">
        <v>2624090</v>
      </c>
      <c r="D5863" t="s">
        <v>15</v>
      </c>
      <c r="E5863" t="s">
        <v>60</v>
      </c>
      <c r="H5863">
        <v>-69</v>
      </c>
      <c r="I5863">
        <v>42</v>
      </c>
      <c r="J5863">
        <v>-101</v>
      </c>
      <c r="K5863">
        <v>10</v>
      </c>
      <c r="L5863">
        <v>-62</v>
      </c>
    </row>
    <row r="5864" spans="1:12" hidden="1" x14ac:dyDescent="0.15">
      <c r="A5864" s="1">
        <v>0.7052715277777778</v>
      </c>
      <c r="B5864" t="s">
        <v>14</v>
      </c>
      <c r="C5864">
        <v>2624094</v>
      </c>
      <c r="D5864" t="s">
        <v>15</v>
      </c>
      <c r="E5864" t="s">
        <v>60</v>
      </c>
      <c r="H5864">
        <v>-69</v>
      </c>
      <c r="I5864">
        <v>42</v>
      </c>
      <c r="J5864">
        <v>-101</v>
      </c>
      <c r="K5864">
        <v>10</v>
      </c>
      <c r="L5864">
        <v>-62</v>
      </c>
    </row>
    <row r="5865" spans="1:12" hidden="1" x14ac:dyDescent="0.15">
      <c r="A5865" s="1">
        <v>0.7052718750000001</v>
      </c>
      <c r="B5865" t="s">
        <v>14</v>
      </c>
      <c r="C5865">
        <v>2624100</v>
      </c>
      <c r="D5865" t="s">
        <v>15</v>
      </c>
      <c r="E5865" t="s">
        <v>89</v>
      </c>
      <c r="H5865">
        <v>-69</v>
      </c>
      <c r="I5865">
        <v>42</v>
      </c>
      <c r="J5865">
        <v>-101</v>
      </c>
      <c r="K5865">
        <v>10</v>
      </c>
      <c r="L5865">
        <v>-62</v>
      </c>
    </row>
    <row r="5866" spans="1:12" x14ac:dyDescent="0.15">
      <c r="A5866" s="1">
        <v>0.70527199074074076</v>
      </c>
      <c r="B5866" t="s">
        <v>14</v>
      </c>
      <c r="C5866">
        <v>2624104</v>
      </c>
      <c r="D5866" t="s">
        <v>20</v>
      </c>
      <c r="E5866" t="s">
        <v>35</v>
      </c>
      <c r="H5866">
        <v>-69</v>
      </c>
      <c r="I5866">
        <v>42</v>
      </c>
      <c r="J5866">
        <v>-101</v>
      </c>
      <c r="K5866">
        <v>10</v>
      </c>
      <c r="L5866">
        <v>-66</v>
      </c>
    </row>
    <row r="5867" spans="1:12" hidden="1" x14ac:dyDescent="0.15">
      <c r="A5867" s="1">
        <v>0.70527245370370373</v>
      </c>
      <c r="B5867" t="s">
        <v>14</v>
      </c>
      <c r="C5867">
        <v>2624111</v>
      </c>
      <c r="D5867" t="s">
        <v>15</v>
      </c>
      <c r="E5867" t="s">
        <v>48</v>
      </c>
      <c r="H5867">
        <v>-69</v>
      </c>
      <c r="I5867">
        <v>42</v>
      </c>
      <c r="J5867">
        <v>-101</v>
      </c>
      <c r="K5867">
        <v>10</v>
      </c>
      <c r="L5867">
        <v>-66</v>
      </c>
    </row>
    <row r="5868" spans="1:12" hidden="1" x14ac:dyDescent="0.15">
      <c r="A5868" s="1">
        <v>0.70527349537037043</v>
      </c>
      <c r="B5868" t="s">
        <v>14</v>
      </c>
      <c r="C5868">
        <v>2624131</v>
      </c>
      <c r="D5868" t="s">
        <v>15</v>
      </c>
      <c r="E5868" t="s">
        <v>60</v>
      </c>
      <c r="H5868">
        <v>-69</v>
      </c>
      <c r="I5868">
        <v>42</v>
      </c>
      <c r="J5868">
        <v>-101</v>
      </c>
      <c r="K5868">
        <v>10</v>
      </c>
      <c r="L5868">
        <v>-66</v>
      </c>
    </row>
    <row r="5869" spans="1:12" hidden="1" x14ac:dyDescent="0.15">
      <c r="A5869" s="1">
        <v>0.70527395833333328</v>
      </c>
      <c r="B5869" t="s">
        <v>14</v>
      </c>
      <c r="C5869">
        <v>2624141</v>
      </c>
      <c r="D5869" t="s">
        <v>15</v>
      </c>
      <c r="E5869" t="s">
        <v>60</v>
      </c>
      <c r="H5869">
        <v>-69</v>
      </c>
      <c r="I5869">
        <v>42</v>
      </c>
      <c r="J5869">
        <v>-101</v>
      </c>
      <c r="K5869">
        <v>10</v>
      </c>
      <c r="L5869">
        <v>-66</v>
      </c>
    </row>
    <row r="5870" spans="1:12" hidden="1" x14ac:dyDescent="0.15">
      <c r="A5870" s="1">
        <v>0.70527418981481482</v>
      </c>
      <c r="B5870" t="s">
        <v>14</v>
      </c>
      <c r="C5870">
        <v>2624145</v>
      </c>
      <c r="D5870" t="s">
        <v>15</v>
      </c>
      <c r="E5870" t="s">
        <v>60</v>
      </c>
      <c r="H5870">
        <v>-69</v>
      </c>
      <c r="I5870">
        <v>42</v>
      </c>
      <c r="J5870">
        <v>-101</v>
      </c>
      <c r="K5870">
        <v>10</v>
      </c>
      <c r="L5870">
        <v>-66</v>
      </c>
    </row>
    <row r="5871" spans="1:12" hidden="1" x14ac:dyDescent="0.15">
      <c r="A5871" s="1">
        <v>0.70527453703703713</v>
      </c>
      <c r="B5871" t="s">
        <v>14</v>
      </c>
      <c r="C5871">
        <v>2624151</v>
      </c>
      <c r="D5871" t="s">
        <v>15</v>
      </c>
      <c r="E5871" t="s">
        <v>89</v>
      </c>
      <c r="H5871">
        <v>-69</v>
      </c>
      <c r="I5871">
        <v>42</v>
      </c>
      <c r="J5871">
        <v>-101</v>
      </c>
      <c r="K5871">
        <v>10</v>
      </c>
      <c r="L5871">
        <v>-66</v>
      </c>
    </row>
    <row r="5872" spans="1:12" hidden="1" x14ac:dyDescent="0.15">
      <c r="A5872" s="1">
        <v>0.70527476851851845</v>
      </c>
      <c r="B5872" t="s">
        <v>14</v>
      </c>
      <c r="C5872">
        <v>2624156</v>
      </c>
      <c r="D5872" t="s">
        <v>15</v>
      </c>
      <c r="E5872" t="s">
        <v>89</v>
      </c>
      <c r="H5872">
        <v>-69</v>
      </c>
      <c r="I5872">
        <v>42</v>
      </c>
      <c r="J5872">
        <v>-101</v>
      </c>
      <c r="K5872">
        <v>10</v>
      </c>
      <c r="L5872">
        <v>-66</v>
      </c>
    </row>
    <row r="5873" spans="1:12" hidden="1" x14ac:dyDescent="0.15">
      <c r="A5873" s="1">
        <v>0.70527511574074075</v>
      </c>
      <c r="B5873" t="s">
        <v>14</v>
      </c>
      <c r="C5873">
        <v>2624162</v>
      </c>
      <c r="D5873" t="s">
        <v>15</v>
      </c>
      <c r="E5873" t="s">
        <v>49</v>
      </c>
      <c r="H5873">
        <v>-69</v>
      </c>
      <c r="I5873">
        <v>42</v>
      </c>
      <c r="J5873">
        <v>-101</v>
      </c>
      <c r="K5873">
        <v>10</v>
      </c>
      <c r="L5873">
        <v>-66</v>
      </c>
    </row>
    <row r="5874" spans="1:12" hidden="1" x14ac:dyDescent="0.15">
      <c r="A5874" s="1">
        <v>0.70527569444444449</v>
      </c>
      <c r="B5874" t="s">
        <v>14</v>
      </c>
      <c r="C5874">
        <v>2624172</v>
      </c>
      <c r="D5874" t="s">
        <v>15</v>
      </c>
      <c r="E5874" t="s">
        <v>60</v>
      </c>
      <c r="H5874">
        <v>-69</v>
      </c>
      <c r="I5874">
        <v>42</v>
      </c>
      <c r="J5874">
        <v>-101</v>
      </c>
      <c r="K5874">
        <v>10</v>
      </c>
      <c r="L5874">
        <v>-66</v>
      </c>
    </row>
    <row r="5875" spans="1:12" hidden="1" x14ac:dyDescent="0.15">
      <c r="A5875" s="1">
        <v>0.70527615740740746</v>
      </c>
      <c r="B5875" t="s">
        <v>14</v>
      </c>
      <c r="C5875">
        <v>2624182</v>
      </c>
      <c r="D5875" t="s">
        <v>15</v>
      </c>
      <c r="E5875" t="s">
        <v>89</v>
      </c>
      <c r="H5875">
        <v>-69</v>
      </c>
      <c r="I5875">
        <v>42</v>
      </c>
      <c r="J5875">
        <v>-101</v>
      </c>
      <c r="K5875">
        <v>10</v>
      </c>
      <c r="L5875">
        <v>-66</v>
      </c>
    </row>
    <row r="5876" spans="1:12" hidden="1" x14ac:dyDescent="0.15">
      <c r="A5876" s="1">
        <v>0.70527673611111108</v>
      </c>
      <c r="B5876" t="s">
        <v>14</v>
      </c>
      <c r="C5876">
        <v>2624192</v>
      </c>
      <c r="D5876" t="s">
        <v>15</v>
      </c>
      <c r="E5876" t="s">
        <v>60</v>
      </c>
      <c r="H5876">
        <v>-69</v>
      </c>
      <c r="I5876">
        <v>42</v>
      </c>
      <c r="J5876">
        <v>-101</v>
      </c>
      <c r="K5876">
        <v>10</v>
      </c>
      <c r="L5876">
        <v>-66</v>
      </c>
    </row>
    <row r="5877" spans="1:12" hidden="1" x14ac:dyDescent="0.15">
      <c r="A5877" s="1">
        <v>0.70527696759259262</v>
      </c>
      <c r="B5877" t="s">
        <v>14</v>
      </c>
      <c r="C5877">
        <v>2624196</v>
      </c>
      <c r="D5877" t="s">
        <v>15</v>
      </c>
      <c r="E5877" t="s">
        <v>60</v>
      </c>
      <c r="H5877">
        <v>-69</v>
      </c>
      <c r="I5877">
        <v>42</v>
      </c>
      <c r="J5877">
        <v>-101</v>
      </c>
      <c r="K5877">
        <v>10</v>
      </c>
      <c r="L5877">
        <v>-66</v>
      </c>
    </row>
    <row r="5878" spans="1:12" hidden="1" x14ac:dyDescent="0.15">
      <c r="A5878" s="1">
        <v>0.70527731481481482</v>
      </c>
      <c r="B5878" t="s">
        <v>14</v>
      </c>
      <c r="C5878">
        <v>2624202</v>
      </c>
      <c r="D5878" t="s">
        <v>15</v>
      </c>
      <c r="E5878" t="s">
        <v>89</v>
      </c>
      <c r="H5878">
        <v>-69</v>
      </c>
      <c r="I5878">
        <v>42</v>
      </c>
      <c r="J5878">
        <v>-101</v>
      </c>
      <c r="K5878">
        <v>10</v>
      </c>
      <c r="L5878">
        <v>-66</v>
      </c>
    </row>
    <row r="5879" spans="1:12" x14ac:dyDescent="0.15">
      <c r="A5879" s="1">
        <v>0.70527743055555547</v>
      </c>
      <c r="B5879" t="s">
        <v>14</v>
      </c>
      <c r="C5879">
        <v>2624206</v>
      </c>
      <c r="D5879" t="s">
        <v>20</v>
      </c>
      <c r="E5879" t="s">
        <v>35</v>
      </c>
      <c r="H5879">
        <v>-69</v>
      </c>
      <c r="I5879">
        <v>42</v>
      </c>
      <c r="J5879">
        <v>-101</v>
      </c>
      <c r="K5879">
        <v>10</v>
      </c>
      <c r="L5879">
        <v>-64</v>
      </c>
    </row>
    <row r="5880" spans="1:12" hidden="1" x14ac:dyDescent="0.15">
      <c r="A5880" s="1">
        <v>0.70527789351851855</v>
      </c>
      <c r="B5880" t="s">
        <v>14</v>
      </c>
      <c r="C5880">
        <v>2624213</v>
      </c>
      <c r="D5880" t="s">
        <v>15</v>
      </c>
      <c r="E5880" t="s">
        <v>50</v>
      </c>
      <c r="H5880">
        <v>-69</v>
      </c>
      <c r="I5880">
        <v>42</v>
      </c>
      <c r="J5880">
        <v>-101</v>
      </c>
      <c r="K5880">
        <v>10</v>
      </c>
      <c r="L5880">
        <v>-64</v>
      </c>
    </row>
    <row r="5881" spans="1:12" hidden="1" x14ac:dyDescent="0.15">
      <c r="A5881" s="1">
        <v>0.70527835648148152</v>
      </c>
      <c r="B5881" t="s">
        <v>14</v>
      </c>
      <c r="C5881">
        <v>2624223</v>
      </c>
      <c r="D5881" t="s">
        <v>15</v>
      </c>
      <c r="E5881" t="s">
        <v>60</v>
      </c>
      <c r="H5881">
        <v>-69</v>
      </c>
      <c r="I5881">
        <v>42</v>
      </c>
      <c r="J5881">
        <v>-101</v>
      </c>
      <c r="K5881">
        <v>10</v>
      </c>
      <c r="L5881">
        <v>-64</v>
      </c>
    </row>
    <row r="5882" spans="1:12" hidden="1" x14ac:dyDescent="0.15">
      <c r="A5882" s="1">
        <v>0.7052821759259259</v>
      </c>
      <c r="B5882" t="s">
        <v>14</v>
      </c>
      <c r="C5882">
        <v>2624294</v>
      </c>
      <c r="D5882" t="s">
        <v>15</v>
      </c>
      <c r="E5882" t="s">
        <v>45</v>
      </c>
      <c r="H5882">
        <v>-69</v>
      </c>
      <c r="I5882">
        <v>42</v>
      </c>
      <c r="J5882">
        <v>-101</v>
      </c>
      <c r="K5882">
        <v>10</v>
      </c>
      <c r="L5882">
        <v>-64</v>
      </c>
    </row>
    <row r="5883" spans="1:12" hidden="1" x14ac:dyDescent="0.15">
      <c r="A5883" s="1">
        <v>0.70528506944444447</v>
      </c>
      <c r="B5883" t="s">
        <v>14</v>
      </c>
      <c r="C5883">
        <v>2624347</v>
      </c>
      <c r="D5883" t="s">
        <v>15</v>
      </c>
      <c r="E5883" t="s">
        <v>45</v>
      </c>
      <c r="H5883">
        <v>-69</v>
      </c>
      <c r="I5883">
        <v>42</v>
      </c>
      <c r="J5883">
        <v>-101</v>
      </c>
      <c r="K5883">
        <v>10</v>
      </c>
      <c r="L5883">
        <v>-64</v>
      </c>
    </row>
    <row r="5884" spans="1:12" hidden="1" x14ac:dyDescent="0.15">
      <c r="A5884" s="1">
        <v>0.70528564814814809</v>
      </c>
      <c r="B5884" t="s">
        <v>14</v>
      </c>
      <c r="C5884">
        <v>2624359</v>
      </c>
      <c r="D5884" t="s">
        <v>15</v>
      </c>
      <c r="E5884" t="s">
        <v>55</v>
      </c>
      <c r="H5884">
        <v>-69</v>
      </c>
      <c r="I5884">
        <v>42</v>
      </c>
      <c r="J5884">
        <v>-101</v>
      </c>
      <c r="K5884">
        <v>10</v>
      </c>
      <c r="L5884">
        <v>-64</v>
      </c>
    </row>
    <row r="5885" spans="1:12" hidden="1" x14ac:dyDescent="0.15">
      <c r="A5885" s="1">
        <v>0.70528726851851842</v>
      </c>
      <c r="B5885" t="s">
        <v>14</v>
      </c>
      <c r="C5885">
        <v>2624396</v>
      </c>
      <c r="D5885" t="s">
        <v>15</v>
      </c>
      <c r="E5885" t="s">
        <v>77</v>
      </c>
      <c r="H5885">
        <v>-69</v>
      </c>
      <c r="I5885">
        <v>42</v>
      </c>
      <c r="J5885">
        <v>-101</v>
      </c>
      <c r="K5885">
        <v>10</v>
      </c>
      <c r="L5885">
        <v>-64</v>
      </c>
    </row>
    <row r="5886" spans="1:12" hidden="1" x14ac:dyDescent="0.15">
      <c r="A5886" s="1">
        <v>0.70528993055555544</v>
      </c>
      <c r="B5886" t="s">
        <v>14</v>
      </c>
      <c r="C5886">
        <v>2624446</v>
      </c>
      <c r="D5886" t="s">
        <v>15</v>
      </c>
      <c r="E5886" t="s">
        <v>77</v>
      </c>
      <c r="H5886">
        <v>-69</v>
      </c>
      <c r="I5886">
        <v>42</v>
      </c>
      <c r="J5886">
        <v>-101</v>
      </c>
      <c r="K5886">
        <v>10</v>
      </c>
      <c r="L5886">
        <v>-64</v>
      </c>
    </row>
    <row r="5887" spans="1:12" hidden="1" x14ac:dyDescent="0.15">
      <c r="A5887" s="1">
        <v>0.70529120370370368</v>
      </c>
      <c r="B5887" t="s">
        <v>14</v>
      </c>
      <c r="C5887">
        <v>2624462</v>
      </c>
      <c r="D5887" t="s">
        <v>15</v>
      </c>
      <c r="E5887" t="s">
        <v>60</v>
      </c>
      <c r="H5887">
        <v>-69</v>
      </c>
      <c r="I5887">
        <v>42</v>
      </c>
      <c r="J5887">
        <v>-101</v>
      </c>
      <c r="K5887">
        <v>10</v>
      </c>
      <c r="L5887">
        <v>-64</v>
      </c>
    </row>
    <row r="5888" spans="1:12" hidden="1" x14ac:dyDescent="0.15">
      <c r="A5888" s="1">
        <v>0.70529155092592599</v>
      </c>
      <c r="B5888" t="s">
        <v>14</v>
      </c>
      <c r="C5888">
        <v>2624468</v>
      </c>
      <c r="D5888" t="s">
        <v>15</v>
      </c>
      <c r="E5888" t="s">
        <v>51</v>
      </c>
      <c r="H5888">
        <v>-69</v>
      </c>
      <c r="I5888">
        <v>42</v>
      </c>
      <c r="J5888">
        <v>-101</v>
      </c>
      <c r="K5888">
        <v>10</v>
      </c>
      <c r="L5888">
        <v>-64</v>
      </c>
    </row>
    <row r="5889" spans="1:12" x14ac:dyDescent="0.15">
      <c r="A5889" s="1">
        <v>0.70529189814814819</v>
      </c>
      <c r="B5889" t="s">
        <v>14</v>
      </c>
      <c r="C5889">
        <v>2624475</v>
      </c>
      <c r="D5889" t="s">
        <v>20</v>
      </c>
      <c r="E5889" t="s">
        <v>35</v>
      </c>
      <c r="H5889">
        <v>-77</v>
      </c>
      <c r="I5889">
        <v>34</v>
      </c>
      <c r="J5889">
        <v>-98</v>
      </c>
      <c r="K5889">
        <v>13</v>
      </c>
      <c r="L5889">
        <v>-69</v>
      </c>
    </row>
    <row r="5890" spans="1:12" hidden="1" x14ac:dyDescent="0.15">
      <c r="A5890" s="1">
        <v>0.70529317129629632</v>
      </c>
      <c r="B5890" t="s">
        <v>14</v>
      </c>
      <c r="C5890">
        <v>2624508</v>
      </c>
      <c r="D5890" t="s">
        <v>15</v>
      </c>
      <c r="E5890" t="s">
        <v>45</v>
      </c>
      <c r="H5890">
        <v>-77</v>
      </c>
      <c r="I5890">
        <v>34</v>
      </c>
      <c r="J5890">
        <v>-98</v>
      </c>
      <c r="K5890">
        <v>13</v>
      </c>
      <c r="L5890">
        <v>-69</v>
      </c>
    </row>
    <row r="5891" spans="1:12" hidden="1" x14ac:dyDescent="0.15">
      <c r="A5891" s="1">
        <v>0.70529467592592587</v>
      </c>
      <c r="B5891" t="s">
        <v>14</v>
      </c>
      <c r="C5891">
        <v>2624533</v>
      </c>
      <c r="D5891" t="s">
        <v>15</v>
      </c>
      <c r="E5891" t="s">
        <v>50</v>
      </c>
      <c r="H5891">
        <v>-77</v>
      </c>
      <c r="I5891">
        <v>34</v>
      </c>
      <c r="J5891">
        <v>-98</v>
      </c>
      <c r="K5891">
        <v>13</v>
      </c>
      <c r="L5891">
        <v>-69</v>
      </c>
    </row>
    <row r="5892" spans="1:12" hidden="1" x14ac:dyDescent="0.15">
      <c r="A5892" s="1">
        <v>0.70530011574074081</v>
      </c>
      <c r="B5892" t="s">
        <v>14</v>
      </c>
      <c r="C5892">
        <v>2624635</v>
      </c>
      <c r="D5892" t="s">
        <v>15</v>
      </c>
      <c r="E5892" t="s">
        <v>49</v>
      </c>
      <c r="H5892">
        <v>-77</v>
      </c>
      <c r="I5892">
        <v>34</v>
      </c>
      <c r="J5892">
        <v>-98</v>
      </c>
      <c r="K5892">
        <v>13</v>
      </c>
      <c r="L5892">
        <v>-69</v>
      </c>
    </row>
    <row r="5893" spans="1:12" hidden="1" x14ac:dyDescent="0.15">
      <c r="A5893" s="1">
        <v>0.70530092592592597</v>
      </c>
      <c r="B5893" t="s">
        <v>14</v>
      </c>
      <c r="C5893">
        <v>2624651</v>
      </c>
      <c r="D5893" t="s">
        <v>15</v>
      </c>
      <c r="E5893" t="s">
        <v>45</v>
      </c>
      <c r="H5893">
        <v>-77</v>
      </c>
      <c r="I5893">
        <v>34</v>
      </c>
      <c r="J5893">
        <v>-98</v>
      </c>
      <c r="K5893">
        <v>13</v>
      </c>
      <c r="L5893">
        <v>-69</v>
      </c>
    </row>
    <row r="5894" spans="1:12" hidden="1" x14ac:dyDescent="0.15">
      <c r="A5894" s="1">
        <v>0.70530208333333333</v>
      </c>
      <c r="B5894" t="s">
        <v>14</v>
      </c>
      <c r="C5894">
        <v>2624666</v>
      </c>
      <c r="D5894" t="s">
        <v>15</v>
      </c>
      <c r="E5894" t="s">
        <v>60</v>
      </c>
      <c r="H5894">
        <v>-77</v>
      </c>
      <c r="I5894">
        <v>34</v>
      </c>
      <c r="J5894">
        <v>-98</v>
      </c>
      <c r="K5894">
        <v>13</v>
      </c>
      <c r="L5894">
        <v>-69</v>
      </c>
    </row>
    <row r="5895" spans="1:12" hidden="1" x14ac:dyDescent="0.15">
      <c r="A5895" s="1">
        <v>0.70530405092592596</v>
      </c>
      <c r="B5895" t="s">
        <v>14</v>
      </c>
      <c r="C5895">
        <v>2624706</v>
      </c>
      <c r="D5895" t="s">
        <v>15</v>
      </c>
      <c r="E5895" t="s">
        <v>45</v>
      </c>
      <c r="H5895">
        <v>-77</v>
      </c>
      <c r="I5895">
        <v>34</v>
      </c>
      <c r="J5895">
        <v>-98</v>
      </c>
      <c r="K5895">
        <v>13</v>
      </c>
      <c r="L5895">
        <v>-69</v>
      </c>
    </row>
    <row r="5896" spans="1:12" hidden="1" x14ac:dyDescent="0.15">
      <c r="A5896" s="1">
        <v>0.70530625000000002</v>
      </c>
      <c r="B5896" t="s">
        <v>14</v>
      </c>
      <c r="C5896">
        <v>2624739</v>
      </c>
      <c r="D5896" t="s">
        <v>15</v>
      </c>
      <c r="E5896" t="s">
        <v>49</v>
      </c>
      <c r="H5896">
        <v>-77</v>
      </c>
      <c r="I5896">
        <v>34</v>
      </c>
      <c r="J5896">
        <v>-98</v>
      </c>
      <c r="K5896">
        <v>13</v>
      </c>
      <c r="L5896">
        <v>-69</v>
      </c>
    </row>
    <row r="5897" spans="1:12" hidden="1" x14ac:dyDescent="0.15">
      <c r="A5897" s="1">
        <v>0.70530706018518519</v>
      </c>
      <c r="B5897" t="s">
        <v>14</v>
      </c>
      <c r="C5897">
        <v>2624757</v>
      </c>
      <c r="D5897" t="s">
        <v>15</v>
      </c>
      <c r="E5897" t="s">
        <v>45</v>
      </c>
      <c r="H5897">
        <v>-77</v>
      </c>
      <c r="I5897">
        <v>34</v>
      </c>
      <c r="J5897">
        <v>-98</v>
      </c>
      <c r="K5897">
        <v>13</v>
      </c>
      <c r="L5897">
        <v>-69</v>
      </c>
    </row>
    <row r="5898" spans="1:12" hidden="1" x14ac:dyDescent="0.15">
      <c r="A5898" s="1">
        <v>0.70530752314814815</v>
      </c>
      <c r="B5898" t="s">
        <v>14</v>
      </c>
      <c r="C5898">
        <v>2624767</v>
      </c>
      <c r="D5898" t="s">
        <v>15</v>
      </c>
      <c r="E5898" t="s">
        <v>60</v>
      </c>
      <c r="H5898">
        <v>-77</v>
      </c>
      <c r="I5898">
        <v>34</v>
      </c>
      <c r="J5898">
        <v>-98</v>
      </c>
      <c r="K5898">
        <v>13</v>
      </c>
      <c r="L5898">
        <v>-69</v>
      </c>
    </row>
    <row r="5899" spans="1:12" hidden="1" x14ac:dyDescent="0.15">
      <c r="A5899" s="1">
        <v>0.70531122685185188</v>
      </c>
      <c r="B5899" t="s">
        <v>14</v>
      </c>
      <c r="C5899">
        <v>2624843</v>
      </c>
      <c r="D5899" t="s">
        <v>15</v>
      </c>
      <c r="E5899" t="s">
        <v>50</v>
      </c>
      <c r="H5899">
        <v>-77</v>
      </c>
      <c r="I5899">
        <v>34</v>
      </c>
      <c r="J5899">
        <v>-98</v>
      </c>
      <c r="K5899">
        <v>13</v>
      </c>
      <c r="L5899">
        <v>-69</v>
      </c>
    </row>
    <row r="5900" spans="1:12" hidden="1" x14ac:dyDescent="0.15">
      <c r="A5900" s="1">
        <v>0.70531296296296297</v>
      </c>
      <c r="B5900" t="s">
        <v>14</v>
      </c>
      <c r="C5900">
        <v>2624870</v>
      </c>
      <c r="D5900" t="s">
        <v>15</v>
      </c>
      <c r="E5900" t="s">
        <v>89</v>
      </c>
      <c r="H5900">
        <v>-77</v>
      </c>
      <c r="I5900">
        <v>34</v>
      </c>
      <c r="J5900">
        <v>-98</v>
      </c>
      <c r="K5900">
        <v>13</v>
      </c>
      <c r="L5900">
        <v>-69</v>
      </c>
    </row>
    <row r="5901" spans="1:12" hidden="1" x14ac:dyDescent="0.15">
      <c r="A5901" s="1">
        <v>0.70531631944444451</v>
      </c>
      <c r="B5901" t="s">
        <v>14</v>
      </c>
      <c r="C5901">
        <v>2624941</v>
      </c>
      <c r="D5901" t="s">
        <v>15</v>
      </c>
      <c r="E5901" t="s">
        <v>81</v>
      </c>
      <c r="H5901">
        <v>-77</v>
      </c>
      <c r="I5901">
        <v>34</v>
      </c>
      <c r="J5901">
        <v>-98</v>
      </c>
      <c r="K5901">
        <v>13</v>
      </c>
      <c r="L5901">
        <v>-69</v>
      </c>
    </row>
    <row r="5902" spans="1:12" hidden="1" x14ac:dyDescent="0.15">
      <c r="A5902" s="1">
        <v>0.7053184027777778</v>
      </c>
      <c r="B5902" t="s">
        <v>14</v>
      </c>
      <c r="C5902">
        <v>2624971</v>
      </c>
      <c r="D5902" t="s">
        <v>15</v>
      </c>
      <c r="E5902" t="s">
        <v>56</v>
      </c>
      <c r="H5902">
        <v>-77</v>
      </c>
      <c r="I5902">
        <v>34</v>
      </c>
      <c r="J5902">
        <v>-98</v>
      </c>
      <c r="K5902">
        <v>13</v>
      </c>
      <c r="L5902">
        <v>-69</v>
      </c>
    </row>
    <row r="5903" spans="1:12" hidden="1" x14ac:dyDescent="0.15">
      <c r="A5903" s="1">
        <v>0.70531956018518516</v>
      </c>
      <c r="B5903" t="s">
        <v>14</v>
      </c>
      <c r="C5903">
        <v>2624992</v>
      </c>
      <c r="D5903" t="s">
        <v>15</v>
      </c>
      <c r="E5903" t="s">
        <v>89</v>
      </c>
      <c r="H5903">
        <v>-77</v>
      </c>
      <c r="I5903">
        <v>34</v>
      </c>
      <c r="J5903">
        <v>-98</v>
      </c>
      <c r="K5903">
        <v>13</v>
      </c>
      <c r="L5903">
        <v>-69</v>
      </c>
    </row>
    <row r="5904" spans="1:12" hidden="1" x14ac:dyDescent="0.15">
      <c r="A5904" s="1">
        <v>0.70532210648148153</v>
      </c>
      <c r="B5904" t="s">
        <v>14</v>
      </c>
      <c r="C5904">
        <v>2625047</v>
      </c>
      <c r="D5904" t="s">
        <v>15</v>
      </c>
      <c r="E5904" t="s">
        <v>50</v>
      </c>
      <c r="H5904">
        <v>-77</v>
      </c>
      <c r="I5904">
        <v>34</v>
      </c>
      <c r="J5904">
        <v>-98</v>
      </c>
      <c r="K5904">
        <v>13</v>
      </c>
      <c r="L5904">
        <v>-69</v>
      </c>
    </row>
    <row r="5905" spans="1:12" hidden="1" x14ac:dyDescent="0.15">
      <c r="A5905" s="1">
        <v>0.70532384259259262</v>
      </c>
      <c r="B5905" t="s">
        <v>14</v>
      </c>
      <c r="C5905">
        <v>2625074</v>
      </c>
      <c r="D5905" t="s">
        <v>15</v>
      </c>
      <c r="E5905" t="s">
        <v>60</v>
      </c>
      <c r="H5905">
        <v>-77</v>
      </c>
      <c r="I5905">
        <v>34</v>
      </c>
      <c r="J5905">
        <v>-98</v>
      </c>
      <c r="K5905">
        <v>13</v>
      </c>
      <c r="L5905">
        <v>-69</v>
      </c>
    </row>
    <row r="5906" spans="1:12" hidden="1" x14ac:dyDescent="0.15">
      <c r="A5906" s="1">
        <v>0.70532928240740744</v>
      </c>
      <c r="B5906" t="s">
        <v>14</v>
      </c>
      <c r="C5906">
        <v>2625175</v>
      </c>
      <c r="D5906" t="s">
        <v>15</v>
      </c>
      <c r="E5906" t="s">
        <v>60</v>
      </c>
      <c r="H5906">
        <v>-77</v>
      </c>
      <c r="I5906">
        <v>34</v>
      </c>
      <c r="J5906">
        <v>-98</v>
      </c>
      <c r="K5906">
        <v>13</v>
      </c>
      <c r="L5906">
        <v>-69</v>
      </c>
    </row>
    <row r="5907" spans="1:12" hidden="1" x14ac:dyDescent="0.15">
      <c r="A5907" s="1">
        <v>0.70533483796296303</v>
      </c>
      <c r="B5907" t="s">
        <v>14</v>
      </c>
      <c r="C5907">
        <v>2625278</v>
      </c>
      <c r="D5907" t="s">
        <v>15</v>
      </c>
      <c r="E5907" t="s">
        <v>89</v>
      </c>
      <c r="H5907">
        <v>-77</v>
      </c>
      <c r="I5907">
        <v>34</v>
      </c>
      <c r="J5907">
        <v>-98</v>
      </c>
      <c r="K5907">
        <v>13</v>
      </c>
      <c r="L5907">
        <v>-69</v>
      </c>
    </row>
    <row r="5908" spans="1:12" hidden="1" x14ac:dyDescent="0.15">
      <c r="A5908" s="1">
        <v>0.70534016203703709</v>
      </c>
      <c r="B5908" t="s">
        <v>14</v>
      </c>
      <c r="C5908">
        <v>2625379</v>
      </c>
      <c r="D5908" t="s">
        <v>15</v>
      </c>
      <c r="E5908" t="s">
        <v>56</v>
      </c>
      <c r="H5908">
        <v>-77</v>
      </c>
      <c r="I5908">
        <v>34</v>
      </c>
      <c r="J5908">
        <v>-98</v>
      </c>
      <c r="K5908">
        <v>13</v>
      </c>
      <c r="L5908">
        <v>-69</v>
      </c>
    </row>
    <row r="5909" spans="1:12" hidden="1" x14ac:dyDescent="0.15">
      <c r="A5909" s="1">
        <v>0.70534571759259268</v>
      </c>
      <c r="B5909" t="s">
        <v>14</v>
      </c>
      <c r="C5909">
        <v>2625482</v>
      </c>
      <c r="D5909" t="s">
        <v>15</v>
      </c>
      <c r="E5909" t="s">
        <v>55</v>
      </c>
      <c r="H5909">
        <v>-77</v>
      </c>
      <c r="I5909">
        <v>34</v>
      </c>
      <c r="J5909">
        <v>-98</v>
      </c>
      <c r="K5909">
        <v>13</v>
      </c>
      <c r="L5909">
        <v>-69</v>
      </c>
    </row>
    <row r="5910" spans="1:12" x14ac:dyDescent="0.15">
      <c r="A5910" s="1">
        <v>0.70534606481481488</v>
      </c>
      <c r="B5910" t="s">
        <v>14</v>
      </c>
      <c r="C5910">
        <v>2625488</v>
      </c>
      <c r="D5910" t="s">
        <v>20</v>
      </c>
      <c r="E5910" t="s">
        <v>35</v>
      </c>
      <c r="H5910">
        <v>-63</v>
      </c>
      <c r="I5910">
        <v>48</v>
      </c>
      <c r="J5910">
        <v>-99</v>
      </c>
      <c r="K5910">
        <v>12</v>
      </c>
      <c r="L5910">
        <v>-68</v>
      </c>
    </row>
    <row r="5911" spans="1:12" hidden="1" x14ac:dyDescent="0.15">
      <c r="A5911" s="1">
        <v>0.70535057870370377</v>
      </c>
      <c r="B5911" t="s">
        <v>14</v>
      </c>
      <c r="C5911">
        <v>2625573</v>
      </c>
      <c r="D5911" t="s">
        <v>15</v>
      </c>
      <c r="E5911" t="s">
        <v>45</v>
      </c>
      <c r="H5911">
        <v>-63</v>
      </c>
      <c r="I5911">
        <v>48</v>
      </c>
      <c r="J5911">
        <v>-99</v>
      </c>
      <c r="K5911">
        <v>12</v>
      </c>
      <c r="L5911">
        <v>-68</v>
      </c>
    </row>
    <row r="5912" spans="1:12" hidden="1" x14ac:dyDescent="0.15">
      <c r="A5912" s="1">
        <v>0.70535115740740739</v>
      </c>
      <c r="B5912" t="s">
        <v>14</v>
      </c>
      <c r="C5912">
        <v>2625583</v>
      </c>
      <c r="D5912" t="s">
        <v>15</v>
      </c>
      <c r="E5912" t="s">
        <v>89</v>
      </c>
      <c r="H5912">
        <v>-63</v>
      </c>
      <c r="I5912">
        <v>48</v>
      </c>
      <c r="J5912">
        <v>-99</v>
      </c>
      <c r="K5912">
        <v>12</v>
      </c>
      <c r="L5912">
        <v>-68</v>
      </c>
    </row>
    <row r="5913" spans="1:12" hidden="1" x14ac:dyDescent="0.15">
      <c r="A5913" s="1">
        <v>0.70535659722222233</v>
      </c>
      <c r="B5913" t="s">
        <v>14</v>
      </c>
      <c r="C5913">
        <v>2625686</v>
      </c>
      <c r="D5913" t="s">
        <v>15</v>
      </c>
      <c r="E5913" t="s">
        <v>89</v>
      </c>
      <c r="H5913">
        <v>-63</v>
      </c>
      <c r="I5913">
        <v>48</v>
      </c>
      <c r="J5913">
        <v>-99</v>
      </c>
      <c r="K5913">
        <v>12</v>
      </c>
      <c r="L5913">
        <v>-68</v>
      </c>
    </row>
    <row r="5914" spans="1:12" hidden="1" x14ac:dyDescent="0.15">
      <c r="A5914" s="1">
        <v>0.70535833333333331</v>
      </c>
      <c r="B5914" t="s">
        <v>14</v>
      </c>
      <c r="C5914">
        <v>2625726</v>
      </c>
      <c r="D5914" t="s">
        <v>15</v>
      </c>
      <c r="E5914" t="s">
        <v>45</v>
      </c>
      <c r="H5914">
        <v>-63</v>
      </c>
      <c r="I5914">
        <v>48</v>
      </c>
      <c r="J5914">
        <v>-99</v>
      </c>
      <c r="K5914">
        <v>12</v>
      </c>
      <c r="L5914">
        <v>-68</v>
      </c>
    </row>
    <row r="5915" spans="1:12" hidden="1" x14ac:dyDescent="0.15">
      <c r="A5915" s="1">
        <v>0.70536018518518517</v>
      </c>
      <c r="B5915" t="s">
        <v>14</v>
      </c>
      <c r="C5915">
        <v>2625761</v>
      </c>
      <c r="D5915" t="s">
        <v>15</v>
      </c>
      <c r="E5915" t="s">
        <v>48</v>
      </c>
      <c r="H5915">
        <v>-63</v>
      </c>
      <c r="I5915">
        <v>48</v>
      </c>
      <c r="J5915">
        <v>-99</v>
      </c>
      <c r="K5915">
        <v>12</v>
      </c>
      <c r="L5915">
        <v>-68</v>
      </c>
    </row>
    <row r="5916" spans="1:12" hidden="1" x14ac:dyDescent="0.15">
      <c r="A5916" s="1">
        <v>0.70536111111111122</v>
      </c>
      <c r="B5916" t="s">
        <v>14</v>
      </c>
      <c r="C5916">
        <v>2625777</v>
      </c>
      <c r="D5916" t="s">
        <v>15</v>
      </c>
      <c r="E5916" t="s">
        <v>77</v>
      </c>
      <c r="H5916">
        <v>-63</v>
      </c>
      <c r="I5916">
        <v>48</v>
      </c>
      <c r="J5916">
        <v>-99</v>
      </c>
      <c r="K5916">
        <v>12</v>
      </c>
      <c r="L5916">
        <v>-68</v>
      </c>
    </row>
    <row r="5917" spans="1:12" hidden="1" x14ac:dyDescent="0.15">
      <c r="A5917" s="1">
        <v>0.70536203703703704</v>
      </c>
      <c r="B5917" t="s">
        <v>14</v>
      </c>
      <c r="C5917">
        <v>2625787</v>
      </c>
      <c r="D5917" t="s">
        <v>15</v>
      </c>
      <c r="E5917" t="s">
        <v>56</v>
      </c>
      <c r="H5917">
        <v>-63</v>
      </c>
      <c r="I5917">
        <v>48</v>
      </c>
      <c r="J5917">
        <v>-99</v>
      </c>
      <c r="K5917">
        <v>12</v>
      </c>
      <c r="L5917">
        <v>-68</v>
      </c>
    </row>
    <row r="5918" spans="1:12" hidden="1" x14ac:dyDescent="0.15">
      <c r="A5918" s="1">
        <v>0.70536562500000011</v>
      </c>
      <c r="B5918" t="s">
        <v>14</v>
      </c>
      <c r="C5918">
        <v>2625863</v>
      </c>
      <c r="D5918" t="s">
        <v>15</v>
      </c>
      <c r="E5918" t="s">
        <v>50</v>
      </c>
      <c r="H5918">
        <v>-63</v>
      </c>
      <c r="I5918">
        <v>48</v>
      </c>
      <c r="J5918">
        <v>-99</v>
      </c>
      <c r="K5918">
        <v>12</v>
      </c>
      <c r="L5918">
        <v>-68</v>
      </c>
    </row>
    <row r="5919" spans="1:12" hidden="1" x14ac:dyDescent="0.15">
      <c r="A5919" s="1">
        <v>0.70536747685185175</v>
      </c>
      <c r="B5919" t="s">
        <v>14</v>
      </c>
      <c r="C5919">
        <v>2625890</v>
      </c>
      <c r="D5919" t="s">
        <v>15</v>
      </c>
      <c r="E5919" t="s">
        <v>60</v>
      </c>
      <c r="H5919">
        <v>-63</v>
      </c>
      <c r="I5919">
        <v>48</v>
      </c>
      <c r="J5919">
        <v>-99</v>
      </c>
      <c r="K5919">
        <v>12</v>
      </c>
      <c r="L5919">
        <v>-68</v>
      </c>
    </row>
    <row r="5920" spans="1:12" hidden="1" x14ac:dyDescent="0.15">
      <c r="A5920" s="1">
        <v>0.70537106481481482</v>
      </c>
      <c r="B5920" t="s">
        <v>14</v>
      </c>
      <c r="C5920">
        <v>2625965</v>
      </c>
      <c r="D5920" t="s">
        <v>15</v>
      </c>
      <c r="E5920" t="s">
        <v>48</v>
      </c>
      <c r="H5920">
        <v>-63</v>
      </c>
      <c r="I5920">
        <v>48</v>
      </c>
      <c r="J5920">
        <v>-99</v>
      </c>
      <c r="K5920">
        <v>12</v>
      </c>
      <c r="L5920">
        <v>-68</v>
      </c>
    </row>
    <row r="5921" spans="1:12" hidden="1" x14ac:dyDescent="0.15">
      <c r="A5921" s="1">
        <v>0.70537303240740734</v>
      </c>
      <c r="B5921" t="s">
        <v>14</v>
      </c>
      <c r="C5921">
        <v>2625992</v>
      </c>
      <c r="D5921" t="s">
        <v>15</v>
      </c>
      <c r="E5921" t="s">
        <v>89</v>
      </c>
      <c r="H5921">
        <v>-63</v>
      </c>
      <c r="I5921">
        <v>48</v>
      </c>
      <c r="J5921">
        <v>-99</v>
      </c>
      <c r="K5921">
        <v>12</v>
      </c>
      <c r="L5921">
        <v>-68</v>
      </c>
    </row>
    <row r="5922" spans="1:12" hidden="1" x14ac:dyDescent="0.15">
      <c r="A5922" s="1">
        <v>0.70537719907407403</v>
      </c>
      <c r="B5922" t="s">
        <v>14</v>
      </c>
      <c r="C5922">
        <v>2626067</v>
      </c>
      <c r="D5922" t="s">
        <v>15</v>
      </c>
      <c r="E5922" t="s">
        <v>50</v>
      </c>
      <c r="H5922">
        <v>-63</v>
      </c>
      <c r="I5922">
        <v>48</v>
      </c>
      <c r="J5922">
        <v>-99</v>
      </c>
      <c r="K5922">
        <v>12</v>
      </c>
      <c r="L5922">
        <v>-68</v>
      </c>
    </row>
    <row r="5923" spans="1:12" hidden="1" x14ac:dyDescent="0.15">
      <c r="A5923" s="1">
        <v>0.70537835648148139</v>
      </c>
      <c r="B5923" t="s">
        <v>14</v>
      </c>
      <c r="C5923">
        <v>2626093</v>
      </c>
      <c r="D5923" t="s">
        <v>15</v>
      </c>
      <c r="E5923" t="s">
        <v>60</v>
      </c>
      <c r="H5923">
        <v>-63</v>
      </c>
      <c r="I5923">
        <v>48</v>
      </c>
      <c r="J5923">
        <v>-99</v>
      </c>
      <c r="K5923">
        <v>12</v>
      </c>
      <c r="L5923">
        <v>-68</v>
      </c>
    </row>
    <row r="5924" spans="1:12" hidden="1" x14ac:dyDescent="0.15">
      <c r="A5924" s="1">
        <v>0.70538182870370381</v>
      </c>
      <c r="B5924" t="s">
        <v>14</v>
      </c>
      <c r="C5924">
        <v>2626165</v>
      </c>
      <c r="D5924" t="s">
        <v>15</v>
      </c>
      <c r="E5924" t="s">
        <v>50</v>
      </c>
      <c r="H5924">
        <v>-63</v>
      </c>
      <c r="I5924">
        <v>48</v>
      </c>
      <c r="J5924">
        <v>-99</v>
      </c>
      <c r="K5924">
        <v>12</v>
      </c>
      <c r="L5924">
        <v>-68</v>
      </c>
    </row>
    <row r="5925" spans="1:12" hidden="1" x14ac:dyDescent="0.15">
      <c r="A5925" s="1">
        <v>0.70538935185185192</v>
      </c>
      <c r="B5925" t="s">
        <v>14</v>
      </c>
      <c r="C5925">
        <v>2626298</v>
      </c>
      <c r="D5925" t="s">
        <v>15</v>
      </c>
      <c r="E5925" t="s">
        <v>60</v>
      </c>
      <c r="H5925">
        <v>-63</v>
      </c>
      <c r="I5925">
        <v>48</v>
      </c>
      <c r="J5925">
        <v>-99</v>
      </c>
      <c r="K5925">
        <v>12</v>
      </c>
      <c r="L5925">
        <v>-68</v>
      </c>
    </row>
    <row r="5926" spans="1:12" hidden="1" x14ac:dyDescent="0.15">
      <c r="A5926" s="1">
        <v>0.70539479166666663</v>
      </c>
      <c r="B5926" t="s">
        <v>14</v>
      </c>
      <c r="C5926">
        <v>2626399</v>
      </c>
      <c r="D5926" t="s">
        <v>15</v>
      </c>
      <c r="E5926" t="s">
        <v>56</v>
      </c>
      <c r="H5926">
        <v>-63</v>
      </c>
      <c r="I5926">
        <v>48</v>
      </c>
      <c r="J5926">
        <v>-99</v>
      </c>
      <c r="K5926">
        <v>12</v>
      </c>
      <c r="L5926">
        <v>-68</v>
      </c>
    </row>
    <row r="5927" spans="1:12" hidden="1" x14ac:dyDescent="0.15">
      <c r="A5927" s="1">
        <v>0.70540023148148145</v>
      </c>
      <c r="B5927" t="s">
        <v>14</v>
      </c>
      <c r="C5927">
        <v>2626501</v>
      </c>
      <c r="D5927" t="s">
        <v>15</v>
      </c>
      <c r="E5927" t="s">
        <v>60</v>
      </c>
      <c r="H5927">
        <v>-63</v>
      </c>
      <c r="I5927">
        <v>48</v>
      </c>
      <c r="J5927">
        <v>-99</v>
      </c>
      <c r="K5927">
        <v>12</v>
      </c>
      <c r="L5927">
        <v>-68</v>
      </c>
    </row>
    <row r="5928" spans="1:12" x14ac:dyDescent="0.15">
      <c r="A5928" s="1">
        <v>0.70540057870370365</v>
      </c>
      <c r="B5928" t="s">
        <v>14</v>
      </c>
      <c r="C5928">
        <v>2626508</v>
      </c>
      <c r="D5928" t="s">
        <v>20</v>
      </c>
      <c r="E5928" t="s">
        <v>35</v>
      </c>
      <c r="H5928">
        <v>-72</v>
      </c>
      <c r="I5928">
        <v>39</v>
      </c>
      <c r="J5928">
        <v>-97</v>
      </c>
      <c r="K5928">
        <v>14</v>
      </c>
      <c r="L5928">
        <v>-70</v>
      </c>
    </row>
    <row r="5929" spans="1:12" hidden="1" x14ac:dyDescent="0.15">
      <c r="A5929" s="1">
        <v>0.70540567129629628</v>
      </c>
      <c r="B5929" t="s">
        <v>14</v>
      </c>
      <c r="C5929">
        <v>2626603</v>
      </c>
      <c r="D5929" t="s">
        <v>15</v>
      </c>
      <c r="E5929" t="s">
        <v>60</v>
      </c>
      <c r="H5929">
        <v>-72</v>
      </c>
      <c r="I5929">
        <v>39</v>
      </c>
      <c r="J5929">
        <v>-97</v>
      </c>
      <c r="K5929">
        <v>14</v>
      </c>
      <c r="L5929">
        <v>-70</v>
      </c>
    </row>
    <row r="5930" spans="1:12" hidden="1" x14ac:dyDescent="0.15">
      <c r="A5930" s="1">
        <v>0.70540983796296297</v>
      </c>
      <c r="B5930" t="s">
        <v>14</v>
      </c>
      <c r="C5930">
        <v>2626691</v>
      </c>
      <c r="D5930" t="s">
        <v>15</v>
      </c>
      <c r="E5930" t="s">
        <v>45</v>
      </c>
      <c r="H5930">
        <v>-72</v>
      </c>
      <c r="I5930">
        <v>39</v>
      </c>
      <c r="J5930">
        <v>-97</v>
      </c>
      <c r="K5930">
        <v>14</v>
      </c>
      <c r="L5930">
        <v>-70</v>
      </c>
    </row>
    <row r="5931" spans="1:12" hidden="1" x14ac:dyDescent="0.15">
      <c r="A5931" s="1">
        <v>0.7054111111111111</v>
      </c>
      <c r="B5931" t="s">
        <v>14</v>
      </c>
      <c r="C5931">
        <v>2626706</v>
      </c>
      <c r="D5931" t="s">
        <v>15</v>
      </c>
      <c r="E5931" t="s">
        <v>89</v>
      </c>
      <c r="H5931">
        <v>-72</v>
      </c>
      <c r="I5931">
        <v>39</v>
      </c>
      <c r="J5931">
        <v>-97</v>
      </c>
      <c r="K5931">
        <v>14</v>
      </c>
      <c r="L5931">
        <v>-70</v>
      </c>
    </row>
    <row r="5932" spans="1:12" hidden="1" x14ac:dyDescent="0.15">
      <c r="A5932" s="1">
        <v>0.70541435185185186</v>
      </c>
      <c r="B5932" t="s">
        <v>14</v>
      </c>
      <c r="C5932">
        <v>2626777</v>
      </c>
      <c r="D5932" t="s">
        <v>15</v>
      </c>
      <c r="E5932" t="s">
        <v>81</v>
      </c>
      <c r="H5932">
        <v>-72</v>
      </c>
      <c r="I5932">
        <v>39</v>
      </c>
      <c r="J5932">
        <v>-97</v>
      </c>
      <c r="K5932">
        <v>14</v>
      </c>
      <c r="L5932">
        <v>-70</v>
      </c>
    </row>
    <row r="5933" spans="1:12" hidden="1" x14ac:dyDescent="0.15">
      <c r="A5933" s="1">
        <v>0.70541655092592592</v>
      </c>
      <c r="B5933" t="s">
        <v>14</v>
      </c>
      <c r="C5933">
        <v>2626807</v>
      </c>
      <c r="D5933" t="s">
        <v>15</v>
      </c>
      <c r="E5933" t="s">
        <v>89</v>
      </c>
      <c r="H5933">
        <v>-72</v>
      </c>
      <c r="I5933">
        <v>39</v>
      </c>
      <c r="J5933">
        <v>-97</v>
      </c>
      <c r="K5933">
        <v>14</v>
      </c>
      <c r="L5933">
        <v>-70</v>
      </c>
    </row>
    <row r="5934" spans="1:12" hidden="1" x14ac:dyDescent="0.15">
      <c r="A5934" s="1">
        <v>0.70542210648148151</v>
      </c>
      <c r="B5934" t="s">
        <v>14</v>
      </c>
      <c r="C5934">
        <v>2626910</v>
      </c>
      <c r="D5934" t="s">
        <v>15</v>
      </c>
      <c r="E5934" t="s">
        <v>60</v>
      </c>
      <c r="H5934">
        <v>-72</v>
      </c>
      <c r="I5934">
        <v>39</v>
      </c>
      <c r="J5934">
        <v>-97</v>
      </c>
      <c r="K5934">
        <v>14</v>
      </c>
      <c r="L5934">
        <v>-70</v>
      </c>
    </row>
    <row r="5935" spans="1:12" hidden="1" x14ac:dyDescent="0.15">
      <c r="A5935" s="1">
        <v>0.70542534722222217</v>
      </c>
      <c r="B5935" t="s">
        <v>14</v>
      </c>
      <c r="C5935">
        <v>2626981</v>
      </c>
      <c r="D5935" t="s">
        <v>15</v>
      </c>
      <c r="E5935" t="s">
        <v>49</v>
      </c>
      <c r="H5935">
        <v>-72</v>
      </c>
      <c r="I5935">
        <v>39</v>
      </c>
      <c r="J5935">
        <v>-97</v>
      </c>
      <c r="K5935">
        <v>14</v>
      </c>
      <c r="L5935">
        <v>-70</v>
      </c>
    </row>
    <row r="5936" spans="1:12" hidden="1" x14ac:dyDescent="0.15">
      <c r="A5936" s="1">
        <v>0.70542743055555557</v>
      </c>
      <c r="B5936" t="s">
        <v>14</v>
      </c>
      <c r="C5936">
        <v>2627011</v>
      </c>
      <c r="D5936" t="s">
        <v>15</v>
      </c>
      <c r="E5936" t="s">
        <v>60</v>
      </c>
      <c r="H5936">
        <v>-72</v>
      </c>
      <c r="I5936">
        <v>39</v>
      </c>
      <c r="J5936">
        <v>-97</v>
      </c>
      <c r="K5936">
        <v>14</v>
      </c>
      <c r="L5936">
        <v>-70</v>
      </c>
    </row>
    <row r="5937" spans="1:12" hidden="1" x14ac:dyDescent="0.15">
      <c r="A5937" s="1">
        <v>0.70543298611111105</v>
      </c>
      <c r="B5937" t="s">
        <v>14</v>
      </c>
      <c r="C5937">
        <v>2627114</v>
      </c>
      <c r="D5937" t="s">
        <v>15</v>
      </c>
      <c r="E5937" t="s">
        <v>60</v>
      </c>
      <c r="H5937">
        <v>-72</v>
      </c>
      <c r="I5937">
        <v>39</v>
      </c>
      <c r="J5937">
        <v>-97</v>
      </c>
      <c r="K5937">
        <v>14</v>
      </c>
      <c r="L5937">
        <v>-70</v>
      </c>
    </row>
    <row r="5938" spans="1:12" hidden="1" x14ac:dyDescent="0.15">
      <c r="A5938" s="1">
        <v>0.70543842592592598</v>
      </c>
      <c r="B5938" t="s">
        <v>14</v>
      </c>
      <c r="C5938">
        <v>2627216</v>
      </c>
      <c r="D5938" t="s">
        <v>15</v>
      </c>
      <c r="E5938" t="s">
        <v>56</v>
      </c>
      <c r="H5938">
        <v>-72</v>
      </c>
      <c r="I5938">
        <v>39</v>
      </c>
      <c r="J5938">
        <v>-97</v>
      </c>
      <c r="K5938">
        <v>14</v>
      </c>
      <c r="L5938">
        <v>-70</v>
      </c>
    </row>
    <row r="5939" spans="1:12" hidden="1" x14ac:dyDescent="0.15">
      <c r="A5939" s="1">
        <v>0.70544930555555563</v>
      </c>
      <c r="B5939" t="s">
        <v>14</v>
      </c>
      <c r="C5939">
        <v>2627419</v>
      </c>
      <c r="D5939" t="s">
        <v>15</v>
      </c>
      <c r="E5939" t="s">
        <v>60</v>
      </c>
      <c r="H5939">
        <v>-72</v>
      </c>
      <c r="I5939">
        <v>39</v>
      </c>
      <c r="J5939">
        <v>-97</v>
      </c>
      <c r="K5939">
        <v>14</v>
      </c>
      <c r="L5939">
        <v>-70</v>
      </c>
    </row>
    <row r="5940" spans="1:12" hidden="1" x14ac:dyDescent="0.15">
      <c r="A5940" s="1">
        <v>0.70545474537037034</v>
      </c>
      <c r="B5940" t="s">
        <v>14</v>
      </c>
      <c r="C5940">
        <v>2627522</v>
      </c>
      <c r="D5940" t="s">
        <v>15</v>
      </c>
      <c r="E5940" t="s">
        <v>60</v>
      </c>
      <c r="H5940">
        <v>-72</v>
      </c>
      <c r="I5940">
        <v>39</v>
      </c>
      <c r="J5940">
        <v>-97</v>
      </c>
      <c r="K5940">
        <v>14</v>
      </c>
      <c r="L5940">
        <v>-70</v>
      </c>
    </row>
    <row r="5941" spans="1:12" x14ac:dyDescent="0.15">
      <c r="A5941" s="1">
        <v>0.70545509259259254</v>
      </c>
      <c r="B5941" t="s">
        <v>14</v>
      </c>
      <c r="C5941">
        <v>2627528</v>
      </c>
      <c r="D5941" t="s">
        <v>20</v>
      </c>
      <c r="E5941" t="s">
        <v>35</v>
      </c>
      <c r="H5941">
        <v>-67</v>
      </c>
      <c r="I5941">
        <v>44</v>
      </c>
      <c r="J5941">
        <v>-98</v>
      </c>
      <c r="K5941">
        <v>13</v>
      </c>
      <c r="L5941">
        <v>-75</v>
      </c>
    </row>
    <row r="5942" spans="1:12" hidden="1" x14ac:dyDescent="0.15">
      <c r="A5942" s="1">
        <v>0.70545891203703703</v>
      </c>
      <c r="B5942" t="s">
        <v>14</v>
      </c>
      <c r="C5942">
        <v>2627609</v>
      </c>
      <c r="D5942" t="s">
        <v>15</v>
      </c>
      <c r="E5942" t="s">
        <v>45</v>
      </c>
      <c r="H5942">
        <v>-67</v>
      </c>
      <c r="I5942">
        <v>44</v>
      </c>
      <c r="J5942">
        <v>-98</v>
      </c>
      <c r="K5942">
        <v>13</v>
      </c>
      <c r="L5942">
        <v>-75</v>
      </c>
    </row>
    <row r="5943" spans="1:12" hidden="1" x14ac:dyDescent="0.15">
      <c r="A5943" s="1">
        <v>0.70546018518518527</v>
      </c>
      <c r="B5943" t="s">
        <v>14</v>
      </c>
      <c r="C5943">
        <v>2627623</v>
      </c>
      <c r="D5943" t="s">
        <v>15</v>
      </c>
      <c r="E5943" t="s">
        <v>60</v>
      </c>
      <c r="H5943">
        <v>-67</v>
      </c>
      <c r="I5943">
        <v>44</v>
      </c>
      <c r="J5943">
        <v>-98</v>
      </c>
      <c r="K5943">
        <v>13</v>
      </c>
      <c r="L5943">
        <v>-75</v>
      </c>
    </row>
    <row r="5944" spans="1:12" hidden="1" x14ac:dyDescent="0.15">
      <c r="A5944" s="1">
        <v>0.70546365740740746</v>
      </c>
      <c r="B5944" t="s">
        <v>14</v>
      </c>
      <c r="C5944">
        <v>2627699</v>
      </c>
      <c r="D5944" t="s">
        <v>15</v>
      </c>
      <c r="E5944" t="s">
        <v>81</v>
      </c>
      <c r="H5944">
        <v>-67</v>
      </c>
      <c r="I5944">
        <v>44</v>
      </c>
      <c r="J5944">
        <v>-98</v>
      </c>
      <c r="K5944">
        <v>13</v>
      </c>
      <c r="L5944">
        <v>-75</v>
      </c>
    </row>
    <row r="5945" spans="1:12" hidden="1" x14ac:dyDescent="0.15">
      <c r="A5945" s="1">
        <v>0.70546782407407405</v>
      </c>
      <c r="B5945" t="s">
        <v>14</v>
      </c>
      <c r="C5945">
        <v>2627768</v>
      </c>
      <c r="D5945" t="s">
        <v>15</v>
      </c>
      <c r="E5945" t="s">
        <v>77</v>
      </c>
      <c r="H5945">
        <v>-67</v>
      </c>
      <c r="I5945">
        <v>44</v>
      </c>
      <c r="J5945">
        <v>-98</v>
      </c>
      <c r="K5945">
        <v>13</v>
      </c>
      <c r="L5945">
        <v>-75</v>
      </c>
    </row>
    <row r="5946" spans="1:12" hidden="1" x14ac:dyDescent="0.15">
      <c r="A5946" s="1">
        <v>0.70546921296296305</v>
      </c>
      <c r="B5946" t="s">
        <v>14</v>
      </c>
      <c r="C5946">
        <v>2627797</v>
      </c>
      <c r="D5946" t="s">
        <v>15</v>
      </c>
      <c r="E5946" t="s">
        <v>52</v>
      </c>
      <c r="H5946">
        <v>-67</v>
      </c>
      <c r="I5946">
        <v>44</v>
      </c>
      <c r="J5946">
        <v>-98</v>
      </c>
      <c r="K5946">
        <v>13</v>
      </c>
      <c r="L5946">
        <v>-75</v>
      </c>
    </row>
    <row r="5947" spans="1:12" hidden="1" x14ac:dyDescent="0.15">
      <c r="A5947" s="1">
        <v>0.70547453703703711</v>
      </c>
      <c r="B5947" t="s">
        <v>14</v>
      </c>
      <c r="C5947">
        <v>2627899</v>
      </c>
      <c r="D5947" t="s">
        <v>15</v>
      </c>
      <c r="E5947" t="s">
        <v>49</v>
      </c>
      <c r="H5947">
        <v>-67</v>
      </c>
      <c r="I5947">
        <v>44</v>
      </c>
      <c r="J5947">
        <v>-98</v>
      </c>
      <c r="K5947">
        <v>13</v>
      </c>
      <c r="L5947">
        <v>-75</v>
      </c>
    </row>
    <row r="5948" spans="1:12" hidden="1" x14ac:dyDescent="0.15">
      <c r="A5948" s="1">
        <v>0.70547662037037029</v>
      </c>
      <c r="B5948" t="s">
        <v>14</v>
      </c>
      <c r="C5948">
        <v>2627930</v>
      </c>
      <c r="D5948" t="s">
        <v>15</v>
      </c>
      <c r="E5948" t="s">
        <v>60</v>
      </c>
      <c r="H5948">
        <v>-67</v>
      </c>
      <c r="I5948">
        <v>44</v>
      </c>
      <c r="J5948">
        <v>-98</v>
      </c>
      <c r="K5948">
        <v>13</v>
      </c>
      <c r="L5948">
        <v>-75</v>
      </c>
    </row>
    <row r="5949" spans="1:12" hidden="1" x14ac:dyDescent="0.15">
      <c r="A5949" s="1">
        <v>0.70547986111111116</v>
      </c>
      <c r="B5949" t="s">
        <v>14</v>
      </c>
      <c r="C5949">
        <v>2628001</v>
      </c>
      <c r="D5949" t="s">
        <v>15</v>
      </c>
      <c r="E5949" t="s">
        <v>50</v>
      </c>
      <c r="H5949">
        <v>-67</v>
      </c>
      <c r="I5949">
        <v>44</v>
      </c>
      <c r="J5949">
        <v>-98</v>
      </c>
      <c r="K5949">
        <v>13</v>
      </c>
      <c r="L5949">
        <v>-75</v>
      </c>
    </row>
    <row r="5950" spans="1:12" hidden="1" x14ac:dyDescent="0.15">
      <c r="A5950" s="1">
        <v>0.70548206018518522</v>
      </c>
      <c r="B5950" t="s">
        <v>14</v>
      </c>
      <c r="C5950">
        <v>2628032</v>
      </c>
      <c r="D5950" t="s">
        <v>15</v>
      </c>
      <c r="E5950" t="s">
        <v>60</v>
      </c>
      <c r="H5950">
        <v>-67</v>
      </c>
      <c r="I5950">
        <v>44</v>
      </c>
      <c r="J5950">
        <v>-98</v>
      </c>
      <c r="K5950">
        <v>13</v>
      </c>
      <c r="L5950">
        <v>-75</v>
      </c>
    </row>
    <row r="5951" spans="1:12" hidden="1" x14ac:dyDescent="0.15">
      <c r="A5951" s="1">
        <v>0.70548749999999993</v>
      </c>
      <c r="B5951" t="s">
        <v>14</v>
      </c>
      <c r="C5951">
        <v>2628134</v>
      </c>
      <c r="D5951" t="s">
        <v>15</v>
      </c>
      <c r="E5951" t="s">
        <v>60</v>
      </c>
      <c r="H5951">
        <v>-67</v>
      </c>
      <c r="I5951">
        <v>44</v>
      </c>
      <c r="J5951">
        <v>-98</v>
      </c>
      <c r="K5951">
        <v>13</v>
      </c>
      <c r="L5951">
        <v>-75</v>
      </c>
    </row>
    <row r="5952" spans="1:12" hidden="1" x14ac:dyDescent="0.15">
      <c r="A5952" s="1">
        <v>0.70549178240740751</v>
      </c>
      <c r="B5952" t="s">
        <v>14</v>
      </c>
      <c r="C5952">
        <v>2623457</v>
      </c>
      <c r="D5952" t="s">
        <v>20</v>
      </c>
      <c r="E5952" t="s">
        <v>21</v>
      </c>
      <c r="F5952" t="s">
        <v>82</v>
      </c>
      <c r="H5952">
        <v>-75</v>
      </c>
      <c r="I5952">
        <v>36</v>
      </c>
      <c r="J5952">
        <v>-98</v>
      </c>
      <c r="K5952">
        <v>13</v>
      </c>
    </row>
    <row r="5953" spans="1:11" hidden="1" x14ac:dyDescent="0.15">
      <c r="A5953" s="1">
        <v>0.70549178240740751</v>
      </c>
      <c r="B5953" t="s">
        <v>14</v>
      </c>
      <c r="C5953">
        <v>2623457</v>
      </c>
      <c r="D5953" t="s">
        <v>20</v>
      </c>
      <c r="E5953" t="s">
        <v>61</v>
      </c>
      <c r="H5953">
        <v>-75</v>
      </c>
      <c r="I5953">
        <v>36</v>
      </c>
      <c r="J5953">
        <v>-98</v>
      </c>
      <c r="K5953">
        <v>13</v>
      </c>
    </row>
    <row r="5954" spans="1:11" hidden="1" x14ac:dyDescent="0.15">
      <c r="A5954" s="1">
        <v>0.70549178240740751</v>
      </c>
      <c r="B5954" t="s">
        <v>14</v>
      </c>
      <c r="C5954">
        <v>2623458</v>
      </c>
      <c r="D5954" t="s">
        <v>20</v>
      </c>
      <c r="E5954" t="s">
        <v>33</v>
      </c>
      <c r="H5954">
        <v>-75</v>
      </c>
      <c r="I5954">
        <v>36</v>
      </c>
      <c r="J5954">
        <v>-98</v>
      </c>
      <c r="K5954">
        <v>13</v>
      </c>
    </row>
    <row r="5955" spans="1:11" hidden="1" x14ac:dyDescent="0.15">
      <c r="A5955" s="1">
        <v>0.70549953703703705</v>
      </c>
      <c r="B5955" t="s">
        <v>14</v>
      </c>
      <c r="C5955">
        <v>2623601</v>
      </c>
      <c r="D5955" t="s">
        <v>15</v>
      </c>
      <c r="E5955" t="s">
        <v>50</v>
      </c>
      <c r="H5955">
        <v>-75</v>
      </c>
      <c r="I5955">
        <v>36</v>
      </c>
      <c r="J5955">
        <v>-98</v>
      </c>
      <c r="K5955">
        <v>13</v>
      </c>
    </row>
    <row r="5956" spans="1:11" hidden="1" x14ac:dyDescent="0.15">
      <c r="A5956" s="1">
        <v>0.70550219907407408</v>
      </c>
      <c r="B5956" t="s">
        <v>14</v>
      </c>
      <c r="C5956">
        <v>2623652</v>
      </c>
      <c r="D5956" t="s">
        <v>15</v>
      </c>
      <c r="E5956" t="s">
        <v>51</v>
      </c>
      <c r="H5956">
        <v>-75</v>
      </c>
      <c r="I5956">
        <v>36</v>
      </c>
      <c r="J5956">
        <v>-98</v>
      </c>
      <c r="K5956">
        <v>13</v>
      </c>
    </row>
    <row r="5957" spans="1:11" hidden="1" x14ac:dyDescent="0.15">
      <c r="A5957" s="1">
        <v>0.70550219907407408</v>
      </c>
      <c r="B5957" t="s">
        <v>14</v>
      </c>
      <c r="C5957">
        <v>2623652</v>
      </c>
      <c r="D5957" t="s">
        <v>20</v>
      </c>
      <c r="E5957" t="s">
        <v>61</v>
      </c>
      <c r="H5957">
        <v>-75</v>
      </c>
      <c r="I5957">
        <v>36</v>
      </c>
      <c r="J5957">
        <v>-98</v>
      </c>
      <c r="K5957">
        <v>13</v>
      </c>
    </row>
    <row r="5958" spans="1:11" hidden="1" x14ac:dyDescent="0.15">
      <c r="A5958" s="1">
        <v>0.70550497685185187</v>
      </c>
      <c r="B5958" t="s">
        <v>14</v>
      </c>
      <c r="C5958">
        <v>2623703</v>
      </c>
      <c r="D5958" t="s">
        <v>15</v>
      </c>
      <c r="E5958" t="s">
        <v>48</v>
      </c>
      <c r="H5958">
        <v>-75</v>
      </c>
      <c r="I5958">
        <v>36</v>
      </c>
      <c r="J5958">
        <v>-98</v>
      </c>
      <c r="K5958">
        <v>13</v>
      </c>
    </row>
    <row r="5959" spans="1:11" hidden="1" x14ac:dyDescent="0.15">
      <c r="A5959" s="1">
        <v>0.70550497685185187</v>
      </c>
      <c r="B5959" t="s">
        <v>14</v>
      </c>
      <c r="C5959">
        <v>2623703</v>
      </c>
      <c r="D5959" t="s">
        <v>20</v>
      </c>
      <c r="E5959" t="s">
        <v>33</v>
      </c>
      <c r="H5959">
        <v>-75</v>
      </c>
      <c r="I5959">
        <v>36</v>
      </c>
      <c r="J5959">
        <v>-98</v>
      </c>
      <c r="K5959">
        <v>13</v>
      </c>
    </row>
    <row r="5960" spans="1:11" hidden="1" x14ac:dyDescent="0.15">
      <c r="A5960" s="1">
        <v>0.70550601851851846</v>
      </c>
      <c r="B5960" t="s">
        <v>14</v>
      </c>
      <c r="C5960">
        <v>2623723</v>
      </c>
      <c r="D5960" t="s">
        <v>15</v>
      </c>
      <c r="E5960" t="s">
        <v>56</v>
      </c>
      <c r="H5960">
        <v>-75</v>
      </c>
      <c r="I5960">
        <v>36</v>
      </c>
      <c r="J5960">
        <v>-98</v>
      </c>
      <c r="K5960">
        <v>13</v>
      </c>
    </row>
    <row r="5961" spans="1:11" hidden="1" x14ac:dyDescent="0.15">
      <c r="A5961" s="1">
        <v>0.70550625</v>
      </c>
      <c r="B5961" t="s">
        <v>14</v>
      </c>
      <c r="C5961">
        <v>2623727</v>
      </c>
      <c r="D5961" t="s">
        <v>15</v>
      </c>
      <c r="E5961" t="s">
        <v>60</v>
      </c>
      <c r="H5961">
        <v>-75</v>
      </c>
      <c r="I5961">
        <v>36</v>
      </c>
      <c r="J5961">
        <v>-98</v>
      </c>
      <c r="K5961">
        <v>13</v>
      </c>
    </row>
    <row r="5962" spans="1:11" hidden="1" x14ac:dyDescent="0.15">
      <c r="A5962" s="1">
        <v>0.70550648148148154</v>
      </c>
      <c r="B5962" t="s">
        <v>14</v>
      </c>
      <c r="C5962">
        <v>2623731</v>
      </c>
      <c r="D5962" t="s">
        <v>18</v>
      </c>
      <c r="E5962" t="s">
        <v>58</v>
      </c>
      <c r="H5962">
        <v>-75</v>
      </c>
      <c r="I5962">
        <v>36</v>
      </c>
      <c r="J5962">
        <v>-98</v>
      </c>
      <c r="K5962">
        <v>13</v>
      </c>
    </row>
    <row r="5963" spans="1:11" hidden="1" x14ac:dyDescent="0.15">
      <c r="A5963" s="1">
        <v>0.70550648148148154</v>
      </c>
      <c r="B5963" t="s">
        <v>14</v>
      </c>
      <c r="C5963">
        <v>2623733</v>
      </c>
      <c r="D5963" t="s">
        <v>15</v>
      </c>
      <c r="E5963" t="s">
        <v>89</v>
      </c>
      <c r="H5963">
        <v>-75</v>
      </c>
      <c r="I5963">
        <v>36</v>
      </c>
      <c r="J5963">
        <v>-98</v>
      </c>
      <c r="K5963">
        <v>13</v>
      </c>
    </row>
    <row r="5964" spans="1:11" hidden="1" x14ac:dyDescent="0.15">
      <c r="A5964" s="1">
        <v>0.70550671296296297</v>
      </c>
      <c r="B5964" t="s">
        <v>14</v>
      </c>
      <c r="C5964">
        <v>2623737</v>
      </c>
      <c r="D5964" t="s">
        <v>15</v>
      </c>
      <c r="E5964" t="s">
        <v>60</v>
      </c>
      <c r="H5964">
        <v>-75</v>
      </c>
      <c r="I5964">
        <v>36</v>
      </c>
      <c r="J5964">
        <v>-98</v>
      </c>
      <c r="K5964">
        <v>13</v>
      </c>
    </row>
    <row r="5965" spans="1:11" hidden="1" x14ac:dyDescent="0.15">
      <c r="A5965" s="1">
        <v>0.70550706018518516</v>
      </c>
      <c r="B5965" t="s">
        <v>14</v>
      </c>
      <c r="C5965">
        <v>2623743</v>
      </c>
      <c r="D5965" t="s">
        <v>15</v>
      </c>
      <c r="E5965" t="s">
        <v>60</v>
      </c>
      <c r="H5965">
        <v>-75</v>
      </c>
      <c r="I5965">
        <v>36</v>
      </c>
      <c r="J5965">
        <v>-98</v>
      </c>
      <c r="K5965">
        <v>13</v>
      </c>
    </row>
    <row r="5966" spans="1:11" hidden="1" x14ac:dyDescent="0.15">
      <c r="A5966" s="1">
        <v>0.7055072916666667</v>
      </c>
      <c r="B5966" t="s">
        <v>14</v>
      </c>
      <c r="C5966">
        <v>2623748</v>
      </c>
      <c r="D5966" t="s">
        <v>15</v>
      </c>
      <c r="E5966" t="s">
        <v>60</v>
      </c>
      <c r="H5966">
        <v>-75</v>
      </c>
      <c r="I5966">
        <v>36</v>
      </c>
      <c r="J5966">
        <v>-98</v>
      </c>
      <c r="K5966">
        <v>13</v>
      </c>
    </row>
    <row r="5967" spans="1:11" hidden="1" x14ac:dyDescent="0.15">
      <c r="A5967" s="1">
        <v>0.7055076388888889</v>
      </c>
      <c r="B5967" t="s">
        <v>14</v>
      </c>
      <c r="C5967">
        <v>2623754</v>
      </c>
      <c r="D5967" t="s">
        <v>15</v>
      </c>
      <c r="E5967" t="s">
        <v>49</v>
      </c>
      <c r="H5967">
        <v>-75</v>
      </c>
      <c r="I5967">
        <v>36</v>
      </c>
      <c r="J5967">
        <v>-98</v>
      </c>
      <c r="K5967">
        <v>13</v>
      </c>
    </row>
    <row r="5968" spans="1:11" hidden="1" x14ac:dyDescent="0.15">
      <c r="A5968" s="1">
        <v>0.70550787037037033</v>
      </c>
      <c r="B5968" t="s">
        <v>14</v>
      </c>
      <c r="C5968">
        <v>2623758</v>
      </c>
      <c r="D5968" t="s">
        <v>15</v>
      </c>
      <c r="E5968" t="s">
        <v>56</v>
      </c>
      <c r="H5968">
        <v>-75</v>
      </c>
      <c r="I5968">
        <v>36</v>
      </c>
      <c r="J5968">
        <v>-98</v>
      </c>
      <c r="K5968">
        <v>13</v>
      </c>
    </row>
    <row r="5969" spans="1:11" hidden="1" x14ac:dyDescent="0.15">
      <c r="A5969" s="1">
        <v>0.70550821759259252</v>
      </c>
      <c r="B5969" t="s">
        <v>14</v>
      </c>
      <c r="C5969">
        <v>2623764</v>
      </c>
      <c r="D5969" t="s">
        <v>15</v>
      </c>
      <c r="E5969" t="s">
        <v>56</v>
      </c>
      <c r="H5969">
        <v>-75</v>
      </c>
      <c r="I5969">
        <v>36</v>
      </c>
      <c r="J5969">
        <v>-98</v>
      </c>
      <c r="K5969">
        <v>13</v>
      </c>
    </row>
    <row r="5970" spans="1:11" hidden="1" x14ac:dyDescent="0.15">
      <c r="A5970" s="1">
        <v>0.70550844907407406</v>
      </c>
      <c r="B5970" t="s">
        <v>14</v>
      </c>
      <c r="C5970">
        <v>2623768</v>
      </c>
      <c r="D5970" t="s">
        <v>15</v>
      </c>
      <c r="E5970" t="s">
        <v>56</v>
      </c>
      <c r="H5970">
        <v>-75</v>
      </c>
      <c r="I5970">
        <v>36</v>
      </c>
      <c r="J5970">
        <v>-98</v>
      </c>
      <c r="K5970">
        <v>13</v>
      </c>
    </row>
    <row r="5971" spans="1:11" hidden="1" x14ac:dyDescent="0.15">
      <c r="A5971" s="1">
        <v>0.70550868055555549</v>
      </c>
      <c r="B5971" t="s">
        <v>14</v>
      </c>
      <c r="C5971">
        <v>2623774</v>
      </c>
      <c r="D5971" t="s">
        <v>15</v>
      </c>
      <c r="E5971" t="s">
        <v>89</v>
      </c>
      <c r="H5971">
        <v>-75</v>
      </c>
      <c r="I5971">
        <v>36</v>
      </c>
      <c r="J5971">
        <v>-98</v>
      </c>
      <c r="K5971">
        <v>13</v>
      </c>
    </row>
    <row r="5972" spans="1:11" hidden="1" x14ac:dyDescent="0.15">
      <c r="A5972" s="1">
        <v>0.70550891203703703</v>
      </c>
      <c r="B5972" t="s">
        <v>14</v>
      </c>
      <c r="C5972">
        <v>2623778</v>
      </c>
      <c r="D5972" t="s">
        <v>15</v>
      </c>
      <c r="E5972" t="s">
        <v>89</v>
      </c>
      <c r="H5972">
        <v>-75</v>
      </c>
      <c r="I5972">
        <v>36</v>
      </c>
      <c r="J5972">
        <v>-98</v>
      </c>
      <c r="K5972">
        <v>13</v>
      </c>
    </row>
    <row r="5973" spans="1:11" hidden="1" x14ac:dyDescent="0.15">
      <c r="A5973" s="1">
        <v>0.70550925925925922</v>
      </c>
      <c r="B5973" t="s">
        <v>14</v>
      </c>
      <c r="C5973">
        <v>2623784</v>
      </c>
      <c r="D5973" t="s">
        <v>15</v>
      </c>
      <c r="E5973" t="s">
        <v>56</v>
      </c>
      <c r="H5973">
        <v>-75</v>
      </c>
      <c r="I5973">
        <v>36</v>
      </c>
      <c r="J5973">
        <v>-98</v>
      </c>
      <c r="K5973">
        <v>13</v>
      </c>
    </row>
    <row r="5974" spans="1:11" hidden="1" x14ac:dyDescent="0.15">
      <c r="A5974" s="1">
        <v>0.70550949074074076</v>
      </c>
      <c r="B5974" t="s">
        <v>14</v>
      </c>
      <c r="C5974">
        <v>2623788</v>
      </c>
      <c r="D5974" t="s">
        <v>15</v>
      </c>
      <c r="E5974" t="s">
        <v>56</v>
      </c>
      <c r="H5974">
        <v>-75</v>
      </c>
      <c r="I5974">
        <v>36</v>
      </c>
      <c r="J5974">
        <v>-98</v>
      </c>
      <c r="K5974">
        <v>13</v>
      </c>
    </row>
    <row r="5975" spans="1:11" hidden="1" x14ac:dyDescent="0.15">
      <c r="A5975" s="1">
        <v>0.70550972222222219</v>
      </c>
      <c r="B5975" t="s">
        <v>14</v>
      </c>
      <c r="C5975">
        <v>2623793</v>
      </c>
      <c r="D5975" t="s">
        <v>20</v>
      </c>
      <c r="E5975" t="s">
        <v>21</v>
      </c>
      <c r="F5975" t="s">
        <v>62</v>
      </c>
      <c r="G5975" t="s">
        <v>145</v>
      </c>
      <c r="H5975">
        <v>-75</v>
      </c>
      <c r="I5975">
        <v>36</v>
      </c>
      <c r="J5975">
        <v>-98</v>
      </c>
      <c r="K5975">
        <v>13</v>
      </c>
    </row>
    <row r="5976" spans="1:11" hidden="1" x14ac:dyDescent="0.15">
      <c r="A5976" s="1">
        <v>0.70550972222222219</v>
      </c>
      <c r="B5976" t="s">
        <v>14</v>
      </c>
      <c r="C5976">
        <v>2623793</v>
      </c>
      <c r="D5976" t="s">
        <v>20</v>
      </c>
      <c r="E5976" t="s">
        <v>57</v>
      </c>
      <c r="H5976">
        <v>-75</v>
      </c>
      <c r="I5976">
        <v>36</v>
      </c>
      <c r="J5976">
        <v>-98</v>
      </c>
      <c r="K5976">
        <v>13</v>
      </c>
    </row>
    <row r="5977" spans="1:11" hidden="1" x14ac:dyDescent="0.15">
      <c r="A5977" s="1">
        <v>0.7055114583333334</v>
      </c>
      <c r="B5977" t="s">
        <v>14</v>
      </c>
      <c r="C5977">
        <v>2623826</v>
      </c>
      <c r="D5977" t="s">
        <v>15</v>
      </c>
      <c r="E5977" t="s">
        <v>65</v>
      </c>
      <c r="H5977">
        <v>-75</v>
      </c>
      <c r="I5977">
        <v>36</v>
      </c>
      <c r="J5977">
        <v>-98</v>
      </c>
      <c r="K5977">
        <v>13</v>
      </c>
    </row>
    <row r="5978" spans="1:11" hidden="1" x14ac:dyDescent="0.15">
      <c r="A5978" s="1">
        <v>0.70551157407407405</v>
      </c>
      <c r="B5978" t="s">
        <v>14</v>
      </c>
      <c r="C5978">
        <v>2623827</v>
      </c>
      <c r="D5978" t="s">
        <v>18</v>
      </c>
      <c r="E5978" t="s">
        <v>76</v>
      </c>
      <c r="H5978">
        <v>-75</v>
      </c>
      <c r="I5978">
        <v>36</v>
      </c>
      <c r="J5978">
        <v>-98</v>
      </c>
      <c r="K5978">
        <v>13</v>
      </c>
    </row>
    <row r="5979" spans="1:11" hidden="1" x14ac:dyDescent="0.15">
      <c r="A5979" s="1">
        <v>0.70551157407407405</v>
      </c>
      <c r="B5979" t="s">
        <v>14</v>
      </c>
      <c r="C5979">
        <v>2623827</v>
      </c>
      <c r="D5979" t="s">
        <v>20</v>
      </c>
      <c r="E5979" t="s">
        <v>57</v>
      </c>
      <c r="H5979">
        <v>-75</v>
      </c>
      <c r="I5979">
        <v>36</v>
      </c>
      <c r="J5979">
        <v>-98</v>
      </c>
      <c r="K5979">
        <v>13</v>
      </c>
    </row>
    <row r="5980" spans="1:11" hidden="1" x14ac:dyDescent="0.15">
      <c r="A5980" s="1">
        <v>0.70551168981481471</v>
      </c>
      <c r="B5980" t="s">
        <v>14</v>
      </c>
      <c r="C5980">
        <v>2623792</v>
      </c>
      <c r="D5980" t="s">
        <v>20</v>
      </c>
      <c r="E5980" t="s">
        <v>68</v>
      </c>
      <c r="H5980">
        <v>-75</v>
      </c>
      <c r="I5980">
        <v>36</v>
      </c>
      <c r="J5980">
        <v>-98</v>
      </c>
      <c r="K5980">
        <v>13</v>
      </c>
    </row>
    <row r="5981" spans="1:11" hidden="1" x14ac:dyDescent="0.15">
      <c r="A5981" s="1">
        <v>0.70551180555555559</v>
      </c>
      <c r="B5981" t="s">
        <v>14</v>
      </c>
      <c r="C5981">
        <v>2623795</v>
      </c>
      <c r="D5981" t="s">
        <v>20</v>
      </c>
      <c r="E5981" t="s">
        <v>71</v>
      </c>
      <c r="H5981">
        <v>-75</v>
      </c>
      <c r="I5981">
        <v>36</v>
      </c>
      <c r="J5981">
        <v>-98</v>
      </c>
      <c r="K5981">
        <v>13</v>
      </c>
    </row>
    <row r="5982" spans="1:11" hidden="1" x14ac:dyDescent="0.15">
      <c r="A5982" s="1">
        <v>0.70551180555555559</v>
      </c>
      <c r="B5982" t="s">
        <v>14</v>
      </c>
      <c r="C5982">
        <v>2623795</v>
      </c>
      <c r="D5982" t="s">
        <v>20</v>
      </c>
      <c r="E5982" t="s">
        <v>70</v>
      </c>
      <c r="H5982">
        <v>-75</v>
      </c>
      <c r="I5982">
        <v>36</v>
      </c>
      <c r="J5982">
        <v>-98</v>
      </c>
      <c r="K5982">
        <v>13</v>
      </c>
    </row>
    <row r="5983" spans="1:11" hidden="1" x14ac:dyDescent="0.15">
      <c r="A5983" s="1">
        <v>0.70551238425925922</v>
      </c>
      <c r="B5983" t="s">
        <v>14</v>
      </c>
      <c r="C5983">
        <v>2623842</v>
      </c>
      <c r="D5983" t="s">
        <v>20</v>
      </c>
      <c r="E5983" t="s">
        <v>57</v>
      </c>
      <c r="H5983">
        <v>-75</v>
      </c>
      <c r="I5983">
        <v>36</v>
      </c>
      <c r="J5983">
        <v>-98</v>
      </c>
      <c r="K5983">
        <v>13</v>
      </c>
    </row>
    <row r="5984" spans="1:11" hidden="1" x14ac:dyDescent="0.15">
      <c r="A5984" s="1">
        <v>0.70551273148148141</v>
      </c>
      <c r="B5984" t="s">
        <v>14</v>
      </c>
      <c r="C5984">
        <v>2623848</v>
      </c>
      <c r="D5984" t="s">
        <v>20</v>
      </c>
      <c r="E5984" t="s">
        <v>21</v>
      </c>
      <c r="F5984" t="s">
        <v>53</v>
      </c>
      <c r="G5984" t="s">
        <v>146</v>
      </c>
      <c r="H5984">
        <v>-75</v>
      </c>
      <c r="I5984">
        <v>36</v>
      </c>
      <c r="J5984">
        <v>-98</v>
      </c>
      <c r="K5984">
        <v>13</v>
      </c>
    </row>
    <row r="5985" spans="1:11" hidden="1" x14ac:dyDescent="0.15">
      <c r="A5985" s="1">
        <v>0.70551284722222218</v>
      </c>
      <c r="B5985" t="s">
        <v>14</v>
      </c>
      <c r="C5985">
        <v>2623851</v>
      </c>
      <c r="D5985" t="s">
        <v>20</v>
      </c>
      <c r="E5985" t="s">
        <v>66</v>
      </c>
      <c r="H5985">
        <v>-75</v>
      </c>
      <c r="I5985">
        <v>36</v>
      </c>
      <c r="J5985">
        <v>-98</v>
      </c>
      <c r="K5985">
        <v>13</v>
      </c>
    </row>
    <row r="5986" spans="1:11" hidden="1" x14ac:dyDescent="0.15">
      <c r="A5986" s="1">
        <v>0.70551284722222218</v>
      </c>
      <c r="B5986" t="s">
        <v>14</v>
      </c>
      <c r="C5986">
        <v>2623851</v>
      </c>
      <c r="D5986" t="s">
        <v>20</v>
      </c>
      <c r="E5986" t="s">
        <v>67</v>
      </c>
      <c r="H5986">
        <v>-75</v>
      </c>
      <c r="I5986">
        <v>36</v>
      </c>
      <c r="J5986">
        <v>-98</v>
      </c>
      <c r="K5986">
        <v>13</v>
      </c>
    </row>
    <row r="5987" spans="1:11" hidden="1" x14ac:dyDescent="0.15">
      <c r="A5987" s="1">
        <v>0.70551307870370372</v>
      </c>
      <c r="B5987" t="s">
        <v>14</v>
      </c>
      <c r="C5987">
        <v>2623856</v>
      </c>
      <c r="D5987" t="s">
        <v>15</v>
      </c>
      <c r="E5987" t="s">
        <v>52</v>
      </c>
      <c r="H5987">
        <v>-75</v>
      </c>
      <c r="I5987">
        <v>36</v>
      </c>
      <c r="J5987">
        <v>-98</v>
      </c>
      <c r="K5987">
        <v>13</v>
      </c>
    </row>
    <row r="5988" spans="1:11" hidden="1" x14ac:dyDescent="0.15">
      <c r="A5988" s="1">
        <v>0.70551331018518526</v>
      </c>
      <c r="B5988" t="s">
        <v>14</v>
      </c>
      <c r="C5988">
        <v>2623860</v>
      </c>
      <c r="D5988" t="s">
        <v>15</v>
      </c>
      <c r="E5988" t="s">
        <v>56</v>
      </c>
      <c r="H5988">
        <v>-75</v>
      </c>
      <c r="I5988">
        <v>36</v>
      </c>
      <c r="J5988">
        <v>-98</v>
      </c>
      <c r="K5988">
        <v>13</v>
      </c>
    </row>
    <row r="5989" spans="1:11" hidden="1" x14ac:dyDescent="0.15">
      <c r="A5989" s="1">
        <v>0.70551365740740746</v>
      </c>
      <c r="B5989" t="s">
        <v>14</v>
      </c>
      <c r="C5989">
        <v>2623866</v>
      </c>
      <c r="D5989" t="s">
        <v>15</v>
      </c>
      <c r="E5989" t="s">
        <v>60</v>
      </c>
      <c r="H5989">
        <v>-75</v>
      </c>
      <c r="I5989">
        <v>36</v>
      </c>
      <c r="J5989">
        <v>-98</v>
      </c>
      <c r="K5989">
        <v>13</v>
      </c>
    </row>
    <row r="5990" spans="1:11" hidden="1" x14ac:dyDescent="0.15">
      <c r="A5990" s="1">
        <v>0.70551388888888888</v>
      </c>
      <c r="B5990" t="s">
        <v>14</v>
      </c>
      <c r="C5990">
        <v>2623870</v>
      </c>
      <c r="D5990" t="s">
        <v>15</v>
      </c>
      <c r="E5990" t="s">
        <v>56</v>
      </c>
      <c r="H5990">
        <v>-75</v>
      </c>
      <c r="I5990">
        <v>36</v>
      </c>
      <c r="J5990">
        <v>-98</v>
      </c>
      <c r="K5990">
        <v>13</v>
      </c>
    </row>
    <row r="5991" spans="1:11" hidden="1" x14ac:dyDescent="0.15">
      <c r="A5991" s="1">
        <v>0.70551412037037042</v>
      </c>
      <c r="B5991" t="s">
        <v>14</v>
      </c>
      <c r="C5991">
        <v>2623876</v>
      </c>
      <c r="D5991" t="s">
        <v>15</v>
      </c>
      <c r="E5991" t="s">
        <v>56</v>
      </c>
      <c r="H5991">
        <v>-75</v>
      </c>
      <c r="I5991">
        <v>36</v>
      </c>
      <c r="J5991">
        <v>-98</v>
      </c>
      <c r="K5991">
        <v>13</v>
      </c>
    </row>
    <row r="5992" spans="1:11" hidden="1" x14ac:dyDescent="0.15">
      <c r="A5992" s="1">
        <v>0.70551435185185196</v>
      </c>
      <c r="B5992" t="s">
        <v>14</v>
      </c>
      <c r="C5992">
        <v>2623880</v>
      </c>
      <c r="D5992" t="s">
        <v>15</v>
      </c>
      <c r="E5992" t="s">
        <v>56</v>
      </c>
      <c r="H5992">
        <v>-75</v>
      </c>
      <c r="I5992">
        <v>36</v>
      </c>
      <c r="J5992">
        <v>-98</v>
      </c>
      <c r="K5992">
        <v>13</v>
      </c>
    </row>
    <row r="5993" spans="1:11" hidden="1" x14ac:dyDescent="0.15">
      <c r="A5993" s="1">
        <v>0.70551469907407405</v>
      </c>
      <c r="B5993" t="s">
        <v>14</v>
      </c>
      <c r="C5993">
        <v>2623886</v>
      </c>
      <c r="D5993" t="s">
        <v>15</v>
      </c>
      <c r="E5993" t="s">
        <v>60</v>
      </c>
      <c r="H5993">
        <v>-75</v>
      </c>
      <c r="I5993">
        <v>36</v>
      </c>
      <c r="J5993">
        <v>-98</v>
      </c>
      <c r="K5993">
        <v>13</v>
      </c>
    </row>
    <row r="5994" spans="1:11" hidden="1" x14ac:dyDescent="0.15">
      <c r="A5994" s="1">
        <v>0.70551493055555559</v>
      </c>
      <c r="B5994" t="s">
        <v>14</v>
      </c>
      <c r="C5994">
        <v>2623890</v>
      </c>
      <c r="D5994" t="s">
        <v>15</v>
      </c>
      <c r="E5994" t="s">
        <v>89</v>
      </c>
      <c r="H5994">
        <v>-75</v>
      </c>
      <c r="I5994">
        <v>36</v>
      </c>
      <c r="J5994">
        <v>-98</v>
      </c>
      <c r="K5994">
        <v>13</v>
      </c>
    </row>
    <row r="5995" spans="1:11" hidden="1" x14ac:dyDescent="0.15">
      <c r="A5995" s="1">
        <v>0.70551527777777778</v>
      </c>
      <c r="B5995" t="s">
        <v>14</v>
      </c>
      <c r="C5995">
        <v>2623896</v>
      </c>
      <c r="D5995" t="s">
        <v>15</v>
      </c>
      <c r="E5995" t="s">
        <v>56</v>
      </c>
      <c r="H5995">
        <v>-75</v>
      </c>
      <c r="I5995">
        <v>36</v>
      </c>
      <c r="J5995">
        <v>-98</v>
      </c>
      <c r="K5995">
        <v>13</v>
      </c>
    </row>
    <row r="5996" spans="1:11" hidden="1" x14ac:dyDescent="0.15">
      <c r="A5996" s="1">
        <v>0.70551550925925932</v>
      </c>
      <c r="B5996" t="s">
        <v>14</v>
      </c>
      <c r="C5996">
        <v>2623901</v>
      </c>
      <c r="D5996" t="s">
        <v>15</v>
      </c>
      <c r="E5996" t="s">
        <v>56</v>
      </c>
      <c r="H5996">
        <v>-75</v>
      </c>
      <c r="I5996">
        <v>36</v>
      </c>
      <c r="J5996">
        <v>-98</v>
      </c>
      <c r="K5996">
        <v>13</v>
      </c>
    </row>
    <row r="5997" spans="1:11" hidden="1" x14ac:dyDescent="0.15">
      <c r="A5997" s="1">
        <v>0.70551585648148141</v>
      </c>
      <c r="B5997" t="s">
        <v>14</v>
      </c>
      <c r="C5997">
        <v>2623907</v>
      </c>
      <c r="D5997" t="s">
        <v>15</v>
      </c>
      <c r="E5997" t="s">
        <v>48</v>
      </c>
      <c r="H5997">
        <v>-75</v>
      </c>
      <c r="I5997">
        <v>36</v>
      </c>
      <c r="J5997">
        <v>-98</v>
      </c>
      <c r="K5997">
        <v>13</v>
      </c>
    </row>
    <row r="5998" spans="1:11" hidden="1" x14ac:dyDescent="0.15">
      <c r="A5998" s="1">
        <v>0.70551608796296295</v>
      </c>
      <c r="B5998" t="s">
        <v>14</v>
      </c>
      <c r="C5998">
        <v>2623911</v>
      </c>
      <c r="D5998" t="s">
        <v>15</v>
      </c>
      <c r="E5998" t="s">
        <v>56</v>
      </c>
      <c r="H5998">
        <v>-75</v>
      </c>
      <c r="I5998">
        <v>36</v>
      </c>
      <c r="J5998">
        <v>-98</v>
      </c>
      <c r="K5998">
        <v>13</v>
      </c>
    </row>
    <row r="5999" spans="1:11" hidden="1" x14ac:dyDescent="0.15">
      <c r="A5999" s="1">
        <v>0.70551631944444448</v>
      </c>
      <c r="B5999" t="s">
        <v>14</v>
      </c>
      <c r="C5999">
        <v>2623917</v>
      </c>
      <c r="D5999" t="s">
        <v>15</v>
      </c>
      <c r="E5999" t="s">
        <v>56</v>
      </c>
      <c r="H5999">
        <v>-75</v>
      </c>
      <c r="I5999">
        <v>36</v>
      </c>
      <c r="J5999">
        <v>-98</v>
      </c>
      <c r="K5999">
        <v>13</v>
      </c>
    </row>
    <row r="6000" spans="1:11" hidden="1" x14ac:dyDescent="0.15">
      <c r="A6000" s="1">
        <v>0.70551655092592591</v>
      </c>
      <c r="B6000" t="s">
        <v>14</v>
      </c>
      <c r="C6000">
        <v>2623921</v>
      </c>
      <c r="D6000" t="s">
        <v>15</v>
      </c>
      <c r="E6000" t="s">
        <v>56</v>
      </c>
      <c r="H6000">
        <v>-75</v>
      </c>
      <c r="I6000">
        <v>36</v>
      </c>
      <c r="J6000">
        <v>-98</v>
      </c>
      <c r="K6000">
        <v>13</v>
      </c>
    </row>
    <row r="6001" spans="1:12" hidden="1" x14ac:dyDescent="0.15">
      <c r="A6001" s="1">
        <v>0.70551689814814811</v>
      </c>
      <c r="B6001" t="s">
        <v>14</v>
      </c>
      <c r="C6001">
        <v>2623927</v>
      </c>
      <c r="D6001" t="s">
        <v>15</v>
      </c>
      <c r="E6001" t="s">
        <v>56</v>
      </c>
      <c r="H6001">
        <v>-75</v>
      </c>
      <c r="I6001">
        <v>36</v>
      </c>
      <c r="J6001">
        <v>-98</v>
      </c>
      <c r="K6001">
        <v>13</v>
      </c>
    </row>
    <row r="6002" spans="1:12" hidden="1" x14ac:dyDescent="0.15">
      <c r="A6002" s="1">
        <v>0.70551712962962965</v>
      </c>
      <c r="B6002" t="s">
        <v>14</v>
      </c>
      <c r="C6002">
        <v>2623931</v>
      </c>
      <c r="D6002" t="s">
        <v>15</v>
      </c>
      <c r="E6002" t="s">
        <v>56</v>
      </c>
      <c r="H6002">
        <v>-75</v>
      </c>
      <c r="I6002">
        <v>36</v>
      </c>
      <c r="J6002">
        <v>-98</v>
      </c>
      <c r="K6002">
        <v>13</v>
      </c>
    </row>
    <row r="6003" spans="1:12" hidden="1" x14ac:dyDescent="0.15">
      <c r="A6003" s="1">
        <v>0.70551747685185184</v>
      </c>
      <c r="B6003" t="s">
        <v>14</v>
      </c>
      <c r="C6003">
        <v>2623937</v>
      </c>
      <c r="D6003" t="s">
        <v>15</v>
      </c>
      <c r="E6003" t="s">
        <v>56</v>
      </c>
      <c r="H6003">
        <v>-75</v>
      </c>
      <c r="I6003">
        <v>36</v>
      </c>
      <c r="J6003">
        <v>-98</v>
      </c>
      <c r="K6003">
        <v>13</v>
      </c>
    </row>
    <row r="6004" spans="1:12" hidden="1" x14ac:dyDescent="0.15">
      <c r="A6004" s="1">
        <v>0.70551759259259261</v>
      </c>
      <c r="B6004" t="s">
        <v>14</v>
      </c>
      <c r="C6004">
        <v>2623941</v>
      </c>
      <c r="D6004" t="s">
        <v>15</v>
      </c>
      <c r="E6004" t="s">
        <v>60</v>
      </c>
      <c r="H6004">
        <v>-75</v>
      </c>
      <c r="I6004">
        <v>36</v>
      </c>
      <c r="J6004">
        <v>-98</v>
      </c>
      <c r="K6004">
        <v>13</v>
      </c>
    </row>
    <row r="6005" spans="1:12" hidden="1" x14ac:dyDescent="0.15">
      <c r="A6005" s="1">
        <v>0.70551793981481481</v>
      </c>
      <c r="B6005" t="s">
        <v>14</v>
      </c>
      <c r="C6005">
        <v>2623947</v>
      </c>
      <c r="D6005" t="s">
        <v>15</v>
      </c>
      <c r="E6005" t="s">
        <v>56</v>
      </c>
      <c r="H6005">
        <v>-75</v>
      </c>
      <c r="I6005">
        <v>36</v>
      </c>
      <c r="J6005">
        <v>-98</v>
      </c>
      <c r="K6005">
        <v>13</v>
      </c>
    </row>
    <row r="6006" spans="1:12" x14ac:dyDescent="0.15">
      <c r="A6006" s="1">
        <v>0.70551817129629635</v>
      </c>
      <c r="B6006" t="s">
        <v>14</v>
      </c>
      <c r="C6006">
        <v>2623951</v>
      </c>
      <c r="D6006" t="s">
        <v>20</v>
      </c>
      <c r="E6006" t="s">
        <v>35</v>
      </c>
      <c r="H6006">
        <v>-75</v>
      </c>
      <c r="I6006">
        <v>36</v>
      </c>
      <c r="J6006">
        <v>-98</v>
      </c>
      <c r="K6006">
        <v>13</v>
      </c>
      <c r="L6006">
        <v>-69</v>
      </c>
    </row>
    <row r="6007" spans="1:12" hidden="1" x14ac:dyDescent="0.15">
      <c r="A6007" s="1">
        <v>0.70551828703703701</v>
      </c>
      <c r="B6007" t="s">
        <v>14</v>
      </c>
      <c r="C6007">
        <v>2623952</v>
      </c>
      <c r="D6007" t="s">
        <v>15</v>
      </c>
      <c r="E6007" t="s">
        <v>56</v>
      </c>
      <c r="H6007">
        <v>-75</v>
      </c>
      <c r="I6007">
        <v>36</v>
      </c>
      <c r="J6007">
        <v>-98</v>
      </c>
      <c r="K6007">
        <v>13</v>
      </c>
      <c r="L6007">
        <v>-69</v>
      </c>
    </row>
    <row r="6008" spans="1:12" hidden="1" x14ac:dyDescent="0.15">
      <c r="A6008" s="1">
        <v>0.70551851851851854</v>
      </c>
      <c r="B6008" t="s">
        <v>14</v>
      </c>
      <c r="C6008">
        <v>2623958</v>
      </c>
      <c r="D6008" t="s">
        <v>15</v>
      </c>
      <c r="E6008" t="s">
        <v>49</v>
      </c>
      <c r="H6008">
        <v>-75</v>
      </c>
      <c r="I6008">
        <v>36</v>
      </c>
      <c r="J6008">
        <v>-98</v>
      </c>
      <c r="K6008">
        <v>13</v>
      </c>
      <c r="L6008">
        <v>-69</v>
      </c>
    </row>
    <row r="6009" spans="1:12" hidden="1" x14ac:dyDescent="0.15">
      <c r="A6009" s="1">
        <v>0.70551874999999997</v>
      </c>
      <c r="B6009" t="s">
        <v>14</v>
      </c>
      <c r="C6009">
        <v>2623962</v>
      </c>
      <c r="D6009" t="s">
        <v>15</v>
      </c>
      <c r="E6009" t="s">
        <v>56</v>
      </c>
      <c r="H6009">
        <v>-75</v>
      </c>
      <c r="I6009">
        <v>36</v>
      </c>
      <c r="J6009">
        <v>-98</v>
      </c>
      <c r="K6009">
        <v>13</v>
      </c>
      <c r="L6009">
        <v>-69</v>
      </c>
    </row>
    <row r="6010" spans="1:12" hidden="1" x14ac:dyDescent="0.15">
      <c r="A6010" s="1">
        <v>0.70551909722222217</v>
      </c>
      <c r="B6010" t="s">
        <v>14</v>
      </c>
      <c r="C6010">
        <v>2623968</v>
      </c>
      <c r="D6010" t="s">
        <v>15</v>
      </c>
      <c r="E6010" t="s">
        <v>56</v>
      </c>
      <c r="H6010">
        <v>-75</v>
      </c>
      <c r="I6010">
        <v>36</v>
      </c>
      <c r="J6010">
        <v>-98</v>
      </c>
      <c r="K6010">
        <v>13</v>
      </c>
      <c r="L6010">
        <v>-69</v>
      </c>
    </row>
    <row r="6011" spans="1:12" hidden="1" x14ac:dyDescent="0.15">
      <c r="A6011" s="1">
        <v>0.70551932870370371</v>
      </c>
      <c r="B6011" t="s">
        <v>14</v>
      </c>
      <c r="C6011">
        <v>2623972</v>
      </c>
      <c r="D6011" t="s">
        <v>15</v>
      </c>
      <c r="E6011" t="s">
        <v>60</v>
      </c>
      <c r="H6011">
        <v>-75</v>
      </c>
      <c r="I6011">
        <v>36</v>
      </c>
      <c r="J6011">
        <v>-98</v>
      </c>
      <c r="K6011">
        <v>13</v>
      </c>
      <c r="L6011">
        <v>-69</v>
      </c>
    </row>
    <row r="6012" spans="1:12" hidden="1" x14ac:dyDescent="0.15">
      <c r="A6012" s="1">
        <v>0.70551979166666667</v>
      </c>
      <c r="B6012" t="s">
        <v>14</v>
      </c>
      <c r="C6012">
        <v>2623982</v>
      </c>
      <c r="D6012" t="s">
        <v>15</v>
      </c>
      <c r="E6012" t="s">
        <v>56</v>
      </c>
      <c r="H6012">
        <v>-75</v>
      </c>
      <c r="I6012">
        <v>36</v>
      </c>
      <c r="J6012">
        <v>-98</v>
      </c>
      <c r="K6012">
        <v>13</v>
      </c>
      <c r="L6012">
        <v>-69</v>
      </c>
    </row>
    <row r="6013" spans="1:12" hidden="1" x14ac:dyDescent="0.15">
      <c r="A6013" s="1">
        <v>0.70552013888888887</v>
      </c>
      <c r="B6013" t="s">
        <v>14</v>
      </c>
      <c r="C6013">
        <v>2623988</v>
      </c>
      <c r="D6013" t="s">
        <v>15</v>
      </c>
      <c r="E6013" t="s">
        <v>56</v>
      </c>
      <c r="H6013">
        <v>-75</v>
      </c>
      <c r="I6013">
        <v>36</v>
      </c>
      <c r="J6013">
        <v>-98</v>
      </c>
      <c r="K6013">
        <v>13</v>
      </c>
      <c r="L6013">
        <v>-69</v>
      </c>
    </row>
    <row r="6014" spans="1:12" hidden="1" x14ac:dyDescent="0.15">
      <c r="A6014" s="1">
        <v>0.70552037037037041</v>
      </c>
      <c r="B6014" t="s">
        <v>14</v>
      </c>
      <c r="C6014">
        <v>2623992</v>
      </c>
      <c r="D6014" t="s">
        <v>15</v>
      </c>
      <c r="E6014" t="s">
        <v>56</v>
      </c>
      <c r="H6014">
        <v>-75</v>
      </c>
      <c r="I6014">
        <v>36</v>
      </c>
      <c r="J6014">
        <v>-98</v>
      </c>
      <c r="K6014">
        <v>13</v>
      </c>
      <c r="L6014">
        <v>-69</v>
      </c>
    </row>
    <row r="6015" spans="1:12" hidden="1" x14ac:dyDescent="0.15">
      <c r="A6015" s="1">
        <v>0.70552071759259249</v>
      </c>
      <c r="B6015" t="s">
        <v>14</v>
      </c>
      <c r="C6015">
        <v>2623998</v>
      </c>
      <c r="D6015" t="s">
        <v>15</v>
      </c>
      <c r="E6015" t="s">
        <v>55</v>
      </c>
      <c r="H6015">
        <v>-75</v>
      </c>
      <c r="I6015">
        <v>36</v>
      </c>
      <c r="J6015">
        <v>-98</v>
      </c>
      <c r="K6015">
        <v>13</v>
      </c>
      <c r="L6015">
        <v>-69</v>
      </c>
    </row>
    <row r="6016" spans="1:12" hidden="1" x14ac:dyDescent="0.15">
      <c r="A6016" s="1">
        <v>0.70552094907407403</v>
      </c>
      <c r="B6016" t="s">
        <v>14</v>
      </c>
      <c r="C6016">
        <v>2624003</v>
      </c>
      <c r="D6016" t="s">
        <v>15</v>
      </c>
      <c r="E6016" t="s">
        <v>60</v>
      </c>
      <c r="H6016">
        <v>-75</v>
      </c>
      <c r="I6016">
        <v>36</v>
      </c>
      <c r="J6016">
        <v>-98</v>
      </c>
      <c r="K6016">
        <v>13</v>
      </c>
      <c r="L6016">
        <v>-69</v>
      </c>
    </row>
    <row r="6017" spans="1:12" hidden="1" x14ac:dyDescent="0.15">
      <c r="A6017" s="1">
        <v>0.70552129629629634</v>
      </c>
      <c r="B6017" t="s">
        <v>14</v>
      </c>
      <c r="C6017">
        <v>2624009</v>
      </c>
      <c r="D6017" t="s">
        <v>15</v>
      </c>
      <c r="E6017" t="s">
        <v>50</v>
      </c>
      <c r="H6017">
        <v>-75</v>
      </c>
      <c r="I6017">
        <v>36</v>
      </c>
      <c r="J6017">
        <v>-98</v>
      </c>
      <c r="K6017">
        <v>13</v>
      </c>
      <c r="L6017">
        <v>-69</v>
      </c>
    </row>
    <row r="6018" spans="1:12" hidden="1" x14ac:dyDescent="0.15">
      <c r="A6018" s="1">
        <v>0.70552152777777788</v>
      </c>
      <c r="B6018" t="s">
        <v>14</v>
      </c>
      <c r="C6018">
        <v>2624013</v>
      </c>
      <c r="D6018" t="s">
        <v>15</v>
      </c>
      <c r="E6018" t="s">
        <v>56</v>
      </c>
      <c r="H6018">
        <v>-75</v>
      </c>
      <c r="I6018">
        <v>36</v>
      </c>
      <c r="J6018">
        <v>-98</v>
      </c>
      <c r="K6018">
        <v>13</v>
      </c>
      <c r="L6018">
        <v>-69</v>
      </c>
    </row>
    <row r="6019" spans="1:12" hidden="1" x14ac:dyDescent="0.15">
      <c r="A6019" s="1">
        <v>0.7055217592592592</v>
      </c>
      <c r="B6019" t="s">
        <v>14</v>
      </c>
      <c r="C6019">
        <v>2624019</v>
      </c>
      <c r="D6019" t="s">
        <v>15</v>
      </c>
      <c r="E6019" t="s">
        <v>56</v>
      </c>
      <c r="H6019">
        <v>-75</v>
      </c>
      <c r="I6019">
        <v>36</v>
      </c>
      <c r="J6019">
        <v>-98</v>
      </c>
      <c r="K6019">
        <v>13</v>
      </c>
      <c r="L6019">
        <v>-69</v>
      </c>
    </row>
    <row r="6020" spans="1:12" hidden="1" x14ac:dyDescent="0.15">
      <c r="A6020" s="1">
        <v>0.70552199074074073</v>
      </c>
      <c r="B6020" t="s">
        <v>14</v>
      </c>
      <c r="C6020">
        <v>2624023</v>
      </c>
      <c r="D6020" t="s">
        <v>15</v>
      </c>
      <c r="E6020" t="s">
        <v>60</v>
      </c>
      <c r="H6020">
        <v>-75</v>
      </c>
      <c r="I6020">
        <v>36</v>
      </c>
      <c r="J6020">
        <v>-98</v>
      </c>
      <c r="K6020">
        <v>13</v>
      </c>
      <c r="L6020">
        <v>-69</v>
      </c>
    </row>
    <row r="6021" spans="1:12" hidden="1" x14ac:dyDescent="0.15">
      <c r="A6021" s="1">
        <v>0.70552233796296304</v>
      </c>
      <c r="B6021" t="s">
        <v>14</v>
      </c>
      <c r="C6021">
        <v>2624029</v>
      </c>
      <c r="D6021" t="s">
        <v>15</v>
      </c>
      <c r="E6021" t="s">
        <v>60</v>
      </c>
      <c r="H6021">
        <v>-75</v>
      </c>
      <c r="I6021">
        <v>36</v>
      </c>
      <c r="J6021">
        <v>-98</v>
      </c>
      <c r="K6021">
        <v>13</v>
      </c>
      <c r="L6021">
        <v>-69</v>
      </c>
    </row>
    <row r="6022" spans="1:12" hidden="1" x14ac:dyDescent="0.15">
      <c r="A6022" s="1">
        <v>0.70552256944444436</v>
      </c>
      <c r="B6022" t="s">
        <v>14</v>
      </c>
      <c r="C6022">
        <v>2624033</v>
      </c>
      <c r="D6022" t="s">
        <v>15</v>
      </c>
      <c r="E6022" t="s">
        <v>60</v>
      </c>
      <c r="H6022">
        <v>-75</v>
      </c>
      <c r="I6022">
        <v>36</v>
      </c>
      <c r="J6022">
        <v>-98</v>
      </c>
      <c r="K6022">
        <v>13</v>
      </c>
      <c r="L6022">
        <v>-69</v>
      </c>
    </row>
    <row r="6023" spans="1:12" hidden="1" x14ac:dyDescent="0.15">
      <c r="A6023" s="1">
        <v>0.70552291666666667</v>
      </c>
      <c r="B6023" t="s">
        <v>14</v>
      </c>
      <c r="C6023">
        <v>2624039</v>
      </c>
      <c r="D6023" t="s">
        <v>15</v>
      </c>
      <c r="E6023" t="s">
        <v>60</v>
      </c>
      <c r="H6023">
        <v>-75</v>
      </c>
      <c r="I6023">
        <v>36</v>
      </c>
      <c r="J6023">
        <v>-98</v>
      </c>
      <c r="K6023">
        <v>13</v>
      </c>
      <c r="L6023">
        <v>-69</v>
      </c>
    </row>
    <row r="6024" spans="1:12" hidden="1" x14ac:dyDescent="0.15">
      <c r="A6024" s="1">
        <v>0.7055231481481482</v>
      </c>
      <c r="B6024" t="s">
        <v>14</v>
      </c>
      <c r="C6024">
        <v>2624043</v>
      </c>
      <c r="D6024" t="s">
        <v>15</v>
      </c>
      <c r="E6024" t="s">
        <v>60</v>
      </c>
      <c r="H6024">
        <v>-75</v>
      </c>
      <c r="I6024">
        <v>36</v>
      </c>
      <c r="J6024">
        <v>-98</v>
      </c>
      <c r="K6024">
        <v>13</v>
      </c>
      <c r="L6024">
        <v>-69</v>
      </c>
    </row>
    <row r="6025" spans="1:12" hidden="1" x14ac:dyDescent="0.15">
      <c r="A6025" s="1">
        <v>0.70552337962962952</v>
      </c>
      <c r="B6025" t="s">
        <v>14</v>
      </c>
      <c r="C6025">
        <v>2624049</v>
      </c>
      <c r="D6025" t="s">
        <v>15</v>
      </c>
      <c r="E6025" t="s">
        <v>55</v>
      </c>
      <c r="H6025">
        <v>-75</v>
      </c>
      <c r="I6025">
        <v>36</v>
      </c>
      <c r="J6025">
        <v>-98</v>
      </c>
      <c r="K6025">
        <v>13</v>
      </c>
      <c r="L6025">
        <v>-69</v>
      </c>
    </row>
    <row r="6026" spans="1:12" x14ac:dyDescent="0.15">
      <c r="A6026" s="1">
        <v>0.70552361111111106</v>
      </c>
      <c r="B6026" t="s">
        <v>14</v>
      </c>
      <c r="C6026">
        <v>2624053</v>
      </c>
      <c r="D6026" t="s">
        <v>20</v>
      </c>
      <c r="E6026" t="s">
        <v>35</v>
      </c>
      <c r="H6026">
        <v>-75</v>
      </c>
      <c r="I6026">
        <v>36</v>
      </c>
      <c r="J6026">
        <v>-98</v>
      </c>
      <c r="K6026">
        <v>13</v>
      </c>
      <c r="L6026">
        <v>-71</v>
      </c>
    </row>
    <row r="6027" spans="1:12" hidden="1" x14ac:dyDescent="0.15">
      <c r="A6027" s="1">
        <v>0.70552372685185183</v>
      </c>
      <c r="B6027" t="s">
        <v>14</v>
      </c>
      <c r="C6027">
        <v>2624054</v>
      </c>
      <c r="D6027" t="s">
        <v>15</v>
      </c>
      <c r="E6027" t="s">
        <v>60</v>
      </c>
      <c r="H6027">
        <v>-75</v>
      </c>
      <c r="I6027">
        <v>36</v>
      </c>
      <c r="J6027">
        <v>-98</v>
      </c>
      <c r="K6027">
        <v>13</v>
      </c>
      <c r="L6027">
        <v>-71</v>
      </c>
    </row>
    <row r="6028" spans="1:12" hidden="1" x14ac:dyDescent="0.15">
      <c r="A6028" s="1">
        <v>0.70552395833333337</v>
      </c>
      <c r="B6028" t="s">
        <v>14</v>
      </c>
      <c r="C6028">
        <v>2624060</v>
      </c>
      <c r="D6028" t="s">
        <v>15</v>
      </c>
      <c r="E6028" t="s">
        <v>51</v>
      </c>
      <c r="H6028">
        <v>-75</v>
      </c>
      <c r="I6028">
        <v>36</v>
      </c>
      <c r="J6028">
        <v>-98</v>
      </c>
      <c r="K6028">
        <v>13</v>
      </c>
      <c r="L6028">
        <v>-71</v>
      </c>
    </row>
    <row r="6029" spans="1:12" hidden="1" x14ac:dyDescent="0.15">
      <c r="A6029" s="1">
        <v>0.70552418981481491</v>
      </c>
      <c r="B6029" t="s">
        <v>14</v>
      </c>
      <c r="C6029">
        <v>2624064</v>
      </c>
      <c r="D6029" t="s">
        <v>15</v>
      </c>
      <c r="E6029" t="s">
        <v>56</v>
      </c>
      <c r="H6029">
        <v>-75</v>
      </c>
      <c r="I6029">
        <v>36</v>
      </c>
      <c r="J6029">
        <v>-98</v>
      </c>
      <c r="K6029">
        <v>13</v>
      </c>
      <c r="L6029">
        <v>-71</v>
      </c>
    </row>
    <row r="6030" spans="1:12" hidden="1" x14ac:dyDescent="0.15">
      <c r="A6030" s="1">
        <v>0.70552442129629622</v>
      </c>
      <c r="B6030" t="s">
        <v>14</v>
      </c>
      <c r="C6030">
        <v>2624068</v>
      </c>
      <c r="D6030" t="s">
        <v>20</v>
      </c>
      <c r="E6030" t="s">
        <v>66</v>
      </c>
      <c r="H6030">
        <v>-75</v>
      </c>
      <c r="I6030">
        <v>36</v>
      </c>
      <c r="J6030">
        <v>-98</v>
      </c>
      <c r="K6030">
        <v>13</v>
      </c>
      <c r="L6030">
        <v>-71</v>
      </c>
    </row>
    <row r="6031" spans="1:12" hidden="1" x14ac:dyDescent="0.15">
      <c r="A6031" s="1">
        <v>0.70552442129629622</v>
      </c>
      <c r="B6031" t="s">
        <v>14</v>
      </c>
      <c r="C6031">
        <v>2624068</v>
      </c>
      <c r="D6031" t="s">
        <v>20</v>
      </c>
      <c r="E6031" t="s">
        <v>67</v>
      </c>
      <c r="H6031">
        <v>-75</v>
      </c>
      <c r="I6031">
        <v>36</v>
      </c>
      <c r="J6031">
        <v>-98</v>
      </c>
      <c r="K6031">
        <v>13</v>
      </c>
      <c r="L6031">
        <v>-71</v>
      </c>
    </row>
    <row r="6032" spans="1:12" hidden="1" x14ac:dyDescent="0.15">
      <c r="A6032" s="1">
        <v>0.7055245370370371</v>
      </c>
      <c r="B6032" t="s">
        <v>14</v>
      </c>
      <c r="C6032">
        <v>2624070</v>
      </c>
      <c r="D6032" t="s">
        <v>15</v>
      </c>
      <c r="E6032" t="s">
        <v>89</v>
      </c>
      <c r="H6032">
        <v>-75</v>
      </c>
      <c r="I6032">
        <v>36</v>
      </c>
      <c r="J6032">
        <v>-98</v>
      </c>
      <c r="K6032">
        <v>13</v>
      </c>
      <c r="L6032">
        <v>-71</v>
      </c>
    </row>
    <row r="6033" spans="1:12" hidden="1" x14ac:dyDescent="0.15">
      <c r="A6033" s="1">
        <v>0.70552476851851853</v>
      </c>
      <c r="B6033" t="s">
        <v>14</v>
      </c>
      <c r="C6033">
        <v>2624074</v>
      </c>
      <c r="D6033" t="s">
        <v>15</v>
      </c>
      <c r="E6033" t="s">
        <v>56</v>
      </c>
      <c r="H6033">
        <v>-75</v>
      </c>
      <c r="I6033">
        <v>36</v>
      </c>
      <c r="J6033">
        <v>-98</v>
      </c>
      <c r="K6033">
        <v>13</v>
      </c>
      <c r="L6033">
        <v>-71</v>
      </c>
    </row>
    <row r="6034" spans="1:12" hidden="1" x14ac:dyDescent="0.15">
      <c r="A6034" s="1">
        <v>0.70552511574074073</v>
      </c>
      <c r="B6034" t="s">
        <v>14</v>
      </c>
      <c r="C6034">
        <v>2624080</v>
      </c>
      <c r="D6034" t="s">
        <v>15</v>
      </c>
      <c r="E6034" t="s">
        <v>56</v>
      </c>
      <c r="H6034">
        <v>-75</v>
      </c>
      <c r="I6034">
        <v>36</v>
      </c>
      <c r="J6034">
        <v>-98</v>
      </c>
      <c r="K6034">
        <v>13</v>
      </c>
      <c r="L6034">
        <v>-71</v>
      </c>
    </row>
    <row r="6035" spans="1:12" hidden="1" x14ac:dyDescent="0.15">
      <c r="A6035" s="1">
        <v>0.70552523148148139</v>
      </c>
      <c r="B6035" t="s">
        <v>14</v>
      </c>
      <c r="C6035">
        <v>2624084</v>
      </c>
      <c r="D6035" t="s">
        <v>15</v>
      </c>
      <c r="E6035" t="s">
        <v>56</v>
      </c>
      <c r="H6035">
        <v>-75</v>
      </c>
      <c r="I6035">
        <v>36</v>
      </c>
      <c r="J6035">
        <v>-98</v>
      </c>
      <c r="K6035">
        <v>13</v>
      </c>
      <c r="L6035">
        <v>-71</v>
      </c>
    </row>
    <row r="6036" spans="1:12" hidden="1" x14ac:dyDescent="0.15">
      <c r="A6036" s="1">
        <v>0.70552557870370369</v>
      </c>
      <c r="B6036" t="s">
        <v>14</v>
      </c>
      <c r="C6036">
        <v>2624090</v>
      </c>
      <c r="D6036" t="s">
        <v>15</v>
      </c>
      <c r="E6036" t="s">
        <v>56</v>
      </c>
      <c r="H6036">
        <v>-75</v>
      </c>
      <c r="I6036">
        <v>36</v>
      </c>
      <c r="J6036">
        <v>-98</v>
      </c>
      <c r="K6036">
        <v>13</v>
      </c>
      <c r="L6036">
        <v>-71</v>
      </c>
    </row>
    <row r="6037" spans="1:12" hidden="1" x14ac:dyDescent="0.15">
      <c r="A6037" s="1">
        <v>0.70552581018518523</v>
      </c>
      <c r="B6037" t="s">
        <v>14</v>
      </c>
      <c r="C6037">
        <v>2624094</v>
      </c>
      <c r="D6037" t="s">
        <v>15</v>
      </c>
      <c r="E6037" t="s">
        <v>56</v>
      </c>
      <c r="H6037">
        <v>-75</v>
      </c>
      <c r="I6037">
        <v>36</v>
      </c>
      <c r="J6037">
        <v>-98</v>
      </c>
      <c r="K6037">
        <v>13</v>
      </c>
      <c r="L6037">
        <v>-71</v>
      </c>
    </row>
    <row r="6038" spans="1:12" hidden="1" x14ac:dyDescent="0.15">
      <c r="A6038" s="1">
        <v>0.70552615740740743</v>
      </c>
      <c r="B6038" t="s">
        <v>14</v>
      </c>
      <c r="C6038">
        <v>2624100</v>
      </c>
      <c r="D6038" t="s">
        <v>15</v>
      </c>
      <c r="E6038" t="s">
        <v>56</v>
      </c>
      <c r="H6038">
        <v>-75</v>
      </c>
      <c r="I6038">
        <v>36</v>
      </c>
      <c r="J6038">
        <v>-98</v>
      </c>
      <c r="K6038">
        <v>13</v>
      </c>
      <c r="L6038">
        <v>-71</v>
      </c>
    </row>
    <row r="6039" spans="1:12" hidden="1" x14ac:dyDescent="0.15">
      <c r="A6039" s="1">
        <v>0.70552638888888886</v>
      </c>
      <c r="B6039" t="s">
        <v>14</v>
      </c>
      <c r="C6039">
        <v>2624105</v>
      </c>
      <c r="D6039" t="s">
        <v>15</v>
      </c>
      <c r="E6039" t="s">
        <v>56</v>
      </c>
      <c r="H6039">
        <v>-75</v>
      </c>
      <c r="I6039">
        <v>36</v>
      </c>
      <c r="J6039">
        <v>-98</v>
      </c>
      <c r="K6039">
        <v>13</v>
      </c>
      <c r="L6039">
        <v>-71</v>
      </c>
    </row>
    <row r="6040" spans="1:12" hidden="1" x14ac:dyDescent="0.15">
      <c r="A6040" s="1">
        <v>0.70552673611111105</v>
      </c>
      <c r="B6040" t="s">
        <v>14</v>
      </c>
      <c r="C6040">
        <v>2624111</v>
      </c>
      <c r="D6040" t="s">
        <v>15</v>
      </c>
      <c r="E6040" t="s">
        <v>48</v>
      </c>
      <c r="H6040">
        <v>-75</v>
      </c>
      <c r="I6040">
        <v>36</v>
      </c>
      <c r="J6040">
        <v>-98</v>
      </c>
      <c r="K6040">
        <v>13</v>
      </c>
      <c r="L6040">
        <v>-71</v>
      </c>
    </row>
    <row r="6041" spans="1:12" hidden="1" x14ac:dyDescent="0.15">
      <c r="A6041" s="1">
        <v>0.70552696759259259</v>
      </c>
      <c r="B6041" t="s">
        <v>14</v>
      </c>
      <c r="C6041">
        <v>2624115</v>
      </c>
      <c r="D6041" t="s">
        <v>15</v>
      </c>
      <c r="E6041" t="s">
        <v>56</v>
      </c>
      <c r="H6041">
        <v>-75</v>
      </c>
      <c r="I6041">
        <v>36</v>
      </c>
      <c r="J6041">
        <v>-98</v>
      </c>
      <c r="K6041">
        <v>13</v>
      </c>
      <c r="L6041">
        <v>-71</v>
      </c>
    </row>
    <row r="6042" spans="1:12" hidden="1" x14ac:dyDescent="0.15">
      <c r="A6042" s="1">
        <v>0.70552731481481479</v>
      </c>
      <c r="B6042" t="s">
        <v>14</v>
      </c>
      <c r="C6042">
        <v>2624121</v>
      </c>
      <c r="D6042" t="s">
        <v>15</v>
      </c>
      <c r="E6042" t="s">
        <v>56</v>
      </c>
      <c r="H6042">
        <v>-75</v>
      </c>
      <c r="I6042">
        <v>36</v>
      </c>
      <c r="J6042">
        <v>-98</v>
      </c>
      <c r="K6042">
        <v>13</v>
      </c>
      <c r="L6042">
        <v>-71</v>
      </c>
    </row>
    <row r="6043" spans="1:12" hidden="1" x14ac:dyDescent="0.15">
      <c r="A6043" s="1">
        <v>0.70552743055555556</v>
      </c>
      <c r="B6043" t="s">
        <v>14</v>
      </c>
      <c r="C6043">
        <v>2624125</v>
      </c>
      <c r="D6043" t="s">
        <v>15</v>
      </c>
      <c r="E6043" t="s">
        <v>56</v>
      </c>
      <c r="H6043">
        <v>-75</v>
      </c>
      <c r="I6043">
        <v>36</v>
      </c>
      <c r="J6043">
        <v>-98</v>
      </c>
      <c r="K6043">
        <v>13</v>
      </c>
      <c r="L6043">
        <v>-71</v>
      </c>
    </row>
    <row r="6044" spans="1:12" hidden="1" x14ac:dyDescent="0.15">
      <c r="A6044" s="1">
        <v>0.70552777777777775</v>
      </c>
      <c r="B6044" t="s">
        <v>14</v>
      </c>
      <c r="C6044">
        <v>2624131</v>
      </c>
      <c r="D6044" t="s">
        <v>15</v>
      </c>
      <c r="E6044" t="s">
        <v>56</v>
      </c>
      <c r="H6044">
        <v>-75</v>
      </c>
      <c r="I6044">
        <v>36</v>
      </c>
      <c r="J6044">
        <v>-98</v>
      </c>
      <c r="K6044">
        <v>13</v>
      </c>
      <c r="L6044">
        <v>-71</v>
      </c>
    </row>
    <row r="6045" spans="1:12" hidden="1" x14ac:dyDescent="0.15">
      <c r="A6045" s="1">
        <v>0.70552800925925929</v>
      </c>
      <c r="B6045" t="s">
        <v>14</v>
      </c>
      <c r="C6045">
        <v>2624135</v>
      </c>
      <c r="D6045" t="s">
        <v>15</v>
      </c>
      <c r="E6045" t="s">
        <v>89</v>
      </c>
      <c r="H6045">
        <v>-75</v>
      </c>
      <c r="I6045">
        <v>36</v>
      </c>
      <c r="J6045">
        <v>-98</v>
      </c>
      <c r="K6045">
        <v>13</v>
      </c>
      <c r="L6045">
        <v>-71</v>
      </c>
    </row>
    <row r="6046" spans="1:12" hidden="1" x14ac:dyDescent="0.15">
      <c r="A6046" s="1">
        <v>0.70552835648148149</v>
      </c>
      <c r="B6046" t="s">
        <v>14</v>
      </c>
      <c r="C6046">
        <v>2624141</v>
      </c>
      <c r="D6046" t="s">
        <v>15</v>
      </c>
      <c r="E6046" t="s">
        <v>56</v>
      </c>
      <c r="H6046">
        <v>-75</v>
      </c>
      <c r="I6046">
        <v>36</v>
      </c>
      <c r="J6046">
        <v>-98</v>
      </c>
      <c r="K6046">
        <v>13</v>
      </c>
      <c r="L6046">
        <v>-71</v>
      </c>
    </row>
    <row r="6047" spans="1:12" hidden="1" x14ac:dyDescent="0.15">
      <c r="A6047" s="1">
        <v>0.70552858796296292</v>
      </c>
      <c r="B6047" t="s">
        <v>14</v>
      </c>
      <c r="C6047">
        <v>2624145</v>
      </c>
      <c r="D6047" t="s">
        <v>15</v>
      </c>
      <c r="E6047" t="s">
        <v>56</v>
      </c>
      <c r="H6047">
        <v>-75</v>
      </c>
      <c r="I6047">
        <v>36</v>
      </c>
      <c r="J6047">
        <v>-98</v>
      </c>
      <c r="K6047">
        <v>13</v>
      </c>
      <c r="L6047">
        <v>-71</v>
      </c>
    </row>
    <row r="6048" spans="1:12" hidden="1" x14ac:dyDescent="0.15">
      <c r="A6048" s="1">
        <v>0.70552881944444445</v>
      </c>
      <c r="B6048" t="s">
        <v>14</v>
      </c>
      <c r="C6048">
        <v>2624151</v>
      </c>
      <c r="D6048" t="s">
        <v>15</v>
      </c>
      <c r="E6048" t="s">
        <v>56</v>
      </c>
      <c r="H6048">
        <v>-75</v>
      </c>
      <c r="I6048">
        <v>36</v>
      </c>
      <c r="J6048">
        <v>-98</v>
      </c>
      <c r="K6048">
        <v>13</v>
      </c>
      <c r="L6048">
        <v>-71</v>
      </c>
    </row>
    <row r="6049" spans="1:12" x14ac:dyDescent="0.15">
      <c r="A6049" s="1">
        <v>0.70552905092592599</v>
      </c>
      <c r="B6049" t="s">
        <v>14</v>
      </c>
      <c r="C6049">
        <v>2624155</v>
      </c>
      <c r="D6049" t="s">
        <v>20</v>
      </c>
      <c r="E6049" t="s">
        <v>35</v>
      </c>
      <c r="H6049">
        <v>-75</v>
      </c>
      <c r="I6049">
        <v>36</v>
      </c>
      <c r="J6049">
        <v>-98</v>
      </c>
      <c r="K6049">
        <v>13</v>
      </c>
      <c r="L6049">
        <v>-73</v>
      </c>
    </row>
    <row r="6050" spans="1:12" hidden="1" x14ac:dyDescent="0.15">
      <c r="A6050" s="1">
        <v>0.70552916666666665</v>
      </c>
      <c r="B6050" t="s">
        <v>14</v>
      </c>
      <c r="C6050">
        <v>2624156</v>
      </c>
      <c r="D6050" t="s">
        <v>15</v>
      </c>
      <c r="E6050" t="s">
        <v>56</v>
      </c>
      <c r="H6050">
        <v>-75</v>
      </c>
      <c r="I6050">
        <v>36</v>
      </c>
      <c r="J6050">
        <v>-98</v>
      </c>
      <c r="K6050">
        <v>13</v>
      </c>
      <c r="L6050">
        <v>-73</v>
      </c>
    </row>
    <row r="6051" spans="1:12" hidden="1" x14ac:dyDescent="0.15">
      <c r="A6051" s="1">
        <v>0.70552939814814808</v>
      </c>
      <c r="B6051" t="s">
        <v>14</v>
      </c>
      <c r="C6051">
        <v>2624162</v>
      </c>
      <c r="D6051" t="s">
        <v>15</v>
      </c>
      <c r="E6051" t="s">
        <v>49</v>
      </c>
      <c r="H6051">
        <v>-75</v>
      </c>
      <c r="I6051">
        <v>36</v>
      </c>
      <c r="J6051">
        <v>-98</v>
      </c>
      <c r="K6051">
        <v>13</v>
      </c>
      <c r="L6051">
        <v>-73</v>
      </c>
    </row>
    <row r="6052" spans="1:12" hidden="1" x14ac:dyDescent="0.15">
      <c r="A6052" s="1">
        <v>0.70552962962962962</v>
      </c>
      <c r="B6052" t="s">
        <v>14</v>
      </c>
      <c r="C6052">
        <v>2624166</v>
      </c>
      <c r="D6052" t="s">
        <v>15</v>
      </c>
      <c r="E6052" t="s">
        <v>56</v>
      </c>
      <c r="H6052">
        <v>-75</v>
      </c>
      <c r="I6052">
        <v>36</v>
      </c>
      <c r="J6052">
        <v>-98</v>
      </c>
      <c r="K6052">
        <v>13</v>
      </c>
      <c r="L6052">
        <v>-73</v>
      </c>
    </row>
    <row r="6053" spans="1:12" hidden="1" x14ac:dyDescent="0.15">
      <c r="A6053" s="1">
        <v>0.70552997685185181</v>
      </c>
      <c r="B6053" t="s">
        <v>14</v>
      </c>
      <c r="C6053">
        <v>2624172</v>
      </c>
      <c r="D6053" t="s">
        <v>15</v>
      </c>
      <c r="E6053" t="s">
        <v>56</v>
      </c>
      <c r="H6053">
        <v>-75</v>
      </c>
      <c r="I6053">
        <v>36</v>
      </c>
      <c r="J6053">
        <v>-98</v>
      </c>
      <c r="K6053">
        <v>13</v>
      </c>
      <c r="L6053">
        <v>-73</v>
      </c>
    </row>
    <row r="6054" spans="1:12" hidden="1" x14ac:dyDescent="0.15">
      <c r="A6054" s="1">
        <v>0.70553020833333335</v>
      </c>
      <c r="B6054" t="s">
        <v>14</v>
      </c>
      <c r="C6054">
        <v>2624176</v>
      </c>
      <c r="D6054" t="s">
        <v>15</v>
      </c>
      <c r="E6054" t="s">
        <v>56</v>
      </c>
      <c r="H6054">
        <v>-75</v>
      </c>
      <c r="I6054">
        <v>36</v>
      </c>
      <c r="J6054">
        <v>-98</v>
      </c>
      <c r="K6054">
        <v>13</v>
      </c>
      <c r="L6054">
        <v>-73</v>
      </c>
    </row>
    <row r="6055" spans="1:12" hidden="1" x14ac:dyDescent="0.15">
      <c r="A6055" s="1">
        <v>0.70553055555555566</v>
      </c>
      <c r="B6055" t="s">
        <v>14</v>
      </c>
      <c r="C6055">
        <v>2624182</v>
      </c>
      <c r="D6055" t="s">
        <v>15</v>
      </c>
      <c r="E6055" t="s">
        <v>56</v>
      </c>
      <c r="H6055">
        <v>-75</v>
      </c>
      <c r="I6055">
        <v>36</v>
      </c>
      <c r="J6055">
        <v>-98</v>
      </c>
      <c r="K6055">
        <v>13</v>
      </c>
      <c r="L6055">
        <v>-73</v>
      </c>
    </row>
    <row r="6056" spans="1:12" hidden="1" x14ac:dyDescent="0.15">
      <c r="A6056" s="1">
        <v>0.70553078703703698</v>
      </c>
      <c r="B6056" t="s">
        <v>14</v>
      </c>
      <c r="C6056">
        <v>2624186</v>
      </c>
      <c r="D6056" t="s">
        <v>15</v>
      </c>
      <c r="E6056" t="s">
        <v>56</v>
      </c>
      <c r="H6056">
        <v>-75</v>
      </c>
      <c r="I6056">
        <v>36</v>
      </c>
      <c r="J6056">
        <v>-98</v>
      </c>
      <c r="K6056">
        <v>13</v>
      </c>
      <c r="L6056">
        <v>-73</v>
      </c>
    </row>
    <row r="6057" spans="1:12" hidden="1" x14ac:dyDescent="0.15">
      <c r="A6057" s="1">
        <v>0.70553101851851852</v>
      </c>
      <c r="B6057" t="s">
        <v>14</v>
      </c>
      <c r="C6057">
        <v>2624192</v>
      </c>
      <c r="D6057" t="s">
        <v>15</v>
      </c>
      <c r="E6057" t="s">
        <v>56</v>
      </c>
      <c r="H6057">
        <v>-75</v>
      </c>
      <c r="I6057">
        <v>36</v>
      </c>
      <c r="J6057">
        <v>-98</v>
      </c>
      <c r="K6057">
        <v>13</v>
      </c>
      <c r="L6057">
        <v>-73</v>
      </c>
    </row>
    <row r="6058" spans="1:12" hidden="1" x14ac:dyDescent="0.15">
      <c r="A6058" s="1">
        <v>0.70553124999999994</v>
      </c>
      <c r="B6058" t="s">
        <v>14</v>
      </c>
      <c r="C6058">
        <v>2624196</v>
      </c>
      <c r="D6058" t="s">
        <v>15</v>
      </c>
      <c r="E6058" t="s">
        <v>56</v>
      </c>
      <c r="H6058">
        <v>-75</v>
      </c>
      <c r="I6058">
        <v>36</v>
      </c>
      <c r="J6058">
        <v>-98</v>
      </c>
      <c r="K6058">
        <v>13</v>
      </c>
      <c r="L6058">
        <v>-73</v>
      </c>
    </row>
    <row r="6059" spans="1:12" hidden="1" x14ac:dyDescent="0.15">
      <c r="A6059" s="1">
        <v>0.70553159722222214</v>
      </c>
      <c r="B6059" t="s">
        <v>14</v>
      </c>
      <c r="C6059">
        <v>2624202</v>
      </c>
      <c r="D6059" t="s">
        <v>15</v>
      </c>
      <c r="E6059" t="s">
        <v>56</v>
      </c>
      <c r="H6059">
        <v>-75</v>
      </c>
      <c r="I6059">
        <v>36</v>
      </c>
      <c r="J6059">
        <v>-98</v>
      </c>
      <c r="K6059">
        <v>13</v>
      </c>
      <c r="L6059">
        <v>-73</v>
      </c>
    </row>
    <row r="6060" spans="1:12" hidden="1" x14ac:dyDescent="0.15">
      <c r="A6060" s="1">
        <v>0.70553182870370368</v>
      </c>
      <c r="B6060" t="s">
        <v>14</v>
      </c>
      <c r="C6060">
        <v>2624207</v>
      </c>
      <c r="D6060" t="s">
        <v>15</v>
      </c>
      <c r="E6060" t="s">
        <v>60</v>
      </c>
      <c r="H6060">
        <v>-75</v>
      </c>
      <c r="I6060">
        <v>36</v>
      </c>
      <c r="J6060">
        <v>-98</v>
      </c>
      <c r="K6060">
        <v>13</v>
      </c>
      <c r="L6060">
        <v>-73</v>
      </c>
    </row>
    <row r="6061" spans="1:12" hidden="1" x14ac:dyDescent="0.15">
      <c r="A6061" s="1">
        <v>0.70553217592592599</v>
      </c>
      <c r="B6061" t="s">
        <v>14</v>
      </c>
      <c r="C6061">
        <v>2624213</v>
      </c>
      <c r="D6061" t="s">
        <v>15</v>
      </c>
      <c r="E6061" t="s">
        <v>50</v>
      </c>
      <c r="H6061">
        <v>-75</v>
      </c>
      <c r="I6061">
        <v>36</v>
      </c>
      <c r="J6061">
        <v>-98</v>
      </c>
      <c r="K6061">
        <v>13</v>
      </c>
      <c r="L6061">
        <v>-73</v>
      </c>
    </row>
    <row r="6062" spans="1:12" hidden="1" x14ac:dyDescent="0.15">
      <c r="A6062" s="1">
        <v>0.70553275462962961</v>
      </c>
      <c r="B6062" t="s">
        <v>14</v>
      </c>
      <c r="C6062">
        <v>2624223</v>
      </c>
      <c r="D6062" t="s">
        <v>15</v>
      </c>
      <c r="E6062" t="s">
        <v>89</v>
      </c>
      <c r="H6062">
        <v>-75</v>
      </c>
      <c r="I6062">
        <v>36</v>
      </c>
      <c r="J6062">
        <v>-98</v>
      </c>
      <c r="K6062">
        <v>13</v>
      </c>
      <c r="L6062">
        <v>-73</v>
      </c>
    </row>
    <row r="6063" spans="1:12" hidden="1" x14ac:dyDescent="0.15">
      <c r="A6063" s="1">
        <v>0.70553287037037038</v>
      </c>
      <c r="B6063" t="s">
        <v>14</v>
      </c>
      <c r="C6063">
        <v>2624227</v>
      </c>
      <c r="D6063" t="s">
        <v>15</v>
      </c>
      <c r="E6063" t="s">
        <v>60</v>
      </c>
      <c r="H6063">
        <v>-75</v>
      </c>
      <c r="I6063">
        <v>36</v>
      </c>
      <c r="J6063">
        <v>-98</v>
      </c>
      <c r="K6063">
        <v>13</v>
      </c>
      <c r="L6063">
        <v>-73</v>
      </c>
    </row>
    <row r="6064" spans="1:12" hidden="1" x14ac:dyDescent="0.15">
      <c r="A6064" s="1">
        <v>0.70553321759259269</v>
      </c>
      <c r="B6064" t="s">
        <v>14</v>
      </c>
      <c r="C6064">
        <v>2624233</v>
      </c>
      <c r="D6064" t="s">
        <v>15</v>
      </c>
      <c r="E6064" t="s">
        <v>60</v>
      </c>
      <c r="H6064">
        <v>-75</v>
      </c>
      <c r="I6064">
        <v>36</v>
      </c>
      <c r="J6064">
        <v>-98</v>
      </c>
      <c r="K6064">
        <v>13</v>
      </c>
      <c r="L6064">
        <v>-73</v>
      </c>
    </row>
    <row r="6065" spans="1:12" hidden="1" x14ac:dyDescent="0.15">
      <c r="A6065" s="1">
        <v>0.705533449074074</v>
      </c>
      <c r="B6065" t="s">
        <v>14</v>
      </c>
      <c r="C6065">
        <v>2624237</v>
      </c>
      <c r="D6065" t="s">
        <v>15</v>
      </c>
      <c r="E6065" t="s">
        <v>89</v>
      </c>
      <c r="H6065">
        <v>-75</v>
      </c>
      <c r="I6065">
        <v>36</v>
      </c>
      <c r="J6065">
        <v>-98</v>
      </c>
      <c r="K6065">
        <v>13</v>
      </c>
      <c r="L6065">
        <v>-73</v>
      </c>
    </row>
    <row r="6066" spans="1:12" hidden="1" x14ac:dyDescent="0.15">
      <c r="A6066" s="1">
        <v>0.70553379629629631</v>
      </c>
      <c r="B6066" t="s">
        <v>14</v>
      </c>
      <c r="C6066">
        <v>2624243</v>
      </c>
      <c r="D6066" t="s">
        <v>15</v>
      </c>
      <c r="E6066" t="s">
        <v>56</v>
      </c>
      <c r="H6066">
        <v>-75</v>
      </c>
      <c r="I6066">
        <v>36</v>
      </c>
      <c r="J6066">
        <v>-98</v>
      </c>
      <c r="K6066">
        <v>13</v>
      </c>
      <c r="L6066">
        <v>-73</v>
      </c>
    </row>
    <row r="6067" spans="1:12" hidden="1" x14ac:dyDescent="0.15">
      <c r="A6067" s="1">
        <v>0.70553402777777785</v>
      </c>
      <c r="B6067" t="s">
        <v>14</v>
      </c>
      <c r="C6067">
        <v>2624247</v>
      </c>
      <c r="D6067" t="s">
        <v>15</v>
      </c>
      <c r="E6067" t="s">
        <v>60</v>
      </c>
      <c r="H6067">
        <v>-75</v>
      </c>
      <c r="I6067">
        <v>36</v>
      </c>
      <c r="J6067">
        <v>-98</v>
      </c>
      <c r="K6067">
        <v>13</v>
      </c>
      <c r="L6067">
        <v>-73</v>
      </c>
    </row>
    <row r="6068" spans="1:12" hidden="1" x14ac:dyDescent="0.15">
      <c r="A6068" s="1">
        <v>0.70553425925925917</v>
      </c>
      <c r="B6068" t="s">
        <v>14</v>
      </c>
      <c r="C6068">
        <v>2624253</v>
      </c>
      <c r="D6068" t="s">
        <v>15</v>
      </c>
      <c r="E6068" t="s">
        <v>56</v>
      </c>
      <c r="H6068">
        <v>-75</v>
      </c>
      <c r="I6068">
        <v>36</v>
      </c>
      <c r="J6068">
        <v>-98</v>
      </c>
      <c r="K6068">
        <v>13</v>
      </c>
      <c r="L6068">
        <v>-73</v>
      </c>
    </row>
    <row r="6069" spans="1:12" x14ac:dyDescent="0.15">
      <c r="A6069" s="1">
        <v>0.70553449074074071</v>
      </c>
      <c r="B6069" t="s">
        <v>14</v>
      </c>
      <c r="C6069">
        <v>2624257</v>
      </c>
      <c r="D6069" t="s">
        <v>20</v>
      </c>
      <c r="E6069" t="s">
        <v>35</v>
      </c>
      <c r="H6069">
        <v>-75</v>
      </c>
      <c r="I6069">
        <v>36</v>
      </c>
      <c r="J6069">
        <v>-98</v>
      </c>
      <c r="K6069">
        <v>13</v>
      </c>
      <c r="L6069">
        <v>-82</v>
      </c>
    </row>
    <row r="6070" spans="1:12" hidden="1" x14ac:dyDescent="0.15">
      <c r="A6070" s="1">
        <v>0.70553460648148147</v>
      </c>
      <c r="B6070" t="s">
        <v>14</v>
      </c>
      <c r="C6070">
        <v>2624258</v>
      </c>
      <c r="D6070" t="s">
        <v>15</v>
      </c>
      <c r="E6070" t="s">
        <v>56</v>
      </c>
      <c r="H6070">
        <v>-75</v>
      </c>
      <c r="I6070">
        <v>36</v>
      </c>
      <c r="J6070">
        <v>-98</v>
      </c>
      <c r="K6070">
        <v>13</v>
      </c>
      <c r="L6070">
        <v>-82</v>
      </c>
    </row>
    <row r="6071" spans="1:12" hidden="1" x14ac:dyDescent="0.15">
      <c r="A6071" s="1">
        <v>0.70553495370370367</v>
      </c>
      <c r="B6071" t="s">
        <v>14</v>
      </c>
      <c r="C6071">
        <v>2624264</v>
      </c>
      <c r="D6071" t="s">
        <v>15</v>
      </c>
      <c r="E6071" t="s">
        <v>52</v>
      </c>
      <c r="H6071">
        <v>-75</v>
      </c>
      <c r="I6071">
        <v>36</v>
      </c>
      <c r="J6071">
        <v>-98</v>
      </c>
      <c r="K6071">
        <v>13</v>
      </c>
      <c r="L6071">
        <v>-82</v>
      </c>
    </row>
    <row r="6072" spans="1:12" hidden="1" x14ac:dyDescent="0.15">
      <c r="A6072" s="1">
        <v>0.70553506944444455</v>
      </c>
      <c r="B6072" t="s">
        <v>14</v>
      </c>
      <c r="C6072">
        <v>2624268</v>
      </c>
      <c r="D6072" t="s">
        <v>15</v>
      </c>
      <c r="E6072" t="s">
        <v>56</v>
      </c>
      <c r="H6072">
        <v>-75</v>
      </c>
      <c r="I6072">
        <v>36</v>
      </c>
      <c r="J6072">
        <v>-98</v>
      </c>
      <c r="K6072">
        <v>13</v>
      </c>
      <c r="L6072">
        <v>-82</v>
      </c>
    </row>
    <row r="6073" spans="1:12" hidden="1" x14ac:dyDescent="0.15">
      <c r="A6073" s="1">
        <v>0.70553541666666664</v>
      </c>
      <c r="B6073" t="s">
        <v>14</v>
      </c>
      <c r="C6073">
        <v>2624274</v>
      </c>
      <c r="D6073" t="s">
        <v>15</v>
      </c>
      <c r="E6073" t="s">
        <v>56</v>
      </c>
      <c r="H6073">
        <v>-75</v>
      </c>
      <c r="I6073">
        <v>36</v>
      </c>
      <c r="J6073">
        <v>-98</v>
      </c>
      <c r="K6073">
        <v>13</v>
      </c>
      <c r="L6073">
        <v>-82</v>
      </c>
    </row>
    <row r="6074" spans="1:12" hidden="1" x14ac:dyDescent="0.15">
      <c r="A6074" s="1">
        <v>0.70553564814814818</v>
      </c>
      <c r="B6074" t="s">
        <v>14</v>
      </c>
      <c r="C6074">
        <v>2624278</v>
      </c>
      <c r="D6074" t="s">
        <v>15</v>
      </c>
      <c r="E6074" t="s">
        <v>56</v>
      </c>
      <c r="H6074">
        <v>-75</v>
      </c>
      <c r="I6074">
        <v>36</v>
      </c>
      <c r="J6074">
        <v>-98</v>
      </c>
      <c r="K6074">
        <v>13</v>
      </c>
      <c r="L6074">
        <v>-82</v>
      </c>
    </row>
    <row r="6075" spans="1:12" hidden="1" x14ac:dyDescent="0.15">
      <c r="A6075" s="1">
        <v>0.70553599537037037</v>
      </c>
      <c r="B6075" t="s">
        <v>14</v>
      </c>
      <c r="C6075">
        <v>2624284</v>
      </c>
      <c r="D6075" t="s">
        <v>15</v>
      </c>
      <c r="E6075" t="s">
        <v>56</v>
      </c>
      <c r="H6075">
        <v>-75</v>
      </c>
      <c r="I6075">
        <v>36</v>
      </c>
      <c r="J6075">
        <v>-98</v>
      </c>
      <c r="K6075">
        <v>13</v>
      </c>
      <c r="L6075">
        <v>-82</v>
      </c>
    </row>
    <row r="6076" spans="1:12" hidden="1" x14ac:dyDescent="0.15">
      <c r="A6076" s="1">
        <v>0.70553622685185191</v>
      </c>
      <c r="B6076" t="s">
        <v>14</v>
      </c>
      <c r="C6076">
        <v>2624288</v>
      </c>
      <c r="D6076" t="s">
        <v>15</v>
      </c>
      <c r="E6076" t="s">
        <v>56</v>
      </c>
      <c r="H6076">
        <v>-75</v>
      </c>
      <c r="I6076">
        <v>36</v>
      </c>
      <c r="J6076">
        <v>-98</v>
      </c>
      <c r="K6076">
        <v>13</v>
      </c>
      <c r="L6076">
        <v>-82</v>
      </c>
    </row>
    <row r="6077" spans="1:12" hidden="1" x14ac:dyDescent="0.15">
      <c r="A6077" s="1">
        <v>0.70553645833333334</v>
      </c>
      <c r="B6077" t="s">
        <v>14</v>
      </c>
      <c r="C6077">
        <v>2624294</v>
      </c>
      <c r="D6077" t="s">
        <v>15</v>
      </c>
      <c r="E6077" t="s">
        <v>56</v>
      </c>
      <c r="H6077">
        <v>-75</v>
      </c>
      <c r="I6077">
        <v>36</v>
      </c>
      <c r="J6077">
        <v>-98</v>
      </c>
      <c r="K6077">
        <v>13</v>
      </c>
      <c r="L6077">
        <v>-82</v>
      </c>
    </row>
    <row r="6078" spans="1:12" hidden="1" x14ac:dyDescent="0.15">
      <c r="A6078" s="1">
        <v>0.70553668981481488</v>
      </c>
      <c r="B6078" t="s">
        <v>14</v>
      </c>
      <c r="C6078">
        <v>2624298</v>
      </c>
      <c r="D6078" t="s">
        <v>15</v>
      </c>
      <c r="E6078" t="s">
        <v>56</v>
      </c>
      <c r="H6078">
        <v>-75</v>
      </c>
      <c r="I6078">
        <v>36</v>
      </c>
      <c r="J6078">
        <v>-98</v>
      </c>
      <c r="K6078">
        <v>13</v>
      </c>
      <c r="L6078">
        <v>-82</v>
      </c>
    </row>
    <row r="6079" spans="1:12" hidden="1" x14ac:dyDescent="0.15">
      <c r="A6079" s="1">
        <v>0.70553703703703707</v>
      </c>
      <c r="B6079" t="s">
        <v>14</v>
      </c>
      <c r="C6079">
        <v>2624304</v>
      </c>
      <c r="D6079" t="s">
        <v>15</v>
      </c>
      <c r="E6079" t="s">
        <v>56</v>
      </c>
      <c r="H6079">
        <v>-75</v>
      </c>
      <c r="I6079">
        <v>36</v>
      </c>
      <c r="J6079">
        <v>-98</v>
      </c>
      <c r="K6079">
        <v>13</v>
      </c>
      <c r="L6079">
        <v>-82</v>
      </c>
    </row>
    <row r="6080" spans="1:12" hidden="1" x14ac:dyDescent="0.15">
      <c r="A6080" s="1">
        <v>0.7055372685185185</v>
      </c>
      <c r="B6080" t="s">
        <v>14</v>
      </c>
      <c r="C6080">
        <v>2624309</v>
      </c>
      <c r="D6080" t="s">
        <v>15</v>
      </c>
      <c r="E6080" t="s">
        <v>56</v>
      </c>
      <c r="H6080">
        <v>-75</v>
      </c>
      <c r="I6080">
        <v>36</v>
      </c>
      <c r="J6080">
        <v>-98</v>
      </c>
      <c r="K6080">
        <v>13</v>
      </c>
      <c r="L6080">
        <v>-82</v>
      </c>
    </row>
    <row r="6081" spans="1:12" hidden="1" x14ac:dyDescent="0.15">
      <c r="A6081" s="1">
        <v>0.7055376157407407</v>
      </c>
      <c r="B6081" t="s">
        <v>14</v>
      </c>
      <c r="C6081">
        <v>2624315</v>
      </c>
      <c r="D6081" t="s">
        <v>15</v>
      </c>
      <c r="E6081" t="s">
        <v>48</v>
      </c>
      <c r="H6081">
        <v>-75</v>
      </c>
      <c r="I6081">
        <v>36</v>
      </c>
      <c r="J6081">
        <v>-98</v>
      </c>
      <c r="K6081">
        <v>13</v>
      </c>
      <c r="L6081">
        <v>-82</v>
      </c>
    </row>
    <row r="6082" spans="1:12" hidden="1" x14ac:dyDescent="0.15">
      <c r="A6082" s="1">
        <v>0.70553784722222224</v>
      </c>
      <c r="B6082" t="s">
        <v>14</v>
      </c>
      <c r="C6082">
        <v>2624319</v>
      </c>
      <c r="D6082" t="s">
        <v>15</v>
      </c>
      <c r="E6082" t="s">
        <v>56</v>
      </c>
      <c r="H6082">
        <v>-75</v>
      </c>
      <c r="I6082">
        <v>36</v>
      </c>
      <c r="J6082">
        <v>-98</v>
      </c>
      <c r="K6082">
        <v>13</v>
      </c>
      <c r="L6082">
        <v>-82</v>
      </c>
    </row>
    <row r="6083" spans="1:12" hidden="1" x14ac:dyDescent="0.15">
      <c r="A6083" s="1">
        <v>0.70553819444444443</v>
      </c>
      <c r="B6083" t="s">
        <v>14</v>
      </c>
      <c r="C6083">
        <v>2624325</v>
      </c>
      <c r="D6083" t="s">
        <v>15</v>
      </c>
      <c r="E6083" t="s">
        <v>56</v>
      </c>
      <c r="H6083">
        <v>-75</v>
      </c>
      <c r="I6083">
        <v>36</v>
      </c>
      <c r="J6083">
        <v>-98</v>
      </c>
      <c r="K6083">
        <v>13</v>
      </c>
      <c r="L6083">
        <v>-82</v>
      </c>
    </row>
    <row r="6084" spans="1:12" hidden="1" x14ac:dyDescent="0.15">
      <c r="A6084" s="1">
        <v>0.70553842592592586</v>
      </c>
      <c r="B6084" t="s">
        <v>14</v>
      </c>
      <c r="C6084">
        <v>2624329</v>
      </c>
      <c r="D6084" t="s">
        <v>15</v>
      </c>
      <c r="E6084" t="s">
        <v>56</v>
      </c>
      <c r="H6084">
        <v>-75</v>
      </c>
      <c r="I6084">
        <v>36</v>
      </c>
      <c r="J6084">
        <v>-98</v>
      </c>
      <c r="K6084">
        <v>13</v>
      </c>
      <c r="L6084">
        <v>-82</v>
      </c>
    </row>
    <row r="6085" spans="1:12" hidden="1" x14ac:dyDescent="0.15">
      <c r="A6085" s="1">
        <v>0.7055386574074074</v>
      </c>
      <c r="B6085" t="s">
        <v>14</v>
      </c>
      <c r="C6085">
        <v>2624335</v>
      </c>
      <c r="D6085" t="s">
        <v>15</v>
      </c>
      <c r="E6085" t="s">
        <v>56</v>
      </c>
      <c r="H6085">
        <v>-75</v>
      </c>
      <c r="I6085">
        <v>36</v>
      </c>
      <c r="J6085">
        <v>-98</v>
      </c>
      <c r="K6085">
        <v>13</v>
      </c>
      <c r="L6085">
        <v>-82</v>
      </c>
    </row>
    <row r="6086" spans="1:12" hidden="1" x14ac:dyDescent="0.15">
      <c r="A6086" s="1">
        <v>0.70553888888888894</v>
      </c>
      <c r="B6086" t="s">
        <v>14</v>
      </c>
      <c r="C6086">
        <v>2624339</v>
      </c>
      <c r="D6086" t="s">
        <v>15</v>
      </c>
      <c r="E6086" t="s">
        <v>56</v>
      </c>
      <c r="H6086">
        <v>-75</v>
      </c>
      <c r="I6086">
        <v>36</v>
      </c>
      <c r="J6086">
        <v>-98</v>
      </c>
      <c r="K6086">
        <v>13</v>
      </c>
      <c r="L6086">
        <v>-82</v>
      </c>
    </row>
    <row r="6087" spans="1:12" hidden="1" x14ac:dyDescent="0.15">
      <c r="A6087" s="1">
        <v>0.70553923611111113</v>
      </c>
      <c r="B6087" t="s">
        <v>14</v>
      </c>
      <c r="C6087">
        <v>2624345</v>
      </c>
      <c r="D6087" t="s">
        <v>15</v>
      </c>
      <c r="E6087" t="s">
        <v>56</v>
      </c>
      <c r="H6087">
        <v>-75</v>
      </c>
      <c r="I6087">
        <v>36</v>
      </c>
      <c r="J6087">
        <v>-98</v>
      </c>
      <c r="K6087">
        <v>13</v>
      </c>
      <c r="L6087">
        <v>-82</v>
      </c>
    </row>
    <row r="6088" spans="1:12" hidden="1" x14ac:dyDescent="0.15">
      <c r="A6088" s="1">
        <v>0.70553946759259256</v>
      </c>
      <c r="B6088" t="s">
        <v>14</v>
      </c>
      <c r="C6088">
        <v>2624349</v>
      </c>
      <c r="D6088" t="s">
        <v>15</v>
      </c>
      <c r="E6088" t="s">
        <v>55</v>
      </c>
      <c r="H6088">
        <v>-75</v>
      </c>
      <c r="I6088">
        <v>36</v>
      </c>
      <c r="J6088">
        <v>-98</v>
      </c>
      <c r="K6088">
        <v>13</v>
      </c>
      <c r="L6088">
        <v>-82</v>
      </c>
    </row>
    <row r="6089" spans="1:12" hidden="1" x14ac:dyDescent="0.15">
      <c r="A6089" s="1">
        <v>0.70553981481481476</v>
      </c>
      <c r="B6089" t="s">
        <v>14</v>
      </c>
      <c r="C6089">
        <v>2624355</v>
      </c>
      <c r="D6089" t="s">
        <v>15</v>
      </c>
      <c r="E6089" t="s">
        <v>56</v>
      </c>
      <c r="H6089">
        <v>-75</v>
      </c>
      <c r="I6089">
        <v>36</v>
      </c>
      <c r="J6089">
        <v>-98</v>
      </c>
      <c r="K6089">
        <v>13</v>
      </c>
      <c r="L6089">
        <v>-82</v>
      </c>
    </row>
    <row r="6090" spans="1:12" x14ac:dyDescent="0.15">
      <c r="A6090" s="1">
        <v>0.70553993055555553</v>
      </c>
      <c r="B6090" t="s">
        <v>14</v>
      </c>
      <c r="C6090">
        <v>2624359</v>
      </c>
      <c r="D6090" t="s">
        <v>20</v>
      </c>
      <c r="E6090" t="s">
        <v>35</v>
      </c>
      <c r="H6090">
        <v>-75</v>
      </c>
      <c r="I6090">
        <v>36</v>
      </c>
      <c r="J6090">
        <v>-98</v>
      </c>
      <c r="K6090">
        <v>13</v>
      </c>
      <c r="L6090">
        <v>-64</v>
      </c>
    </row>
    <row r="6091" spans="1:12" hidden="1" x14ac:dyDescent="0.15">
      <c r="A6091" s="1">
        <v>0.7055400462962963</v>
      </c>
      <c r="B6091" t="s">
        <v>14</v>
      </c>
      <c r="C6091">
        <v>2624360</v>
      </c>
      <c r="D6091" t="s">
        <v>15</v>
      </c>
      <c r="E6091" t="s">
        <v>56</v>
      </c>
      <c r="H6091">
        <v>-75</v>
      </c>
      <c r="I6091">
        <v>36</v>
      </c>
      <c r="J6091">
        <v>-98</v>
      </c>
      <c r="K6091">
        <v>13</v>
      </c>
      <c r="L6091">
        <v>-64</v>
      </c>
    </row>
    <row r="6092" spans="1:12" hidden="1" x14ac:dyDescent="0.15">
      <c r="A6092" s="1">
        <v>0.7055403935185186</v>
      </c>
      <c r="B6092" t="s">
        <v>14</v>
      </c>
      <c r="C6092">
        <v>2624366</v>
      </c>
      <c r="D6092" t="s">
        <v>15</v>
      </c>
      <c r="E6092" t="s">
        <v>49</v>
      </c>
      <c r="H6092">
        <v>-75</v>
      </c>
      <c r="I6092">
        <v>36</v>
      </c>
      <c r="J6092">
        <v>-98</v>
      </c>
      <c r="K6092">
        <v>13</v>
      </c>
      <c r="L6092">
        <v>-64</v>
      </c>
    </row>
    <row r="6093" spans="1:12" hidden="1" x14ac:dyDescent="0.15">
      <c r="A6093" s="1">
        <v>0.70554050925925926</v>
      </c>
      <c r="B6093" t="s">
        <v>14</v>
      </c>
      <c r="C6093">
        <v>2624370</v>
      </c>
      <c r="D6093" t="s">
        <v>15</v>
      </c>
      <c r="E6093" t="s">
        <v>56</v>
      </c>
      <c r="H6093">
        <v>-75</v>
      </c>
      <c r="I6093">
        <v>36</v>
      </c>
      <c r="J6093">
        <v>-98</v>
      </c>
      <c r="K6093">
        <v>13</v>
      </c>
      <c r="L6093">
        <v>-64</v>
      </c>
    </row>
    <row r="6094" spans="1:12" hidden="1" x14ac:dyDescent="0.15">
      <c r="A6094" s="1">
        <v>0.70554085648148146</v>
      </c>
      <c r="B6094" t="s">
        <v>14</v>
      </c>
      <c r="C6094">
        <v>2624376</v>
      </c>
      <c r="D6094" t="s">
        <v>15</v>
      </c>
      <c r="E6094" t="s">
        <v>56</v>
      </c>
      <c r="H6094">
        <v>-75</v>
      </c>
      <c r="I6094">
        <v>36</v>
      </c>
      <c r="J6094">
        <v>-98</v>
      </c>
      <c r="K6094">
        <v>13</v>
      </c>
      <c r="L6094">
        <v>-64</v>
      </c>
    </row>
    <row r="6095" spans="1:12" hidden="1" x14ac:dyDescent="0.15">
      <c r="A6095" s="1">
        <v>0.705541087962963</v>
      </c>
      <c r="B6095" t="s">
        <v>14</v>
      </c>
      <c r="C6095">
        <v>2624380</v>
      </c>
      <c r="D6095" t="s">
        <v>15</v>
      </c>
      <c r="E6095" t="s">
        <v>60</v>
      </c>
      <c r="H6095">
        <v>-75</v>
      </c>
      <c r="I6095">
        <v>36</v>
      </c>
      <c r="J6095">
        <v>-98</v>
      </c>
      <c r="K6095">
        <v>13</v>
      </c>
      <c r="L6095">
        <v>-64</v>
      </c>
    </row>
    <row r="6096" spans="1:12" hidden="1" x14ac:dyDescent="0.15">
      <c r="A6096" s="1">
        <v>0.70554143518518508</v>
      </c>
      <c r="B6096" t="s">
        <v>14</v>
      </c>
      <c r="C6096">
        <v>2624386</v>
      </c>
      <c r="D6096" t="s">
        <v>15</v>
      </c>
      <c r="E6096" t="s">
        <v>56</v>
      </c>
      <c r="H6096">
        <v>-75</v>
      </c>
      <c r="I6096">
        <v>36</v>
      </c>
      <c r="J6096">
        <v>-98</v>
      </c>
      <c r="K6096">
        <v>13</v>
      </c>
      <c r="L6096">
        <v>-64</v>
      </c>
    </row>
    <row r="6097" spans="1:12" hidden="1" x14ac:dyDescent="0.15">
      <c r="A6097" s="1">
        <v>0.70554166666666662</v>
      </c>
      <c r="B6097" t="s">
        <v>14</v>
      </c>
      <c r="C6097">
        <v>2624390</v>
      </c>
      <c r="D6097" t="s">
        <v>15</v>
      </c>
      <c r="E6097" t="s">
        <v>55</v>
      </c>
      <c r="H6097">
        <v>-75</v>
      </c>
      <c r="I6097">
        <v>36</v>
      </c>
      <c r="J6097">
        <v>-98</v>
      </c>
      <c r="K6097">
        <v>13</v>
      </c>
      <c r="L6097">
        <v>-64</v>
      </c>
    </row>
    <row r="6098" spans="1:12" hidden="1" x14ac:dyDescent="0.15">
      <c r="A6098" s="1">
        <v>0.70554189814814816</v>
      </c>
      <c r="B6098" t="s">
        <v>14</v>
      </c>
      <c r="C6098">
        <v>2624396</v>
      </c>
      <c r="D6098" t="s">
        <v>15</v>
      </c>
      <c r="E6098" t="s">
        <v>56</v>
      </c>
      <c r="H6098">
        <v>-75</v>
      </c>
      <c r="I6098">
        <v>36</v>
      </c>
      <c r="J6098">
        <v>-98</v>
      </c>
      <c r="K6098">
        <v>13</v>
      </c>
      <c r="L6098">
        <v>-64</v>
      </c>
    </row>
    <row r="6099" spans="1:12" hidden="1" x14ac:dyDescent="0.15">
      <c r="A6099" s="1">
        <v>0.70554212962962959</v>
      </c>
      <c r="B6099" t="s">
        <v>14</v>
      </c>
      <c r="C6099">
        <v>2624400</v>
      </c>
      <c r="D6099" t="s">
        <v>15</v>
      </c>
      <c r="E6099" t="s">
        <v>56</v>
      </c>
      <c r="H6099">
        <v>-75</v>
      </c>
      <c r="I6099">
        <v>36</v>
      </c>
      <c r="J6099">
        <v>-98</v>
      </c>
      <c r="K6099">
        <v>13</v>
      </c>
      <c r="L6099">
        <v>-64</v>
      </c>
    </row>
    <row r="6100" spans="1:12" hidden="1" x14ac:dyDescent="0.15">
      <c r="A6100" s="1">
        <v>0.70554247685185179</v>
      </c>
      <c r="B6100" t="s">
        <v>14</v>
      </c>
      <c r="C6100">
        <v>2624406</v>
      </c>
      <c r="D6100" t="s">
        <v>15</v>
      </c>
      <c r="E6100" t="s">
        <v>60</v>
      </c>
      <c r="H6100">
        <v>-75</v>
      </c>
      <c r="I6100">
        <v>36</v>
      </c>
      <c r="J6100">
        <v>-98</v>
      </c>
      <c r="K6100">
        <v>13</v>
      </c>
      <c r="L6100">
        <v>-64</v>
      </c>
    </row>
    <row r="6101" spans="1:12" hidden="1" x14ac:dyDescent="0.15">
      <c r="A6101" s="1">
        <v>0.70554270833333332</v>
      </c>
      <c r="B6101" t="s">
        <v>14</v>
      </c>
      <c r="C6101">
        <v>2624411</v>
      </c>
      <c r="D6101" t="s">
        <v>15</v>
      </c>
      <c r="E6101" t="s">
        <v>56</v>
      </c>
      <c r="H6101">
        <v>-75</v>
      </c>
      <c r="I6101">
        <v>36</v>
      </c>
      <c r="J6101">
        <v>-98</v>
      </c>
      <c r="K6101">
        <v>13</v>
      </c>
      <c r="L6101">
        <v>-64</v>
      </c>
    </row>
    <row r="6102" spans="1:12" hidden="1" x14ac:dyDescent="0.15">
      <c r="A6102" s="1">
        <v>0.70554305555555563</v>
      </c>
      <c r="B6102" t="s">
        <v>14</v>
      </c>
      <c r="C6102">
        <v>2624417</v>
      </c>
      <c r="D6102" t="s">
        <v>15</v>
      </c>
      <c r="E6102" t="s">
        <v>50</v>
      </c>
      <c r="H6102">
        <v>-75</v>
      </c>
      <c r="I6102">
        <v>36</v>
      </c>
      <c r="J6102">
        <v>-98</v>
      </c>
      <c r="K6102">
        <v>13</v>
      </c>
      <c r="L6102">
        <v>-64</v>
      </c>
    </row>
    <row r="6103" spans="1:12" hidden="1" x14ac:dyDescent="0.15">
      <c r="A6103" s="1">
        <v>0.70554363425925926</v>
      </c>
      <c r="B6103" t="s">
        <v>14</v>
      </c>
      <c r="C6103">
        <v>2624427</v>
      </c>
      <c r="D6103" t="s">
        <v>15</v>
      </c>
      <c r="E6103" t="s">
        <v>55</v>
      </c>
      <c r="H6103">
        <v>-75</v>
      </c>
      <c r="I6103">
        <v>36</v>
      </c>
      <c r="J6103">
        <v>-98</v>
      </c>
      <c r="K6103">
        <v>13</v>
      </c>
      <c r="L6103">
        <v>-64</v>
      </c>
    </row>
    <row r="6104" spans="1:12" hidden="1" x14ac:dyDescent="0.15">
      <c r="A6104" s="1">
        <v>0.70554386574074079</v>
      </c>
      <c r="B6104" t="s">
        <v>14</v>
      </c>
      <c r="C6104">
        <v>2624431</v>
      </c>
      <c r="D6104" t="s">
        <v>15</v>
      </c>
      <c r="E6104" t="s">
        <v>60</v>
      </c>
      <c r="H6104">
        <v>-75</v>
      </c>
      <c r="I6104">
        <v>36</v>
      </c>
      <c r="J6104">
        <v>-98</v>
      </c>
      <c r="K6104">
        <v>13</v>
      </c>
      <c r="L6104">
        <v>-64</v>
      </c>
    </row>
    <row r="6105" spans="1:12" hidden="1" x14ac:dyDescent="0.15">
      <c r="A6105" s="1">
        <v>0.70554409722222233</v>
      </c>
      <c r="B6105" t="s">
        <v>14</v>
      </c>
      <c r="C6105">
        <v>2624437</v>
      </c>
      <c r="D6105" t="s">
        <v>15</v>
      </c>
      <c r="E6105" t="s">
        <v>60</v>
      </c>
      <c r="H6105">
        <v>-75</v>
      </c>
      <c r="I6105">
        <v>36</v>
      </c>
      <c r="J6105">
        <v>-98</v>
      </c>
      <c r="K6105">
        <v>13</v>
      </c>
      <c r="L6105">
        <v>-64</v>
      </c>
    </row>
    <row r="6106" spans="1:12" hidden="1" x14ac:dyDescent="0.15">
      <c r="A6106" s="1">
        <v>0.70554432870370365</v>
      </c>
      <c r="B6106" t="s">
        <v>14</v>
      </c>
      <c r="C6106">
        <v>2624441</v>
      </c>
      <c r="D6106" t="s">
        <v>15</v>
      </c>
      <c r="E6106" t="s">
        <v>60</v>
      </c>
      <c r="H6106">
        <v>-75</v>
      </c>
      <c r="I6106">
        <v>36</v>
      </c>
      <c r="J6106">
        <v>-98</v>
      </c>
      <c r="K6106">
        <v>13</v>
      </c>
      <c r="L6106">
        <v>-64</v>
      </c>
    </row>
    <row r="6107" spans="1:12" hidden="1" x14ac:dyDescent="0.15">
      <c r="A6107" s="1">
        <v>0.70554467592592596</v>
      </c>
      <c r="B6107" t="s">
        <v>14</v>
      </c>
      <c r="C6107">
        <v>2624447</v>
      </c>
      <c r="D6107" t="s">
        <v>15</v>
      </c>
      <c r="E6107" t="s">
        <v>60</v>
      </c>
      <c r="H6107">
        <v>-75</v>
      </c>
      <c r="I6107">
        <v>36</v>
      </c>
      <c r="J6107">
        <v>-98</v>
      </c>
      <c r="K6107">
        <v>13</v>
      </c>
      <c r="L6107">
        <v>-64</v>
      </c>
    </row>
    <row r="6108" spans="1:12" hidden="1" x14ac:dyDescent="0.15">
      <c r="A6108" s="1">
        <v>0.7055449074074075</v>
      </c>
      <c r="B6108" t="s">
        <v>14</v>
      </c>
      <c r="C6108">
        <v>2624451</v>
      </c>
      <c r="D6108" t="s">
        <v>15</v>
      </c>
      <c r="E6108" t="s">
        <v>89</v>
      </c>
      <c r="H6108">
        <v>-75</v>
      </c>
      <c r="I6108">
        <v>36</v>
      </c>
      <c r="J6108">
        <v>-98</v>
      </c>
      <c r="K6108">
        <v>13</v>
      </c>
      <c r="L6108">
        <v>-64</v>
      </c>
    </row>
    <row r="6109" spans="1:12" hidden="1" x14ac:dyDescent="0.15">
      <c r="A6109" s="1">
        <v>0.70554525462962969</v>
      </c>
      <c r="B6109" t="s">
        <v>14</v>
      </c>
      <c r="C6109">
        <v>2624457</v>
      </c>
      <c r="D6109" t="s">
        <v>15</v>
      </c>
      <c r="E6109" t="s">
        <v>60</v>
      </c>
      <c r="H6109">
        <v>-75</v>
      </c>
      <c r="I6109">
        <v>36</v>
      </c>
      <c r="J6109">
        <v>-98</v>
      </c>
      <c r="K6109">
        <v>13</v>
      </c>
      <c r="L6109">
        <v>-64</v>
      </c>
    </row>
    <row r="6110" spans="1:12" x14ac:dyDescent="0.15">
      <c r="A6110" s="1">
        <v>0.70554537037037035</v>
      </c>
      <c r="B6110" t="s">
        <v>14</v>
      </c>
      <c r="C6110">
        <v>2624461</v>
      </c>
      <c r="D6110" t="s">
        <v>20</v>
      </c>
      <c r="E6110" t="s">
        <v>35</v>
      </c>
      <c r="H6110">
        <v>-75</v>
      </c>
      <c r="I6110">
        <v>36</v>
      </c>
      <c r="J6110">
        <v>-98</v>
      </c>
      <c r="K6110">
        <v>13</v>
      </c>
      <c r="L6110">
        <v>-70</v>
      </c>
    </row>
    <row r="6111" spans="1:12" hidden="1" x14ac:dyDescent="0.15">
      <c r="A6111" s="1">
        <v>0.70554548611111112</v>
      </c>
      <c r="B6111" t="s">
        <v>14</v>
      </c>
      <c r="C6111">
        <v>2624462</v>
      </c>
      <c r="D6111" t="s">
        <v>15</v>
      </c>
      <c r="E6111" t="s">
        <v>60</v>
      </c>
      <c r="H6111">
        <v>-75</v>
      </c>
      <c r="I6111">
        <v>36</v>
      </c>
      <c r="J6111">
        <v>-98</v>
      </c>
      <c r="K6111">
        <v>13</v>
      </c>
      <c r="L6111">
        <v>-70</v>
      </c>
    </row>
    <row r="6112" spans="1:12" hidden="1" x14ac:dyDescent="0.15">
      <c r="A6112" s="1">
        <v>0.70554583333333332</v>
      </c>
      <c r="B6112" t="s">
        <v>14</v>
      </c>
      <c r="C6112">
        <v>2624468</v>
      </c>
      <c r="D6112" t="s">
        <v>15</v>
      </c>
      <c r="E6112" t="s">
        <v>51</v>
      </c>
      <c r="H6112">
        <v>-75</v>
      </c>
      <c r="I6112">
        <v>36</v>
      </c>
      <c r="J6112">
        <v>-98</v>
      </c>
      <c r="K6112">
        <v>13</v>
      </c>
      <c r="L6112">
        <v>-70</v>
      </c>
    </row>
    <row r="6113" spans="1:12" hidden="1" x14ac:dyDescent="0.15">
      <c r="A6113" s="1">
        <v>0.70554629629629628</v>
      </c>
      <c r="B6113" t="s">
        <v>14</v>
      </c>
      <c r="C6113">
        <v>2624478</v>
      </c>
      <c r="D6113" t="s">
        <v>15</v>
      </c>
      <c r="E6113" t="s">
        <v>89</v>
      </c>
      <c r="H6113">
        <v>-75</v>
      </c>
      <c r="I6113">
        <v>36</v>
      </c>
      <c r="J6113">
        <v>-98</v>
      </c>
      <c r="K6113">
        <v>13</v>
      </c>
      <c r="L6113">
        <v>-70</v>
      </c>
    </row>
    <row r="6114" spans="1:12" hidden="1" x14ac:dyDescent="0.15">
      <c r="A6114" s="1">
        <v>0.70554652777777782</v>
      </c>
      <c r="B6114" t="s">
        <v>14</v>
      </c>
      <c r="C6114">
        <v>2624482</v>
      </c>
      <c r="D6114" t="s">
        <v>15</v>
      </c>
      <c r="E6114" t="s">
        <v>89</v>
      </c>
      <c r="H6114">
        <v>-75</v>
      </c>
      <c r="I6114">
        <v>36</v>
      </c>
      <c r="J6114">
        <v>-98</v>
      </c>
      <c r="K6114">
        <v>13</v>
      </c>
      <c r="L6114">
        <v>-70</v>
      </c>
    </row>
    <row r="6115" spans="1:12" hidden="1" x14ac:dyDescent="0.15">
      <c r="A6115" s="1">
        <v>0.70554687500000002</v>
      </c>
      <c r="B6115" t="s">
        <v>14</v>
      </c>
      <c r="C6115">
        <v>2624488</v>
      </c>
      <c r="D6115" t="s">
        <v>15</v>
      </c>
      <c r="E6115" t="s">
        <v>56</v>
      </c>
      <c r="H6115">
        <v>-75</v>
      </c>
      <c r="I6115">
        <v>36</v>
      </c>
      <c r="J6115">
        <v>-98</v>
      </c>
      <c r="K6115">
        <v>13</v>
      </c>
      <c r="L6115">
        <v>-70</v>
      </c>
    </row>
    <row r="6116" spans="1:12" hidden="1" x14ac:dyDescent="0.15">
      <c r="A6116" s="1">
        <v>0.70554710648148156</v>
      </c>
      <c r="B6116" t="s">
        <v>14</v>
      </c>
      <c r="C6116">
        <v>2624492</v>
      </c>
      <c r="D6116" t="s">
        <v>15</v>
      </c>
      <c r="E6116" t="s">
        <v>56</v>
      </c>
      <c r="H6116">
        <v>-75</v>
      </c>
      <c r="I6116">
        <v>36</v>
      </c>
      <c r="J6116">
        <v>-98</v>
      </c>
      <c r="K6116">
        <v>13</v>
      </c>
      <c r="L6116">
        <v>-70</v>
      </c>
    </row>
    <row r="6117" spans="1:12" hidden="1" x14ac:dyDescent="0.15">
      <c r="A6117" s="1">
        <v>0.70554745370370364</v>
      </c>
      <c r="B6117" t="s">
        <v>14</v>
      </c>
      <c r="C6117">
        <v>2624498</v>
      </c>
      <c r="D6117" t="s">
        <v>15</v>
      </c>
      <c r="E6117" t="s">
        <v>56</v>
      </c>
      <c r="H6117">
        <v>-75</v>
      </c>
      <c r="I6117">
        <v>36</v>
      </c>
      <c r="J6117">
        <v>-98</v>
      </c>
      <c r="K6117">
        <v>13</v>
      </c>
      <c r="L6117">
        <v>-70</v>
      </c>
    </row>
    <row r="6118" spans="1:12" hidden="1" x14ac:dyDescent="0.15">
      <c r="A6118" s="1">
        <v>0.70554756944444452</v>
      </c>
      <c r="B6118" t="s">
        <v>14</v>
      </c>
      <c r="C6118">
        <v>2624502</v>
      </c>
      <c r="D6118" t="s">
        <v>15</v>
      </c>
      <c r="E6118" t="s">
        <v>56</v>
      </c>
      <c r="H6118">
        <v>-75</v>
      </c>
      <c r="I6118">
        <v>36</v>
      </c>
      <c r="J6118">
        <v>-98</v>
      </c>
      <c r="K6118">
        <v>13</v>
      </c>
      <c r="L6118">
        <v>-70</v>
      </c>
    </row>
    <row r="6119" spans="1:12" hidden="1" x14ac:dyDescent="0.15">
      <c r="A6119" s="1">
        <v>0.70554791666666672</v>
      </c>
      <c r="B6119" t="s">
        <v>14</v>
      </c>
      <c r="C6119">
        <v>2624508</v>
      </c>
      <c r="D6119" t="s">
        <v>15</v>
      </c>
      <c r="E6119" t="s">
        <v>56</v>
      </c>
      <c r="H6119">
        <v>-75</v>
      </c>
      <c r="I6119">
        <v>36</v>
      </c>
      <c r="J6119">
        <v>-98</v>
      </c>
      <c r="K6119">
        <v>13</v>
      </c>
      <c r="L6119">
        <v>-70</v>
      </c>
    </row>
    <row r="6120" spans="1:12" hidden="1" x14ac:dyDescent="0.15">
      <c r="A6120" s="1">
        <v>0.70554814814814815</v>
      </c>
      <c r="B6120" t="s">
        <v>14</v>
      </c>
      <c r="C6120">
        <v>2624513</v>
      </c>
      <c r="D6120" t="s">
        <v>15</v>
      </c>
      <c r="E6120" t="s">
        <v>56</v>
      </c>
      <c r="H6120">
        <v>-75</v>
      </c>
      <c r="I6120">
        <v>36</v>
      </c>
      <c r="J6120">
        <v>-98</v>
      </c>
      <c r="K6120">
        <v>13</v>
      </c>
      <c r="L6120">
        <v>-70</v>
      </c>
    </row>
    <row r="6121" spans="1:12" hidden="1" x14ac:dyDescent="0.15">
      <c r="A6121" s="1">
        <v>0.70554849537037034</v>
      </c>
      <c r="B6121" t="s">
        <v>14</v>
      </c>
      <c r="C6121">
        <v>2624519</v>
      </c>
      <c r="D6121" t="s">
        <v>15</v>
      </c>
      <c r="E6121" t="s">
        <v>48</v>
      </c>
      <c r="H6121">
        <v>-75</v>
      </c>
      <c r="I6121">
        <v>36</v>
      </c>
      <c r="J6121">
        <v>-98</v>
      </c>
      <c r="K6121">
        <v>13</v>
      </c>
      <c r="L6121">
        <v>-70</v>
      </c>
    </row>
    <row r="6122" spans="1:12" hidden="1" x14ac:dyDescent="0.15">
      <c r="A6122" s="1">
        <v>0.70554872685185188</v>
      </c>
      <c r="B6122" t="s">
        <v>14</v>
      </c>
      <c r="C6122">
        <v>2624523</v>
      </c>
      <c r="D6122" t="s">
        <v>15</v>
      </c>
      <c r="E6122" t="s">
        <v>56</v>
      </c>
      <c r="H6122">
        <v>-75</v>
      </c>
      <c r="I6122">
        <v>36</v>
      </c>
      <c r="J6122">
        <v>-98</v>
      </c>
      <c r="K6122">
        <v>13</v>
      </c>
      <c r="L6122">
        <v>-70</v>
      </c>
    </row>
    <row r="6123" spans="1:12" hidden="1" x14ac:dyDescent="0.15">
      <c r="A6123" s="1">
        <v>0.70554907407407408</v>
      </c>
      <c r="B6123" t="s">
        <v>14</v>
      </c>
      <c r="C6123">
        <v>2624529</v>
      </c>
      <c r="D6123" t="s">
        <v>15</v>
      </c>
      <c r="E6123" t="s">
        <v>56</v>
      </c>
      <c r="H6123">
        <v>-75</v>
      </c>
      <c r="I6123">
        <v>36</v>
      </c>
      <c r="J6123">
        <v>-98</v>
      </c>
      <c r="K6123">
        <v>13</v>
      </c>
      <c r="L6123">
        <v>-70</v>
      </c>
    </row>
    <row r="6124" spans="1:12" hidden="1" x14ac:dyDescent="0.15">
      <c r="A6124" s="1">
        <v>0.70554930555555551</v>
      </c>
      <c r="B6124" t="s">
        <v>14</v>
      </c>
      <c r="C6124">
        <v>2624533</v>
      </c>
      <c r="D6124" t="s">
        <v>15</v>
      </c>
      <c r="E6124" t="s">
        <v>56</v>
      </c>
      <c r="H6124">
        <v>-75</v>
      </c>
      <c r="I6124">
        <v>36</v>
      </c>
      <c r="J6124">
        <v>-98</v>
      </c>
      <c r="K6124">
        <v>13</v>
      </c>
      <c r="L6124">
        <v>-70</v>
      </c>
    </row>
    <row r="6125" spans="1:12" hidden="1" x14ac:dyDescent="0.15">
      <c r="A6125" s="1">
        <v>0.70554953703703704</v>
      </c>
      <c r="B6125" t="s">
        <v>14</v>
      </c>
      <c r="C6125">
        <v>2624539</v>
      </c>
      <c r="D6125" t="s">
        <v>15</v>
      </c>
      <c r="E6125" t="s">
        <v>56</v>
      </c>
      <c r="H6125">
        <v>-75</v>
      </c>
      <c r="I6125">
        <v>36</v>
      </c>
      <c r="J6125">
        <v>-98</v>
      </c>
      <c r="K6125">
        <v>13</v>
      </c>
      <c r="L6125">
        <v>-70</v>
      </c>
    </row>
    <row r="6126" spans="1:12" hidden="1" x14ac:dyDescent="0.15">
      <c r="A6126" s="1">
        <v>0.70554976851851858</v>
      </c>
      <c r="B6126" t="s">
        <v>14</v>
      </c>
      <c r="C6126">
        <v>2624543</v>
      </c>
      <c r="D6126" t="s">
        <v>15</v>
      </c>
      <c r="E6126" t="s">
        <v>56</v>
      </c>
      <c r="H6126">
        <v>-75</v>
      </c>
      <c r="I6126">
        <v>36</v>
      </c>
      <c r="J6126">
        <v>-98</v>
      </c>
      <c r="K6126">
        <v>13</v>
      </c>
      <c r="L6126">
        <v>-70</v>
      </c>
    </row>
    <row r="6127" spans="1:12" hidden="1" x14ac:dyDescent="0.15">
      <c r="A6127" s="1">
        <v>0.70555011574074078</v>
      </c>
      <c r="B6127" t="s">
        <v>14</v>
      </c>
      <c r="C6127">
        <v>2624549</v>
      </c>
      <c r="D6127" t="s">
        <v>15</v>
      </c>
      <c r="E6127" t="s">
        <v>56</v>
      </c>
      <c r="H6127">
        <v>-75</v>
      </c>
      <c r="I6127">
        <v>36</v>
      </c>
      <c r="J6127">
        <v>-98</v>
      </c>
      <c r="K6127">
        <v>13</v>
      </c>
      <c r="L6127">
        <v>-70</v>
      </c>
    </row>
    <row r="6128" spans="1:12" hidden="1" x14ac:dyDescent="0.15">
      <c r="A6128" s="1">
        <v>0.70555034722222221</v>
      </c>
      <c r="B6128" t="s">
        <v>14</v>
      </c>
      <c r="C6128">
        <v>2624553</v>
      </c>
      <c r="D6128" t="s">
        <v>15</v>
      </c>
      <c r="E6128" t="s">
        <v>56</v>
      </c>
      <c r="H6128">
        <v>-75</v>
      </c>
      <c r="I6128">
        <v>36</v>
      </c>
      <c r="J6128">
        <v>-98</v>
      </c>
      <c r="K6128">
        <v>13</v>
      </c>
      <c r="L6128">
        <v>-70</v>
      </c>
    </row>
    <row r="6129" spans="1:12" hidden="1" x14ac:dyDescent="0.15">
      <c r="A6129" s="1">
        <v>0.7055506944444444</v>
      </c>
      <c r="B6129" t="s">
        <v>14</v>
      </c>
      <c r="C6129">
        <v>2624559</v>
      </c>
      <c r="D6129" t="s">
        <v>15</v>
      </c>
      <c r="E6129" t="s">
        <v>56</v>
      </c>
      <c r="H6129">
        <v>-75</v>
      </c>
      <c r="I6129">
        <v>36</v>
      </c>
      <c r="J6129">
        <v>-98</v>
      </c>
      <c r="K6129">
        <v>13</v>
      </c>
      <c r="L6129">
        <v>-70</v>
      </c>
    </row>
    <row r="6130" spans="1:12" x14ac:dyDescent="0.15">
      <c r="A6130" s="1">
        <v>0.70555092592592594</v>
      </c>
      <c r="B6130" t="s">
        <v>14</v>
      </c>
      <c r="C6130">
        <v>2624563</v>
      </c>
      <c r="D6130" t="s">
        <v>20</v>
      </c>
      <c r="E6130" t="s">
        <v>35</v>
      </c>
      <c r="H6130">
        <v>-75</v>
      </c>
      <c r="I6130">
        <v>36</v>
      </c>
      <c r="J6130">
        <v>-98</v>
      </c>
      <c r="K6130">
        <v>13</v>
      </c>
      <c r="L6130">
        <v>-67</v>
      </c>
    </row>
    <row r="6131" spans="1:12" hidden="1" x14ac:dyDescent="0.15">
      <c r="A6131" s="1">
        <v>0.70555092592592594</v>
      </c>
      <c r="B6131" t="s">
        <v>14</v>
      </c>
      <c r="C6131">
        <v>2624564</v>
      </c>
      <c r="D6131" t="s">
        <v>15</v>
      </c>
      <c r="E6131" t="s">
        <v>56</v>
      </c>
      <c r="H6131">
        <v>-75</v>
      </c>
      <c r="I6131">
        <v>36</v>
      </c>
      <c r="J6131">
        <v>-98</v>
      </c>
      <c r="K6131">
        <v>13</v>
      </c>
      <c r="L6131">
        <v>-67</v>
      </c>
    </row>
    <row r="6132" spans="1:12" hidden="1" x14ac:dyDescent="0.15">
      <c r="A6132" s="1">
        <v>0.70555127314814825</v>
      </c>
      <c r="B6132" t="s">
        <v>14</v>
      </c>
      <c r="C6132">
        <v>2624570</v>
      </c>
      <c r="D6132" t="s">
        <v>15</v>
      </c>
      <c r="E6132" t="s">
        <v>49</v>
      </c>
      <c r="H6132">
        <v>-75</v>
      </c>
      <c r="I6132">
        <v>36</v>
      </c>
      <c r="J6132">
        <v>-98</v>
      </c>
      <c r="K6132">
        <v>13</v>
      </c>
      <c r="L6132">
        <v>-67</v>
      </c>
    </row>
    <row r="6133" spans="1:12" hidden="1" x14ac:dyDescent="0.15">
      <c r="A6133" s="1">
        <v>0.70555150462962957</v>
      </c>
      <c r="B6133" t="s">
        <v>14</v>
      </c>
      <c r="C6133">
        <v>2624574</v>
      </c>
      <c r="D6133" t="s">
        <v>15</v>
      </c>
      <c r="E6133" t="s">
        <v>56</v>
      </c>
      <c r="H6133">
        <v>-75</v>
      </c>
      <c r="I6133">
        <v>36</v>
      </c>
      <c r="J6133">
        <v>-98</v>
      </c>
      <c r="K6133">
        <v>13</v>
      </c>
      <c r="L6133">
        <v>-67</v>
      </c>
    </row>
    <row r="6134" spans="1:12" hidden="1" x14ac:dyDescent="0.15">
      <c r="A6134" s="1">
        <v>0.70555173611111111</v>
      </c>
      <c r="B6134" t="s">
        <v>14</v>
      </c>
      <c r="C6134">
        <v>2624580</v>
      </c>
      <c r="D6134" t="s">
        <v>15</v>
      </c>
      <c r="E6134" t="s">
        <v>56</v>
      </c>
      <c r="H6134">
        <v>-75</v>
      </c>
      <c r="I6134">
        <v>36</v>
      </c>
      <c r="J6134">
        <v>-98</v>
      </c>
      <c r="K6134">
        <v>13</v>
      </c>
      <c r="L6134">
        <v>-67</v>
      </c>
    </row>
    <row r="6135" spans="1:12" hidden="1" x14ac:dyDescent="0.15">
      <c r="A6135" s="1">
        <v>0.70555196759259253</v>
      </c>
      <c r="B6135" t="s">
        <v>14</v>
      </c>
      <c r="C6135">
        <v>2624584</v>
      </c>
      <c r="D6135" t="s">
        <v>15</v>
      </c>
      <c r="E6135" t="s">
        <v>56</v>
      </c>
      <c r="H6135">
        <v>-75</v>
      </c>
      <c r="I6135">
        <v>36</v>
      </c>
      <c r="J6135">
        <v>-98</v>
      </c>
      <c r="K6135">
        <v>13</v>
      </c>
      <c r="L6135">
        <v>-67</v>
      </c>
    </row>
    <row r="6136" spans="1:12" hidden="1" x14ac:dyDescent="0.15">
      <c r="A6136" s="1">
        <v>0.70555231481481473</v>
      </c>
      <c r="B6136" t="s">
        <v>14</v>
      </c>
      <c r="C6136">
        <v>2624590</v>
      </c>
      <c r="D6136" t="s">
        <v>15</v>
      </c>
      <c r="E6136" t="s">
        <v>56</v>
      </c>
      <c r="H6136">
        <v>-75</v>
      </c>
      <c r="I6136">
        <v>36</v>
      </c>
      <c r="J6136">
        <v>-98</v>
      </c>
      <c r="K6136">
        <v>13</v>
      </c>
      <c r="L6136">
        <v>-67</v>
      </c>
    </row>
    <row r="6137" spans="1:12" hidden="1" x14ac:dyDescent="0.15">
      <c r="A6137" s="1">
        <v>0.70555254629629627</v>
      </c>
      <c r="B6137" t="s">
        <v>14</v>
      </c>
      <c r="C6137">
        <v>2624594</v>
      </c>
      <c r="D6137" t="s">
        <v>15</v>
      </c>
      <c r="E6137" t="s">
        <v>56</v>
      </c>
      <c r="H6137">
        <v>-75</v>
      </c>
      <c r="I6137">
        <v>36</v>
      </c>
      <c r="J6137">
        <v>-98</v>
      </c>
      <c r="K6137">
        <v>13</v>
      </c>
      <c r="L6137">
        <v>-67</v>
      </c>
    </row>
    <row r="6138" spans="1:12" hidden="1" x14ac:dyDescent="0.15">
      <c r="A6138" s="1">
        <v>0.70555289351851858</v>
      </c>
      <c r="B6138" t="s">
        <v>14</v>
      </c>
      <c r="C6138">
        <v>2624600</v>
      </c>
      <c r="D6138" t="s">
        <v>15</v>
      </c>
      <c r="E6138" t="s">
        <v>89</v>
      </c>
      <c r="H6138">
        <v>-75</v>
      </c>
      <c r="I6138">
        <v>36</v>
      </c>
      <c r="J6138">
        <v>-98</v>
      </c>
      <c r="K6138">
        <v>13</v>
      </c>
      <c r="L6138">
        <v>-67</v>
      </c>
    </row>
    <row r="6139" spans="1:12" hidden="1" x14ac:dyDescent="0.15">
      <c r="A6139" s="1">
        <v>0.70555300925925923</v>
      </c>
      <c r="B6139" t="s">
        <v>14</v>
      </c>
      <c r="C6139">
        <v>2624604</v>
      </c>
      <c r="D6139" t="s">
        <v>15</v>
      </c>
      <c r="E6139" t="s">
        <v>89</v>
      </c>
      <c r="H6139">
        <v>-75</v>
      </c>
      <c r="I6139">
        <v>36</v>
      </c>
      <c r="J6139">
        <v>-98</v>
      </c>
      <c r="K6139">
        <v>13</v>
      </c>
      <c r="L6139">
        <v>-67</v>
      </c>
    </row>
    <row r="6140" spans="1:12" hidden="1" x14ac:dyDescent="0.15">
      <c r="A6140" s="1">
        <v>0.70555335648148143</v>
      </c>
      <c r="B6140" t="s">
        <v>14</v>
      </c>
      <c r="C6140">
        <v>2624610</v>
      </c>
      <c r="D6140" t="s">
        <v>15</v>
      </c>
      <c r="E6140" t="s">
        <v>56</v>
      </c>
      <c r="H6140">
        <v>-75</v>
      </c>
      <c r="I6140">
        <v>36</v>
      </c>
      <c r="J6140">
        <v>-98</v>
      </c>
      <c r="K6140">
        <v>13</v>
      </c>
      <c r="L6140">
        <v>-67</v>
      </c>
    </row>
    <row r="6141" spans="1:12" hidden="1" x14ac:dyDescent="0.15">
      <c r="A6141" s="1">
        <v>0.70555370370370374</v>
      </c>
      <c r="B6141" t="s">
        <v>14</v>
      </c>
      <c r="C6141">
        <v>2624615</v>
      </c>
      <c r="D6141" t="s">
        <v>15</v>
      </c>
      <c r="E6141" t="s">
        <v>89</v>
      </c>
      <c r="H6141">
        <v>-75</v>
      </c>
      <c r="I6141">
        <v>36</v>
      </c>
      <c r="J6141">
        <v>-98</v>
      </c>
      <c r="K6141">
        <v>13</v>
      </c>
      <c r="L6141">
        <v>-67</v>
      </c>
    </row>
    <row r="6142" spans="1:12" hidden="1" x14ac:dyDescent="0.15">
      <c r="A6142" s="1">
        <v>0.70555393518518528</v>
      </c>
      <c r="B6142" t="s">
        <v>14</v>
      </c>
      <c r="C6142">
        <v>2624621</v>
      </c>
      <c r="D6142" t="s">
        <v>15</v>
      </c>
      <c r="E6142" t="s">
        <v>50</v>
      </c>
      <c r="H6142">
        <v>-75</v>
      </c>
      <c r="I6142">
        <v>36</v>
      </c>
      <c r="J6142">
        <v>-98</v>
      </c>
      <c r="K6142">
        <v>13</v>
      </c>
      <c r="L6142">
        <v>-67</v>
      </c>
    </row>
    <row r="6143" spans="1:12" hidden="1" x14ac:dyDescent="0.15">
      <c r="A6143" s="1">
        <v>0.7055545138888889</v>
      </c>
      <c r="B6143" t="s">
        <v>14</v>
      </c>
      <c r="C6143">
        <v>2624631</v>
      </c>
      <c r="D6143" t="s">
        <v>15</v>
      </c>
      <c r="E6143" t="s">
        <v>55</v>
      </c>
      <c r="H6143">
        <v>-75</v>
      </c>
      <c r="I6143">
        <v>36</v>
      </c>
      <c r="J6143">
        <v>-98</v>
      </c>
      <c r="K6143">
        <v>13</v>
      </c>
      <c r="L6143">
        <v>-67</v>
      </c>
    </row>
    <row r="6144" spans="1:12" hidden="1" x14ac:dyDescent="0.15">
      <c r="A6144" s="1">
        <v>0.70555474537037044</v>
      </c>
      <c r="B6144" t="s">
        <v>14</v>
      </c>
      <c r="C6144">
        <v>2624635</v>
      </c>
      <c r="D6144" t="s">
        <v>15</v>
      </c>
      <c r="E6144" t="s">
        <v>89</v>
      </c>
      <c r="H6144">
        <v>-75</v>
      </c>
      <c r="I6144">
        <v>36</v>
      </c>
      <c r="J6144">
        <v>-98</v>
      </c>
      <c r="K6144">
        <v>13</v>
      </c>
      <c r="L6144">
        <v>-67</v>
      </c>
    </row>
    <row r="6145" spans="1:12" hidden="1" x14ac:dyDescent="0.15">
      <c r="A6145" s="1">
        <v>0.70555509259259264</v>
      </c>
      <c r="B6145" t="s">
        <v>14</v>
      </c>
      <c r="C6145">
        <v>2624641</v>
      </c>
      <c r="D6145" t="s">
        <v>15</v>
      </c>
      <c r="E6145" t="s">
        <v>56</v>
      </c>
      <c r="H6145">
        <v>-75</v>
      </c>
      <c r="I6145">
        <v>36</v>
      </c>
      <c r="J6145">
        <v>-98</v>
      </c>
      <c r="K6145">
        <v>13</v>
      </c>
      <c r="L6145">
        <v>-67</v>
      </c>
    </row>
    <row r="6146" spans="1:12" hidden="1" x14ac:dyDescent="0.15">
      <c r="A6146" s="1">
        <v>0.70555520833333329</v>
      </c>
      <c r="B6146" t="s">
        <v>14</v>
      </c>
      <c r="C6146">
        <v>2624645</v>
      </c>
      <c r="D6146" t="s">
        <v>15</v>
      </c>
      <c r="E6146" t="s">
        <v>89</v>
      </c>
      <c r="H6146">
        <v>-75</v>
      </c>
      <c r="I6146">
        <v>36</v>
      </c>
      <c r="J6146">
        <v>-98</v>
      </c>
      <c r="K6146">
        <v>13</v>
      </c>
      <c r="L6146">
        <v>-67</v>
      </c>
    </row>
    <row r="6147" spans="1:12" hidden="1" x14ac:dyDescent="0.15">
      <c r="A6147" s="1">
        <v>0.7055555555555556</v>
      </c>
      <c r="B6147" t="s">
        <v>14</v>
      </c>
      <c r="C6147">
        <v>2624651</v>
      </c>
      <c r="D6147" t="s">
        <v>15</v>
      </c>
      <c r="E6147" t="s">
        <v>56</v>
      </c>
      <c r="H6147">
        <v>-75</v>
      </c>
      <c r="I6147">
        <v>36</v>
      </c>
      <c r="J6147">
        <v>-98</v>
      </c>
      <c r="K6147">
        <v>13</v>
      </c>
      <c r="L6147">
        <v>-67</v>
      </c>
    </row>
    <row r="6148" spans="1:12" hidden="1" x14ac:dyDescent="0.15">
      <c r="A6148" s="1">
        <v>0.70555578703703714</v>
      </c>
      <c r="B6148" t="s">
        <v>14</v>
      </c>
      <c r="C6148">
        <v>2624655</v>
      </c>
      <c r="D6148" t="s">
        <v>15</v>
      </c>
      <c r="E6148" t="s">
        <v>60</v>
      </c>
      <c r="H6148">
        <v>-75</v>
      </c>
      <c r="I6148">
        <v>36</v>
      </c>
      <c r="J6148">
        <v>-98</v>
      </c>
      <c r="K6148">
        <v>13</v>
      </c>
      <c r="L6148">
        <v>-67</v>
      </c>
    </row>
    <row r="6149" spans="1:12" hidden="1" x14ac:dyDescent="0.15">
      <c r="A6149" s="1">
        <v>0.70555613425925923</v>
      </c>
      <c r="B6149" t="s">
        <v>14</v>
      </c>
      <c r="C6149">
        <v>2624661</v>
      </c>
      <c r="D6149" t="s">
        <v>15</v>
      </c>
      <c r="E6149" t="s">
        <v>60</v>
      </c>
      <c r="H6149">
        <v>-75</v>
      </c>
      <c r="I6149">
        <v>36</v>
      </c>
      <c r="J6149">
        <v>-98</v>
      </c>
      <c r="K6149">
        <v>13</v>
      </c>
      <c r="L6149">
        <v>-67</v>
      </c>
    </row>
    <row r="6150" spans="1:12" x14ac:dyDescent="0.15">
      <c r="A6150" s="1">
        <v>0.70555636574074077</v>
      </c>
      <c r="B6150" t="s">
        <v>14</v>
      </c>
      <c r="C6150">
        <v>2624665</v>
      </c>
      <c r="D6150" t="s">
        <v>20</v>
      </c>
      <c r="E6150" t="s">
        <v>35</v>
      </c>
      <c r="H6150">
        <v>-75</v>
      </c>
      <c r="I6150">
        <v>36</v>
      </c>
      <c r="J6150">
        <v>-98</v>
      </c>
      <c r="K6150">
        <v>13</v>
      </c>
      <c r="L6150">
        <v>-74</v>
      </c>
    </row>
    <row r="6151" spans="1:12" hidden="1" x14ac:dyDescent="0.15">
      <c r="A6151" s="1">
        <v>0.70555636574074077</v>
      </c>
      <c r="B6151" t="s">
        <v>14</v>
      </c>
      <c r="C6151">
        <v>2624666</v>
      </c>
      <c r="D6151" t="s">
        <v>15</v>
      </c>
      <c r="E6151" t="s">
        <v>89</v>
      </c>
      <c r="H6151">
        <v>-75</v>
      </c>
      <c r="I6151">
        <v>36</v>
      </c>
      <c r="J6151">
        <v>-98</v>
      </c>
      <c r="K6151">
        <v>13</v>
      </c>
      <c r="L6151">
        <v>-74</v>
      </c>
    </row>
    <row r="6152" spans="1:12" hidden="1" x14ac:dyDescent="0.15">
      <c r="A6152" s="1">
        <v>0.70555671296296296</v>
      </c>
      <c r="B6152" t="s">
        <v>14</v>
      </c>
      <c r="C6152">
        <v>2624672</v>
      </c>
      <c r="D6152" t="s">
        <v>15</v>
      </c>
      <c r="E6152" t="s">
        <v>52</v>
      </c>
      <c r="H6152">
        <v>-75</v>
      </c>
      <c r="I6152">
        <v>36</v>
      </c>
      <c r="J6152">
        <v>-98</v>
      </c>
      <c r="K6152">
        <v>13</v>
      </c>
      <c r="L6152">
        <v>-74</v>
      </c>
    </row>
    <row r="6153" spans="1:12" hidden="1" x14ac:dyDescent="0.15">
      <c r="A6153" s="1">
        <v>0.7055569444444445</v>
      </c>
      <c r="B6153" t="s">
        <v>14</v>
      </c>
      <c r="C6153">
        <v>2624676</v>
      </c>
      <c r="D6153" t="s">
        <v>15</v>
      </c>
      <c r="E6153" t="s">
        <v>56</v>
      </c>
      <c r="H6153">
        <v>-75</v>
      </c>
      <c r="I6153">
        <v>36</v>
      </c>
      <c r="J6153">
        <v>-98</v>
      </c>
      <c r="K6153">
        <v>13</v>
      </c>
      <c r="L6153">
        <v>-74</v>
      </c>
    </row>
    <row r="6154" spans="1:12" hidden="1" x14ac:dyDescent="0.15">
      <c r="A6154" s="1">
        <v>0.70555717592592593</v>
      </c>
      <c r="B6154" t="s">
        <v>14</v>
      </c>
      <c r="C6154">
        <v>2624682</v>
      </c>
      <c r="D6154" t="s">
        <v>15</v>
      </c>
      <c r="E6154" t="s">
        <v>56</v>
      </c>
      <c r="H6154">
        <v>-75</v>
      </c>
      <c r="I6154">
        <v>36</v>
      </c>
      <c r="J6154">
        <v>-98</v>
      </c>
      <c r="K6154">
        <v>13</v>
      </c>
      <c r="L6154">
        <v>-74</v>
      </c>
    </row>
    <row r="6155" spans="1:12" hidden="1" x14ac:dyDescent="0.15">
      <c r="A6155" s="1">
        <v>0.70555740740740747</v>
      </c>
      <c r="B6155" t="s">
        <v>14</v>
      </c>
      <c r="C6155">
        <v>2624686</v>
      </c>
      <c r="D6155" t="s">
        <v>15</v>
      </c>
      <c r="E6155" t="s">
        <v>55</v>
      </c>
      <c r="H6155">
        <v>-75</v>
      </c>
      <c r="I6155">
        <v>36</v>
      </c>
      <c r="J6155">
        <v>-98</v>
      </c>
      <c r="K6155">
        <v>13</v>
      </c>
      <c r="L6155">
        <v>-74</v>
      </c>
    </row>
    <row r="6156" spans="1:12" hidden="1" x14ac:dyDescent="0.15">
      <c r="A6156" s="1">
        <v>0.70555775462962966</v>
      </c>
      <c r="B6156" t="s">
        <v>14</v>
      </c>
      <c r="C6156">
        <v>2624692</v>
      </c>
      <c r="D6156" t="s">
        <v>15</v>
      </c>
      <c r="E6156" t="s">
        <v>56</v>
      </c>
      <c r="H6156">
        <v>-75</v>
      </c>
      <c r="I6156">
        <v>36</v>
      </c>
      <c r="J6156">
        <v>-98</v>
      </c>
      <c r="K6156">
        <v>13</v>
      </c>
      <c r="L6156">
        <v>-74</v>
      </c>
    </row>
    <row r="6157" spans="1:12" hidden="1" x14ac:dyDescent="0.15">
      <c r="A6157" s="1">
        <v>0.70555798611111109</v>
      </c>
      <c r="B6157" t="s">
        <v>14</v>
      </c>
      <c r="C6157">
        <v>2624696</v>
      </c>
      <c r="D6157" t="s">
        <v>15</v>
      </c>
      <c r="E6157" t="s">
        <v>56</v>
      </c>
      <c r="H6157">
        <v>-75</v>
      </c>
      <c r="I6157">
        <v>36</v>
      </c>
      <c r="J6157">
        <v>-98</v>
      </c>
      <c r="K6157">
        <v>13</v>
      </c>
      <c r="L6157">
        <v>-74</v>
      </c>
    </row>
    <row r="6158" spans="1:12" hidden="1" x14ac:dyDescent="0.15">
      <c r="A6158" s="1">
        <v>0.70555833333333329</v>
      </c>
      <c r="B6158" t="s">
        <v>14</v>
      </c>
      <c r="C6158">
        <v>2624702</v>
      </c>
      <c r="D6158" t="s">
        <v>15</v>
      </c>
      <c r="E6158" t="s">
        <v>56</v>
      </c>
      <c r="H6158">
        <v>-75</v>
      </c>
      <c r="I6158">
        <v>36</v>
      </c>
      <c r="J6158">
        <v>-98</v>
      </c>
      <c r="K6158">
        <v>13</v>
      </c>
      <c r="L6158">
        <v>-74</v>
      </c>
    </row>
    <row r="6159" spans="1:12" hidden="1" x14ac:dyDescent="0.15">
      <c r="A6159" s="1">
        <v>0.70555856481481483</v>
      </c>
      <c r="B6159" t="s">
        <v>14</v>
      </c>
      <c r="C6159">
        <v>2624706</v>
      </c>
      <c r="D6159" t="s">
        <v>15</v>
      </c>
      <c r="E6159" t="s">
        <v>56</v>
      </c>
      <c r="H6159">
        <v>-75</v>
      </c>
      <c r="I6159">
        <v>36</v>
      </c>
      <c r="J6159">
        <v>-98</v>
      </c>
      <c r="K6159">
        <v>13</v>
      </c>
      <c r="L6159">
        <v>-74</v>
      </c>
    </row>
    <row r="6160" spans="1:12" hidden="1" x14ac:dyDescent="0.15">
      <c r="A6160" s="1">
        <v>0.70556261574074075</v>
      </c>
      <c r="B6160" t="s">
        <v>14</v>
      </c>
      <c r="C6160">
        <v>2624786</v>
      </c>
      <c r="D6160" t="s">
        <v>15</v>
      </c>
      <c r="E6160" t="s">
        <v>45</v>
      </c>
      <c r="H6160">
        <v>-75</v>
      </c>
      <c r="I6160">
        <v>36</v>
      </c>
      <c r="J6160">
        <v>-98</v>
      </c>
      <c r="K6160">
        <v>13</v>
      </c>
      <c r="L6160">
        <v>-74</v>
      </c>
    </row>
    <row r="6161" spans="1:12" hidden="1" x14ac:dyDescent="0.15">
      <c r="A6161" s="1">
        <v>0.7055658564814814</v>
      </c>
      <c r="B6161" t="s">
        <v>14</v>
      </c>
      <c r="C6161">
        <v>2624845</v>
      </c>
      <c r="D6161" t="s">
        <v>15</v>
      </c>
      <c r="E6161" t="s">
        <v>45</v>
      </c>
      <c r="H6161">
        <v>-75</v>
      </c>
      <c r="I6161">
        <v>36</v>
      </c>
      <c r="J6161">
        <v>-98</v>
      </c>
      <c r="K6161">
        <v>13</v>
      </c>
      <c r="L6161">
        <v>-74</v>
      </c>
    </row>
    <row r="6162" spans="1:12" x14ac:dyDescent="0.15">
      <c r="A6162" s="1">
        <v>0.70556736111111107</v>
      </c>
      <c r="B6162" t="s">
        <v>14</v>
      </c>
      <c r="C6162">
        <v>2624872</v>
      </c>
      <c r="D6162" t="s">
        <v>20</v>
      </c>
      <c r="E6162" t="s">
        <v>35</v>
      </c>
      <c r="H6162">
        <v>-69</v>
      </c>
      <c r="I6162">
        <v>42</v>
      </c>
      <c r="J6162">
        <v>-84</v>
      </c>
      <c r="K6162">
        <v>27</v>
      </c>
      <c r="L6162">
        <v>-70</v>
      </c>
    </row>
    <row r="6163" spans="1:12" hidden="1" x14ac:dyDescent="0.15">
      <c r="A6163" s="1">
        <v>0.70556747685185195</v>
      </c>
      <c r="B6163" t="s">
        <v>14</v>
      </c>
      <c r="C6163">
        <v>2624873</v>
      </c>
      <c r="D6163" t="s">
        <v>15</v>
      </c>
      <c r="E6163" t="s">
        <v>89</v>
      </c>
      <c r="H6163">
        <v>-69</v>
      </c>
      <c r="I6163">
        <v>42</v>
      </c>
      <c r="J6163">
        <v>-84</v>
      </c>
      <c r="K6163">
        <v>27</v>
      </c>
      <c r="L6163">
        <v>-70</v>
      </c>
    </row>
    <row r="6164" spans="1:12" hidden="1" x14ac:dyDescent="0.15">
      <c r="A6164" s="1">
        <v>0.70556759259259261</v>
      </c>
      <c r="B6164" t="s">
        <v>14</v>
      </c>
      <c r="C6164">
        <v>2624876</v>
      </c>
      <c r="D6164" t="s">
        <v>15</v>
      </c>
      <c r="E6164" t="s">
        <v>51</v>
      </c>
      <c r="H6164">
        <v>-69</v>
      </c>
      <c r="I6164">
        <v>42</v>
      </c>
      <c r="J6164">
        <v>-84</v>
      </c>
      <c r="K6164">
        <v>27</v>
      </c>
      <c r="L6164">
        <v>-70</v>
      </c>
    </row>
    <row r="6165" spans="1:12" hidden="1" x14ac:dyDescent="0.15">
      <c r="A6165" s="1">
        <v>0.7055679398148148</v>
      </c>
      <c r="B6165" t="s">
        <v>14</v>
      </c>
      <c r="C6165">
        <v>2624896</v>
      </c>
      <c r="D6165" t="s">
        <v>15</v>
      </c>
      <c r="E6165" t="s">
        <v>77</v>
      </c>
      <c r="H6165">
        <v>-69</v>
      </c>
      <c r="I6165">
        <v>42</v>
      </c>
      <c r="J6165">
        <v>-84</v>
      </c>
      <c r="K6165">
        <v>27</v>
      </c>
      <c r="L6165">
        <v>-70</v>
      </c>
    </row>
    <row r="6166" spans="1:12" hidden="1" x14ac:dyDescent="0.15">
      <c r="A6166" s="1">
        <v>0.7055710648148148</v>
      </c>
      <c r="B6166" t="s">
        <v>14</v>
      </c>
      <c r="C6166">
        <v>2624953</v>
      </c>
      <c r="D6166" t="s">
        <v>15</v>
      </c>
      <c r="E6166" t="s">
        <v>77</v>
      </c>
      <c r="H6166">
        <v>-69</v>
      </c>
      <c r="I6166">
        <v>42</v>
      </c>
      <c r="J6166">
        <v>-84</v>
      </c>
      <c r="K6166">
        <v>27</v>
      </c>
      <c r="L6166">
        <v>-70</v>
      </c>
    </row>
    <row r="6167" spans="1:12" hidden="1" x14ac:dyDescent="0.15">
      <c r="A6167" s="1">
        <v>0.70557268518518512</v>
      </c>
      <c r="B6167" t="s">
        <v>14</v>
      </c>
      <c r="C6167">
        <v>2624971</v>
      </c>
      <c r="D6167" t="s">
        <v>15</v>
      </c>
      <c r="E6167" t="s">
        <v>60</v>
      </c>
      <c r="H6167">
        <v>-69</v>
      </c>
      <c r="I6167">
        <v>42</v>
      </c>
      <c r="J6167">
        <v>-84</v>
      </c>
      <c r="K6167">
        <v>27</v>
      </c>
      <c r="L6167">
        <v>-70</v>
      </c>
    </row>
    <row r="6168" spans="1:12" hidden="1" x14ac:dyDescent="0.15">
      <c r="A6168" s="1">
        <v>0.70557812500000006</v>
      </c>
      <c r="B6168" t="s">
        <v>14</v>
      </c>
      <c r="C6168">
        <v>2625073</v>
      </c>
      <c r="D6168" t="s">
        <v>15</v>
      </c>
      <c r="E6168" t="s">
        <v>60</v>
      </c>
      <c r="H6168">
        <v>-69</v>
      </c>
      <c r="I6168">
        <v>42</v>
      </c>
      <c r="J6168">
        <v>-84</v>
      </c>
      <c r="K6168">
        <v>27</v>
      </c>
      <c r="L6168">
        <v>-70</v>
      </c>
    </row>
    <row r="6169" spans="1:12" hidden="1" x14ac:dyDescent="0.15">
      <c r="A6169" s="1">
        <v>0.70558078703703708</v>
      </c>
      <c r="B6169" t="s">
        <v>14</v>
      </c>
      <c r="C6169">
        <v>2625135</v>
      </c>
      <c r="D6169" t="s">
        <v>15</v>
      </c>
      <c r="E6169" t="s">
        <v>49</v>
      </c>
      <c r="H6169">
        <v>-69</v>
      </c>
      <c r="I6169">
        <v>42</v>
      </c>
      <c r="J6169">
        <v>-84</v>
      </c>
      <c r="K6169">
        <v>27</v>
      </c>
      <c r="L6169">
        <v>-70</v>
      </c>
    </row>
    <row r="6170" spans="1:12" hidden="1" x14ac:dyDescent="0.15">
      <c r="A6170" s="1">
        <v>0.70558194444444444</v>
      </c>
      <c r="B6170" t="s">
        <v>14</v>
      </c>
      <c r="C6170">
        <v>2625153</v>
      </c>
      <c r="D6170" t="s">
        <v>15</v>
      </c>
      <c r="E6170" t="s">
        <v>45</v>
      </c>
      <c r="H6170">
        <v>-69</v>
      </c>
      <c r="I6170">
        <v>42</v>
      </c>
      <c r="J6170">
        <v>-84</v>
      </c>
      <c r="K6170">
        <v>27</v>
      </c>
      <c r="L6170">
        <v>-70</v>
      </c>
    </row>
    <row r="6171" spans="1:12" hidden="1" x14ac:dyDescent="0.15">
      <c r="A6171" s="1">
        <v>0.70558356481481477</v>
      </c>
      <c r="B6171" t="s">
        <v>14</v>
      </c>
      <c r="C6171">
        <v>2625175</v>
      </c>
      <c r="D6171" t="s">
        <v>15</v>
      </c>
      <c r="E6171" t="s">
        <v>56</v>
      </c>
      <c r="H6171">
        <v>-69</v>
      </c>
      <c r="I6171">
        <v>42</v>
      </c>
      <c r="J6171">
        <v>-84</v>
      </c>
      <c r="K6171">
        <v>27</v>
      </c>
      <c r="L6171">
        <v>-70</v>
      </c>
    </row>
    <row r="6172" spans="1:12" hidden="1" x14ac:dyDescent="0.15">
      <c r="A6172" s="1">
        <v>0.7055851851851852</v>
      </c>
      <c r="B6172" t="s">
        <v>14</v>
      </c>
      <c r="C6172">
        <v>2625208</v>
      </c>
      <c r="D6172" t="s">
        <v>15</v>
      </c>
      <c r="E6172" t="s">
        <v>45</v>
      </c>
      <c r="H6172">
        <v>-69</v>
      </c>
      <c r="I6172">
        <v>42</v>
      </c>
      <c r="J6172">
        <v>-84</v>
      </c>
      <c r="K6172">
        <v>27</v>
      </c>
      <c r="L6172">
        <v>-70</v>
      </c>
    </row>
    <row r="6173" spans="1:12" hidden="1" x14ac:dyDescent="0.15">
      <c r="A6173" s="1">
        <v>0.7055890046296297</v>
      </c>
      <c r="B6173" t="s">
        <v>14</v>
      </c>
      <c r="C6173">
        <v>2625277</v>
      </c>
      <c r="D6173" t="s">
        <v>15</v>
      </c>
      <c r="E6173" t="s">
        <v>55</v>
      </c>
      <c r="H6173">
        <v>-69</v>
      </c>
      <c r="I6173">
        <v>42</v>
      </c>
      <c r="J6173">
        <v>-84</v>
      </c>
      <c r="K6173">
        <v>27</v>
      </c>
      <c r="L6173">
        <v>-70</v>
      </c>
    </row>
    <row r="6174" spans="1:12" hidden="1" x14ac:dyDescent="0.15">
      <c r="A6174" s="1">
        <v>0.70559108796296288</v>
      </c>
      <c r="B6174" t="s">
        <v>14</v>
      </c>
      <c r="C6174">
        <v>2625325</v>
      </c>
      <c r="D6174" t="s">
        <v>15</v>
      </c>
      <c r="E6174" t="s">
        <v>50</v>
      </c>
      <c r="H6174">
        <v>-69</v>
      </c>
      <c r="I6174">
        <v>42</v>
      </c>
      <c r="J6174">
        <v>-84</v>
      </c>
      <c r="K6174">
        <v>27</v>
      </c>
      <c r="L6174">
        <v>-70</v>
      </c>
    </row>
    <row r="6175" spans="1:12" hidden="1" x14ac:dyDescent="0.15">
      <c r="A6175" s="1">
        <v>0.70559456018518529</v>
      </c>
      <c r="B6175" t="s">
        <v>14</v>
      </c>
      <c r="C6175">
        <v>2625379</v>
      </c>
      <c r="D6175" t="s">
        <v>15</v>
      </c>
      <c r="E6175" t="s">
        <v>60</v>
      </c>
      <c r="H6175">
        <v>-69</v>
      </c>
      <c r="I6175">
        <v>42</v>
      </c>
      <c r="J6175">
        <v>-84</v>
      </c>
      <c r="K6175">
        <v>27</v>
      </c>
      <c r="L6175">
        <v>-70</v>
      </c>
    </row>
    <row r="6176" spans="1:12" hidden="1" x14ac:dyDescent="0.15">
      <c r="A6176" s="1">
        <v>0.70559745370370364</v>
      </c>
      <c r="B6176" t="s">
        <v>14</v>
      </c>
      <c r="C6176">
        <v>2625443</v>
      </c>
      <c r="D6176" t="s">
        <v>15</v>
      </c>
      <c r="E6176" t="s">
        <v>49</v>
      </c>
      <c r="H6176">
        <v>-69</v>
      </c>
      <c r="I6176">
        <v>42</v>
      </c>
      <c r="J6176">
        <v>-84</v>
      </c>
      <c r="K6176">
        <v>27</v>
      </c>
      <c r="L6176">
        <v>-70</v>
      </c>
    </row>
    <row r="6177" spans="1:12" hidden="1" x14ac:dyDescent="0.15">
      <c r="A6177" s="1">
        <v>0.7056</v>
      </c>
      <c r="B6177" t="s">
        <v>14</v>
      </c>
      <c r="C6177">
        <v>2625481</v>
      </c>
      <c r="D6177" t="s">
        <v>15</v>
      </c>
      <c r="E6177" t="s">
        <v>56</v>
      </c>
      <c r="H6177">
        <v>-69</v>
      </c>
      <c r="I6177">
        <v>42</v>
      </c>
      <c r="J6177">
        <v>-84</v>
      </c>
      <c r="K6177">
        <v>27</v>
      </c>
      <c r="L6177">
        <v>-70</v>
      </c>
    </row>
    <row r="6178" spans="1:12" hidden="1" x14ac:dyDescent="0.15">
      <c r="A6178" s="1">
        <v>0.70560543981481472</v>
      </c>
      <c r="B6178" t="s">
        <v>14</v>
      </c>
      <c r="C6178">
        <v>2625583</v>
      </c>
      <c r="D6178" t="s">
        <v>15</v>
      </c>
      <c r="E6178" t="s">
        <v>60</v>
      </c>
      <c r="H6178">
        <v>-69</v>
      </c>
      <c r="I6178">
        <v>42</v>
      </c>
      <c r="J6178">
        <v>-84</v>
      </c>
      <c r="K6178">
        <v>27</v>
      </c>
      <c r="L6178">
        <v>-70</v>
      </c>
    </row>
    <row r="6179" spans="1:12" hidden="1" x14ac:dyDescent="0.15">
      <c r="A6179" s="1">
        <v>0.70561087962962965</v>
      </c>
      <c r="B6179" t="s">
        <v>14</v>
      </c>
      <c r="C6179">
        <v>2625685</v>
      </c>
      <c r="D6179" t="s">
        <v>15</v>
      </c>
      <c r="E6179" t="s">
        <v>60</v>
      </c>
      <c r="H6179">
        <v>-69</v>
      </c>
      <c r="I6179">
        <v>42</v>
      </c>
      <c r="J6179">
        <v>-84</v>
      </c>
      <c r="K6179">
        <v>27</v>
      </c>
      <c r="L6179">
        <v>-70</v>
      </c>
    </row>
    <row r="6180" spans="1:12" hidden="1" x14ac:dyDescent="0.15">
      <c r="A6180" s="1">
        <v>0.70561631944444436</v>
      </c>
      <c r="B6180" t="s">
        <v>14</v>
      </c>
      <c r="C6180">
        <v>2625787</v>
      </c>
      <c r="D6180" t="s">
        <v>15</v>
      </c>
      <c r="E6180" t="s">
        <v>56</v>
      </c>
      <c r="H6180">
        <v>-69</v>
      </c>
      <c r="I6180">
        <v>42</v>
      </c>
      <c r="J6180">
        <v>-84</v>
      </c>
      <c r="K6180">
        <v>27</v>
      </c>
      <c r="L6180">
        <v>-70</v>
      </c>
    </row>
    <row r="6181" spans="1:12" x14ac:dyDescent="0.15">
      <c r="A6181" s="1">
        <v>0.70562199074074072</v>
      </c>
      <c r="B6181" t="s">
        <v>14</v>
      </c>
      <c r="C6181">
        <v>2625892</v>
      </c>
      <c r="D6181" t="s">
        <v>20</v>
      </c>
      <c r="E6181" t="s">
        <v>35</v>
      </c>
      <c r="H6181">
        <v>-75</v>
      </c>
      <c r="I6181">
        <v>36</v>
      </c>
      <c r="J6181">
        <v>-75</v>
      </c>
      <c r="K6181">
        <v>36</v>
      </c>
      <c r="L6181">
        <v>-73</v>
      </c>
    </row>
    <row r="6182" spans="1:12" hidden="1" x14ac:dyDescent="0.15">
      <c r="A6182" s="1">
        <v>0.70562731481481489</v>
      </c>
      <c r="B6182" t="s">
        <v>14</v>
      </c>
      <c r="C6182">
        <v>2625991</v>
      </c>
      <c r="D6182" t="s">
        <v>15</v>
      </c>
      <c r="E6182" t="s">
        <v>60</v>
      </c>
      <c r="H6182">
        <v>-75</v>
      </c>
      <c r="I6182">
        <v>36</v>
      </c>
      <c r="J6182">
        <v>-75</v>
      </c>
      <c r="K6182">
        <v>36</v>
      </c>
      <c r="L6182">
        <v>-73</v>
      </c>
    </row>
    <row r="6183" spans="1:12" hidden="1" x14ac:dyDescent="0.15">
      <c r="A6183" s="1">
        <v>0.7056313657407407</v>
      </c>
      <c r="B6183" t="s">
        <v>14</v>
      </c>
      <c r="C6183">
        <v>2626069</v>
      </c>
      <c r="D6183" t="s">
        <v>15</v>
      </c>
      <c r="E6183" t="s">
        <v>45</v>
      </c>
      <c r="H6183">
        <v>-75</v>
      </c>
      <c r="I6183">
        <v>36</v>
      </c>
      <c r="J6183">
        <v>-75</v>
      </c>
      <c r="K6183">
        <v>36</v>
      </c>
      <c r="L6183">
        <v>-73</v>
      </c>
    </row>
    <row r="6184" spans="1:12" hidden="1" x14ac:dyDescent="0.15">
      <c r="A6184" s="1">
        <v>0.7056327546296296</v>
      </c>
      <c r="B6184" t="s">
        <v>14</v>
      </c>
      <c r="C6184">
        <v>2626093</v>
      </c>
      <c r="D6184" t="s">
        <v>15</v>
      </c>
      <c r="E6184" t="s">
        <v>89</v>
      </c>
      <c r="H6184">
        <v>-75</v>
      </c>
      <c r="I6184">
        <v>36</v>
      </c>
      <c r="J6184">
        <v>-75</v>
      </c>
      <c r="K6184">
        <v>36</v>
      </c>
      <c r="L6184">
        <v>-73</v>
      </c>
    </row>
    <row r="6185" spans="1:12" hidden="1" x14ac:dyDescent="0.15">
      <c r="A6185" s="1">
        <v>0.70563819444444442</v>
      </c>
      <c r="B6185" t="s">
        <v>14</v>
      </c>
      <c r="C6185">
        <v>2626195</v>
      </c>
      <c r="D6185" t="s">
        <v>15</v>
      </c>
      <c r="E6185" t="s">
        <v>60</v>
      </c>
      <c r="H6185">
        <v>-75</v>
      </c>
      <c r="I6185">
        <v>36</v>
      </c>
      <c r="J6185">
        <v>-75</v>
      </c>
      <c r="K6185">
        <v>36</v>
      </c>
      <c r="L6185">
        <v>-73</v>
      </c>
    </row>
    <row r="6186" spans="1:12" hidden="1" x14ac:dyDescent="0.15">
      <c r="A6186" s="1">
        <v>0.70564363425925924</v>
      </c>
      <c r="B6186" t="s">
        <v>14</v>
      </c>
      <c r="C6186">
        <v>2626297</v>
      </c>
      <c r="D6186" t="s">
        <v>15</v>
      </c>
      <c r="E6186" t="s">
        <v>60</v>
      </c>
      <c r="H6186">
        <v>-75</v>
      </c>
      <c r="I6186">
        <v>36</v>
      </c>
      <c r="J6186">
        <v>-75</v>
      </c>
      <c r="K6186">
        <v>36</v>
      </c>
      <c r="L6186">
        <v>-73</v>
      </c>
    </row>
    <row r="6187" spans="1:12" hidden="1" x14ac:dyDescent="0.15">
      <c r="A6187" s="1">
        <v>0.70564583333333342</v>
      </c>
      <c r="B6187" t="s">
        <v>14</v>
      </c>
      <c r="C6187">
        <v>2626349</v>
      </c>
      <c r="D6187" t="s">
        <v>15</v>
      </c>
      <c r="E6187" t="s">
        <v>50</v>
      </c>
      <c r="H6187">
        <v>-75</v>
      </c>
      <c r="I6187">
        <v>36</v>
      </c>
      <c r="J6187">
        <v>-75</v>
      </c>
      <c r="K6187">
        <v>36</v>
      </c>
      <c r="L6187">
        <v>-73</v>
      </c>
    </row>
    <row r="6188" spans="1:12" hidden="1" x14ac:dyDescent="0.15">
      <c r="A6188" s="1">
        <v>0.70564907407407407</v>
      </c>
      <c r="B6188" t="s">
        <v>14</v>
      </c>
      <c r="C6188">
        <v>2626399</v>
      </c>
      <c r="D6188" t="s">
        <v>15</v>
      </c>
      <c r="E6188" t="s">
        <v>56</v>
      </c>
      <c r="H6188">
        <v>-75</v>
      </c>
      <c r="I6188">
        <v>36</v>
      </c>
      <c r="J6188">
        <v>-75</v>
      </c>
      <c r="K6188">
        <v>36</v>
      </c>
      <c r="L6188">
        <v>-73</v>
      </c>
    </row>
    <row r="6189" spans="1:12" hidden="1" x14ac:dyDescent="0.15">
      <c r="A6189" s="1">
        <v>0.70565451388888889</v>
      </c>
      <c r="B6189" t="s">
        <v>14</v>
      </c>
      <c r="C6189">
        <v>2626501</v>
      </c>
      <c r="D6189" t="s">
        <v>15</v>
      </c>
      <c r="E6189" t="s">
        <v>60</v>
      </c>
      <c r="H6189">
        <v>-75</v>
      </c>
      <c r="I6189">
        <v>36</v>
      </c>
      <c r="J6189">
        <v>-75</v>
      </c>
      <c r="K6189">
        <v>36</v>
      </c>
      <c r="L6189">
        <v>-73</v>
      </c>
    </row>
    <row r="6190" spans="1:12" hidden="1" x14ac:dyDescent="0.15">
      <c r="A6190" s="1">
        <v>0.70566006944444448</v>
      </c>
      <c r="B6190" t="s">
        <v>14</v>
      </c>
      <c r="C6190">
        <v>2626603</v>
      </c>
      <c r="D6190" t="s">
        <v>15</v>
      </c>
      <c r="E6190" t="s">
        <v>56</v>
      </c>
      <c r="H6190">
        <v>-75</v>
      </c>
      <c r="I6190">
        <v>36</v>
      </c>
      <c r="J6190">
        <v>-75</v>
      </c>
      <c r="K6190">
        <v>36</v>
      </c>
      <c r="L6190">
        <v>-73</v>
      </c>
    </row>
    <row r="6191" spans="1:12" hidden="1" x14ac:dyDescent="0.15">
      <c r="A6191" s="1">
        <v>0.7056655092592593</v>
      </c>
      <c r="B6191" t="s">
        <v>14</v>
      </c>
      <c r="C6191">
        <v>2626705</v>
      </c>
      <c r="D6191" t="s">
        <v>15</v>
      </c>
      <c r="E6191" t="s">
        <v>60</v>
      </c>
      <c r="H6191">
        <v>-75</v>
      </c>
      <c r="I6191">
        <v>36</v>
      </c>
      <c r="J6191">
        <v>-75</v>
      </c>
      <c r="K6191">
        <v>36</v>
      </c>
      <c r="L6191">
        <v>-73</v>
      </c>
    </row>
    <row r="6192" spans="1:12" hidden="1" x14ac:dyDescent="0.15">
      <c r="A6192" s="1">
        <v>0.70567094907407402</v>
      </c>
      <c r="B6192" t="s">
        <v>14</v>
      </c>
      <c r="C6192">
        <v>2626807</v>
      </c>
      <c r="D6192" t="s">
        <v>15</v>
      </c>
      <c r="E6192" t="s">
        <v>60</v>
      </c>
      <c r="H6192">
        <v>-75</v>
      </c>
      <c r="I6192">
        <v>36</v>
      </c>
      <c r="J6192">
        <v>-75</v>
      </c>
      <c r="K6192">
        <v>36</v>
      </c>
      <c r="L6192">
        <v>-73</v>
      </c>
    </row>
    <row r="6193" spans="1:12" x14ac:dyDescent="0.15">
      <c r="A6193" s="1">
        <v>0.70567650462962961</v>
      </c>
      <c r="B6193" t="s">
        <v>14</v>
      </c>
      <c r="C6193">
        <v>2626912</v>
      </c>
      <c r="D6193" t="s">
        <v>20</v>
      </c>
      <c r="E6193" t="s">
        <v>35</v>
      </c>
      <c r="H6193">
        <v>-77</v>
      </c>
      <c r="I6193">
        <v>34</v>
      </c>
      <c r="J6193">
        <v>-77</v>
      </c>
      <c r="K6193">
        <v>34</v>
      </c>
      <c r="L6193">
        <v>-78</v>
      </c>
    </row>
    <row r="6194" spans="1:12" hidden="1" x14ac:dyDescent="0.15">
      <c r="A6194" s="1">
        <v>0.70567650462962961</v>
      </c>
      <c r="B6194" t="s">
        <v>14</v>
      </c>
      <c r="C6194">
        <v>2626912</v>
      </c>
      <c r="D6194" t="s">
        <v>15</v>
      </c>
      <c r="E6194" t="s">
        <v>60</v>
      </c>
      <c r="H6194">
        <v>-77</v>
      </c>
      <c r="I6194">
        <v>34</v>
      </c>
      <c r="J6194">
        <v>-77</v>
      </c>
      <c r="K6194">
        <v>34</v>
      </c>
      <c r="L6194">
        <v>-78</v>
      </c>
    </row>
    <row r="6195" spans="1:12" hidden="1" x14ac:dyDescent="0.15">
      <c r="A6195" s="1">
        <v>0.70568182870370366</v>
      </c>
      <c r="B6195" t="s">
        <v>14</v>
      </c>
      <c r="C6195">
        <v>2627011</v>
      </c>
      <c r="D6195" t="s">
        <v>15</v>
      </c>
      <c r="E6195" t="s">
        <v>60</v>
      </c>
      <c r="H6195">
        <v>-77</v>
      </c>
      <c r="I6195">
        <v>34</v>
      </c>
      <c r="J6195">
        <v>-77</v>
      </c>
      <c r="K6195">
        <v>34</v>
      </c>
      <c r="L6195">
        <v>-78</v>
      </c>
    </row>
    <row r="6196" spans="1:12" hidden="1" x14ac:dyDescent="0.15">
      <c r="A6196" s="1">
        <v>0.70568530092592585</v>
      </c>
      <c r="B6196" t="s">
        <v>14</v>
      </c>
      <c r="C6196">
        <v>2627088</v>
      </c>
      <c r="D6196" t="s">
        <v>15</v>
      </c>
      <c r="E6196" t="s">
        <v>45</v>
      </c>
      <c r="H6196">
        <v>-77</v>
      </c>
      <c r="I6196">
        <v>34</v>
      </c>
      <c r="J6196">
        <v>-77</v>
      </c>
      <c r="K6196">
        <v>34</v>
      </c>
      <c r="L6196">
        <v>-78</v>
      </c>
    </row>
    <row r="6197" spans="1:12" hidden="1" x14ac:dyDescent="0.15">
      <c r="A6197" s="1">
        <v>0.7056872685185186</v>
      </c>
      <c r="B6197" t="s">
        <v>14</v>
      </c>
      <c r="C6197">
        <v>2627113</v>
      </c>
      <c r="D6197" t="s">
        <v>15</v>
      </c>
      <c r="E6197" t="s">
        <v>60</v>
      </c>
      <c r="H6197">
        <v>-77</v>
      </c>
      <c r="I6197">
        <v>34</v>
      </c>
      <c r="J6197">
        <v>-77</v>
      </c>
      <c r="K6197">
        <v>34</v>
      </c>
      <c r="L6197">
        <v>-78</v>
      </c>
    </row>
    <row r="6198" spans="1:12" hidden="1" x14ac:dyDescent="0.15">
      <c r="A6198" s="1">
        <v>0.70569282407407397</v>
      </c>
      <c r="B6198" t="s">
        <v>14</v>
      </c>
      <c r="C6198">
        <v>2627215</v>
      </c>
      <c r="D6198" t="s">
        <v>15</v>
      </c>
      <c r="E6198" t="s">
        <v>56</v>
      </c>
      <c r="H6198">
        <v>-77</v>
      </c>
      <c r="I6198">
        <v>34</v>
      </c>
      <c r="J6198">
        <v>-77</v>
      </c>
      <c r="K6198">
        <v>34</v>
      </c>
      <c r="L6198">
        <v>-78</v>
      </c>
    </row>
    <row r="6199" spans="1:12" hidden="1" x14ac:dyDescent="0.15">
      <c r="A6199" s="1">
        <v>0.70570173611111109</v>
      </c>
      <c r="B6199" t="s">
        <v>14</v>
      </c>
      <c r="C6199">
        <v>2627388</v>
      </c>
      <c r="D6199" t="s">
        <v>15</v>
      </c>
      <c r="E6199" t="s">
        <v>49</v>
      </c>
      <c r="H6199">
        <v>-77</v>
      </c>
      <c r="I6199">
        <v>34</v>
      </c>
      <c r="J6199">
        <v>-77</v>
      </c>
      <c r="K6199">
        <v>34</v>
      </c>
      <c r="L6199">
        <v>-78</v>
      </c>
    </row>
    <row r="6200" spans="1:12" hidden="1" x14ac:dyDescent="0.15">
      <c r="A6200" s="1">
        <v>0.70571458333333326</v>
      </c>
      <c r="B6200" t="s">
        <v>14</v>
      </c>
      <c r="C6200">
        <v>2627623</v>
      </c>
      <c r="D6200" t="s">
        <v>15</v>
      </c>
      <c r="E6200" t="s">
        <v>60</v>
      </c>
      <c r="H6200">
        <v>-77</v>
      </c>
      <c r="I6200">
        <v>34</v>
      </c>
      <c r="J6200">
        <v>-77</v>
      </c>
      <c r="K6200">
        <v>34</v>
      </c>
      <c r="L6200">
        <v>-78</v>
      </c>
    </row>
    <row r="6201" spans="1:12" hidden="1" x14ac:dyDescent="0.15">
      <c r="A6201" s="1">
        <v>0.70572002314814819</v>
      </c>
      <c r="B6201" t="s">
        <v>14</v>
      </c>
      <c r="C6201">
        <v>2627725</v>
      </c>
      <c r="D6201" t="s">
        <v>15</v>
      </c>
      <c r="E6201" t="s">
        <v>56</v>
      </c>
      <c r="H6201">
        <v>-77</v>
      </c>
      <c r="I6201">
        <v>34</v>
      </c>
      <c r="J6201">
        <v>-77</v>
      </c>
      <c r="K6201">
        <v>34</v>
      </c>
      <c r="L6201">
        <v>-78</v>
      </c>
    </row>
    <row r="6202" spans="1:12" hidden="1" x14ac:dyDescent="0.15">
      <c r="A6202" s="1">
        <v>0.7057254629629629</v>
      </c>
      <c r="B6202" t="s">
        <v>14</v>
      </c>
      <c r="C6202">
        <v>2627827</v>
      </c>
      <c r="D6202" t="s">
        <v>15</v>
      </c>
      <c r="E6202" t="s">
        <v>89</v>
      </c>
      <c r="H6202">
        <v>-77</v>
      </c>
      <c r="I6202">
        <v>34</v>
      </c>
      <c r="J6202">
        <v>-77</v>
      </c>
      <c r="K6202">
        <v>34</v>
      </c>
      <c r="L6202">
        <v>-78</v>
      </c>
    </row>
    <row r="6203" spans="1:12" x14ac:dyDescent="0.15">
      <c r="A6203" s="1">
        <v>0.70573113425925926</v>
      </c>
      <c r="B6203" t="s">
        <v>14</v>
      </c>
      <c r="C6203">
        <v>2627932</v>
      </c>
      <c r="D6203" t="s">
        <v>20</v>
      </c>
      <c r="E6203" t="s">
        <v>35</v>
      </c>
      <c r="H6203">
        <v>-68</v>
      </c>
      <c r="I6203">
        <v>43</v>
      </c>
      <c r="J6203">
        <v>-74</v>
      </c>
      <c r="K6203">
        <v>37</v>
      </c>
      <c r="L6203">
        <v>-66</v>
      </c>
    </row>
    <row r="6204" spans="1:12" hidden="1" x14ac:dyDescent="0.15">
      <c r="A6204" s="1">
        <v>0.70573113425925926</v>
      </c>
      <c r="B6204" t="s">
        <v>14</v>
      </c>
      <c r="C6204">
        <v>2627932</v>
      </c>
      <c r="D6204" t="s">
        <v>15</v>
      </c>
      <c r="E6204" t="s">
        <v>60</v>
      </c>
      <c r="H6204">
        <v>-68</v>
      </c>
      <c r="I6204">
        <v>43</v>
      </c>
      <c r="J6204">
        <v>-74</v>
      </c>
      <c r="K6204">
        <v>37</v>
      </c>
      <c r="L6204">
        <v>-66</v>
      </c>
    </row>
    <row r="6205" spans="1:12" hidden="1" x14ac:dyDescent="0.15">
      <c r="A6205" s="1">
        <v>0.70573645833333332</v>
      </c>
      <c r="B6205" t="s">
        <v>14</v>
      </c>
      <c r="C6205">
        <v>2628031</v>
      </c>
      <c r="D6205" t="s">
        <v>15</v>
      </c>
      <c r="E6205" t="s">
        <v>56</v>
      </c>
      <c r="H6205">
        <v>-68</v>
      </c>
      <c r="I6205">
        <v>43</v>
      </c>
      <c r="J6205">
        <v>-74</v>
      </c>
      <c r="K6205">
        <v>37</v>
      </c>
      <c r="L6205">
        <v>-66</v>
      </c>
    </row>
    <row r="6206" spans="1:12" hidden="1" x14ac:dyDescent="0.15">
      <c r="A6206" s="1">
        <v>0.70573946759259254</v>
      </c>
      <c r="B6206" t="s">
        <v>14</v>
      </c>
      <c r="C6206">
        <v>2628105</v>
      </c>
      <c r="D6206" t="s">
        <v>15</v>
      </c>
      <c r="E6206" t="s">
        <v>45</v>
      </c>
      <c r="H6206">
        <v>-68</v>
      </c>
      <c r="I6206">
        <v>43</v>
      </c>
      <c r="J6206">
        <v>-74</v>
      </c>
      <c r="K6206">
        <v>37</v>
      </c>
      <c r="L6206">
        <v>-66</v>
      </c>
    </row>
    <row r="6207" spans="1:12" hidden="1" x14ac:dyDescent="0.15">
      <c r="A6207" s="1">
        <v>0.70574189814814814</v>
      </c>
      <c r="B6207" t="s">
        <v>14</v>
      </c>
      <c r="C6207">
        <v>2628133</v>
      </c>
      <c r="D6207" t="s">
        <v>15</v>
      </c>
      <c r="E6207" t="s">
        <v>60</v>
      </c>
      <c r="H6207">
        <v>-68</v>
      </c>
      <c r="I6207">
        <v>43</v>
      </c>
      <c r="J6207">
        <v>-74</v>
      </c>
      <c r="K6207">
        <v>37</v>
      </c>
      <c r="L6207">
        <v>-66</v>
      </c>
    </row>
    <row r="6208" spans="1:12" hidden="1" x14ac:dyDescent="0.15">
      <c r="A6208" s="1">
        <v>0.70574733796296296</v>
      </c>
      <c r="B6208" t="s">
        <v>14</v>
      </c>
      <c r="C6208">
        <v>2628235</v>
      </c>
      <c r="D6208" t="s">
        <v>15</v>
      </c>
      <c r="E6208" t="s">
        <v>60</v>
      </c>
      <c r="H6208">
        <v>-68</v>
      </c>
      <c r="I6208">
        <v>43</v>
      </c>
      <c r="J6208">
        <v>-74</v>
      </c>
      <c r="K6208">
        <v>37</v>
      </c>
      <c r="L6208">
        <v>-66</v>
      </c>
    </row>
    <row r="6209" spans="1:12" hidden="1" x14ac:dyDescent="0.15">
      <c r="A6209" s="1">
        <v>0.70575451388888888</v>
      </c>
      <c r="B6209" t="s">
        <v>14</v>
      </c>
      <c r="C6209">
        <v>2628385</v>
      </c>
      <c r="D6209" t="s">
        <v>15</v>
      </c>
      <c r="E6209" t="s">
        <v>50</v>
      </c>
      <c r="H6209">
        <v>-68</v>
      </c>
      <c r="I6209">
        <v>43</v>
      </c>
      <c r="J6209">
        <v>-74</v>
      </c>
      <c r="K6209">
        <v>37</v>
      </c>
      <c r="L6209">
        <v>-66</v>
      </c>
    </row>
    <row r="6210" spans="1:12" hidden="1" x14ac:dyDescent="0.15">
      <c r="A6210" s="1">
        <v>0.70576365740740743</v>
      </c>
      <c r="B6210" t="s">
        <v>14</v>
      </c>
      <c r="C6210">
        <v>2628541</v>
      </c>
      <c r="D6210" t="s">
        <v>15</v>
      </c>
      <c r="E6210" t="s">
        <v>60</v>
      </c>
      <c r="H6210">
        <v>-68</v>
      </c>
      <c r="I6210">
        <v>43</v>
      </c>
      <c r="J6210">
        <v>-74</v>
      </c>
      <c r="K6210">
        <v>37</v>
      </c>
      <c r="L6210">
        <v>-66</v>
      </c>
    </row>
    <row r="6211" spans="1:12" hidden="1" x14ac:dyDescent="0.15">
      <c r="A6211" s="1">
        <v>0.70576909722222225</v>
      </c>
      <c r="B6211" t="s">
        <v>14</v>
      </c>
      <c r="C6211">
        <v>2628643</v>
      </c>
      <c r="D6211" t="s">
        <v>15</v>
      </c>
      <c r="E6211" t="s">
        <v>60</v>
      </c>
      <c r="H6211">
        <v>-68</v>
      </c>
      <c r="I6211">
        <v>43</v>
      </c>
      <c r="J6211">
        <v>-74</v>
      </c>
      <c r="K6211">
        <v>37</v>
      </c>
      <c r="L6211">
        <v>-66</v>
      </c>
    </row>
    <row r="6212" spans="1:12" hidden="1" x14ac:dyDescent="0.15">
      <c r="A6212" s="1">
        <v>0.70577465277777784</v>
      </c>
      <c r="B6212" t="s">
        <v>14</v>
      </c>
      <c r="C6212">
        <v>2628745</v>
      </c>
      <c r="D6212" t="s">
        <v>15</v>
      </c>
      <c r="E6212" t="s">
        <v>56</v>
      </c>
      <c r="H6212">
        <v>-68</v>
      </c>
      <c r="I6212">
        <v>43</v>
      </c>
      <c r="J6212">
        <v>-74</v>
      </c>
      <c r="K6212">
        <v>37</v>
      </c>
      <c r="L6212">
        <v>-66</v>
      </c>
    </row>
    <row r="6213" spans="1:12" hidden="1" x14ac:dyDescent="0.15">
      <c r="A6213" s="1">
        <v>0.70578009259259256</v>
      </c>
      <c r="B6213" t="s">
        <v>14</v>
      </c>
      <c r="C6213">
        <v>2628847</v>
      </c>
      <c r="D6213" t="s">
        <v>15</v>
      </c>
      <c r="E6213" t="s">
        <v>56</v>
      </c>
      <c r="H6213">
        <v>-68</v>
      </c>
      <c r="I6213">
        <v>43</v>
      </c>
      <c r="J6213">
        <v>-74</v>
      </c>
      <c r="K6213">
        <v>37</v>
      </c>
      <c r="L6213">
        <v>-66</v>
      </c>
    </row>
    <row r="6214" spans="1:12" x14ac:dyDescent="0.15">
      <c r="A6214" s="1">
        <v>0.70578564814814815</v>
      </c>
      <c r="B6214" t="s">
        <v>14</v>
      </c>
      <c r="C6214">
        <v>2628952</v>
      </c>
      <c r="D6214" t="s">
        <v>20</v>
      </c>
      <c r="E6214" t="s">
        <v>35</v>
      </c>
      <c r="H6214">
        <v>-69</v>
      </c>
      <c r="I6214">
        <v>42</v>
      </c>
      <c r="J6214">
        <v>-69</v>
      </c>
      <c r="K6214">
        <v>42</v>
      </c>
      <c r="L6214">
        <v>-70</v>
      </c>
    </row>
    <row r="6215" spans="1:12" hidden="1" x14ac:dyDescent="0.15">
      <c r="A6215" s="1">
        <v>0.7057909722222222</v>
      </c>
      <c r="B6215" t="s">
        <v>14</v>
      </c>
      <c r="C6215">
        <v>2629051</v>
      </c>
      <c r="D6215" t="s">
        <v>15</v>
      </c>
      <c r="E6215" t="s">
        <v>55</v>
      </c>
      <c r="H6215">
        <v>-69</v>
      </c>
      <c r="I6215">
        <v>42</v>
      </c>
      <c r="J6215">
        <v>-69</v>
      </c>
      <c r="K6215">
        <v>42</v>
      </c>
      <c r="L6215">
        <v>-70</v>
      </c>
    </row>
    <row r="6216" spans="1:12" hidden="1" x14ac:dyDescent="0.15">
      <c r="A6216" s="1">
        <v>0.7057951388888889</v>
      </c>
      <c r="B6216" t="s">
        <v>14</v>
      </c>
      <c r="C6216">
        <v>2629129</v>
      </c>
      <c r="D6216" t="s">
        <v>15</v>
      </c>
      <c r="E6216" t="s">
        <v>77</v>
      </c>
      <c r="H6216">
        <v>-69</v>
      </c>
      <c r="I6216">
        <v>42</v>
      </c>
      <c r="J6216">
        <v>-69</v>
      </c>
      <c r="K6216">
        <v>42</v>
      </c>
      <c r="L6216">
        <v>-70</v>
      </c>
    </row>
    <row r="6217" spans="1:12" hidden="1" x14ac:dyDescent="0.15">
      <c r="A6217" s="1">
        <v>0.70579641203703714</v>
      </c>
      <c r="B6217" t="s">
        <v>14</v>
      </c>
      <c r="C6217">
        <v>2629153</v>
      </c>
      <c r="D6217" t="s">
        <v>15</v>
      </c>
      <c r="E6217" t="s">
        <v>55</v>
      </c>
      <c r="H6217">
        <v>-69</v>
      </c>
      <c r="I6217">
        <v>42</v>
      </c>
      <c r="J6217">
        <v>-69</v>
      </c>
      <c r="K6217">
        <v>42</v>
      </c>
      <c r="L6217">
        <v>-70</v>
      </c>
    </row>
    <row r="6218" spans="1:12" hidden="1" x14ac:dyDescent="0.15">
      <c r="A6218" s="1">
        <v>0.70580185185185185</v>
      </c>
      <c r="B6218" t="s">
        <v>14</v>
      </c>
      <c r="C6218">
        <v>2629255</v>
      </c>
      <c r="D6218" t="s">
        <v>15</v>
      </c>
      <c r="E6218" t="s">
        <v>60</v>
      </c>
      <c r="H6218">
        <v>-69</v>
      </c>
      <c r="I6218">
        <v>42</v>
      </c>
      <c r="J6218">
        <v>-69</v>
      </c>
      <c r="K6218">
        <v>42</v>
      </c>
      <c r="L6218">
        <v>-70</v>
      </c>
    </row>
    <row r="6219" spans="1:12" hidden="1" x14ac:dyDescent="0.15">
      <c r="A6219" s="1">
        <v>0.70580740740740744</v>
      </c>
      <c r="B6219" t="s">
        <v>14</v>
      </c>
      <c r="C6219">
        <v>2629357</v>
      </c>
      <c r="D6219" t="s">
        <v>15</v>
      </c>
      <c r="E6219" t="s">
        <v>55</v>
      </c>
      <c r="H6219">
        <v>-69</v>
      </c>
      <c r="I6219">
        <v>42</v>
      </c>
      <c r="J6219">
        <v>-69</v>
      </c>
      <c r="K6219">
        <v>42</v>
      </c>
      <c r="L6219">
        <v>-70</v>
      </c>
    </row>
    <row r="6220" spans="1:12" hidden="1" x14ac:dyDescent="0.15">
      <c r="A6220" s="1">
        <v>0.70581284722222215</v>
      </c>
      <c r="B6220" t="s">
        <v>14</v>
      </c>
      <c r="C6220">
        <v>2629459</v>
      </c>
      <c r="D6220" t="s">
        <v>15</v>
      </c>
      <c r="E6220" t="s">
        <v>60</v>
      </c>
      <c r="H6220">
        <v>-69</v>
      </c>
      <c r="I6220">
        <v>42</v>
      </c>
      <c r="J6220">
        <v>-69</v>
      </c>
      <c r="K6220">
        <v>42</v>
      </c>
      <c r="L6220">
        <v>-70</v>
      </c>
    </row>
    <row r="6221" spans="1:12" hidden="1" x14ac:dyDescent="0.15">
      <c r="A6221" s="1">
        <v>0.70581828703703708</v>
      </c>
      <c r="B6221" t="s">
        <v>14</v>
      </c>
      <c r="C6221">
        <v>2629561</v>
      </c>
      <c r="D6221" t="s">
        <v>15</v>
      </c>
      <c r="E6221" t="s">
        <v>60</v>
      </c>
      <c r="H6221">
        <v>-69</v>
      </c>
      <c r="I6221">
        <v>42</v>
      </c>
      <c r="J6221">
        <v>-69</v>
      </c>
      <c r="K6221">
        <v>42</v>
      </c>
      <c r="L6221">
        <v>-70</v>
      </c>
    </row>
    <row r="6222" spans="1:12" hidden="1" x14ac:dyDescent="0.15">
      <c r="A6222" s="1">
        <v>0.7058237268518518</v>
      </c>
      <c r="B6222" t="s">
        <v>14</v>
      </c>
      <c r="C6222">
        <v>2629663</v>
      </c>
      <c r="D6222" t="s">
        <v>15</v>
      </c>
      <c r="E6222" t="s">
        <v>60</v>
      </c>
      <c r="H6222">
        <v>-69</v>
      </c>
      <c r="I6222">
        <v>42</v>
      </c>
      <c r="J6222">
        <v>-69</v>
      </c>
      <c r="K6222">
        <v>42</v>
      </c>
      <c r="L6222">
        <v>-70</v>
      </c>
    </row>
    <row r="6223" spans="1:12" hidden="1" x14ac:dyDescent="0.15">
      <c r="A6223" s="1">
        <v>0.70582916666666673</v>
      </c>
      <c r="B6223" t="s">
        <v>14</v>
      </c>
      <c r="C6223">
        <v>2629765</v>
      </c>
      <c r="D6223" t="s">
        <v>15</v>
      </c>
      <c r="E6223" t="s">
        <v>60</v>
      </c>
      <c r="H6223">
        <v>-69</v>
      </c>
      <c r="I6223">
        <v>42</v>
      </c>
      <c r="J6223">
        <v>-69</v>
      </c>
      <c r="K6223">
        <v>42</v>
      </c>
      <c r="L6223">
        <v>-70</v>
      </c>
    </row>
    <row r="6224" spans="1:12" hidden="1" x14ac:dyDescent="0.15">
      <c r="A6224" s="1">
        <v>0.70583472222222221</v>
      </c>
      <c r="B6224" t="s">
        <v>14</v>
      </c>
      <c r="C6224">
        <v>2629867</v>
      </c>
      <c r="D6224" t="s">
        <v>15</v>
      </c>
      <c r="E6224" t="s">
        <v>60</v>
      </c>
      <c r="H6224">
        <v>-69</v>
      </c>
      <c r="I6224">
        <v>42</v>
      </c>
      <c r="J6224">
        <v>-69</v>
      </c>
      <c r="K6224">
        <v>42</v>
      </c>
      <c r="L6224">
        <v>-70</v>
      </c>
    </row>
    <row r="6225" spans="1:12" x14ac:dyDescent="0.15">
      <c r="A6225" s="1">
        <v>0.7058402777777778</v>
      </c>
      <c r="B6225" t="s">
        <v>14</v>
      </c>
      <c r="C6225">
        <v>2629972</v>
      </c>
      <c r="D6225" t="s">
        <v>20</v>
      </c>
      <c r="E6225" t="s">
        <v>35</v>
      </c>
      <c r="H6225">
        <v>-79</v>
      </c>
      <c r="I6225">
        <v>32</v>
      </c>
      <c r="J6225">
        <v>-81</v>
      </c>
      <c r="K6225">
        <v>30</v>
      </c>
      <c r="L6225">
        <v>-74</v>
      </c>
    </row>
    <row r="6226" spans="1:12" hidden="1" x14ac:dyDescent="0.15">
      <c r="A6226" s="1">
        <v>0.70584560185185186</v>
      </c>
      <c r="B6226" t="s">
        <v>14</v>
      </c>
      <c r="C6226">
        <v>2630071</v>
      </c>
      <c r="D6226" t="s">
        <v>15</v>
      </c>
      <c r="E6226" t="s">
        <v>60</v>
      </c>
      <c r="H6226">
        <v>-79</v>
      </c>
      <c r="I6226">
        <v>32</v>
      </c>
      <c r="J6226">
        <v>-81</v>
      </c>
      <c r="K6226">
        <v>30</v>
      </c>
      <c r="L6226">
        <v>-74</v>
      </c>
    </row>
    <row r="6227" spans="1:12" hidden="1" x14ac:dyDescent="0.15">
      <c r="A6227" s="1">
        <v>0.70585104166666668</v>
      </c>
      <c r="B6227" t="s">
        <v>14</v>
      </c>
      <c r="C6227">
        <v>2630173</v>
      </c>
      <c r="D6227" t="s">
        <v>15</v>
      </c>
      <c r="E6227" t="s">
        <v>60</v>
      </c>
      <c r="H6227">
        <v>-79</v>
      </c>
      <c r="I6227">
        <v>32</v>
      </c>
      <c r="J6227">
        <v>-81</v>
      </c>
      <c r="K6227">
        <v>30</v>
      </c>
      <c r="L6227">
        <v>-74</v>
      </c>
    </row>
    <row r="6228" spans="1:12" hidden="1" x14ac:dyDescent="0.15">
      <c r="A6228" s="1">
        <v>0.70586192129629632</v>
      </c>
      <c r="B6228" t="s">
        <v>14</v>
      </c>
      <c r="C6228">
        <v>2630377</v>
      </c>
      <c r="D6228" t="s">
        <v>15</v>
      </c>
      <c r="E6228" t="s">
        <v>60</v>
      </c>
      <c r="H6228">
        <v>-79</v>
      </c>
      <c r="I6228">
        <v>32</v>
      </c>
      <c r="J6228">
        <v>-81</v>
      </c>
      <c r="K6228">
        <v>30</v>
      </c>
      <c r="L6228">
        <v>-74</v>
      </c>
    </row>
    <row r="6229" spans="1:12" hidden="1" x14ac:dyDescent="0.15">
      <c r="A6229" s="1">
        <v>0.70586736111111115</v>
      </c>
      <c r="B6229" t="s">
        <v>14</v>
      </c>
      <c r="C6229">
        <v>2630479</v>
      </c>
      <c r="D6229" t="s">
        <v>15</v>
      </c>
      <c r="E6229" t="s">
        <v>56</v>
      </c>
      <c r="H6229">
        <v>-79</v>
      </c>
      <c r="I6229">
        <v>32</v>
      </c>
      <c r="J6229">
        <v>-81</v>
      </c>
      <c r="K6229">
        <v>30</v>
      </c>
      <c r="L6229">
        <v>-74</v>
      </c>
    </row>
    <row r="6230" spans="1:12" hidden="1" x14ac:dyDescent="0.15">
      <c r="A6230" s="1">
        <v>0.70587291666666674</v>
      </c>
      <c r="B6230" t="s">
        <v>14</v>
      </c>
      <c r="C6230">
        <v>2630581</v>
      </c>
      <c r="D6230" t="s">
        <v>15</v>
      </c>
      <c r="E6230" t="s">
        <v>89</v>
      </c>
      <c r="H6230">
        <v>-79</v>
      </c>
      <c r="I6230">
        <v>32</v>
      </c>
      <c r="J6230">
        <v>-81</v>
      </c>
      <c r="K6230">
        <v>30</v>
      </c>
      <c r="L6230">
        <v>-74</v>
      </c>
    </row>
    <row r="6231" spans="1:12" hidden="1" x14ac:dyDescent="0.15">
      <c r="A6231" s="1">
        <v>0.70587835648148145</v>
      </c>
      <c r="B6231" t="s">
        <v>14</v>
      </c>
      <c r="C6231">
        <v>2630683</v>
      </c>
      <c r="D6231" t="s">
        <v>15</v>
      </c>
      <c r="E6231" t="s">
        <v>60</v>
      </c>
      <c r="H6231">
        <v>-79</v>
      </c>
      <c r="I6231">
        <v>32</v>
      </c>
      <c r="J6231">
        <v>-81</v>
      </c>
      <c r="K6231">
        <v>30</v>
      </c>
      <c r="L6231">
        <v>-74</v>
      </c>
    </row>
    <row r="6232" spans="1:12" hidden="1" x14ac:dyDescent="0.15">
      <c r="A6232" s="1">
        <v>0.7058892361111111</v>
      </c>
      <c r="B6232" t="s">
        <v>14</v>
      </c>
      <c r="C6232">
        <v>2630887</v>
      </c>
      <c r="D6232" t="s">
        <v>15</v>
      </c>
      <c r="E6232" t="s">
        <v>56</v>
      </c>
      <c r="H6232">
        <v>-79</v>
      </c>
      <c r="I6232">
        <v>32</v>
      </c>
      <c r="J6232">
        <v>-81</v>
      </c>
      <c r="K6232">
        <v>30</v>
      </c>
      <c r="L6232">
        <v>-74</v>
      </c>
    </row>
    <row r="6233" spans="1:12" x14ac:dyDescent="0.15">
      <c r="A6233" s="1">
        <v>0.70589479166666669</v>
      </c>
      <c r="B6233" t="s">
        <v>14</v>
      </c>
      <c r="C6233">
        <v>2630992</v>
      </c>
      <c r="D6233" t="s">
        <v>20</v>
      </c>
      <c r="E6233" t="s">
        <v>35</v>
      </c>
      <c r="H6233">
        <v>-71</v>
      </c>
      <c r="I6233">
        <v>40</v>
      </c>
      <c r="J6233">
        <v>-78</v>
      </c>
      <c r="K6233">
        <v>33</v>
      </c>
      <c r="L6233">
        <v>-68</v>
      </c>
    </row>
    <row r="6234" spans="1:12" hidden="1" x14ac:dyDescent="0.15">
      <c r="A6234" s="1">
        <v>0.70589479166666669</v>
      </c>
      <c r="B6234" t="s">
        <v>14</v>
      </c>
      <c r="C6234">
        <v>2630992</v>
      </c>
      <c r="D6234" t="s">
        <v>15</v>
      </c>
      <c r="E6234" t="s">
        <v>60</v>
      </c>
      <c r="H6234">
        <v>-71</v>
      </c>
      <c r="I6234">
        <v>40</v>
      </c>
      <c r="J6234">
        <v>-78</v>
      </c>
      <c r="K6234">
        <v>33</v>
      </c>
      <c r="L6234">
        <v>-68</v>
      </c>
    </row>
    <row r="6235" spans="1:12" hidden="1" x14ac:dyDescent="0.15">
      <c r="A6235" s="1">
        <v>0.70590011574074074</v>
      </c>
      <c r="B6235" t="s">
        <v>14</v>
      </c>
      <c r="C6235">
        <v>2631091</v>
      </c>
      <c r="D6235" t="s">
        <v>15</v>
      </c>
      <c r="E6235" t="s">
        <v>60</v>
      </c>
      <c r="H6235">
        <v>-71</v>
      </c>
      <c r="I6235">
        <v>40</v>
      </c>
      <c r="J6235">
        <v>-78</v>
      </c>
      <c r="K6235">
        <v>33</v>
      </c>
      <c r="L6235">
        <v>-68</v>
      </c>
    </row>
    <row r="6236" spans="1:12" hidden="1" x14ac:dyDescent="0.15">
      <c r="A6236" s="1">
        <v>0.70590555555555545</v>
      </c>
      <c r="B6236" t="s">
        <v>14</v>
      </c>
      <c r="C6236">
        <v>2631193</v>
      </c>
      <c r="D6236" t="s">
        <v>15</v>
      </c>
      <c r="E6236" t="s">
        <v>60</v>
      </c>
      <c r="H6236">
        <v>-71</v>
      </c>
      <c r="I6236">
        <v>40</v>
      </c>
      <c r="J6236">
        <v>-78</v>
      </c>
      <c r="K6236">
        <v>33</v>
      </c>
      <c r="L6236">
        <v>-68</v>
      </c>
    </row>
    <row r="6237" spans="1:12" hidden="1" x14ac:dyDescent="0.15">
      <c r="A6237" s="1">
        <v>0.70591111111111104</v>
      </c>
      <c r="B6237" t="s">
        <v>14</v>
      </c>
      <c r="C6237">
        <v>2631295</v>
      </c>
      <c r="D6237" t="s">
        <v>15</v>
      </c>
      <c r="E6237" t="s">
        <v>56</v>
      </c>
      <c r="H6237">
        <v>-71</v>
      </c>
      <c r="I6237">
        <v>40</v>
      </c>
      <c r="J6237">
        <v>-78</v>
      </c>
      <c r="K6237">
        <v>33</v>
      </c>
      <c r="L6237">
        <v>-68</v>
      </c>
    </row>
    <row r="6238" spans="1:12" hidden="1" x14ac:dyDescent="0.15">
      <c r="A6238" s="1">
        <v>0.70591261574074071</v>
      </c>
      <c r="B6238" t="s">
        <v>14</v>
      </c>
      <c r="C6238">
        <v>2631344</v>
      </c>
      <c r="D6238" t="s">
        <v>15</v>
      </c>
      <c r="E6238" t="s">
        <v>45</v>
      </c>
      <c r="H6238">
        <v>-71</v>
      </c>
      <c r="I6238">
        <v>40</v>
      </c>
      <c r="J6238">
        <v>-78</v>
      </c>
      <c r="K6238">
        <v>33</v>
      </c>
      <c r="L6238">
        <v>-68</v>
      </c>
    </row>
    <row r="6239" spans="1:12" hidden="1" x14ac:dyDescent="0.15">
      <c r="A6239" s="1">
        <v>0.70591412037037038</v>
      </c>
      <c r="B6239" t="s">
        <v>14</v>
      </c>
      <c r="C6239">
        <v>2631372</v>
      </c>
      <c r="D6239" t="s">
        <v>15</v>
      </c>
      <c r="E6239" t="s">
        <v>45</v>
      </c>
      <c r="H6239">
        <v>-71</v>
      </c>
      <c r="I6239">
        <v>40</v>
      </c>
      <c r="J6239">
        <v>-78</v>
      </c>
      <c r="K6239">
        <v>33</v>
      </c>
      <c r="L6239">
        <v>-68</v>
      </c>
    </row>
    <row r="6240" spans="1:12" hidden="1" x14ac:dyDescent="0.15">
      <c r="A6240" s="1">
        <v>0.70591655092592598</v>
      </c>
      <c r="B6240" t="s">
        <v>14</v>
      </c>
      <c r="C6240">
        <v>2631397</v>
      </c>
      <c r="D6240" t="s">
        <v>15</v>
      </c>
      <c r="E6240" t="s">
        <v>60</v>
      </c>
      <c r="H6240">
        <v>-71</v>
      </c>
      <c r="I6240">
        <v>40</v>
      </c>
      <c r="J6240">
        <v>-78</v>
      </c>
      <c r="K6240">
        <v>33</v>
      </c>
      <c r="L6240">
        <v>-68</v>
      </c>
    </row>
    <row r="6241" spans="1:12" hidden="1" x14ac:dyDescent="0.15">
      <c r="A6241" s="1">
        <v>0.70591689814814818</v>
      </c>
      <c r="B6241" t="s">
        <v>14</v>
      </c>
      <c r="C6241">
        <v>2631404</v>
      </c>
      <c r="D6241" t="s">
        <v>15</v>
      </c>
      <c r="E6241" t="s">
        <v>51</v>
      </c>
      <c r="H6241">
        <v>-71</v>
      </c>
      <c r="I6241">
        <v>40</v>
      </c>
      <c r="J6241">
        <v>-78</v>
      </c>
      <c r="K6241">
        <v>33</v>
      </c>
      <c r="L6241">
        <v>-68</v>
      </c>
    </row>
    <row r="6242" spans="1:12" hidden="1" x14ac:dyDescent="0.15">
      <c r="A6242" s="1">
        <v>0.7059171296296296</v>
      </c>
      <c r="B6242" t="s">
        <v>14</v>
      </c>
      <c r="C6242">
        <v>2631430</v>
      </c>
      <c r="D6242" t="s">
        <v>15</v>
      </c>
      <c r="E6242" t="s">
        <v>45</v>
      </c>
      <c r="H6242">
        <v>-71</v>
      </c>
      <c r="I6242">
        <v>40</v>
      </c>
      <c r="J6242">
        <v>-78</v>
      </c>
      <c r="K6242">
        <v>33</v>
      </c>
      <c r="L6242">
        <v>-68</v>
      </c>
    </row>
    <row r="6243" spans="1:12" hidden="1" x14ac:dyDescent="0.15">
      <c r="A6243" s="1">
        <v>0.7059195601851852</v>
      </c>
      <c r="B6243" t="s">
        <v>14</v>
      </c>
      <c r="C6243">
        <v>2631475</v>
      </c>
      <c r="D6243" t="s">
        <v>15</v>
      </c>
      <c r="E6243" t="s">
        <v>45</v>
      </c>
      <c r="H6243">
        <v>-71</v>
      </c>
      <c r="I6243">
        <v>40</v>
      </c>
      <c r="J6243">
        <v>-78</v>
      </c>
      <c r="K6243">
        <v>33</v>
      </c>
      <c r="L6243">
        <v>-68</v>
      </c>
    </row>
    <row r="6244" spans="1:12" hidden="1" x14ac:dyDescent="0.15">
      <c r="A6244" s="1">
        <v>0.70592199074074069</v>
      </c>
      <c r="B6244" t="s">
        <v>14</v>
      </c>
      <c r="C6244">
        <v>2631499</v>
      </c>
      <c r="D6244" t="s">
        <v>15</v>
      </c>
      <c r="E6244" t="s">
        <v>60</v>
      </c>
      <c r="H6244">
        <v>-71</v>
      </c>
      <c r="I6244">
        <v>40</v>
      </c>
      <c r="J6244">
        <v>-78</v>
      </c>
      <c r="K6244">
        <v>33</v>
      </c>
      <c r="L6244">
        <v>-68</v>
      </c>
    </row>
    <row r="6245" spans="1:12" hidden="1" x14ac:dyDescent="0.15">
      <c r="A6245" s="1">
        <v>0.70592222222222223</v>
      </c>
      <c r="B6245" t="s">
        <v>14</v>
      </c>
      <c r="C6245">
        <v>2631526</v>
      </c>
      <c r="D6245" t="s">
        <v>15</v>
      </c>
      <c r="E6245" t="s">
        <v>77</v>
      </c>
      <c r="H6245">
        <v>-71</v>
      </c>
      <c r="I6245">
        <v>40</v>
      </c>
      <c r="J6245">
        <v>-78</v>
      </c>
      <c r="K6245">
        <v>33</v>
      </c>
      <c r="L6245">
        <v>-68</v>
      </c>
    </row>
    <row r="6246" spans="1:12" hidden="1" x14ac:dyDescent="0.15">
      <c r="A6246" s="1">
        <v>0.70592743055555562</v>
      </c>
      <c r="B6246" t="s">
        <v>14</v>
      </c>
      <c r="C6246">
        <v>2631601</v>
      </c>
      <c r="D6246" t="s">
        <v>15</v>
      </c>
      <c r="E6246" t="s">
        <v>60</v>
      </c>
      <c r="H6246">
        <v>-71</v>
      </c>
      <c r="I6246">
        <v>40</v>
      </c>
      <c r="J6246">
        <v>-78</v>
      </c>
      <c r="K6246">
        <v>33</v>
      </c>
      <c r="L6246">
        <v>-68</v>
      </c>
    </row>
    <row r="6247" spans="1:12" hidden="1" x14ac:dyDescent="0.15">
      <c r="A6247" s="1">
        <v>0.70593287037037034</v>
      </c>
      <c r="B6247" t="s">
        <v>14</v>
      </c>
      <c r="C6247">
        <v>2631703</v>
      </c>
      <c r="D6247" t="s">
        <v>15</v>
      </c>
      <c r="E6247" t="s">
        <v>60</v>
      </c>
      <c r="H6247">
        <v>-71</v>
      </c>
      <c r="I6247">
        <v>40</v>
      </c>
      <c r="J6247">
        <v>-78</v>
      </c>
      <c r="K6247">
        <v>33</v>
      </c>
      <c r="L6247">
        <v>-68</v>
      </c>
    </row>
    <row r="6248" spans="1:12" hidden="1" x14ac:dyDescent="0.15">
      <c r="A6248" s="1">
        <v>0.70593831018518516</v>
      </c>
      <c r="B6248" t="s">
        <v>14</v>
      </c>
      <c r="C6248">
        <v>2631805</v>
      </c>
      <c r="D6248" t="s">
        <v>15</v>
      </c>
      <c r="E6248" t="s">
        <v>60</v>
      </c>
      <c r="H6248">
        <v>-71</v>
      </c>
      <c r="I6248">
        <v>40</v>
      </c>
      <c r="J6248">
        <v>-78</v>
      </c>
      <c r="K6248">
        <v>33</v>
      </c>
      <c r="L6248">
        <v>-68</v>
      </c>
    </row>
    <row r="6249" spans="1:12" hidden="1" x14ac:dyDescent="0.15">
      <c r="A6249" s="1">
        <v>0.70594386574074075</v>
      </c>
      <c r="B6249" t="s">
        <v>14</v>
      </c>
      <c r="C6249">
        <v>2631907</v>
      </c>
      <c r="D6249" t="s">
        <v>15</v>
      </c>
      <c r="E6249" t="s">
        <v>60</v>
      </c>
      <c r="H6249">
        <v>-71</v>
      </c>
      <c r="I6249">
        <v>40</v>
      </c>
      <c r="J6249">
        <v>-78</v>
      </c>
      <c r="K6249">
        <v>33</v>
      </c>
      <c r="L6249">
        <v>-68</v>
      </c>
    </row>
    <row r="6250" spans="1:12" x14ac:dyDescent="0.15">
      <c r="A6250" s="1">
        <v>0.70594942129629634</v>
      </c>
      <c r="B6250" t="s">
        <v>14</v>
      </c>
      <c r="C6250">
        <v>2632012</v>
      </c>
      <c r="D6250" t="s">
        <v>20</v>
      </c>
      <c r="E6250" t="s">
        <v>35</v>
      </c>
      <c r="H6250">
        <v>-78</v>
      </c>
      <c r="I6250">
        <v>33</v>
      </c>
      <c r="J6250">
        <v>-83</v>
      </c>
      <c r="K6250">
        <v>28</v>
      </c>
      <c r="L6250">
        <v>-75</v>
      </c>
    </row>
    <row r="6251" spans="1:12" hidden="1" x14ac:dyDescent="0.15">
      <c r="A6251" s="1">
        <v>0.70594942129629634</v>
      </c>
      <c r="B6251" t="s">
        <v>14</v>
      </c>
      <c r="C6251">
        <v>2632012</v>
      </c>
      <c r="D6251" t="s">
        <v>15</v>
      </c>
      <c r="E6251" t="s">
        <v>60</v>
      </c>
      <c r="H6251">
        <v>-78</v>
      </c>
      <c r="I6251">
        <v>33</v>
      </c>
      <c r="J6251">
        <v>-83</v>
      </c>
      <c r="K6251">
        <v>28</v>
      </c>
      <c r="L6251">
        <v>-75</v>
      </c>
    </row>
    <row r="6252" spans="1:12" hidden="1" x14ac:dyDescent="0.15">
      <c r="A6252" s="1">
        <v>0.70595231481481491</v>
      </c>
      <c r="B6252" t="s">
        <v>14</v>
      </c>
      <c r="C6252">
        <v>2632079</v>
      </c>
      <c r="D6252" t="s">
        <v>15</v>
      </c>
      <c r="E6252" t="s">
        <v>77</v>
      </c>
      <c r="H6252">
        <v>-78</v>
      </c>
      <c r="I6252">
        <v>33</v>
      </c>
      <c r="J6252">
        <v>-83</v>
      </c>
      <c r="K6252">
        <v>28</v>
      </c>
      <c r="L6252">
        <v>-75</v>
      </c>
    </row>
    <row r="6253" spans="1:12" hidden="1" x14ac:dyDescent="0.15">
      <c r="A6253" s="1">
        <v>0.7059547453703704</v>
      </c>
      <c r="B6253" t="s">
        <v>14</v>
      </c>
      <c r="C6253">
        <v>2632111</v>
      </c>
      <c r="D6253" t="s">
        <v>15</v>
      </c>
      <c r="E6253" t="s">
        <v>60</v>
      </c>
      <c r="H6253">
        <v>-78</v>
      </c>
      <c r="I6253">
        <v>33</v>
      </c>
      <c r="J6253">
        <v>-83</v>
      </c>
      <c r="K6253">
        <v>28</v>
      </c>
      <c r="L6253">
        <v>-75</v>
      </c>
    </row>
    <row r="6254" spans="1:12" hidden="1" x14ac:dyDescent="0.15">
      <c r="A6254" s="1">
        <v>0.70596018518518522</v>
      </c>
      <c r="B6254" t="s">
        <v>14</v>
      </c>
      <c r="C6254">
        <v>2632213</v>
      </c>
      <c r="D6254" t="s">
        <v>15</v>
      </c>
      <c r="E6254" t="s">
        <v>60</v>
      </c>
      <c r="H6254">
        <v>-78</v>
      </c>
      <c r="I6254">
        <v>33</v>
      </c>
      <c r="J6254">
        <v>-83</v>
      </c>
      <c r="K6254">
        <v>28</v>
      </c>
      <c r="L6254">
        <v>-75</v>
      </c>
    </row>
    <row r="6255" spans="1:12" hidden="1" x14ac:dyDescent="0.15">
      <c r="A6255" s="1">
        <v>0.70596261574074071</v>
      </c>
      <c r="B6255" t="s">
        <v>14</v>
      </c>
      <c r="C6255">
        <v>2632284</v>
      </c>
      <c r="D6255" t="s">
        <v>15</v>
      </c>
      <c r="E6255" t="s">
        <v>77</v>
      </c>
      <c r="H6255">
        <v>-78</v>
      </c>
      <c r="I6255">
        <v>33</v>
      </c>
      <c r="J6255">
        <v>-83</v>
      </c>
      <c r="K6255">
        <v>28</v>
      </c>
      <c r="L6255">
        <v>-75</v>
      </c>
    </row>
    <row r="6256" spans="1:12" hidden="1" x14ac:dyDescent="0.15">
      <c r="A6256" s="1">
        <v>0.70598749999999999</v>
      </c>
      <c r="B6256" t="s">
        <v>14</v>
      </c>
      <c r="C6256">
        <v>2632723</v>
      </c>
      <c r="D6256" t="s">
        <v>15</v>
      </c>
      <c r="E6256" t="s">
        <v>60</v>
      </c>
      <c r="H6256">
        <v>-78</v>
      </c>
      <c r="I6256">
        <v>33</v>
      </c>
      <c r="J6256">
        <v>-83</v>
      </c>
      <c r="K6256">
        <v>28</v>
      </c>
      <c r="L6256">
        <v>-75</v>
      </c>
    </row>
    <row r="6257" spans="1:12" hidden="1" x14ac:dyDescent="0.15">
      <c r="A6257" s="1">
        <v>0.70599293981481492</v>
      </c>
      <c r="B6257" t="s">
        <v>14</v>
      </c>
      <c r="C6257">
        <v>2632825</v>
      </c>
      <c r="D6257" t="s">
        <v>15</v>
      </c>
      <c r="E6257" t="s">
        <v>89</v>
      </c>
      <c r="H6257">
        <v>-78</v>
      </c>
      <c r="I6257">
        <v>33</v>
      </c>
      <c r="J6257">
        <v>-83</v>
      </c>
      <c r="K6257">
        <v>28</v>
      </c>
      <c r="L6257">
        <v>-75</v>
      </c>
    </row>
    <row r="6258" spans="1:12" hidden="1" x14ac:dyDescent="0.15">
      <c r="A6258" s="1">
        <v>0.70599837962962964</v>
      </c>
      <c r="B6258" t="s">
        <v>14</v>
      </c>
      <c r="C6258">
        <v>2632927</v>
      </c>
      <c r="D6258" t="s">
        <v>15</v>
      </c>
      <c r="E6258" t="s">
        <v>89</v>
      </c>
      <c r="H6258">
        <v>-78</v>
      </c>
      <c r="I6258">
        <v>33</v>
      </c>
      <c r="J6258">
        <v>-83</v>
      </c>
      <c r="K6258">
        <v>28</v>
      </c>
      <c r="L6258">
        <v>-75</v>
      </c>
    </row>
    <row r="6259" spans="1:12" x14ac:dyDescent="0.15">
      <c r="A6259" s="1">
        <v>0.70600393518518523</v>
      </c>
      <c r="B6259" t="s">
        <v>14</v>
      </c>
      <c r="C6259">
        <v>2633032</v>
      </c>
      <c r="D6259" t="s">
        <v>20</v>
      </c>
      <c r="E6259" t="s">
        <v>35</v>
      </c>
      <c r="H6259">
        <v>-70</v>
      </c>
      <c r="I6259">
        <v>41</v>
      </c>
      <c r="J6259">
        <v>-82</v>
      </c>
      <c r="K6259">
        <v>29</v>
      </c>
      <c r="L6259">
        <v>-79</v>
      </c>
    </row>
    <row r="6260" spans="1:12" hidden="1" x14ac:dyDescent="0.15">
      <c r="A6260" s="1">
        <v>0.70600393518518523</v>
      </c>
      <c r="B6260" t="s">
        <v>14</v>
      </c>
      <c r="C6260">
        <v>2633032</v>
      </c>
      <c r="D6260" t="s">
        <v>15</v>
      </c>
      <c r="E6260" t="s">
        <v>60</v>
      </c>
      <c r="H6260">
        <v>-70</v>
      </c>
      <c r="I6260">
        <v>41</v>
      </c>
      <c r="J6260">
        <v>-82</v>
      </c>
      <c r="K6260">
        <v>29</v>
      </c>
      <c r="L6260">
        <v>-79</v>
      </c>
    </row>
    <row r="6261" spans="1:12" hidden="1" x14ac:dyDescent="0.15">
      <c r="A6261" s="1">
        <v>0.70600925925925928</v>
      </c>
      <c r="B6261" t="s">
        <v>14</v>
      </c>
      <c r="C6261">
        <v>2633131</v>
      </c>
      <c r="D6261" t="s">
        <v>15</v>
      </c>
      <c r="E6261" t="s">
        <v>89</v>
      </c>
      <c r="H6261">
        <v>-70</v>
      </c>
      <c r="I6261">
        <v>41</v>
      </c>
      <c r="J6261">
        <v>-82</v>
      </c>
      <c r="K6261">
        <v>29</v>
      </c>
      <c r="L6261">
        <v>-79</v>
      </c>
    </row>
    <row r="6262" spans="1:12" hidden="1" x14ac:dyDescent="0.15">
      <c r="A6262" s="1">
        <v>0.70601469907407399</v>
      </c>
      <c r="B6262" t="s">
        <v>14</v>
      </c>
      <c r="C6262">
        <v>2633233</v>
      </c>
      <c r="D6262" t="s">
        <v>15</v>
      </c>
      <c r="E6262" t="s">
        <v>89</v>
      </c>
      <c r="H6262">
        <v>-70</v>
      </c>
      <c r="I6262">
        <v>41</v>
      </c>
      <c r="J6262">
        <v>-82</v>
      </c>
      <c r="K6262">
        <v>29</v>
      </c>
      <c r="L6262">
        <v>-79</v>
      </c>
    </row>
    <row r="6263" spans="1:12" hidden="1" x14ac:dyDescent="0.15">
      <c r="A6263" s="1">
        <v>0.70602025462962958</v>
      </c>
      <c r="B6263" t="s">
        <v>14</v>
      </c>
      <c r="C6263">
        <v>2633335</v>
      </c>
      <c r="D6263" t="s">
        <v>15</v>
      </c>
      <c r="E6263" t="s">
        <v>60</v>
      </c>
      <c r="H6263">
        <v>-70</v>
      </c>
      <c r="I6263">
        <v>41</v>
      </c>
      <c r="J6263">
        <v>-82</v>
      </c>
      <c r="K6263">
        <v>29</v>
      </c>
      <c r="L6263">
        <v>-79</v>
      </c>
    </row>
    <row r="6264" spans="1:12" hidden="1" x14ac:dyDescent="0.15">
      <c r="A6264" s="1">
        <v>0.70602442129629628</v>
      </c>
      <c r="B6264" t="s">
        <v>14</v>
      </c>
      <c r="C6264">
        <v>2633415</v>
      </c>
      <c r="D6264" t="s">
        <v>20</v>
      </c>
      <c r="E6264" t="s">
        <v>59</v>
      </c>
      <c r="H6264">
        <v>-70</v>
      </c>
      <c r="I6264">
        <v>41</v>
      </c>
      <c r="J6264">
        <v>-82</v>
      </c>
      <c r="K6264">
        <v>29</v>
      </c>
      <c r="L6264">
        <v>-79</v>
      </c>
    </row>
    <row r="6265" spans="1:12" hidden="1" x14ac:dyDescent="0.15">
      <c r="A6265" s="1">
        <v>0.70602569444444452</v>
      </c>
      <c r="B6265" t="s">
        <v>14</v>
      </c>
      <c r="C6265">
        <v>2633437</v>
      </c>
      <c r="D6265" t="s">
        <v>15</v>
      </c>
      <c r="E6265" t="s">
        <v>56</v>
      </c>
      <c r="H6265">
        <v>-70</v>
      </c>
      <c r="I6265">
        <v>41</v>
      </c>
      <c r="J6265">
        <v>-82</v>
      </c>
      <c r="K6265">
        <v>29</v>
      </c>
      <c r="L6265">
        <v>-79</v>
      </c>
    </row>
    <row r="6266" spans="1:12" hidden="1" x14ac:dyDescent="0.15">
      <c r="A6266" s="1">
        <v>0.70604201388888888</v>
      </c>
      <c r="B6266" t="s">
        <v>14</v>
      </c>
      <c r="C6266">
        <v>2633743</v>
      </c>
      <c r="D6266" t="s">
        <v>15</v>
      </c>
      <c r="E6266" t="s">
        <v>56</v>
      </c>
      <c r="H6266">
        <v>-70</v>
      </c>
      <c r="I6266">
        <v>41</v>
      </c>
      <c r="J6266">
        <v>-82</v>
      </c>
      <c r="K6266">
        <v>29</v>
      </c>
      <c r="L6266">
        <v>-79</v>
      </c>
    </row>
    <row r="6267" spans="1:12" x14ac:dyDescent="0.15">
      <c r="A6267" s="1">
        <v>0.70605856481481488</v>
      </c>
      <c r="B6267" t="s">
        <v>14</v>
      </c>
      <c r="C6267">
        <v>2634052</v>
      </c>
      <c r="D6267" t="s">
        <v>20</v>
      </c>
      <c r="E6267" t="s">
        <v>35</v>
      </c>
      <c r="H6267">
        <v>-72</v>
      </c>
      <c r="I6267">
        <v>39</v>
      </c>
      <c r="J6267">
        <v>-87</v>
      </c>
      <c r="K6267">
        <v>24</v>
      </c>
      <c r="L6267">
        <v>-69</v>
      </c>
    </row>
    <row r="6268" spans="1:12" hidden="1" x14ac:dyDescent="0.15">
      <c r="A6268" s="1">
        <v>0.70605856481481488</v>
      </c>
      <c r="B6268" t="s">
        <v>14</v>
      </c>
      <c r="C6268">
        <v>2634052</v>
      </c>
      <c r="D6268" t="s">
        <v>15</v>
      </c>
      <c r="E6268" t="s">
        <v>60</v>
      </c>
      <c r="H6268">
        <v>-72</v>
      </c>
      <c r="I6268">
        <v>39</v>
      </c>
      <c r="J6268">
        <v>-87</v>
      </c>
      <c r="K6268">
        <v>24</v>
      </c>
      <c r="L6268">
        <v>-69</v>
      </c>
    </row>
    <row r="6269" spans="1:12" hidden="1" x14ac:dyDescent="0.15">
      <c r="A6269" s="1">
        <v>0.70606377314814817</v>
      </c>
      <c r="B6269" t="s">
        <v>14</v>
      </c>
      <c r="C6269">
        <v>2634151</v>
      </c>
      <c r="D6269" t="s">
        <v>15</v>
      </c>
      <c r="E6269" t="s">
        <v>60</v>
      </c>
      <c r="H6269">
        <v>-72</v>
      </c>
      <c r="I6269">
        <v>39</v>
      </c>
      <c r="J6269">
        <v>-87</v>
      </c>
      <c r="K6269">
        <v>24</v>
      </c>
      <c r="L6269">
        <v>-69</v>
      </c>
    </row>
    <row r="6270" spans="1:12" hidden="1" x14ac:dyDescent="0.15">
      <c r="A6270" s="1">
        <v>0.70607037037037035</v>
      </c>
      <c r="B6270" t="s">
        <v>14</v>
      </c>
      <c r="C6270">
        <v>2634301</v>
      </c>
      <c r="D6270" t="s">
        <v>15</v>
      </c>
      <c r="E6270" t="s">
        <v>81</v>
      </c>
      <c r="H6270">
        <v>-72</v>
      </c>
      <c r="I6270">
        <v>39</v>
      </c>
      <c r="J6270">
        <v>-87</v>
      </c>
      <c r="K6270">
        <v>24</v>
      </c>
      <c r="L6270">
        <v>-69</v>
      </c>
    </row>
    <row r="6271" spans="1:12" hidden="1" x14ac:dyDescent="0.15">
      <c r="A6271" s="1">
        <v>0.70608020833333329</v>
      </c>
      <c r="B6271" t="s">
        <v>14</v>
      </c>
      <c r="C6271">
        <v>2634457</v>
      </c>
      <c r="D6271" t="s">
        <v>15</v>
      </c>
      <c r="E6271" t="s">
        <v>56</v>
      </c>
      <c r="H6271">
        <v>-72</v>
      </c>
      <c r="I6271">
        <v>39</v>
      </c>
      <c r="J6271">
        <v>-87</v>
      </c>
      <c r="K6271">
        <v>24</v>
      </c>
      <c r="L6271">
        <v>-69</v>
      </c>
    </row>
    <row r="6272" spans="1:12" hidden="1" x14ac:dyDescent="0.15">
      <c r="A6272" s="1">
        <v>0.70610196759259258</v>
      </c>
      <c r="B6272" t="s">
        <v>14</v>
      </c>
      <c r="C6272">
        <v>2634865</v>
      </c>
      <c r="D6272" t="s">
        <v>15</v>
      </c>
      <c r="E6272" t="s">
        <v>60</v>
      </c>
      <c r="H6272">
        <v>-72</v>
      </c>
      <c r="I6272">
        <v>39</v>
      </c>
      <c r="J6272">
        <v>-87</v>
      </c>
      <c r="K6272">
        <v>24</v>
      </c>
      <c r="L6272">
        <v>-69</v>
      </c>
    </row>
    <row r="6273" spans="1:12" hidden="1" x14ac:dyDescent="0.15">
      <c r="A6273" s="1">
        <v>0.70610740740740729</v>
      </c>
      <c r="B6273" t="s">
        <v>14</v>
      </c>
      <c r="C6273">
        <v>2634967</v>
      </c>
      <c r="D6273" t="s">
        <v>15</v>
      </c>
      <c r="E6273" t="s">
        <v>60</v>
      </c>
      <c r="H6273">
        <v>-72</v>
      </c>
      <c r="I6273">
        <v>39</v>
      </c>
      <c r="J6273">
        <v>-87</v>
      </c>
      <c r="K6273">
        <v>24</v>
      </c>
      <c r="L6273">
        <v>-69</v>
      </c>
    </row>
    <row r="6274" spans="1:12" x14ac:dyDescent="0.15">
      <c r="A6274" s="1">
        <v>0.70611296296296289</v>
      </c>
      <c r="B6274" t="s">
        <v>14</v>
      </c>
      <c r="C6274">
        <v>2635071</v>
      </c>
      <c r="D6274" t="s">
        <v>20</v>
      </c>
      <c r="E6274" t="s">
        <v>35</v>
      </c>
      <c r="H6274">
        <v>-83</v>
      </c>
      <c r="I6274">
        <v>28</v>
      </c>
      <c r="J6274">
        <v>-93</v>
      </c>
      <c r="K6274">
        <v>18</v>
      </c>
      <c r="L6274">
        <v>-81</v>
      </c>
    </row>
    <row r="6275" spans="1:12" hidden="1" x14ac:dyDescent="0.15">
      <c r="A6275" s="1">
        <v>0.70611307870370377</v>
      </c>
      <c r="B6275" t="s">
        <v>14</v>
      </c>
      <c r="C6275">
        <v>2635072</v>
      </c>
      <c r="D6275" t="s">
        <v>15</v>
      </c>
      <c r="E6275" t="s">
        <v>60</v>
      </c>
      <c r="H6275">
        <v>-83</v>
      </c>
      <c r="I6275">
        <v>28</v>
      </c>
      <c r="J6275">
        <v>-93</v>
      </c>
      <c r="K6275">
        <v>18</v>
      </c>
      <c r="L6275">
        <v>-81</v>
      </c>
    </row>
    <row r="6276" spans="1:12" hidden="1" x14ac:dyDescent="0.15">
      <c r="A6276" s="1">
        <v>0.70611840277777782</v>
      </c>
      <c r="B6276" t="s">
        <v>14</v>
      </c>
      <c r="C6276">
        <v>2635171</v>
      </c>
      <c r="D6276" t="s">
        <v>15</v>
      </c>
      <c r="E6276" t="s">
        <v>60</v>
      </c>
      <c r="H6276">
        <v>-83</v>
      </c>
      <c r="I6276">
        <v>28</v>
      </c>
      <c r="J6276">
        <v>-93</v>
      </c>
      <c r="K6276">
        <v>18</v>
      </c>
      <c r="L6276">
        <v>-81</v>
      </c>
    </row>
    <row r="6277" spans="1:12" hidden="1" x14ac:dyDescent="0.15">
      <c r="A6277" s="1">
        <v>0.70612256944444451</v>
      </c>
      <c r="B6277" t="s">
        <v>14</v>
      </c>
      <c r="C6277">
        <v>2635273</v>
      </c>
      <c r="D6277" t="s">
        <v>15</v>
      </c>
      <c r="E6277" t="s">
        <v>90</v>
      </c>
      <c r="H6277">
        <v>-83</v>
      </c>
      <c r="I6277">
        <v>28</v>
      </c>
      <c r="J6277">
        <v>-93</v>
      </c>
      <c r="K6277">
        <v>18</v>
      </c>
      <c r="L6277">
        <v>-81</v>
      </c>
    </row>
    <row r="6278" spans="1:12" hidden="1" x14ac:dyDescent="0.15">
      <c r="A6278" s="1">
        <v>0.706140162037037</v>
      </c>
      <c r="B6278" t="s">
        <v>14</v>
      </c>
      <c r="C6278">
        <v>2635579</v>
      </c>
      <c r="D6278" t="s">
        <v>15</v>
      </c>
      <c r="E6278" t="s">
        <v>60</v>
      </c>
      <c r="H6278">
        <v>-83</v>
      </c>
      <c r="I6278">
        <v>28</v>
      </c>
      <c r="J6278">
        <v>-93</v>
      </c>
      <c r="K6278">
        <v>18</v>
      </c>
      <c r="L6278">
        <v>-81</v>
      </c>
    </row>
    <row r="6279" spans="1:12" hidden="1" x14ac:dyDescent="0.15">
      <c r="A6279" s="1">
        <v>0.70614560185185182</v>
      </c>
      <c r="B6279" t="s">
        <v>14</v>
      </c>
      <c r="C6279">
        <v>2635681</v>
      </c>
      <c r="D6279" t="s">
        <v>15</v>
      </c>
      <c r="E6279" t="s">
        <v>60</v>
      </c>
      <c r="H6279">
        <v>-83</v>
      </c>
      <c r="I6279">
        <v>28</v>
      </c>
      <c r="J6279">
        <v>-93</v>
      </c>
      <c r="K6279">
        <v>18</v>
      </c>
      <c r="L6279">
        <v>-81</v>
      </c>
    </row>
    <row r="6280" spans="1:12" x14ac:dyDescent="0.15">
      <c r="A6280" s="1">
        <v>0.70616759259259254</v>
      </c>
      <c r="B6280" t="s">
        <v>14</v>
      </c>
      <c r="C6280">
        <v>2636092</v>
      </c>
      <c r="D6280" t="s">
        <v>20</v>
      </c>
      <c r="E6280" t="s">
        <v>35</v>
      </c>
      <c r="H6280">
        <v>-79</v>
      </c>
      <c r="I6280">
        <v>32</v>
      </c>
      <c r="J6280">
        <v>-100</v>
      </c>
      <c r="K6280">
        <v>11</v>
      </c>
      <c r="L6280">
        <v>-77</v>
      </c>
    </row>
    <row r="6281" spans="1:12" hidden="1" x14ac:dyDescent="0.15">
      <c r="A6281" s="1">
        <v>0.70617835648148153</v>
      </c>
      <c r="B6281" t="s">
        <v>14</v>
      </c>
      <c r="C6281">
        <v>2636293</v>
      </c>
      <c r="D6281" t="s">
        <v>15</v>
      </c>
      <c r="E6281" t="s">
        <v>60</v>
      </c>
      <c r="H6281">
        <v>-79</v>
      </c>
      <c r="I6281">
        <v>32</v>
      </c>
      <c r="J6281">
        <v>-100</v>
      </c>
      <c r="K6281">
        <v>11</v>
      </c>
      <c r="L6281">
        <v>-77</v>
      </c>
    </row>
    <row r="6282" spans="1:12" hidden="1" x14ac:dyDescent="0.15">
      <c r="A6282" s="1">
        <v>0.70617986111111108</v>
      </c>
      <c r="B6282" t="s">
        <v>14</v>
      </c>
      <c r="C6282">
        <v>2636341</v>
      </c>
      <c r="D6282" t="s">
        <v>15</v>
      </c>
      <c r="E6282" t="s">
        <v>81</v>
      </c>
      <c r="H6282">
        <v>-79</v>
      </c>
      <c r="I6282">
        <v>32</v>
      </c>
      <c r="J6282">
        <v>-100</v>
      </c>
      <c r="K6282">
        <v>11</v>
      </c>
      <c r="L6282">
        <v>-77</v>
      </c>
    </row>
    <row r="6283" spans="1:12" hidden="1" x14ac:dyDescent="0.15">
      <c r="A6283" s="1">
        <v>0.70618379629629624</v>
      </c>
      <c r="B6283" t="s">
        <v>14</v>
      </c>
      <c r="C6283">
        <v>2636395</v>
      </c>
      <c r="D6283" t="s">
        <v>15</v>
      </c>
      <c r="E6283" t="s">
        <v>60</v>
      </c>
      <c r="H6283">
        <v>-79</v>
      </c>
      <c r="I6283">
        <v>32</v>
      </c>
      <c r="J6283">
        <v>-100</v>
      </c>
      <c r="K6283">
        <v>11</v>
      </c>
      <c r="L6283">
        <v>-77</v>
      </c>
    </row>
    <row r="6284" spans="1:12" hidden="1" x14ac:dyDescent="0.15">
      <c r="A6284" s="1">
        <v>0.70619467592592589</v>
      </c>
      <c r="B6284" t="s">
        <v>14</v>
      </c>
      <c r="C6284">
        <v>2636599</v>
      </c>
      <c r="D6284" t="s">
        <v>15</v>
      </c>
      <c r="E6284" t="s">
        <v>56</v>
      </c>
      <c r="H6284">
        <v>-79</v>
      </c>
      <c r="I6284">
        <v>32</v>
      </c>
      <c r="J6284">
        <v>-100</v>
      </c>
      <c r="K6284">
        <v>11</v>
      </c>
      <c r="L6284">
        <v>-77</v>
      </c>
    </row>
    <row r="6285" spans="1:12" hidden="1" x14ac:dyDescent="0.15">
      <c r="A6285" s="1">
        <v>0.70620011574074082</v>
      </c>
      <c r="B6285" t="s">
        <v>14</v>
      </c>
      <c r="C6285">
        <v>2636701</v>
      </c>
      <c r="D6285" t="s">
        <v>15</v>
      </c>
      <c r="E6285" t="s">
        <v>60</v>
      </c>
      <c r="H6285">
        <v>-79</v>
      </c>
      <c r="I6285">
        <v>32</v>
      </c>
      <c r="J6285">
        <v>-100</v>
      </c>
      <c r="K6285">
        <v>11</v>
      </c>
      <c r="L6285">
        <v>-77</v>
      </c>
    </row>
    <row r="6286" spans="1:12" hidden="1" x14ac:dyDescent="0.15">
      <c r="A6286" s="1">
        <v>0.70620567129629619</v>
      </c>
      <c r="B6286" t="s">
        <v>14</v>
      </c>
      <c r="C6286">
        <v>2636803</v>
      </c>
      <c r="D6286" t="s">
        <v>15</v>
      </c>
      <c r="E6286" t="s">
        <v>60</v>
      </c>
      <c r="H6286">
        <v>-79</v>
      </c>
      <c r="I6286">
        <v>32</v>
      </c>
      <c r="J6286">
        <v>-100</v>
      </c>
      <c r="K6286">
        <v>11</v>
      </c>
      <c r="L6286">
        <v>-77</v>
      </c>
    </row>
    <row r="6287" spans="1:12" hidden="1" x14ac:dyDescent="0.15">
      <c r="A6287" s="1">
        <v>0.70621111111111112</v>
      </c>
      <c r="B6287" t="s">
        <v>14</v>
      </c>
      <c r="C6287">
        <v>2636905</v>
      </c>
      <c r="D6287" t="s">
        <v>15</v>
      </c>
      <c r="E6287" t="s">
        <v>60</v>
      </c>
      <c r="H6287">
        <v>-79</v>
      </c>
      <c r="I6287">
        <v>32</v>
      </c>
      <c r="J6287">
        <v>-100</v>
      </c>
      <c r="K6287">
        <v>11</v>
      </c>
      <c r="L6287">
        <v>-77</v>
      </c>
    </row>
    <row r="6288" spans="1:12" hidden="1" x14ac:dyDescent="0.15">
      <c r="A6288" s="1">
        <v>0.70621655092592583</v>
      </c>
      <c r="B6288" t="s">
        <v>14</v>
      </c>
      <c r="C6288">
        <v>2637007</v>
      </c>
      <c r="D6288" t="s">
        <v>15</v>
      </c>
      <c r="E6288" t="s">
        <v>60</v>
      </c>
      <c r="H6288">
        <v>-79</v>
      </c>
      <c r="I6288">
        <v>32</v>
      </c>
      <c r="J6288">
        <v>-100</v>
      </c>
      <c r="K6288">
        <v>11</v>
      </c>
      <c r="L6288">
        <v>-77</v>
      </c>
    </row>
    <row r="6289" spans="1:12" x14ac:dyDescent="0.15">
      <c r="A6289" s="1">
        <v>0.70622210648148143</v>
      </c>
      <c r="B6289" t="s">
        <v>14</v>
      </c>
      <c r="C6289">
        <v>2637112</v>
      </c>
      <c r="D6289" t="s">
        <v>20</v>
      </c>
      <c r="E6289" t="s">
        <v>35</v>
      </c>
      <c r="H6289">
        <v>-79</v>
      </c>
      <c r="I6289">
        <v>32</v>
      </c>
      <c r="J6289">
        <v>-101</v>
      </c>
      <c r="K6289">
        <v>10</v>
      </c>
      <c r="L6289">
        <v>-74</v>
      </c>
    </row>
    <row r="6290" spans="1:12" hidden="1" x14ac:dyDescent="0.15">
      <c r="A6290" s="1">
        <v>0.70623287037037041</v>
      </c>
      <c r="B6290" t="s">
        <v>14</v>
      </c>
      <c r="C6290">
        <v>2637313</v>
      </c>
      <c r="D6290" t="s">
        <v>15</v>
      </c>
      <c r="E6290" t="s">
        <v>56</v>
      </c>
      <c r="H6290">
        <v>-79</v>
      </c>
      <c r="I6290">
        <v>32</v>
      </c>
      <c r="J6290">
        <v>-101</v>
      </c>
      <c r="K6290">
        <v>10</v>
      </c>
      <c r="L6290">
        <v>-74</v>
      </c>
    </row>
    <row r="6291" spans="1:12" hidden="1" x14ac:dyDescent="0.15">
      <c r="A6291" s="1">
        <v>0.70623842592592589</v>
      </c>
      <c r="B6291" t="s">
        <v>14</v>
      </c>
      <c r="C6291">
        <v>2637415</v>
      </c>
      <c r="D6291" t="s">
        <v>15</v>
      </c>
      <c r="E6291" t="s">
        <v>60</v>
      </c>
      <c r="H6291">
        <v>-79</v>
      </c>
      <c r="I6291">
        <v>32</v>
      </c>
      <c r="J6291">
        <v>-101</v>
      </c>
      <c r="K6291">
        <v>10</v>
      </c>
      <c r="L6291">
        <v>-74</v>
      </c>
    </row>
    <row r="6292" spans="1:12" hidden="1" x14ac:dyDescent="0.15">
      <c r="A6292" s="1">
        <v>0.70624386574074072</v>
      </c>
      <c r="B6292" t="s">
        <v>14</v>
      </c>
      <c r="C6292">
        <v>2637517</v>
      </c>
      <c r="D6292" t="s">
        <v>15</v>
      </c>
      <c r="E6292" t="s">
        <v>60</v>
      </c>
      <c r="H6292">
        <v>-79</v>
      </c>
      <c r="I6292">
        <v>32</v>
      </c>
      <c r="J6292">
        <v>-101</v>
      </c>
      <c r="K6292">
        <v>10</v>
      </c>
      <c r="L6292">
        <v>-74</v>
      </c>
    </row>
    <row r="6293" spans="1:12" hidden="1" x14ac:dyDescent="0.15">
      <c r="A6293" s="1">
        <v>0.70624930555555554</v>
      </c>
      <c r="B6293" t="s">
        <v>14</v>
      </c>
      <c r="C6293">
        <v>2637619</v>
      </c>
      <c r="D6293" t="s">
        <v>15</v>
      </c>
      <c r="E6293" t="s">
        <v>60</v>
      </c>
      <c r="H6293">
        <v>-79</v>
      </c>
      <c r="I6293">
        <v>32</v>
      </c>
      <c r="J6293">
        <v>-101</v>
      </c>
      <c r="K6293">
        <v>10</v>
      </c>
      <c r="L6293">
        <v>-74</v>
      </c>
    </row>
    <row r="6294" spans="1:12" hidden="1" x14ac:dyDescent="0.15">
      <c r="A6294" s="1">
        <v>0.70625474537037036</v>
      </c>
      <c r="B6294" t="s">
        <v>14</v>
      </c>
      <c r="C6294">
        <v>2637721</v>
      </c>
      <c r="D6294" t="s">
        <v>15</v>
      </c>
      <c r="E6294" t="s">
        <v>60</v>
      </c>
      <c r="H6294">
        <v>-79</v>
      </c>
      <c r="I6294">
        <v>32</v>
      </c>
      <c r="J6294">
        <v>-101</v>
      </c>
      <c r="K6294">
        <v>10</v>
      </c>
      <c r="L6294">
        <v>-74</v>
      </c>
    </row>
    <row r="6295" spans="1:12" hidden="1" x14ac:dyDescent="0.15">
      <c r="A6295" s="1">
        <v>0.70625787037037036</v>
      </c>
      <c r="B6295" t="s">
        <v>14</v>
      </c>
      <c r="C6295">
        <v>2637808</v>
      </c>
      <c r="D6295" t="s">
        <v>15</v>
      </c>
      <c r="E6295" t="s">
        <v>45</v>
      </c>
      <c r="H6295">
        <v>-79</v>
      </c>
      <c r="I6295">
        <v>32</v>
      </c>
      <c r="J6295">
        <v>-101</v>
      </c>
      <c r="K6295">
        <v>10</v>
      </c>
      <c r="L6295">
        <v>-74</v>
      </c>
    </row>
    <row r="6296" spans="1:12" hidden="1" x14ac:dyDescent="0.15">
      <c r="A6296" s="1">
        <v>0.70626018518518519</v>
      </c>
      <c r="B6296" t="s">
        <v>14</v>
      </c>
      <c r="C6296">
        <v>2637823</v>
      </c>
      <c r="D6296" t="s">
        <v>15</v>
      </c>
      <c r="E6296" t="s">
        <v>60</v>
      </c>
      <c r="H6296">
        <v>-79</v>
      </c>
      <c r="I6296">
        <v>32</v>
      </c>
      <c r="J6296">
        <v>-101</v>
      </c>
      <c r="K6296">
        <v>10</v>
      </c>
      <c r="L6296">
        <v>-74</v>
      </c>
    </row>
    <row r="6297" spans="1:12" hidden="1" x14ac:dyDescent="0.15">
      <c r="A6297" s="1">
        <v>0.70626122685185189</v>
      </c>
      <c r="B6297" t="s">
        <v>14</v>
      </c>
      <c r="C6297">
        <v>2637871</v>
      </c>
      <c r="D6297" t="s">
        <v>15</v>
      </c>
      <c r="E6297" t="s">
        <v>45</v>
      </c>
      <c r="H6297">
        <v>-79</v>
      </c>
      <c r="I6297">
        <v>32</v>
      </c>
      <c r="J6297">
        <v>-101</v>
      </c>
      <c r="K6297">
        <v>10</v>
      </c>
      <c r="L6297">
        <v>-74</v>
      </c>
    </row>
    <row r="6298" spans="1:12" hidden="1" x14ac:dyDescent="0.15">
      <c r="A6298" s="1">
        <v>0.70626342592592595</v>
      </c>
      <c r="B6298" t="s">
        <v>14</v>
      </c>
      <c r="C6298">
        <v>2637913</v>
      </c>
      <c r="D6298" t="s">
        <v>15</v>
      </c>
      <c r="E6298" t="s">
        <v>77</v>
      </c>
      <c r="H6298">
        <v>-79</v>
      </c>
      <c r="I6298">
        <v>32</v>
      </c>
      <c r="J6298">
        <v>-101</v>
      </c>
      <c r="K6298">
        <v>10</v>
      </c>
      <c r="L6298">
        <v>-74</v>
      </c>
    </row>
    <row r="6299" spans="1:12" hidden="1" x14ac:dyDescent="0.15">
      <c r="A6299" s="1">
        <v>0.70626562500000001</v>
      </c>
      <c r="B6299" t="s">
        <v>14</v>
      </c>
      <c r="C6299">
        <v>2637925</v>
      </c>
      <c r="D6299" t="s">
        <v>15</v>
      </c>
      <c r="E6299" t="s">
        <v>89</v>
      </c>
      <c r="H6299">
        <v>-79</v>
      </c>
      <c r="I6299">
        <v>32</v>
      </c>
      <c r="J6299">
        <v>-101</v>
      </c>
      <c r="K6299">
        <v>10</v>
      </c>
      <c r="L6299">
        <v>-74</v>
      </c>
    </row>
    <row r="6300" spans="1:12" hidden="1" x14ac:dyDescent="0.15">
      <c r="A6300" s="1">
        <v>0.70626608796296297</v>
      </c>
      <c r="B6300" t="s">
        <v>14</v>
      </c>
      <c r="C6300">
        <v>2637932</v>
      </c>
      <c r="D6300" t="s">
        <v>15</v>
      </c>
      <c r="E6300" t="s">
        <v>51</v>
      </c>
      <c r="H6300">
        <v>-79</v>
      </c>
      <c r="I6300">
        <v>32</v>
      </c>
      <c r="J6300">
        <v>-101</v>
      </c>
      <c r="K6300">
        <v>10</v>
      </c>
      <c r="L6300">
        <v>-74</v>
      </c>
    </row>
    <row r="6301" spans="1:12" hidden="1" x14ac:dyDescent="0.15">
      <c r="A6301" s="1">
        <v>0.70626562500000001</v>
      </c>
      <c r="B6301" t="s">
        <v>14</v>
      </c>
      <c r="C6301">
        <v>2637952</v>
      </c>
      <c r="D6301" t="s">
        <v>15</v>
      </c>
      <c r="E6301" t="s">
        <v>45</v>
      </c>
      <c r="H6301">
        <v>-79</v>
      </c>
      <c r="I6301">
        <v>32</v>
      </c>
      <c r="J6301">
        <v>-101</v>
      </c>
      <c r="K6301">
        <v>10</v>
      </c>
      <c r="L6301">
        <v>-74</v>
      </c>
    </row>
    <row r="6302" spans="1:12" hidden="1" x14ac:dyDescent="0.15">
      <c r="A6302" s="1">
        <v>0.70627118055555549</v>
      </c>
      <c r="B6302" t="s">
        <v>14</v>
      </c>
      <c r="C6302">
        <v>2638027</v>
      </c>
      <c r="D6302" t="s">
        <v>15</v>
      </c>
      <c r="E6302" t="s">
        <v>60</v>
      </c>
      <c r="H6302">
        <v>-79</v>
      </c>
      <c r="I6302">
        <v>32</v>
      </c>
      <c r="J6302">
        <v>-101</v>
      </c>
      <c r="K6302">
        <v>10</v>
      </c>
      <c r="L6302">
        <v>-74</v>
      </c>
    </row>
    <row r="6303" spans="1:12" hidden="1" x14ac:dyDescent="0.15">
      <c r="A6303" s="1">
        <v>0.70627152777777769</v>
      </c>
      <c r="B6303" t="s">
        <v>14</v>
      </c>
      <c r="C6303">
        <v>2638058</v>
      </c>
      <c r="D6303" t="s">
        <v>15</v>
      </c>
      <c r="E6303" t="s">
        <v>45</v>
      </c>
      <c r="H6303">
        <v>-79</v>
      </c>
      <c r="I6303">
        <v>32</v>
      </c>
      <c r="J6303">
        <v>-101</v>
      </c>
      <c r="K6303">
        <v>10</v>
      </c>
      <c r="L6303">
        <v>-74</v>
      </c>
    </row>
    <row r="6304" spans="1:12" hidden="1" x14ac:dyDescent="0.15">
      <c r="A6304" s="1">
        <v>0.70627407407407405</v>
      </c>
      <c r="B6304" t="s">
        <v>14</v>
      </c>
      <c r="C6304">
        <v>2638099</v>
      </c>
      <c r="D6304" t="s">
        <v>15</v>
      </c>
      <c r="E6304" t="s">
        <v>77</v>
      </c>
      <c r="H6304">
        <v>-79</v>
      </c>
      <c r="I6304">
        <v>32</v>
      </c>
      <c r="J6304">
        <v>-101</v>
      </c>
      <c r="K6304">
        <v>10</v>
      </c>
      <c r="L6304">
        <v>-74</v>
      </c>
    </row>
    <row r="6305" spans="1:12" x14ac:dyDescent="0.15">
      <c r="A6305" s="1">
        <v>0.70627673611111108</v>
      </c>
      <c r="B6305" t="s">
        <v>14</v>
      </c>
      <c r="C6305">
        <v>2638132</v>
      </c>
      <c r="D6305" t="s">
        <v>20</v>
      </c>
      <c r="E6305" t="s">
        <v>35</v>
      </c>
      <c r="H6305">
        <v>-84</v>
      </c>
      <c r="I6305">
        <v>27</v>
      </c>
      <c r="J6305">
        <v>-102</v>
      </c>
      <c r="K6305">
        <v>9</v>
      </c>
      <c r="L6305">
        <v>-78</v>
      </c>
    </row>
    <row r="6306" spans="1:12" hidden="1" x14ac:dyDescent="0.15">
      <c r="A6306" s="1">
        <v>0.70627673611111108</v>
      </c>
      <c r="B6306" t="s">
        <v>14</v>
      </c>
      <c r="C6306">
        <v>2638132</v>
      </c>
      <c r="D6306" t="s">
        <v>15</v>
      </c>
      <c r="E6306" t="s">
        <v>60</v>
      </c>
      <c r="H6306">
        <v>-84</v>
      </c>
      <c r="I6306">
        <v>27</v>
      </c>
      <c r="J6306">
        <v>-102</v>
      </c>
      <c r="K6306">
        <v>9</v>
      </c>
      <c r="L6306">
        <v>-78</v>
      </c>
    </row>
    <row r="6307" spans="1:12" hidden="1" x14ac:dyDescent="0.15">
      <c r="A6307" s="1">
        <v>0.70627638888888888</v>
      </c>
      <c r="B6307" t="s">
        <v>14</v>
      </c>
      <c r="C6307">
        <v>2638157</v>
      </c>
      <c r="D6307" t="s">
        <v>15</v>
      </c>
      <c r="E6307" t="s">
        <v>77</v>
      </c>
      <c r="H6307">
        <v>-84</v>
      </c>
      <c r="I6307">
        <v>27</v>
      </c>
      <c r="J6307">
        <v>-102</v>
      </c>
      <c r="K6307">
        <v>9</v>
      </c>
      <c r="L6307">
        <v>-78</v>
      </c>
    </row>
    <row r="6308" spans="1:12" hidden="1" x14ac:dyDescent="0.15">
      <c r="A6308" s="1">
        <v>0.70627789351851844</v>
      </c>
      <c r="B6308" t="s">
        <v>14</v>
      </c>
      <c r="C6308">
        <v>2638181</v>
      </c>
      <c r="D6308" t="s">
        <v>15</v>
      </c>
      <c r="E6308" t="s">
        <v>50</v>
      </c>
      <c r="H6308">
        <v>-84</v>
      </c>
      <c r="I6308">
        <v>27</v>
      </c>
      <c r="J6308">
        <v>-102</v>
      </c>
      <c r="K6308">
        <v>9</v>
      </c>
      <c r="L6308">
        <v>-78</v>
      </c>
    </row>
    <row r="6309" spans="1:12" hidden="1" x14ac:dyDescent="0.15">
      <c r="A6309" s="1">
        <v>0.70627916666666668</v>
      </c>
      <c r="B6309" t="s">
        <v>14</v>
      </c>
      <c r="C6309">
        <v>2638207</v>
      </c>
      <c r="D6309" t="s">
        <v>15</v>
      </c>
      <c r="E6309" t="s">
        <v>77</v>
      </c>
      <c r="H6309">
        <v>-84</v>
      </c>
      <c r="I6309">
        <v>27</v>
      </c>
      <c r="J6309">
        <v>-102</v>
      </c>
      <c r="K6309">
        <v>9</v>
      </c>
      <c r="L6309">
        <v>-78</v>
      </c>
    </row>
    <row r="6310" spans="1:12" hidden="1" x14ac:dyDescent="0.15">
      <c r="A6310" s="1">
        <v>0.70628206018518513</v>
      </c>
      <c r="B6310" t="s">
        <v>14</v>
      </c>
      <c r="C6310">
        <v>2638231</v>
      </c>
      <c r="D6310" t="s">
        <v>15</v>
      </c>
      <c r="E6310" t="s">
        <v>60</v>
      </c>
      <c r="H6310">
        <v>-84</v>
      </c>
      <c r="I6310">
        <v>27</v>
      </c>
      <c r="J6310">
        <v>-102</v>
      </c>
      <c r="K6310">
        <v>9</v>
      </c>
      <c r="L6310">
        <v>-78</v>
      </c>
    </row>
    <row r="6311" spans="1:12" hidden="1" x14ac:dyDescent="0.15">
      <c r="A6311" s="1">
        <v>0.70628888888888885</v>
      </c>
      <c r="B6311" t="s">
        <v>14</v>
      </c>
      <c r="C6311">
        <v>2638389</v>
      </c>
      <c r="D6311" t="s">
        <v>15</v>
      </c>
      <c r="E6311" t="s">
        <v>50</v>
      </c>
      <c r="H6311">
        <v>-84</v>
      </c>
      <c r="I6311">
        <v>27</v>
      </c>
      <c r="J6311">
        <v>-102</v>
      </c>
      <c r="K6311">
        <v>9</v>
      </c>
      <c r="L6311">
        <v>-78</v>
      </c>
    </row>
    <row r="6312" spans="1:12" hidden="1" x14ac:dyDescent="0.15">
      <c r="A6312" s="1">
        <v>0.70629837962962971</v>
      </c>
      <c r="B6312" t="s">
        <v>14</v>
      </c>
      <c r="C6312">
        <v>2638537</v>
      </c>
      <c r="D6312" t="s">
        <v>15</v>
      </c>
      <c r="E6312" t="s">
        <v>60</v>
      </c>
      <c r="H6312">
        <v>-84</v>
      </c>
      <c r="I6312">
        <v>27</v>
      </c>
      <c r="J6312">
        <v>-102</v>
      </c>
      <c r="K6312">
        <v>9</v>
      </c>
      <c r="L6312">
        <v>-78</v>
      </c>
    </row>
    <row r="6313" spans="1:12" hidden="1" x14ac:dyDescent="0.15">
      <c r="A6313" s="1">
        <v>0.70630381944444443</v>
      </c>
      <c r="B6313" t="s">
        <v>14</v>
      </c>
      <c r="C6313">
        <v>2638639</v>
      </c>
      <c r="D6313" t="s">
        <v>15</v>
      </c>
      <c r="E6313" t="s">
        <v>60</v>
      </c>
      <c r="H6313">
        <v>-84</v>
      </c>
      <c r="I6313">
        <v>27</v>
      </c>
      <c r="J6313">
        <v>-102</v>
      </c>
      <c r="K6313">
        <v>9</v>
      </c>
      <c r="L6313">
        <v>-78</v>
      </c>
    </row>
    <row r="6314" spans="1:12" hidden="1" x14ac:dyDescent="0.15">
      <c r="A6314" s="1">
        <v>0.70630937500000002</v>
      </c>
      <c r="B6314" t="s">
        <v>14</v>
      </c>
      <c r="C6314">
        <v>2638741</v>
      </c>
      <c r="D6314" t="s">
        <v>15</v>
      </c>
      <c r="E6314" t="s">
        <v>60</v>
      </c>
      <c r="H6314">
        <v>-84</v>
      </c>
      <c r="I6314">
        <v>27</v>
      </c>
      <c r="J6314">
        <v>-102</v>
      </c>
      <c r="K6314">
        <v>9</v>
      </c>
      <c r="L6314">
        <v>-78</v>
      </c>
    </row>
    <row r="6315" spans="1:12" hidden="1" x14ac:dyDescent="0.15">
      <c r="A6315" s="1">
        <v>0.70631481481481473</v>
      </c>
      <c r="B6315" t="s">
        <v>14</v>
      </c>
      <c r="C6315">
        <v>2638843</v>
      </c>
      <c r="D6315" t="s">
        <v>15</v>
      </c>
      <c r="E6315" t="s">
        <v>56</v>
      </c>
      <c r="H6315">
        <v>-84</v>
      </c>
      <c r="I6315">
        <v>27</v>
      </c>
      <c r="J6315">
        <v>-102</v>
      </c>
      <c r="K6315">
        <v>9</v>
      </c>
      <c r="L6315">
        <v>-78</v>
      </c>
    </row>
    <row r="6316" spans="1:12" hidden="1" x14ac:dyDescent="0.15">
      <c r="A6316" s="1">
        <v>0.70632025462962966</v>
      </c>
      <c r="B6316" t="s">
        <v>14</v>
      </c>
      <c r="C6316">
        <v>2638945</v>
      </c>
      <c r="D6316" t="s">
        <v>15</v>
      </c>
      <c r="E6316" t="s">
        <v>60</v>
      </c>
      <c r="H6316">
        <v>-84</v>
      </c>
      <c r="I6316">
        <v>27</v>
      </c>
      <c r="J6316">
        <v>-102</v>
      </c>
      <c r="K6316">
        <v>9</v>
      </c>
      <c r="L6316">
        <v>-78</v>
      </c>
    </row>
    <row r="6317" spans="1:12" hidden="1" x14ac:dyDescent="0.15">
      <c r="A6317" s="1">
        <v>0.70632569444444437</v>
      </c>
      <c r="B6317" t="s">
        <v>14</v>
      </c>
      <c r="C6317">
        <v>2639047</v>
      </c>
      <c r="D6317" t="s">
        <v>15</v>
      </c>
      <c r="E6317" t="s">
        <v>60</v>
      </c>
      <c r="H6317">
        <v>-84</v>
      </c>
      <c r="I6317">
        <v>27</v>
      </c>
      <c r="J6317">
        <v>-102</v>
      </c>
      <c r="K6317">
        <v>9</v>
      </c>
      <c r="L6317">
        <v>-78</v>
      </c>
    </row>
    <row r="6318" spans="1:12" x14ac:dyDescent="0.15">
      <c r="A6318" s="1">
        <v>0.70633136574074074</v>
      </c>
      <c r="B6318" t="s">
        <v>14</v>
      </c>
      <c r="C6318">
        <v>2639152</v>
      </c>
      <c r="D6318" t="s">
        <v>20</v>
      </c>
      <c r="E6318" t="s">
        <v>35</v>
      </c>
      <c r="H6318">
        <v>-75</v>
      </c>
      <c r="I6318">
        <v>36</v>
      </c>
      <c r="J6318">
        <v>-102</v>
      </c>
      <c r="K6318">
        <v>9</v>
      </c>
      <c r="L6318">
        <v>-75</v>
      </c>
    </row>
    <row r="6319" spans="1:12" hidden="1" x14ac:dyDescent="0.15">
      <c r="A6319" s="1">
        <v>0.70633136574074074</v>
      </c>
      <c r="B6319" t="s">
        <v>14</v>
      </c>
      <c r="C6319">
        <v>2639152</v>
      </c>
      <c r="D6319" t="s">
        <v>15</v>
      </c>
      <c r="E6319" t="s">
        <v>60</v>
      </c>
      <c r="H6319">
        <v>-75</v>
      </c>
      <c r="I6319">
        <v>36</v>
      </c>
      <c r="J6319">
        <v>-102</v>
      </c>
      <c r="K6319">
        <v>9</v>
      </c>
      <c r="L6319">
        <v>-75</v>
      </c>
    </row>
    <row r="6320" spans="1:12" hidden="1" x14ac:dyDescent="0.15">
      <c r="A6320" s="1">
        <v>0.70633657407407402</v>
      </c>
      <c r="B6320" t="s">
        <v>14</v>
      </c>
      <c r="C6320">
        <v>2639251</v>
      </c>
      <c r="D6320" t="s">
        <v>15</v>
      </c>
      <c r="E6320" t="s">
        <v>60</v>
      </c>
      <c r="H6320">
        <v>-75</v>
      </c>
      <c r="I6320">
        <v>36</v>
      </c>
      <c r="J6320">
        <v>-102</v>
      </c>
      <c r="K6320">
        <v>9</v>
      </c>
      <c r="L6320">
        <v>-75</v>
      </c>
    </row>
    <row r="6321" spans="1:12" hidden="1" x14ac:dyDescent="0.15">
      <c r="A6321" s="1">
        <v>0.70634201388888895</v>
      </c>
      <c r="B6321" t="s">
        <v>14</v>
      </c>
      <c r="C6321">
        <v>2639353</v>
      </c>
      <c r="D6321" t="s">
        <v>15</v>
      </c>
      <c r="E6321" t="s">
        <v>89</v>
      </c>
      <c r="H6321">
        <v>-75</v>
      </c>
      <c r="I6321">
        <v>36</v>
      </c>
      <c r="J6321">
        <v>-102</v>
      </c>
      <c r="K6321">
        <v>9</v>
      </c>
      <c r="L6321">
        <v>-75</v>
      </c>
    </row>
    <row r="6322" spans="1:12" hidden="1" x14ac:dyDescent="0.15">
      <c r="A6322" s="1">
        <v>0.70634756944444443</v>
      </c>
      <c r="B6322" t="s">
        <v>14</v>
      </c>
      <c r="C6322">
        <v>2639455</v>
      </c>
      <c r="D6322" t="s">
        <v>15</v>
      </c>
      <c r="E6322" t="s">
        <v>60</v>
      </c>
      <c r="H6322">
        <v>-75</v>
      </c>
      <c r="I6322">
        <v>36</v>
      </c>
      <c r="J6322">
        <v>-102</v>
      </c>
      <c r="K6322">
        <v>9</v>
      </c>
      <c r="L6322">
        <v>-75</v>
      </c>
    </row>
    <row r="6323" spans="1:12" hidden="1" x14ac:dyDescent="0.15">
      <c r="A6323" s="1">
        <v>0.70635300925925926</v>
      </c>
      <c r="B6323" t="s">
        <v>14</v>
      </c>
      <c r="C6323">
        <v>2639557</v>
      </c>
      <c r="D6323" t="s">
        <v>15</v>
      </c>
      <c r="E6323" t="s">
        <v>60</v>
      </c>
      <c r="H6323">
        <v>-75</v>
      </c>
      <c r="I6323">
        <v>36</v>
      </c>
      <c r="J6323">
        <v>-102</v>
      </c>
      <c r="K6323">
        <v>9</v>
      </c>
      <c r="L6323">
        <v>-75</v>
      </c>
    </row>
    <row r="6324" spans="1:12" hidden="1" x14ac:dyDescent="0.15">
      <c r="A6324" s="1">
        <v>0.70636932870370372</v>
      </c>
      <c r="B6324" t="s">
        <v>14</v>
      </c>
      <c r="C6324">
        <v>2639863</v>
      </c>
      <c r="D6324" t="s">
        <v>15</v>
      </c>
      <c r="E6324" t="s">
        <v>60</v>
      </c>
      <c r="H6324">
        <v>-75</v>
      </c>
      <c r="I6324">
        <v>36</v>
      </c>
      <c r="J6324">
        <v>-102</v>
      </c>
      <c r="K6324">
        <v>9</v>
      </c>
      <c r="L6324">
        <v>-75</v>
      </c>
    </row>
    <row r="6325" spans="1:12" hidden="1" x14ac:dyDescent="0.15">
      <c r="A6325" s="1">
        <v>0.70637476851851855</v>
      </c>
      <c r="B6325" t="s">
        <v>14</v>
      </c>
      <c r="C6325">
        <v>2639965</v>
      </c>
      <c r="D6325" t="s">
        <v>15</v>
      </c>
      <c r="E6325" t="s">
        <v>89</v>
      </c>
      <c r="H6325">
        <v>-75</v>
      </c>
      <c r="I6325">
        <v>36</v>
      </c>
      <c r="J6325">
        <v>-102</v>
      </c>
      <c r="K6325">
        <v>9</v>
      </c>
      <c r="L6325">
        <v>-75</v>
      </c>
    </row>
    <row r="6326" spans="1:12" hidden="1" x14ac:dyDescent="0.15">
      <c r="A6326" s="1">
        <v>0.70638032407407403</v>
      </c>
      <c r="B6326" t="s">
        <v>14</v>
      </c>
      <c r="C6326">
        <v>2640067</v>
      </c>
      <c r="D6326" t="s">
        <v>15</v>
      </c>
      <c r="E6326" t="s">
        <v>89</v>
      </c>
      <c r="H6326">
        <v>-75</v>
      </c>
      <c r="I6326">
        <v>36</v>
      </c>
      <c r="J6326">
        <v>-102</v>
      </c>
      <c r="K6326">
        <v>9</v>
      </c>
      <c r="L6326">
        <v>-75</v>
      </c>
    </row>
    <row r="6327" spans="1:12" x14ac:dyDescent="0.15">
      <c r="A6327" s="1">
        <v>0.70638587962962962</v>
      </c>
      <c r="B6327" t="s">
        <v>14</v>
      </c>
      <c r="C6327">
        <v>2640171</v>
      </c>
      <c r="D6327" t="s">
        <v>20</v>
      </c>
      <c r="E6327" t="s">
        <v>35</v>
      </c>
      <c r="H6327">
        <v>-78</v>
      </c>
      <c r="I6327">
        <v>33</v>
      </c>
      <c r="J6327">
        <v>-98</v>
      </c>
      <c r="K6327">
        <v>13</v>
      </c>
      <c r="L6327">
        <v>-76</v>
      </c>
    </row>
    <row r="6328" spans="1:12" hidden="1" x14ac:dyDescent="0.15">
      <c r="A6328" s="1">
        <v>0.70638587962962962</v>
      </c>
      <c r="B6328" t="s">
        <v>14</v>
      </c>
      <c r="C6328">
        <v>2640172</v>
      </c>
      <c r="D6328" t="s">
        <v>15</v>
      </c>
      <c r="E6328" t="s">
        <v>60</v>
      </c>
      <c r="H6328">
        <v>-78</v>
      </c>
      <c r="I6328">
        <v>33</v>
      </c>
      <c r="J6328">
        <v>-98</v>
      </c>
      <c r="K6328">
        <v>13</v>
      </c>
      <c r="L6328">
        <v>-76</v>
      </c>
    </row>
    <row r="6329" spans="1:12" hidden="1" x14ac:dyDescent="0.15">
      <c r="A6329" s="1">
        <v>0.70639120370370367</v>
      </c>
      <c r="B6329" t="s">
        <v>14</v>
      </c>
      <c r="C6329">
        <v>2640271</v>
      </c>
      <c r="D6329" t="s">
        <v>15</v>
      </c>
      <c r="E6329" t="s">
        <v>56</v>
      </c>
      <c r="H6329">
        <v>-78</v>
      </c>
      <c r="I6329">
        <v>33</v>
      </c>
      <c r="J6329">
        <v>-98</v>
      </c>
      <c r="K6329">
        <v>13</v>
      </c>
      <c r="L6329">
        <v>-76</v>
      </c>
    </row>
    <row r="6330" spans="1:12" hidden="1" x14ac:dyDescent="0.15">
      <c r="A6330" s="1">
        <v>0.70639664351851861</v>
      </c>
      <c r="B6330" t="s">
        <v>14</v>
      </c>
      <c r="C6330">
        <v>2640373</v>
      </c>
      <c r="D6330" t="s">
        <v>15</v>
      </c>
      <c r="E6330" t="s">
        <v>56</v>
      </c>
      <c r="H6330">
        <v>-78</v>
      </c>
      <c r="I6330">
        <v>33</v>
      </c>
      <c r="J6330">
        <v>-98</v>
      </c>
      <c r="K6330">
        <v>13</v>
      </c>
      <c r="L6330">
        <v>-76</v>
      </c>
    </row>
    <row r="6331" spans="1:12" hidden="1" x14ac:dyDescent="0.15">
      <c r="A6331" s="1">
        <v>0.70640208333333332</v>
      </c>
      <c r="B6331" t="s">
        <v>14</v>
      </c>
      <c r="C6331">
        <v>2640475</v>
      </c>
      <c r="D6331" t="s">
        <v>15</v>
      </c>
      <c r="E6331" t="s">
        <v>60</v>
      </c>
      <c r="H6331">
        <v>-78</v>
      </c>
      <c r="I6331">
        <v>33</v>
      </c>
      <c r="J6331">
        <v>-98</v>
      </c>
      <c r="K6331">
        <v>13</v>
      </c>
      <c r="L6331">
        <v>-76</v>
      </c>
    </row>
    <row r="6332" spans="1:12" hidden="1" x14ac:dyDescent="0.15">
      <c r="A6332" s="1">
        <v>0.70640752314814825</v>
      </c>
      <c r="B6332" t="s">
        <v>14</v>
      </c>
      <c r="C6332">
        <v>2640577</v>
      </c>
      <c r="D6332" t="s">
        <v>15</v>
      </c>
      <c r="E6332" t="s">
        <v>56</v>
      </c>
      <c r="H6332">
        <v>-78</v>
      </c>
      <c r="I6332">
        <v>33</v>
      </c>
      <c r="J6332">
        <v>-98</v>
      </c>
      <c r="K6332">
        <v>13</v>
      </c>
      <c r="L6332">
        <v>-76</v>
      </c>
    </row>
    <row r="6333" spans="1:12" hidden="1" x14ac:dyDescent="0.15">
      <c r="A6333" s="1">
        <v>0.70641296296296296</v>
      </c>
      <c r="B6333" t="s">
        <v>14</v>
      </c>
      <c r="C6333">
        <v>2640679</v>
      </c>
      <c r="D6333" t="s">
        <v>15</v>
      </c>
      <c r="E6333" t="s">
        <v>55</v>
      </c>
      <c r="H6333">
        <v>-78</v>
      </c>
      <c r="I6333">
        <v>33</v>
      </c>
      <c r="J6333">
        <v>-98</v>
      </c>
      <c r="K6333">
        <v>13</v>
      </c>
      <c r="L6333">
        <v>-76</v>
      </c>
    </row>
    <row r="6334" spans="1:12" hidden="1" x14ac:dyDescent="0.15">
      <c r="A6334" s="1">
        <v>0.70641851851851856</v>
      </c>
      <c r="B6334" t="s">
        <v>14</v>
      </c>
      <c r="C6334">
        <v>2640781</v>
      </c>
      <c r="D6334" t="s">
        <v>15</v>
      </c>
      <c r="E6334" t="s">
        <v>89</v>
      </c>
      <c r="H6334">
        <v>-78</v>
      </c>
      <c r="I6334">
        <v>33</v>
      </c>
      <c r="J6334">
        <v>-98</v>
      </c>
      <c r="K6334">
        <v>13</v>
      </c>
      <c r="L6334">
        <v>-76</v>
      </c>
    </row>
    <row r="6335" spans="1:12" hidden="1" x14ac:dyDescent="0.15">
      <c r="A6335" s="1">
        <v>0.70642395833333327</v>
      </c>
      <c r="B6335" t="s">
        <v>14</v>
      </c>
      <c r="C6335">
        <v>2640883</v>
      </c>
      <c r="D6335" t="s">
        <v>15</v>
      </c>
      <c r="E6335" t="s">
        <v>60</v>
      </c>
      <c r="H6335">
        <v>-78</v>
      </c>
      <c r="I6335">
        <v>33</v>
      </c>
      <c r="J6335">
        <v>-98</v>
      </c>
      <c r="K6335">
        <v>13</v>
      </c>
      <c r="L6335">
        <v>-76</v>
      </c>
    </row>
    <row r="6336" spans="1:12" hidden="1" x14ac:dyDescent="0.15">
      <c r="A6336" s="1">
        <v>0.7064293981481482</v>
      </c>
      <c r="B6336" t="s">
        <v>14</v>
      </c>
      <c r="C6336">
        <v>2640985</v>
      </c>
      <c r="D6336" t="s">
        <v>15</v>
      </c>
      <c r="E6336" t="s">
        <v>55</v>
      </c>
      <c r="H6336">
        <v>-78</v>
      </c>
      <c r="I6336">
        <v>33</v>
      </c>
      <c r="J6336">
        <v>-98</v>
      </c>
      <c r="K6336">
        <v>13</v>
      </c>
      <c r="L6336">
        <v>-76</v>
      </c>
    </row>
    <row r="6337" spans="1:12" hidden="1" x14ac:dyDescent="0.15">
      <c r="A6337" s="1">
        <v>0.70643483796296291</v>
      </c>
      <c r="B6337" t="s">
        <v>14</v>
      </c>
      <c r="C6337">
        <v>2641087</v>
      </c>
      <c r="D6337" t="s">
        <v>15</v>
      </c>
      <c r="E6337" t="s">
        <v>56</v>
      </c>
      <c r="H6337">
        <v>-78</v>
      </c>
      <c r="I6337">
        <v>33</v>
      </c>
      <c r="J6337">
        <v>-98</v>
      </c>
      <c r="K6337">
        <v>13</v>
      </c>
      <c r="L6337">
        <v>-76</v>
      </c>
    </row>
    <row r="6338" spans="1:12" x14ac:dyDescent="0.15">
      <c r="A6338" s="1">
        <v>0.70644050925925927</v>
      </c>
      <c r="B6338" t="s">
        <v>14</v>
      </c>
      <c r="C6338">
        <v>2641192</v>
      </c>
      <c r="D6338" t="s">
        <v>20</v>
      </c>
      <c r="E6338" t="s">
        <v>35</v>
      </c>
      <c r="H6338">
        <v>-83</v>
      </c>
      <c r="I6338">
        <v>28</v>
      </c>
      <c r="J6338">
        <v>-98</v>
      </c>
      <c r="K6338">
        <v>13</v>
      </c>
      <c r="L6338">
        <v>-85</v>
      </c>
    </row>
    <row r="6339" spans="1:12" hidden="1" x14ac:dyDescent="0.15">
      <c r="A6339" s="1">
        <v>0.70644050925925927</v>
      </c>
      <c r="B6339" t="s">
        <v>14</v>
      </c>
      <c r="C6339">
        <v>2641192</v>
      </c>
      <c r="D6339" t="s">
        <v>15</v>
      </c>
      <c r="E6339" t="s">
        <v>56</v>
      </c>
      <c r="H6339">
        <v>-83</v>
      </c>
      <c r="I6339">
        <v>28</v>
      </c>
      <c r="J6339">
        <v>-98</v>
      </c>
      <c r="K6339">
        <v>13</v>
      </c>
      <c r="L6339">
        <v>-85</v>
      </c>
    </row>
    <row r="6340" spans="1:12" hidden="1" x14ac:dyDescent="0.15">
      <c r="A6340" s="1">
        <v>0.70644571759259256</v>
      </c>
      <c r="B6340" t="s">
        <v>14</v>
      </c>
      <c r="C6340">
        <v>2641291</v>
      </c>
      <c r="D6340" t="s">
        <v>15</v>
      </c>
      <c r="E6340" t="s">
        <v>60</v>
      </c>
      <c r="H6340">
        <v>-83</v>
      </c>
      <c r="I6340">
        <v>28</v>
      </c>
      <c r="J6340">
        <v>-98</v>
      </c>
      <c r="K6340">
        <v>13</v>
      </c>
      <c r="L6340">
        <v>-85</v>
      </c>
    </row>
    <row r="6341" spans="1:12" hidden="1" x14ac:dyDescent="0.15">
      <c r="A6341" s="1">
        <v>0.70644953703703706</v>
      </c>
      <c r="B6341" t="s">
        <v>14</v>
      </c>
      <c r="C6341">
        <v>2641393</v>
      </c>
      <c r="D6341" t="s">
        <v>15</v>
      </c>
      <c r="E6341" t="s">
        <v>90</v>
      </c>
      <c r="H6341">
        <v>-83</v>
      </c>
      <c r="I6341">
        <v>28</v>
      </c>
      <c r="J6341">
        <v>-98</v>
      </c>
      <c r="K6341">
        <v>13</v>
      </c>
      <c r="L6341">
        <v>-85</v>
      </c>
    </row>
    <row r="6342" spans="1:12" hidden="1" x14ac:dyDescent="0.15">
      <c r="A6342" s="1">
        <v>0.7064555555555555</v>
      </c>
      <c r="B6342" t="s">
        <v>14</v>
      </c>
      <c r="C6342">
        <v>2641495</v>
      </c>
      <c r="D6342" t="s">
        <v>15</v>
      </c>
      <c r="E6342" t="s">
        <v>90</v>
      </c>
      <c r="H6342">
        <v>-83</v>
      </c>
      <c r="I6342">
        <v>28</v>
      </c>
      <c r="J6342">
        <v>-98</v>
      </c>
      <c r="K6342">
        <v>13</v>
      </c>
      <c r="L6342">
        <v>-85</v>
      </c>
    </row>
    <row r="6343" spans="1:12" hidden="1" x14ac:dyDescent="0.15">
      <c r="A6343" s="1">
        <v>0.70646053240740736</v>
      </c>
      <c r="B6343" t="s">
        <v>14</v>
      </c>
      <c r="C6343">
        <v>2641597</v>
      </c>
      <c r="D6343" t="s">
        <v>15</v>
      </c>
      <c r="E6343" t="s">
        <v>90</v>
      </c>
      <c r="H6343">
        <v>-83</v>
      </c>
      <c r="I6343">
        <v>28</v>
      </c>
      <c r="J6343">
        <v>-98</v>
      </c>
      <c r="K6343">
        <v>13</v>
      </c>
      <c r="L6343">
        <v>-85</v>
      </c>
    </row>
    <row r="6344" spans="1:12" hidden="1" x14ac:dyDescent="0.15">
      <c r="A6344" s="1">
        <v>0.70646597222222229</v>
      </c>
      <c r="B6344" t="s">
        <v>14</v>
      </c>
      <c r="C6344">
        <v>2641699</v>
      </c>
      <c r="D6344" t="s">
        <v>15</v>
      </c>
      <c r="E6344" t="s">
        <v>90</v>
      </c>
      <c r="H6344">
        <v>-83</v>
      </c>
      <c r="I6344">
        <v>28</v>
      </c>
      <c r="J6344">
        <v>-98</v>
      </c>
      <c r="K6344">
        <v>13</v>
      </c>
      <c r="L6344">
        <v>-85</v>
      </c>
    </row>
    <row r="6345" spans="1:12" hidden="1" x14ac:dyDescent="0.15">
      <c r="A6345" s="1">
        <v>0.70647141203703701</v>
      </c>
      <c r="B6345" t="s">
        <v>14</v>
      </c>
      <c r="C6345">
        <v>2641801</v>
      </c>
      <c r="D6345" t="s">
        <v>15</v>
      </c>
      <c r="E6345" t="s">
        <v>90</v>
      </c>
      <c r="H6345">
        <v>-83</v>
      </c>
      <c r="I6345">
        <v>28</v>
      </c>
      <c r="J6345">
        <v>-98</v>
      </c>
      <c r="K6345">
        <v>13</v>
      </c>
      <c r="L6345">
        <v>-85</v>
      </c>
    </row>
    <row r="6346" spans="1:12" hidden="1" x14ac:dyDescent="0.15">
      <c r="A6346" s="1">
        <v>0.70647731481481479</v>
      </c>
      <c r="B6346" t="s">
        <v>14</v>
      </c>
      <c r="C6346">
        <v>2641903</v>
      </c>
      <c r="D6346" t="s">
        <v>15</v>
      </c>
      <c r="E6346" t="s">
        <v>90</v>
      </c>
      <c r="H6346">
        <v>-83</v>
      </c>
      <c r="I6346">
        <v>28</v>
      </c>
      <c r="J6346">
        <v>-98</v>
      </c>
      <c r="K6346">
        <v>13</v>
      </c>
      <c r="L6346">
        <v>-85</v>
      </c>
    </row>
    <row r="6347" spans="1:12" hidden="1" x14ac:dyDescent="0.15">
      <c r="A6347" s="1">
        <v>0.70648229166666665</v>
      </c>
      <c r="B6347" t="s">
        <v>14</v>
      </c>
      <c r="C6347">
        <v>2642005</v>
      </c>
      <c r="D6347" t="s">
        <v>15</v>
      </c>
      <c r="E6347" t="s">
        <v>90</v>
      </c>
      <c r="H6347">
        <v>-83</v>
      </c>
      <c r="I6347">
        <v>28</v>
      </c>
      <c r="J6347">
        <v>-98</v>
      </c>
      <c r="K6347">
        <v>13</v>
      </c>
      <c r="L6347">
        <v>-85</v>
      </c>
    </row>
    <row r="6348" spans="1:12" hidden="1" x14ac:dyDescent="0.15">
      <c r="A6348" s="1">
        <v>0.7064876157407407</v>
      </c>
      <c r="B6348" t="s">
        <v>14</v>
      </c>
      <c r="C6348">
        <v>2642107</v>
      </c>
      <c r="D6348" t="s">
        <v>15</v>
      </c>
      <c r="E6348" t="s">
        <v>90</v>
      </c>
      <c r="H6348">
        <v>-83</v>
      </c>
      <c r="I6348">
        <v>28</v>
      </c>
      <c r="J6348">
        <v>-98</v>
      </c>
      <c r="K6348">
        <v>13</v>
      </c>
      <c r="L6348">
        <v>-85</v>
      </c>
    </row>
    <row r="6349" spans="1:12" x14ac:dyDescent="0.15">
      <c r="A6349" s="1">
        <v>0.70649502314814816</v>
      </c>
      <c r="B6349" t="s">
        <v>14</v>
      </c>
      <c r="C6349">
        <v>2642212</v>
      </c>
      <c r="D6349" t="s">
        <v>20</v>
      </c>
      <c r="E6349" t="s">
        <v>35</v>
      </c>
      <c r="H6349">
        <v>-83</v>
      </c>
      <c r="I6349">
        <v>28</v>
      </c>
      <c r="J6349">
        <v>-100</v>
      </c>
      <c r="K6349">
        <v>11</v>
      </c>
      <c r="L6349">
        <v>-94</v>
      </c>
    </row>
    <row r="6350" spans="1:12" hidden="1" x14ac:dyDescent="0.15">
      <c r="A6350" s="1">
        <v>0.70649328703703695</v>
      </c>
      <c r="B6350" t="s">
        <v>14</v>
      </c>
      <c r="C6350">
        <v>2642212</v>
      </c>
      <c r="D6350" t="s">
        <v>15</v>
      </c>
      <c r="E6350" t="s">
        <v>90</v>
      </c>
      <c r="H6350">
        <v>-83</v>
      </c>
      <c r="I6350">
        <v>28</v>
      </c>
      <c r="J6350">
        <v>-100</v>
      </c>
      <c r="K6350">
        <v>11</v>
      </c>
      <c r="L6350">
        <v>-94</v>
      </c>
    </row>
    <row r="6351" spans="1:12" hidden="1" x14ac:dyDescent="0.15">
      <c r="A6351" s="1">
        <v>0.70649699074074068</v>
      </c>
      <c r="B6351" t="s">
        <v>14</v>
      </c>
      <c r="C6351">
        <v>2642281</v>
      </c>
      <c r="D6351" t="s">
        <v>15</v>
      </c>
      <c r="E6351" t="s">
        <v>45</v>
      </c>
      <c r="H6351">
        <v>-83</v>
      </c>
      <c r="I6351">
        <v>28</v>
      </c>
      <c r="J6351">
        <v>-100</v>
      </c>
      <c r="K6351">
        <v>11</v>
      </c>
      <c r="L6351">
        <v>-94</v>
      </c>
    </row>
    <row r="6352" spans="1:12" hidden="1" x14ac:dyDescent="0.15">
      <c r="A6352" s="1">
        <v>0.70649884259259255</v>
      </c>
      <c r="B6352" t="s">
        <v>14</v>
      </c>
      <c r="C6352">
        <v>2642311</v>
      </c>
      <c r="D6352" t="s">
        <v>15</v>
      </c>
      <c r="E6352" t="s">
        <v>90</v>
      </c>
      <c r="H6352">
        <v>-83</v>
      </c>
      <c r="I6352">
        <v>28</v>
      </c>
      <c r="J6352">
        <v>-100</v>
      </c>
      <c r="K6352">
        <v>11</v>
      </c>
      <c r="L6352">
        <v>-94</v>
      </c>
    </row>
    <row r="6353" spans="1:12" hidden="1" x14ac:dyDescent="0.15">
      <c r="A6353" s="1">
        <v>0.70650393518518528</v>
      </c>
      <c r="B6353" t="s">
        <v>14</v>
      </c>
      <c r="C6353">
        <v>2642413</v>
      </c>
      <c r="D6353" t="s">
        <v>15</v>
      </c>
      <c r="E6353" t="s">
        <v>90</v>
      </c>
      <c r="H6353">
        <v>-83</v>
      </c>
      <c r="I6353">
        <v>28</v>
      </c>
      <c r="J6353">
        <v>-100</v>
      </c>
      <c r="K6353">
        <v>11</v>
      </c>
      <c r="L6353">
        <v>-94</v>
      </c>
    </row>
    <row r="6354" spans="1:12" hidden="1" x14ac:dyDescent="0.15">
      <c r="A6354" s="1">
        <v>0.70650694444444451</v>
      </c>
      <c r="B6354" t="s">
        <v>14</v>
      </c>
      <c r="C6354">
        <v>2642469</v>
      </c>
      <c r="D6354" t="s">
        <v>15</v>
      </c>
      <c r="E6354" t="s">
        <v>50</v>
      </c>
      <c r="H6354">
        <v>-83</v>
      </c>
      <c r="I6354">
        <v>28</v>
      </c>
      <c r="J6354">
        <v>-100</v>
      </c>
      <c r="K6354">
        <v>11</v>
      </c>
      <c r="L6354">
        <v>-94</v>
      </c>
    </row>
    <row r="6355" spans="1:12" hidden="1" x14ac:dyDescent="0.15">
      <c r="A6355" s="1">
        <v>0.70650949074074065</v>
      </c>
      <c r="B6355" t="s">
        <v>14</v>
      </c>
      <c r="C6355">
        <v>2642515</v>
      </c>
      <c r="D6355" t="s">
        <v>15</v>
      </c>
      <c r="E6355" t="s">
        <v>90</v>
      </c>
      <c r="H6355">
        <v>-83</v>
      </c>
      <c r="I6355">
        <v>28</v>
      </c>
      <c r="J6355">
        <v>-100</v>
      </c>
      <c r="K6355">
        <v>11</v>
      </c>
      <c r="L6355">
        <v>-94</v>
      </c>
    </row>
    <row r="6356" spans="1:12" hidden="1" x14ac:dyDescent="0.15">
      <c r="A6356" s="1">
        <v>0.70651226851851856</v>
      </c>
      <c r="B6356" t="s">
        <v>14</v>
      </c>
      <c r="C6356">
        <v>2642571</v>
      </c>
      <c r="D6356" t="s">
        <v>15</v>
      </c>
      <c r="E6356" t="s">
        <v>48</v>
      </c>
      <c r="H6356">
        <v>-83</v>
      </c>
      <c r="I6356">
        <v>28</v>
      </c>
      <c r="J6356">
        <v>-100</v>
      </c>
      <c r="K6356">
        <v>11</v>
      </c>
      <c r="L6356">
        <v>-94</v>
      </c>
    </row>
    <row r="6357" spans="1:12" hidden="1" x14ac:dyDescent="0.15">
      <c r="A6357" s="1">
        <v>0.70651504629629625</v>
      </c>
      <c r="B6357" t="s">
        <v>14</v>
      </c>
      <c r="C6357">
        <v>2642622</v>
      </c>
      <c r="D6357" t="s">
        <v>15</v>
      </c>
      <c r="E6357" t="s">
        <v>49</v>
      </c>
      <c r="H6357">
        <v>-83</v>
      </c>
      <c r="I6357">
        <v>28</v>
      </c>
      <c r="J6357">
        <v>-100</v>
      </c>
      <c r="K6357">
        <v>11</v>
      </c>
      <c r="L6357">
        <v>-94</v>
      </c>
    </row>
    <row r="6358" spans="1:12" hidden="1" x14ac:dyDescent="0.15">
      <c r="A6358" s="1">
        <v>0.70652361111111117</v>
      </c>
      <c r="B6358" t="s">
        <v>14</v>
      </c>
      <c r="C6358">
        <v>2642775</v>
      </c>
      <c r="D6358" t="s">
        <v>15</v>
      </c>
      <c r="E6358" t="s">
        <v>48</v>
      </c>
      <c r="H6358">
        <v>-83</v>
      </c>
      <c r="I6358">
        <v>28</v>
      </c>
      <c r="J6358">
        <v>-100</v>
      </c>
      <c r="K6358">
        <v>11</v>
      </c>
      <c r="L6358">
        <v>-94</v>
      </c>
    </row>
    <row r="6359" spans="1:12" hidden="1" x14ac:dyDescent="0.15">
      <c r="A6359" s="1">
        <v>0.70653113425925929</v>
      </c>
      <c r="B6359" t="s">
        <v>14</v>
      </c>
      <c r="C6359">
        <v>459376</v>
      </c>
      <c r="D6359" t="s">
        <v>20</v>
      </c>
      <c r="E6359" t="s">
        <v>21</v>
      </c>
      <c r="F6359" t="s">
        <v>82</v>
      </c>
      <c r="H6359">
        <v>-84</v>
      </c>
      <c r="I6359">
        <v>27</v>
      </c>
      <c r="J6359">
        <v>-100</v>
      </c>
      <c r="K6359">
        <v>11</v>
      </c>
    </row>
    <row r="6360" spans="1:12" hidden="1" x14ac:dyDescent="0.15">
      <c r="A6360" s="1">
        <v>0.70653113425925929</v>
      </c>
      <c r="B6360" t="s">
        <v>14</v>
      </c>
      <c r="C6360">
        <v>459376</v>
      </c>
      <c r="D6360" t="s">
        <v>20</v>
      </c>
      <c r="E6360" t="s">
        <v>61</v>
      </c>
      <c r="H6360">
        <v>-84</v>
      </c>
      <c r="I6360">
        <v>27</v>
      </c>
      <c r="J6360">
        <v>-100</v>
      </c>
      <c r="K6360">
        <v>11</v>
      </c>
    </row>
    <row r="6361" spans="1:12" hidden="1" x14ac:dyDescent="0.15">
      <c r="A6361" s="1">
        <v>0.70653113425925929</v>
      </c>
      <c r="B6361" t="s">
        <v>14</v>
      </c>
      <c r="C6361">
        <v>459376</v>
      </c>
      <c r="D6361" t="s">
        <v>20</v>
      </c>
      <c r="E6361" t="s">
        <v>33</v>
      </c>
      <c r="H6361">
        <v>-84</v>
      </c>
      <c r="I6361">
        <v>27</v>
      </c>
      <c r="J6361">
        <v>-100</v>
      </c>
      <c r="K6361">
        <v>11</v>
      </c>
    </row>
    <row r="6362" spans="1:12" hidden="1" x14ac:dyDescent="0.15">
      <c r="A6362" s="1">
        <v>0.70653321759259258</v>
      </c>
      <c r="B6362" t="s">
        <v>14</v>
      </c>
      <c r="C6362">
        <v>459416</v>
      </c>
      <c r="D6362" t="s">
        <v>15</v>
      </c>
      <c r="E6362" t="s">
        <v>52</v>
      </c>
      <c r="H6362">
        <v>-84</v>
      </c>
      <c r="I6362">
        <v>27</v>
      </c>
      <c r="J6362">
        <v>-100</v>
      </c>
      <c r="K6362">
        <v>11</v>
      </c>
    </row>
    <row r="6363" spans="1:12" hidden="1" x14ac:dyDescent="0.15">
      <c r="A6363" s="1">
        <v>0.70653229166666665</v>
      </c>
      <c r="B6363" t="s">
        <v>14</v>
      </c>
      <c r="C6363">
        <v>459432</v>
      </c>
      <c r="D6363" t="s">
        <v>15</v>
      </c>
      <c r="E6363" t="s">
        <v>90</v>
      </c>
      <c r="H6363">
        <v>-84</v>
      </c>
      <c r="I6363">
        <v>27</v>
      </c>
      <c r="J6363">
        <v>-100</v>
      </c>
      <c r="K6363">
        <v>11</v>
      </c>
    </row>
    <row r="6364" spans="1:12" hidden="1" x14ac:dyDescent="0.15">
      <c r="A6364" s="1">
        <v>0.7065383101851852</v>
      </c>
      <c r="B6364" t="s">
        <v>14</v>
      </c>
      <c r="C6364">
        <v>459511</v>
      </c>
      <c r="D6364" t="s">
        <v>15</v>
      </c>
      <c r="E6364" t="s">
        <v>56</v>
      </c>
      <c r="H6364">
        <v>-84</v>
      </c>
      <c r="I6364">
        <v>27</v>
      </c>
      <c r="J6364">
        <v>-100</v>
      </c>
      <c r="K6364">
        <v>11</v>
      </c>
    </row>
    <row r="6365" spans="1:12" hidden="1" x14ac:dyDescent="0.15">
      <c r="A6365" s="1">
        <v>0.70654374999999991</v>
      </c>
      <c r="B6365" t="s">
        <v>14</v>
      </c>
      <c r="C6365">
        <v>459613</v>
      </c>
      <c r="D6365" t="s">
        <v>15</v>
      </c>
      <c r="E6365" t="s">
        <v>60</v>
      </c>
      <c r="H6365">
        <v>-84</v>
      </c>
      <c r="I6365">
        <v>27</v>
      </c>
      <c r="J6365">
        <v>-100</v>
      </c>
      <c r="K6365">
        <v>11</v>
      </c>
    </row>
    <row r="6366" spans="1:12" hidden="1" x14ac:dyDescent="0.15">
      <c r="A6366" s="1">
        <v>0.70654409722222222</v>
      </c>
      <c r="B6366" t="s">
        <v>14</v>
      </c>
      <c r="C6366">
        <v>459620</v>
      </c>
      <c r="D6366" t="s">
        <v>15</v>
      </c>
      <c r="E6366" t="s">
        <v>51</v>
      </c>
      <c r="H6366">
        <v>-84</v>
      </c>
      <c r="I6366">
        <v>27</v>
      </c>
      <c r="J6366">
        <v>-100</v>
      </c>
      <c r="K6366">
        <v>11</v>
      </c>
    </row>
    <row r="6367" spans="1:12" hidden="1" x14ac:dyDescent="0.15">
      <c r="A6367" s="1">
        <v>0.70654409722222222</v>
      </c>
      <c r="B6367" t="s">
        <v>14</v>
      </c>
      <c r="C6367">
        <v>459620</v>
      </c>
      <c r="D6367" t="s">
        <v>20</v>
      </c>
      <c r="E6367" t="s">
        <v>61</v>
      </c>
      <c r="H6367">
        <v>-84</v>
      </c>
      <c r="I6367">
        <v>27</v>
      </c>
      <c r="J6367">
        <v>-100</v>
      </c>
      <c r="K6367">
        <v>11</v>
      </c>
    </row>
    <row r="6368" spans="1:12" hidden="1" x14ac:dyDescent="0.15">
      <c r="A6368" s="1">
        <v>0.70654687500000002</v>
      </c>
      <c r="B6368" t="s">
        <v>14</v>
      </c>
      <c r="C6368">
        <v>459671</v>
      </c>
      <c r="D6368" t="s">
        <v>15</v>
      </c>
      <c r="E6368" t="s">
        <v>48</v>
      </c>
      <c r="H6368">
        <v>-84</v>
      </c>
      <c r="I6368">
        <v>27</v>
      </c>
      <c r="J6368">
        <v>-100</v>
      </c>
      <c r="K6368">
        <v>11</v>
      </c>
    </row>
    <row r="6369" spans="1:12" hidden="1" x14ac:dyDescent="0.15">
      <c r="A6369" s="1">
        <v>0.70654953703703705</v>
      </c>
      <c r="B6369" t="s">
        <v>14</v>
      </c>
      <c r="C6369">
        <v>459722</v>
      </c>
      <c r="D6369" t="s">
        <v>15</v>
      </c>
      <c r="E6369" t="s">
        <v>49</v>
      </c>
      <c r="H6369">
        <v>-84</v>
      </c>
      <c r="I6369">
        <v>27</v>
      </c>
      <c r="J6369">
        <v>-100</v>
      </c>
      <c r="K6369">
        <v>11</v>
      </c>
    </row>
    <row r="6370" spans="1:12" hidden="1" x14ac:dyDescent="0.15">
      <c r="A6370" s="1">
        <v>0.70655231481481484</v>
      </c>
      <c r="B6370" t="s">
        <v>14</v>
      </c>
      <c r="C6370">
        <v>459773</v>
      </c>
      <c r="D6370" t="s">
        <v>15</v>
      </c>
      <c r="E6370" t="s">
        <v>50</v>
      </c>
      <c r="H6370">
        <v>-84</v>
      </c>
      <c r="I6370">
        <v>27</v>
      </c>
      <c r="J6370">
        <v>-100</v>
      </c>
      <c r="K6370">
        <v>11</v>
      </c>
    </row>
    <row r="6371" spans="1:12" hidden="1" x14ac:dyDescent="0.15">
      <c r="A6371" s="1">
        <v>0.70655462962962956</v>
      </c>
      <c r="B6371" t="s">
        <v>14</v>
      </c>
      <c r="C6371">
        <v>459817</v>
      </c>
      <c r="D6371" t="s">
        <v>15</v>
      </c>
      <c r="E6371" t="s">
        <v>60</v>
      </c>
      <c r="H6371">
        <v>-84</v>
      </c>
      <c r="I6371">
        <v>27</v>
      </c>
      <c r="J6371">
        <v>-100</v>
      </c>
      <c r="K6371">
        <v>11</v>
      </c>
    </row>
    <row r="6372" spans="1:12" hidden="1" x14ac:dyDescent="0.15">
      <c r="A6372" s="1">
        <v>0.70655509259259253</v>
      </c>
      <c r="B6372" t="s">
        <v>14</v>
      </c>
      <c r="C6372">
        <v>459824</v>
      </c>
      <c r="D6372" t="s">
        <v>15</v>
      </c>
      <c r="E6372" t="s">
        <v>52</v>
      </c>
      <c r="H6372">
        <v>-84</v>
      </c>
      <c r="I6372">
        <v>27</v>
      </c>
      <c r="J6372">
        <v>-100</v>
      </c>
      <c r="K6372">
        <v>11</v>
      </c>
    </row>
    <row r="6373" spans="1:12" hidden="1" x14ac:dyDescent="0.15">
      <c r="A6373" s="1">
        <v>0.70656006944444449</v>
      </c>
      <c r="B6373" t="s">
        <v>14</v>
      </c>
      <c r="C6373">
        <v>459919</v>
      </c>
      <c r="D6373" t="s">
        <v>15</v>
      </c>
      <c r="E6373" t="s">
        <v>56</v>
      </c>
      <c r="H6373">
        <v>-84</v>
      </c>
      <c r="I6373">
        <v>27</v>
      </c>
      <c r="J6373">
        <v>-100</v>
      </c>
      <c r="K6373">
        <v>11</v>
      </c>
    </row>
    <row r="6374" spans="1:12" hidden="1" x14ac:dyDescent="0.15">
      <c r="A6374" s="1">
        <v>0.70656562499999997</v>
      </c>
      <c r="B6374" t="s">
        <v>14</v>
      </c>
      <c r="C6374">
        <v>460021</v>
      </c>
      <c r="D6374" t="s">
        <v>15</v>
      </c>
      <c r="E6374" t="s">
        <v>55</v>
      </c>
      <c r="H6374">
        <v>-84</v>
      </c>
      <c r="I6374">
        <v>27</v>
      </c>
      <c r="J6374">
        <v>-100</v>
      </c>
      <c r="K6374">
        <v>11</v>
      </c>
    </row>
    <row r="6375" spans="1:12" hidden="1" x14ac:dyDescent="0.15">
      <c r="A6375" s="1">
        <v>0.7065710648148148</v>
      </c>
      <c r="B6375" t="s">
        <v>14</v>
      </c>
      <c r="C6375">
        <v>460123</v>
      </c>
      <c r="D6375" t="s">
        <v>15</v>
      </c>
      <c r="E6375" t="s">
        <v>55</v>
      </c>
      <c r="H6375">
        <v>-84</v>
      </c>
      <c r="I6375">
        <v>27</v>
      </c>
      <c r="J6375">
        <v>-100</v>
      </c>
      <c r="K6375">
        <v>11</v>
      </c>
    </row>
    <row r="6376" spans="1:12" hidden="1" x14ac:dyDescent="0.15">
      <c r="A6376" s="1">
        <v>0.70657650462962962</v>
      </c>
      <c r="B6376" t="s">
        <v>14</v>
      </c>
      <c r="C6376">
        <v>460225</v>
      </c>
      <c r="D6376" t="s">
        <v>15</v>
      </c>
      <c r="E6376" t="s">
        <v>60</v>
      </c>
      <c r="H6376">
        <v>-84</v>
      </c>
      <c r="I6376">
        <v>27</v>
      </c>
      <c r="J6376">
        <v>-100</v>
      </c>
      <c r="K6376">
        <v>11</v>
      </c>
    </row>
    <row r="6377" spans="1:12" hidden="1" x14ac:dyDescent="0.15">
      <c r="A6377" s="1">
        <v>0.70658194444444444</v>
      </c>
      <c r="B6377" t="s">
        <v>14</v>
      </c>
      <c r="C6377">
        <v>460327</v>
      </c>
      <c r="D6377" t="s">
        <v>15</v>
      </c>
      <c r="E6377" t="s">
        <v>60</v>
      </c>
      <c r="H6377">
        <v>-84</v>
      </c>
      <c r="I6377">
        <v>27</v>
      </c>
      <c r="J6377">
        <v>-100</v>
      </c>
      <c r="K6377">
        <v>11</v>
      </c>
    </row>
    <row r="6378" spans="1:12" x14ac:dyDescent="0.15">
      <c r="A6378" s="1">
        <v>0.70658229166666675</v>
      </c>
      <c r="B6378" t="s">
        <v>14</v>
      </c>
      <c r="C6378">
        <v>460334</v>
      </c>
      <c r="D6378" t="s">
        <v>20</v>
      </c>
      <c r="E6378" t="s">
        <v>35</v>
      </c>
      <c r="H6378">
        <v>-76</v>
      </c>
      <c r="I6378">
        <v>35</v>
      </c>
      <c r="J6378">
        <v>-96</v>
      </c>
      <c r="K6378">
        <v>15</v>
      </c>
      <c r="L6378">
        <v>-69</v>
      </c>
    </row>
    <row r="6379" spans="1:12" hidden="1" x14ac:dyDescent="0.15">
      <c r="A6379" s="1">
        <v>0.70658738425925927</v>
      </c>
      <c r="B6379" t="s">
        <v>14</v>
      </c>
      <c r="C6379">
        <v>460429</v>
      </c>
      <c r="D6379" t="s">
        <v>15</v>
      </c>
      <c r="E6379" t="s">
        <v>60</v>
      </c>
      <c r="H6379">
        <v>-76</v>
      </c>
      <c r="I6379">
        <v>35</v>
      </c>
      <c r="J6379">
        <v>-96</v>
      </c>
      <c r="K6379">
        <v>15</v>
      </c>
      <c r="L6379">
        <v>-69</v>
      </c>
    </row>
    <row r="6380" spans="1:12" hidden="1" x14ac:dyDescent="0.15">
      <c r="A6380" s="1">
        <v>0.70659293981481486</v>
      </c>
      <c r="B6380" t="s">
        <v>14</v>
      </c>
      <c r="C6380">
        <v>460531</v>
      </c>
      <c r="D6380" t="s">
        <v>15</v>
      </c>
      <c r="E6380" t="s">
        <v>56</v>
      </c>
      <c r="H6380">
        <v>-76</v>
      </c>
      <c r="I6380">
        <v>35</v>
      </c>
      <c r="J6380">
        <v>-96</v>
      </c>
      <c r="K6380">
        <v>15</v>
      </c>
      <c r="L6380">
        <v>-69</v>
      </c>
    </row>
    <row r="6381" spans="1:12" hidden="1" x14ac:dyDescent="0.15">
      <c r="A6381" s="1">
        <v>0.70659328703703705</v>
      </c>
      <c r="B6381" t="s">
        <v>14</v>
      </c>
      <c r="C6381">
        <v>460568</v>
      </c>
      <c r="D6381" t="s">
        <v>15</v>
      </c>
      <c r="E6381" t="s">
        <v>45</v>
      </c>
      <c r="H6381">
        <v>-76</v>
      </c>
      <c r="I6381">
        <v>35</v>
      </c>
      <c r="J6381">
        <v>-96</v>
      </c>
      <c r="K6381">
        <v>15</v>
      </c>
      <c r="L6381">
        <v>-69</v>
      </c>
    </row>
    <row r="6382" spans="1:12" hidden="1" x14ac:dyDescent="0.15">
      <c r="A6382" s="1">
        <v>0.70659525462962958</v>
      </c>
      <c r="B6382" t="s">
        <v>14</v>
      </c>
      <c r="C6382">
        <v>460609</v>
      </c>
      <c r="D6382" t="s">
        <v>15</v>
      </c>
      <c r="E6382" t="s">
        <v>45</v>
      </c>
      <c r="H6382">
        <v>-76</v>
      </c>
      <c r="I6382">
        <v>35</v>
      </c>
      <c r="J6382">
        <v>-96</v>
      </c>
      <c r="K6382">
        <v>15</v>
      </c>
      <c r="L6382">
        <v>-69</v>
      </c>
    </row>
    <row r="6383" spans="1:12" hidden="1" x14ac:dyDescent="0.15">
      <c r="A6383" s="1">
        <v>0.70659814814814814</v>
      </c>
      <c r="B6383" t="s">
        <v>14</v>
      </c>
      <c r="C6383">
        <v>460665</v>
      </c>
      <c r="D6383" t="s">
        <v>15</v>
      </c>
      <c r="E6383" t="s">
        <v>45</v>
      </c>
      <c r="H6383">
        <v>-76</v>
      </c>
      <c r="I6383">
        <v>35</v>
      </c>
      <c r="J6383">
        <v>-96</v>
      </c>
      <c r="K6383">
        <v>15</v>
      </c>
      <c r="L6383">
        <v>-69</v>
      </c>
    </row>
    <row r="6384" spans="1:12" hidden="1" x14ac:dyDescent="0.15">
      <c r="A6384" s="1">
        <v>0.70660069444444451</v>
      </c>
      <c r="B6384" t="s">
        <v>14</v>
      </c>
      <c r="C6384">
        <v>460714</v>
      </c>
      <c r="D6384" t="s">
        <v>15</v>
      </c>
      <c r="E6384" t="s">
        <v>50</v>
      </c>
      <c r="H6384">
        <v>-76</v>
      </c>
      <c r="I6384">
        <v>35</v>
      </c>
      <c r="J6384">
        <v>-96</v>
      </c>
      <c r="K6384">
        <v>15</v>
      </c>
      <c r="L6384">
        <v>-69</v>
      </c>
    </row>
    <row r="6385" spans="1:12" hidden="1" x14ac:dyDescent="0.15">
      <c r="A6385" s="1">
        <v>0.7066038194444445</v>
      </c>
      <c r="B6385" t="s">
        <v>14</v>
      </c>
      <c r="C6385">
        <v>460735</v>
      </c>
      <c r="D6385" t="s">
        <v>15</v>
      </c>
      <c r="E6385" t="s">
        <v>60</v>
      </c>
      <c r="H6385">
        <v>-76</v>
      </c>
      <c r="I6385">
        <v>35</v>
      </c>
      <c r="J6385">
        <v>-96</v>
      </c>
      <c r="K6385">
        <v>15</v>
      </c>
      <c r="L6385">
        <v>-69</v>
      </c>
    </row>
    <row r="6386" spans="1:12" hidden="1" x14ac:dyDescent="0.15">
      <c r="A6386" s="1">
        <v>0.7066045138888889</v>
      </c>
      <c r="B6386" t="s">
        <v>14</v>
      </c>
      <c r="C6386">
        <v>460785</v>
      </c>
      <c r="D6386" t="s">
        <v>15</v>
      </c>
      <c r="E6386" t="s">
        <v>45</v>
      </c>
      <c r="H6386">
        <v>-76</v>
      </c>
      <c r="I6386">
        <v>35</v>
      </c>
      <c r="J6386">
        <v>-96</v>
      </c>
      <c r="K6386">
        <v>15</v>
      </c>
      <c r="L6386">
        <v>-69</v>
      </c>
    </row>
    <row r="6387" spans="1:12" hidden="1" x14ac:dyDescent="0.15">
      <c r="A6387" s="1">
        <v>0.70660590277777768</v>
      </c>
      <c r="B6387" t="s">
        <v>14</v>
      </c>
      <c r="C6387">
        <v>460812</v>
      </c>
      <c r="D6387" t="s">
        <v>15</v>
      </c>
      <c r="E6387" t="s">
        <v>77</v>
      </c>
      <c r="H6387">
        <v>-76</v>
      </c>
      <c r="I6387">
        <v>35</v>
      </c>
      <c r="J6387">
        <v>-96</v>
      </c>
      <c r="K6387">
        <v>15</v>
      </c>
      <c r="L6387">
        <v>-69</v>
      </c>
    </row>
    <row r="6388" spans="1:12" hidden="1" x14ac:dyDescent="0.15">
      <c r="A6388" s="1">
        <v>0.70660925925925921</v>
      </c>
      <c r="B6388" t="s">
        <v>14</v>
      </c>
      <c r="C6388">
        <v>460837</v>
      </c>
      <c r="D6388" t="s">
        <v>15</v>
      </c>
      <c r="E6388" t="s">
        <v>60</v>
      </c>
      <c r="H6388">
        <v>-76</v>
      </c>
      <c r="I6388">
        <v>35</v>
      </c>
      <c r="J6388">
        <v>-96</v>
      </c>
      <c r="K6388">
        <v>15</v>
      </c>
      <c r="L6388">
        <v>-69</v>
      </c>
    </row>
    <row r="6389" spans="1:12" hidden="1" x14ac:dyDescent="0.15">
      <c r="A6389" s="1">
        <v>0.70660960648148141</v>
      </c>
      <c r="B6389" t="s">
        <v>14</v>
      </c>
      <c r="C6389">
        <v>460844</v>
      </c>
      <c r="D6389" t="s">
        <v>15</v>
      </c>
      <c r="E6389" t="s">
        <v>51</v>
      </c>
      <c r="H6389">
        <v>-76</v>
      </c>
      <c r="I6389">
        <v>35</v>
      </c>
      <c r="J6389">
        <v>-96</v>
      </c>
      <c r="K6389">
        <v>15</v>
      </c>
      <c r="L6389">
        <v>-69</v>
      </c>
    </row>
    <row r="6390" spans="1:12" hidden="1" x14ac:dyDescent="0.15">
      <c r="A6390" s="1">
        <v>0.7066093750000001</v>
      </c>
      <c r="B6390" t="s">
        <v>14</v>
      </c>
      <c r="C6390">
        <v>460875</v>
      </c>
      <c r="D6390" t="s">
        <v>15</v>
      </c>
      <c r="E6390" t="s">
        <v>45</v>
      </c>
      <c r="H6390">
        <v>-76</v>
      </c>
      <c r="I6390">
        <v>35</v>
      </c>
      <c r="J6390">
        <v>-96</v>
      </c>
      <c r="K6390">
        <v>15</v>
      </c>
      <c r="L6390">
        <v>-69</v>
      </c>
    </row>
    <row r="6391" spans="1:12" hidden="1" x14ac:dyDescent="0.15">
      <c r="A6391" s="1">
        <v>0.70661203703703712</v>
      </c>
      <c r="B6391" t="s">
        <v>14</v>
      </c>
      <c r="C6391">
        <v>460925</v>
      </c>
      <c r="D6391" t="s">
        <v>15</v>
      </c>
      <c r="E6391" t="s">
        <v>45</v>
      </c>
      <c r="H6391">
        <v>-76</v>
      </c>
      <c r="I6391">
        <v>35</v>
      </c>
      <c r="J6391">
        <v>-96</v>
      </c>
      <c r="K6391">
        <v>15</v>
      </c>
      <c r="L6391">
        <v>-69</v>
      </c>
    </row>
    <row r="6392" spans="1:12" hidden="1" x14ac:dyDescent="0.15">
      <c r="A6392" s="1">
        <v>0.70661469907407415</v>
      </c>
      <c r="B6392" t="s">
        <v>14</v>
      </c>
      <c r="C6392">
        <v>460939</v>
      </c>
      <c r="D6392" t="s">
        <v>15</v>
      </c>
      <c r="E6392" t="s">
        <v>56</v>
      </c>
      <c r="H6392">
        <v>-76</v>
      </c>
      <c r="I6392">
        <v>35</v>
      </c>
      <c r="J6392">
        <v>-96</v>
      </c>
      <c r="K6392">
        <v>15</v>
      </c>
      <c r="L6392">
        <v>-69</v>
      </c>
    </row>
    <row r="6393" spans="1:12" hidden="1" x14ac:dyDescent="0.15">
      <c r="A6393" s="1">
        <v>0.70661469907407415</v>
      </c>
      <c r="B6393" t="s">
        <v>14</v>
      </c>
      <c r="C6393">
        <v>460971</v>
      </c>
      <c r="D6393" t="s">
        <v>15</v>
      </c>
      <c r="E6393" t="s">
        <v>45</v>
      </c>
      <c r="H6393">
        <v>-76</v>
      </c>
      <c r="I6393">
        <v>35</v>
      </c>
      <c r="J6393">
        <v>-96</v>
      </c>
      <c r="K6393">
        <v>15</v>
      </c>
      <c r="L6393">
        <v>-69</v>
      </c>
    </row>
    <row r="6394" spans="1:12" hidden="1" x14ac:dyDescent="0.15">
      <c r="A6394" s="1">
        <v>0.706615162037037</v>
      </c>
      <c r="B6394" t="s">
        <v>14</v>
      </c>
      <c r="C6394">
        <v>460981</v>
      </c>
      <c r="D6394" t="s">
        <v>15</v>
      </c>
      <c r="E6394" t="s">
        <v>49</v>
      </c>
      <c r="H6394">
        <v>-76</v>
      </c>
      <c r="I6394">
        <v>35</v>
      </c>
      <c r="J6394">
        <v>-96</v>
      </c>
      <c r="K6394">
        <v>15</v>
      </c>
      <c r="L6394">
        <v>-69</v>
      </c>
    </row>
    <row r="6395" spans="1:12" hidden="1" x14ac:dyDescent="0.15">
      <c r="A6395" s="1">
        <v>0.70661747685185183</v>
      </c>
      <c r="B6395" t="s">
        <v>14</v>
      </c>
      <c r="C6395">
        <v>461019</v>
      </c>
      <c r="D6395" t="s">
        <v>15</v>
      </c>
      <c r="E6395" t="s">
        <v>77</v>
      </c>
      <c r="H6395">
        <v>-76</v>
      </c>
      <c r="I6395">
        <v>35</v>
      </c>
      <c r="J6395">
        <v>-96</v>
      </c>
      <c r="K6395">
        <v>15</v>
      </c>
      <c r="L6395">
        <v>-69</v>
      </c>
    </row>
    <row r="6396" spans="1:12" hidden="1" x14ac:dyDescent="0.15">
      <c r="A6396" s="1">
        <v>0.70662013888888886</v>
      </c>
      <c r="B6396" t="s">
        <v>14</v>
      </c>
      <c r="C6396">
        <v>461041</v>
      </c>
      <c r="D6396" t="s">
        <v>15</v>
      </c>
      <c r="E6396" t="s">
        <v>60</v>
      </c>
      <c r="H6396">
        <v>-76</v>
      </c>
      <c r="I6396">
        <v>35</v>
      </c>
      <c r="J6396">
        <v>-96</v>
      </c>
      <c r="K6396">
        <v>15</v>
      </c>
      <c r="L6396">
        <v>-69</v>
      </c>
    </row>
    <row r="6397" spans="1:12" hidden="1" x14ac:dyDescent="0.15">
      <c r="A6397" s="1">
        <v>0.70662627314814819</v>
      </c>
      <c r="B6397" t="s">
        <v>14</v>
      </c>
      <c r="C6397">
        <v>461195</v>
      </c>
      <c r="D6397" t="s">
        <v>15</v>
      </c>
      <c r="E6397" t="s">
        <v>50</v>
      </c>
      <c r="H6397">
        <v>-76</v>
      </c>
      <c r="I6397">
        <v>35</v>
      </c>
      <c r="J6397">
        <v>-96</v>
      </c>
      <c r="K6397">
        <v>15</v>
      </c>
      <c r="L6397">
        <v>-69</v>
      </c>
    </row>
    <row r="6398" spans="1:12" hidden="1" x14ac:dyDescent="0.15">
      <c r="A6398" s="1">
        <v>0.70662789351851851</v>
      </c>
      <c r="B6398" t="s">
        <v>14</v>
      </c>
      <c r="C6398">
        <v>461223</v>
      </c>
      <c r="D6398" t="s">
        <v>15</v>
      </c>
      <c r="E6398" t="s">
        <v>45</v>
      </c>
      <c r="H6398">
        <v>-76</v>
      </c>
      <c r="I6398">
        <v>35</v>
      </c>
      <c r="J6398">
        <v>-96</v>
      </c>
      <c r="K6398">
        <v>15</v>
      </c>
      <c r="L6398">
        <v>-69</v>
      </c>
    </row>
    <row r="6399" spans="1:12" hidden="1" x14ac:dyDescent="0.15">
      <c r="A6399" s="1">
        <v>0.70663113425925916</v>
      </c>
      <c r="B6399" t="s">
        <v>14</v>
      </c>
      <c r="C6399">
        <v>461245</v>
      </c>
      <c r="D6399" t="s">
        <v>15</v>
      </c>
      <c r="E6399" t="s">
        <v>55</v>
      </c>
      <c r="H6399">
        <v>-76</v>
      </c>
      <c r="I6399">
        <v>35</v>
      </c>
      <c r="J6399">
        <v>-96</v>
      </c>
      <c r="K6399">
        <v>15</v>
      </c>
      <c r="L6399">
        <v>-69</v>
      </c>
    </row>
    <row r="6400" spans="1:12" hidden="1" x14ac:dyDescent="0.15">
      <c r="A6400" s="1">
        <v>0.70663356481481487</v>
      </c>
      <c r="B6400" t="s">
        <v>14</v>
      </c>
      <c r="C6400">
        <v>461329</v>
      </c>
      <c r="D6400" t="s">
        <v>15</v>
      </c>
      <c r="E6400" t="s">
        <v>50</v>
      </c>
      <c r="H6400">
        <v>-76</v>
      </c>
      <c r="I6400">
        <v>35</v>
      </c>
      <c r="J6400">
        <v>-96</v>
      </c>
      <c r="K6400">
        <v>15</v>
      </c>
      <c r="L6400">
        <v>-69</v>
      </c>
    </row>
    <row r="6401" spans="1:12" x14ac:dyDescent="0.15">
      <c r="A6401" s="1">
        <v>0.70663692129629629</v>
      </c>
      <c r="B6401" t="s">
        <v>14</v>
      </c>
      <c r="C6401">
        <v>461354</v>
      </c>
      <c r="D6401" t="s">
        <v>20</v>
      </c>
      <c r="E6401" t="s">
        <v>35</v>
      </c>
      <c r="H6401">
        <v>-80</v>
      </c>
      <c r="I6401">
        <v>31</v>
      </c>
      <c r="J6401">
        <v>-99</v>
      </c>
      <c r="K6401">
        <v>12</v>
      </c>
      <c r="L6401">
        <v>-80</v>
      </c>
    </row>
    <row r="6402" spans="1:12" hidden="1" x14ac:dyDescent="0.15">
      <c r="A6402" s="1">
        <v>0.70663807870370376</v>
      </c>
      <c r="B6402" t="s">
        <v>14</v>
      </c>
      <c r="C6402">
        <v>461405</v>
      </c>
      <c r="D6402" t="s">
        <v>15</v>
      </c>
      <c r="E6402" t="s">
        <v>49</v>
      </c>
      <c r="H6402">
        <v>-80</v>
      </c>
      <c r="I6402">
        <v>31</v>
      </c>
      <c r="J6402">
        <v>-99</v>
      </c>
      <c r="K6402">
        <v>12</v>
      </c>
      <c r="L6402">
        <v>-80</v>
      </c>
    </row>
    <row r="6403" spans="1:12" hidden="1" x14ac:dyDescent="0.15">
      <c r="A6403" s="1">
        <v>0.70663888888888893</v>
      </c>
      <c r="B6403" t="s">
        <v>14</v>
      </c>
      <c r="C6403">
        <v>461425</v>
      </c>
      <c r="D6403" t="s">
        <v>15</v>
      </c>
      <c r="E6403" t="s">
        <v>45</v>
      </c>
      <c r="H6403">
        <v>-80</v>
      </c>
      <c r="I6403">
        <v>31</v>
      </c>
      <c r="J6403">
        <v>-99</v>
      </c>
      <c r="K6403">
        <v>12</v>
      </c>
      <c r="L6403">
        <v>-80</v>
      </c>
    </row>
    <row r="6404" spans="1:12" hidden="1" x14ac:dyDescent="0.15">
      <c r="A6404" s="1">
        <v>0.70664201388888881</v>
      </c>
      <c r="B6404" t="s">
        <v>14</v>
      </c>
      <c r="C6404">
        <v>461449</v>
      </c>
      <c r="D6404" t="s">
        <v>15</v>
      </c>
      <c r="E6404" t="s">
        <v>55</v>
      </c>
      <c r="H6404">
        <v>-80</v>
      </c>
      <c r="I6404">
        <v>31</v>
      </c>
      <c r="J6404">
        <v>-99</v>
      </c>
      <c r="K6404">
        <v>12</v>
      </c>
      <c r="L6404">
        <v>-80</v>
      </c>
    </row>
    <row r="6405" spans="1:12" hidden="1" x14ac:dyDescent="0.15">
      <c r="A6405" s="1">
        <v>0.70664490740740737</v>
      </c>
      <c r="B6405" t="s">
        <v>14</v>
      </c>
      <c r="C6405">
        <v>461542</v>
      </c>
      <c r="D6405" t="s">
        <v>15</v>
      </c>
      <c r="E6405" t="s">
        <v>48</v>
      </c>
      <c r="H6405">
        <v>-80</v>
      </c>
      <c r="I6405">
        <v>31</v>
      </c>
      <c r="J6405">
        <v>-99</v>
      </c>
      <c r="K6405">
        <v>12</v>
      </c>
      <c r="L6405">
        <v>-80</v>
      </c>
    </row>
    <row r="6406" spans="1:12" hidden="1" x14ac:dyDescent="0.15">
      <c r="A6406" s="1">
        <v>0.70664560185185188</v>
      </c>
      <c r="B6406" t="s">
        <v>14</v>
      </c>
      <c r="C6406">
        <v>461551</v>
      </c>
      <c r="D6406" t="s">
        <v>15</v>
      </c>
      <c r="E6406" t="s">
        <v>90</v>
      </c>
      <c r="H6406">
        <v>-80</v>
      </c>
      <c r="I6406">
        <v>31</v>
      </c>
      <c r="J6406">
        <v>-99</v>
      </c>
      <c r="K6406">
        <v>12</v>
      </c>
      <c r="L6406">
        <v>-80</v>
      </c>
    </row>
    <row r="6407" spans="1:12" hidden="1" x14ac:dyDescent="0.15">
      <c r="A6407" s="1">
        <v>0.7066475694444444</v>
      </c>
      <c r="B6407" t="s">
        <v>14</v>
      </c>
      <c r="C6407">
        <v>461593</v>
      </c>
      <c r="D6407" t="s">
        <v>15</v>
      </c>
      <c r="E6407" t="s">
        <v>49</v>
      </c>
      <c r="H6407">
        <v>-80</v>
      </c>
      <c r="I6407">
        <v>31</v>
      </c>
      <c r="J6407">
        <v>-99</v>
      </c>
      <c r="K6407">
        <v>12</v>
      </c>
      <c r="L6407">
        <v>-80</v>
      </c>
    </row>
    <row r="6408" spans="1:12" hidden="1" x14ac:dyDescent="0.15">
      <c r="A6408" s="1">
        <v>0.70664814814814825</v>
      </c>
      <c r="B6408" t="s">
        <v>14</v>
      </c>
      <c r="C6408">
        <v>461603</v>
      </c>
      <c r="D6408" t="s">
        <v>15</v>
      </c>
      <c r="E6408" t="s">
        <v>50</v>
      </c>
      <c r="H6408">
        <v>-80</v>
      </c>
      <c r="I6408">
        <v>31</v>
      </c>
      <c r="J6408">
        <v>-99</v>
      </c>
      <c r="K6408">
        <v>12</v>
      </c>
      <c r="L6408">
        <v>-80</v>
      </c>
    </row>
    <row r="6409" spans="1:12" hidden="1" x14ac:dyDescent="0.15">
      <c r="A6409" s="1">
        <v>0.7066503472222222</v>
      </c>
      <c r="B6409" t="s">
        <v>14</v>
      </c>
      <c r="C6409">
        <v>461644</v>
      </c>
      <c r="D6409" t="s">
        <v>15</v>
      </c>
      <c r="E6409" t="s">
        <v>50</v>
      </c>
      <c r="H6409">
        <v>-80</v>
      </c>
      <c r="I6409">
        <v>31</v>
      </c>
      <c r="J6409">
        <v>-99</v>
      </c>
      <c r="K6409">
        <v>12</v>
      </c>
      <c r="L6409">
        <v>-80</v>
      </c>
    </row>
    <row r="6410" spans="1:12" hidden="1" x14ac:dyDescent="0.15">
      <c r="A6410" s="1">
        <v>0.70665289351851845</v>
      </c>
      <c r="B6410" t="s">
        <v>14</v>
      </c>
      <c r="C6410">
        <v>461653</v>
      </c>
      <c r="D6410" t="s">
        <v>15</v>
      </c>
      <c r="E6410" t="s">
        <v>89</v>
      </c>
      <c r="H6410">
        <v>-80</v>
      </c>
      <c r="I6410">
        <v>31</v>
      </c>
      <c r="J6410">
        <v>-99</v>
      </c>
      <c r="K6410">
        <v>12</v>
      </c>
      <c r="L6410">
        <v>-80</v>
      </c>
    </row>
    <row r="6411" spans="1:12" hidden="1" x14ac:dyDescent="0.15">
      <c r="A6411" s="1">
        <v>0.70665289351851845</v>
      </c>
      <c r="B6411" t="s">
        <v>14</v>
      </c>
      <c r="C6411">
        <v>461690</v>
      </c>
      <c r="D6411" t="s">
        <v>15</v>
      </c>
      <c r="E6411" t="s">
        <v>77</v>
      </c>
      <c r="H6411">
        <v>-80</v>
      </c>
      <c r="I6411">
        <v>31</v>
      </c>
      <c r="J6411">
        <v>-99</v>
      </c>
      <c r="K6411">
        <v>12</v>
      </c>
      <c r="L6411">
        <v>-80</v>
      </c>
    </row>
    <row r="6412" spans="1:12" hidden="1" x14ac:dyDescent="0.15">
      <c r="A6412" s="1">
        <v>0.70665578703703702</v>
      </c>
      <c r="B6412" t="s">
        <v>14</v>
      </c>
      <c r="C6412">
        <v>461746</v>
      </c>
      <c r="D6412" t="s">
        <v>15</v>
      </c>
      <c r="E6412" t="s">
        <v>48</v>
      </c>
      <c r="H6412">
        <v>-80</v>
      </c>
      <c r="I6412">
        <v>31</v>
      </c>
      <c r="J6412">
        <v>-99</v>
      </c>
      <c r="K6412">
        <v>12</v>
      </c>
      <c r="L6412">
        <v>-80</v>
      </c>
    </row>
    <row r="6413" spans="1:12" hidden="1" x14ac:dyDescent="0.15">
      <c r="A6413" s="1">
        <v>0.70665833333333339</v>
      </c>
      <c r="B6413" t="s">
        <v>14</v>
      </c>
      <c r="C6413">
        <v>461755</v>
      </c>
      <c r="D6413" t="s">
        <v>15</v>
      </c>
      <c r="E6413" t="s">
        <v>56</v>
      </c>
      <c r="H6413">
        <v>-80</v>
      </c>
      <c r="I6413">
        <v>31</v>
      </c>
      <c r="J6413">
        <v>-99</v>
      </c>
      <c r="K6413">
        <v>12</v>
      </c>
      <c r="L6413">
        <v>-80</v>
      </c>
    </row>
    <row r="6414" spans="1:12" hidden="1" x14ac:dyDescent="0.15">
      <c r="A6414" s="1">
        <v>0.7066637731481481</v>
      </c>
      <c r="B6414" t="s">
        <v>14</v>
      </c>
      <c r="C6414">
        <v>461857</v>
      </c>
      <c r="D6414" t="s">
        <v>15</v>
      </c>
      <c r="E6414" t="s">
        <v>89</v>
      </c>
      <c r="H6414">
        <v>-80</v>
      </c>
      <c r="I6414">
        <v>31</v>
      </c>
      <c r="J6414">
        <v>-99</v>
      </c>
      <c r="K6414">
        <v>12</v>
      </c>
      <c r="L6414">
        <v>-80</v>
      </c>
    </row>
    <row r="6415" spans="1:12" hidden="1" x14ac:dyDescent="0.15">
      <c r="A6415" s="1">
        <v>0.70666458333333326</v>
      </c>
      <c r="B6415" t="s">
        <v>14</v>
      </c>
      <c r="C6415">
        <v>461899</v>
      </c>
      <c r="D6415" t="s">
        <v>15</v>
      </c>
      <c r="E6415" t="s">
        <v>52</v>
      </c>
      <c r="H6415">
        <v>-80</v>
      </c>
      <c r="I6415">
        <v>31</v>
      </c>
      <c r="J6415">
        <v>-99</v>
      </c>
      <c r="K6415">
        <v>12</v>
      </c>
      <c r="L6415">
        <v>-80</v>
      </c>
    </row>
    <row r="6416" spans="1:12" hidden="1" x14ac:dyDescent="0.15">
      <c r="A6416" s="1">
        <v>0.70666620370370381</v>
      </c>
      <c r="B6416" t="s">
        <v>14</v>
      </c>
      <c r="C6416">
        <v>2193417</v>
      </c>
      <c r="D6416" t="s">
        <v>20</v>
      </c>
      <c r="E6416" t="s">
        <v>21</v>
      </c>
      <c r="F6416" t="s">
        <v>82</v>
      </c>
      <c r="H6416">
        <v>-80</v>
      </c>
      <c r="I6416">
        <v>31</v>
      </c>
      <c r="J6416">
        <v>-99</v>
      </c>
      <c r="K6416">
        <v>12</v>
      </c>
    </row>
    <row r="6417" spans="1:11" hidden="1" x14ac:dyDescent="0.15">
      <c r="A6417" s="1">
        <v>0.70666620370370381</v>
      </c>
      <c r="B6417" t="s">
        <v>14</v>
      </c>
      <c r="C6417">
        <v>2193417</v>
      </c>
      <c r="D6417" t="s">
        <v>20</v>
      </c>
      <c r="E6417" t="s">
        <v>61</v>
      </c>
      <c r="H6417">
        <v>-80</v>
      </c>
      <c r="I6417">
        <v>31</v>
      </c>
      <c r="J6417">
        <v>-99</v>
      </c>
      <c r="K6417">
        <v>12</v>
      </c>
    </row>
    <row r="6418" spans="1:11" hidden="1" x14ac:dyDescent="0.15">
      <c r="A6418" s="1">
        <v>0.70666631944444447</v>
      </c>
      <c r="B6418" t="s">
        <v>14</v>
      </c>
      <c r="C6418">
        <v>2193418</v>
      </c>
      <c r="D6418" t="s">
        <v>20</v>
      </c>
      <c r="E6418" t="s">
        <v>33</v>
      </c>
      <c r="H6418">
        <v>-80</v>
      </c>
      <c r="I6418">
        <v>31</v>
      </c>
      <c r="J6418">
        <v>-99</v>
      </c>
      <c r="K6418">
        <v>12</v>
      </c>
    </row>
    <row r="6419" spans="1:11" hidden="1" x14ac:dyDescent="0.15">
      <c r="A6419" s="1">
        <v>0.70666724537037029</v>
      </c>
      <c r="B6419" t="s">
        <v>14</v>
      </c>
      <c r="C6419">
        <v>2193476</v>
      </c>
      <c r="D6419" t="s">
        <v>15</v>
      </c>
      <c r="E6419" t="s">
        <v>90</v>
      </c>
      <c r="H6419">
        <v>-80</v>
      </c>
      <c r="I6419">
        <v>31</v>
      </c>
      <c r="J6419">
        <v>-99</v>
      </c>
      <c r="K6419">
        <v>12</v>
      </c>
    </row>
    <row r="6420" spans="1:11" hidden="1" x14ac:dyDescent="0.15">
      <c r="A6420" s="1">
        <v>0.70667129629629633</v>
      </c>
      <c r="B6420" t="s">
        <v>14</v>
      </c>
      <c r="C6420">
        <v>2193511</v>
      </c>
      <c r="D6420" t="s">
        <v>15</v>
      </c>
      <c r="E6420" t="s">
        <v>60</v>
      </c>
      <c r="H6420">
        <v>-80</v>
      </c>
      <c r="I6420">
        <v>31</v>
      </c>
      <c r="J6420">
        <v>-99</v>
      </c>
      <c r="K6420">
        <v>12</v>
      </c>
    </row>
    <row r="6421" spans="1:11" hidden="1" x14ac:dyDescent="0.15">
      <c r="A6421" s="1">
        <v>0.70667673611111115</v>
      </c>
      <c r="B6421" t="s">
        <v>14</v>
      </c>
      <c r="C6421">
        <v>2193613</v>
      </c>
      <c r="D6421" t="s">
        <v>15</v>
      </c>
      <c r="E6421" t="s">
        <v>60</v>
      </c>
      <c r="H6421">
        <v>-80</v>
      </c>
      <c r="I6421">
        <v>31</v>
      </c>
      <c r="J6421">
        <v>-99</v>
      </c>
      <c r="K6421">
        <v>12</v>
      </c>
    </row>
    <row r="6422" spans="1:11" hidden="1" x14ac:dyDescent="0.15">
      <c r="A6422" s="1">
        <v>0.70667708333333323</v>
      </c>
      <c r="B6422" t="s">
        <v>14</v>
      </c>
      <c r="C6422">
        <v>2193620</v>
      </c>
      <c r="D6422" t="s">
        <v>15</v>
      </c>
      <c r="E6422" t="s">
        <v>51</v>
      </c>
      <c r="H6422">
        <v>-80</v>
      </c>
      <c r="I6422">
        <v>31</v>
      </c>
      <c r="J6422">
        <v>-99</v>
      </c>
      <c r="K6422">
        <v>12</v>
      </c>
    </row>
    <row r="6423" spans="1:11" hidden="1" x14ac:dyDescent="0.15">
      <c r="A6423" s="1">
        <v>0.70667708333333323</v>
      </c>
      <c r="B6423" t="s">
        <v>14</v>
      </c>
      <c r="C6423">
        <v>2193620</v>
      </c>
      <c r="D6423" t="s">
        <v>20</v>
      </c>
      <c r="E6423" t="s">
        <v>61</v>
      </c>
      <c r="H6423">
        <v>-80</v>
      </c>
      <c r="I6423">
        <v>31</v>
      </c>
      <c r="J6423">
        <v>-99</v>
      </c>
      <c r="K6423">
        <v>12</v>
      </c>
    </row>
    <row r="6424" spans="1:11" hidden="1" x14ac:dyDescent="0.15">
      <c r="A6424" s="1">
        <v>0.70667986111111114</v>
      </c>
      <c r="B6424" t="s">
        <v>14</v>
      </c>
      <c r="C6424">
        <v>2193671</v>
      </c>
      <c r="D6424" t="s">
        <v>15</v>
      </c>
      <c r="E6424" t="s">
        <v>48</v>
      </c>
      <c r="H6424">
        <v>-80</v>
      </c>
      <c r="I6424">
        <v>31</v>
      </c>
      <c r="J6424">
        <v>-99</v>
      </c>
      <c r="K6424">
        <v>12</v>
      </c>
    </row>
    <row r="6425" spans="1:11" hidden="1" x14ac:dyDescent="0.15">
      <c r="A6425" s="1">
        <v>0.70668217592592597</v>
      </c>
      <c r="B6425" t="s">
        <v>14</v>
      </c>
      <c r="C6425">
        <v>2193715</v>
      </c>
      <c r="D6425" t="s">
        <v>15</v>
      </c>
      <c r="E6425" t="s">
        <v>55</v>
      </c>
      <c r="H6425">
        <v>-80</v>
      </c>
      <c r="I6425">
        <v>31</v>
      </c>
      <c r="J6425">
        <v>-99</v>
      </c>
      <c r="K6425">
        <v>12</v>
      </c>
    </row>
    <row r="6426" spans="1:11" hidden="1" x14ac:dyDescent="0.15">
      <c r="A6426" s="1">
        <v>0.70668252314814817</v>
      </c>
      <c r="B6426" t="s">
        <v>14</v>
      </c>
      <c r="C6426">
        <v>2193722</v>
      </c>
      <c r="D6426" t="s">
        <v>15</v>
      </c>
      <c r="E6426" t="s">
        <v>49</v>
      </c>
      <c r="H6426">
        <v>-80</v>
      </c>
      <c r="I6426">
        <v>31</v>
      </c>
      <c r="J6426">
        <v>-99</v>
      </c>
      <c r="K6426">
        <v>12</v>
      </c>
    </row>
    <row r="6427" spans="1:11" hidden="1" x14ac:dyDescent="0.15">
      <c r="A6427" s="1">
        <v>0.70668530092592585</v>
      </c>
      <c r="B6427" t="s">
        <v>14</v>
      </c>
      <c r="C6427">
        <v>2193773</v>
      </c>
      <c r="D6427" t="s">
        <v>15</v>
      </c>
      <c r="E6427" t="s">
        <v>50</v>
      </c>
      <c r="H6427">
        <v>-80</v>
      </c>
      <c r="I6427">
        <v>31</v>
      </c>
      <c r="J6427">
        <v>-99</v>
      </c>
      <c r="K6427">
        <v>12</v>
      </c>
    </row>
    <row r="6428" spans="1:11" hidden="1" x14ac:dyDescent="0.15">
      <c r="A6428" s="1">
        <v>0.70668761574074068</v>
      </c>
      <c r="B6428" t="s">
        <v>14</v>
      </c>
      <c r="C6428">
        <v>2193817</v>
      </c>
      <c r="D6428" t="s">
        <v>15</v>
      </c>
      <c r="E6428" t="s">
        <v>55</v>
      </c>
      <c r="H6428">
        <v>-80</v>
      </c>
      <c r="I6428">
        <v>31</v>
      </c>
      <c r="J6428">
        <v>-99</v>
      </c>
      <c r="K6428">
        <v>12</v>
      </c>
    </row>
    <row r="6429" spans="1:11" hidden="1" x14ac:dyDescent="0.15">
      <c r="A6429" s="1">
        <v>0.70668796296296288</v>
      </c>
      <c r="B6429" t="s">
        <v>14</v>
      </c>
      <c r="C6429">
        <v>2193824</v>
      </c>
      <c r="D6429" t="s">
        <v>15</v>
      </c>
      <c r="E6429" t="s">
        <v>52</v>
      </c>
      <c r="H6429">
        <v>-80</v>
      </c>
      <c r="I6429">
        <v>31</v>
      </c>
      <c r="J6429">
        <v>-99</v>
      </c>
      <c r="K6429">
        <v>12</v>
      </c>
    </row>
    <row r="6430" spans="1:11" hidden="1" x14ac:dyDescent="0.15">
      <c r="A6430" s="1">
        <v>0.70669305555555562</v>
      </c>
      <c r="B6430" t="s">
        <v>14</v>
      </c>
      <c r="C6430">
        <v>2193919</v>
      </c>
      <c r="D6430" t="s">
        <v>15</v>
      </c>
      <c r="E6430" t="s">
        <v>89</v>
      </c>
      <c r="H6430">
        <v>-80</v>
      </c>
      <c r="I6430">
        <v>31</v>
      </c>
      <c r="J6430">
        <v>-99</v>
      </c>
      <c r="K6430">
        <v>12</v>
      </c>
    </row>
    <row r="6431" spans="1:11" hidden="1" x14ac:dyDescent="0.15">
      <c r="A6431" s="1">
        <v>0.70671493055555556</v>
      </c>
      <c r="B6431" t="s">
        <v>14</v>
      </c>
      <c r="C6431">
        <v>2194327</v>
      </c>
      <c r="D6431" t="s">
        <v>15</v>
      </c>
      <c r="E6431" t="s">
        <v>60</v>
      </c>
      <c r="H6431">
        <v>-80</v>
      </c>
      <c r="I6431">
        <v>31</v>
      </c>
      <c r="J6431">
        <v>-99</v>
      </c>
      <c r="K6431">
        <v>12</v>
      </c>
    </row>
    <row r="6432" spans="1:11" hidden="1" x14ac:dyDescent="0.15">
      <c r="A6432" s="1">
        <v>0.70672037037037028</v>
      </c>
      <c r="B6432" t="s">
        <v>14</v>
      </c>
      <c r="C6432">
        <v>2194429</v>
      </c>
      <c r="D6432" t="s">
        <v>15</v>
      </c>
      <c r="E6432" t="s">
        <v>60</v>
      </c>
      <c r="H6432">
        <v>-80</v>
      </c>
      <c r="I6432">
        <v>31</v>
      </c>
      <c r="J6432">
        <v>-99</v>
      </c>
      <c r="K6432">
        <v>12</v>
      </c>
    </row>
    <row r="6433" spans="1:12" x14ac:dyDescent="0.15">
      <c r="A6433" s="1">
        <v>0.70672071759259258</v>
      </c>
      <c r="B6433" t="s">
        <v>14</v>
      </c>
      <c r="C6433">
        <v>2194436</v>
      </c>
      <c r="D6433" t="s">
        <v>20</v>
      </c>
      <c r="E6433" t="s">
        <v>35</v>
      </c>
      <c r="H6433">
        <v>-87</v>
      </c>
      <c r="I6433">
        <v>24</v>
      </c>
      <c r="J6433">
        <v>-98</v>
      </c>
      <c r="K6433">
        <v>13</v>
      </c>
      <c r="L6433">
        <v>-81</v>
      </c>
    </row>
    <row r="6434" spans="1:12" hidden="1" x14ac:dyDescent="0.15">
      <c r="A6434" s="1">
        <v>0.70673124999999992</v>
      </c>
      <c r="B6434" t="s">
        <v>14</v>
      </c>
      <c r="C6434">
        <v>2194633</v>
      </c>
      <c r="D6434" t="s">
        <v>15</v>
      </c>
      <c r="E6434" t="s">
        <v>60</v>
      </c>
      <c r="H6434">
        <v>-87</v>
      </c>
      <c r="I6434">
        <v>24</v>
      </c>
      <c r="J6434">
        <v>-98</v>
      </c>
      <c r="K6434">
        <v>13</v>
      </c>
      <c r="L6434">
        <v>-81</v>
      </c>
    </row>
    <row r="6435" spans="1:12" hidden="1" x14ac:dyDescent="0.15">
      <c r="A6435" s="1">
        <v>0.70673668981481486</v>
      </c>
      <c r="B6435" t="s">
        <v>14</v>
      </c>
      <c r="C6435">
        <v>2194735</v>
      </c>
      <c r="D6435" t="s">
        <v>15</v>
      </c>
      <c r="E6435" t="s">
        <v>55</v>
      </c>
      <c r="H6435">
        <v>-87</v>
      </c>
      <c r="I6435">
        <v>24</v>
      </c>
      <c r="J6435">
        <v>-98</v>
      </c>
      <c r="K6435">
        <v>13</v>
      </c>
      <c r="L6435">
        <v>-81</v>
      </c>
    </row>
    <row r="6436" spans="1:12" hidden="1" x14ac:dyDescent="0.15">
      <c r="A6436" s="1">
        <v>0.70674212962962957</v>
      </c>
      <c r="B6436" t="s">
        <v>14</v>
      </c>
      <c r="C6436">
        <v>2194837</v>
      </c>
      <c r="D6436" t="s">
        <v>15</v>
      </c>
      <c r="E6436" t="s">
        <v>56</v>
      </c>
      <c r="H6436">
        <v>-87</v>
      </c>
      <c r="I6436">
        <v>24</v>
      </c>
      <c r="J6436">
        <v>-98</v>
      </c>
      <c r="K6436">
        <v>13</v>
      </c>
      <c r="L6436">
        <v>-81</v>
      </c>
    </row>
    <row r="6437" spans="1:12" hidden="1" x14ac:dyDescent="0.15">
      <c r="A6437" s="1">
        <v>0.70674768518518516</v>
      </c>
      <c r="B6437" t="s">
        <v>14</v>
      </c>
      <c r="C6437">
        <v>2194939</v>
      </c>
      <c r="D6437" t="s">
        <v>15</v>
      </c>
      <c r="E6437" t="s">
        <v>60</v>
      </c>
      <c r="H6437">
        <v>-87</v>
      </c>
      <c r="I6437">
        <v>24</v>
      </c>
      <c r="J6437">
        <v>-98</v>
      </c>
      <c r="K6437">
        <v>13</v>
      </c>
      <c r="L6437">
        <v>-81</v>
      </c>
    </row>
    <row r="6438" spans="1:12" hidden="1" x14ac:dyDescent="0.15">
      <c r="A6438" s="1">
        <v>0.70675312499999998</v>
      </c>
      <c r="B6438" t="s">
        <v>14</v>
      </c>
      <c r="C6438">
        <v>2195041</v>
      </c>
      <c r="D6438" t="s">
        <v>15</v>
      </c>
      <c r="E6438" t="s">
        <v>60</v>
      </c>
      <c r="H6438">
        <v>-87</v>
      </c>
      <c r="I6438">
        <v>24</v>
      </c>
      <c r="J6438">
        <v>-98</v>
      </c>
      <c r="K6438">
        <v>13</v>
      </c>
      <c r="L6438">
        <v>-81</v>
      </c>
    </row>
    <row r="6439" spans="1:12" hidden="1" x14ac:dyDescent="0.15">
      <c r="A6439" s="1">
        <v>0.70675717592592591</v>
      </c>
      <c r="B6439" t="s">
        <v>14</v>
      </c>
      <c r="C6439">
        <v>2195143</v>
      </c>
      <c r="D6439" t="s">
        <v>15</v>
      </c>
      <c r="E6439" t="s">
        <v>56</v>
      </c>
      <c r="H6439">
        <v>-87</v>
      </c>
      <c r="I6439">
        <v>24</v>
      </c>
      <c r="J6439">
        <v>-98</v>
      </c>
      <c r="K6439">
        <v>13</v>
      </c>
      <c r="L6439">
        <v>-81</v>
      </c>
    </row>
    <row r="6440" spans="1:12" hidden="1" x14ac:dyDescent="0.15">
      <c r="A6440" s="1">
        <v>0.70676400462962963</v>
      </c>
      <c r="B6440" t="s">
        <v>14</v>
      </c>
      <c r="C6440">
        <v>2195245</v>
      </c>
      <c r="D6440" t="s">
        <v>15</v>
      </c>
      <c r="E6440" t="s">
        <v>56</v>
      </c>
      <c r="H6440">
        <v>-87</v>
      </c>
      <c r="I6440">
        <v>24</v>
      </c>
      <c r="J6440">
        <v>-98</v>
      </c>
      <c r="K6440">
        <v>13</v>
      </c>
      <c r="L6440">
        <v>-81</v>
      </c>
    </row>
    <row r="6441" spans="1:12" hidden="1" x14ac:dyDescent="0.15">
      <c r="A6441" s="1">
        <v>0.70676944444444445</v>
      </c>
      <c r="B6441" t="s">
        <v>14</v>
      </c>
      <c r="C6441">
        <v>2195347</v>
      </c>
      <c r="D6441" t="s">
        <v>15</v>
      </c>
      <c r="E6441" t="s">
        <v>60</v>
      </c>
      <c r="H6441">
        <v>-87</v>
      </c>
      <c r="I6441">
        <v>24</v>
      </c>
      <c r="J6441">
        <v>-98</v>
      </c>
      <c r="K6441">
        <v>13</v>
      </c>
      <c r="L6441">
        <v>-81</v>
      </c>
    </row>
    <row r="6442" spans="1:12" hidden="1" x14ac:dyDescent="0.15">
      <c r="A6442" s="1">
        <v>0.70677488425925927</v>
      </c>
      <c r="B6442" t="s">
        <v>14</v>
      </c>
      <c r="C6442">
        <v>2195449</v>
      </c>
      <c r="D6442" t="s">
        <v>15</v>
      </c>
      <c r="E6442" t="s">
        <v>60</v>
      </c>
      <c r="H6442">
        <v>-87</v>
      </c>
      <c r="I6442">
        <v>24</v>
      </c>
      <c r="J6442">
        <v>-98</v>
      </c>
      <c r="K6442">
        <v>13</v>
      </c>
      <c r="L6442">
        <v>-81</v>
      </c>
    </row>
    <row r="6443" spans="1:12" x14ac:dyDescent="0.15">
      <c r="A6443" s="1">
        <v>0.70677534722222213</v>
      </c>
      <c r="B6443" t="s">
        <v>14</v>
      </c>
      <c r="C6443">
        <v>2195456</v>
      </c>
      <c r="D6443" t="s">
        <v>20</v>
      </c>
      <c r="E6443" t="s">
        <v>35</v>
      </c>
      <c r="H6443">
        <v>-86</v>
      </c>
      <c r="I6443">
        <v>25</v>
      </c>
      <c r="J6443">
        <v>-95</v>
      </c>
      <c r="K6443">
        <v>16</v>
      </c>
      <c r="L6443">
        <v>-75</v>
      </c>
    </row>
    <row r="6444" spans="1:12" hidden="1" x14ac:dyDescent="0.15">
      <c r="A6444" s="1">
        <v>0.70677812500000003</v>
      </c>
      <c r="B6444" t="s">
        <v>14</v>
      </c>
      <c r="C6444">
        <v>2195541</v>
      </c>
      <c r="D6444" t="s">
        <v>15</v>
      </c>
      <c r="E6444" t="s">
        <v>77</v>
      </c>
      <c r="H6444">
        <v>-86</v>
      </c>
      <c r="I6444">
        <v>25</v>
      </c>
      <c r="J6444">
        <v>-95</v>
      </c>
      <c r="K6444">
        <v>16</v>
      </c>
      <c r="L6444">
        <v>-75</v>
      </c>
    </row>
    <row r="6445" spans="1:12" hidden="1" x14ac:dyDescent="0.15">
      <c r="A6445" s="1">
        <v>0.70678599537037046</v>
      </c>
      <c r="B6445" t="s">
        <v>14</v>
      </c>
      <c r="C6445">
        <v>2195702</v>
      </c>
      <c r="D6445" t="s">
        <v>15</v>
      </c>
      <c r="E6445" t="s">
        <v>50</v>
      </c>
      <c r="H6445">
        <v>-86</v>
      </c>
      <c r="I6445">
        <v>25</v>
      </c>
      <c r="J6445">
        <v>-95</v>
      </c>
      <c r="K6445">
        <v>16</v>
      </c>
      <c r="L6445">
        <v>-75</v>
      </c>
    </row>
    <row r="6446" spans="1:12" hidden="1" x14ac:dyDescent="0.15">
      <c r="A6446" s="1">
        <v>0.70679131944444451</v>
      </c>
      <c r="B6446" t="s">
        <v>14</v>
      </c>
      <c r="C6446">
        <v>2195755</v>
      </c>
      <c r="D6446" t="s">
        <v>15</v>
      </c>
      <c r="E6446" t="s">
        <v>56</v>
      </c>
      <c r="H6446">
        <v>-86</v>
      </c>
      <c r="I6446">
        <v>25</v>
      </c>
      <c r="J6446">
        <v>-95</v>
      </c>
      <c r="K6446">
        <v>16</v>
      </c>
      <c r="L6446">
        <v>-75</v>
      </c>
    </row>
    <row r="6447" spans="1:12" hidden="1" x14ac:dyDescent="0.15">
      <c r="A6447" s="1">
        <v>0.7067920138888889</v>
      </c>
      <c r="B6447" t="s">
        <v>14</v>
      </c>
      <c r="C6447">
        <v>2195814</v>
      </c>
      <c r="D6447" t="s">
        <v>15</v>
      </c>
      <c r="E6447" t="s">
        <v>77</v>
      </c>
      <c r="H6447">
        <v>-86</v>
      </c>
      <c r="I6447">
        <v>25</v>
      </c>
      <c r="J6447">
        <v>-95</v>
      </c>
      <c r="K6447">
        <v>16</v>
      </c>
      <c r="L6447">
        <v>-75</v>
      </c>
    </row>
    <row r="6448" spans="1:12" hidden="1" x14ac:dyDescent="0.15">
      <c r="A6448" s="1">
        <v>0.70679675925925922</v>
      </c>
      <c r="B6448" t="s">
        <v>14</v>
      </c>
      <c r="C6448">
        <v>2195857</v>
      </c>
      <c r="D6448" t="s">
        <v>15</v>
      </c>
      <c r="E6448" t="s">
        <v>60</v>
      </c>
      <c r="H6448">
        <v>-86</v>
      </c>
      <c r="I6448">
        <v>25</v>
      </c>
      <c r="J6448">
        <v>-95</v>
      </c>
      <c r="K6448">
        <v>16</v>
      </c>
      <c r="L6448">
        <v>-75</v>
      </c>
    </row>
    <row r="6449" spans="1:12" hidden="1" x14ac:dyDescent="0.15">
      <c r="A6449" s="1">
        <v>0.70680219907407416</v>
      </c>
      <c r="B6449" t="s">
        <v>14</v>
      </c>
      <c r="C6449">
        <v>2195959</v>
      </c>
      <c r="D6449" t="s">
        <v>15</v>
      </c>
      <c r="E6449" t="s">
        <v>89</v>
      </c>
      <c r="H6449">
        <v>-86</v>
      </c>
      <c r="I6449">
        <v>25</v>
      </c>
      <c r="J6449">
        <v>-95</v>
      </c>
      <c r="K6449">
        <v>16</v>
      </c>
      <c r="L6449">
        <v>-75</v>
      </c>
    </row>
    <row r="6450" spans="1:12" hidden="1" x14ac:dyDescent="0.15">
      <c r="A6450" s="1">
        <v>0.70680763888888887</v>
      </c>
      <c r="B6450" t="s">
        <v>14</v>
      </c>
      <c r="C6450">
        <v>2196061</v>
      </c>
      <c r="D6450" t="s">
        <v>15</v>
      </c>
      <c r="E6450" t="s">
        <v>60</v>
      </c>
      <c r="H6450">
        <v>-86</v>
      </c>
      <c r="I6450">
        <v>25</v>
      </c>
      <c r="J6450">
        <v>-95</v>
      </c>
      <c r="K6450">
        <v>16</v>
      </c>
      <c r="L6450">
        <v>-75</v>
      </c>
    </row>
    <row r="6451" spans="1:12" hidden="1" x14ac:dyDescent="0.15">
      <c r="A6451" s="1">
        <v>0.7068130787037038</v>
      </c>
      <c r="B6451" t="s">
        <v>14</v>
      </c>
      <c r="C6451">
        <v>2196163</v>
      </c>
      <c r="D6451" t="s">
        <v>15</v>
      </c>
      <c r="E6451" t="s">
        <v>60</v>
      </c>
      <c r="H6451">
        <v>-86</v>
      </c>
      <c r="I6451">
        <v>25</v>
      </c>
      <c r="J6451">
        <v>-95</v>
      </c>
      <c r="K6451">
        <v>16</v>
      </c>
      <c r="L6451">
        <v>-75</v>
      </c>
    </row>
    <row r="6452" spans="1:12" hidden="1" x14ac:dyDescent="0.15">
      <c r="A6452" s="1">
        <v>0.70681863425925917</v>
      </c>
      <c r="B6452" t="s">
        <v>14</v>
      </c>
      <c r="C6452">
        <v>2196265</v>
      </c>
      <c r="D6452" t="s">
        <v>15</v>
      </c>
      <c r="E6452" t="s">
        <v>60</v>
      </c>
      <c r="H6452">
        <v>-86</v>
      </c>
      <c r="I6452">
        <v>25</v>
      </c>
      <c r="J6452">
        <v>-95</v>
      </c>
      <c r="K6452">
        <v>16</v>
      </c>
      <c r="L6452">
        <v>-75</v>
      </c>
    </row>
    <row r="6453" spans="1:12" hidden="1" x14ac:dyDescent="0.15">
      <c r="A6453" s="1">
        <v>0.70682951388888882</v>
      </c>
      <c r="B6453" t="s">
        <v>14</v>
      </c>
      <c r="C6453">
        <v>2196469</v>
      </c>
      <c r="D6453" t="s">
        <v>15</v>
      </c>
      <c r="E6453" t="s">
        <v>60</v>
      </c>
      <c r="H6453">
        <v>-86</v>
      </c>
      <c r="I6453">
        <v>25</v>
      </c>
      <c r="J6453">
        <v>-95</v>
      </c>
      <c r="K6453">
        <v>16</v>
      </c>
      <c r="L6453">
        <v>-75</v>
      </c>
    </row>
    <row r="6454" spans="1:12" x14ac:dyDescent="0.15">
      <c r="A6454" s="1">
        <v>0.70682986111111112</v>
      </c>
      <c r="B6454" t="s">
        <v>14</v>
      </c>
      <c r="C6454">
        <v>2196476</v>
      </c>
      <c r="D6454" t="s">
        <v>20</v>
      </c>
      <c r="E6454" t="s">
        <v>35</v>
      </c>
      <c r="H6454">
        <v>-81</v>
      </c>
      <c r="I6454">
        <v>30</v>
      </c>
      <c r="J6454">
        <v>-96</v>
      </c>
      <c r="K6454">
        <v>15</v>
      </c>
      <c r="L6454">
        <v>-76</v>
      </c>
    </row>
    <row r="6455" spans="1:12" hidden="1" x14ac:dyDescent="0.15">
      <c r="A6455" s="1">
        <v>0.70683495370370375</v>
      </c>
      <c r="B6455" t="s">
        <v>14</v>
      </c>
      <c r="C6455">
        <v>2196571</v>
      </c>
      <c r="D6455" t="s">
        <v>15</v>
      </c>
      <c r="E6455" t="s">
        <v>60</v>
      </c>
      <c r="H6455">
        <v>-81</v>
      </c>
      <c r="I6455">
        <v>30</v>
      </c>
      <c r="J6455">
        <v>-96</v>
      </c>
      <c r="K6455">
        <v>15</v>
      </c>
      <c r="L6455">
        <v>-76</v>
      </c>
    </row>
    <row r="6456" spans="1:12" hidden="1" x14ac:dyDescent="0.15">
      <c r="A6456" s="1">
        <v>0.70684039351851846</v>
      </c>
      <c r="B6456" t="s">
        <v>14</v>
      </c>
      <c r="C6456">
        <v>2196673</v>
      </c>
      <c r="D6456" t="s">
        <v>15</v>
      </c>
      <c r="E6456" t="s">
        <v>60</v>
      </c>
      <c r="H6456">
        <v>-81</v>
      </c>
      <c r="I6456">
        <v>30</v>
      </c>
      <c r="J6456">
        <v>-96</v>
      </c>
      <c r="K6456">
        <v>15</v>
      </c>
      <c r="L6456">
        <v>-76</v>
      </c>
    </row>
    <row r="6457" spans="1:12" hidden="1" x14ac:dyDescent="0.15">
      <c r="A6457" s="1">
        <v>0.7068458333333334</v>
      </c>
      <c r="B6457" t="s">
        <v>14</v>
      </c>
      <c r="C6457">
        <v>2196775</v>
      </c>
      <c r="D6457" t="s">
        <v>15</v>
      </c>
      <c r="E6457" t="s">
        <v>60</v>
      </c>
      <c r="H6457">
        <v>-81</v>
      </c>
      <c r="I6457">
        <v>30</v>
      </c>
      <c r="J6457">
        <v>-96</v>
      </c>
      <c r="K6457">
        <v>15</v>
      </c>
      <c r="L6457">
        <v>-76</v>
      </c>
    </row>
    <row r="6458" spans="1:12" hidden="1" x14ac:dyDescent="0.15">
      <c r="A6458" s="1">
        <v>0.70685127314814811</v>
      </c>
      <c r="B6458" t="s">
        <v>14</v>
      </c>
      <c r="C6458">
        <v>2196877</v>
      </c>
      <c r="D6458" t="s">
        <v>15</v>
      </c>
      <c r="E6458" t="s">
        <v>60</v>
      </c>
      <c r="H6458">
        <v>-81</v>
      </c>
      <c r="I6458">
        <v>30</v>
      </c>
      <c r="J6458">
        <v>-96</v>
      </c>
      <c r="K6458">
        <v>15</v>
      </c>
      <c r="L6458">
        <v>-76</v>
      </c>
    </row>
    <row r="6459" spans="1:12" hidden="1" x14ac:dyDescent="0.15">
      <c r="A6459" s="1">
        <v>0.7068568287037037</v>
      </c>
      <c r="B6459" t="s">
        <v>14</v>
      </c>
      <c r="C6459">
        <v>2196979</v>
      </c>
      <c r="D6459" t="s">
        <v>15</v>
      </c>
      <c r="E6459" t="s">
        <v>60</v>
      </c>
      <c r="H6459">
        <v>-81</v>
      </c>
      <c r="I6459">
        <v>30</v>
      </c>
      <c r="J6459">
        <v>-96</v>
      </c>
      <c r="K6459">
        <v>15</v>
      </c>
      <c r="L6459">
        <v>-76</v>
      </c>
    </row>
    <row r="6460" spans="1:12" hidden="1" x14ac:dyDescent="0.15">
      <c r="A6460" s="1">
        <v>0.70686770833333334</v>
      </c>
      <c r="B6460" t="s">
        <v>14</v>
      </c>
      <c r="C6460">
        <v>2197183</v>
      </c>
      <c r="D6460" t="s">
        <v>15</v>
      </c>
      <c r="E6460" t="s">
        <v>56</v>
      </c>
      <c r="H6460">
        <v>-81</v>
      </c>
      <c r="I6460">
        <v>30</v>
      </c>
      <c r="J6460">
        <v>-96</v>
      </c>
      <c r="K6460">
        <v>15</v>
      </c>
      <c r="L6460">
        <v>-76</v>
      </c>
    </row>
    <row r="6461" spans="1:12" hidden="1" x14ac:dyDescent="0.15">
      <c r="A6461" s="1">
        <v>0.70687314814814817</v>
      </c>
      <c r="B6461" t="s">
        <v>14</v>
      </c>
      <c r="C6461">
        <v>2197285</v>
      </c>
      <c r="D6461" t="s">
        <v>15</v>
      </c>
      <c r="E6461" t="s">
        <v>60</v>
      </c>
      <c r="H6461">
        <v>-81</v>
      </c>
      <c r="I6461">
        <v>30</v>
      </c>
      <c r="J6461">
        <v>-96</v>
      </c>
      <c r="K6461">
        <v>15</v>
      </c>
      <c r="L6461">
        <v>-76</v>
      </c>
    </row>
    <row r="6462" spans="1:12" hidden="1" x14ac:dyDescent="0.15">
      <c r="A6462" s="1">
        <v>0.70687858796296299</v>
      </c>
      <c r="B6462" t="s">
        <v>14</v>
      </c>
      <c r="C6462">
        <v>2197387</v>
      </c>
      <c r="D6462" t="s">
        <v>15</v>
      </c>
      <c r="E6462" t="s">
        <v>60</v>
      </c>
      <c r="H6462">
        <v>-81</v>
      </c>
      <c r="I6462">
        <v>30</v>
      </c>
      <c r="J6462">
        <v>-96</v>
      </c>
      <c r="K6462">
        <v>15</v>
      </c>
      <c r="L6462">
        <v>-76</v>
      </c>
    </row>
    <row r="6463" spans="1:12" x14ac:dyDescent="0.15">
      <c r="A6463" s="1">
        <v>0.70688449074074067</v>
      </c>
      <c r="B6463" t="s">
        <v>14</v>
      </c>
      <c r="C6463">
        <v>2197496</v>
      </c>
      <c r="D6463" t="s">
        <v>20</v>
      </c>
      <c r="E6463" t="s">
        <v>35</v>
      </c>
      <c r="H6463">
        <v>-82</v>
      </c>
      <c r="I6463">
        <v>29</v>
      </c>
      <c r="J6463">
        <v>-96</v>
      </c>
      <c r="K6463">
        <v>15</v>
      </c>
      <c r="L6463">
        <v>-68</v>
      </c>
    </row>
    <row r="6464" spans="1:12" hidden="1" x14ac:dyDescent="0.15">
      <c r="A6464" s="1">
        <v>0.7068895833333334</v>
      </c>
      <c r="B6464" t="s">
        <v>14</v>
      </c>
      <c r="C6464">
        <v>2197591</v>
      </c>
      <c r="D6464" t="s">
        <v>15</v>
      </c>
      <c r="E6464" t="s">
        <v>56</v>
      </c>
      <c r="H6464">
        <v>-82</v>
      </c>
      <c r="I6464">
        <v>29</v>
      </c>
      <c r="J6464">
        <v>-96</v>
      </c>
      <c r="K6464">
        <v>15</v>
      </c>
      <c r="L6464">
        <v>-68</v>
      </c>
    </row>
    <row r="6465" spans="1:12" hidden="1" x14ac:dyDescent="0.15">
      <c r="A6465" s="1">
        <v>0.70689502314814812</v>
      </c>
      <c r="B6465" t="s">
        <v>14</v>
      </c>
      <c r="C6465">
        <v>2197693</v>
      </c>
      <c r="D6465" t="s">
        <v>15</v>
      </c>
      <c r="E6465" t="s">
        <v>56</v>
      </c>
      <c r="H6465">
        <v>-82</v>
      </c>
      <c r="I6465">
        <v>29</v>
      </c>
      <c r="J6465">
        <v>-96</v>
      </c>
      <c r="K6465">
        <v>15</v>
      </c>
      <c r="L6465">
        <v>-68</v>
      </c>
    </row>
    <row r="6466" spans="1:12" hidden="1" x14ac:dyDescent="0.15">
      <c r="A6466" s="1">
        <v>0.70689456018518515</v>
      </c>
      <c r="B6466" t="s">
        <v>14</v>
      </c>
      <c r="C6466">
        <v>2197731</v>
      </c>
      <c r="D6466" t="s">
        <v>15</v>
      </c>
      <c r="E6466" t="s">
        <v>45</v>
      </c>
      <c r="H6466">
        <v>-82</v>
      </c>
      <c r="I6466">
        <v>29</v>
      </c>
      <c r="J6466">
        <v>-96</v>
      </c>
      <c r="K6466">
        <v>15</v>
      </c>
      <c r="L6466">
        <v>-68</v>
      </c>
    </row>
    <row r="6467" spans="1:12" hidden="1" x14ac:dyDescent="0.15">
      <c r="A6467" s="1">
        <v>0.706895138888889</v>
      </c>
      <c r="B6467" t="s">
        <v>14</v>
      </c>
      <c r="C6467">
        <v>2197742</v>
      </c>
      <c r="D6467" t="s">
        <v>15</v>
      </c>
      <c r="E6467" t="s">
        <v>81</v>
      </c>
      <c r="H6467">
        <v>-82</v>
      </c>
      <c r="I6467">
        <v>29</v>
      </c>
      <c r="J6467">
        <v>-96</v>
      </c>
      <c r="K6467">
        <v>15</v>
      </c>
      <c r="L6467">
        <v>-68</v>
      </c>
    </row>
    <row r="6468" spans="1:12" hidden="1" x14ac:dyDescent="0.15">
      <c r="A6468" s="1">
        <v>0.70690590277777776</v>
      </c>
      <c r="B6468" t="s">
        <v>14</v>
      </c>
      <c r="C6468">
        <v>2197897</v>
      </c>
      <c r="D6468" t="s">
        <v>15</v>
      </c>
      <c r="E6468" t="s">
        <v>56</v>
      </c>
      <c r="H6468">
        <v>-82</v>
      </c>
      <c r="I6468">
        <v>29</v>
      </c>
      <c r="J6468">
        <v>-96</v>
      </c>
      <c r="K6468">
        <v>15</v>
      </c>
      <c r="L6468">
        <v>-68</v>
      </c>
    </row>
    <row r="6469" spans="1:12" hidden="1" x14ac:dyDescent="0.15">
      <c r="A6469" s="1">
        <v>0.70690624999999996</v>
      </c>
      <c r="B6469" t="s">
        <v>14</v>
      </c>
      <c r="C6469">
        <v>2197950</v>
      </c>
      <c r="D6469" t="s">
        <v>15</v>
      </c>
      <c r="E6469" t="s">
        <v>81</v>
      </c>
      <c r="H6469">
        <v>-82</v>
      </c>
      <c r="I6469">
        <v>29</v>
      </c>
      <c r="J6469">
        <v>-96</v>
      </c>
      <c r="K6469">
        <v>15</v>
      </c>
      <c r="L6469">
        <v>-68</v>
      </c>
    </row>
    <row r="6470" spans="1:12" hidden="1" x14ac:dyDescent="0.15">
      <c r="A6470" s="1">
        <v>0.7069113425925927</v>
      </c>
      <c r="B6470" t="s">
        <v>14</v>
      </c>
      <c r="C6470">
        <v>2197999</v>
      </c>
      <c r="D6470" t="s">
        <v>15</v>
      </c>
      <c r="E6470" t="s">
        <v>56</v>
      </c>
      <c r="H6470">
        <v>-82</v>
      </c>
      <c r="I6470">
        <v>29</v>
      </c>
      <c r="J6470">
        <v>-96</v>
      </c>
      <c r="K6470">
        <v>15</v>
      </c>
      <c r="L6470">
        <v>-68</v>
      </c>
    </row>
    <row r="6471" spans="1:12" hidden="1" x14ac:dyDescent="0.15">
      <c r="A6471" s="1">
        <v>0.70692222222222212</v>
      </c>
      <c r="B6471" t="s">
        <v>14</v>
      </c>
      <c r="C6471">
        <v>2198203</v>
      </c>
      <c r="D6471" t="s">
        <v>15</v>
      </c>
      <c r="E6471" t="s">
        <v>60</v>
      </c>
      <c r="H6471">
        <v>-82</v>
      </c>
      <c r="I6471">
        <v>29</v>
      </c>
      <c r="J6471">
        <v>-96</v>
      </c>
      <c r="K6471">
        <v>15</v>
      </c>
      <c r="L6471">
        <v>-68</v>
      </c>
    </row>
    <row r="6472" spans="1:12" hidden="1" x14ac:dyDescent="0.15">
      <c r="A6472" s="1">
        <v>0.70692777777777771</v>
      </c>
      <c r="B6472" t="s">
        <v>14</v>
      </c>
      <c r="C6472">
        <v>2198305</v>
      </c>
      <c r="D6472" t="s">
        <v>15</v>
      </c>
      <c r="E6472" t="s">
        <v>60</v>
      </c>
      <c r="H6472">
        <v>-82</v>
      </c>
      <c r="I6472">
        <v>29</v>
      </c>
      <c r="J6472">
        <v>-96</v>
      </c>
      <c r="K6472">
        <v>15</v>
      </c>
      <c r="L6472">
        <v>-68</v>
      </c>
    </row>
    <row r="6473" spans="1:12" hidden="1" x14ac:dyDescent="0.15">
      <c r="A6473" s="1">
        <v>0.70693865740740736</v>
      </c>
      <c r="B6473" t="s">
        <v>14</v>
      </c>
      <c r="C6473">
        <v>2198509</v>
      </c>
      <c r="D6473" t="s">
        <v>15</v>
      </c>
      <c r="E6473" t="s">
        <v>56</v>
      </c>
      <c r="H6473">
        <v>-82</v>
      </c>
      <c r="I6473">
        <v>29</v>
      </c>
      <c r="J6473">
        <v>-96</v>
      </c>
      <c r="K6473">
        <v>15</v>
      </c>
      <c r="L6473">
        <v>-68</v>
      </c>
    </row>
    <row r="6474" spans="1:12" x14ac:dyDescent="0.15">
      <c r="A6474" s="1">
        <v>0.70693900462962966</v>
      </c>
      <c r="B6474" t="s">
        <v>14</v>
      </c>
      <c r="C6474">
        <v>2198516</v>
      </c>
      <c r="D6474" t="s">
        <v>20</v>
      </c>
      <c r="E6474" t="s">
        <v>35</v>
      </c>
      <c r="H6474">
        <v>-82</v>
      </c>
      <c r="I6474">
        <v>29</v>
      </c>
      <c r="J6474">
        <v>-96</v>
      </c>
      <c r="K6474">
        <v>15</v>
      </c>
      <c r="L6474">
        <v>-69</v>
      </c>
    </row>
    <row r="6475" spans="1:12" hidden="1" x14ac:dyDescent="0.15">
      <c r="A6475" s="1">
        <v>0.70694097222222219</v>
      </c>
      <c r="B6475" t="s">
        <v>14</v>
      </c>
      <c r="C6475">
        <v>2198601</v>
      </c>
      <c r="D6475" t="s">
        <v>15</v>
      </c>
      <c r="E6475" t="s">
        <v>77</v>
      </c>
      <c r="H6475">
        <v>-82</v>
      </c>
      <c r="I6475">
        <v>29</v>
      </c>
      <c r="J6475">
        <v>-96</v>
      </c>
      <c r="K6475">
        <v>15</v>
      </c>
      <c r="L6475">
        <v>-69</v>
      </c>
    </row>
    <row r="6476" spans="1:12" hidden="1" x14ac:dyDescent="0.15">
      <c r="A6476" s="1">
        <v>0.70694409722222229</v>
      </c>
      <c r="B6476" t="s">
        <v>14</v>
      </c>
      <c r="C6476">
        <v>2198611</v>
      </c>
      <c r="D6476" t="s">
        <v>15</v>
      </c>
      <c r="E6476" t="s">
        <v>56</v>
      </c>
      <c r="H6476">
        <v>-82</v>
      </c>
      <c r="I6476">
        <v>29</v>
      </c>
      <c r="J6476">
        <v>-96</v>
      </c>
      <c r="K6476">
        <v>15</v>
      </c>
      <c r="L6476">
        <v>-69</v>
      </c>
    </row>
    <row r="6477" spans="1:12" hidden="1" x14ac:dyDescent="0.15">
      <c r="A6477" s="1">
        <v>0.70695069444444447</v>
      </c>
      <c r="B6477" t="s">
        <v>14</v>
      </c>
      <c r="C6477">
        <v>2198783</v>
      </c>
      <c r="D6477" t="s">
        <v>15</v>
      </c>
      <c r="E6477" t="s">
        <v>81</v>
      </c>
      <c r="H6477">
        <v>-82</v>
      </c>
      <c r="I6477">
        <v>29</v>
      </c>
      <c r="J6477">
        <v>-96</v>
      </c>
      <c r="K6477">
        <v>15</v>
      </c>
      <c r="L6477">
        <v>-69</v>
      </c>
    </row>
    <row r="6478" spans="1:12" hidden="1" x14ac:dyDescent="0.15">
      <c r="A6478" s="1">
        <v>0.70695173611111117</v>
      </c>
      <c r="B6478" t="s">
        <v>14</v>
      </c>
      <c r="C6478">
        <v>2198803</v>
      </c>
      <c r="D6478" t="s">
        <v>15</v>
      </c>
      <c r="E6478" t="s">
        <v>45</v>
      </c>
      <c r="H6478">
        <v>-82</v>
      </c>
      <c r="I6478">
        <v>29</v>
      </c>
      <c r="J6478">
        <v>-96</v>
      </c>
      <c r="K6478">
        <v>15</v>
      </c>
      <c r="L6478">
        <v>-69</v>
      </c>
    </row>
    <row r="6479" spans="1:12" hidden="1" x14ac:dyDescent="0.15">
      <c r="A6479" s="1">
        <v>0.70695532407407402</v>
      </c>
      <c r="B6479" t="s">
        <v>14</v>
      </c>
      <c r="C6479">
        <v>2198870</v>
      </c>
      <c r="D6479" t="s">
        <v>15</v>
      </c>
      <c r="E6479" t="s">
        <v>45</v>
      </c>
      <c r="H6479">
        <v>-82</v>
      </c>
      <c r="I6479">
        <v>29</v>
      </c>
      <c r="J6479">
        <v>-96</v>
      </c>
      <c r="K6479">
        <v>15</v>
      </c>
      <c r="L6479">
        <v>-69</v>
      </c>
    </row>
    <row r="6480" spans="1:12" hidden="1" x14ac:dyDescent="0.15">
      <c r="A6480" s="1">
        <v>0.70695740740740742</v>
      </c>
      <c r="B6480" t="s">
        <v>14</v>
      </c>
      <c r="C6480">
        <v>2198905</v>
      </c>
      <c r="D6480" t="s">
        <v>15</v>
      </c>
      <c r="E6480" t="s">
        <v>77</v>
      </c>
      <c r="H6480">
        <v>-82</v>
      </c>
      <c r="I6480">
        <v>29</v>
      </c>
      <c r="J6480">
        <v>-96</v>
      </c>
      <c r="K6480">
        <v>15</v>
      </c>
      <c r="L6480">
        <v>-69</v>
      </c>
    </row>
    <row r="6481" spans="1:12" hidden="1" x14ac:dyDescent="0.15">
      <c r="A6481" s="1">
        <v>0.70696041666666665</v>
      </c>
      <c r="B6481" t="s">
        <v>14</v>
      </c>
      <c r="C6481">
        <v>2198917</v>
      </c>
      <c r="D6481" t="s">
        <v>15</v>
      </c>
      <c r="E6481" t="s">
        <v>60</v>
      </c>
      <c r="H6481">
        <v>-82</v>
      </c>
      <c r="I6481">
        <v>29</v>
      </c>
      <c r="J6481">
        <v>-96</v>
      </c>
      <c r="K6481">
        <v>15</v>
      </c>
      <c r="L6481">
        <v>-69</v>
      </c>
    </row>
    <row r="6482" spans="1:12" hidden="1" x14ac:dyDescent="0.15">
      <c r="A6482" s="1">
        <v>0.70696087962962961</v>
      </c>
      <c r="B6482" t="s">
        <v>14</v>
      </c>
      <c r="C6482">
        <v>2198924</v>
      </c>
      <c r="D6482" t="s">
        <v>15</v>
      </c>
      <c r="E6482" t="s">
        <v>51</v>
      </c>
      <c r="H6482">
        <v>-82</v>
      </c>
      <c r="I6482">
        <v>29</v>
      </c>
      <c r="J6482">
        <v>-96</v>
      </c>
      <c r="K6482">
        <v>15</v>
      </c>
      <c r="L6482">
        <v>-69</v>
      </c>
    </row>
    <row r="6483" spans="1:12" hidden="1" x14ac:dyDescent="0.15">
      <c r="A6483" s="1">
        <v>0.70696203703703697</v>
      </c>
      <c r="B6483" t="s">
        <v>14</v>
      </c>
      <c r="C6483">
        <v>2198987</v>
      </c>
      <c r="D6483" t="s">
        <v>15</v>
      </c>
      <c r="E6483" t="s">
        <v>49</v>
      </c>
      <c r="H6483">
        <v>-82</v>
      </c>
      <c r="I6483">
        <v>29</v>
      </c>
      <c r="J6483">
        <v>-96</v>
      </c>
      <c r="K6483">
        <v>15</v>
      </c>
      <c r="L6483">
        <v>-69</v>
      </c>
    </row>
    <row r="6484" spans="1:12" hidden="1" x14ac:dyDescent="0.15">
      <c r="A6484" s="1">
        <v>0.70696597222222224</v>
      </c>
      <c r="B6484" t="s">
        <v>14</v>
      </c>
      <c r="C6484">
        <v>2199019</v>
      </c>
      <c r="D6484" t="s">
        <v>15</v>
      </c>
      <c r="E6484" t="s">
        <v>60</v>
      </c>
      <c r="H6484">
        <v>-82</v>
      </c>
      <c r="I6484">
        <v>29</v>
      </c>
      <c r="J6484">
        <v>-96</v>
      </c>
      <c r="K6484">
        <v>15</v>
      </c>
      <c r="L6484">
        <v>-69</v>
      </c>
    </row>
    <row r="6485" spans="1:12" hidden="1" x14ac:dyDescent="0.15">
      <c r="A6485" s="1">
        <v>0.70697106481481475</v>
      </c>
      <c r="B6485" t="s">
        <v>14</v>
      </c>
      <c r="C6485">
        <v>2199165</v>
      </c>
      <c r="D6485" t="s">
        <v>15</v>
      </c>
      <c r="E6485" t="s">
        <v>45</v>
      </c>
      <c r="H6485">
        <v>-82</v>
      </c>
      <c r="I6485">
        <v>29</v>
      </c>
      <c r="J6485">
        <v>-96</v>
      </c>
      <c r="K6485">
        <v>15</v>
      </c>
      <c r="L6485">
        <v>-69</v>
      </c>
    </row>
    <row r="6486" spans="1:12" hidden="1" x14ac:dyDescent="0.15">
      <c r="A6486" s="1">
        <v>0.70697361111111112</v>
      </c>
      <c r="B6486" t="s">
        <v>14</v>
      </c>
      <c r="C6486">
        <v>2199213</v>
      </c>
      <c r="D6486" t="s">
        <v>15</v>
      </c>
      <c r="E6486" t="s">
        <v>45</v>
      </c>
      <c r="H6486">
        <v>-82</v>
      </c>
      <c r="I6486">
        <v>29</v>
      </c>
      <c r="J6486">
        <v>-96</v>
      </c>
      <c r="K6486">
        <v>15</v>
      </c>
      <c r="L6486">
        <v>-69</v>
      </c>
    </row>
    <row r="6487" spans="1:12" hidden="1" x14ac:dyDescent="0.15">
      <c r="A6487" s="1">
        <v>0.70697650462962969</v>
      </c>
      <c r="B6487" t="s">
        <v>14</v>
      </c>
      <c r="C6487">
        <v>2199268</v>
      </c>
      <c r="D6487" t="s">
        <v>15</v>
      </c>
      <c r="E6487" t="s">
        <v>45</v>
      </c>
      <c r="H6487">
        <v>-82</v>
      </c>
      <c r="I6487">
        <v>29</v>
      </c>
      <c r="J6487">
        <v>-96</v>
      </c>
      <c r="K6487">
        <v>15</v>
      </c>
      <c r="L6487">
        <v>-69</v>
      </c>
    </row>
    <row r="6488" spans="1:12" hidden="1" x14ac:dyDescent="0.15">
      <c r="A6488" s="1">
        <v>0.70697743055555551</v>
      </c>
      <c r="B6488" t="s">
        <v>14</v>
      </c>
      <c r="C6488">
        <v>2199282</v>
      </c>
      <c r="D6488" t="s">
        <v>15</v>
      </c>
      <c r="E6488" t="s">
        <v>50</v>
      </c>
      <c r="H6488">
        <v>-82</v>
      </c>
      <c r="I6488">
        <v>29</v>
      </c>
      <c r="J6488">
        <v>-96</v>
      </c>
      <c r="K6488">
        <v>15</v>
      </c>
      <c r="L6488">
        <v>-69</v>
      </c>
    </row>
    <row r="6489" spans="1:12" hidden="1" x14ac:dyDescent="0.15">
      <c r="A6489" s="1">
        <v>0.7069819444444444</v>
      </c>
      <c r="B6489" t="s">
        <v>14</v>
      </c>
      <c r="C6489">
        <v>2199360</v>
      </c>
      <c r="D6489" t="s">
        <v>15</v>
      </c>
      <c r="E6489" t="s">
        <v>49</v>
      </c>
      <c r="H6489">
        <v>-82</v>
      </c>
      <c r="I6489">
        <v>29</v>
      </c>
      <c r="J6489">
        <v>-96</v>
      </c>
      <c r="K6489">
        <v>15</v>
      </c>
      <c r="L6489">
        <v>-69</v>
      </c>
    </row>
    <row r="6490" spans="1:12" hidden="1" x14ac:dyDescent="0.15">
      <c r="A6490" s="1">
        <v>0.70698240740740736</v>
      </c>
      <c r="B6490" t="s">
        <v>14</v>
      </c>
      <c r="C6490">
        <v>2199374</v>
      </c>
      <c r="D6490" t="s">
        <v>15</v>
      </c>
      <c r="E6490" t="s">
        <v>49</v>
      </c>
      <c r="H6490">
        <v>-82</v>
      </c>
      <c r="I6490">
        <v>29</v>
      </c>
      <c r="J6490">
        <v>-96</v>
      </c>
      <c r="K6490">
        <v>15</v>
      </c>
      <c r="L6490">
        <v>-69</v>
      </c>
    </row>
    <row r="6491" spans="1:12" hidden="1" x14ac:dyDescent="0.15">
      <c r="A6491" s="1">
        <v>0.70699317129629635</v>
      </c>
      <c r="B6491" t="s">
        <v>14</v>
      </c>
      <c r="C6491">
        <v>2199529</v>
      </c>
      <c r="D6491" t="s">
        <v>15</v>
      </c>
      <c r="E6491" t="s">
        <v>56</v>
      </c>
      <c r="H6491">
        <v>-82</v>
      </c>
      <c r="I6491">
        <v>29</v>
      </c>
      <c r="J6491">
        <v>-96</v>
      </c>
      <c r="K6491">
        <v>15</v>
      </c>
      <c r="L6491">
        <v>-69</v>
      </c>
    </row>
    <row r="6492" spans="1:12" x14ac:dyDescent="0.15">
      <c r="A6492" s="1">
        <v>0.70699351851851855</v>
      </c>
      <c r="B6492" t="s">
        <v>14</v>
      </c>
      <c r="C6492">
        <v>2199536</v>
      </c>
      <c r="D6492" t="s">
        <v>20</v>
      </c>
      <c r="E6492" t="s">
        <v>35</v>
      </c>
      <c r="H6492">
        <v>-86</v>
      </c>
      <c r="I6492">
        <v>25</v>
      </c>
      <c r="J6492">
        <v>-101</v>
      </c>
      <c r="K6492">
        <v>10</v>
      </c>
      <c r="L6492">
        <v>-79</v>
      </c>
    </row>
    <row r="6493" spans="1:12" hidden="1" x14ac:dyDescent="0.15">
      <c r="A6493" s="1">
        <v>0.70699861111111106</v>
      </c>
      <c r="B6493" t="s">
        <v>14</v>
      </c>
      <c r="C6493">
        <v>2199631</v>
      </c>
      <c r="D6493" t="s">
        <v>15</v>
      </c>
      <c r="E6493" t="s">
        <v>56</v>
      </c>
      <c r="H6493">
        <v>-86</v>
      </c>
      <c r="I6493">
        <v>25</v>
      </c>
      <c r="J6493">
        <v>-101</v>
      </c>
      <c r="K6493">
        <v>10</v>
      </c>
      <c r="L6493">
        <v>-79</v>
      </c>
    </row>
    <row r="6494" spans="1:12" hidden="1" x14ac:dyDescent="0.15">
      <c r="A6494" s="1">
        <v>0.70699664351851854</v>
      </c>
      <c r="B6494" t="s">
        <v>14</v>
      </c>
      <c r="C6494">
        <v>2199645</v>
      </c>
      <c r="D6494" t="s">
        <v>15</v>
      </c>
      <c r="E6494" t="s">
        <v>45</v>
      </c>
      <c r="H6494">
        <v>-86</v>
      </c>
      <c r="I6494">
        <v>25</v>
      </c>
      <c r="J6494">
        <v>-101</v>
      </c>
      <c r="K6494">
        <v>10</v>
      </c>
      <c r="L6494">
        <v>-79</v>
      </c>
    </row>
    <row r="6495" spans="1:12" hidden="1" x14ac:dyDescent="0.15">
      <c r="A6495" s="1">
        <v>0.707004050925926</v>
      </c>
      <c r="B6495" t="s">
        <v>14</v>
      </c>
      <c r="C6495">
        <v>2199733</v>
      </c>
      <c r="D6495" t="s">
        <v>15</v>
      </c>
      <c r="E6495" t="s">
        <v>60</v>
      </c>
      <c r="H6495">
        <v>-86</v>
      </c>
      <c r="I6495">
        <v>25</v>
      </c>
      <c r="J6495">
        <v>-101</v>
      </c>
      <c r="K6495">
        <v>10</v>
      </c>
      <c r="L6495">
        <v>-79</v>
      </c>
    </row>
    <row r="6496" spans="1:12" hidden="1" x14ac:dyDescent="0.15">
      <c r="A6496" s="1">
        <v>0.707004050925926</v>
      </c>
      <c r="B6496" t="s">
        <v>14</v>
      </c>
      <c r="C6496">
        <v>2199782</v>
      </c>
      <c r="D6496" t="s">
        <v>15</v>
      </c>
      <c r="E6496" t="s">
        <v>50</v>
      </c>
      <c r="H6496">
        <v>-86</v>
      </c>
      <c r="I6496">
        <v>25</v>
      </c>
      <c r="J6496">
        <v>-101</v>
      </c>
      <c r="K6496">
        <v>10</v>
      </c>
      <c r="L6496">
        <v>-79</v>
      </c>
    </row>
    <row r="6497" spans="1:12" hidden="1" x14ac:dyDescent="0.15">
      <c r="A6497" s="1">
        <v>0.70700960648148159</v>
      </c>
      <c r="B6497" t="s">
        <v>14</v>
      </c>
      <c r="C6497">
        <v>2199835</v>
      </c>
      <c r="D6497" t="s">
        <v>15</v>
      </c>
      <c r="E6497" t="s">
        <v>89</v>
      </c>
      <c r="H6497">
        <v>-86</v>
      </c>
      <c r="I6497">
        <v>25</v>
      </c>
      <c r="J6497">
        <v>-101</v>
      </c>
      <c r="K6497">
        <v>10</v>
      </c>
      <c r="L6497">
        <v>-79</v>
      </c>
    </row>
    <row r="6498" spans="1:12" hidden="1" x14ac:dyDescent="0.15">
      <c r="A6498" s="1">
        <v>0.70701261574074081</v>
      </c>
      <c r="B6498" t="s">
        <v>14</v>
      </c>
      <c r="C6498">
        <v>2199937</v>
      </c>
      <c r="D6498" t="s">
        <v>15</v>
      </c>
      <c r="E6498" t="s">
        <v>90</v>
      </c>
      <c r="H6498">
        <v>-86</v>
      </c>
      <c r="I6498">
        <v>25</v>
      </c>
      <c r="J6498">
        <v>-101</v>
      </c>
      <c r="K6498">
        <v>10</v>
      </c>
      <c r="L6498">
        <v>-79</v>
      </c>
    </row>
    <row r="6499" spans="1:12" hidden="1" x14ac:dyDescent="0.15">
      <c r="A6499" s="1">
        <v>0.70702048611111101</v>
      </c>
      <c r="B6499" t="s">
        <v>14</v>
      </c>
      <c r="C6499">
        <v>2200039</v>
      </c>
      <c r="D6499" t="s">
        <v>15</v>
      </c>
      <c r="E6499" t="s">
        <v>56</v>
      </c>
      <c r="H6499">
        <v>-86</v>
      </c>
      <c r="I6499">
        <v>25</v>
      </c>
      <c r="J6499">
        <v>-101</v>
      </c>
      <c r="K6499">
        <v>10</v>
      </c>
      <c r="L6499">
        <v>-79</v>
      </c>
    </row>
    <row r="6500" spans="1:12" hidden="1" x14ac:dyDescent="0.15">
      <c r="A6500" s="1">
        <v>0.7070422453703703</v>
      </c>
      <c r="B6500" t="s">
        <v>14</v>
      </c>
      <c r="C6500">
        <v>2200447</v>
      </c>
      <c r="D6500" t="s">
        <v>15</v>
      </c>
      <c r="E6500" t="s">
        <v>56</v>
      </c>
      <c r="H6500">
        <v>-86</v>
      </c>
      <c r="I6500">
        <v>25</v>
      </c>
      <c r="J6500">
        <v>-101</v>
      </c>
      <c r="K6500">
        <v>10</v>
      </c>
      <c r="L6500">
        <v>-79</v>
      </c>
    </row>
    <row r="6501" spans="1:12" x14ac:dyDescent="0.15">
      <c r="A6501" s="1">
        <v>0.7070481481481482</v>
      </c>
      <c r="B6501" t="s">
        <v>14</v>
      </c>
      <c r="C6501">
        <v>2200556</v>
      </c>
      <c r="D6501" t="s">
        <v>20</v>
      </c>
      <c r="E6501" t="s">
        <v>35</v>
      </c>
      <c r="H6501">
        <v>-76</v>
      </c>
      <c r="I6501">
        <v>35</v>
      </c>
      <c r="J6501">
        <v>-97</v>
      </c>
      <c r="K6501">
        <v>14</v>
      </c>
      <c r="L6501">
        <v>-86</v>
      </c>
    </row>
    <row r="6502" spans="1:12" hidden="1" x14ac:dyDescent="0.15">
      <c r="A6502" s="1">
        <v>0.70705138888888897</v>
      </c>
      <c r="B6502" t="s">
        <v>14</v>
      </c>
      <c r="C6502">
        <v>2200639</v>
      </c>
      <c r="D6502" t="s">
        <v>15</v>
      </c>
      <c r="E6502" t="s">
        <v>45</v>
      </c>
      <c r="H6502">
        <v>-76</v>
      </c>
      <c r="I6502">
        <v>35</v>
      </c>
      <c r="J6502">
        <v>-97</v>
      </c>
      <c r="K6502">
        <v>14</v>
      </c>
      <c r="L6502">
        <v>-86</v>
      </c>
    </row>
    <row r="6503" spans="1:12" hidden="1" x14ac:dyDescent="0.15">
      <c r="A6503" s="1">
        <v>0.70705324074074072</v>
      </c>
      <c r="B6503" t="s">
        <v>14</v>
      </c>
      <c r="C6503">
        <v>2200697</v>
      </c>
      <c r="D6503" t="s">
        <v>15</v>
      </c>
      <c r="E6503" t="s">
        <v>77</v>
      </c>
      <c r="H6503">
        <v>-76</v>
      </c>
      <c r="I6503">
        <v>35</v>
      </c>
      <c r="J6503">
        <v>-97</v>
      </c>
      <c r="K6503">
        <v>14</v>
      </c>
      <c r="L6503">
        <v>-86</v>
      </c>
    </row>
    <row r="6504" spans="1:12" hidden="1" x14ac:dyDescent="0.15">
      <c r="A6504" s="1">
        <v>0.70705983796296301</v>
      </c>
      <c r="B6504" t="s">
        <v>14</v>
      </c>
      <c r="C6504">
        <v>2200827</v>
      </c>
      <c r="D6504" t="s">
        <v>15</v>
      </c>
      <c r="E6504" t="s">
        <v>49</v>
      </c>
      <c r="H6504">
        <v>-76</v>
      </c>
      <c r="I6504">
        <v>35</v>
      </c>
      <c r="J6504">
        <v>-97</v>
      </c>
      <c r="K6504">
        <v>14</v>
      </c>
      <c r="L6504">
        <v>-86</v>
      </c>
    </row>
    <row r="6505" spans="1:12" hidden="1" x14ac:dyDescent="0.15">
      <c r="A6505" s="1">
        <v>0.70706412037037036</v>
      </c>
      <c r="B6505" t="s">
        <v>14</v>
      </c>
      <c r="C6505">
        <v>2200855</v>
      </c>
      <c r="D6505" t="s">
        <v>15</v>
      </c>
      <c r="E6505" t="s">
        <v>60</v>
      </c>
      <c r="H6505">
        <v>-76</v>
      </c>
      <c r="I6505">
        <v>35</v>
      </c>
      <c r="J6505">
        <v>-97</v>
      </c>
      <c r="K6505">
        <v>14</v>
      </c>
      <c r="L6505">
        <v>-86</v>
      </c>
    </row>
    <row r="6506" spans="1:12" hidden="1" x14ac:dyDescent="0.15">
      <c r="A6506" s="1">
        <v>0.70706956018518519</v>
      </c>
      <c r="B6506" t="s">
        <v>14</v>
      </c>
      <c r="C6506">
        <v>2200957</v>
      </c>
      <c r="D6506" t="s">
        <v>15</v>
      </c>
      <c r="E6506" t="s">
        <v>60</v>
      </c>
      <c r="H6506">
        <v>-76</v>
      </c>
      <c r="I6506">
        <v>35</v>
      </c>
      <c r="J6506">
        <v>-97</v>
      </c>
      <c r="K6506">
        <v>14</v>
      </c>
      <c r="L6506">
        <v>-86</v>
      </c>
    </row>
    <row r="6507" spans="1:12" hidden="1" x14ac:dyDescent="0.15">
      <c r="A6507" s="1">
        <v>0.70707500000000001</v>
      </c>
      <c r="B6507" t="s">
        <v>14</v>
      </c>
      <c r="C6507">
        <v>2201059</v>
      </c>
      <c r="D6507" t="s">
        <v>15</v>
      </c>
      <c r="E6507" t="s">
        <v>60</v>
      </c>
      <c r="H6507">
        <v>-76</v>
      </c>
      <c r="I6507">
        <v>35</v>
      </c>
      <c r="J6507">
        <v>-97</v>
      </c>
      <c r="K6507">
        <v>14</v>
      </c>
      <c r="L6507">
        <v>-86</v>
      </c>
    </row>
    <row r="6508" spans="1:12" hidden="1" x14ac:dyDescent="0.15">
      <c r="A6508" s="1">
        <v>0.7070767361111111</v>
      </c>
      <c r="B6508" t="s">
        <v>14</v>
      </c>
      <c r="C6508">
        <v>2201133</v>
      </c>
      <c r="D6508" t="s">
        <v>15</v>
      </c>
      <c r="E6508" t="s">
        <v>52</v>
      </c>
      <c r="H6508">
        <v>-76</v>
      </c>
      <c r="I6508">
        <v>35</v>
      </c>
      <c r="J6508">
        <v>-97</v>
      </c>
      <c r="K6508">
        <v>14</v>
      </c>
      <c r="L6508">
        <v>-86</v>
      </c>
    </row>
    <row r="6509" spans="1:12" hidden="1" x14ac:dyDescent="0.15">
      <c r="A6509" s="1">
        <v>0.70708043981481483</v>
      </c>
      <c r="B6509" t="s">
        <v>14</v>
      </c>
      <c r="C6509">
        <v>2201161</v>
      </c>
      <c r="D6509" t="s">
        <v>15</v>
      </c>
      <c r="E6509" t="s">
        <v>60</v>
      </c>
      <c r="H6509">
        <v>-76</v>
      </c>
      <c r="I6509">
        <v>35</v>
      </c>
      <c r="J6509">
        <v>-97</v>
      </c>
      <c r="K6509">
        <v>14</v>
      </c>
      <c r="L6509">
        <v>-86</v>
      </c>
    </row>
    <row r="6510" spans="1:12" hidden="1" x14ac:dyDescent="0.15">
      <c r="A6510" s="1">
        <v>0.70708506944444449</v>
      </c>
      <c r="B6510" t="s">
        <v>14</v>
      </c>
      <c r="C6510">
        <v>469729</v>
      </c>
      <c r="D6510" t="s">
        <v>20</v>
      </c>
      <c r="E6510" t="s">
        <v>21</v>
      </c>
      <c r="F6510" t="s">
        <v>82</v>
      </c>
      <c r="H6510">
        <v>-86</v>
      </c>
      <c r="I6510">
        <v>25</v>
      </c>
      <c r="J6510">
        <v>-97</v>
      </c>
      <c r="K6510">
        <v>14</v>
      </c>
    </row>
    <row r="6511" spans="1:12" hidden="1" x14ac:dyDescent="0.15">
      <c r="A6511" s="1">
        <v>0.70708506944444449</v>
      </c>
      <c r="B6511" t="s">
        <v>14</v>
      </c>
      <c r="C6511">
        <v>469729</v>
      </c>
      <c r="D6511" t="s">
        <v>20</v>
      </c>
      <c r="E6511" t="s">
        <v>61</v>
      </c>
      <c r="H6511">
        <v>-86</v>
      </c>
      <c r="I6511">
        <v>25</v>
      </c>
      <c r="J6511">
        <v>-97</v>
      </c>
      <c r="K6511">
        <v>14</v>
      </c>
    </row>
    <row r="6512" spans="1:12" hidden="1" x14ac:dyDescent="0.15">
      <c r="A6512" s="1">
        <v>0.70708506944444449</v>
      </c>
      <c r="B6512" t="s">
        <v>14</v>
      </c>
      <c r="C6512">
        <v>469729</v>
      </c>
      <c r="D6512" t="s">
        <v>20</v>
      </c>
      <c r="E6512" t="s">
        <v>33</v>
      </c>
      <c r="H6512">
        <v>-93</v>
      </c>
      <c r="I6512">
        <v>18</v>
      </c>
      <c r="J6512">
        <v>-97</v>
      </c>
      <c r="K6512">
        <v>14</v>
      </c>
    </row>
    <row r="6513" spans="1:11" hidden="1" x14ac:dyDescent="0.15">
      <c r="A6513" s="1">
        <v>0.70709259259259261</v>
      </c>
      <c r="B6513" t="s">
        <v>14</v>
      </c>
      <c r="C6513">
        <v>469871</v>
      </c>
      <c r="D6513" t="s">
        <v>15</v>
      </c>
      <c r="E6513" t="s">
        <v>48</v>
      </c>
      <c r="H6513">
        <v>-93</v>
      </c>
      <c r="I6513">
        <v>18</v>
      </c>
      <c r="J6513">
        <v>-97</v>
      </c>
      <c r="K6513">
        <v>14</v>
      </c>
    </row>
    <row r="6514" spans="1:11" hidden="1" x14ac:dyDescent="0.15">
      <c r="A6514" s="1">
        <v>0.70709259259259261</v>
      </c>
      <c r="B6514" t="s">
        <v>14</v>
      </c>
      <c r="C6514">
        <v>469871</v>
      </c>
      <c r="D6514" t="s">
        <v>20</v>
      </c>
      <c r="E6514" t="s">
        <v>33</v>
      </c>
      <c r="H6514">
        <v>-93</v>
      </c>
      <c r="I6514">
        <v>18</v>
      </c>
      <c r="J6514">
        <v>-97</v>
      </c>
      <c r="K6514">
        <v>14</v>
      </c>
    </row>
    <row r="6515" spans="1:11" hidden="1" x14ac:dyDescent="0.15">
      <c r="A6515" s="1">
        <v>0.70709803240740732</v>
      </c>
      <c r="B6515" t="s">
        <v>14</v>
      </c>
      <c r="C6515">
        <v>469973</v>
      </c>
      <c r="D6515" t="s">
        <v>15</v>
      </c>
      <c r="E6515" t="s">
        <v>50</v>
      </c>
      <c r="H6515">
        <v>-93</v>
      </c>
      <c r="I6515">
        <v>18</v>
      </c>
      <c r="J6515">
        <v>-97</v>
      </c>
      <c r="K6515">
        <v>14</v>
      </c>
    </row>
    <row r="6516" spans="1:11" hidden="1" x14ac:dyDescent="0.15">
      <c r="A6516" s="1">
        <v>0.70710046296296303</v>
      </c>
      <c r="B6516" t="s">
        <v>14</v>
      </c>
      <c r="C6516">
        <v>470017</v>
      </c>
      <c r="D6516" t="s">
        <v>15</v>
      </c>
      <c r="E6516" t="s">
        <v>89</v>
      </c>
      <c r="H6516">
        <v>-93</v>
      </c>
      <c r="I6516">
        <v>18</v>
      </c>
      <c r="J6516">
        <v>-97</v>
      </c>
      <c r="K6516">
        <v>14</v>
      </c>
    </row>
    <row r="6517" spans="1:11" hidden="1" x14ac:dyDescent="0.15">
      <c r="A6517" s="1">
        <v>0.70710590277777774</v>
      </c>
      <c r="B6517" t="s">
        <v>14</v>
      </c>
      <c r="C6517">
        <v>470119</v>
      </c>
      <c r="D6517" t="s">
        <v>15</v>
      </c>
      <c r="E6517" t="s">
        <v>60</v>
      </c>
      <c r="H6517">
        <v>-93</v>
      </c>
      <c r="I6517">
        <v>18</v>
      </c>
      <c r="J6517">
        <v>-97</v>
      </c>
      <c r="K6517">
        <v>14</v>
      </c>
    </row>
    <row r="6518" spans="1:11" hidden="1" x14ac:dyDescent="0.15">
      <c r="A6518" s="1">
        <v>0.70711134259259267</v>
      </c>
      <c r="B6518" t="s">
        <v>14</v>
      </c>
      <c r="C6518">
        <v>470221</v>
      </c>
      <c r="D6518" t="s">
        <v>15</v>
      </c>
      <c r="E6518" t="s">
        <v>60</v>
      </c>
      <c r="H6518">
        <v>-93</v>
      </c>
      <c r="I6518">
        <v>18</v>
      </c>
      <c r="J6518">
        <v>-97</v>
      </c>
      <c r="K6518">
        <v>14</v>
      </c>
    </row>
    <row r="6519" spans="1:11" hidden="1" x14ac:dyDescent="0.15">
      <c r="A6519" s="1">
        <v>0.70711168981481487</v>
      </c>
      <c r="B6519" t="s">
        <v>14</v>
      </c>
      <c r="C6519">
        <v>470228</v>
      </c>
      <c r="D6519" t="s">
        <v>15</v>
      </c>
      <c r="E6519" t="s">
        <v>51</v>
      </c>
      <c r="H6519">
        <v>-93</v>
      </c>
      <c r="I6519">
        <v>18</v>
      </c>
      <c r="J6519">
        <v>-97</v>
      </c>
      <c r="K6519">
        <v>14</v>
      </c>
    </row>
    <row r="6520" spans="1:11" hidden="1" x14ac:dyDescent="0.15">
      <c r="A6520" s="1">
        <v>0.70711168981481487</v>
      </c>
      <c r="B6520" t="s">
        <v>14</v>
      </c>
      <c r="C6520">
        <v>470228</v>
      </c>
      <c r="D6520" t="s">
        <v>20</v>
      </c>
      <c r="E6520" t="s">
        <v>61</v>
      </c>
      <c r="H6520">
        <v>-93</v>
      </c>
      <c r="I6520">
        <v>18</v>
      </c>
      <c r="J6520">
        <v>-97</v>
      </c>
      <c r="K6520">
        <v>14</v>
      </c>
    </row>
    <row r="6521" spans="1:11" hidden="1" x14ac:dyDescent="0.15">
      <c r="A6521" s="1">
        <v>0.70711678240740738</v>
      </c>
      <c r="B6521" t="s">
        <v>14</v>
      </c>
      <c r="C6521">
        <v>470323</v>
      </c>
      <c r="D6521" t="s">
        <v>15</v>
      </c>
      <c r="E6521" t="s">
        <v>60</v>
      </c>
      <c r="H6521">
        <v>-93</v>
      </c>
      <c r="I6521">
        <v>18</v>
      </c>
      <c r="J6521">
        <v>-97</v>
      </c>
      <c r="K6521">
        <v>14</v>
      </c>
    </row>
    <row r="6522" spans="1:11" hidden="1" x14ac:dyDescent="0.15">
      <c r="A6522" s="1">
        <v>0.70711712962962958</v>
      </c>
      <c r="B6522" t="s">
        <v>14</v>
      </c>
      <c r="C6522">
        <v>470330</v>
      </c>
      <c r="D6522" t="s">
        <v>15</v>
      </c>
      <c r="E6522" t="s">
        <v>49</v>
      </c>
      <c r="H6522">
        <v>-93</v>
      </c>
      <c r="I6522">
        <v>18</v>
      </c>
      <c r="J6522">
        <v>-97</v>
      </c>
      <c r="K6522">
        <v>14</v>
      </c>
    </row>
    <row r="6523" spans="1:11" hidden="1" x14ac:dyDescent="0.15">
      <c r="A6523" s="1">
        <v>0.70711990740740738</v>
      </c>
      <c r="B6523" t="s">
        <v>14</v>
      </c>
      <c r="C6523">
        <v>470381</v>
      </c>
      <c r="D6523" t="s">
        <v>15</v>
      </c>
      <c r="E6523" t="s">
        <v>50</v>
      </c>
      <c r="H6523">
        <v>-93</v>
      </c>
      <c r="I6523">
        <v>18</v>
      </c>
      <c r="J6523">
        <v>-97</v>
      </c>
      <c r="K6523">
        <v>14</v>
      </c>
    </row>
    <row r="6524" spans="1:11" hidden="1" x14ac:dyDescent="0.15">
      <c r="A6524" s="1">
        <v>0.70712256944444452</v>
      </c>
      <c r="B6524" t="s">
        <v>14</v>
      </c>
      <c r="C6524">
        <v>470432</v>
      </c>
      <c r="D6524" t="s">
        <v>15</v>
      </c>
      <c r="E6524" t="s">
        <v>52</v>
      </c>
      <c r="H6524">
        <v>-93</v>
      </c>
      <c r="I6524">
        <v>18</v>
      </c>
      <c r="J6524">
        <v>-97</v>
      </c>
      <c r="K6524">
        <v>14</v>
      </c>
    </row>
    <row r="6525" spans="1:11" hidden="1" x14ac:dyDescent="0.15">
      <c r="A6525" s="1">
        <v>0.7071253472222222</v>
      </c>
      <c r="B6525" t="s">
        <v>14</v>
      </c>
      <c r="C6525">
        <v>470483</v>
      </c>
      <c r="D6525" t="s">
        <v>15</v>
      </c>
      <c r="E6525" t="s">
        <v>48</v>
      </c>
      <c r="H6525">
        <v>-93</v>
      </c>
      <c r="I6525">
        <v>18</v>
      </c>
      <c r="J6525">
        <v>-97</v>
      </c>
      <c r="K6525">
        <v>14</v>
      </c>
    </row>
    <row r="6526" spans="1:11" hidden="1" x14ac:dyDescent="0.15">
      <c r="A6526" s="1">
        <v>0.70713310185185174</v>
      </c>
      <c r="B6526" t="s">
        <v>14</v>
      </c>
      <c r="C6526">
        <v>470629</v>
      </c>
      <c r="D6526" t="s">
        <v>15</v>
      </c>
      <c r="E6526" t="s">
        <v>60</v>
      </c>
      <c r="H6526">
        <v>-93</v>
      </c>
      <c r="I6526">
        <v>18</v>
      </c>
      <c r="J6526">
        <v>-97</v>
      </c>
      <c r="K6526">
        <v>14</v>
      </c>
    </row>
    <row r="6527" spans="1:11" hidden="1" x14ac:dyDescent="0.15">
      <c r="A6527" s="1">
        <v>0.70713622685185185</v>
      </c>
      <c r="B6527" t="s">
        <v>14</v>
      </c>
      <c r="C6527">
        <v>470687</v>
      </c>
      <c r="D6527" t="s">
        <v>15</v>
      </c>
      <c r="E6527" t="s">
        <v>48</v>
      </c>
      <c r="H6527">
        <v>-93</v>
      </c>
      <c r="I6527">
        <v>18</v>
      </c>
      <c r="J6527">
        <v>-97</v>
      </c>
      <c r="K6527">
        <v>14</v>
      </c>
    </row>
    <row r="6528" spans="1:11" hidden="1" x14ac:dyDescent="0.15">
      <c r="A6528" s="1">
        <v>0.70713865740740733</v>
      </c>
      <c r="B6528" t="s">
        <v>14</v>
      </c>
      <c r="C6528">
        <v>470731</v>
      </c>
      <c r="D6528" t="s">
        <v>15</v>
      </c>
      <c r="E6528" t="s">
        <v>56</v>
      </c>
      <c r="H6528">
        <v>-93</v>
      </c>
      <c r="I6528">
        <v>18</v>
      </c>
      <c r="J6528">
        <v>-97</v>
      </c>
      <c r="K6528">
        <v>14</v>
      </c>
    </row>
    <row r="6529" spans="1:12" hidden="1" x14ac:dyDescent="0.15">
      <c r="A6529" s="1">
        <v>0.70714409722222227</v>
      </c>
      <c r="B6529" t="s">
        <v>14</v>
      </c>
      <c r="C6529">
        <v>470833</v>
      </c>
      <c r="D6529" t="s">
        <v>15</v>
      </c>
      <c r="E6529" t="s">
        <v>55</v>
      </c>
      <c r="H6529">
        <v>-93</v>
      </c>
      <c r="I6529">
        <v>18</v>
      </c>
      <c r="J6529">
        <v>-97</v>
      </c>
      <c r="K6529">
        <v>14</v>
      </c>
    </row>
    <row r="6530" spans="1:12" hidden="1" x14ac:dyDescent="0.15">
      <c r="A6530" s="1">
        <v>0.70714953703703698</v>
      </c>
      <c r="B6530" t="s">
        <v>14</v>
      </c>
      <c r="C6530">
        <v>470935</v>
      </c>
      <c r="D6530" t="s">
        <v>15</v>
      </c>
      <c r="E6530" t="s">
        <v>60</v>
      </c>
      <c r="H6530">
        <v>-93</v>
      </c>
      <c r="I6530">
        <v>18</v>
      </c>
      <c r="J6530">
        <v>-97</v>
      </c>
      <c r="K6530">
        <v>14</v>
      </c>
    </row>
    <row r="6531" spans="1:12" x14ac:dyDescent="0.15">
      <c r="A6531" s="1">
        <v>0.70714988425925929</v>
      </c>
      <c r="B6531" t="s">
        <v>14</v>
      </c>
      <c r="C6531">
        <v>470942</v>
      </c>
      <c r="D6531" t="s">
        <v>20</v>
      </c>
      <c r="E6531" t="s">
        <v>35</v>
      </c>
      <c r="H6531">
        <v>-77</v>
      </c>
      <c r="I6531">
        <v>34</v>
      </c>
      <c r="J6531">
        <v>-99</v>
      </c>
      <c r="K6531">
        <v>12</v>
      </c>
      <c r="L6531">
        <v>-75</v>
      </c>
    </row>
    <row r="6532" spans="1:12" hidden="1" x14ac:dyDescent="0.15">
      <c r="A6532" s="1">
        <v>0.70715497685185191</v>
      </c>
      <c r="B6532" t="s">
        <v>14</v>
      </c>
      <c r="C6532">
        <v>471037</v>
      </c>
      <c r="D6532" t="s">
        <v>15</v>
      </c>
      <c r="E6532" t="s">
        <v>89</v>
      </c>
      <c r="H6532">
        <v>-77</v>
      </c>
      <c r="I6532">
        <v>34</v>
      </c>
      <c r="J6532">
        <v>-99</v>
      </c>
      <c r="K6532">
        <v>12</v>
      </c>
      <c r="L6532">
        <v>-75</v>
      </c>
    </row>
    <row r="6533" spans="1:12" hidden="1" x14ac:dyDescent="0.15">
      <c r="A6533" s="1">
        <v>0.70716041666666662</v>
      </c>
      <c r="B6533" t="s">
        <v>14</v>
      </c>
      <c r="C6533">
        <v>471139</v>
      </c>
      <c r="D6533" t="s">
        <v>15</v>
      </c>
      <c r="E6533" t="s">
        <v>55</v>
      </c>
      <c r="H6533">
        <v>-77</v>
      </c>
      <c r="I6533">
        <v>34</v>
      </c>
      <c r="J6533">
        <v>-99</v>
      </c>
      <c r="K6533">
        <v>12</v>
      </c>
      <c r="L6533">
        <v>-75</v>
      </c>
    </row>
    <row r="6534" spans="1:12" hidden="1" x14ac:dyDescent="0.15">
      <c r="A6534" s="1">
        <v>0.70715983796296289</v>
      </c>
      <c r="B6534" t="s">
        <v>14</v>
      </c>
      <c r="C6534">
        <v>471182</v>
      </c>
      <c r="D6534" t="s">
        <v>15</v>
      </c>
      <c r="E6534" t="s">
        <v>49</v>
      </c>
      <c r="H6534">
        <v>-77</v>
      </c>
      <c r="I6534">
        <v>34</v>
      </c>
      <c r="J6534">
        <v>-99</v>
      </c>
      <c r="K6534">
        <v>12</v>
      </c>
      <c r="L6534">
        <v>-75</v>
      </c>
    </row>
    <row r="6535" spans="1:12" hidden="1" x14ac:dyDescent="0.15">
      <c r="A6535" s="1">
        <v>0.70716585648148145</v>
      </c>
      <c r="B6535" t="s">
        <v>14</v>
      </c>
      <c r="C6535">
        <v>471241</v>
      </c>
      <c r="D6535" t="s">
        <v>15</v>
      </c>
      <c r="E6535" t="s">
        <v>60</v>
      </c>
      <c r="H6535">
        <v>-77</v>
      </c>
      <c r="I6535">
        <v>34</v>
      </c>
      <c r="J6535">
        <v>-99</v>
      </c>
      <c r="K6535">
        <v>12</v>
      </c>
      <c r="L6535">
        <v>-75</v>
      </c>
    </row>
    <row r="6536" spans="1:12" hidden="1" x14ac:dyDescent="0.15">
      <c r="A6536" s="1">
        <v>0.70717141203703704</v>
      </c>
      <c r="B6536" t="s">
        <v>14</v>
      </c>
      <c r="C6536">
        <v>471343</v>
      </c>
      <c r="D6536" t="s">
        <v>15</v>
      </c>
      <c r="E6536" t="s">
        <v>56</v>
      </c>
      <c r="H6536">
        <v>-77</v>
      </c>
      <c r="I6536">
        <v>34</v>
      </c>
      <c r="J6536">
        <v>-99</v>
      </c>
      <c r="K6536">
        <v>12</v>
      </c>
      <c r="L6536">
        <v>-75</v>
      </c>
    </row>
    <row r="6537" spans="1:12" hidden="1" x14ac:dyDescent="0.15">
      <c r="A6537" s="1">
        <v>0.70717685185185186</v>
      </c>
      <c r="B6537" t="s">
        <v>14</v>
      </c>
      <c r="C6537">
        <v>471445</v>
      </c>
      <c r="D6537" t="s">
        <v>15</v>
      </c>
      <c r="E6537" t="s">
        <v>89</v>
      </c>
      <c r="H6537">
        <v>-77</v>
      </c>
      <c r="I6537">
        <v>34</v>
      </c>
      <c r="J6537">
        <v>-99</v>
      </c>
      <c r="K6537">
        <v>12</v>
      </c>
      <c r="L6537">
        <v>-75</v>
      </c>
    </row>
    <row r="6538" spans="1:12" hidden="1" x14ac:dyDescent="0.15">
      <c r="A6538" s="1">
        <v>0.70718229166666668</v>
      </c>
      <c r="B6538" t="s">
        <v>14</v>
      </c>
      <c r="C6538">
        <v>471547</v>
      </c>
      <c r="D6538" t="s">
        <v>15</v>
      </c>
      <c r="E6538" t="s">
        <v>60</v>
      </c>
      <c r="H6538">
        <v>-77</v>
      </c>
      <c r="I6538">
        <v>34</v>
      </c>
      <c r="J6538">
        <v>-99</v>
      </c>
      <c r="K6538">
        <v>12</v>
      </c>
      <c r="L6538">
        <v>-75</v>
      </c>
    </row>
    <row r="6539" spans="1:12" hidden="1" x14ac:dyDescent="0.15">
      <c r="A6539" s="1">
        <v>0.70718773148148151</v>
      </c>
      <c r="B6539" t="s">
        <v>14</v>
      </c>
      <c r="C6539">
        <v>471649</v>
      </c>
      <c r="D6539" t="s">
        <v>15</v>
      </c>
      <c r="E6539" t="s">
        <v>60</v>
      </c>
      <c r="H6539">
        <v>-77</v>
      </c>
      <c r="I6539">
        <v>34</v>
      </c>
      <c r="J6539">
        <v>-99</v>
      </c>
      <c r="K6539">
        <v>12</v>
      </c>
      <c r="L6539">
        <v>-75</v>
      </c>
    </row>
    <row r="6540" spans="1:12" hidden="1" x14ac:dyDescent="0.15">
      <c r="A6540" s="1">
        <v>0.70719317129629633</v>
      </c>
      <c r="B6540" t="s">
        <v>14</v>
      </c>
      <c r="C6540">
        <v>471751</v>
      </c>
      <c r="D6540" t="s">
        <v>15</v>
      </c>
      <c r="E6540" t="s">
        <v>56</v>
      </c>
      <c r="H6540">
        <v>-77</v>
      </c>
      <c r="I6540">
        <v>34</v>
      </c>
      <c r="J6540">
        <v>-99</v>
      </c>
      <c r="K6540">
        <v>12</v>
      </c>
      <c r="L6540">
        <v>-75</v>
      </c>
    </row>
    <row r="6541" spans="1:12" hidden="1" x14ac:dyDescent="0.15">
      <c r="A6541" s="1">
        <v>0.70719861111111104</v>
      </c>
      <c r="B6541" t="s">
        <v>14</v>
      </c>
      <c r="C6541">
        <v>471853</v>
      </c>
      <c r="D6541" t="s">
        <v>15</v>
      </c>
      <c r="E6541" t="s">
        <v>60</v>
      </c>
      <c r="H6541">
        <v>-77</v>
      </c>
      <c r="I6541">
        <v>34</v>
      </c>
      <c r="J6541">
        <v>-99</v>
      </c>
      <c r="K6541">
        <v>12</v>
      </c>
      <c r="L6541">
        <v>-75</v>
      </c>
    </row>
    <row r="6542" spans="1:12" hidden="1" x14ac:dyDescent="0.15">
      <c r="A6542" s="1">
        <v>0.70720416666666663</v>
      </c>
      <c r="B6542" t="s">
        <v>14</v>
      </c>
      <c r="C6542">
        <v>471955</v>
      </c>
      <c r="D6542" t="s">
        <v>15</v>
      </c>
      <c r="E6542" t="s">
        <v>60</v>
      </c>
      <c r="H6542">
        <v>-77</v>
      </c>
      <c r="I6542">
        <v>34</v>
      </c>
      <c r="J6542">
        <v>-99</v>
      </c>
      <c r="K6542">
        <v>12</v>
      </c>
      <c r="L6542">
        <v>-75</v>
      </c>
    </row>
    <row r="6543" spans="1:12" x14ac:dyDescent="0.15">
      <c r="A6543" s="1">
        <v>0.70720451388888883</v>
      </c>
      <c r="B6543" t="s">
        <v>14</v>
      </c>
      <c r="C6543">
        <v>471962</v>
      </c>
      <c r="D6543" t="s">
        <v>20</v>
      </c>
      <c r="E6543" t="s">
        <v>35</v>
      </c>
      <c r="H6543">
        <v>-76</v>
      </c>
      <c r="I6543">
        <v>35</v>
      </c>
      <c r="J6543">
        <v>-97</v>
      </c>
      <c r="K6543">
        <v>14</v>
      </c>
      <c r="L6543">
        <v>-73</v>
      </c>
    </row>
    <row r="6544" spans="1:12" hidden="1" x14ac:dyDescent="0.15">
      <c r="A6544" s="1">
        <v>0.7072049768518518</v>
      </c>
      <c r="B6544" t="s">
        <v>14</v>
      </c>
      <c r="C6544">
        <v>472028</v>
      </c>
      <c r="D6544" t="s">
        <v>15</v>
      </c>
      <c r="E6544" t="s">
        <v>77</v>
      </c>
      <c r="H6544">
        <v>-76</v>
      </c>
      <c r="I6544">
        <v>35</v>
      </c>
      <c r="J6544">
        <v>-97</v>
      </c>
      <c r="K6544">
        <v>14</v>
      </c>
      <c r="L6544">
        <v>-73</v>
      </c>
    </row>
    <row r="6545" spans="1:12" hidden="1" x14ac:dyDescent="0.15">
      <c r="A6545" s="1">
        <v>0.70720960648148157</v>
      </c>
      <c r="B6545" t="s">
        <v>14</v>
      </c>
      <c r="C6545">
        <v>472057</v>
      </c>
      <c r="D6545" t="s">
        <v>15</v>
      </c>
      <c r="E6545" t="s">
        <v>60</v>
      </c>
      <c r="H6545">
        <v>-76</v>
      </c>
      <c r="I6545">
        <v>35</v>
      </c>
      <c r="J6545">
        <v>-97</v>
      </c>
      <c r="K6545">
        <v>14</v>
      </c>
      <c r="L6545">
        <v>-73</v>
      </c>
    </row>
    <row r="6546" spans="1:12" hidden="1" x14ac:dyDescent="0.15">
      <c r="A6546" s="1">
        <v>0.70721504629629628</v>
      </c>
      <c r="B6546" t="s">
        <v>14</v>
      </c>
      <c r="C6546">
        <v>472159</v>
      </c>
      <c r="D6546" t="s">
        <v>15</v>
      </c>
      <c r="E6546" t="s">
        <v>56</v>
      </c>
      <c r="H6546">
        <v>-76</v>
      </c>
      <c r="I6546">
        <v>35</v>
      </c>
      <c r="J6546">
        <v>-97</v>
      </c>
      <c r="K6546">
        <v>14</v>
      </c>
      <c r="L6546">
        <v>-73</v>
      </c>
    </row>
    <row r="6547" spans="1:12" hidden="1" x14ac:dyDescent="0.15">
      <c r="A6547" s="1">
        <v>0.70721620370370364</v>
      </c>
      <c r="B6547" t="s">
        <v>14</v>
      </c>
      <c r="C6547">
        <v>472237</v>
      </c>
      <c r="D6547" t="s">
        <v>15</v>
      </c>
      <c r="E6547" t="s">
        <v>45</v>
      </c>
      <c r="H6547">
        <v>-76</v>
      </c>
      <c r="I6547">
        <v>35</v>
      </c>
      <c r="J6547">
        <v>-97</v>
      </c>
      <c r="K6547">
        <v>14</v>
      </c>
      <c r="L6547">
        <v>-73</v>
      </c>
    </row>
    <row r="6548" spans="1:12" hidden="1" x14ac:dyDescent="0.15">
      <c r="A6548" s="1">
        <v>0.70722592592592592</v>
      </c>
      <c r="B6548" t="s">
        <v>14</v>
      </c>
      <c r="C6548">
        <v>472363</v>
      </c>
      <c r="D6548" t="s">
        <v>15</v>
      </c>
      <c r="E6548" t="s">
        <v>60</v>
      </c>
      <c r="H6548">
        <v>-76</v>
      </c>
      <c r="I6548">
        <v>35</v>
      </c>
      <c r="J6548">
        <v>-97</v>
      </c>
      <c r="K6548">
        <v>14</v>
      </c>
      <c r="L6548">
        <v>-73</v>
      </c>
    </row>
    <row r="6549" spans="1:12" hidden="1" x14ac:dyDescent="0.15">
      <c r="A6549" s="1">
        <v>0.70722685185185175</v>
      </c>
      <c r="B6549" t="s">
        <v>14</v>
      </c>
      <c r="C6549">
        <v>472435</v>
      </c>
      <c r="D6549" t="s">
        <v>15</v>
      </c>
      <c r="E6549" t="s">
        <v>50</v>
      </c>
      <c r="H6549">
        <v>-76</v>
      </c>
      <c r="I6549">
        <v>35</v>
      </c>
      <c r="J6549">
        <v>-97</v>
      </c>
      <c r="K6549">
        <v>14</v>
      </c>
      <c r="L6549">
        <v>-73</v>
      </c>
    </row>
    <row r="6550" spans="1:12" hidden="1" x14ac:dyDescent="0.15">
      <c r="A6550" s="1">
        <v>0.70723136574074064</v>
      </c>
      <c r="B6550" t="s">
        <v>14</v>
      </c>
      <c r="C6550">
        <v>472465</v>
      </c>
      <c r="D6550" t="s">
        <v>15</v>
      </c>
      <c r="E6550" t="s">
        <v>60</v>
      </c>
      <c r="H6550">
        <v>-76</v>
      </c>
      <c r="I6550">
        <v>35</v>
      </c>
      <c r="J6550">
        <v>-97</v>
      </c>
      <c r="K6550">
        <v>14</v>
      </c>
      <c r="L6550">
        <v>-73</v>
      </c>
    </row>
    <row r="6551" spans="1:12" hidden="1" x14ac:dyDescent="0.15">
      <c r="A6551" s="1">
        <v>0.70723692129629623</v>
      </c>
      <c r="B6551" t="s">
        <v>14</v>
      </c>
      <c r="C6551">
        <v>472567</v>
      </c>
      <c r="D6551" t="s">
        <v>15</v>
      </c>
      <c r="E6551" t="s">
        <v>60</v>
      </c>
      <c r="H6551">
        <v>-76</v>
      </c>
      <c r="I6551">
        <v>35</v>
      </c>
      <c r="J6551">
        <v>-97</v>
      </c>
      <c r="K6551">
        <v>14</v>
      </c>
      <c r="L6551">
        <v>-73</v>
      </c>
    </row>
    <row r="6552" spans="1:12" hidden="1" x14ac:dyDescent="0.15">
      <c r="A6552" s="1">
        <v>0.70724236111111116</v>
      </c>
      <c r="B6552" t="s">
        <v>14</v>
      </c>
      <c r="C6552">
        <v>472669</v>
      </c>
      <c r="D6552" t="s">
        <v>15</v>
      </c>
      <c r="E6552" t="s">
        <v>60</v>
      </c>
      <c r="H6552">
        <v>-76</v>
      </c>
      <c r="I6552">
        <v>35</v>
      </c>
      <c r="J6552">
        <v>-97</v>
      </c>
      <c r="K6552">
        <v>14</v>
      </c>
      <c r="L6552">
        <v>-73</v>
      </c>
    </row>
    <row r="6553" spans="1:12" hidden="1" x14ac:dyDescent="0.15">
      <c r="A6553" s="1">
        <v>0.70724780092592587</v>
      </c>
      <c r="B6553" t="s">
        <v>14</v>
      </c>
      <c r="C6553">
        <v>472771</v>
      </c>
      <c r="D6553" t="s">
        <v>15</v>
      </c>
      <c r="E6553" t="s">
        <v>89</v>
      </c>
      <c r="H6553">
        <v>-76</v>
      </c>
      <c r="I6553">
        <v>35</v>
      </c>
      <c r="J6553">
        <v>-97</v>
      </c>
      <c r="K6553">
        <v>14</v>
      </c>
      <c r="L6553">
        <v>-73</v>
      </c>
    </row>
    <row r="6554" spans="1:12" hidden="1" x14ac:dyDescent="0.15">
      <c r="A6554" s="1">
        <v>0.70725324074074081</v>
      </c>
      <c r="B6554" t="s">
        <v>14</v>
      </c>
      <c r="C6554">
        <v>472873</v>
      </c>
      <c r="D6554" t="s">
        <v>15</v>
      </c>
      <c r="E6554" t="s">
        <v>89</v>
      </c>
      <c r="H6554">
        <v>-76</v>
      </c>
      <c r="I6554">
        <v>35</v>
      </c>
      <c r="J6554">
        <v>-97</v>
      </c>
      <c r="K6554">
        <v>14</v>
      </c>
      <c r="L6554">
        <v>-73</v>
      </c>
    </row>
    <row r="6555" spans="1:12" hidden="1" x14ac:dyDescent="0.15">
      <c r="A6555" s="1">
        <v>0.70725868055555552</v>
      </c>
      <c r="B6555" t="s">
        <v>14</v>
      </c>
      <c r="C6555">
        <v>472975</v>
      </c>
      <c r="D6555" t="s">
        <v>15</v>
      </c>
      <c r="E6555" t="s">
        <v>60</v>
      </c>
      <c r="H6555">
        <v>-76</v>
      </c>
      <c r="I6555">
        <v>35</v>
      </c>
      <c r="J6555">
        <v>-97</v>
      </c>
      <c r="K6555">
        <v>14</v>
      </c>
      <c r="L6555">
        <v>-73</v>
      </c>
    </row>
    <row r="6556" spans="1:12" x14ac:dyDescent="0.15">
      <c r="A6556" s="1">
        <v>0.70725914351851848</v>
      </c>
      <c r="B6556" t="s">
        <v>14</v>
      </c>
      <c r="C6556">
        <v>472982</v>
      </c>
      <c r="D6556" t="s">
        <v>20</v>
      </c>
      <c r="E6556" t="s">
        <v>35</v>
      </c>
      <c r="H6556">
        <v>-78</v>
      </c>
      <c r="I6556">
        <v>33</v>
      </c>
      <c r="J6556">
        <v>-99</v>
      </c>
      <c r="K6556">
        <v>12</v>
      </c>
      <c r="L6556">
        <v>-76</v>
      </c>
    </row>
    <row r="6557" spans="1:12" hidden="1" x14ac:dyDescent="0.15">
      <c r="A6557" s="1">
        <v>0.70726423611111111</v>
      </c>
      <c r="B6557" t="s">
        <v>14</v>
      </c>
      <c r="C6557">
        <v>473077</v>
      </c>
      <c r="D6557" t="s">
        <v>15</v>
      </c>
      <c r="E6557" t="s">
        <v>60</v>
      </c>
      <c r="H6557">
        <v>-78</v>
      </c>
      <c r="I6557">
        <v>33</v>
      </c>
      <c r="J6557">
        <v>-99</v>
      </c>
      <c r="K6557">
        <v>12</v>
      </c>
      <c r="L6557">
        <v>-76</v>
      </c>
    </row>
    <row r="6558" spans="1:12" hidden="1" x14ac:dyDescent="0.15">
      <c r="A6558" s="1">
        <v>0.70726967592592593</v>
      </c>
      <c r="B6558" t="s">
        <v>14</v>
      </c>
      <c r="C6558">
        <v>473179</v>
      </c>
      <c r="D6558" t="s">
        <v>15</v>
      </c>
      <c r="E6558" t="s">
        <v>60</v>
      </c>
      <c r="H6558">
        <v>-78</v>
      </c>
      <c r="I6558">
        <v>33</v>
      </c>
      <c r="J6558">
        <v>-99</v>
      </c>
      <c r="K6558">
        <v>12</v>
      </c>
      <c r="L6558">
        <v>-76</v>
      </c>
    </row>
    <row r="6559" spans="1:12" hidden="1" x14ac:dyDescent="0.15">
      <c r="A6559" s="1">
        <v>0.70727511574074076</v>
      </c>
      <c r="B6559" t="s">
        <v>14</v>
      </c>
      <c r="C6559">
        <v>473281</v>
      </c>
      <c r="D6559" t="s">
        <v>15</v>
      </c>
      <c r="E6559" t="s">
        <v>60</v>
      </c>
      <c r="H6559">
        <v>-78</v>
      </c>
      <c r="I6559">
        <v>33</v>
      </c>
      <c r="J6559">
        <v>-99</v>
      </c>
      <c r="K6559">
        <v>12</v>
      </c>
      <c r="L6559">
        <v>-76</v>
      </c>
    </row>
    <row r="6560" spans="1:12" hidden="1" x14ac:dyDescent="0.15">
      <c r="A6560" s="1">
        <v>0.70728055555555558</v>
      </c>
      <c r="B6560" t="s">
        <v>14</v>
      </c>
      <c r="C6560">
        <v>473383</v>
      </c>
      <c r="D6560" t="s">
        <v>15</v>
      </c>
      <c r="E6560" t="s">
        <v>60</v>
      </c>
      <c r="H6560">
        <v>-78</v>
      </c>
      <c r="I6560">
        <v>33</v>
      </c>
      <c r="J6560">
        <v>-99</v>
      </c>
      <c r="K6560">
        <v>12</v>
      </c>
      <c r="L6560">
        <v>-76</v>
      </c>
    </row>
    <row r="6561" spans="1:12" hidden="1" x14ac:dyDescent="0.15">
      <c r="A6561" s="1">
        <v>0.7072859953703704</v>
      </c>
      <c r="B6561" t="s">
        <v>14</v>
      </c>
      <c r="C6561">
        <v>473485</v>
      </c>
      <c r="D6561" t="s">
        <v>15</v>
      </c>
      <c r="E6561" t="s">
        <v>56</v>
      </c>
      <c r="H6561">
        <v>-78</v>
      </c>
      <c r="I6561">
        <v>33</v>
      </c>
      <c r="J6561">
        <v>-99</v>
      </c>
      <c r="K6561">
        <v>12</v>
      </c>
      <c r="L6561">
        <v>-76</v>
      </c>
    </row>
    <row r="6562" spans="1:12" hidden="1" x14ac:dyDescent="0.15">
      <c r="A6562" s="1">
        <v>0.70729687499999994</v>
      </c>
      <c r="B6562" t="s">
        <v>14</v>
      </c>
      <c r="C6562">
        <v>473689</v>
      </c>
      <c r="D6562" t="s">
        <v>15</v>
      </c>
      <c r="E6562" t="s">
        <v>60</v>
      </c>
      <c r="H6562">
        <v>-78</v>
      </c>
      <c r="I6562">
        <v>33</v>
      </c>
      <c r="J6562">
        <v>-99</v>
      </c>
      <c r="K6562">
        <v>12</v>
      </c>
      <c r="L6562">
        <v>-76</v>
      </c>
    </row>
    <row r="6563" spans="1:12" hidden="1" x14ac:dyDescent="0.15">
      <c r="A6563" s="1">
        <v>0.70729849537037037</v>
      </c>
      <c r="B6563" t="s">
        <v>14</v>
      </c>
      <c r="C6563">
        <v>473779</v>
      </c>
      <c r="D6563" t="s">
        <v>15</v>
      </c>
      <c r="E6563" t="s">
        <v>45</v>
      </c>
      <c r="H6563">
        <v>-78</v>
      </c>
      <c r="I6563">
        <v>33</v>
      </c>
      <c r="J6563">
        <v>-99</v>
      </c>
      <c r="K6563">
        <v>12</v>
      </c>
      <c r="L6563">
        <v>-76</v>
      </c>
    </row>
    <row r="6564" spans="1:12" hidden="1" x14ac:dyDescent="0.15">
      <c r="A6564" s="1">
        <v>0.7072994212962963</v>
      </c>
      <c r="B6564" t="s">
        <v>14</v>
      </c>
      <c r="C6564">
        <v>473791</v>
      </c>
      <c r="D6564" t="s">
        <v>15</v>
      </c>
      <c r="E6564" t="s">
        <v>90</v>
      </c>
      <c r="H6564">
        <v>-78</v>
      </c>
      <c r="I6564">
        <v>33</v>
      </c>
      <c r="J6564">
        <v>-99</v>
      </c>
      <c r="K6564">
        <v>12</v>
      </c>
      <c r="L6564">
        <v>-76</v>
      </c>
    </row>
    <row r="6565" spans="1:12" hidden="1" x14ac:dyDescent="0.15">
      <c r="A6565" s="1">
        <v>0.70730208333333333</v>
      </c>
      <c r="B6565" t="s">
        <v>14</v>
      </c>
      <c r="C6565">
        <v>473838</v>
      </c>
      <c r="D6565" t="s">
        <v>15</v>
      </c>
      <c r="E6565" t="s">
        <v>45</v>
      </c>
      <c r="H6565">
        <v>-78</v>
      </c>
      <c r="I6565">
        <v>33</v>
      </c>
      <c r="J6565">
        <v>-99</v>
      </c>
      <c r="K6565">
        <v>12</v>
      </c>
      <c r="L6565">
        <v>-76</v>
      </c>
    </row>
    <row r="6566" spans="1:12" hidden="1" x14ac:dyDescent="0.15">
      <c r="A6566" s="1">
        <v>0.70730335648148157</v>
      </c>
      <c r="B6566" t="s">
        <v>14</v>
      </c>
      <c r="C6566">
        <v>473865</v>
      </c>
      <c r="D6566" t="s">
        <v>15</v>
      </c>
      <c r="E6566" t="s">
        <v>45</v>
      </c>
      <c r="H6566">
        <v>-78</v>
      </c>
      <c r="I6566">
        <v>33</v>
      </c>
      <c r="J6566">
        <v>-99</v>
      </c>
      <c r="K6566">
        <v>12</v>
      </c>
      <c r="L6566">
        <v>-76</v>
      </c>
    </row>
    <row r="6567" spans="1:12" hidden="1" x14ac:dyDescent="0.15">
      <c r="A6567" s="1">
        <v>0.70730787037037046</v>
      </c>
      <c r="B6567" t="s">
        <v>14</v>
      </c>
      <c r="C6567">
        <v>473893</v>
      </c>
      <c r="D6567" t="s">
        <v>15</v>
      </c>
      <c r="E6567" t="s">
        <v>60</v>
      </c>
      <c r="H6567">
        <v>-78</v>
      </c>
      <c r="I6567">
        <v>33</v>
      </c>
      <c r="J6567">
        <v>-99</v>
      </c>
      <c r="K6567">
        <v>12</v>
      </c>
      <c r="L6567">
        <v>-76</v>
      </c>
    </row>
    <row r="6568" spans="1:12" hidden="1" x14ac:dyDescent="0.15">
      <c r="A6568" s="1">
        <v>0.70730543981481475</v>
      </c>
      <c r="B6568" t="s">
        <v>14</v>
      </c>
      <c r="C6568">
        <v>473900</v>
      </c>
      <c r="D6568" t="s">
        <v>15</v>
      </c>
      <c r="E6568" t="s">
        <v>81</v>
      </c>
      <c r="H6568">
        <v>-78</v>
      </c>
      <c r="I6568">
        <v>33</v>
      </c>
      <c r="J6568">
        <v>-99</v>
      </c>
      <c r="K6568">
        <v>12</v>
      </c>
      <c r="L6568">
        <v>-76</v>
      </c>
    </row>
    <row r="6569" spans="1:12" hidden="1" x14ac:dyDescent="0.15">
      <c r="A6569" s="1">
        <v>0.70730706018518508</v>
      </c>
      <c r="B6569" t="s">
        <v>14</v>
      </c>
      <c r="C6569">
        <v>473930</v>
      </c>
      <c r="D6569" t="s">
        <v>15</v>
      </c>
      <c r="E6569" t="s">
        <v>45</v>
      </c>
      <c r="H6569">
        <v>-78</v>
      </c>
      <c r="I6569">
        <v>33</v>
      </c>
      <c r="J6569">
        <v>-99</v>
      </c>
      <c r="K6569">
        <v>12</v>
      </c>
      <c r="L6569">
        <v>-76</v>
      </c>
    </row>
    <row r="6570" spans="1:12" hidden="1" x14ac:dyDescent="0.15">
      <c r="A6570" s="1">
        <v>0.70730902777777782</v>
      </c>
      <c r="B6570" t="s">
        <v>14</v>
      </c>
      <c r="C6570">
        <v>473973</v>
      </c>
      <c r="D6570" t="s">
        <v>15</v>
      </c>
      <c r="E6570" t="s">
        <v>45</v>
      </c>
      <c r="H6570">
        <v>-78</v>
      </c>
      <c r="I6570">
        <v>33</v>
      </c>
      <c r="J6570">
        <v>-99</v>
      </c>
      <c r="K6570">
        <v>12</v>
      </c>
      <c r="L6570">
        <v>-76</v>
      </c>
    </row>
    <row r="6571" spans="1:12" hidden="1" x14ac:dyDescent="0.15">
      <c r="A6571" s="1">
        <v>0.70731041666666661</v>
      </c>
      <c r="B6571" t="s">
        <v>14</v>
      </c>
      <c r="C6571">
        <v>473995</v>
      </c>
      <c r="D6571" t="s">
        <v>15</v>
      </c>
      <c r="E6571" t="s">
        <v>90</v>
      </c>
      <c r="H6571">
        <v>-78</v>
      </c>
      <c r="I6571">
        <v>33</v>
      </c>
      <c r="J6571">
        <v>-99</v>
      </c>
      <c r="K6571">
        <v>12</v>
      </c>
      <c r="L6571">
        <v>-76</v>
      </c>
    </row>
    <row r="6572" spans="1:12" x14ac:dyDescent="0.15">
      <c r="A6572" s="1">
        <v>0.70731365740740737</v>
      </c>
      <c r="B6572" t="s">
        <v>14</v>
      </c>
      <c r="C6572">
        <v>474002</v>
      </c>
      <c r="D6572" t="s">
        <v>20</v>
      </c>
      <c r="E6572" t="s">
        <v>35</v>
      </c>
      <c r="H6572">
        <v>-80</v>
      </c>
      <c r="I6572">
        <v>31</v>
      </c>
      <c r="J6572">
        <v>-107</v>
      </c>
      <c r="K6572">
        <v>4</v>
      </c>
      <c r="L6572">
        <v>-88</v>
      </c>
    </row>
    <row r="6573" spans="1:12" hidden="1" x14ac:dyDescent="0.15">
      <c r="A6573" s="1">
        <v>0.70731192129629628</v>
      </c>
      <c r="B6573" t="s">
        <v>14</v>
      </c>
      <c r="C6573">
        <v>474028</v>
      </c>
      <c r="D6573" t="s">
        <v>15</v>
      </c>
      <c r="E6573" t="s">
        <v>50</v>
      </c>
      <c r="H6573">
        <v>-80</v>
      </c>
      <c r="I6573">
        <v>31</v>
      </c>
      <c r="J6573">
        <v>-107</v>
      </c>
      <c r="K6573">
        <v>4</v>
      </c>
      <c r="L6573">
        <v>-88</v>
      </c>
    </row>
    <row r="6574" spans="1:12" hidden="1" x14ac:dyDescent="0.15">
      <c r="A6574" s="1">
        <v>0.70731226851851847</v>
      </c>
      <c r="B6574" t="s">
        <v>14</v>
      </c>
      <c r="C6574">
        <v>474034</v>
      </c>
      <c r="D6574" t="s">
        <v>15</v>
      </c>
      <c r="E6574" t="s">
        <v>77</v>
      </c>
      <c r="H6574">
        <v>-80</v>
      </c>
      <c r="I6574">
        <v>31</v>
      </c>
      <c r="J6574">
        <v>-107</v>
      </c>
      <c r="K6574">
        <v>4</v>
      </c>
      <c r="L6574">
        <v>-88</v>
      </c>
    </row>
    <row r="6575" spans="1:12" hidden="1" x14ac:dyDescent="0.15">
      <c r="A6575" s="1">
        <v>0.70731400462962968</v>
      </c>
      <c r="B6575" t="s">
        <v>14</v>
      </c>
      <c r="C6575">
        <v>474067</v>
      </c>
      <c r="D6575" t="s">
        <v>15</v>
      </c>
      <c r="E6575" t="s">
        <v>50</v>
      </c>
      <c r="H6575">
        <v>-80</v>
      </c>
      <c r="I6575">
        <v>31</v>
      </c>
      <c r="J6575">
        <v>-107</v>
      </c>
      <c r="K6575">
        <v>4</v>
      </c>
      <c r="L6575">
        <v>-88</v>
      </c>
    </row>
    <row r="6576" spans="1:12" hidden="1" x14ac:dyDescent="0.15">
      <c r="A6576" s="1">
        <v>0.70731423611111122</v>
      </c>
      <c r="B6576" t="s">
        <v>14</v>
      </c>
      <c r="C6576">
        <v>474073</v>
      </c>
      <c r="D6576" t="s">
        <v>15</v>
      </c>
      <c r="E6576" t="s">
        <v>45</v>
      </c>
      <c r="H6576">
        <v>-80</v>
      </c>
      <c r="I6576">
        <v>31</v>
      </c>
      <c r="J6576">
        <v>-107</v>
      </c>
      <c r="K6576">
        <v>4</v>
      </c>
      <c r="L6576">
        <v>-88</v>
      </c>
    </row>
    <row r="6577" spans="1:12" hidden="1" x14ac:dyDescent="0.15">
      <c r="A6577" s="1">
        <v>0.7073149305555555</v>
      </c>
      <c r="B6577" t="s">
        <v>14</v>
      </c>
      <c r="C6577">
        <v>474084</v>
      </c>
      <c r="D6577" t="s">
        <v>15</v>
      </c>
      <c r="E6577" t="s">
        <v>50</v>
      </c>
      <c r="H6577">
        <v>-80</v>
      </c>
      <c r="I6577">
        <v>31</v>
      </c>
      <c r="J6577">
        <v>-107</v>
      </c>
      <c r="K6577">
        <v>4</v>
      </c>
      <c r="L6577">
        <v>-88</v>
      </c>
    </row>
    <row r="6578" spans="1:12" hidden="1" x14ac:dyDescent="0.15">
      <c r="A6578" s="1">
        <v>0.70731875000000011</v>
      </c>
      <c r="B6578" t="s">
        <v>14</v>
      </c>
      <c r="C6578">
        <v>474097</v>
      </c>
      <c r="D6578" t="s">
        <v>15</v>
      </c>
      <c r="E6578" t="s">
        <v>60</v>
      </c>
      <c r="H6578">
        <v>-80</v>
      </c>
      <c r="I6578">
        <v>31</v>
      </c>
      <c r="J6578">
        <v>-107</v>
      </c>
      <c r="K6578">
        <v>4</v>
      </c>
      <c r="L6578">
        <v>-88</v>
      </c>
    </row>
    <row r="6579" spans="1:12" hidden="1" x14ac:dyDescent="0.15">
      <c r="A6579" s="1">
        <v>0.70732418981481482</v>
      </c>
      <c r="B6579" t="s">
        <v>14</v>
      </c>
      <c r="C6579">
        <v>474199</v>
      </c>
      <c r="D6579" t="s">
        <v>15</v>
      </c>
      <c r="E6579" t="s">
        <v>89</v>
      </c>
      <c r="H6579">
        <v>-80</v>
      </c>
      <c r="I6579">
        <v>31</v>
      </c>
      <c r="J6579">
        <v>-107</v>
      </c>
      <c r="K6579">
        <v>4</v>
      </c>
      <c r="L6579">
        <v>-88</v>
      </c>
    </row>
    <row r="6580" spans="1:12" hidden="1" x14ac:dyDescent="0.15">
      <c r="A6580" s="1">
        <v>0.70732303240740746</v>
      </c>
      <c r="B6580" t="s">
        <v>14</v>
      </c>
      <c r="C6580">
        <v>474237</v>
      </c>
      <c r="D6580" t="s">
        <v>15</v>
      </c>
      <c r="E6580" t="s">
        <v>45</v>
      </c>
      <c r="H6580">
        <v>-80</v>
      </c>
      <c r="I6580">
        <v>31</v>
      </c>
      <c r="J6580">
        <v>-107</v>
      </c>
      <c r="K6580">
        <v>4</v>
      </c>
      <c r="L6580">
        <v>-88</v>
      </c>
    </row>
    <row r="6581" spans="1:12" hidden="1" x14ac:dyDescent="0.15">
      <c r="A6581" s="1">
        <v>0.70732708333333338</v>
      </c>
      <c r="B6581" t="s">
        <v>14</v>
      </c>
      <c r="C6581">
        <v>474301</v>
      </c>
      <c r="D6581" t="s">
        <v>15</v>
      </c>
      <c r="E6581" t="s">
        <v>90</v>
      </c>
      <c r="H6581">
        <v>-80</v>
      </c>
      <c r="I6581">
        <v>31</v>
      </c>
      <c r="J6581">
        <v>-107</v>
      </c>
      <c r="K6581">
        <v>4</v>
      </c>
      <c r="L6581">
        <v>-88</v>
      </c>
    </row>
    <row r="6582" spans="1:12" hidden="1" x14ac:dyDescent="0.15">
      <c r="A6582" s="1">
        <v>0.70732997685185184</v>
      </c>
      <c r="B6582" t="s">
        <v>14</v>
      </c>
      <c r="C6582">
        <v>474308</v>
      </c>
      <c r="D6582" t="s">
        <v>15</v>
      </c>
      <c r="E6582" t="s">
        <v>51</v>
      </c>
      <c r="H6582">
        <v>-80</v>
      </c>
      <c r="I6582">
        <v>31</v>
      </c>
      <c r="J6582">
        <v>-107</v>
      </c>
      <c r="K6582">
        <v>4</v>
      </c>
      <c r="L6582">
        <v>-88</v>
      </c>
    </row>
    <row r="6583" spans="1:12" hidden="1" x14ac:dyDescent="0.15">
      <c r="A6583" s="1">
        <v>0.70733506944444446</v>
      </c>
      <c r="B6583" t="s">
        <v>14</v>
      </c>
      <c r="C6583">
        <v>474403</v>
      </c>
      <c r="D6583" t="s">
        <v>15</v>
      </c>
      <c r="E6583" t="s">
        <v>60</v>
      </c>
      <c r="H6583">
        <v>-80</v>
      </c>
      <c r="I6583">
        <v>31</v>
      </c>
      <c r="J6583">
        <v>-107</v>
      </c>
      <c r="K6583">
        <v>4</v>
      </c>
      <c r="L6583">
        <v>-88</v>
      </c>
    </row>
    <row r="6584" spans="1:12" hidden="1" x14ac:dyDescent="0.15">
      <c r="A6584" s="1">
        <v>0.70733414351851842</v>
      </c>
      <c r="B6584" t="s">
        <v>14</v>
      </c>
      <c r="C6584">
        <v>474445</v>
      </c>
      <c r="D6584" t="s">
        <v>15</v>
      </c>
      <c r="E6584" t="s">
        <v>49</v>
      </c>
      <c r="H6584">
        <v>-80</v>
      </c>
      <c r="I6584">
        <v>31</v>
      </c>
      <c r="J6584">
        <v>-107</v>
      </c>
      <c r="K6584">
        <v>4</v>
      </c>
      <c r="L6584">
        <v>-88</v>
      </c>
    </row>
    <row r="6585" spans="1:12" hidden="1" x14ac:dyDescent="0.15">
      <c r="A6585" s="1">
        <v>0.70734062500000006</v>
      </c>
      <c r="B6585" t="s">
        <v>14</v>
      </c>
      <c r="C6585">
        <v>474505</v>
      </c>
      <c r="D6585" t="s">
        <v>15</v>
      </c>
      <c r="E6585" t="s">
        <v>60</v>
      </c>
      <c r="H6585">
        <v>-80</v>
      </c>
      <c r="I6585">
        <v>31</v>
      </c>
      <c r="J6585">
        <v>-107</v>
      </c>
      <c r="K6585">
        <v>4</v>
      </c>
      <c r="L6585">
        <v>-88</v>
      </c>
    </row>
    <row r="6586" spans="1:12" hidden="1" x14ac:dyDescent="0.15">
      <c r="A6586" s="1">
        <v>0.70734606481481477</v>
      </c>
      <c r="B6586" t="s">
        <v>14</v>
      </c>
      <c r="C6586">
        <v>474607</v>
      </c>
      <c r="D6586" t="s">
        <v>15</v>
      </c>
      <c r="E6586" t="s">
        <v>60</v>
      </c>
      <c r="H6586">
        <v>-80</v>
      </c>
      <c r="I6586">
        <v>31</v>
      </c>
      <c r="J6586">
        <v>-107</v>
      </c>
      <c r="K6586">
        <v>4</v>
      </c>
      <c r="L6586">
        <v>-88</v>
      </c>
    </row>
    <row r="6587" spans="1:12" hidden="1" x14ac:dyDescent="0.15">
      <c r="A6587" s="1">
        <v>0.7073515046296297</v>
      </c>
      <c r="B6587" t="s">
        <v>14</v>
      </c>
      <c r="C6587">
        <v>474709</v>
      </c>
      <c r="D6587" t="s">
        <v>15</v>
      </c>
      <c r="E6587" t="s">
        <v>60</v>
      </c>
      <c r="H6587">
        <v>-80</v>
      </c>
      <c r="I6587">
        <v>31</v>
      </c>
      <c r="J6587">
        <v>-107</v>
      </c>
      <c r="K6587">
        <v>4</v>
      </c>
      <c r="L6587">
        <v>-88</v>
      </c>
    </row>
    <row r="6588" spans="1:12" hidden="1" x14ac:dyDescent="0.15">
      <c r="A6588" s="1">
        <v>0.70735416666666673</v>
      </c>
      <c r="B6588" t="s">
        <v>14</v>
      </c>
      <c r="C6588">
        <v>474811</v>
      </c>
      <c r="D6588" t="s">
        <v>15</v>
      </c>
      <c r="E6588" t="s">
        <v>90</v>
      </c>
      <c r="H6588">
        <v>-80</v>
      </c>
      <c r="I6588">
        <v>31</v>
      </c>
      <c r="J6588">
        <v>-107</v>
      </c>
      <c r="K6588">
        <v>4</v>
      </c>
      <c r="L6588">
        <v>-88</v>
      </c>
    </row>
    <row r="6589" spans="1:12" hidden="1" x14ac:dyDescent="0.15">
      <c r="A6589" s="1">
        <v>0.7073593749999999</v>
      </c>
      <c r="B6589" t="s">
        <v>14</v>
      </c>
      <c r="C6589">
        <v>474913</v>
      </c>
      <c r="D6589" t="s">
        <v>15</v>
      </c>
      <c r="E6589" t="s">
        <v>90</v>
      </c>
      <c r="H6589">
        <v>-80</v>
      </c>
      <c r="I6589">
        <v>31</v>
      </c>
      <c r="J6589">
        <v>-107</v>
      </c>
      <c r="K6589">
        <v>4</v>
      </c>
      <c r="L6589">
        <v>-88</v>
      </c>
    </row>
    <row r="6590" spans="1:12" hidden="1" x14ac:dyDescent="0.15">
      <c r="A6590" s="1">
        <v>0.70736481481481484</v>
      </c>
      <c r="B6590" t="s">
        <v>14</v>
      </c>
      <c r="C6590">
        <v>475015</v>
      </c>
      <c r="D6590" t="s">
        <v>15</v>
      </c>
      <c r="E6590" t="s">
        <v>90</v>
      </c>
      <c r="H6590">
        <v>-80</v>
      </c>
      <c r="I6590">
        <v>31</v>
      </c>
      <c r="J6590">
        <v>-107</v>
      </c>
      <c r="K6590">
        <v>4</v>
      </c>
      <c r="L6590">
        <v>-88</v>
      </c>
    </row>
    <row r="6591" spans="1:12" x14ac:dyDescent="0.15">
      <c r="A6591" s="1">
        <v>0.70736817129629637</v>
      </c>
      <c r="B6591" t="s">
        <v>14</v>
      </c>
      <c r="C6591">
        <v>475022</v>
      </c>
      <c r="D6591" t="s">
        <v>20</v>
      </c>
      <c r="E6591" t="s">
        <v>35</v>
      </c>
      <c r="H6591">
        <v>-73</v>
      </c>
      <c r="I6591">
        <v>38</v>
      </c>
      <c r="J6591">
        <v>-102</v>
      </c>
      <c r="K6591">
        <v>9</v>
      </c>
      <c r="L6591">
        <v>-88</v>
      </c>
    </row>
    <row r="6592" spans="1:12" hidden="1" x14ac:dyDescent="0.15">
      <c r="A6592" s="1">
        <v>0.70736863425925922</v>
      </c>
      <c r="B6592" t="s">
        <v>14</v>
      </c>
      <c r="C6592">
        <v>475089</v>
      </c>
      <c r="D6592" t="s">
        <v>15</v>
      </c>
      <c r="E6592" t="s">
        <v>45</v>
      </c>
      <c r="H6592">
        <v>-73</v>
      </c>
      <c r="I6592">
        <v>38</v>
      </c>
      <c r="J6592">
        <v>-102</v>
      </c>
      <c r="K6592">
        <v>9</v>
      </c>
      <c r="L6592">
        <v>-88</v>
      </c>
    </row>
    <row r="6593" spans="1:12" hidden="1" x14ac:dyDescent="0.15">
      <c r="A6593" s="1">
        <v>0.70737326388888888</v>
      </c>
      <c r="B6593" t="s">
        <v>14</v>
      </c>
      <c r="C6593">
        <v>475117</v>
      </c>
      <c r="D6593" t="s">
        <v>15</v>
      </c>
      <c r="E6593" t="s">
        <v>89</v>
      </c>
      <c r="H6593">
        <v>-73</v>
      </c>
      <c r="I6593">
        <v>38</v>
      </c>
      <c r="J6593">
        <v>-102</v>
      </c>
      <c r="K6593">
        <v>9</v>
      </c>
      <c r="L6593">
        <v>-88</v>
      </c>
    </row>
    <row r="6594" spans="1:12" hidden="1" x14ac:dyDescent="0.15">
      <c r="A6594" s="1">
        <v>0.70737511574074075</v>
      </c>
      <c r="B6594" t="s">
        <v>14</v>
      </c>
      <c r="C6594">
        <v>475206</v>
      </c>
      <c r="D6594" t="s">
        <v>15</v>
      </c>
      <c r="E6594" t="s">
        <v>48</v>
      </c>
      <c r="H6594">
        <v>-73</v>
      </c>
      <c r="I6594">
        <v>38</v>
      </c>
      <c r="J6594">
        <v>-102</v>
      </c>
      <c r="K6594">
        <v>9</v>
      </c>
      <c r="L6594">
        <v>-88</v>
      </c>
    </row>
    <row r="6595" spans="1:12" hidden="1" x14ac:dyDescent="0.15">
      <c r="A6595" s="1">
        <v>0.70737881944444447</v>
      </c>
      <c r="B6595" t="s">
        <v>14</v>
      </c>
      <c r="C6595">
        <v>475219</v>
      </c>
      <c r="D6595" t="s">
        <v>15</v>
      </c>
      <c r="E6595" t="s">
        <v>89</v>
      </c>
      <c r="H6595">
        <v>-73</v>
      </c>
      <c r="I6595">
        <v>38</v>
      </c>
      <c r="J6595">
        <v>-102</v>
      </c>
      <c r="K6595">
        <v>9</v>
      </c>
      <c r="L6595">
        <v>-88</v>
      </c>
    </row>
    <row r="6596" spans="1:12" hidden="1" x14ac:dyDescent="0.15">
      <c r="A6596" s="1">
        <v>0.707377662037037</v>
      </c>
      <c r="B6596" t="s">
        <v>14</v>
      </c>
      <c r="C6596">
        <v>475257</v>
      </c>
      <c r="D6596" t="s">
        <v>15</v>
      </c>
      <c r="E6596" t="s">
        <v>49</v>
      </c>
      <c r="H6596">
        <v>-73</v>
      </c>
      <c r="I6596">
        <v>38</v>
      </c>
      <c r="J6596">
        <v>-102</v>
      </c>
      <c r="K6596">
        <v>9</v>
      </c>
      <c r="L6596">
        <v>-88</v>
      </c>
    </row>
    <row r="6597" spans="1:12" hidden="1" x14ac:dyDescent="0.15">
      <c r="A6597" s="1">
        <v>0.70738032407407403</v>
      </c>
      <c r="B6597" t="s">
        <v>14</v>
      </c>
      <c r="C6597">
        <v>475308</v>
      </c>
      <c r="D6597" t="s">
        <v>15</v>
      </c>
      <c r="E6597" t="s">
        <v>50</v>
      </c>
      <c r="H6597">
        <v>-73</v>
      </c>
      <c r="I6597">
        <v>38</v>
      </c>
      <c r="J6597">
        <v>-102</v>
      </c>
      <c r="K6597">
        <v>9</v>
      </c>
      <c r="L6597">
        <v>-88</v>
      </c>
    </row>
    <row r="6598" spans="1:12" hidden="1" x14ac:dyDescent="0.15">
      <c r="A6598" s="1">
        <v>0.7073842592592593</v>
      </c>
      <c r="B6598" t="s">
        <v>14</v>
      </c>
      <c r="C6598">
        <v>475321</v>
      </c>
      <c r="D6598" t="s">
        <v>15</v>
      </c>
      <c r="E6598" t="s">
        <v>60</v>
      </c>
      <c r="H6598">
        <v>-73</v>
      </c>
      <c r="I6598">
        <v>38</v>
      </c>
      <c r="J6598">
        <v>-102</v>
      </c>
      <c r="K6598">
        <v>9</v>
      </c>
      <c r="L6598">
        <v>-88</v>
      </c>
    </row>
    <row r="6599" spans="1:12" hidden="1" x14ac:dyDescent="0.15">
      <c r="A6599" s="1">
        <v>0.70738298611111106</v>
      </c>
      <c r="B6599" t="s">
        <v>14</v>
      </c>
      <c r="C6599">
        <v>475359</v>
      </c>
      <c r="D6599" t="s">
        <v>15</v>
      </c>
      <c r="E6599" t="s">
        <v>52</v>
      </c>
      <c r="H6599">
        <v>-73</v>
      </c>
      <c r="I6599">
        <v>38</v>
      </c>
      <c r="J6599">
        <v>-102</v>
      </c>
      <c r="K6599">
        <v>9</v>
      </c>
      <c r="L6599">
        <v>-88</v>
      </c>
    </row>
    <row r="6600" spans="1:12" hidden="1" x14ac:dyDescent="0.15">
      <c r="A6600" s="1">
        <v>0.70738645833333325</v>
      </c>
      <c r="B6600" t="s">
        <v>14</v>
      </c>
      <c r="C6600">
        <v>68145</v>
      </c>
      <c r="D6600" t="s">
        <v>20</v>
      </c>
      <c r="E6600" t="s">
        <v>21</v>
      </c>
      <c r="F6600" t="s">
        <v>82</v>
      </c>
      <c r="H6600">
        <v>-80</v>
      </c>
      <c r="I6600">
        <v>31</v>
      </c>
      <c r="J6600">
        <v>-102</v>
      </c>
      <c r="K6600">
        <v>9</v>
      </c>
    </row>
    <row r="6601" spans="1:12" hidden="1" x14ac:dyDescent="0.15">
      <c r="A6601" s="1">
        <v>0.70738645833333325</v>
      </c>
      <c r="B6601" t="s">
        <v>14</v>
      </c>
      <c r="C6601">
        <v>68145</v>
      </c>
      <c r="D6601" t="s">
        <v>20</v>
      </c>
      <c r="E6601" t="s">
        <v>61</v>
      </c>
      <c r="H6601">
        <v>-80</v>
      </c>
      <c r="I6601">
        <v>31</v>
      </c>
      <c r="J6601">
        <v>-102</v>
      </c>
      <c r="K6601">
        <v>9</v>
      </c>
    </row>
    <row r="6602" spans="1:12" hidden="1" x14ac:dyDescent="0.15">
      <c r="A6602" s="1">
        <v>0.70738645833333325</v>
      </c>
      <c r="B6602" t="s">
        <v>14</v>
      </c>
      <c r="C6602">
        <v>68146</v>
      </c>
      <c r="D6602" t="s">
        <v>20</v>
      </c>
      <c r="E6602" t="s">
        <v>33</v>
      </c>
      <c r="H6602">
        <v>-80</v>
      </c>
      <c r="I6602">
        <v>31</v>
      </c>
      <c r="J6602">
        <v>-102</v>
      </c>
      <c r="K6602">
        <v>9</v>
      </c>
    </row>
    <row r="6603" spans="1:12" hidden="1" x14ac:dyDescent="0.15">
      <c r="A6603" s="1">
        <v>0.70738912037037027</v>
      </c>
      <c r="B6603" t="s">
        <v>14</v>
      </c>
      <c r="C6603">
        <v>68195</v>
      </c>
      <c r="D6603" t="s">
        <v>15</v>
      </c>
      <c r="E6603" t="s">
        <v>48</v>
      </c>
      <c r="H6603">
        <v>-80</v>
      </c>
      <c r="I6603">
        <v>31</v>
      </c>
      <c r="J6603">
        <v>-102</v>
      </c>
      <c r="K6603">
        <v>9</v>
      </c>
    </row>
    <row r="6604" spans="1:12" hidden="1" x14ac:dyDescent="0.15">
      <c r="A6604" s="1">
        <v>0.70738981481481478</v>
      </c>
      <c r="B6604" t="s">
        <v>14</v>
      </c>
      <c r="C6604">
        <v>68208</v>
      </c>
      <c r="D6604" t="s">
        <v>15</v>
      </c>
      <c r="E6604" t="s">
        <v>60</v>
      </c>
      <c r="H6604">
        <v>-80</v>
      </c>
      <c r="I6604">
        <v>31</v>
      </c>
      <c r="J6604">
        <v>-102</v>
      </c>
      <c r="K6604">
        <v>9</v>
      </c>
    </row>
    <row r="6605" spans="1:12" hidden="1" x14ac:dyDescent="0.15">
      <c r="A6605" s="1">
        <v>0.70739699074074069</v>
      </c>
      <c r="B6605" t="s">
        <v>14</v>
      </c>
      <c r="C6605">
        <v>68342</v>
      </c>
      <c r="D6605" t="s">
        <v>15</v>
      </c>
      <c r="E6605" t="s">
        <v>55</v>
      </c>
      <c r="H6605">
        <v>-80</v>
      </c>
      <c r="I6605">
        <v>31</v>
      </c>
      <c r="J6605">
        <v>-102</v>
      </c>
      <c r="K6605">
        <v>9</v>
      </c>
    </row>
    <row r="6606" spans="1:12" hidden="1" x14ac:dyDescent="0.15">
      <c r="A6606" s="1">
        <v>0.70739722222222223</v>
      </c>
      <c r="B6606" t="s">
        <v>14</v>
      </c>
      <c r="C6606">
        <v>68348</v>
      </c>
      <c r="D6606" t="s">
        <v>15</v>
      </c>
      <c r="E6606" t="s">
        <v>51</v>
      </c>
      <c r="H6606">
        <v>-80</v>
      </c>
      <c r="I6606">
        <v>31</v>
      </c>
      <c r="J6606">
        <v>-102</v>
      </c>
      <c r="K6606">
        <v>9</v>
      </c>
    </row>
    <row r="6607" spans="1:12" hidden="1" x14ac:dyDescent="0.15">
      <c r="A6607" s="1">
        <v>0.70739733796296289</v>
      </c>
      <c r="B6607" t="s">
        <v>14</v>
      </c>
      <c r="C6607">
        <v>68349</v>
      </c>
      <c r="D6607" t="s">
        <v>20</v>
      </c>
      <c r="E6607" t="s">
        <v>61</v>
      </c>
      <c r="H6607">
        <v>-80</v>
      </c>
      <c r="I6607">
        <v>31</v>
      </c>
      <c r="J6607">
        <v>-102</v>
      </c>
      <c r="K6607">
        <v>9</v>
      </c>
    </row>
    <row r="6608" spans="1:12" hidden="1" x14ac:dyDescent="0.15">
      <c r="A6608" s="1">
        <v>0.70739999999999992</v>
      </c>
      <c r="B6608" t="s">
        <v>14</v>
      </c>
      <c r="C6608">
        <v>68399</v>
      </c>
      <c r="D6608" t="s">
        <v>15</v>
      </c>
      <c r="E6608" t="s">
        <v>48</v>
      </c>
      <c r="H6608">
        <v>-80</v>
      </c>
      <c r="I6608">
        <v>31</v>
      </c>
      <c r="J6608">
        <v>-102</v>
      </c>
      <c r="K6608">
        <v>9</v>
      </c>
    </row>
    <row r="6609" spans="1:11" hidden="1" x14ac:dyDescent="0.15">
      <c r="A6609" s="1">
        <v>0.70739861111111113</v>
      </c>
      <c r="B6609" t="s">
        <v>14</v>
      </c>
      <c r="C6609">
        <v>68433</v>
      </c>
      <c r="D6609" t="s">
        <v>15</v>
      </c>
      <c r="E6609" t="s">
        <v>49</v>
      </c>
      <c r="H6609">
        <v>-80</v>
      </c>
      <c r="I6609">
        <v>31</v>
      </c>
      <c r="J6609">
        <v>-102</v>
      </c>
      <c r="K6609">
        <v>9</v>
      </c>
    </row>
    <row r="6610" spans="1:11" hidden="1" x14ac:dyDescent="0.15">
      <c r="A6610" s="1">
        <v>0.70740243055555563</v>
      </c>
      <c r="B6610" t="s">
        <v>14</v>
      </c>
      <c r="C6610">
        <v>68444</v>
      </c>
      <c r="D6610" t="s">
        <v>15</v>
      </c>
      <c r="E6610" t="s">
        <v>55</v>
      </c>
      <c r="H6610">
        <v>-80</v>
      </c>
      <c r="I6610">
        <v>31</v>
      </c>
      <c r="J6610">
        <v>-102</v>
      </c>
      <c r="K6610">
        <v>9</v>
      </c>
    </row>
    <row r="6611" spans="1:11" hidden="1" x14ac:dyDescent="0.15">
      <c r="A6611" s="1">
        <v>0.70740266203703694</v>
      </c>
      <c r="B6611" t="s">
        <v>14</v>
      </c>
      <c r="C6611">
        <v>68450</v>
      </c>
      <c r="D6611" t="s">
        <v>15</v>
      </c>
      <c r="E6611" t="s">
        <v>49</v>
      </c>
      <c r="H6611">
        <v>-80</v>
      </c>
      <c r="I6611">
        <v>31</v>
      </c>
      <c r="J6611">
        <v>-102</v>
      </c>
      <c r="K6611">
        <v>9</v>
      </c>
    </row>
    <row r="6612" spans="1:11" hidden="1" x14ac:dyDescent="0.15">
      <c r="A6612" s="1">
        <v>0.70740428240740749</v>
      </c>
      <c r="B6612" t="s">
        <v>14</v>
      </c>
      <c r="C6612">
        <v>68479</v>
      </c>
      <c r="D6612" t="s">
        <v>18</v>
      </c>
      <c r="E6612" t="s">
        <v>58</v>
      </c>
      <c r="H6612">
        <v>-80</v>
      </c>
      <c r="I6612">
        <v>31</v>
      </c>
      <c r="J6612">
        <v>-102</v>
      </c>
      <c r="K6612">
        <v>9</v>
      </c>
    </row>
    <row r="6613" spans="1:11" hidden="1" x14ac:dyDescent="0.15">
      <c r="A6613" s="1">
        <v>0.70740451388888881</v>
      </c>
      <c r="B6613" t="s">
        <v>14</v>
      </c>
      <c r="C6613">
        <v>68484</v>
      </c>
      <c r="D6613" t="s">
        <v>15</v>
      </c>
      <c r="E6613" t="s">
        <v>56</v>
      </c>
      <c r="H6613">
        <v>-80</v>
      </c>
      <c r="I6613">
        <v>31</v>
      </c>
      <c r="J6613">
        <v>-102</v>
      </c>
      <c r="K6613">
        <v>9</v>
      </c>
    </row>
    <row r="6614" spans="1:11" hidden="1" x14ac:dyDescent="0.15">
      <c r="A6614" s="1">
        <v>0.70740486111111112</v>
      </c>
      <c r="B6614" t="s">
        <v>14</v>
      </c>
      <c r="C6614">
        <v>68490</v>
      </c>
      <c r="D6614" t="s">
        <v>15</v>
      </c>
      <c r="E6614" t="s">
        <v>56</v>
      </c>
      <c r="H6614">
        <v>-80</v>
      </c>
      <c r="I6614">
        <v>31</v>
      </c>
      <c r="J6614">
        <v>-102</v>
      </c>
      <c r="K6614">
        <v>9</v>
      </c>
    </row>
    <row r="6615" spans="1:11" hidden="1" x14ac:dyDescent="0.15">
      <c r="A6615" s="1">
        <v>0.70740543981481485</v>
      </c>
      <c r="B6615" t="s">
        <v>14</v>
      </c>
      <c r="C6615">
        <v>68501</v>
      </c>
      <c r="D6615" t="s">
        <v>15</v>
      </c>
      <c r="E6615" t="s">
        <v>50</v>
      </c>
      <c r="H6615">
        <v>-80</v>
      </c>
      <c r="I6615">
        <v>31</v>
      </c>
      <c r="J6615">
        <v>-102</v>
      </c>
      <c r="K6615">
        <v>9</v>
      </c>
    </row>
    <row r="6616" spans="1:11" hidden="1" x14ac:dyDescent="0.15">
      <c r="A6616" s="1">
        <v>0.70740567129629628</v>
      </c>
      <c r="B6616" t="s">
        <v>14</v>
      </c>
      <c r="C6616">
        <v>68505</v>
      </c>
      <c r="D6616" t="s">
        <v>15</v>
      </c>
      <c r="E6616" t="s">
        <v>56</v>
      </c>
      <c r="H6616">
        <v>-80</v>
      </c>
      <c r="I6616">
        <v>31</v>
      </c>
      <c r="J6616">
        <v>-102</v>
      </c>
      <c r="K6616">
        <v>9</v>
      </c>
    </row>
    <row r="6617" spans="1:11" hidden="1" x14ac:dyDescent="0.15">
      <c r="A6617" s="1">
        <v>0.70740567129629628</v>
      </c>
      <c r="B6617" t="s">
        <v>14</v>
      </c>
      <c r="C6617">
        <v>68506</v>
      </c>
      <c r="D6617" t="s">
        <v>18</v>
      </c>
      <c r="E6617" t="s">
        <v>19</v>
      </c>
      <c r="H6617">
        <v>-80</v>
      </c>
      <c r="I6617">
        <v>31</v>
      </c>
      <c r="J6617">
        <v>-102</v>
      </c>
      <c r="K6617">
        <v>9</v>
      </c>
    </row>
    <row r="6618" spans="1:11" hidden="1" x14ac:dyDescent="0.15">
      <c r="A6618" s="1">
        <v>0.70740578703703705</v>
      </c>
      <c r="B6618" t="s">
        <v>14</v>
      </c>
      <c r="C6618">
        <v>68507</v>
      </c>
      <c r="D6618" t="s">
        <v>20</v>
      </c>
      <c r="E6618" t="s">
        <v>21</v>
      </c>
      <c r="F6618" t="s">
        <v>22</v>
      </c>
      <c r="G6618" t="s">
        <v>147</v>
      </c>
      <c r="H6618">
        <v>-80</v>
      </c>
      <c r="I6618">
        <v>31</v>
      </c>
      <c r="J6618">
        <v>-102</v>
      </c>
      <c r="K6618">
        <v>9</v>
      </c>
    </row>
    <row r="6619" spans="1:11" hidden="1" x14ac:dyDescent="0.15">
      <c r="A6619" s="1">
        <v>0.70740636574074067</v>
      </c>
      <c r="B6619" t="s">
        <v>14</v>
      </c>
      <c r="C6619">
        <v>68519</v>
      </c>
      <c r="D6619" t="s">
        <v>18</v>
      </c>
      <c r="E6619" t="s">
        <v>24</v>
      </c>
      <c r="H6619">
        <v>-80</v>
      </c>
      <c r="I6619">
        <v>31</v>
      </c>
      <c r="J6619">
        <v>-102</v>
      </c>
      <c r="K6619">
        <v>9</v>
      </c>
    </row>
    <row r="6620" spans="1:11" hidden="1" x14ac:dyDescent="0.15">
      <c r="A6620" s="1">
        <v>0.70740879629629638</v>
      </c>
      <c r="B6620" t="s">
        <v>14</v>
      </c>
      <c r="C6620">
        <v>68565</v>
      </c>
      <c r="D6620" t="s">
        <v>15</v>
      </c>
      <c r="E6620" t="s">
        <v>26</v>
      </c>
      <c r="H6620">
        <v>-80</v>
      </c>
      <c r="I6620">
        <v>31</v>
      </c>
      <c r="J6620">
        <v>-102</v>
      </c>
      <c r="K6620">
        <v>9</v>
      </c>
    </row>
    <row r="6621" spans="1:11" hidden="1" x14ac:dyDescent="0.15">
      <c r="A6621" s="1">
        <v>0.70740879629629638</v>
      </c>
      <c r="B6621" t="s">
        <v>14</v>
      </c>
      <c r="C6621">
        <v>68565</v>
      </c>
      <c r="D6621" t="s">
        <v>18</v>
      </c>
      <c r="E6621" t="s">
        <v>27</v>
      </c>
      <c r="H6621">
        <v>-80</v>
      </c>
      <c r="I6621">
        <v>31</v>
      </c>
      <c r="J6621">
        <v>-102</v>
      </c>
      <c r="K6621">
        <v>9</v>
      </c>
    </row>
    <row r="6622" spans="1:11" hidden="1" x14ac:dyDescent="0.15">
      <c r="A6622" s="1">
        <v>0.70740879629629638</v>
      </c>
      <c r="B6622" t="s">
        <v>14</v>
      </c>
      <c r="C6622">
        <v>68565</v>
      </c>
      <c r="D6622" t="s">
        <v>18</v>
      </c>
      <c r="E6622" t="s">
        <v>28</v>
      </c>
      <c r="H6622">
        <v>-80</v>
      </c>
      <c r="I6622">
        <v>31</v>
      </c>
      <c r="J6622">
        <v>-102</v>
      </c>
      <c r="K6622">
        <v>9</v>
      </c>
    </row>
    <row r="6623" spans="1:11" hidden="1" x14ac:dyDescent="0.15">
      <c r="A6623" s="1">
        <v>0.70740891203703704</v>
      </c>
      <c r="B6623" t="s">
        <v>14</v>
      </c>
      <c r="C6623">
        <v>68566</v>
      </c>
      <c r="D6623" t="s">
        <v>20</v>
      </c>
      <c r="E6623" t="s">
        <v>29</v>
      </c>
      <c r="H6623">
        <v>-80</v>
      </c>
      <c r="I6623">
        <v>31</v>
      </c>
      <c r="J6623">
        <v>-102</v>
      </c>
      <c r="K6623">
        <v>9</v>
      </c>
    </row>
    <row r="6624" spans="1:11" hidden="1" x14ac:dyDescent="0.15">
      <c r="A6624" s="1">
        <v>0.70740914351851858</v>
      </c>
      <c r="B6624" t="s">
        <v>14</v>
      </c>
      <c r="C6624">
        <v>68570</v>
      </c>
      <c r="D6624" t="s">
        <v>18</v>
      </c>
      <c r="E6624" t="s">
        <v>30</v>
      </c>
      <c r="H6624">
        <v>-80</v>
      </c>
      <c r="I6624">
        <v>31</v>
      </c>
      <c r="J6624">
        <v>-102</v>
      </c>
      <c r="K6624">
        <v>9</v>
      </c>
    </row>
    <row r="6625" spans="1:12" hidden="1" x14ac:dyDescent="0.15">
      <c r="A6625" s="1">
        <v>0.70741053240740737</v>
      </c>
      <c r="B6625" t="s">
        <v>14</v>
      </c>
      <c r="C6625">
        <v>68597</v>
      </c>
      <c r="D6625" t="s">
        <v>15</v>
      </c>
      <c r="E6625" t="s">
        <v>32</v>
      </c>
      <c r="H6625">
        <v>-80</v>
      </c>
      <c r="I6625">
        <v>31</v>
      </c>
      <c r="J6625">
        <v>-102</v>
      </c>
      <c r="K6625">
        <v>9</v>
      </c>
    </row>
    <row r="6626" spans="1:12" hidden="1" x14ac:dyDescent="0.15">
      <c r="A6626" s="1">
        <v>0.70741053240740737</v>
      </c>
      <c r="B6626" t="s">
        <v>14</v>
      </c>
      <c r="C6626">
        <v>68597</v>
      </c>
      <c r="D6626" t="s">
        <v>20</v>
      </c>
      <c r="E6626" t="s">
        <v>33</v>
      </c>
      <c r="H6626">
        <v>-80</v>
      </c>
      <c r="I6626">
        <v>31</v>
      </c>
      <c r="J6626">
        <v>-102</v>
      </c>
      <c r="K6626">
        <v>9</v>
      </c>
    </row>
    <row r="6627" spans="1:12" hidden="1" x14ac:dyDescent="0.15">
      <c r="A6627" s="1">
        <v>0.70741157407407407</v>
      </c>
      <c r="B6627" t="s">
        <v>14</v>
      </c>
      <c r="C6627">
        <v>68616</v>
      </c>
      <c r="D6627" t="s">
        <v>15</v>
      </c>
      <c r="E6627" t="s">
        <v>30</v>
      </c>
      <c r="H6627">
        <v>-80</v>
      </c>
      <c r="I6627">
        <v>31</v>
      </c>
      <c r="J6627">
        <v>-102</v>
      </c>
      <c r="K6627">
        <v>9</v>
      </c>
    </row>
    <row r="6628" spans="1:12" hidden="1" x14ac:dyDescent="0.15">
      <c r="A6628" s="1">
        <v>0.70741157407407407</v>
      </c>
      <c r="B6628" t="s">
        <v>14</v>
      </c>
      <c r="C6628">
        <v>68616</v>
      </c>
      <c r="D6628" t="s">
        <v>15</v>
      </c>
      <c r="E6628" t="s">
        <v>31</v>
      </c>
      <c r="H6628">
        <v>-80</v>
      </c>
      <c r="I6628">
        <v>31</v>
      </c>
      <c r="J6628">
        <v>-102</v>
      </c>
      <c r="K6628">
        <v>9</v>
      </c>
    </row>
    <row r="6629" spans="1:12" hidden="1" x14ac:dyDescent="0.15">
      <c r="A6629" s="1">
        <v>0.70741180555555561</v>
      </c>
      <c r="B6629" t="s">
        <v>14</v>
      </c>
      <c r="C6629">
        <v>68621</v>
      </c>
      <c r="D6629" t="s">
        <v>18</v>
      </c>
      <c r="E6629" t="s">
        <v>30</v>
      </c>
      <c r="H6629">
        <v>-80</v>
      </c>
      <c r="I6629">
        <v>31</v>
      </c>
      <c r="J6629">
        <v>-102</v>
      </c>
      <c r="K6629">
        <v>9</v>
      </c>
    </row>
    <row r="6630" spans="1:12" hidden="1" x14ac:dyDescent="0.15">
      <c r="A6630" s="1">
        <v>0.70741354166666659</v>
      </c>
      <c r="B6630" t="s">
        <v>14</v>
      </c>
      <c r="C6630">
        <v>68652</v>
      </c>
      <c r="D6630" t="s">
        <v>18</v>
      </c>
      <c r="E6630" t="s">
        <v>34</v>
      </c>
      <c r="H6630">
        <v>-80</v>
      </c>
      <c r="I6630">
        <v>31</v>
      </c>
      <c r="J6630">
        <v>-102</v>
      </c>
      <c r="K6630">
        <v>9</v>
      </c>
    </row>
    <row r="6631" spans="1:12" x14ac:dyDescent="0.15">
      <c r="A6631" s="1">
        <v>0.70741354166666659</v>
      </c>
      <c r="B6631" t="s">
        <v>14</v>
      </c>
      <c r="C6631">
        <v>68652</v>
      </c>
      <c r="D6631" t="s">
        <v>20</v>
      </c>
      <c r="E6631" t="s">
        <v>35</v>
      </c>
      <c r="H6631">
        <v>-83</v>
      </c>
      <c r="I6631">
        <v>28</v>
      </c>
      <c r="J6631">
        <v>-107</v>
      </c>
      <c r="K6631">
        <v>4</v>
      </c>
      <c r="L6631">
        <v>-81</v>
      </c>
    </row>
    <row r="6632" spans="1:12" hidden="1" x14ac:dyDescent="0.15">
      <c r="A6632" s="1">
        <v>0.70741435185185175</v>
      </c>
      <c r="B6632" t="s">
        <v>14</v>
      </c>
      <c r="C6632">
        <v>68667</v>
      </c>
      <c r="D6632" t="s">
        <v>15</v>
      </c>
      <c r="E6632" t="s">
        <v>36</v>
      </c>
      <c r="H6632">
        <v>-83</v>
      </c>
      <c r="I6632">
        <v>28</v>
      </c>
      <c r="J6632">
        <v>-107</v>
      </c>
      <c r="K6632">
        <v>4</v>
      </c>
      <c r="L6632">
        <v>-81</v>
      </c>
    </row>
    <row r="6633" spans="1:12" hidden="1" x14ac:dyDescent="0.15">
      <c r="A6633" s="1">
        <v>0.7074149305555556</v>
      </c>
      <c r="B6633" t="s">
        <v>14</v>
      </c>
      <c r="C6633">
        <v>68679</v>
      </c>
      <c r="D6633" t="s">
        <v>18</v>
      </c>
      <c r="E6633" t="s">
        <v>38</v>
      </c>
      <c r="H6633">
        <v>-83</v>
      </c>
      <c r="I6633">
        <v>28</v>
      </c>
      <c r="J6633">
        <v>-107</v>
      </c>
      <c r="K6633">
        <v>4</v>
      </c>
      <c r="L6633">
        <v>-81</v>
      </c>
    </row>
    <row r="6634" spans="1:12" hidden="1" x14ac:dyDescent="0.15">
      <c r="A6634" s="1">
        <v>0.7074159722222223</v>
      </c>
      <c r="B6634" t="s">
        <v>14</v>
      </c>
      <c r="C6634">
        <v>68699</v>
      </c>
      <c r="D6634" t="s">
        <v>15</v>
      </c>
      <c r="E6634" t="s">
        <v>25</v>
      </c>
      <c r="H6634">
        <v>-83</v>
      </c>
      <c r="I6634">
        <v>28</v>
      </c>
      <c r="J6634">
        <v>-107</v>
      </c>
      <c r="K6634">
        <v>4</v>
      </c>
      <c r="L6634">
        <v>-81</v>
      </c>
    </row>
    <row r="6635" spans="1:12" hidden="1" x14ac:dyDescent="0.15">
      <c r="A6635" s="1">
        <v>0.70741724537037032</v>
      </c>
      <c r="B6635" t="s">
        <v>14</v>
      </c>
      <c r="C6635">
        <v>68723</v>
      </c>
      <c r="D6635" t="s">
        <v>18</v>
      </c>
      <c r="E6635" t="s">
        <v>30</v>
      </c>
      <c r="H6635">
        <v>-83</v>
      </c>
      <c r="I6635">
        <v>28</v>
      </c>
      <c r="J6635">
        <v>-107</v>
      </c>
      <c r="K6635">
        <v>4</v>
      </c>
      <c r="L6635">
        <v>-81</v>
      </c>
    </row>
    <row r="6636" spans="1:12" hidden="1" x14ac:dyDescent="0.15">
      <c r="A6636" s="1">
        <v>0.70741886574074064</v>
      </c>
      <c r="B6636" t="s">
        <v>14</v>
      </c>
      <c r="C6636">
        <v>68753</v>
      </c>
      <c r="D6636" t="s">
        <v>18</v>
      </c>
      <c r="E6636" t="s">
        <v>34</v>
      </c>
      <c r="H6636">
        <v>-83</v>
      </c>
      <c r="I6636">
        <v>28</v>
      </c>
      <c r="J6636">
        <v>-107</v>
      </c>
      <c r="K6636">
        <v>4</v>
      </c>
      <c r="L6636">
        <v>-81</v>
      </c>
    </row>
    <row r="6637" spans="1:12" x14ac:dyDescent="0.15">
      <c r="A6637" s="1">
        <v>0.70741898148148152</v>
      </c>
      <c r="B6637" t="s">
        <v>14</v>
      </c>
      <c r="C6637">
        <v>68754</v>
      </c>
      <c r="D6637" t="s">
        <v>20</v>
      </c>
      <c r="E6637" t="s">
        <v>35</v>
      </c>
      <c r="H6637">
        <v>-85</v>
      </c>
      <c r="I6637">
        <v>26</v>
      </c>
      <c r="J6637">
        <v>-104</v>
      </c>
      <c r="K6637">
        <v>7</v>
      </c>
      <c r="L6637">
        <v>-79</v>
      </c>
    </row>
    <row r="6638" spans="1:12" hidden="1" x14ac:dyDescent="0.15">
      <c r="A6638" s="1">
        <v>0.70741979166666669</v>
      </c>
      <c r="B6638" t="s">
        <v>14</v>
      </c>
      <c r="C6638">
        <v>68769</v>
      </c>
      <c r="D6638" t="s">
        <v>15</v>
      </c>
      <c r="E6638" t="s">
        <v>30</v>
      </c>
      <c r="H6638">
        <v>-85</v>
      </c>
      <c r="I6638">
        <v>26</v>
      </c>
      <c r="J6638">
        <v>-104</v>
      </c>
      <c r="K6638">
        <v>7</v>
      </c>
      <c r="L6638">
        <v>-79</v>
      </c>
    </row>
    <row r="6639" spans="1:12" hidden="1" x14ac:dyDescent="0.15">
      <c r="A6639" s="1">
        <v>0.70741979166666669</v>
      </c>
      <c r="B6639" t="s">
        <v>14</v>
      </c>
      <c r="C6639">
        <v>68769</v>
      </c>
      <c r="D6639" t="s">
        <v>15</v>
      </c>
      <c r="E6639" t="s">
        <v>39</v>
      </c>
      <c r="H6639">
        <v>-85</v>
      </c>
      <c r="I6639">
        <v>26</v>
      </c>
      <c r="J6639">
        <v>-104</v>
      </c>
      <c r="K6639">
        <v>7</v>
      </c>
      <c r="L6639">
        <v>-79</v>
      </c>
    </row>
    <row r="6640" spans="1:12" hidden="1" x14ac:dyDescent="0.15">
      <c r="A6640" s="1">
        <v>0.70741979166666669</v>
      </c>
      <c r="B6640" t="s">
        <v>14</v>
      </c>
      <c r="C6640">
        <v>68769</v>
      </c>
      <c r="D6640" t="s">
        <v>18</v>
      </c>
      <c r="E6640" t="s">
        <v>40</v>
      </c>
      <c r="H6640">
        <v>-85</v>
      </c>
      <c r="I6640">
        <v>26</v>
      </c>
      <c r="J6640">
        <v>-104</v>
      </c>
      <c r="K6640">
        <v>7</v>
      </c>
      <c r="L6640">
        <v>-79</v>
      </c>
    </row>
    <row r="6641" spans="1:12" hidden="1" x14ac:dyDescent="0.15">
      <c r="A6641" s="1">
        <v>0.70742002314814811</v>
      </c>
      <c r="B6641" t="s">
        <v>14</v>
      </c>
      <c r="C6641">
        <v>68774</v>
      </c>
      <c r="D6641" t="s">
        <v>18</v>
      </c>
      <c r="E6641" t="s">
        <v>30</v>
      </c>
      <c r="H6641">
        <v>-85</v>
      </c>
      <c r="I6641">
        <v>26</v>
      </c>
      <c r="J6641">
        <v>-104</v>
      </c>
      <c r="K6641">
        <v>7</v>
      </c>
      <c r="L6641">
        <v>-79</v>
      </c>
    </row>
    <row r="6642" spans="1:12" hidden="1" x14ac:dyDescent="0.15">
      <c r="A6642" s="1">
        <v>0.70741840277777779</v>
      </c>
      <c r="B6642" t="s">
        <v>14</v>
      </c>
      <c r="C6642">
        <v>68801</v>
      </c>
      <c r="D6642" t="s">
        <v>15</v>
      </c>
      <c r="E6642" t="s">
        <v>44</v>
      </c>
      <c r="H6642">
        <v>-85</v>
      </c>
      <c r="I6642">
        <v>26</v>
      </c>
      <c r="J6642">
        <v>-104</v>
      </c>
      <c r="K6642">
        <v>7</v>
      </c>
      <c r="L6642">
        <v>-79</v>
      </c>
    </row>
    <row r="6643" spans="1:12" hidden="1" x14ac:dyDescent="0.15">
      <c r="A6643" s="1">
        <v>0.70742245370370371</v>
      </c>
      <c r="B6643" t="s">
        <v>14</v>
      </c>
      <c r="C6643">
        <v>68820</v>
      </c>
      <c r="D6643" t="s">
        <v>15</v>
      </c>
      <c r="E6643" t="s">
        <v>30</v>
      </c>
      <c r="H6643">
        <v>-85</v>
      </c>
      <c r="I6643">
        <v>26</v>
      </c>
      <c r="J6643">
        <v>-104</v>
      </c>
      <c r="K6643">
        <v>7</v>
      </c>
      <c r="L6643">
        <v>-79</v>
      </c>
    </row>
    <row r="6644" spans="1:12" hidden="1" x14ac:dyDescent="0.15">
      <c r="A6644" s="1">
        <v>0.70742245370370371</v>
      </c>
      <c r="B6644" t="s">
        <v>14</v>
      </c>
      <c r="C6644">
        <v>68820</v>
      </c>
      <c r="D6644" t="s">
        <v>15</v>
      </c>
      <c r="E6644" t="s">
        <v>41</v>
      </c>
      <c r="F6644" t="s">
        <v>42</v>
      </c>
      <c r="G6644" t="s">
        <v>43</v>
      </c>
      <c r="H6644">
        <v>-85</v>
      </c>
      <c r="I6644">
        <v>26</v>
      </c>
      <c r="J6644">
        <v>-104</v>
      </c>
      <c r="K6644">
        <v>7</v>
      </c>
      <c r="L6644">
        <v>-79</v>
      </c>
    </row>
    <row r="6645" spans="1:12" hidden="1" x14ac:dyDescent="0.15">
      <c r="A6645" s="1">
        <v>0.70742268518518525</v>
      </c>
      <c r="B6645" t="s">
        <v>14</v>
      </c>
      <c r="C6645">
        <v>68825</v>
      </c>
      <c r="D6645" t="s">
        <v>18</v>
      </c>
      <c r="E6645" t="s">
        <v>36</v>
      </c>
      <c r="H6645">
        <v>-85</v>
      </c>
      <c r="I6645">
        <v>26</v>
      </c>
      <c r="J6645">
        <v>-104</v>
      </c>
      <c r="K6645">
        <v>7</v>
      </c>
      <c r="L6645">
        <v>-79</v>
      </c>
    </row>
    <row r="6646" spans="1:12" hidden="1" x14ac:dyDescent="0.15">
      <c r="A6646" s="1">
        <v>0.70742430555555558</v>
      </c>
      <c r="B6646" t="s">
        <v>14</v>
      </c>
      <c r="C6646">
        <v>68855</v>
      </c>
      <c r="D6646" t="s">
        <v>18</v>
      </c>
      <c r="E6646" t="s">
        <v>34</v>
      </c>
      <c r="H6646">
        <v>-85</v>
      </c>
      <c r="I6646">
        <v>26</v>
      </c>
      <c r="J6646">
        <v>-104</v>
      </c>
      <c r="K6646">
        <v>7</v>
      </c>
      <c r="L6646">
        <v>-79</v>
      </c>
    </row>
    <row r="6647" spans="1:12" x14ac:dyDescent="0.15">
      <c r="A6647" s="1">
        <v>0.70742430555555558</v>
      </c>
      <c r="B6647" t="s">
        <v>14</v>
      </c>
      <c r="C6647">
        <v>68855</v>
      </c>
      <c r="D6647" t="s">
        <v>20</v>
      </c>
      <c r="E6647" t="s">
        <v>35</v>
      </c>
      <c r="H6647">
        <v>-82</v>
      </c>
      <c r="I6647">
        <v>29</v>
      </c>
      <c r="J6647">
        <v>-105</v>
      </c>
      <c r="K6647">
        <v>6</v>
      </c>
      <c r="L6647">
        <v>-84</v>
      </c>
    </row>
    <row r="6648" spans="1:12" hidden="1" x14ac:dyDescent="0.15">
      <c r="A6648" s="1">
        <v>0.7074252314814814</v>
      </c>
      <c r="B6648" t="s">
        <v>14</v>
      </c>
      <c r="C6648">
        <v>68871</v>
      </c>
      <c r="D6648" t="s">
        <v>15</v>
      </c>
      <c r="E6648" t="s">
        <v>30</v>
      </c>
      <c r="H6648">
        <v>-82</v>
      </c>
      <c r="I6648">
        <v>29</v>
      </c>
      <c r="J6648">
        <v>-105</v>
      </c>
      <c r="K6648">
        <v>6</v>
      </c>
      <c r="L6648">
        <v>-84</v>
      </c>
    </row>
    <row r="6649" spans="1:12" hidden="1" x14ac:dyDescent="0.15">
      <c r="A6649" s="1">
        <v>0.7074252314814814</v>
      </c>
      <c r="B6649" t="s">
        <v>14</v>
      </c>
      <c r="C6649">
        <v>68871</v>
      </c>
      <c r="D6649" t="s">
        <v>15</v>
      </c>
      <c r="E6649" t="s">
        <v>46</v>
      </c>
      <c r="H6649">
        <v>-82</v>
      </c>
      <c r="I6649">
        <v>29</v>
      </c>
      <c r="J6649">
        <v>-105</v>
      </c>
      <c r="K6649">
        <v>6</v>
      </c>
      <c r="L6649">
        <v>-84</v>
      </c>
    </row>
    <row r="6650" spans="1:12" hidden="1" x14ac:dyDescent="0.15">
      <c r="A6650" s="1">
        <v>0.7074252314814814</v>
      </c>
      <c r="B6650" t="s">
        <v>14</v>
      </c>
      <c r="C6650">
        <v>68872</v>
      </c>
      <c r="D6650" t="s">
        <v>20</v>
      </c>
      <c r="E6650" t="s">
        <v>29</v>
      </c>
      <c r="H6650">
        <v>-82</v>
      </c>
      <c r="I6650">
        <v>29</v>
      </c>
      <c r="J6650">
        <v>-105</v>
      </c>
      <c r="K6650">
        <v>6</v>
      </c>
      <c r="L6650">
        <v>-84</v>
      </c>
    </row>
    <row r="6651" spans="1:12" hidden="1" x14ac:dyDescent="0.15">
      <c r="A6651" s="1">
        <v>0.70742546296296294</v>
      </c>
      <c r="B6651" t="s">
        <v>14</v>
      </c>
      <c r="C6651">
        <v>68876</v>
      </c>
      <c r="D6651" t="s">
        <v>18</v>
      </c>
      <c r="E6651" t="s">
        <v>47</v>
      </c>
      <c r="H6651">
        <v>-82</v>
      </c>
      <c r="I6651">
        <v>29</v>
      </c>
      <c r="J6651">
        <v>-105</v>
      </c>
      <c r="K6651">
        <v>6</v>
      </c>
      <c r="L6651">
        <v>-84</v>
      </c>
    </row>
    <row r="6652" spans="1:12" hidden="1" x14ac:dyDescent="0.15">
      <c r="A6652" s="1">
        <v>0.70742384259259261</v>
      </c>
      <c r="B6652" t="s">
        <v>14</v>
      </c>
      <c r="C6652">
        <v>68903</v>
      </c>
      <c r="D6652" t="s">
        <v>15</v>
      </c>
      <c r="E6652" t="s">
        <v>44</v>
      </c>
      <c r="H6652">
        <v>-82</v>
      </c>
      <c r="I6652">
        <v>29</v>
      </c>
      <c r="J6652">
        <v>-105</v>
      </c>
      <c r="K6652">
        <v>6</v>
      </c>
      <c r="L6652">
        <v>-84</v>
      </c>
    </row>
    <row r="6653" spans="1:12" hidden="1" x14ac:dyDescent="0.15">
      <c r="A6653" s="1">
        <v>0.70742789351851842</v>
      </c>
      <c r="B6653" t="s">
        <v>14</v>
      </c>
      <c r="C6653">
        <v>68922</v>
      </c>
      <c r="D6653" t="s">
        <v>15</v>
      </c>
      <c r="E6653" t="s">
        <v>26</v>
      </c>
      <c r="H6653">
        <v>-82</v>
      </c>
      <c r="I6653">
        <v>29</v>
      </c>
      <c r="J6653">
        <v>-105</v>
      </c>
      <c r="K6653">
        <v>6</v>
      </c>
      <c r="L6653">
        <v>-84</v>
      </c>
    </row>
    <row r="6654" spans="1:12" hidden="1" x14ac:dyDescent="0.15">
      <c r="A6654" s="1">
        <v>0.70743263888888885</v>
      </c>
      <c r="B6654" t="s">
        <v>14</v>
      </c>
      <c r="C6654">
        <v>69011</v>
      </c>
      <c r="D6654" t="s">
        <v>15</v>
      </c>
      <c r="E6654" t="s">
        <v>48</v>
      </c>
      <c r="H6654">
        <v>-82</v>
      </c>
      <c r="I6654">
        <v>29</v>
      </c>
      <c r="J6654">
        <v>-105</v>
      </c>
      <c r="K6654">
        <v>6</v>
      </c>
      <c r="L6654">
        <v>-84</v>
      </c>
    </row>
    <row r="6655" spans="1:12" hidden="1" x14ac:dyDescent="0.15">
      <c r="A6655" s="1">
        <v>0.70743275462962962</v>
      </c>
      <c r="B6655" t="s">
        <v>14</v>
      </c>
      <c r="C6655">
        <v>69012</v>
      </c>
      <c r="D6655" t="s">
        <v>20</v>
      </c>
      <c r="E6655" t="s">
        <v>33</v>
      </c>
      <c r="H6655">
        <v>-82</v>
      </c>
      <c r="I6655">
        <v>29</v>
      </c>
      <c r="J6655">
        <v>-105</v>
      </c>
      <c r="K6655">
        <v>6</v>
      </c>
      <c r="L6655">
        <v>-84</v>
      </c>
    </row>
    <row r="6656" spans="1:12" hidden="1" x14ac:dyDescent="0.15">
      <c r="A6656" s="1">
        <v>0.70743541666666665</v>
      </c>
      <c r="B6656" t="s">
        <v>14</v>
      </c>
      <c r="C6656">
        <v>69062</v>
      </c>
      <c r="D6656" t="s">
        <v>15</v>
      </c>
      <c r="E6656" t="s">
        <v>49</v>
      </c>
      <c r="H6656">
        <v>-82</v>
      </c>
      <c r="I6656">
        <v>29</v>
      </c>
      <c r="J6656">
        <v>-105</v>
      </c>
      <c r="K6656">
        <v>6</v>
      </c>
      <c r="L6656">
        <v>-84</v>
      </c>
    </row>
    <row r="6657" spans="1:12" hidden="1" x14ac:dyDescent="0.15">
      <c r="A6657" s="1">
        <v>0.70743807870370368</v>
      </c>
      <c r="B6657" t="s">
        <v>14</v>
      </c>
      <c r="C6657">
        <v>69113</v>
      </c>
      <c r="D6657" t="s">
        <v>15</v>
      </c>
      <c r="E6657" t="s">
        <v>50</v>
      </c>
      <c r="H6657">
        <v>-82</v>
      </c>
      <c r="I6657">
        <v>29</v>
      </c>
      <c r="J6657">
        <v>-105</v>
      </c>
      <c r="K6657">
        <v>6</v>
      </c>
      <c r="L6657">
        <v>-84</v>
      </c>
    </row>
    <row r="6658" spans="1:12" hidden="1" x14ac:dyDescent="0.15">
      <c r="A6658" s="1">
        <v>0.70744085648148147</v>
      </c>
      <c r="B6658" t="s">
        <v>14</v>
      </c>
      <c r="C6658">
        <v>69164</v>
      </c>
      <c r="D6658" t="s">
        <v>15</v>
      </c>
      <c r="E6658" t="s">
        <v>51</v>
      </c>
      <c r="H6658">
        <v>-82</v>
      </c>
      <c r="I6658">
        <v>29</v>
      </c>
      <c r="J6658">
        <v>-105</v>
      </c>
      <c r="K6658">
        <v>6</v>
      </c>
      <c r="L6658">
        <v>-84</v>
      </c>
    </row>
    <row r="6659" spans="1:12" hidden="1" x14ac:dyDescent="0.15">
      <c r="A6659" s="1">
        <v>0.7074435185185185</v>
      </c>
      <c r="B6659" t="s">
        <v>14</v>
      </c>
      <c r="C6659">
        <v>69215</v>
      </c>
      <c r="D6659" t="s">
        <v>15</v>
      </c>
      <c r="E6659" t="s">
        <v>48</v>
      </c>
      <c r="H6659">
        <v>-82</v>
      </c>
      <c r="I6659">
        <v>29</v>
      </c>
      <c r="J6659">
        <v>-105</v>
      </c>
      <c r="K6659">
        <v>6</v>
      </c>
      <c r="L6659">
        <v>-84</v>
      </c>
    </row>
    <row r="6660" spans="1:12" hidden="1" x14ac:dyDescent="0.15">
      <c r="A6660" s="1">
        <v>0.7074462962962963</v>
      </c>
      <c r="B6660" t="s">
        <v>14</v>
      </c>
      <c r="C6660">
        <v>69266</v>
      </c>
      <c r="D6660" t="s">
        <v>15</v>
      </c>
      <c r="E6660" t="s">
        <v>49</v>
      </c>
      <c r="H6660">
        <v>-82</v>
      </c>
      <c r="I6660">
        <v>29</v>
      </c>
      <c r="J6660">
        <v>-105</v>
      </c>
      <c r="K6660">
        <v>6</v>
      </c>
      <c r="L6660">
        <v>-84</v>
      </c>
    </row>
    <row r="6661" spans="1:12" hidden="1" x14ac:dyDescent="0.15">
      <c r="A6661" s="1">
        <v>0.70744907407407409</v>
      </c>
      <c r="B6661" t="s">
        <v>14</v>
      </c>
      <c r="C6661">
        <v>69317</v>
      </c>
      <c r="D6661" t="s">
        <v>15</v>
      </c>
      <c r="E6661" t="s">
        <v>50</v>
      </c>
      <c r="H6661">
        <v>-82</v>
      </c>
      <c r="I6661">
        <v>29</v>
      </c>
      <c r="J6661">
        <v>-105</v>
      </c>
      <c r="K6661">
        <v>6</v>
      </c>
      <c r="L6661">
        <v>-84</v>
      </c>
    </row>
    <row r="6662" spans="1:12" hidden="1" x14ac:dyDescent="0.15">
      <c r="A6662" s="1">
        <v>0.70745173611111112</v>
      </c>
      <c r="B6662" t="s">
        <v>14</v>
      </c>
      <c r="C6662">
        <v>69368</v>
      </c>
      <c r="D6662" t="s">
        <v>15</v>
      </c>
      <c r="E6662" t="s">
        <v>52</v>
      </c>
      <c r="H6662">
        <v>-82</v>
      </c>
      <c r="I6662">
        <v>29</v>
      </c>
      <c r="J6662">
        <v>-105</v>
      </c>
      <c r="K6662">
        <v>6</v>
      </c>
      <c r="L6662">
        <v>-84</v>
      </c>
    </row>
    <row r="6663" spans="1:12" hidden="1" x14ac:dyDescent="0.15">
      <c r="A6663" s="1">
        <v>0.70745196759259255</v>
      </c>
      <c r="B6663" t="s">
        <v>14</v>
      </c>
      <c r="C6663">
        <v>69372</v>
      </c>
      <c r="D6663" t="s">
        <v>20</v>
      </c>
      <c r="E6663" t="s">
        <v>21</v>
      </c>
      <c r="F6663" t="s">
        <v>53</v>
      </c>
      <c r="G6663" t="s">
        <v>148</v>
      </c>
      <c r="H6663">
        <v>-82</v>
      </c>
      <c r="I6663">
        <v>29</v>
      </c>
      <c r="J6663">
        <v>-105</v>
      </c>
      <c r="K6663">
        <v>6</v>
      </c>
    </row>
    <row r="6664" spans="1:12" hidden="1" x14ac:dyDescent="0.15">
      <c r="A6664" s="1">
        <v>0.70745682870370363</v>
      </c>
      <c r="B6664" t="s">
        <v>14</v>
      </c>
      <c r="C6664">
        <v>69464</v>
      </c>
      <c r="D6664" t="s">
        <v>15</v>
      </c>
      <c r="E6664" t="s">
        <v>56</v>
      </c>
      <c r="H6664">
        <v>-82</v>
      </c>
      <c r="I6664">
        <v>29</v>
      </c>
      <c r="J6664">
        <v>-105</v>
      </c>
      <c r="K6664">
        <v>6</v>
      </c>
    </row>
    <row r="6665" spans="1:12" hidden="1" x14ac:dyDescent="0.15">
      <c r="A6665" s="1">
        <v>0.70745717592592594</v>
      </c>
      <c r="B6665" t="s">
        <v>14</v>
      </c>
      <c r="C6665">
        <v>69470</v>
      </c>
      <c r="D6665" t="s">
        <v>15</v>
      </c>
      <c r="E6665" t="s">
        <v>49</v>
      </c>
      <c r="H6665">
        <v>-82</v>
      </c>
      <c r="I6665">
        <v>29</v>
      </c>
      <c r="J6665">
        <v>-105</v>
      </c>
      <c r="K6665">
        <v>6</v>
      </c>
    </row>
    <row r="6666" spans="1:12" hidden="1" x14ac:dyDescent="0.15">
      <c r="A6666" s="1">
        <v>0.70745567129629627</v>
      </c>
      <c r="B6666" t="s">
        <v>14</v>
      </c>
      <c r="C6666">
        <v>69504</v>
      </c>
      <c r="D6666" t="s">
        <v>15</v>
      </c>
      <c r="E6666" t="s">
        <v>50</v>
      </c>
      <c r="H6666">
        <v>-82</v>
      </c>
      <c r="I6666">
        <v>29</v>
      </c>
      <c r="J6666">
        <v>-105</v>
      </c>
      <c r="K6666">
        <v>6</v>
      </c>
    </row>
    <row r="6667" spans="1:12" hidden="1" x14ac:dyDescent="0.15">
      <c r="A6667" s="1">
        <v>0.70745995370370374</v>
      </c>
      <c r="B6667" t="s">
        <v>14</v>
      </c>
      <c r="C6667">
        <v>69521</v>
      </c>
      <c r="D6667" t="s">
        <v>15</v>
      </c>
      <c r="E6667" t="s">
        <v>50</v>
      </c>
      <c r="H6667">
        <v>-82</v>
      </c>
      <c r="I6667">
        <v>29</v>
      </c>
      <c r="J6667">
        <v>-105</v>
      </c>
      <c r="K6667">
        <v>6</v>
      </c>
    </row>
    <row r="6668" spans="1:12" hidden="1" x14ac:dyDescent="0.15">
      <c r="A6668" s="1">
        <v>0.70746238425925922</v>
      </c>
      <c r="B6668" t="s">
        <v>14</v>
      </c>
      <c r="C6668">
        <v>69566</v>
      </c>
      <c r="D6668" t="s">
        <v>15</v>
      </c>
      <c r="E6668" t="s">
        <v>55</v>
      </c>
      <c r="H6668">
        <v>-82</v>
      </c>
      <c r="I6668">
        <v>29</v>
      </c>
      <c r="J6668">
        <v>-105</v>
      </c>
      <c r="K6668">
        <v>6</v>
      </c>
    </row>
    <row r="6669" spans="1:12" hidden="1" x14ac:dyDescent="0.15">
      <c r="A6669" s="1">
        <v>0.70746261574074076</v>
      </c>
      <c r="B6669" t="s">
        <v>14</v>
      </c>
      <c r="C6669">
        <v>69572</v>
      </c>
      <c r="D6669" t="s">
        <v>15</v>
      </c>
      <c r="E6669" t="s">
        <v>51</v>
      </c>
      <c r="H6669">
        <v>-82</v>
      </c>
      <c r="I6669">
        <v>29</v>
      </c>
      <c r="J6669">
        <v>-105</v>
      </c>
      <c r="K6669">
        <v>6</v>
      </c>
    </row>
    <row r="6670" spans="1:12" hidden="1" x14ac:dyDescent="0.15">
      <c r="A6670" s="1">
        <v>0.70746284722222219</v>
      </c>
      <c r="B6670" t="s">
        <v>14</v>
      </c>
      <c r="C6670">
        <v>69575</v>
      </c>
      <c r="D6670" t="s">
        <v>20</v>
      </c>
      <c r="E6670" t="s">
        <v>57</v>
      </c>
      <c r="H6670">
        <v>-82</v>
      </c>
      <c r="I6670">
        <v>29</v>
      </c>
      <c r="J6670">
        <v>-105</v>
      </c>
      <c r="K6670">
        <v>6</v>
      </c>
    </row>
    <row r="6671" spans="1:12" hidden="1" x14ac:dyDescent="0.15">
      <c r="A6671" s="1">
        <v>0.70746319444444439</v>
      </c>
      <c r="B6671" t="s">
        <v>14</v>
      </c>
      <c r="C6671">
        <v>69583</v>
      </c>
      <c r="D6671" t="s">
        <v>20</v>
      </c>
      <c r="E6671" t="s">
        <v>66</v>
      </c>
      <c r="H6671">
        <v>-82</v>
      </c>
      <c r="I6671">
        <v>29</v>
      </c>
      <c r="J6671">
        <v>-105</v>
      </c>
      <c r="K6671">
        <v>6</v>
      </c>
    </row>
    <row r="6672" spans="1:12" hidden="1" x14ac:dyDescent="0.15">
      <c r="A6672" s="1">
        <v>0.70746331018518516</v>
      </c>
      <c r="B6672" t="s">
        <v>14</v>
      </c>
      <c r="C6672">
        <v>69584</v>
      </c>
      <c r="D6672" t="s">
        <v>20</v>
      </c>
      <c r="E6672" t="s">
        <v>67</v>
      </c>
      <c r="H6672">
        <v>-82</v>
      </c>
      <c r="I6672">
        <v>29</v>
      </c>
      <c r="J6672">
        <v>-105</v>
      </c>
      <c r="K6672">
        <v>6</v>
      </c>
    </row>
    <row r="6673" spans="1:11" hidden="1" x14ac:dyDescent="0.15">
      <c r="A6673" s="1">
        <v>0.70746377314814823</v>
      </c>
      <c r="B6673" t="s">
        <v>14</v>
      </c>
      <c r="C6673">
        <v>69592</v>
      </c>
      <c r="D6673" t="s">
        <v>15</v>
      </c>
      <c r="E6673" t="s">
        <v>55</v>
      </c>
      <c r="H6673">
        <v>-82</v>
      </c>
      <c r="I6673">
        <v>29</v>
      </c>
      <c r="J6673">
        <v>-105</v>
      </c>
      <c r="K6673">
        <v>6</v>
      </c>
    </row>
    <row r="6674" spans="1:11" hidden="1" x14ac:dyDescent="0.15">
      <c r="A6674" s="1">
        <v>0.70746388888888889</v>
      </c>
      <c r="B6674" t="s">
        <v>14</v>
      </c>
      <c r="C6674">
        <v>69596</v>
      </c>
      <c r="D6674" t="s">
        <v>15</v>
      </c>
      <c r="E6674" t="s">
        <v>55</v>
      </c>
      <c r="H6674">
        <v>-82</v>
      </c>
      <c r="I6674">
        <v>29</v>
      </c>
      <c r="J6674">
        <v>-105</v>
      </c>
      <c r="K6674">
        <v>6</v>
      </c>
    </row>
    <row r="6675" spans="1:11" hidden="1" x14ac:dyDescent="0.15">
      <c r="A6675" s="1">
        <v>0.70746423611111109</v>
      </c>
      <c r="B6675" t="s">
        <v>14</v>
      </c>
      <c r="C6675">
        <v>69602</v>
      </c>
      <c r="D6675" t="s">
        <v>15</v>
      </c>
      <c r="E6675" t="s">
        <v>56</v>
      </c>
      <c r="H6675">
        <v>-82</v>
      </c>
      <c r="I6675">
        <v>29</v>
      </c>
      <c r="J6675">
        <v>-105</v>
      </c>
      <c r="K6675">
        <v>6</v>
      </c>
    </row>
    <row r="6676" spans="1:11" hidden="1" x14ac:dyDescent="0.15">
      <c r="A6676" s="1">
        <v>0.70746446759259263</v>
      </c>
      <c r="B6676" t="s">
        <v>14</v>
      </c>
      <c r="C6676">
        <v>69606</v>
      </c>
      <c r="D6676" t="s">
        <v>15</v>
      </c>
      <c r="E6676" t="s">
        <v>56</v>
      </c>
      <c r="H6676">
        <v>-82</v>
      </c>
      <c r="I6676">
        <v>29</v>
      </c>
      <c r="J6676">
        <v>-105</v>
      </c>
      <c r="K6676">
        <v>6</v>
      </c>
    </row>
    <row r="6677" spans="1:11" hidden="1" x14ac:dyDescent="0.15">
      <c r="A6677" s="1">
        <v>0.70746481481481471</v>
      </c>
      <c r="B6677" t="s">
        <v>14</v>
      </c>
      <c r="C6677">
        <v>69612</v>
      </c>
      <c r="D6677" t="s">
        <v>15</v>
      </c>
      <c r="E6677" t="s">
        <v>17</v>
      </c>
      <c r="H6677">
        <v>-82</v>
      </c>
      <c r="I6677">
        <v>29</v>
      </c>
      <c r="J6677">
        <v>-105</v>
      </c>
      <c r="K6677">
        <v>6</v>
      </c>
    </row>
    <row r="6678" spans="1:11" hidden="1" x14ac:dyDescent="0.15">
      <c r="A6678" s="1">
        <v>0.70746504629629625</v>
      </c>
      <c r="B6678" t="s">
        <v>14</v>
      </c>
      <c r="C6678">
        <v>69617</v>
      </c>
      <c r="D6678" t="s">
        <v>15</v>
      </c>
      <c r="E6678" t="s">
        <v>56</v>
      </c>
      <c r="H6678">
        <v>-82</v>
      </c>
      <c r="I6678">
        <v>29</v>
      </c>
      <c r="J6678">
        <v>-105</v>
      </c>
      <c r="K6678">
        <v>6</v>
      </c>
    </row>
    <row r="6679" spans="1:11" hidden="1" x14ac:dyDescent="0.15">
      <c r="A6679" s="1">
        <v>0.70746539351851856</v>
      </c>
      <c r="B6679" t="s">
        <v>14</v>
      </c>
      <c r="C6679">
        <v>69623</v>
      </c>
      <c r="D6679" t="s">
        <v>15</v>
      </c>
      <c r="E6679" t="s">
        <v>48</v>
      </c>
      <c r="H6679">
        <v>-82</v>
      </c>
      <c r="I6679">
        <v>29</v>
      </c>
      <c r="J6679">
        <v>-105</v>
      </c>
      <c r="K6679">
        <v>6</v>
      </c>
    </row>
    <row r="6680" spans="1:11" hidden="1" x14ac:dyDescent="0.15">
      <c r="A6680" s="1">
        <v>0.7074656250000001</v>
      </c>
      <c r="B6680" t="s">
        <v>14</v>
      </c>
      <c r="C6680">
        <v>69627</v>
      </c>
      <c r="D6680" t="s">
        <v>15</v>
      </c>
      <c r="E6680" t="s">
        <v>17</v>
      </c>
      <c r="H6680">
        <v>-82</v>
      </c>
      <c r="I6680">
        <v>29</v>
      </c>
      <c r="J6680">
        <v>-105</v>
      </c>
      <c r="K6680">
        <v>6</v>
      </c>
    </row>
    <row r="6681" spans="1:11" hidden="1" x14ac:dyDescent="0.15">
      <c r="A6681" s="1">
        <v>0.70746585648148141</v>
      </c>
      <c r="B6681" t="s">
        <v>14</v>
      </c>
      <c r="C6681">
        <v>69632</v>
      </c>
      <c r="D6681" t="s">
        <v>18</v>
      </c>
      <c r="E6681" t="s">
        <v>58</v>
      </c>
      <c r="H6681">
        <v>-82</v>
      </c>
      <c r="I6681">
        <v>29</v>
      </c>
      <c r="J6681">
        <v>-105</v>
      </c>
      <c r="K6681">
        <v>6</v>
      </c>
    </row>
    <row r="6682" spans="1:11" hidden="1" x14ac:dyDescent="0.15">
      <c r="A6682" s="1">
        <v>0.70746585648148141</v>
      </c>
      <c r="B6682" t="s">
        <v>14</v>
      </c>
      <c r="C6682">
        <v>69633</v>
      </c>
      <c r="D6682" t="s">
        <v>15</v>
      </c>
      <c r="E6682" t="s">
        <v>56</v>
      </c>
      <c r="H6682">
        <v>-82</v>
      </c>
      <c r="I6682">
        <v>29</v>
      </c>
      <c r="J6682">
        <v>-105</v>
      </c>
      <c r="K6682">
        <v>6</v>
      </c>
    </row>
    <row r="6683" spans="1:11" hidden="1" x14ac:dyDescent="0.15">
      <c r="A6683" s="1">
        <v>0.70746608796296295</v>
      </c>
      <c r="B6683" t="s">
        <v>14</v>
      </c>
      <c r="C6683">
        <v>69637</v>
      </c>
      <c r="D6683" t="s">
        <v>15</v>
      </c>
      <c r="E6683" t="s">
        <v>56</v>
      </c>
      <c r="H6683">
        <v>-82</v>
      </c>
      <c r="I6683">
        <v>29</v>
      </c>
      <c r="J6683">
        <v>-105</v>
      </c>
      <c r="K6683">
        <v>6</v>
      </c>
    </row>
    <row r="6684" spans="1:11" hidden="1" x14ac:dyDescent="0.15">
      <c r="A6684" s="1">
        <v>0.70746643518518526</v>
      </c>
      <c r="B6684" t="s">
        <v>14</v>
      </c>
      <c r="C6684">
        <v>69643</v>
      </c>
      <c r="D6684" t="s">
        <v>15</v>
      </c>
      <c r="E6684" t="s">
        <v>17</v>
      </c>
      <c r="H6684">
        <v>-82</v>
      </c>
      <c r="I6684">
        <v>29</v>
      </c>
      <c r="J6684">
        <v>-105</v>
      </c>
      <c r="K6684">
        <v>6</v>
      </c>
    </row>
    <row r="6685" spans="1:11" hidden="1" x14ac:dyDescent="0.15">
      <c r="A6685" s="1">
        <v>0.70746666666666658</v>
      </c>
      <c r="B6685" t="s">
        <v>14</v>
      </c>
      <c r="C6685">
        <v>69647</v>
      </c>
      <c r="D6685" t="s">
        <v>15</v>
      </c>
      <c r="E6685" t="s">
        <v>17</v>
      </c>
      <c r="H6685">
        <v>-82</v>
      </c>
      <c r="I6685">
        <v>29</v>
      </c>
      <c r="J6685">
        <v>-105</v>
      </c>
      <c r="K6685">
        <v>6</v>
      </c>
    </row>
    <row r="6686" spans="1:11" hidden="1" x14ac:dyDescent="0.15">
      <c r="A6686" s="1">
        <v>0.70746701388888888</v>
      </c>
      <c r="B6686" t="s">
        <v>14</v>
      </c>
      <c r="C6686">
        <v>69653</v>
      </c>
      <c r="D6686" t="s">
        <v>15</v>
      </c>
      <c r="E6686" t="s">
        <v>55</v>
      </c>
      <c r="H6686">
        <v>-82</v>
      </c>
      <c r="I6686">
        <v>29</v>
      </c>
      <c r="J6686">
        <v>-105</v>
      </c>
      <c r="K6686">
        <v>6</v>
      </c>
    </row>
    <row r="6687" spans="1:11" hidden="1" x14ac:dyDescent="0.15">
      <c r="A6687" s="1">
        <v>0.70746724537037042</v>
      </c>
      <c r="B6687" t="s">
        <v>14</v>
      </c>
      <c r="C6687">
        <v>69657</v>
      </c>
      <c r="D6687" t="s">
        <v>15</v>
      </c>
      <c r="E6687" t="s">
        <v>17</v>
      </c>
      <c r="H6687">
        <v>-82</v>
      </c>
      <c r="I6687">
        <v>29</v>
      </c>
      <c r="J6687">
        <v>-105</v>
      </c>
      <c r="K6687">
        <v>6</v>
      </c>
    </row>
    <row r="6688" spans="1:11" hidden="1" x14ac:dyDescent="0.15">
      <c r="A6688" s="1">
        <v>0.70746747685185196</v>
      </c>
      <c r="B6688" t="s">
        <v>14</v>
      </c>
      <c r="C6688">
        <v>69663</v>
      </c>
      <c r="D6688" t="s">
        <v>15</v>
      </c>
      <c r="E6688" t="s">
        <v>17</v>
      </c>
      <c r="H6688">
        <v>-82</v>
      </c>
      <c r="I6688">
        <v>29</v>
      </c>
      <c r="J6688">
        <v>-105</v>
      </c>
      <c r="K6688">
        <v>6</v>
      </c>
    </row>
    <row r="6689" spans="1:11" hidden="1" x14ac:dyDescent="0.15">
      <c r="A6689" s="1">
        <v>0.70746782407407405</v>
      </c>
      <c r="B6689" t="s">
        <v>14</v>
      </c>
      <c r="C6689">
        <v>69668</v>
      </c>
      <c r="D6689" t="s">
        <v>15</v>
      </c>
      <c r="E6689" t="s">
        <v>17</v>
      </c>
      <c r="H6689">
        <v>-82</v>
      </c>
      <c r="I6689">
        <v>29</v>
      </c>
      <c r="J6689">
        <v>-105</v>
      </c>
      <c r="K6689">
        <v>6</v>
      </c>
    </row>
    <row r="6690" spans="1:11" hidden="1" x14ac:dyDescent="0.15">
      <c r="A6690" s="1">
        <v>0.70746805555555559</v>
      </c>
      <c r="B6690" t="s">
        <v>14</v>
      </c>
      <c r="C6690">
        <v>69674</v>
      </c>
      <c r="D6690" t="s">
        <v>15</v>
      </c>
      <c r="E6690" t="s">
        <v>49</v>
      </c>
      <c r="H6690">
        <v>-82</v>
      </c>
      <c r="I6690">
        <v>29</v>
      </c>
      <c r="J6690">
        <v>-105</v>
      </c>
      <c r="K6690">
        <v>6</v>
      </c>
    </row>
    <row r="6691" spans="1:11" hidden="1" x14ac:dyDescent="0.15">
      <c r="A6691" s="1">
        <v>0.70746828703703712</v>
      </c>
      <c r="B6691" t="s">
        <v>14</v>
      </c>
      <c r="C6691">
        <v>69678</v>
      </c>
      <c r="D6691" t="s">
        <v>15</v>
      </c>
      <c r="E6691" t="s">
        <v>17</v>
      </c>
      <c r="H6691">
        <v>-82</v>
      </c>
      <c r="I6691">
        <v>29</v>
      </c>
      <c r="J6691">
        <v>-105</v>
      </c>
      <c r="K6691">
        <v>6</v>
      </c>
    </row>
    <row r="6692" spans="1:11" hidden="1" x14ac:dyDescent="0.15">
      <c r="A6692" s="1">
        <v>0.70746863425925932</v>
      </c>
      <c r="B6692" t="s">
        <v>14</v>
      </c>
      <c r="C6692">
        <v>69684</v>
      </c>
      <c r="D6692" t="s">
        <v>15</v>
      </c>
      <c r="E6692" t="s">
        <v>17</v>
      </c>
      <c r="H6692">
        <v>-82</v>
      </c>
      <c r="I6692">
        <v>29</v>
      </c>
      <c r="J6692">
        <v>-105</v>
      </c>
      <c r="K6692">
        <v>6</v>
      </c>
    </row>
    <row r="6693" spans="1:11" hidden="1" x14ac:dyDescent="0.15">
      <c r="A6693" s="1">
        <v>0.70746886574074075</v>
      </c>
      <c r="B6693" t="s">
        <v>14</v>
      </c>
      <c r="C6693">
        <v>69688</v>
      </c>
      <c r="D6693" t="s">
        <v>15</v>
      </c>
      <c r="E6693" t="s">
        <v>97</v>
      </c>
      <c r="H6693">
        <v>-82</v>
      </c>
      <c r="I6693">
        <v>29</v>
      </c>
      <c r="J6693">
        <v>-105</v>
      </c>
      <c r="K6693">
        <v>6</v>
      </c>
    </row>
    <row r="6694" spans="1:11" hidden="1" x14ac:dyDescent="0.15">
      <c r="A6694" s="1">
        <v>0.70746921296296295</v>
      </c>
      <c r="B6694" t="s">
        <v>14</v>
      </c>
      <c r="C6694">
        <v>69694</v>
      </c>
      <c r="D6694" t="s">
        <v>15</v>
      </c>
      <c r="E6694" t="s">
        <v>56</v>
      </c>
      <c r="H6694">
        <v>-82</v>
      </c>
      <c r="I6694">
        <v>29</v>
      </c>
      <c r="J6694">
        <v>-105</v>
      </c>
      <c r="K6694">
        <v>6</v>
      </c>
    </row>
    <row r="6695" spans="1:11" hidden="1" x14ac:dyDescent="0.15">
      <c r="A6695" s="1">
        <v>0.7074693287037036</v>
      </c>
      <c r="B6695" t="s">
        <v>14</v>
      </c>
      <c r="C6695">
        <v>69698</v>
      </c>
      <c r="D6695" t="s">
        <v>15</v>
      </c>
      <c r="E6695" t="s">
        <v>17</v>
      </c>
      <c r="H6695">
        <v>-82</v>
      </c>
      <c r="I6695">
        <v>29</v>
      </c>
      <c r="J6695">
        <v>-105</v>
      </c>
      <c r="K6695">
        <v>6</v>
      </c>
    </row>
    <row r="6696" spans="1:11" hidden="1" x14ac:dyDescent="0.15">
      <c r="A6696" s="1">
        <v>0.70746979166666668</v>
      </c>
      <c r="B6696" t="s">
        <v>14</v>
      </c>
      <c r="C6696">
        <v>69705</v>
      </c>
      <c r="D6696" t="s">
        <v>15</v>
      </c>
      <c r="E6696" t="s">
        <v>56</v>
      </c>
      <c r="H6696">
        <v>-82</v>
      </c>
      <c r="I6696">
        <v>29</v>
      </c>
      <c r="J6696">
        <v>-105</v>
      </c>
      <c r="K6696">
        <v>6</v>
      </c>
    </row>
    <row r="6697" spans="1:11" hidden="1" x14ac:dyDescent="0.15">
      <c r="A6697" s="1">
        <v>0.70746990740740745</v>
      </c>
      <c r="B6697" t="s">
        <v>14</v>
      </c>
      <c r="C6697">
        <v>69708</v>
      </c>
      <c r="D6697" t="s">
        <v>15</v>
      </c>
      <c r="E6697" t="s">
        <v>56</v>
      </c>
      <c r="H6697">
        <v>-82</v>
      </c>
      <c r="I6697">
        <v>29</v>
      </c>
      <c r="J6697">
        <v>-105</v>
      </c>
      <c r="K6697">
        <v>6</v>
      </c>
    </row>
    <row r="6698" spans="1:11" hidden="1" x14ac:dyDescent="0.15">
      <c r="A6698" s="1">
        <v>0.70747025462962965</v>
      </c>
      <c r="B6698" t="s">
        <v>14</v>
      </c>
      <c r="C6698">
        <v>69714</v>
      </c>
      <c r="D6698" t="s">
        <v>15</v>
      </c>
      <c r="E6698" t="s">
        <v>17</v>
      </c>
      <c r="H6698">
        <v>-82</v>
      </c>
      <c r="I6698">
        <v>29</v>
      </c>
      <c r="J6698">
        <v>-105</v>
      </c>
      <c r="K6698">
        <v>6</v>
      </c>
    </row>
    <row r="6699" spans="1:11" hidden="1" x14ac:dyDescent="0.15">
      <c r="A6699" s="1">
        <v>0.70747048611111119</v>
      </c>
      <c r="B6699" t="s">
        <v>14</v>
      </c>
      <c r="C6699">
        <v>69719</v>
      </c>
      <c r="D6699" t="s">
        <v>15</v>
      </c>
      <c r="E6699" t="s">
        <v>55</v>
      </c>
      <c r="H6699">
        <v>-82</v>
      </c>
      <c r="I6699">
        <v>29</v>
      </c>
      <c r="J6699">
        <v>-105</v>
      </c>
      <c r="K6699">
        <v>6</v>
      </c>
    </row>
    <row r="6700" spans="1:11" hidden="1" x14ac:dyDescent="0.15">
      <c r="A6700" s="1">
        <v>0.70747083333333327</v>
      </c>
      <c r="B6700" t="s">
        <v>14</v>
      </c>
      <c r="C6700">
        <v>69726</v>
      </c>
      <c r="D6700" t="s">
        <v>15</v>
      </c>
      <c r="E6700" t="s">
        <v>50</v>
      </c>
      <c r="H6700">
        <v>-82</v>
      </c>
      <c r="I6700">
        <v>29</v>
      </c>
      <c r="J6700">
        <v>-105</v>
      </c>
      <c r="K6700">
        <v>6</v>
      </c>
    </row>
    <row r="6701" spans="1:11" hidden="1" x14ac:dyDescent="0.15">
      <c r="A6701" s="1">
        <v>0.70747106481481481</v>
      </c>
      <c r="B6701" t="s">
        <v>14</v>
      </c>
      <c r="C6701">
        <v>69729</v>
      </c>
      <c r="D6701" t="s">
        <v>15</v>
      </c>
      <c r="E6701" t="s">
        <v>17</v>
      </c>
      <c r="H6701">
        <v>-82</v>
      </c>
      <c r="I6701">
        <v>29</v>
      </c>
      <c r="J6701">
        <v>-105</v>
      </c>
      <c r="K6701">
        <v>6</v>
      </c>
    </row>
    <row r="6702" spans="1:11" hidden="1" x14ac:dyDescent="0.15">
      <c r="A6702" s="1">
        <v>0.70747141203703701</v>
      </c>
      <c r="B6702" t="s">
        <v>14</v>
      </c>
      <c r="C6702">
        <v>69735</v>
      </c>
      <c r="D6702" t="s">
        <v>15</v>
      </c>
      <c r="E6702" t="s">
        <v>56</v>
      </c>
      <c r="H6702">
        <v>-82</v>
      </c>
      <c r="I6702">
        <v>29</v>
      </c>
      <c r="J6702">
        <v>-105</v>
      </c>
      <c r="K6702">
        <v>6</v>
      </c>
    </row>
    <row r="6703" spans="1:11" hidden="1" x14ac:dyDescent="0.15">
      <c r="A6703" s="1">
        <v>0.70747152777777778</v>
      </c>
      <c r="B6703" t="s">
        <v>14</v>
      </c>
      <c r="C6703">
        <v>69739</v>
      </c>
      <c r="D6703" t="s">
        <v>15</v>
      </c>
      <c r="E6703" t="s">
        <v>17</v>
      </c>
      <c r="H6703">
        <v>-82</v>
      </c>
      <c r="I6703">
        <v>29</v>
      </c>
      <c r="J6703">
        <v>-105</v>
      </c>
      <c r="K6703">
        <v>6</v>
      </c>
    </row>
    <row r="6704" spans="1:11" hidden="1" x14ac:dyDescent="0.15">
      <c r="A6704" s="1">
        <v>0.70747199074074063</v>
      </c>
      <c r="B6704" t="s">
        <v>14</v>
      </c>
      <c r="C6704">
        <v>69746</v>
      </c>
      <c r="D6704" t="s">
        <v>15</v>
      </c>
      <c r="E6704" t="s">
        <v>55</v>
      </c>
      <c r="H6704">
        <v>-82</v>
      </c>
      <c r="I6704">
        <v>29</v>
      </c>
      <c r="J6704">
        <v>-105</v>
      </c>
      <c r="K6704">
        <v>6</v>
      </c>
    </row>
    <row r="6705" spans="1:11" hidden="1" x14ac:dyDescent="0.15">
      <c r="A6705" s="1">
        <v>0.70747210648148151</v>
      </c>
      <c r="B6705" t="s">
        <v>14</v>
      </c>
      <c r="C6705">
        <v>69749</v>
      </c>
      <c r="D6705" t="s">
        <v>15</v>
      </c>
      <c r="E6705" t="s">
        <v>55</v>
      </c>
      <c r="H6705">
        <v>-82</v>
      </c>
      <c r="I6705">
        <v>29</v>
      </c>
      <c r="J6705">
        <v>-105</v>
      </c>
      <c r="K6705">
        <v>6</v>
      </c>
    </row>
    <row r="6706" spans="1:11" hidden="1" x14ac:dyDescent="0.15">
      <c r="A6706" s="1">
        <v>0.70747245370370371</v>
      </c>
      <c r="B6706" t="s">
        <v>14</v>
      </c>
      <c r="C6706">
        <v>69755</v>
      </c>
      <c r="D6706" t="s">
        <v>15</v>
      </c>
      <c r="E6706" t="s">
        <v>55</v>
      </c>
      <c r="H6706">
        <v>-82</v>
      </c>
      <c r="I6706">
        <v>29</v>
      </c>
      <c r="J6706">
        <v>-105</v>
      </c>
      <c r="K6706">
        <v>6</v>
      </c>
    </row>
    <row r="6707" spans="1:11" hidden="1" x14ac:dyDescent="0.15">
      <c r="A6707" s="1">
        <v>0.70747268518518514</v>
      </c>
      <c r="B6707" t="s">
        <v>14</v>
      </c>
      <c r="C6707">
        <v>69759</v>
      </c>
      <c r="D6707" t="s">
        <v>15</v>
      </c>
      <c r="E6707" t="s">
        <v>55</v>
      </c>
      <c r="H6707">
        <v>-82</v>
      </c>
      <c r="I6707">
        <v>29</v>
      </c>
      <c r="J6707">
        <v>-105</v>
      </c>
      <c r="K6707">
        <v>6</v>
      </c>
    </row>
    <row r="6708" spans="1:11" hidden="1" x14ac:dyDescent="0.15">
      <c r="A6708" s="1">
        <v>0.70747291666666667</v>
      </c>
      <c r="B6708" t="s">
        <v>14</v>
      </c>
      <c r="C6708">
        <v>69765</v>
      </c>
      <c r="D6708" t="s">
        <v>15</v>
      </c>
      <c r="E6708" t="s">
        <v>55</v>
      </c>
      <c r="H6708">
        <v>-82</v>
      </c>
      <c r="I6708">
        <v>29</v>
      </c>
      <c r="J6708">
        <v>-105</v>
      </c>
      <c r="K6708">
        <v>6</v>
      </c>
    </row>
    <row r="6709" spans="1:11" hidden="1" x14ac:dyDescent="0.15">
      <c r="A6709" s="1">
        <v>0.70747326388888887</v>
      </c>
      <c r="B6709" t="s">
        <v>14</v>
      </c>
      <c r="C6709">
        <v>69771</v>
      </c>
      <c r="D6709" t="s">
        <v>15</v>
      </c>
      <c r="E6709" t="s">
        <v>89</v>
      </c>
      <c r="H6709">
        <v>-82</v>
      </c>
      <c r="I6709">
        <v>29</v>
      </c>
      <c r="J6709">
        <v>-105</v>
      </c>
      <c r="K6709">
        <v>6</v>
      </c>
    </row>
    <row r="6710" spans="1:11" hidden="1" x14ac:dyDescent="0.15">
      <c r="A6710" s="1">
        <v>0.70747361111111118</v>
      </c>
      <c r="B6710" t="s">
        <v>14</v>
      </c>
      <c r="C6710">
        <v>69777</v>
      </c>
      <c r="D6710" t="s">
        <v>15</v>
      </c>
      <c r="E6710" t="s">
        <v>52</v>
      </c>
      <c r="H6710">
        <v>-82</v>
      </c>
      <c r="I6710">
        <v>29</v>
      </c>
      <c r="J6710">
        <v>-105</v>
      </c>
      <c r="K6710">
        <v>6</v>
      </c>
    </row>
    <row r="6711" spans="1:11" hidden="1" x14ac:dyDescent="0.15">
      <c r="A6711" s="1">
        <v>0.70747407407407403</v>
      </c>
      <c r="B6711" t="s">
        <v>14</v>
      </c>
      <c r="C6711">
        <v>69786</v>
      </c>
      <c r="D6711" t="s">
        <v>15</v>
      </c>
      <c r="E6711" t="s">
        <v>56</v>
      </c>
      <c r="H6711">
        <v>-82</v>
      </c>
      <c r="I6711">
        <v>29</v>
      </c>
      <c r="J6711">
        <v>-105</v>
      </c>
      <c r="K6711">
        <v>6</v>
      </c>
    </row>
    <row r="6712" spans="1:11" hidden="1" x14ac:dyDescent="0.15">
      <c r="A6712" s="1">
        <v>0.70747430555555557</v>
      </c>
      <c r="B6712" t="s">
        <v>14</v>
      </c>
      <c r="C6712">
        <v>69790</v>
      </c>
      <c r="D6712" t="s">
        <v>15</v>
      </c>
      <c r="E6712" t="s">
        <v>55</v>
      </c>
      <c r="H6712">
        <v>-82</v>
      </c>
      <c r="I6712">
        <v>29</v>
      </c>
      <c r="J6712">
        <v>-105</v>
      </c>
      <c r="K6712">
        <v>6</v>
      </c>
    </row>
    <row r="6713" spans="1:11" hidden="1" x14ac:dyDescent="0.15">
      <c r="A6713" s="1">
        <v>0.70747465277777788</v>
      </c>
      <c r="B6713" t="s">
        <v>14</v>
      </c>
      <c r="C6713">
        <v>69796</v>
      </c>
      <c r="D6713" t="s">
        <v>15</v>
      </c>
      <c r="E6713" t="s">
        <v>56</v>
      </c>
      <c r="H6713">
        <v>-82</v>
      </c>
      <c r="I6713">
        <v>29</v>
      </c>
      <c r="J6713">
        <v>-105</v>
      </c>
      <c r="K6713">
        <v>6</v>
      </c>
    </row>
    <row r="6714" spans="1:11" hidden="1" x14ac:dyDescent="0.15">
      <c r="A6714" s="1">
        <v>0.7074748842592592</v>
      </c>
      <c r="B6714" t="s">
        <v>14</v>
      </c>
      <c r="C6714">
        <v>69800</v>
      </c>
      <c r="D6714" t="s">
        <v>15</v>
      </c>
      <c r="E6714" t="s">
        <v>55</v>
      </c>
      <c r="H6714">
        <v>-82</v>
      </c>
      <c r="I6714">
        <v>29</v>
      </c>
      <c r="J6714">
        <v>-105</v>
      </c>
      <c r="K6714">
        <v>6</v>
      </c>
    </row>
    <row r="6715" spans="1:11" hidden="1" x14ac:dyDescent="0.15">
      <c r="A6715" s="1">
        <v>0.7074748842592592</v>
      </c>
      <c r="B6715" t="s">
        <v>14</v>
      </c>
      <c r="C6715">
        <v>69801</v>
      </c>
      <c r="D6715" t="s">
        <v>20</v>
      </c>
      <c r="E6715" t="s">
        <v>66</v>
      </c>
      <c r="H6715">
        <v>-82</v>
      </c>
      <c r="I6715">
        <v>29</v>
      </c>
      <c r="J6715">
        <v>-105</v>
      </c>
      <c r="K6715">
        <v>6</v>
      </c>
    </row>
    <row r="6716" spans="1:11" hidden="1" x14ac:dyDescent="0.15">
      <c r="A6716" s="1">
        <v>0.7074748842592592</v>
      </c>
      <c r="B6716" t="s">
        <v>14</v>
      </c>
      <c r="C6716">
        <v>69801</v>
      </c>
      <c r="D6716" t="s">
        <v>20</v>
      </c>
      <c r="E6716" t="s">
        <v>67</v>
      </c>
      <c r="H6716">
        <v>-82</v>
      </c>
      <c r="I6716">
        <v>29</v>
      </c>
      <c r="J6716">
        <v>-105</v>
      </c>
      <c r="K6716">
        <v>6</v>
      </c>
    </row>
    <row r="6717" spans="1:11" hidden="1" x14ac:dyDescent="0.15">
      <c r="A6717" s="1">
        <v>0.70747511574074073</v>
      </c>
      <c r="B6717" t="s">
        <v>14</v>
      </c>
      <c r="C6717">
        <v>69806</v>
      </c>
      <c r="D6717" t="s">
        <v>15</v>
      </c>
      <c r="E6717" t="s">
        <v>97</v>
      </c>
      <c r="F6717" t="s">
        <v>98</v>
      </c>
      <c r="G6717" t="s">
        <v>99</v>
      </c>
      <c r="H6717">
        <v>-82</v>
      </c>
      <c r="I6717">
        <v>29</v>
      </c>
      <c r="J6717">
        <v>-105</v>
      </c>
      <c r="K6717">
        <v>6</v>
      </c>
    </row>
    <row r="6718" spans="1:11" hidden="1" x14ac:dyDescent="0.15">
      <c r="A6718" s="1">
        <v>0.70747534722222216</v>
      </c>
      <c r="B6718" t="s">
        <v>14</v>
      </c>
      <c r="C6718">
        <v>69810</v>
      </c>
      <c r="D6718" t="s">
        <v>15</v>
      </c>
      <c r="E6718" t="s">
        <v>56</v>
      </c>
      <c r="H6718">
        <v>-82</v>
      </c>
      <c r="I6718">
        <v>29</v>
      </c>
      <c r="J6718">
        <v>-105</v>
      </c>
      <c r="K6718">
        <v>6</v>
      </c>
    </row>
    <row r="6719" spans="1:11" hidden="1" x14ac:dyDescent="0.15">
      <c r="A6719" s="1">
        <v>0.70747569444444436</v>
      </c>
      <c r="B6719" t="s">
        <v>14</v>
      </c>
      <c r="C6719">
        <v>69816</v>
      </c>
      <c r="D6719" t="s">
        <v>15</v>
      </c>
      <c r="E6719" t="s">
        <v>17</v>
      </c>
      <c r="H6719">
        <v>-82</v>
      </c>
      <c r="I6719">
        <v>29</v>
      </c>
      <c r="J6719">
        <v>-105</v>
      </c>
      <c r="K6719">
        <v>6</v>
      </c>
    </row>
    <row r="6720" spans="1:11" hidden="1" x14ac:dyDescent="0.15">
      <c r="A6720" s="1">
        <v>0.7074759259259259</v>
      </c>
      <c r="B6720" t="s">
        <v>14</v>
      </c>
      <c r="C6720">
        <v>69821</v>
      </c>
      <c r="D6720" t="s">
        <v>15</v>
      </c>
      <c r="E6720" t="s">
        <v>55</v>
      </c>
      <c r="H6720">
        <v>-82</v>
      </c>
      <c r="I6720">
        <v>29</v>
      </c>
      <c r="J6720">
        <v>-105</v>
      </c>
      <c r="K6720">
        <v>6</v>
      </c>
    </row>
    <row r="6721" spans="1:11" hidden="1" x14ac:dyDescent="0.15">
      <c r="A6721" s="1">
        <v>0.7074762731481482</v>
      </c>
      <c r="B6721" t="s">
        <v>14</v>
      </c>
      <c r="C6721">
        <v>69827</v>
      </c>
      <c r="D6721" t="s">
        <v>15</v>
      </c>
      <c r="E6721" t="s">
        <v>48</v>
      </c>
      <c r="H6721">
        <v>-82</v>
      </c>
      <c r="I6721">
        <v>29</v>
      </c>
      <c r="J6721">
        <v>-105</v>
      </c>
      <c r="K6721">
        <v>6</v>
      </c>
    </row>
    <row r="6722" spans="1:11" hidden="1" x14ac:dyDescent="0.15">
      <c r="A6722" s="1">
        <v>0.70747650462962952</v>
      </c>
      <c r="B6722" t="s">
        <v>14</v>
      </c>
      <c r="C6722">
        <v>69831</v>
      </c>
      <c r="D6722" t="s">
        <v>15</v>
      </c>
      <c r="E6722" t="s">
        <v>17</v>
      </c>
      <c r="H6722">
        <v>-82</v>
      </c>
      <c r="I6722">
        <v>29</v>
      </c>
      <c r="J6722">
        <v>-105</v>
      </c>
      <c r="K6722">
        <v>6</v>
      </c>
    </row>
    <row r="6723" spans="1:11" hidden="1" x14ac:dyDescent="0.15">
      <c r="A6723" s="1">
        <v>0.70747685185185183</v>
      </c>
      <c r="B6723" t="s">
        <v>14</v>
      </c>
      <c r="C6723">
        <v>69837</v>
      </c>
      <c r="D6723" t="s">
        <v>15</v>
      </c>
      <c r="E6723" t="s">
        <v>56</v>
      </c>
      <c r="H6723">
        <v>-82</v>
      </c>
      <c r="I6723">
        <v>29</v>
      </c>
      <c r="J6723">
        <v>-105</v>
      </c>
      <c r="K6723">
        <v>6</v>
      </c>
    </row>
    <row r="6724" spans="1:11" hidden="1" x14ac:dyDescent="0.15">
      <c r="A6724" s="1">
        <v>0.7074769675925926</v>
      </c>
      <c r="B6724" t="s">
        <v>14</v>
      </c>
      <c r="C6724">
        <v>69841</v>
      </c>
      <c r="D6724" t="s">
        <v>15</v>
      </c>
      <c r="E6724" t="s">
        <v>17</v>
      </c>
      <c r="H6724">
        <v>-82</v>
      </c>
      <c r="I6724">
        <v>29</v>
      </c>
      <c r="J6724">
        <v>-105</v>
      </c>
      <c r="K6724">
        <v>6</v>
      </c>
    </row>
    <row r="6725" spans="1:11" hidden="1" x14ac:dyDescent="0.15">
      <c r="A6725" s="1">
        <v>0.70747731481481491</v>
      </c>
      <c r="B6725" t="s">
        <v>14</v>
      </c>
      <c r="C6725">
        <v>69847</v>
      </c>
      <c r="D6725" t="s">
        <v>15</v>
      </c>
      <c r="E6725" t="s">
        <v>56</v>
      </c>
      <c r="H6725">
        <v>-82</v>
      </c>
      <c r="I6725">
        <v>29</v>
      </c>
      <c r="J6725">
        <v>-105</v>
      </c>
      <c r="K6725">
        <v>6</v>
      </c>
    </row>
    <row r="6726" spans="1:11" hidden="1" x14ac:dyDescent="0.15">
      <c r="A6726" s="1">
        <v>0.70747754629629622</v>
      </c>
      <c r="B6726" t="s">
        <v>14</v>
      </c>
      <c r="C6726">
        <v>69851</v>
      </c>
      <c r="D6726" t="s">
        <v>15</v>
      </c>
      <c r="E6726" t="s">
        <v>56</v>
      </c>
      <c r="H6726">
        <v>-82</v>
      </c>
      <c r="I6726">
        <v>29</v>
      </c>
      <c r="J6726">
        <v>-105</v>
      </c>
      <c r="K6726">
        <v>6</v>
      </c>
    </row>
    <row r="6727" spans="1:11" hidden="1" x14ac:dyDescent="0.15">
      <c r="A6727" s="1">
        <v>0.70747789351851853</v>
      </c>
      <c r="B6727" t="s">
        <v>14</v>
      </c>
      <c r="C6727">
        <v>69857</v>
      </c>
      <c r="D6727" t="s">
        <v>15</v>
      </c>
      <c r="E6727" t="s">
        <v>17</v>
      </c>
      <c r="H6727">
        <v>-82</v>
      </c>
      <c r="I6727">
        <v>29</v>
      </c>
      <c r="J6727">
        <v>-105</v>
      </c>
      <c r="K6727">
        <v>6</v>
      </c>
    </row>
    <row r="6728" spans="1:11" hidden="1" x14ac:dyDescent="0.15">
      <c r="A6728" s="1">
        <v>0.70747812500000007</v>
      </c>
      <c r="B6728" t="s">
        <v>14</v>
      </c>
      <c r="C6728">
        <v>69861</v>
      </c>
      <c r="D6728" t="s">
        <v>15</v>
      </c>
      <c r="E6728" t="s">
        <v>17</v>
      </c>
      <c r="H6728">
        <v>-82</v>
      </c>
      <c r="I6728">
        <v>29</v>
      </c>
      <c r="J6728">
        <v>-105</v>
      </c>
      <c r="K6728">
        <v>6</v>
      </c>
    </row>
    <row r="6729" spans="1:11" hidden="1" x14ac:dyDescent="0.15">
      <c r="A6729" s="1">
        <v>0.70747835648148139</v>
      </c>
      <c r="B6729" t="s">
        <v>14</v>
      </c>
      <c r="C6729">
        <v>69867</v>
      </c>
      <c r="D6729" t="s">
        <v>15</v>
      </c>
      <c r="E6729" t="s">
        <v>56</v>
      </c>
      <c r="H6729">
        <v>-82</v>
      </c>
      <c r="I6729">
        <v>29</v>
      </c>
      <c r="J6729">
        <v>-105</v>
      </c>
      <c r="K6729">
        <v>6</v>
      </c>
    </row>
    <row r="6730" spans="1:11" hidden="1" x14ac:dyDescent="0.15">
      <c r="A6730" s="1">
        <v>0.70747870370370369</v>
      </c>
      <c r="B6730" t="s">
        <v>14</v>
      </c>
      <c r="C6730">
        <v>69872</v>
      </c>
      <c r="D6730" t="s">
        <v>15</v>
      </c>
      <c r="E6730" t="s">
        <v>17</v>
      </c>
      <c r="H6730">
        <v>-82</v>
      </c>
      <c r="I6730">
        <v>29</v>
      </c>
      <c r="J6730">
        <v>-105</v>
      </c>
      <c r="K6730">
        <v>6</v>
      </c>
    </row>
    <row r="6731" spans="1:11" hidden="1" x14ac:dyDescent="0.15">
      <c r="A6731" s="1">
        <v>0.70747905092592589</v>
      </c>
      <c r="B6731" t="s">
        <v>14</v>
      </c>
      <c r="C6731">
        <v>69878</v>
      </c>
      <c r="D6731" t="s">
        <v>15</v>
      </c>
      <c r="E6731" t="s">
        <v>49</v>
      </c>
      <c r="H6731">
        <v>-82</v>
      </c>
      <c r="I6731">
        <v>29</v>
      </c>
      <c r="J6731">
        <v>-105</v>
      </c>
      <c r="K6731">
        <v>6</v>
      </c>
    </row>
    <row r="6732" spans="1:11" hidden="1" x14ac:dyDescent="0.15">
      <c r="A6732" s="1">
        <v>0.70747916666666677</v>
      </c>
      <c r="B6732" t="s">
        <v>14</v>
      </c>
      <c r="C6732">
        <v>69882</v>
      </c>
      <c r="D6732" t="s">
        <v>15</v>
      </c>
      <c r="E6732" t="s">
        <v>17</v>
      </c>
      <c r="H6732">
        <v>-82</v>
      </c>
      <c r="I6732">
        <v>29</v>
      </c>
      <c r="J6732">
        <v>-105</v>
      </c>
      <c r="K6732">
        <v>6</v>
      </c>
    </row>
    <row r="6733" spans="1:11" hidden="1" x14ac:dyDescent="0.15">
      <c r="A6733" s="1">
        <v>0.70747951388888886</v>
      </c>
      <c r="B6733" t="s">
        <v>14</v>
      </c>
      <c r="C6733">
        <v>69888</v>
      </c>
      <c r="D6733" t="s">
        <v>15</v>
      </c>
      <c r="E6733" t="s">
        <v>56</v>
      </c>
      <c r="H6733">
        <v>-82</v>
      </c>
      <c r="I6733">
        <v>29</v>
      </c>
      <c r="J6733">
        <v>-105</v>
      </c>
      <c r="K6733">
        <v>6</v>
      </c>
    </row>
    <row r="6734" spans="1:11" hidden="1" x14ac:dyDescent="0.15">
      <c r="A6734" s="1">
        <v>0.70747974537037039</v>
      </c>
      <c r="B6734" t="s">
        <v>14</v>
      </c>
      <c r="C6734">
        <v>69892</v>
      </c>
      <c r="D6734" t="s">
        <v>15</v>
      </c>
      <c r="E6734" t="s">
        <v>56</v>
      </c>
      <c r="H6734">
        <v>-82</v>
      </c>
      <c r="I6734">
        <v>29</v>
      </c>
      <c r="J6734">
        <v>-105</v>
      </c>
      <c r="K6734">
        <v>6</v>
      </c>
    </row>
    <row r="6735" spans="1:11" hidden="1" x14ac:dyDescent="0.15">
      <c r="A6735" s="1">
        <v>0.70748009259259259</v>
      </c>
      <c r="B6735" t="s">
        <v>14</v>
      </c>
      <c r="C6735">
        <v>69898</v>
      </c>
      <c r="D6735" t="s">
        <v>15</v>
      </c>
      <c r="E6735" t="s">
        <v>17</v>
      </c>
      <c r="H6735">
        <v>-82</v>
      </c>
      <c r="I6735">
        <v>29</v>
      </c>
      <c r="J6735">
        <v>-105</v>
      </c>
      <c r="K6735">
        <v>6</v>
      </c>
    </row>
    <row r="6736" spans="1:11" hidden="1" x14ac:dyDescent="0.15">
      <c r="A6736" s="1">
        <v>0.70748032407407413</v>
      </c>
      <c r="B6736" t="s">
        <v>14</v>
      </c>
      <c r="C6736">
        <v>69902</v>
      </c>
      <c r="D6736" t="s">
        <v>15</v>
      </c>
      <c r="E6736" t="s">
        <v>17</v>
      </c>
      <c r="H6736">
        <v>-82</v>
      </c>
      <c r="I6736">
        <v>29</v>
      </c>
      <c r="J6736">
        <v>-105</v>
      </c>
      <c r="K6736">
        <v>6</v>
      </c>
    </row>
    <row r="6737" spans="1:11" hidden="1" x14ac:dyDescent="0.15">
      <c r="A6737" s="1">
        <v>0.70748055555555556</v>
      </c>
      <c r="B6737" t="s">
        <v>14</v>
      </c>
      <c r="C6737">
        <v>69908</v>
      </c>
      <c r="D6737" t="s">
        <v>15</v>
      </c>
      <c r="E6737" t="s">
        <v>17</v>
      </c>
      <c r="H6737">
        <v>-82</v>
      </c>
      <c r="I6737">
        <v>29</v>
      </c>
      <c r="J6737">
        <v>-105</v>
      </c>
      <c r="K6737">
        <v>6</v>
      </c>
    </row>
    <row r="6738" spans="1:11" hidden="1" x14ac:dyDescent="0.15">
      <c r="A6738" s="1">
        <v>0.7074807870370371</v>
      </c>
      <c r="B6738" t="s">
        <v>14</v>
      </c>
      <c r="C6738">
        <v>69912</v>
      </c>
      <c r="D6738" t="s">
        <v>15</v>
      </c>
      <c r="E6738" t="s">
        <v>17</v>
      </c>
      <c r="H6738">
        <v>-82</v>
      </c>
      <c r="I6738">
        <v>29</v>
      </c>
      <c r="J6738">
        <v>-105</v>
      </c>
      <c r="K6738">
        <v>6</v>
      </c>
    </row>
    <row r="6739" spans="1:11" hidden="1" x14ac:dyDescent="0.15">
      <c r="A6739" s="1">
        <v>0.70748113425925929</v>
      </c>
      <c r="B6739" t="s">
        <v>14</v>
      </c>
      <c r="C6739">
        <v>69918</v>
      </c>
      <c r="D6739" t="s">
        <v>15</v>
      </c>
      <c r="E6739" t="s">
        <v>17</v>
      </c>
      <c r="H6739">
        <v>-82</v>
      </c>
      <c r="I6739">
        <v>29</v>
      </c>
      <c r="J6739">
        <v>-105</v>
      </c>
      <c r="K6739">
        <v>6</v>
      </c>
    </row>
    <row r="6740" spans="1:11" hidden="1" x14ac:dyDescent="0.15">
      <c r="A6740" s="1">
        <v>0.70748136574074072</v>
      </c>
      <c r="B6740" t="s">
        <v>14</v>
      </c>
      <c r="C6740">
        <v>69923</v>
      </c>
      <c r="D6740" t="s">
        <v>15</v>
      </c>
      <c r="E6740" t="s">
        <v>89</v>
      </c>
      <c r="H6740">
        <v>-82</v>
      </c>
      <c r="I6740">
        <v>29</v>
      </c>
      <c r="J6740">
        <v>-105</v>
      </c>
      <c r="K6740">
        <v>6</v>
      </c>
    </row>
    <row r="6741" spans="1:11" hidden="1" x14ac:dyDescent="0.15">
      <c r="A6741" s="1">
        <v>0.70748171296296292</v>
      </c>
      <c r="B6741" t="s">
        <v>14</v>
      </c>
      <c r="C6741">
        <v>69929</v>
      </c>
      <c r="D6741" t="s">
        <v>15</v>
      </c>
      <c r="E6741" t="s">
        <v>50</v>
      </c>
      <c r="H6741">
        <v>-82</v>
      </c>
      <c r="I6741">
        <v>29</v>
      </c>
      <c r="J6741">
        <v>-105</v>
      </c>
      <c r="K6741">
        <v>6</v>
      </c>
    </row>
    <row r="6742" spans="1:11" hidden="1" x14ac:dyDescent="0.15">
      <c r="A6742" s="1">
        <v>0.70748194444444445</v>
      </c>
      <c r="B6742" t="s">
        <v>14</v>
      </c>
      <c r="C6742">
        <v>69933</v>
      </c>
      <c r="D6742" t="s">
        <v>15</v>
      </c>
      <c r="E6742" t="s">
        <v>17</v>
      </c>
      <c r="H6742">
        <v>-82</v>
      </c>
      <c r="I6742">
        <v>29</v>
      </c>
      <c r="J6742">
        <v>-105</v>
      </c>
      <c r="K6742">
        <v>6</v>
      </c>
    </row>
    <row r="6743" spans="1:11" hidden="1" x14ac:dyDescent="0.15">
      <c r="A6743" s="1">
        <v>0.70748229166666665</v>
      </c>
      <c r="B6743" t="s">
        <v>14</v>
      </c>
      <c r="C6743">
        <v>69939</v>
      </c>
      <c r="D6743" t="s">
        <v>15</v>
      </c>
      <c r="E6743" t="s">
        <v>17</v>
      </c>
      <c r="H6743">
        <v>-82</v>
      </c>
      <c r="I6743">
        <v>29</v>
      </c>
      <c r="J6743">
        <v>-105</v>
      </c>
      <c r="K6743">
        <v>6</v>
      </c>
    </row>
    <row r="6744" spans="1:11" hidden="1" x14ac:dyDescent="0.15">
      <c r="A6744" s="1">
        <v>0.70748252314814808</v>
      </c>
      <c r="B6744" t="s">
        <v>14</v>
      </c>
      <c r="C6744">
        <v>69943</v>
      </c>
      <c r="D6744" t="s">
        <v>15</v>
      </c>
      <c r="E6744" t="s">
        <v>55</v>
      </c>
      <c r="H6744">
        <v>-82</v>
      </c>
      <c r="I6744">
        <v>29</v>
      </c>
      <c r="J6744">
        <v>-105</v>
      </c>
      <c r="K6744">
        <v>6</v>
      </c>
    </row>
    <row r="6745" spans="1:11" hidden="1" x14ac:dyDescent="0.15">
      <c r="A6745" s="1">
        <v>0.70748275462962962</v>
      </c>
      <c r="B6745" t="s">
        <v>14</v>
      </c>
      <c r="C6745">
        <v>69949</v>
      </c>
      <c r="D6745" t="s">
        <v>15</v>
      </c>
      <c r="E6745" t="s">
        <v>55</v>
      </c>
      <c r="H6745">
        <v>-82</v>
      </c>
      <c r="I6745">
        <v>29</v>
      </c>
      <c r="J6745">
        <v>-105</v>
      </c>
      <c r="K6745">
        <v>6</v>
      </c>
    </row>
    <row r="6746" spans="1:11" hidden="1" x14ac:dyDescent="0.15">
      <c r="A6746" s="1">
        <v>0.70748298611111116</v>
      </c>
      <c r="B6746" t="s">
        <v>14</v>
      </c>
      <c r="C6746">
        <v>69953</v>
      </c>
      <c r="D6746" t="s">
        <v>15</v>
      </c>
      <c r="E6746" t="s">
        <v>17</v>
      </c>
      <c r="H6746">
        <v>-82</v>
      </c>
      <c r="I6746">
        <v>29</v>
      </c>
      <c r="J6746">
        <v>-105</v>
      </c>
      <c r="K6746">
        <v>6</v>
      </c>
    </row>
    <row r="6747" spans="1:11" hidden="1" x14ac:dyDescent="0.15">
      <c r="A6747" s="1">
        <v>0.70748333333333335</v>
      </c>
      <c r="B6747" t="s">
        <v>14</v>
      </c>
      <c r="C6747">
        <v>69959</v>
      </c>
      <c r="D6747" t="s">
        <v>15</v>
      </c>
      <c r="E6747" t="s">
        <v>17</v>
      </c>
      <c r="H6747">
        <v>-82</v>
      </c>
      <c r="I6747">
        <v>29</v>
      </c>
      <c r="J6747">
        <v>-105</v>
      </c>
      <c r="K6747">
        <v>6</v>
      </c>
    </row>
    <row r="6748" spans="1:11" hidden="1" x14ac:dyDescent="0.15">
      <c r="A6748" s="1">
        <v>0.70748356481481478</v>
      </c>
      <c r="B6748" t="s">
        <v>14</v>
      </c>
      <c r="C6748">
        <v>69963</v>
      </c>
      <c r="D6748" t="s">
        <v>15</v>
      </c>
      <c r="E6748" t="s">
        <v>55</v>
      </c>
      <c r="H6748">
        <v>-82</v>
      </c>
      <c r="I6748">
        <v>29</v>
      </c>
      <c r="J6748">
        <v>-105</v>
      </c>
      <c r="K6748">
        <v>6</v>
      </c>
    </row>
    <row r="6749" spans="1:11" hidden="1" x14ac:dyDescent="0.15">
      <c r="A6749" s="1">
        <v>0.70748391203703698</v>
      </c>
      <c r="B6749" t="s">
        <v>14</v>
      </c>
      <c r="C6749">
        <v>69969</v>
      </c>
      <c r="D6749" t="s">
        <v>15</v>
      </c>
      <c r="E6749" t="s">
        <v>55</v>
      </c>
      <c r="H6749">
        <v>-82</v>
      </c>
      <c r="I6749">
        <v>29</v>
      </c>
      <c r="J6749">
        <v>-105</v>
      </c>
      <c r="K6749">
        <v>6</v>
      </c>
    </row>
    <row r="6750" spans="1:11" hidden="1" x14ac:dyDescent="0.15">
      <c r="A6750" s="1">
        <v>0.70748414351851852</v>
      </c>
      <c r="B6750" t="s">
        <v>14</v>
      </c>
      <c r="C6750">
        <v>69974</v>
      </c>
      <c r="D6750" t="s">
        <v>15</v>
      </c>
      <c r="E6750" t="s">
        <v>97</v>
      </c>
      <c r="F6750" t="s">
        <v>98</v>
      </c>
      <c r="G6750" t="s">
        <v>99</v>
      </c>
      <c r="H6750">
        <v>-82</v>
      </c>
      <c r="I6750">
        <v>29</v>
      </c>
      <c r="J6750">
        <v>-105</v>
      </c>
      <c r="K6750">
        <v>6</v>
      </c>
    </row>
    <row r="6751" spans="1:11" hidden="1" x14ac:dyDescent="0.15">
      <c r="A6751" s="1">
        <v>0.70748449074074082</v>
      </c>
      <c r="B6751" t="s">
        <v>14</v>
      </c>
      <c r="C6751">
        <v>69980</v>
      </c>
      <c r="D6751" t="s">
        <v>15</v>
      </c>
      <c r="E6751" t="s">
        <v>51</v>
      </c>
      <c r="H6751">
        <v>-82</v>
      </c>
      <c r="I6751">
        <v>29</v>
      </c>
      <c r="J6751">
        <v>-105</v>
      </c>
      <c r="K6751">
        <v>6</v>
      </c>
    </row>
    <row r="6752" spans="1:11" hidden="1" x14ac:dyDescent="0.15">
      <c r="A6752" s="1">
        <v>0.70748460648148148</v>
      </c>
      <c r="B6752" t="s">
        <v>14</v>
      </c>
      <c r="C6752">
        <v>69984</v>
      </c>
      <c r="D6752" t="s">
        <v>15</v>
      </c>
      <c r="E6752" t="s">
        <v>56</v>
      </c>
      <c r="H6752">
        <v>-82</v>
      </c>
      <c r="I6752">
        <v>29</v>
      </c>
      <c r="J6752">
        <v>-105</v>
      </c>
      <c r="K6752">
        <v>6</v>
      </c>
    </row>
    <row r="6753" spans="1:11" hidden="1" x14ac:dyDescent="0.15">
      <c r="A6753" s="1">
        <v>0.70748495370370368</v>
      </c>
      <c r="B6753" t="s">
        <v>14</v>
      </c>
      <c r="C6753">
        <v>69990</v>
      </c>
      <c r="D6753" t="s">
        <v>15</v>
      </c>
      <c r="E6753" t="s">
        <v>97</v>
      </c>
      <c r="F6753" t="s">
        <v>98</v>
      </c>
      <c r="G6753" t="s">
        <v>99</v>
      </c>
      <c r="H6753">
        <v>-82</v>
      </c>
      <c r="I6753">
        <v>29</v>
      </c>
      <c r="J6753">
        <v>-105</v>
      </c>
      <c r="K6753">
        <v>6</v>
      </c>
    </row>
    <row r="6754" spans="1:11" hidden="1" x14ac:dyDescent="0.15">
      <c r="A6754" s="1">
        <v>0.70748518518518522</v>
      </c>
      <c r="B6754" t="s">
        <v>14</v>
      </c>
      <c r="C6754">
        <v>69994</v>
      </c>
      <c r="D6754" t="s">
        <v>15</v>
      </c>
      <c r="E6754" t="s">
        <v>55</v>
      </c>
      <c r="H6754">
        <v>-82</v>
      </c>
      <c r="I6754">
        <v>29</v>
      </c>
      <c r="J6754">
        <v>-105</v>
      </c>
      <c r="K6754">
        <v>6</v>
      </c>
    </row>
    <row r="6755" spans="1:11" hidden="1" x14ac:dyDescent="0.15">
      <c r="A6755" s="1">
        <v>0.7074855324074073</v>
      </c>
      <c r="B6755" t="s">
        <v>14</v>
      </c>
      <c r="C6755">
        <v>70000</v>
      </c>
      <c r="D6755" t="s">
        <v>15</v>
      </c>
      <c r="E6755" t="s">
        <v>17</v>
      </c>
      <c r="H6755">
        <v>-82</v>
      </c>
      <c r="I6755">
        <v>29</v>
      </c>
      <c r="J6755">
        <v>-105</v>
      </c>
      <c r="K6755">
        <v>6</v>
      </c>
    </row>
    <row r="6756" spans="1:11" hidden="1" x14ac:dyDescent="0.15">
      <c r="A6756" s="1">
        <v>0.70748576388888884</v>
      </c>
      <c r="B6756" t="s">
        <v>14</v>
      </c>
      <c r="C6756">
        <v>70004</v>
      </c>
      <c r="D6756" t="s">
        <v>15</v>
      </c>
      <c r="E6756" t="s">
        <v>56</v>
      </c>
      <c r="H6756">
        <v>-82</v>
      </c>
      <c r="I6756">
        <v>29</v>
      </c>
      <c r="J6756">
        <v>-105</v>
      </c>
      <c r="K6756">
        <v>6</v>
      </c>
    </row>
    <row r="6757" spans="1:11" hidden="1" x14ac:dyDescent="0.15">
      <c r="A6757" s="1">
        <v>0.70748599537037038</v>
      </c>
      <c r="B6757" t="s">
        <v>14</v>
      </c>
      <c r="C6757">
        <v>70010</v>
      </c>
      <c r="D6757" t="s">
        <v>15</v>
      </c>
      <c r="E6757" t="s">
        <v>55</v>
      </c>
      <c r="H6757">
        <v>-82</v>
      </c>
      <c r="I6757">
        <v>29</v>
      </c>
      <c r="J6757">
        <v>-105</v>
      </c>
      <c r="K6757">
        <v>6</v>
      </c>
    </row>
    <row r="6758" spans="1:11" hidden="1" x14ac:dyDescent="0.15">
      <c r="A6758" s="1">
        <v>0.70748622685185181</v>
      </c>
      <c r="B6758" t="s">
        <v>14</v>
      </c>
      <c r="C6758">
        <v>70014</v>
      </c>
      <c r="D6758" t="s">
        <v>15</v>
      </c>
      <c r="E6758" t="s">
        <v>89</v>
      </c>
      <c r="H6758">
        <v>-82</v>
      </c>
      <c r="I6758">
        <v>29</v>
      </c>
      <c r="J6758">
        <v>-105</v>
      </c>
      <c r="K6758">
        <v>6</v>
      </c>
    </row>
    <row r="6759" spans="1:11" hidden="1" x14ac:dyDescent="0.15">
      <c r="A6759" s="1">
        <v>0.707486574074074</v>
      </c>
      <c r="B6759" t="s">
        <v>14</v>
      </c>
      <c r="C6759">
        <v>70020</v>
      </c>
      <c r="D6759" t="s">
        <v>15</v>
      </c>
      <c r="E6759" t="s">
        <v>56</v>
      </c>
      <c r="H6759">
        <v>-82</v>
      </c>
      <c r="I6759">
        <v>29</v>
      </c>
      <c r="J6759">
        <v>-105</v>
      </c>
      <c r="K6759">
        <v>6</v>
      </c>
    </row>
    <row r="6760" spans="1:11" hidden="1" x14ac:dyDescent="0.15">
      <c r="A6760" s="1">
        <v>0.70748680555555554</v>
      </c>
      <c r="B6760" t="s">
        <v>14</v>
      </c>
      <c r="C6760">
        <v>70025</v>
      </c>
      <c r="D6760" t="s">
        <v>15</v>
      </c>
      <c r="E6760" t="s">
        <v>17</v>
      </c>
      <c r="H6760">
        <v>-82</v>
      </c>
      <c r="I6760">
        <v>29</v>
      </c>
      <c r="J6760">
        <v>-105</v>
      </c>
      <c r="K6760">
        <v>6</v>
      </c>
    </row>
    <row r="6761" spans="1:11" hidden="1" x14ac:dyDescent="0.15">
      <c r="A6761" s="1">
        <v>0.70748715277777785</v>
      </c>
      <c r="B6761" t="s">
        <v>14</v>
      </c>
      <c r="C6761">
        <v>70031</v>
      </c>
      <c r="D6761" t="s">
        <v>15</v>
      </c>
      <c r="E6761" t="s">
        <v>48</v>
      </c>
      <c r="H6761">
        <v>-82</v>
      </c>
      <c r="I6761">
        <v>29</v>
      </c>
      <c r="J6761">
        <v>-105</v>
      </c>
      <c r="K6761">
        <v>6</v>
      </c>
    </row>
    <row r="6762" spans="1:11" hidden="1" x14ac:dyDescent="0.15">
      <c r="A6762" s="1">
        <v>0.70748738425925917</v>
      </c>
      <c r="B6762" t="s">
        <v>14</v>
      </c>
      <c r="C6762">
        <v>70035</v>
      </c>
      <c r="D6762" t="s">
        <v>15</v>
      </c>
      <c r="E6762" t="s">
        <v>17</v>
      </c>
      <c r="H6762">
        <v>-82</v>
      </c>
      <c r="I6762">
        <v>29</v>
      </c>
      <c r="J6762">
        <v>-105</v>
      </c>
      <c r="K6762">
        <v>6</v>
      </c>
    </row>
    <row r="6763" spans="1:11" hidden="1" x14ac:dyDescent="0.15">
      <c r="A6763" s="1">
        <v>0.70748773148148147</v>
      </c>
      <c r="B6763" t="s">
        <v>14</v>
      </c>
      <c r="C6763">
        <v>70041</v>
      </c>
      <c r="D6763" t="s">
        <v>15</v>
      </c>
      <c r="E6763" t="s">
        <v>17</v>
      </c>
      <c r="H6763">
        <v>-82</v>
      </c>
      <c r="I6763">
        <v>29</v>
      </c>
      <c r="J6763">
        <v>-105</v>
      </c>
      <c r="K6763">
        <v>6</v>
      </c>
    </row>
    <row r="6764" spans="1:11" hidden="1" x14ac:dyDescent="0.15">
      <c r="A6764" s="1">
        <v>0.70748796296296301</v>
      </c>
      <c r="B6764" t="s">
        <v>14</v>
      </c>
      <c r="C6764">
        <v>70045</v>
      </c>
      <c r="D6764" t="s">
        <v>15</v>
      </c>
      <c r="E6764" t="s">
        <v>56</v>
      </c>
      <c r="H6764">
        <v>-82</v>
      </c>
      <c r="I6764">
        <v>29</v>
      </c>
      <c r="J6764">
        <v>-105</v>
      </c>
      <c r="K6764">
        <v>6</v>
      </c>
    </row>
    <row r="6765" spans="1:11" hidden="1" x14ac:dyDescent="0.15">
      <c r="A6765" s="1">
        <v>0.70748819444444455</v>
      </c>
      <c r="B6765" t="s">
        <v>14</v>
      </c>
      <c r="C6765">
        <v>70051</v>
      </c>
      <c r="D6765" t="s">
        <v>15</v>
      </c>
      <c r="E6765" t="s">
        <v>55</v>
      </c>
      <c r="H6765">
        <v>-82</v>
      </c>
      <c r="I6765">
        <v>29</v>
      </c>
      <c r="J6765">
        <v>-105</v>
      </c>
      <c r="K6765">
        <v>6</v>
      </c>
    </row>
    <row r="6766" spans="1:11" hidden="1" x14ac:dyDescent="0.15">
      <c r="A6766" s="1">
        <v>0.70748842592592587</v>
      </c>
      <c r="B6766" t="s">
        <v>14</v>
      </c>
      <c r="C6766">
        <v>70055</v>
      </c>
      <c r="D6766" t="s">
        <v>15</v>
      </c>
      <c r="E6766" t="s">
        <v>55</v>
      </c>
      <c r="H6766">
        <v>-82</v>
      </c>
      <c r="I6766">
        <v>29</v>
      </c>
      <c r="J6766">
        <v>-105</v>
      </c>
      <c r="K6766">
        <v>6</v>
      </c>
    </row>
    <row r="6767" spans="1:11" hidden="1" x14ac:dyDescent="0.15">
      <c r="A6767" s="1">
        <v>0.70748877314814818</v>
      </c>
      <c r="B6767" t="s">
        <v>14</v>
      </c>
      <c r="C6767">
        <v>70061</v>
      </c>
      <c r="D6767" t="s">
        <v>15</v>
      </c>
      <c r="E6767" t="s">
        <v>56</v>
      </c>
      <c r="H6767">
        <v>-82</v>
      </c>
      <c r="I6767">
        <v>29</v>
      </c>
      <c r="J6767">
        <v>-105</v>
      </c>
      <c r="K6767">
        <v>6</v>
      </c>
    </row>
    <row r="6768" spans="1:11" hidden="1" x14ac:dyDescent="0.15">
      <c r="A6768" s="1">
        <v>0.70748900462962971</v>
      </c>
      <c r="B6768" t="s">
        <v>14</v>
      </c>
      <c r="C6768">
        <v>70065</v>
      </c>
      <c r="D6768" t="s">
        <v>15</v>
      </c>
      <c r="E6768" t="s">
        <v>56</v>
      </c>
      <c r="H6768">
        <v>-82</v>
      </c>
      <c r="I6768">
        <v>29</v>
      </c>
      <c r="J6768">
        <v>-105</v>
      </c>
      <c r="K6768">
        <v>6</v>
      </c>
    </row>
    <row r="6769" spans="1:11" hidden="1" x14ac:dyDescent="0.15">
      <c r="A6769" s="1">
        <v>0.70748935185185191</v>
      </c>
      <c r="B6769" t="s">
        <v>14</v>
      </c>
      <c r="C6769">
        <v>70071</v>
      </c>
      <c r="D6769" t="s">
        <v>15</v>
      </c>
      <c r="E6769" t="s">
        <v>55</v>
      </c>
      <c r="H6769">
        <v>-82</v>
      </c>
      <c r="I6769">
        <v>29</v>
      </c>
      <c r="J6769">
        <v>-105</v>
      </c>
      <c r="K6769">
        <v>6</v>
      </c>
    </row>
    <row r="6770" spans="1:11" hidden="1" x14ac:dyDescent="0.15">
      <c r="A6770" s="1">
        <v>0.70748958333333334</v>
      </c>
      <c r="B6770" t="s">
        <v>14</v>
      </c>
      <c r="C6770">
        <v>70076</v>
      </c>
      <c r="D6770" t="s">
        <v>15</v>
      </c>
      <c r="E6770" t="s">
        <v>17</v>
      </c>
      <c r="H6770">
        <v>-82</v>
      </c>
      <c r="I6770">
        <v>29</v>
      </c>
      <c r="J6770">
        <v>-105</v>
      </c>
      <c r="K6770">
        <v>6</v>
      </c>
    </row>
    <row r="6771" spans="1:11" hidden="1" x14ac:dyDescent="0.15">
      <c r="A6771" s="1">
        <v>0.70748993055555554</v>
      </c>
      <c r="B6771" t="s">
        <v>14</v>
      </c>
      <c r="C6771">
        <v>70082</v>
      </c>
      <c r="D6771" t="s">
        <v>15</v>
      </c>
      <c r="E6771" t="s">
        <v>49</v>
      </c>
      <c r="H6771">
        <v>-82</v>
      </c>
      <c r="I6771">
        <v>29</v>
      </c>
      <c r="J6771">
        <v>-105</v>
      </c>
      <c r="K6771">
        <v>6</v>
      </c>
    </row>
    <row r="6772" spans="1:11" hidden="1" x14ac:dyDescent="0.15">
      <c r="A6772" s="1">
        <v>0.7074903935185185</v>
      </c>
      <c r="B6772" t="s">
        <v>14</v>
      </c>
      <c r="C6772">
        <v>70092</v>
      </c>
      <c r="D6772" t="s">
        <v>15</v>
      </c>
      <c r="E6772" t="s">
        <v>56</v>
      </c>
      <c r="H6772">
        <v>-82</v>
      </c>
      <c r="I6772">
        <v>29</v>
      </c>
      <c r="J6772">
        <v>-105</v>
      </c>
      <c r="K6772">
        <v>6</v>
      </c>
    </row>
    <row r="6773" spans="1:11" hidden="1" x14ac:dyDescent="0.15">
      <c r="A6773" s="1">
        <v>0.70749062500000004</v>
      </c>
      <c r="B6773" t="s">
        <v>14</v>
      </c>
      <c r="C6773">
        <v>70096</v>
      </c>
      <c r="D6773" t="s">
        <v>15</v>
      </c>
      <c r="E6773" t="s">
        <v>56</v>
      </c>
      <c r="H6773">
        <v>-82</v>
      </c>
      <c r="I6773">
        <v>29</v>
      </c>
      <c r="J6773">
        <v>-105</v>
      </c>
      <c r="K6773">
        <v>6</v>
      </c>
    </row>
    <row r="6774" spans="1:11" hidden="1" x14ac:dyDescent="0.15">
      <c r="A6774" s="1">
        <v>0.70749097222222224</v>
      </c>
      <c r="B6774" t="s">
        <v>14</v>
      </c>
      <c r="C6774">
        <v>70102</v>
      </c>
      <c r="D6774" t="s">
        <v>15</v>
      </c>
      <c r="E6774" t="s">
        <v>55</v>
      </c>
      <c r="H6774">
        <v>-82</v>
      </c>
      <c r="I6774">
        <v>29</v>
      </c>
      <c r="J6774">
        <v>-105</v>
      </c>
      <c r="K6774">
        <v>6</v>
      </c>
    </row>
    <row r="6775" spans="1:11" hidden="1" x14ac:dyDescent="0.15">
      <c r="A6775" s="1">
        <v>0.70749120370370377</v>
      </c>
      <c r="B6775" t="s">
        <v>14</v>
      </c>
      <c r="C6775">
        <v>70106</v>
      </c>
      <c r="D6775" t="s">
        <v>15</v>
      </c>
      <c r="E6775" t="s">
        <v>55</v>
      </c>
      <c r="H6775">
        <v>-82</v>
      </c>
      <c r="I6775">
        <v>29</v>
      </c>
      <c r="J6775">
        <v>-105</v>
      </c>
      <c r="K6775">
        <v>6</v>
      </c>
    </row>
    <row r="6776" spans="1:11" hidden="1" x14ac:dyDescent="0.15">
      <c r="A6776" s="1">
        <v>0.70749155092592586</v>
      </c>
      <c r="B6776" t="s">
        <v>14</v>
      </c>
      <c r="C6776">
        <v>70112</v>
      </c>
      <c r="D6776" t="s">
        <v>15</v>
      </c>
      <c r="E6776" t="s">
        <v>55</v>
      </c>
      <c r="H6776">
        <v>-82</v>
      </c>
      <c r="I6776">
        <v>29</v>
      </c>
      <c r="J6776">
        <v>-105</v>
      </c>
      <c r="K6776">
        <v>6</v>
      </c>
    </row>
    <row r="6777" spans="1:11" hidden="1" x14ac:dyDescent="0.15">
      <c r="A6777" s="1">
        <v>0.70749166666666674</v>
      </c>
      <c r="B6777" t="s">
        <v>14</v>
      </c>
      <c r="C6777">
        <v>70116</v>
      </c>
      <c r="D6777" t="s">
        <v>15</v>
      </c>
      <c r="E6777" t="s">
        <v>55</v>
      </c>
      <c r="H6777">
        <v>-82</v>
      </c>
      <c r="I6777">
        <v>29</v>
      </c>
      <c r="J6777">
        <v>-105</v>
      </c>
      <c r="K6777">
        <v>6</v>
      </c>
    </row>
    <row r="6778" spans="1:11" hidden="1" x14ac:dyDescent="0.15">
      <c r="A6778" s="1">
        <v>0.70749201388888894</v>
      </c>
      <c r="B6778" t="s">
        <v>14</v>
      </c>
      <c r="C6778">
        <v>70122</v>
      </c>
      <c r="D6778" t="s">
        <v>15</v>
      </c>
      <c r="E6778" t="s">
        <v>56</v>
      </c>
      <c r="H6778">
        <v>-82</v>
      </c>
      <c r="I6778">
        <v>29</v>
      </c>
      <c r="J6778">
        <v>-105</v>
      </c>
      <c r="K6778">
        <v>6</v>
      </c>
    </row>
    <row r="6779" spans="1:11" hidden="1" x14ac:dyDescent="0.15">
      <c r="A6779" s="1">
        <v>0.70749224537037037</v>
      </c>
      <c r="B6779" t="s">
        <v>14</v>
      </c>
      <c r="C6779">
        <v>70127</v>
      </c>
      <c r="D6779" t="s">
        <v>15</v>
      </c>
      <c r="E6779" t="s">
        <v>56</v>
      </c>
      <c r="H6779">
        <v>-82</v>
      </c>
      <c r="I6779">
        <v>29</v>
      </c>
      <c r="J6779">
        <v>-105</v>
      </c>
      <c r="K6779">
        <v>6</v>
      </c>
    </row>
    <row r="6780" spans="1:11" hidden="1" x14ac:dyDescent="0.15">
      <c r="A6780" s="1">
        <v>0.70749259259259256</v>
      </c>
      <c r="B6780" t="s">
        <v>14</v>
      </c>
      <c r="C6780">
        <v>70133</v>
      </c>
      <c r="D6780" t="s">
        <v>15</v>
      </c>
      <c r="E6780" t="s">
        <v>50</v>
      </c>
      <c r="H6780">
        <v>-82</v>
      </c>
      <c r="I6780">
        <v>29</v>
      </c>
      <c r="J6780">
        <v>-105</v>
      </c>
      <c r="K6780">
        <v>6</v>
      </c>
    </row>
    <row r="6781" spans="1:11" hidden="1" x14ac:dyDescent="0.15">
      <c r="A6781" s="1">
        <v>0.7074928240740741</v>
      </c>
      <c r="B6781" t="s">
        <v>14</v>
      </c>
      <c r="C6781">
        <v>70137</v>
      </c>
      <c r="D6781" t="s">
        <v>15</v>
      </c>
      <c r="E6781" t="s">
        <v>56</v>
      </c>
      <c r="H6781">
        <v>-82</v>
      </c>
      <c r="I6781">
        <v>29</v>
      </c>
      <c r="J6781">
        <v>-105</v>
      </c>
      <c r="K6781">
        <v>6</v>
      </c>
    </row>
    <row r="6782" spans="1:11" hidden="1" x14ac:dyDescent="0.15">
      <c r="A6782" s="1">
        <v>0.7074931712962963</v>
      </c>
      <c r="B6782" t="s">
        <v>14</v>
      </c>
      <c r="C6782">
        <v>70143</v>
      </c>
      <c r="D6782" t="s">
        <v>15</v>
      </c>
      <c r="E6782" t="s">
        <v>56</v>
      </c>
      <c r="H6782">
        <v>-82</v>
      </c>
      <c r="I6782">
        <v>29</v>
      </c>
      <c r="J6782">
        <v>-105</v>
      </c>
      <c r="K6782">
        <v>6</v>
      </c>
    </row>
    <row r="6783" spans="1:11" hidden="1" x14ac:dyDescent="0.15">
      <c r="A6783" s="1">
        <v>0.70749340277777772</v>
      </c>
      <c r="B6783" t="s">
        <v>14</v>
      </c>
      <c r="C6783">
        <v>70147</v>
      </c>
      <c r="D6783" t="s">
        <v>15</v>
      </c>
      <c r="E6783" t="s">
        <v>56</v>
      </c>
      <c r="H6783">
        <v>-82</v>
      </c>
      <c r="I6783">
        <v>29</v>
      </c>
      <c r="J6783">
        <v>-105</v>
      </c>
      <c r="K6783">
        <v>6</v>
      </c>
    </row>
    <row r="6784" spans="1:11" hidden="1" x14ac:dyDescent="0.15">
      <c r="A6784" s="1">
        <v>0.70749363425925926</v>
      </c>
      <c r="B6784" t="s">
        <v>14</v>
      </c>
      <c r="C6784">
        <v>70153</v>
      </c>
      <c r="D6784" t="s">
        <v>15</v>
      </c>
      <c r="E6784" t="s">
        <v>56</v>
      </c>
      <c r="H6784">
        <v>-82</v>
      </c>
      <c r="I6784">
        <v>29</v>
      </c>
      <c r="J6784">
        <v>-105</v>
      </c>
      <c r="K6784">
        <v>6</v>
      </c>
    </row>
    <row r="6785" spans="1:11" hidden="1" x14ac:dyDescent="0.15">
      <c r="A6785" s="1">
        <v>0.7074938657407408</v>
      </c>
      <c r="B6785" t="s">
        <v>14</v>
      </c>
      <c r="C6785">
        <v>70157</v>
      </c>
      <c r="D6785" t="s">
        <v>15</v>
      </c>
      <c r="E6785" t="s">
        <v>56</v>
      </c>
      <c r="H6785">
        <v>-82</v>
      </c>
      <c r="I6785">
        <v>29</v>
      </c>
      <c r="J6785">
        <v>-105</v>
      </c>
      <c r="K6785">
        <v>6</v>
      </c>
    </row>
    <row r="6786" spans="1:11" hidden="1" x14ac:dyDescent="0.15">
      <c r="A6786" s="1">
        <v>0.707494212962963</v>
      </c>
      <c r="B6786" t="s">
        <v>14</v>
      </c>
      <c r="C6786">
        <v>70163</v>
      </c>
      <c r="D6786" t="s">
        <v>15</v>
      </c>
      <c r="E6786" t="s">
        <v>56</v>
      </c>
      <c r="H6786">
        <v>-82</v>
      </c>
      <c r="I6786">
        <v>29</v>
      </c>
      <c r="J6786">
        <v>-105</v>
      </c>
      <c r="K6786">
        <v>6</v>
      </c>
    </row>
    <row r="6787" spans="1:11" hidden="1" x14ac:dyDescent="0.15">
      <c r="A6787" s="1">
        <v>0.70749444444444443</v>
      </c>
      <c r="B6787" t="s">
        <v>14</v>
      </c>
      <c r="C6787">
        <v>70167</v>
      </c>
      <c r="D6787" t="s">
        <v>15</v>
      </c>
      <c r="E6787" t="s">
        <v>55</v>
      </c>
      <c r="H6787">
        <v>-82</v>
      </c>
      <c r="I6787">
        <v>29</v>
      </c>
      <c r="J6787">
        <v>-105</v>
      </c>
      <c r="K6787">
        <v>6</v>
      </c>
    </row>
    <row r="6788" spans="1:11" hidden="1" x14ac:dyDescent="0.15">
      <c r="A6788" s="1">
        <v>0.70749479166666662</v>
      </c>
      <c r="B6788" t="s">
        <v>14</v>
      </c>
      <c r="C6788">
        <v>70173</v>
      </c>
      <c r="D6788" t="s">
        <v>15</v>
      </c>
      <c r="E6788" t="s">
        <v>56</v>
      </c>
      <c r="H6788">
        <v>-82</v>
      </c>
      <c r="I6788">
        <v>29</v>
      </c>
      <c r="J6788">
        <v>-105</v>
      </c>
      <c r="K6788">
        <v>6</v>
      </c>
    </row>
    <row r="6789" spans="1:11" hidden="1" x14ac:dyDescent="0.15">
      <c r="A6789" s="1">
        <v>0.70749502314814816</v>
      </c>
      <c r="B6789" t="s">
        <v>14</v>
      </c>
      <c r="C6789">
        <v>70178</v>
      </c>
      <c r="D6789" t="s">
        <v>15</v>
      </c>
      <c r="E6789" t="s">
        <v>56</v>
      </c>
      <c r="H6789">
        <v>-82</v>
      </c>
      <c r="I6789">
        <v>29</v>
      </c>
      <c r="J6789">
        <v>-105</v>
      </c>
      <c r="K6789">
        <v>6</v>
      </c>
    </row>
    <row r="6790" spans="1:11" hidden="1" x14ac:dyDescent="0.15">
      <c r="A6790" s="1">
        <v>0.70749537037037047</v>
      </c>
      <c r="B6790" t="s">
        <v>14</v>
      </c>
      <c r="C6790">
        <v>70184</v>
      </c>
      <c r="D6790" t="s">
        <v>15</v>
      </c>
      <c r="E6790" t="s">
        <v>52</v>
      </c>
      <c r="H6790">
        <v>-82</v>
      </c>
      <c r="I6790">
        <v>29</v>
      </c>
      <c r="J6790">
        <v>-105</v>
      </c>
      <c r="K6790">
        <v>6</v>
      </c>
    </row>
    <row r="6791" spans="1:11" hidden="1" x14ac:dyDescent="0.15">
      <c r="A6791" s="1">
        <v>0.70749583333333332</v>
      </c>
      <c r="B6791" t="s">
        <v>14</v>
      </c>
      <c r="C6791">
        <v>70194</v>
      </c>
      <c r="D6791" t="s">
        <v>15</v>
      </c>
      <c r="E6791" t="s">
        <v>55</v>
      </c>
      <c r="H6791">
        <v>-82</v>
      </c>
      <c r="I6791">
        <v>29</v>
      </c>
      <c r="J6791">
        <v>-105</v>
      </c>
      <c r="K6791">
        <v>6</v>
      </c>
    </row>
    <row r="6792" spans="1:11" hidden="1" x14ac:dyDescent="0.15">
      <c r="A6792" s="1">
        <v>0.70749606481481475</v>
      </c>
      <c r="B6792" t="s">
        <v>14</v>
      </c>
      <c r="C6792">
        <v>70198</v>
      </c>
      <c r="D6792" t="s">
        <v>15</v>
      </c>
      <c r="E6792" t="s">
        <v>55</v>
      </c>
      <c r="H6792">
        <v>-82</v>
      </c>
      <c r="I6792">
        <v>29</v>
      </c>
      <c r="J6792">
        <v>-105</v>
      </c>
      <c r="K6792">
        <v>6</v>
      </c>
    </row>
    <row r="6793" spans="1:11" hidden="1" x14ac:dyDescent="0.15">
      <c r="A6793" s="1">
        <v>0.70749641203703695</v>
      </c>
      <c r="B6793" t="s">
        <v>14</v>
      </c>
      <c r="C6793">
        <v>70204</v>
      </c>
      <c r="D6793" t="s">
        <v>15</v>
      </c>
      <c r="E6793" t="s">
        <v>55</v>
      </c>
      <c r="H6793">
        <v>-82</v>
      </c>
      <c r="I6793">
        <v>29</v>
      </c>
      <c r="J6793">
        <v>-105</v>
      </c>
      <c r="K6793">
        <v>6</v>
      </c>
    </row>
    <row r="6794" spans="1:11" hidden="1" x14ac:dyDescent="0.15">
      <c r="A6794" s="1">
        <v>0.70749664351851849</v>
      </c>
      <c r="B6794" t="s">
        <v>14</v>
      </c>
      <c r="C6794">
        <v>70208</v>
      </c>
      <c r="D6794" t="s">
        <v>15</v>
      </c>
      <c r="E6794" t="s">
        <v>55</v>
      </c>
      <c r="H6794">
        <v>-82</v>
      </c>
      <c r="I6794">
        <v>29</v>
      </c>
      <c r="J6794">
        <v>-105</v>
      </c>
      <c r="K6794">
        <v>6</v>
      </c>
    </row>
    <row r="6795" spans="1:11" hidden="1" x14ac:dyDescent="0.15">
      <c r="A6795" s="1">
        <v>0.70749699074074079</v>
      </c>
      <c r="B6795" t="s">
        <v>14</v>
      </c>
      <c r="C6795">
        <v>70214</v>
      </c>
      <c r="D6795" t="s">
        <v>15</v>
      </c>
      <c r="E6795" t="s">
        <v>56</v>
      </c>
      <c r="H6795">
        <v>-82</v>
      </c>
      <c r="I6795">
        <v>29</v>
      </c>
      <c r="J6795">
        <v>-105</v>
      </c>
      <c r="K6795">
        <v>6</v>
      </c>
    </row>
    <row r="6796" spans="1:11" hidden="1" x14ac:dyDescent="0.15">
      <c r="A6796" s="1">
        <v>0.70749710648148145</v>
      </c>
      <c r="B6796" t="s">
        <v>14</v>
      </c>
      <c r="C6796">
        <v>70218</v>
      </c>
      <c r="D6796" t="s">
        <v>15</v>
      </c>
      <c r="E6796" t="s">
        <v>56</v>
      </c>
      <c r="H6796">
        <v>-82</v>
      </c>
      <c r="I6796">
        <v>29</v>
      </c>
      <c r="J6796">
        <v>-105</v>
      </c>
      <c r="K6796">
        <v>6</v>
      </c>
    </row>
    <row r="6797" spans="1:11" hidden="1" x14ac:dyDescent="0.15">
      <c r="A6797" s="1">
        <v>0.70749745370370365</v>
      </c>
      <c r="B6797" t="s">
        <v>14</v>
      </c>
      <c r="C6797">
        <v>70224</v>
      </c>
      <c r="D6797" t="s">
        <v>15</v>
      </c>
      <c r="E6797" t="s">
        <v>56</v>
      </c>
      <c r="H6797">
        <v>-82</v>
      </c>
      <c r="I6797">
        <v>29</v>
      </c>
      <c r="J6797">
        <v>-105</v>
      </c>
      <c r="K6797">
        <v>6</v>
      </c>
    </row>
    <row r="6798" spans="1:11" hidden="1" x14ac:dyDescent="0.15">
      <c r="A6798" s="1">
        <v>0.70749780092592596</v>
      </c>
      <c r="B6798" t="s">
        <v>14</v>
      </c>
      <c r="C6798">
        <v>70229</v>
      </c>
      <c r="D6798" t="s">
        <v>15</v>
      </c>
      <c r="E6798" t="s">
        <v>56</v>
      </c>
      <c r="H6798">
        <v>-82</v>
      </c>
      <c r="I6798">
        <v>29</v>
      </c>
      <c r="J6798">
        <v>-105</v>
      </c>
      <c r="K6798">
        <v>6</v>
      </c>
    </row>
    <row r="6799" spans="1:11" hidden="1" x14ac:dyDescent="0.15">
      <c r="A6799" s="1">
        <v>0.7074980324074075</v>
      </c>
      <c r="B6799" t="s">
        <v>14</v>
      </c>
      <c r="C6799">
        <v>70235</v>
      </c>
      <c r="D6799" t="s">
        <v>15</v>
      </c>
      <c r="E6799" t="s">
        <v>48</v>
      </c>
      <c r="H6799">
        <v>-82</v>
      </c>
      <c r="I6799">
        <v>29</v>
      </c>
      <c r="J6799">
        <v>-105</v>
      </c>
      <c r="K6799">
        <v>6</v>
      </c>
    </row>
    <row r="6800" spans="1:11" hidden="1" x14ac:dyDescent="0.15">
      <c r="A6800" s="1">
        <v>0.70749826388888881</v>
      </c>
      <c r="B6800" t="s">
        <v>14</v>
      </c>
      <c r="C6800">
        <v>70239</v>
      </c>
      <c r="D6800" t="s">
        <v>15</v>
      </c>
      <c r="E6800" t="s">
        <v>56</v>
      </c>
      <c r="H6800">
        <v>-82</v>
      </c>
      <c r="I6800">
        <v>29</v>
      </c>
      <c r="J6800">
        <v>-105</v>
      </c>
      <c r="K6800">
        <v>6</v>
      </c>
    </row>
    <row r="6801" spans="1:11" hidden="1" x14ac:dyDescent="0.15">
      <c r="A6801" s="1">
        <v>0.70749861111111112</v>
      </c>
      <c r="B6801" t="s">
        <v>14</v>
      </c>
      <c r="C6801">
        <v>70245</v>
      </c>
      <c r="D6801" t="s">
        <v>15</v>
      </c>
      <c r="E6801" t="s">
        <v>56</v>
      </c>
      <c r="H6801">
        <v>-82</v>
      </c>
      <c r="I6801">
        <v>29</v>
      </c>
      <c r="J6801">
        <v>-105</v>
      </c>
      <c r="K6801">
        <v>6</v>
      </c>
    </row>
    <row r="6802" spans="1:11" hidden="1" x14ac:dyDescent="0.15">
      <c r="A6802" s="1">
        <v>0.70749884259259266</v>
      </c>
      <c r="B6802" t="s">
        <v>14</v>
      </c>
      <c r="C6802">
        <v>70249</v>
      </c>
      <c r="D6802" t="s">
        <v>15</v>
      </c>
      <c r="E6802" t="s">
        <v>56</v>
      </c>
      <c r="H6802">
        <v>-82</v>
      </c>
      <c r="I6802">
        <v>29</v>
      </c>
      <c r="J6802">
        <v>-105</v>
      </c>
      <c r="K6802">
        <v>6</v>
      </c>
    </row>
    <row r="6803" spans="1:11" hidden="1" x14ac:dyDescent="0.15">
      <c r="A6803" s="1">
        <v>0.70749918981481486</v>
      </c>
      <c r="B6803" t="s">
        <v>14</v>
      </c>
      <c r="C6803">
        <v>70255</v>
      </c>
      <c r="D6803" t="s">
        <v>15</v>
      </c>
      <c r="E6803" t="s">
        <v>56</v>
      </c>
      <c r="H6803">
        <v>-82</v>
      </c>
      <c r="I6803">
        <v>29</v>
      </c>
      <c r="J6803">
        <v>-105</v>
      </c>
      <c r="K6803">
        <v>6</v>
      </c>
    </row>
    <row r="6804" spans="1:11" hidden="1" x14ac:dyDescent="0.15">
      <c r="A6804" s="1">
        <v>0.70749930555555551</v>
      </c>
      <c r="B6804" t="s">
        <v>14</v>
      </c>
      <c r="C6804">
        <v>70259</v>
      </c>
      <c r="D6804" t="s">
        <v>15</v>
      </c>
      <c r="E6804" t="s">
        <v>17</v>
      </c>
      <c r="H6804">
        <v>-82</v>
      </c>
      <c r="I6804">
        <v>29</v>
      </c>
      <c r="J6804">
        <v>-105</v>
      </c>
      <c r="K6804">
        <v>6</v>
      </c>
    </row>
    <row r="6805" spans="1:11" hidden="1" x14ac:dyDescent="0.15">
      <c r="A6805" s="1">
        <v>0.70749965277777782</v>
      </c>
      <c r="B6805" t="s">
        <v>14</v>
      </c>
      <c r="C6805">
        <v>70265</v>
      </c>
      <c r="D6805" t="s">
        <v>15</v>
      </c>
      <c r="E6805" t="s">
        <v>17</v>
      </c>
      <c r="H6805">
        <v>-82</v>
      </c>
      <c r="I6805">
        <v>29</v>
      </c>
      <c r="J6805">
        <v>-105</v>
      </c>
      <c r="K6805">
        <v>6</v>
      </c>
    </row>
    <row r="6806" spans="1:11" hidden="1" x14ac:dyDescent="0.15">
      <c r="A6806" s="1">
        <v>0.70749988425925936</v>
      </c>
      <c r="B6806" t="s">
        <v>14</v>
      </c>
      <c r="C6806">
        <v>70269</v>
      </c>
      <c r="D6806" t="s">
        <v>15</v>
      </c>
      <c r="E6806" t="s">
        <v>55</v>
      </c>
      <c r="H6806">
        <v>-82</v>
      </c>
      <c r="I6806">
        <v>29</v>
      </c>
      <c r="J6806">
        <v>-105</v>
      </c>
      <c r="K6806">
        <v>6</v>
      </c>
    </row>
    <row r="6807" spans="1:11" hidden="1" x14ac:dyDescent="0.15">
      <c r="A6807" s="1">
        <v>0.70750023148148156</v>
      </c>
      <c r="B6807" t="s">
        <v>14</v>
      </c>
      <c r="C6807">
        <v>70275</v>
      </c>
      <c r="D6807" t="s">
        <v>15</v>
      </c>
      <c r="E6807" t="s">
        <v>55</v>
      </c>
      <c r="H6807">
        <v>-82</v>
      </c>
      <c r="I6807">
        <v>29</v>
      </c>
      <c r="J6807">
        <v>-105</v>
      </c>
      <c r="K6807">
        <v>6</v>
      </c>
    </row>
    <row r="6808" spans="1:11" hidden="1" x14ac:dyDescent="0.15">
      <c r="A6808" s="1">
        <v>0.70750046296296298</v>
      </c>
      <c r="B6808" t="s">
        <v>14</v>
      </c>
      <c r="C6808">
        <v>70280</v>
      </c>
      <c r="D6808" t="s">
        <v>15</v>
      </c>
      <c r="E6808" t="s">
        <v>17</v>
      </c>
      <c r="H6808">
        <v>-82</v>
      </c>
      <c r="I6808">
        <v>29</v>
      </c>
      <c r="J6808">
        <v>-105</v>
      </c>
      <c r="K6808">
        <v>6</v>
      </c>
    </row>
    <row r="6809" spans="1:11" hidden="1" x14ac:dyDescent="0.15">
      <c r="A6809" s="1">
        <v>0.70750081018518518</v>
      </c>
      <c r="B6809" t="s">
        <v>14</v>
      </c>
      <c r="C6809">
        <v>70286</v>
      </c>
      <c r="D6809" t="s">
        <v>15</v>
      </c>
      <c r="E6809" t="s">
        <v>49</v>
      </c>
      <c r="H6809">
        <v>-82</v>
      </c>
      <c r="I6809">
        <v>29</v>
      </c>
      <c r="J6809">
        <v>-105</v>
      </c>
      <c r="K6809">
        <v>6</v>
      </c>
    </row>
    <row r="6810" spans="1:11" hidden="1" x14ac:dyDescent="0.15">
      <c r="A6810" s="1">
        <v>0.70750104166666672</v>
      </c>
      <c r="B6810" t="s">
        <v>14</v>
      </c>
      <c r="C6810">
        <v>70290</v>
      </c>
      <c r="D6810" t="s">
        <v>15</v>
      </c>
      <c r="E6810" t="s">
        <v>17</v>
      </c>
      <c r="H6810">
        <v>-82</v>
      </c>
      <c r="I6810">
        <v>29</v>
      </c>
      <c r="J6810">
        <v>-105</v>
      </c>
      <c r="K6810">
        <v>6</v>
      </c>
    </row>
    <row r="6811" spans="1:11" hidden="1" x14ac:dyDescent="0.15">
      <c r="A6811" s="1">
        <v>0.70750127314814815</v>
      </c>
      <c r="B6811" t="s">
        <v>14</v>
      </c>
      <c r="C6811">
        <v>70296</v>
      </c>
      <c r="D6811" t="s">
        <v>15</v>
      </c>
      <c r="E6811" t="s">
        <v>17</v>
      </c>
      <c r="H6811">
        <v>-82</v>
      </c>
      <c r="I6811">
        <v>29</v>
      </c>
      <c r="J6811">
        <v>-105</v>
      </c>
      <c r="K6811">
        <v>6</v>
      </c>
    </row>
    <row r="6812" spans="1:11" hidden="1" x14ac:dyDescent="0.15">
      <c r="A6812" s="1">
        <v>0.70750150462962969</v>
      </c>
      <c r="B6812" t="s">
        <v>14</v>
      </c>
      <c r="C6812">
        <v>70300</v>
      </c>
      <c r="D6812" t="s">
        <v>15</v>
      </c>
      <c r="E6812" t="s">
        <v>17</v>
      </c>
      <c r="H6812">
        <v>-82</v>
      </c>
      <c r="I6812">
        <v>29</v>
      </c>
      <c r="J6812">
        <v>-105</v>
      </c>
      <c r="K6812">
        <v>6</v>
      </c>
    </row>
    <row r="6813" spans="1:11" hidden="1" x14ac:dyDescent="0.15">
      <c r="A6813" s="1">
        <v>0.70750185185185188</v>
      </c>
      <c r="B6813" t="s">
        <v>14</v>
      </c>
      <c r="C6813">
        <v>70306</v>
      </c>
      <c r="D6813" t="s">
        <v>15</v>
      </c>
      <c r="E6813" t="s">
        <v>56</v>
      </c>
      <c r="H6813">
        <v>-82</v>
      </c>
      <c r="I6813">
        <v>29</v>
      </c>
      <c r="J6813">
        <v>-105</v>
      </c>
      <c r="K6813">
        <v>6</v>
      </c>
    </row>
    <row r="6814" spans="1:11" hidden="1" x14ac:dyDescent="0.15">
      <c r="A6814" s="1">
        <v>0.70750208333333331</v>
      </c>
      <c r="B6814" t="s">
        <v>14</v>
      </c>
      <c r="C6814">
        <v>70310</v>
      </c>
      <c r="D6814" t="s">
        <v>15</v>
      </c>
      <c r="E6814" t="s">
        <v>89</v>
      </c>
      <c r="H6814">
        <v>-82</v>
      </c>
      <c r="I6814">
        <v>29</v>
      </c>
      <c r="J6814">
        <v>-105</v>
      </c>
      <c r="K6814">
        <v>6</v>
      </c>
    </row>
    <row r="6815" spans="1:11" hidden="1" x14ac:dyDescent="0.15">
      <c r="A6815" s="1">
        <v>0.70750243055555551</v>
      </c>
      <c r="B6815" t="s">
        <v>14</v>
      </c>
      <c r="C6815">
        <v>70316</v>
      </c>
      <c r="D6815" t="s">
        <v>15</v>
      </c>
      <c r="E6815" t="s">
        <v>55</v>
      </c>
      <c r="H6815">
        <v>-82</v>
      </c>
      <c r="I6815">
        <v>29</v>
      </c>
      <c r="J6815">
        <v>-105</v>
      </c>
      <c r="K6815">
        <v>6</v>
      </c>
    </row>
    <row r="6816" spans="1:11" hidden="1" x14ac:dyDescent="0.15">
      <c r="A6816" s="1">
        <v>0.70750266203703704</v>
      </c>
      <c r="B6816" t="s">
        <v>14</v>
      </c>
      <c r="C6816">
        <v>70320</v>
      </c>
      <c r="D6816" t="s">
        <v>15</v>
      </c>
      <c r="E6816" t="s">
        <v>55</v>
      </c>
      <c r="H6816">
        <v>-82</v>
      </c>
      <c r="I6816">
        <v>29</v>
      </c>
      <c r="J6816">
        <v>-105</v>
      </c>
      <c r="K6816">
        <v>6</v>
      </c>
    </row>
    <row r="6817" spans="1:12" hidden="1" x14ac:dyDescent="0.15">
      <c r="A6817" s="1">
        <v>0.70750289351851858</v>
      </c>
      <c r="B6817" t="s">
        <v>14</v>
      </c>
      <c r="C6817">
        <v>70326</v>
      </c>
      <c r="D6817" t="s">
        <v>15</v>
      </c>
      <c r="E6817" t="s">
        <v>56</v>
      </c>
      <c r="H6817">
        <v>-82</v>
      </c>
      <c r="I6817">
        <v>29</v>
      </c>
      <c r="J6817">
        <v>-105</v>
      </c>
      <c r="K6817">
        <v>6</v>
      </c>
    </row>
    <row r="6818" spans="1:12" hidden="1" x14ac:dyDescent="0.15">
      <c r="A6818" s="1">
        <v>0.70750324074074078</v>
      </c>
      <c r="B6818" t="s">
        <v>14</v>
      </c>
      <c r="C6818">
        <v>70331</v>
      </c>
      <c r="D6818" t="s">
        <v>15</v>
      </c>
      <c r="E6818" t="s">
        <v>55</v>
      </c>
      <c r="H6818">
        <v>-82</v>
      </c>
      <c r="I6818">
        <v>29</v>
      </c>
      <c r="J6818">
        <v>-105</v>
      </c>
      <c r="K6818">
        <v>6</v>
      </c>
    </row>
    <row r="6819" spans="1:12" hidden="1" x14ac:dyDescent="0.15">
      <c r="A6819" s="1">
        <v>0.70750347222222221</v>
      </c>
      <c r="B6819" t="s">
        <v>14</v>
      </c>
      <c r="C6819">
        <v>70337</v>
      </c>
      <c r="D6819" t="s">
        <v>15</v>
      </c>
      <c r="E6819" t="s">
        <v>50</v>
      </c>
      <c r="H6819">
        <v>-82</v>
      </c>
      <c r="I6819">
        <v>29</v>
      </c>
      <c r="J6819">
        <v>-105</v>
      </c>
      <c r="K6819">
        <v>6</v>
      </c>
    </row>
    <row r="6820" spans="1:12" hidden="1" x14ac:dyDescent="0.15">
      <c r="A6820" s="1">
        <v>0.70750358796296287</v>
      </c>
      <c r="B6820" t="s">
        <v>14</v>
      </c>
      <c r="C6820">
        <v>70339</v>
      </c>
      <c r="D6820" t="s">
        <v>20</v>
      </c>
      <c r="E6820" t="s">
        <v>100</v>
      </c>
      <c r="F6820" t="s">
        <v>101</v>
      </c>
      <c r="G6820" t="s">
        <v>102</v>
      </c>
      <c r="H6820">
        <v>-82</v>
      </c>
      <c r="I6820">
        <v>29</v>
      </c>
      <c r="J6820">
        <v>-105</v>
      </c>
      <c r="K6820">
        <v>6</v>
      </c>
    </row>
    <row r="6821" spans="1:12" hidden="1" x14ac:dyDescent="0.15">
      <c r="A6821" s="1">
        <v>0.70750370370370375</v>
      </c>
      <c r="B6821" t="s">
        <v>14</v>
      </c>
      <c r="C6821">
        <v>70340</v>
      </c>
      <c r="D6821" t="s">
        <v>20</v>
      </c>
      <c r="E6821" t="s">
        <v>59</v>
      </c>
      <c r="H6821">
        <v>-82</v>
      </c>
      <c r="I6821">
        <v>29</v>
      </c>
      <c r="J6821">
        <v>-105</v>
      </c>
      <c r="K6821">
        <v>6</v>
      </c>
    </row>
    <row r="6822" spans="1:12" hidden="1" x14ac:dyDescent="0.15">
      <c r="A6822" s="1">
        <v>0.7075038194444444</v>
      </c>
      <c r="B6822" t="s">
        <v>14</v>
      </c>
      <c r="C6822">
        <v>70342</v>
      </c>
      <c r="D6822" t="s">
        <v>20</v>
      </c>
      <c r="E6822" t="s">
        <v>21</v>
      </c>
      <c r="H6822">
        <v>-82</v>
      </c>
      <c r="I6822">
        <v>29</v>
      </c>
      <c r="J6822">
        <v>-105</v>
      </c>
      <c r="K6822">
        <v>6</v>
      </c>
    </row>
    <row r="6823" spans="1:12" hidden="1" x14ac:dyDescent="0.15">
      <c r="A6823" s="1">
        <v>0.70750891203703714</v>
      </c>
      <c r="B6823" t="s">
        <v>14</v>
      </c>
      <c r="C6823">
        <v>70439</v>
      </c>
      <c r="D6823" t="s">
        <v>15</v>
      </c>
      <c r="E6823" t="s">
        <v>48</v>
      </c>
      <c r="H6823">
        <v>-82</v>
      </c>
      <c r="I6823">
        <v>29</v>
      </c>
      <c r="J6823">
        <v>-105</v>
      </c>
      <c r="K6823">
        <v>6</v>
      </c>
    </row>
    <row r="6824" spans="1:12" hidden="1" x14ac:dyDescent="0.15">
      <c r="A6824" s="1">
        <v>0.70751134259259263</v>
      </c>
      <c r="B6824" t="s">
        <v>14</v>
      </c>
      <c r="C6824">
        <v>70484</v>
      </c>
      <c r="D6824" t="s">
        <v>15</v>
      </c>
      <c r="E6824" t="s">
        <v>56</v>
      </c>
      <c r="H6824">
        <v>-82</v>
      </c>
      <c r="I6824">
        <v>29</v>
      </c>
      <c r="J6824">
        <v>-105</v>
      </c>
      <c r="K6824">
        <v>6</v>
      </c>
    </row>
    <row r="6825" spans="1:12" hidden="1" x14ac:dyDescent="0.15">
      <c r="A6825" s="1">
        <v>0.70751168981481483</v>
      </c>
      <c r="B6825" t="s">
        <v>14</v>
      </c>
      <c r="C6825">
        <v>70490</v>
      </c>
      <c r="D6825" t="s">
        <v>15</v>
      </c>
      <c r="E6825" t="s">
        <v>49</v>
      </c>
      <c r="H6825">
        <v>-82</v>
      </c>
      <c r="I6825">
        <v>29</v>
      </c>
      <c r="J6825">
        <v>-105</v>
      </c>
      <c r="K6825">
        <v>6</v>
      </c>
    </row>
    <row r="6826" spans="1:12" hidden="1" x14ac:dyDescent="0.15">
      <c r="A6826" s="1">
        <v>0.70751446759259251</v>
      </c>
      <c r="B6826" t="s">
        <v>14</v>
      </c>
      <c r="C6826">
        <v>70541</v>
      </c>
      <c r="D6826" t="s">
        <v>15</v>
      </c>
      <c r="E6826" t="s">
        <v>50</v>
      </c>
      <c r="H6826">
        <v>-82</v>
      </c>
      <c r="I6826">
        <v>29</v>
      </c>
      <c r="J6826">
        <v>-105</v>
      </c>
      <c r="K6826">
        <v>6</v>
      </c>
    </row>
    <row r="6827" spans="1:12" hidden="1" x14ac:dyDescent="0.15">
      <c r="A6827" s="1">
        <v>0.70751712962962954</v>
      </c>
      <c r="B6827" t="s">
        <v>14</v>
      </c>
      <c r="C6827">
        <v>70592</v>
      </c>
      <c r="D6827" t="s">
        <v>15</v>
      </c>
      <c r="E6827" t="s">
        <v>52</v>
      </c>
      <c r="H6827">
        <v>-82</v>
      </c>
      <c r="I6827">
        <v>29</v>
      </c>
      <c r="J6827">
        <v>-105</v>
      </c>
      <c r="K6827">
        <v>6</v>
      </c>
    </row>
    <row r="6828" spans="1:12" hidden="1" x14ac:dyDescent="0.15">
      <c r="A6828" s="1">
        <v>0.70751620370370372</v>
      </c>
      <c r="B6828" t="s">
        <v>14</v>
      </c>
      <c r="C6828">
        <v>70638</v>
      </c>
      <c r="D6828" t="s">
        <v>15</v>
      </c>
      <c r="E6828" t="s">
        <v>49</v>
      </c>
      <c r="H6828">
        <v>-82</v>
      </c>
      <c r="I6828">
        <v>29</v>
      </c>
      <c r="J6828">
        <v>-105</v>
      </c>
      <c r="K6828">
        <v>6</v>
      </c>
    </row>
    <row r="6829" spans="1:12" hidden="1" x14ac:dyDescent="0.15">
      <c r="A6829" s="1">
        <v>0.70752222222222227</v>
      </c>
      <c r="B6829" t="s">
        <v>14</v>
      </c>
      <c r="C6829">
        <v>70688</v>
      </c>
      <c r="D6829" t="s">
        <v>15</v>
      </c>
      <c r="E6829" t="s">
        <v>56</v>
      </c>
      <c r="H6829">
        <v>-82</v>
      </c>
      <c r="I6829">
        <v>29</v>
      </c>
      <c r="J6829">
        <v>-105</v>
      </c>
      <c r="K6829">
        <v>6</v>
      </c>
    </row>
    <row r="6830" spans="1:12" hidden="1" x14ac:dyDescent="0.15">
      <c r="A6830" s="1">
        <v>0.70752800925925918</v>
      </c>
      <c r="B6830" t="s">
        <v>14</v>
      </c>
      <c r="C6830">
        <v>70796</v>
      </c>
      <c r="D6830" t="s">
        <v>15</v>
      </c>
      <c r="E6830" t="s">
        <v>51</v>
      </c>
      <c r="H6830">
        <v>-82</v>
      </c>
      <c r="I6830">
        <v>29</v>
      </c>
      <c r="J6830">
        <v>-105</v>
      </c>
      <c r="K6830">
        <v>6</v>
      </c>
    </row>
    <row r="6831" spans="1:12" hidden="1" x14ac:dyDescent="0.15">
      <c r="A6831" s="1">
        <v>0.70753321759259258</v>
      </c>
      <c r="B6831" t="s">
        <v>14</v>
      </c>
      <c r="C6831">
        <v>70892</v>
      </c>
      <c r="D6831" t="s">
        <v>15</v>
      </c>
      <c r="E6831" t="s">
        <v>56</v>
      </c>
      <c r="H6831">
        <v>-82</v>
      </c>
      <c r="I6831">
        <v>29</v>
      </c>
      <c r="J6831">
        <v>-105</v>
      </c>
      <c r="K6831">
        <v>6</v>
      </c>
    </row>
    <row r="6832" spans="1:12" x14ac:dyDescent="0.15">
      <c r="A6832" s="1">
        <v>0.70754444444444442</v>
      </c>
      <c r="B6832" t="s">
        <v>14</v>
      </c>
      <c r="C6832">
        <v>71104</v>
      </c>
      <c r="D6832" t="s">
        <v>20</v>
      </c>
      <c r="E6832" t="s">
        <v>35</v>
      </c>
      <c r="H6832">
        <v>-77</v>
      </c>
      <c r="I6832">
        <v>34</v>
      </c>
      <c r="J6832">
        <v>-104</v>
      </c>
      <c r="K6832">
        <v>7</v>
      </c>
      <c r="L6832">
        <v>-74</v>
      </c>
    </row>
    <row r="6833" spans="1:12" hidden="1" x14ac:dyDescent="0.15">
      <c r="A6833" s="1">
        <v>0.7075545138888889</v>
      </c>
      <c r="B6833" t="s">
        <v>14</v>
      </c>
      <c r="C6833">
        <v>71343</v>
      </c>
      <c r="D6833" t="s">
        <v>15</v>
      </c>
      <c r="E6833" t="s">
        <v>45</v>
      </c>
      <c r="H6833">
        <v>-77</v>
      </c>
      <c r="I6833">
        <v>34</v>
      </c>
      <c r="J6833">
        <v>-104</v>
      </c>
      <c r="K6833">
        <v>7</v>
      </c>
      <c r="L6833">
        <v>-74</v>
      </c>
    </row>
    <row r="6834" spans="1:12" hidden="1" x14ac:dyDescent="0.15">
      <c r="A6834" s="1">
        <v>0.70756493055555547</v>
      </c>
      <c r="B6834" t="s">
        <v>14</v>
      </c>
      <c r="C6834">
        <v>71551</v>
      </c>
      <c r="D6834" t="s">
        <v>15</v>
      </c>
      <c r="E6834" t="s">
        <v>50</v>
      </c>
      <c r="H6834">
        <v>-77</v>
      </c>
      <c r="I6834">
        <v>34</v>
      </c>
      <c r="J6834">
        <v>-104</v>
      </c>
      <c r="K6834">
        <v>7</v>
      </c>
      <c r="L6834">
        <v>-74</v>
      </c>
    </row>
    <row r="6835" spans="1:12" hidden="1" x14ac:dyDescent="0.15">
      <c r="A6835" s="1">
        <v>0.70757673611111116</v>
      </c>
      <c r="B6835" t="s">
        <v>14</v>
      </c>
      <c r="C6835">
        <v>71708</v>
      </c>
      <c r="D6835" t="s">
        <v>15</v>
      </c>
      <c r="E6835" t="s">
        <v>56</v>
      </c>
      <c r="H6835">
        <v>-77</v>
      </c>
      <c r="I6835">
        <v>34</v>
      </c>
      <c r="J6835">
        <v>-104</v>
      </c>
      <c r="K6835">
        <v>7</v>
      </c>
      <c r="L6835">
        <v>-74</v>
      </c>
    </row>
    <row r="6836" spans="1:12" hidden="1" x14ac:dyDescent="0.15">
      <c r="A6836" s="1">
        <v>0.70758761574074081</v>
      </c>
      <c r="B6836" t="s">
        <v>14</v>
      </c>
      <c r="C6836">
        <v>71912</v>
      </c>
      <c r="D6836" t="s">
        <v>15</v>
      </c>
      <c r="E6836" t="s">
        <v>56</v>
      </c>
      <c r="H6836">
        <v>-77</v>
      </c>
      <c r="I6836">
        <v>34</v>
      </c>
      <c r="J6836">
        <v>-104</v>
      </c>
      <c r="K6836">
        <v>7</v>
      </c>
      <c r="L6836">
        <v>-74</v>
      </c>
    </row>
    <row r="6837" spans="1:12" hidden="1" x14ac:dyDescent="0.15">
      <c r="A6837" s="1">
        <v>0.70759305555555552</v>
      </c>
      <c r="B6837" t="s">
        <v>14</v>
      </c>
      <c r="C6837">
        <v>72013</v>
      </c>
      <c r="D6837" t="s">
        <v>15</v>
      </c>
      <c r="E6837" t="s">
        <v>55</v>
      </c>
      <c r="H6837">
        <v>-77</v>
      </c>
      <c r="I6837">
        <v>34</v>
      </c>
      <c r="J6837">
        <v>-104</v>
      </c>
      <c r="K6837">
        <v>7</v>
      </c>
      <c r="L6837">
        <v>-74</v>
      </c>
    </row>
    <row r="6838" spans="1:12" hidden="1" x14ac:dyDescent="0.15">
      <c r="A6838" s="1">
        <v>0.70759861111111111</v>
      </c>
      <c r="B6838" t="s">
        <v>14</v>
      </c>
      <c r="C6838">
        <v>72116</v>
      </c>
      <c r="D6838" t="s">
        <v>15</v>
      </c>
      <c r="E6838" t="s">
        <v>55</v>
      </c>
      <c r="H6838">
        <v>-77</v>
      </c>
      <c r="I6838">
        <v>34</v>
      </c>
      <c r="J6838">
        <v>-104</v>
      </c>
      <c r="K6838">
        <v>7</v>
      </c>
      <c r="L6838">
        <v>-74</v>
      </c>
    </row>
    <row r="6839" spans="1:12" x14ac:dyDescent="0.15">
      <c r="A6839" s="1">
        <v>0.70759895833333342</v>
      </c>
      <c r="B6839" t="s">
        <v>14</v>
      </c>
      <c r="C6839">
        <v>72124</v>
      </c>
      <c r="D6839" t="s">
        <v>20</v>
      </c>
      <c r="E6839" t="s">
        <v>35</v>
      </c>
      <c r="H6839">
        <v>-73</v>
      </c>
      <c r="I6839">
        <v>38</v>
      </c>
      <c r="J6839">
        <v>-101</v>
      </c>
      <c r="K6839">
        <v>10</v>
      </c>
      <c r="L6839">
        <v>-69</v>
      </c>
    </row>
    <row r="6840" spans="1:12" hidden="1" x14ac:dyDescent="0.15">
      <c r="A6840" s="1">
        <v>0.70760405092592593</v>
      </c>
      <c r="B6840" t="s">
        <v>14</v>
      </c>
      <c r="C6840">
        <v>72218</v>
      </c>
      <c r="D6840" t="s">
        <v>15</v>
      </c>
      <c r="E6840" t="s">
        <v>89</v>
      </c>
      <c r="H6840">
        <v>-73</v>
      </c>
      <c r="I6840">
        <v>38</v>
      </c>
      <c r="J6840">
        <v>-101</v>
      </c>
      <c r="K6840">
        <v>10</v>
      </c>
      <c r="L6840">
        <v>-69</v>
      </c>
    </row>
    <row r="6841" spans="1:12" hidden="1" x14ac:dyDescent="0.15">
      <c r="A6841" s="1">
        <v>0.70760462962962967</v>
      </c>
      <c r="B6841" t="s">
        <v>14</v>
      </c>
      <c r="C6841">
        <v>72291</v>
      </c>
      <c r="D6841" t="s">
        <v>15</v>
      </c>
      <c r="E6841" t="s">
        <v>81</v>
      </c>
      <c r="H6841">
        <v>-73</v>
      </c>
      <c r="I6841">
        <v>38</v>
      </c>
      <c r="J6841">
        <v>-101</v>
      </c>
      <c r="K6841">
        <v>10</v>
      </c>
      <c r="L6841">
        <v>-69</v>
      </c>
    </row>
    <row r="6842" spans="1:12" hidden="1" x14ac:dyDescent="0.15">
      <c r="A6842" s="1">
        <v>0.70760949074074075</v>
      </c>
      <c r="B6842" t="s">
        <v>14</v>
      </c>
      <c r="C6842">
        <v>72320</v>
      </c>
      <c r="D6842" t="s">
        <v>15</v>
      </c>
      <c r="E6842" t="s">
        <v>56</v>
      </c>
      <c r="H6842">
        <v>-73</v>
      </c>
      <c r="I6842">
        <v>38</v>
      </c>
      <c r="J6842">
        <v>-101</v>
      </c>
      <c r="K6842">
        <v>10</v>
      </c>
      <c r="L6842">
        <v>-69</v>
      </c>
    </row>
    <row r="6843" spans="1:12" hidden="1" x14ac:dyDescent="0.15">
      <c r="A6843" s="1">
        <v>0.70761493055555558</v>
      </c>
      <c r="B6843" t="s">
        <v>14</v>
      </c>
      <c r="C6843">
        <v>72422</v>
      </c>
      <c r="D6843" t="s">
        <v>15</v>
      </c>
      <c r="E6843" t="s">
        <v>89</v>
      </c>
      <c r="H6843">
        <v>-73</v>
      </c>
      <c r="I6843">
        <v>38</v>
      </c>
      <c r="J6843">
        <v>-101</v>
      </c>
      <c r="K6843">
        <v>10</v>
      </c>
      <c r="L6843">
        <v>-69</v>
      </c>
    </row>
    <row r="6844" spans="1:12" hidden="1" x14ac:dyDescent="0.15">
      <c r="A6844" s="1">
        <v>0.7076203703703704</v>
      </c>
      <c r="B6844" t="s">
        <v>14</v>
      </c>
      <c r="C6844">
        <v>72524</v>
      </c>
      <c r="D6844" t="s">
        <v>15</v>
      </c>
      <c r="E6844" t="s">
        <v>56</v>
      </c>
      <c r="H6844">
        <v>-73</v>
      </c>
      <c r="I6844">
        <v>38</v>
      </c>
      <c r="J6844">
        <v>-101</v>
      </c>
      <c r="K6844">
        <v>10</v>
      </c>
      <c r="L6844">
        <v>-69</v>
      </c>
    </row>
    <row r="6845" spans="1:12" hidden="1" x14ac:dyDescent="0.15">
      <c r="A6845" s="1">
        <v>0.70762581018518522</v>
      </c>
      <c r="B6845" t="s">
        <v>14</v>
      </c>
      <c r="C6845">
        <v>72626</v>
      </c>
      <c r="D6845" t="s">
        <v>15</v>
      </c>
      <c r="E6845" t="s">
        <v>89</v>
      </c>
      <c r="H6845">
        <v>-73</v>
      </c>
      <c r="I6845">
        <v>38</v>
      </c>
      <c r="J6845">
        <v>-101</v>
      </c>
      <c r="K6845">
        <v>10</v>
      </c>
      <c r="L6845">
        <v>-69</v>
      </c>
    </row>
    <row r="6846" spans="1:12" hidden="1" x14ac:dyDescent="0.15">
      <c r="A6846" s="1">
        <v>0.70763124999999993</v>
      </c>
      <c r="B6846" t="s">
        <v>14</v>
      </c>
      <c r="C6846">
        <v>72728</v>
      </c>
      <c r="D6846" t="s">
        <v>15</v>
      </c>
      <c r="E6846" t="s">
        <v>89</v>
      </c>
      <c r="H6846">
        <v>-73</v>
      </c>
      <c r="I6846">
        <v>38</v>
      </c>
      <c r="J6846">
        <v>-101</v>
      </c>
      <c r="K6846">
        <v>10</v>
      </c>
      <c r="L6846">
        <v>-69</v>
      </c>
    </row>
    <row r="6847" spans="1:12" hidden="1" x14ac:dyDescent="0.15">
      <c r="A6847" s="1">
        <v>0.70763726851851849</v>
      </c>
      <c r="B6847" t="s">
        <v>14</v>
      </c>
      <c r="C6847">
        <v>72840</v>
      </c>
      <c r="D6847" t="s">
        <v>20</v>
      </c>
      <c r="E6847" t="s">
        <v>66</v>
      </c>
      <c r="H6847">
        <v>-73</v>
      </c>
      <c r="I6847">
        <v>38</v>
      </c>
      <c r="J6847">
        <v>-101</v>
      </c>
      <c r="K6847">
        <v>10</v>
      </c>
      <c r="L6847">
        <v>-69</v>
      </c>
    </row>
    <row r="6848" spans="1:12" hidden="1" x14ac:dyDescent="0.15">
      <c r="A6848" s="1">
        <v>0.70763726851851849</v>
      </c>
      <c r="B6848" t="s">
        <v>14</v>
      </c>
      <c r="C6848">
        <v>72840</v>
      </c>
      <c r="D6848" t="s">
        <v>20</v>
      </c>
      <c r="E6848" t="s">
        <v>67</v>
      </c>
      <c r="H6848">
        <v>-73</v>
      </c>
      <c r="I6848">
        <v>38</v>
      </c>
      <c r="J6848">
        <v>-101</v>
      </c>
      <c r="K6848">
        <v>10</v>
      </c>
      <c r="L6848">
        <v>-69</v>
      </c>
    </row>
    <row r="6849" spans="1:12" hidden="1" x14ac:dyDescent="0.15">
      <c r="A6849" s="1">
        <v>0.70763761574074069</v>
      </c>
      <c r="B6849" t="s">
        <v>14</v>
      </c>
      <c r="C6849">
        <v>72847</v>
      </c>
      <c r="D6849" t="s">
        <v>15</v>
      </c>
      <c r="E6849" t="s">
        <v>89</v>
      </c>
      <c r="H6849">
        <v>-73</v>
      </c>
      <c r="I6849">
        <v>38</v>
      </c>
      <c r="J6849">
        <v>-101</v>
      </c>
      <c r="K6849">
        <v>10</v>
      </c>
      <c r="L6849">
        <v>-69</v>
      </c>
    </row>
    <row r="6850" spans="1:12" hidden="1" x14ac:dyDescent="0.15">
      <c r="A6850" s="1">
        <v>0.70763773148148157</v>
      </c>
      <c r="B6850" t="s">
        <v>14</v>
      </c>
      <c r="C6850">
        <v>72850</v>
      </c>
      <c r="D6850" t="s">
        <v>15</v>
      </c>
      <c r="E6850" t="s">
        <v>89</v>
      </c>
      <c r="H6850">
        <v>-73</v>
      </c>
      <c r="I6850">
        <v>38</v>
      </c>
      <c r="J6850">
        <v>-101</v>
      </c>
      <c r="K6850">
        <v>10</v>
      </c>
      <c r="L6850">
        <v>-69</v>
      </c>
    </row>
    <row r="6851" spans="1:12" hidden="1" x14ac:dyDescent="0.15">
      <c r="A6851" s="1">
        <v>0.70763807870370377</v>
      </c>
      <c r="B6851" t="s">
        <v>14</v>
      </c>
      <c r="C6851">
        <v>72856</v>
      </c>
      <c r="D6851" t="s">
        <v>15</v>
      </c>
      <c r="E6851" t="s">
        <v>56</v>
      </c>
      <c r="H6851">
        <v>-73</v>
      </c>
      <c r="I6851">
        <v>38</v>
      </c>
      <c r="J6851">
        <v>-101</v>
      </c>
      <c r="K6851">
        <v>10</v>
      </c>
      <c r="L6851">
        <v>-69</v>
      </c>
    </row>
    <row r="6852" spans="1:12" hidden="1" x14ac:dyDescent="0.15">
      <c r="A6852" s="1">
        <v>0.70763831018518519</v>
      </c>
      <c r="B6852" t="s">
        <v>14</v>
      </c>
      <c r="C6852">
        <v>72860</v>
      </c>
      <c r="D6852" t="s">
        <v>15</v>
      </c>
      <c r="E6852" t="s">
        <v>56</v>
      </c>
      <c r="H6852">
        <v>-73</v>
      </c>
      <c r="I6852">
        <v>38</v>
      </c>
      <c r="J6852">
        <v>-101</v>
      </c>
      <c r="K6852">
        <v>10</v>
      </c>
      <c r="L6852">
        <v>-69</v>
      </c>
    </row>
    <row r="6853" spans="1:12" hidden="1" x14ac:dyDescent="0.15">
      <c r="A6853" s="1">
        <v>0.70763865740740739</v>
      </c>
      <c r="B6853" t="s">
        <v>14</v>
      </c>
      <c r="C6853">
        <v>72866</v>
      </c>
      <c r="D6853" t="s">
        <v>15</v>
      </c>
      <c r="E6853" t="s">
        <v>56</v>
      </c>
      <c r="H6853">
        <v>-73</v>
      </c>
      <c r="I6853">
        <v>38</v>
      </c>
      <c r="J6853">
        <v>-101</v>
      </c>
      <c r="K6853">
        <v>10</v>
      </c>
      <c r="L6853">
        <v>-69</v>
      </c>
    </row>
    <row r="6854" spans="1:12" hidden="1" x14ac:dyDescent="0.15">
      <c r="A6854" s="1">
        <v>0.70763877314814805</v>
      </c>
      <c r="B6854" t="s">
        <v>14</v>
      </c>
      <c r="C6854">
        <v>72868</v>
      </c>
      <c r="D6854" t="s">
        <v>18</v>
      </c>
      <c r="E6854" t="s">
        <v>58</v>
      </c>
      <c r="H6854">
        <v>-73</v>
      </c>
      <c r="I6854">
        <v>38</v>
      </c>
      <c r="J6854">
        <v>-101</v>
      </c>
      <c r="K6854">
        <v>10</v>
      </c>
      <c r="L6854">
        <v>-69</v>
      </c>
    </row>
    <row r="6855" spans="1:12" hidden="1" x14ac:dyDescent="0.15">
      <c r="A6855" s="1">
        <v>0.70763888888888893</v>
      </c>
      <c r="B6855" t="s">
        <v>14</v>
      </c>
      <c r="C6855">
        <v>72870</v>
      </c>
      <c r="D6855" t="s">
        <v>15</v>
      </c>
      <c r="E6855" t="s">
        <v>56</v>
      </c>
      <c r="H6855">
        <v>-73</v>
      </c>
      <c r="I6855">
        <v>38</v>
      </c>
      <c r="J6855">
        <v>-101</v>
      </c>
      <c r="K6855">
        <v>10</v>
      </c>
      <c r="L6855">
        <v>-69</v>
      </c>
    </row>
    <row r="6856" spans="1:12" hidden="1" x14ac:dyDescent="0.15">
      <c r="A6856" s="1">
        <v>0.70763912037037036</v>
      </c>
      <c r="B6856" t="s">
        <v>14</v>
      </c>
      <c r="C6856">
        <v>72876</v>
      </c>
      <c r="D6856" t="s">
        <v>15</v>
      </c>
      <c r="E6856" t="s">
        <v>56</v>
      </c>
      <c r="H6856">
        <v>-73</v>
      </c>
      <c r="I6856">
        <v>38</v>
      </c>
      <c r="J6856">
        <v>-101</v>
      </c>
      <c r="K6856">
        <v>10</v>
      </c>
      <c r="L6856">
        <v>-69</v>
      </c>
    </row>
    <row r="6857" spans="1:12" hidden="1" x14ac:dyDescent="0.15">
      <c r="A6857" s="1">
        <v>0.70763946759259255</v>
      </c>
      <c r="B6857" t="s">
        <v>14</v>
      </c>
      <c r="C6857">
        <v>72881</v>
      </c>
      <c r="D6857" t="s">
        <v>15</v>
      </c>
      <c r="E6857" t="s">
        <v>56</v>
      </c>
      <c r="H6857">
        <v>-73</v>
      </c>
      <c r="I6857">
        <v>38</v>
      </c>
      <c r="J6857">
        <v>-101</v>
      </c>
      <c r="K6857">
        <v>10</v>
      </c>
      <c r="L6857">
        <v>-69</v>
      </c>
    </row>
    <row r="6858" spans="1:12" hidden="1" x14ac:dyDescent="0.15">
      <c r="A6858" s="1">
        <v>0.70763969907407409</v>
      </c>
      <c r="B6858" t="s">
        <v>14</v>
      </c>
      <c r="C6858">
        <v>72887</v>
      </c>
      <c r="D6858" t="s">
        <v>15</v>
      </c>
      <c r="E6858" t="s">
        <v>48</v>
      </c>
      <c r="H6858">
        <v>-73</v>
      </c>
      <c r="I6858">
        <v>38</v>
      </c>
      <c r="J6858">
        <v>-101</v>
      </c>
      <c r="K6858">
        <v>10</v>
      </c>
      <c r="L6858">
        <v>-69</v>
      </c>
    </row>
    <row r="6859" spans="1:12" hidden="1" x14ac:dyDescent="0.15">
      <c r="A6859" s="1">
        <v>0.70763993055555563</v>
      </c>
      <c r="B6859" t="s">
        <v>14</v>
      </c>
      <c r="C6859">
        <v>72891</v>
      </c>
      <c r="D6859" t="s">
        <v>15</v>
      </c>
      <c r="E6859" t="s">
        <v>56</v>
      </c>
      <c r="H6859">
        <v>-73</v>
      </c>
      <c r="I6859">
        <v>38</v>
      </c>
      <c r="J6859">
        <v>-101</v>
      </c>
      <c r="K6859">
        <v>10</v>
      </c>
      <c r="L6859">
        <v>-69</v>
      </c>
    </row>
    <row r="6860" spans="1:12" hidden="1" x14ac:dyDescent="0.15">
      <c r="A6860" s="1">
        <v>0.70764027777777772</v>
      </c>
      <c r="B6860" t="s">
        <v>14</v>
      </c>
      <c r="C6860">
        <v>72896</v>
      </c>
      <c r="D6860" t="s">
        <v>20</v>
      </c>
      <c r="E6860" t="s">
        <v>21</v>
      </c>
      <c r="F6860" t="s">
        <v>62</v>
      </c>
      <c r="G6860" t="s">
        <v>149</v>
      </c>
      <c r="H6860">
        <v>-73</v>
      </c>
      <c r="I6860">
        <v>38</v>
      </c>
      <c r="J6860">
        <v>-101</v>
      </c>
      <c r="K6860">
        <v>10</v>
      </c>
      <c r="L6860">
        <v>-69</v>
      </c>
    </row>
    <row r="6861" spans="1:12" hidden="1" x14ac:dyDescent="0.15">
      <c r="A6861" s="1">
        <v>0.70764027777777772</v>
      </c>
      <c r="B6861" t="s">
        <v>14</v>
      </c>
      <c r="C6861">
        <v>72896</v>
      </c>
      <c r="D6861" t="s">
        <v>20</v>
      </c>
      <c r="E6861" t="s">
        <v>57</v>
      </c>
      <c r="H6861">
        <v>-73</v>
      </c>
      <c r="I6861">
        <v>38</v>
      </c>
      <c r="J6861">
        <v>-101</v>
      </c>
      <c r="K6861">
        <v>10</v>
      </c>
      <c r="L6861">
        <v>-69</v>
      </c>
    </row>
    <row r="6862" spans="1:12" hidden="1" x14ac:dyDescent="0.15">
      <c r="A6862" s="1">
        <v>0.70764027777777772</v>
      </c>
      <c r="B6862" t="s">
        <v>14</v>
      </c>
      <c r="C6862">
        <v>72896</v>
      </c>
      <c r="D6862" t="s">
        <v>18</v>
      </c>
      <c r="E6862" t="s">
        <v>64</v>
      </c>
      <c r="H6862">
        <v>-73</v>
      </c>
      <c r="I6862">
        <v>38</v>
      </c>
      <c r="J6862">
        <v>-101</v>
      </c>
      <c r="K6862">
        <v>10</v>
      </c>
      <c r="L6862">
        <v>-69</v>
      </c>
    </row>
    <row r="6863" spans="1:12" hidden="1" x14ac:dyDescent="0.15">
      <c r="A6863" s="1">
        <v>0.70764120370370376</v>
      </c>
      <c r="B6863" t="s">
        <v>14</v>
      </c>
      <c r="C6863">
        <v>72915</v>
      </c>
      <c r="D6863" t="s">
        <v>15</v>
      </c>
      <c r="E6863" t="s">
        <v>65</v>
      </c>
      <c r="H6863">
        <v>-73</v>
      </c>
      <c r="I6863">
        <v>38</v>
      </c>
      <c r="J6863">
        <v>-101</v>
      </c>
      <c r="K6863">
        <v>10</v>
      </c>
      <c r="L6863">
        <v>-69</v>
      </c>
    </row>
    <row r="6864" spans="1:12" hidden="1" x14ac:dyDescent="0.15">
      <c r="A6864" s="1">
        <v>0.70763900462962959</v>
      </c>
      <c r="B6864" t="s">
        <v>14</v>
      </c>
      <c r="C6864">
        <v>72935</v>
      </c>
      <c r="D6864" t="s">
        <v>15</v>
      </c>
      <c r="E6864" t="s">
        <v>45</v>
      </c>
      <c r="H6864">
        <v>-73</v>
      </c>
      <c r="I6864">
        <v>38</v>
      </c>
      <c r="J6864">
        <v>-101</v>
      </c>
      <c r="K6864">
        <v>10</v>
      </c>
      <c r="L6864">
        <v>-69</v>
      </c>
    </row>
    <row r="6865" spans="1:14" hidden="1" x14ac:dyDescent="0.15">
      <c r="A6865" s="1">
        <v>0.70764120370370376</v>
      </c>
      <c r="B6865" t="s">
        <v>14</v>
      </c>
      <c r="C6865">
        <v>72895</v>
      </c>
      <c r="D6865" t="s">
        <v>20</v>
      </c>
      <c r="E6865" t="s">
        <v>68</v>
      </c>
      <c r="H6865">
        <v>-73</v>
      </c>
      <c r="I6865">
        <v>38</v>
      </c>
      <c r="J6865">
        <v>-101</v>
      </c>
      <c r="K6865">
        <v>10</v>
      </c>
      <c r="L6865">
        <v>-69</v>
      </c>
    </row>
    <row r="6866" spans="1:14" x14ac:dyDescent="0.15">
      <c r="A6866" s="1">
        <v>0.70764351851851848</v>
      </c>
      <c r="B6866" t="s">
        <v>14</v>
      </c>
      <c r="C6866">
        <v>72958</v>
      </c>
      <c r="D6866" t="s">
        <v>20</v>
      </c>
      <c r="E6866" t="s">
        <v>35</v>
      </c>
      <c r="H6866">
        <v>-73</v>
      </c>
      <c r="I6866">
        <v>38</v>
      </c>
      <c r="J6866">
        <v>-101</v>
      </c>
      <c r="K6866">
        <v>10</v>
      </c>
      <c r="L6866">
        <v>-74</v>
      </c>
    </row>
    <row r="6867" spans="1:14" hidden="1" x14ac:dyDescent="0.15">
      <c r="A6867" s="1">
        <v>0.70764351851851848</v>
      </c>
      <c r="B6867" t="s">
        <v>14</v>
      </c>
      <c r="C6867">
        <v>72899</v>
      </c>
      <c r="D6867" t="s">
        <v>20</v>
      </c>
      <c r="E6867" t="s">
        <v>70</v>
      </c>
      <c r="H6867">
        <v>-73</v>
      </c>
      <c r="I6867">
        <v>38</v>
      </c>
      <c r="J6867">
        <v>-101</v>
      </c>
      <c r="K6867">
        <v>10</v>
      </c>
      <c r="L6867">
        <v>-74</v>
      </c>
      <c r="N6867">
        <v>-73</v>
      </c>
    </row>
    <row r="6868" spans="1:14" hidden="1" x14ac:dyDescent="0.15">
      <c r="A6868" s="1">
        <v>0.70764351851851848</v>
      </c>
      <c r="B6868" t="s">
        <v>14</v>
      </c>
      <c r="C6868">
        <v>72899</v>
      </c>
      <c r="D6868" t="s">
        <v>20</v>
      </c>
      <c r="E6868" t="s">
        <v>71</v>
      </c>
      <c r="H6868">
        <v>-73</v>
      </c>
      <c r="I6868">
        <v>38</v>
      </c>
      <c r="J6868">
        <v>-101</v>
      </c>
      <c r="K6868">
        <v>10</v>
      </c>
      <c r="L6868">
        <v>-74</v>
      </c>
      <c r="N6868">
        <v>-73</v>
      </c>
    </row>
    <row r="6869" spans="1:14" hidden="1" x14ac:dyDescent="0.15">
      <c r="A6869" s="1">
        <v>0.70764456018518518</v>
      </c>
      <c r="B6869" t="s">
        <v>14</v>
      </c>
      <c r="C6869">
        <v>72976</v>
      </c>
      <c r="D6869" t="s">
        <v>15</v>
      </c>
      <c r="E6869" t="s">
        <v>65</v>
      </c>
      <c r="H6869">
        <v>-73</v>
      </c>
      <c r="I6869">
        <v>38</v>
      </c>
      <c r="J6869">
        <v>-101</v>
      </c>
      <c r="K6869">
        <v>10</v>
      </c>
      <c r="L6869">
        <v>-74</v>
      </c>
      <c r="N6869">
        <v>-73</v>
      </c>
    </row>
    <row r="6870" spans="1:14" hidden="1" x14ac:dyDescent="0.15">
      <c r="A6870" s="1">
        <v>0.70764456018518518</v>
      </c>
      <c r="B6870" t="s">
        <v>14</v>
      </c>
      <c r="C6870">
        <v>72976</v>
      </c>
      <c r="D6870" t="s">
        <v>20</v>
      </c>
      <c r="E6870" t="s">
        <v>57</v>
      </c>
      <c r="H6870">
        <v>-73</v>
      </c>
      <c r="I6870">
        <v>38</v>
      </c>
      <c r="J6870">
        <v>-101</v>
      </c>
      <c r="K6870">
        <v>10</v>
      </c>
      <c r="L6870">
        <v>-74</v>
      </c>
      <c r="N6870">
        <v>-73</v>
      </c>
    </row>
    <row r="6871" spans="1:14" hidden="1" x14ac:dyDescent="0.15">
      <c r="A6871" s="1">
        <v>0.70764490740740749</v>
      </c>
      <c r="B6871" t="s">
        <v>14</v>
      </c>
      <c r="C6871">
        <v>72983</v>
      </c>
      <c r="D6871" t="s">
        <v>15</v>
      </c>
      <c r="E6871" t="s">
        <v>65</v>
      </c>
      <c r="H6871">
        <v>-73</v>
      </c>
      <c r="I6871">
        <v>38</v>
      </c>
      <c r="J6871">
        <v>-101</v>
      </c>
      <c r="K6871">
        <v>10</v>
      </c>
      <c r="L6871">
        <v>-74</v>
      </c>
      <c r="N6871">
        <v>-73</v>
      </c>
    </row>
    <row r="6872" spans="1:14" hidden="1" x14ac:dyDescent="0.15">
      <c r="A6872" s="1">
        <v>0.70764560185185188</v>
      </c>
      <c r="B6872" t="s">
        <v>14</v>
      </c>
      <c r="C6872">
        <v>72997</v>
      </c>
      <c r="D6872" t="s">
        <v>15</v>
      </c>
      <c r="E6872" t="s">
        <v>65</v>
      </c>
      <c r="H6872">
        <v>-73</v>
      </c>
      <c r="I6872">
        <v>38</v>
      </c>
      <c r="J6872">
        <v>-101</v>
      </c>
      <c r="K6872">
        <v>10</v>
      </c>
      <c r="L6872">
        <v>-74</v>
      </c>
      <c r="N6872">
        <v>-73</v>
      </c>
    </row>
    <row r="6873" spans="1:14" hidden="1" x14ac:dyDescent="0.15">
      <c r="A6873" s="1">
        <v>0.70764583333333331</v>
      </c>
      <c r="B6873" t="s">
        <v>14</v>
      </c>
      <c r="C6873">
        <v>73001</v>
      </c>
      <c r="D6873" t="s">
        <v>15</v>
      </c>
      <c r="E6873" t="s">
        <v>69</v>
      </c>
      <c r="H6873">
        <v>-73</v>
      </c>
      <c r="I6873">
        <v>38</v>
      </c>
      <c r="J6873">
        <v>-101</v>
      </c>
      <c r="K6873">
        <v>10</v>
      </c>
      <c r="L6873">
        <v>-74</v>
      </c>
      <c r="N6873">
        <v>-73</v>
      </c>
    </row>
    <row r="6874" spans="1:14" hidden="1" x14ac:dyDescent="0.15">
      <c r="A6874" s="1">
        <v>0.70764629629629627</v>
      </c>
      <c r="B6874" t="s">
        <v>14</v>
      </c>
      <c r="C6874">
        <v>73009</v>
      </c>
      <c r="D6874" t="s">
        <v>20</v>
      </c>
      <c r="E6874" t="s">
        <v>57</v>
      </c>
      <c r="H6874">
        <v>-73</v>
      </c>
      <c r="I6874">
        <v>38</v>
      </c>
      <c r="J6874">
        <v>-101</v>
      </c>
      <c r="K6874">
        <v>10</v>
      </c>
      <c r="L6874">
        <v>-74</v>
      </c>
      <c r="N6874">
        <v>-73</v>
      </c>
    </row>
    <row r="6875" spans="1:14" hidden="1" x14ac:dyDescent="0.15">
      <c r="A6875" s="1">
        <v>0.70764629629629627</v>
      </c>
      <c r="B6875" t="s">
        <v>14</v>
      </c>
      <c r="C6875">
        <v>73009</v>
      </c>
      <c r="D6875" t="s">
        <v>20</v>
      </c>
      <c r="E6875" t="s">
        <v>57</v>
      </c>
      <c r="H6875">
        <v>-73</v>
      </c>
      <c r="I6875">
        <v>38</v>
      </c>
      <c r="J6875">
        <v>-101</v>
      </c>
      <c r="K6875">
        <v>10</v>
      </c>
      <c r="L6875">
        <v>-74</v>
      </c>
      <c r="N6875">
        <v>-73</v>
      </c>
    </row>
    <row r="6876" spans="1:14" hidden="1" x14ac:dyDescent="0.15">
      <c r="A6876" s="1">
        <v>0.70764629629629627</v>
      </c>
      <c r="B6876" t="s">
        <v>14</v>
      </c>
      <c r="C6876">
        <v>73010</v>
      </c>
      <c r="D6876" t="s">
        <v>15</v>
      </c>
      <c r="E6876" t="s">
        <v>65</v>
      </c>
      <c r="H6876">
        <v>-73</v>
      </c>
      <c r="I6876">
        <v>38</v>
      </c>
      <c r="J6876">
        <v>-101</v>
      </c>
      <c r="K6876">
        <v>10</v>
      </c>
      <c r="L6876">
        <v>-74</v>
      </c>
      <c r="N6876">
        <v>-73</v>
      </c>
    </row>
    <row r="6877" spans="1:14" hidden="1" x14ac:dyDescent="0.15">
      <c r="A6877" s="1">
        <v>0.70764629629629627</v>
      </c>
      <c r="B6877" t="s">
        <v>14</v>
      </c>
      <c r="C6877">
        <v>73010</v>
      </c>
      <c r="D6877" t="s">
        <v>15</v>
      </c>
      <c r="E6877" t="s">
        <v>69</v>
      </c>
      <c r="H6877">
        <v>-73</v>
      </c>
      <c r="I6877">
        <v>38</v>
      </c>
      <c r="J6877">
        <v>-101</v>
      </c>
      <c r="K6877">
        <v>10</v>
      </c>
      <c r="L6877">
        <v>-74</v>
      </c>
      <c r="N6877">
        <v>-73</v>
      </c>
    </row>
    <row r="6878" spans="1:14" hidden="1" x14ac:dyDescent="0.15">
      <c r="A6878" s="1">
        <v>0.70764675925925935</v>
      </c>
      <c r="B6878" t="s">
        <v>14</v>
      </c>
      <c r="C6878">
        <v>73019</v>
      </c>
      <c r="D6878" t="s">
        <v>15</v>
      </c>
      <c r="E6878" t="s">
        <v>72</v>
      </c>
      <c r="H6878">
        <v>-73</v>
      </c>
      <c r="I6878">
        <v>38</v>
      </c>
      <c r="J6878">
        <v>-101</v>
      </c>
      <c r="K6878">
        <v>10</v>
      </c>
      <c r="L6878">
        <v>-74</v>
      </c>
      <c r="N6878">
        <v>-73</v>
      </c>
    </row>
    <row r="6879" spans="1:14" hidden="1" x14ac:dyDescent="0.15">
      <c r="A6879" s="1">
        <v>0.70764710648148155</v>
      </c>
      <c r="B6879" t="s">
        <v>14</v>
      </c>
      <c r="C6879">
        <v>73024</v>
      </c>
      <c r="D6879" t="s">
        <v>18</v>
      </c>
      <c r="E6879" t="s">
        <v>73</v>
      </c>
      <c r="H6879">
        <v>-73</v>
      </c>
      <c r="I6879">
        <v>38</v>
      </c>
      <c r="J6879">
        <v>-101</v>
      </c>
      <c r="K6879">
        <v>10</v>
      </c>
      <c r="L6879">
        <v>-74</v>
      </c>
      <c r="N6879">
        <v>-73</v>
      </c>
    </row>
    <row r="6880" spans="1:14" hidden="1" x14ac:dyDescent="0.15">
      <c r="A6880" s="1">
        <v>0.70764745370370363</v>
      </c>
      <c r="B6880" t="s">
        <v>14</v>
      </c>
      <c r="C6880">
        <v>73032</v>
      </c>
      <c r="D6880" t="s">
        <v>15</v>
      </c>
      <c r="E6880" t="s">
        <v>72</v>
      </c>
      <c r="H6880">
        <v>-73</v>
      </c>
      <c r="I6880">
        <v>38</v>
      </c>
      <c r="J6880">
        <v>-101</v>
      </c>
      <c r="K6880">
        <v>10</v>
      </c>
      <c r="L6880">
        <v>-74</v>
      </c>
      <c r="N6880">
        <v>-73</v>
      </c>
    </row>
    <row r="6881" spans="1:14" hidden="1" x14ac:dyDescent="0.15">
      <c r="A6881" s="1">
        <v>0.70764826388888891</v>
      </c>
      <c r="B6881" t="s">
        <v>14</v>
      </c>
      <c r="C6881">
        <v>73046</v>
      </c>
      <c r="D6881" t="s">
        <v>20</v>
      </c>
      <c r="E6881" t="s">
        <v>88</v>
      </c>
      <c r="H6881">
        <v>-73</v>
      </c>
      <c r="I6881">
        <v>38</v>
      </c>
      <c r="J6881">
        <v>-101</v>
      </c>
      <c r="K6881">
        <v>10</v>
      </c>
      <c r="L6881">
        <v>-74</v>
      </c>
      <c r="N6881">
        <v>-73</v>
      </c>
    </row>
    <row r="6882" spans="1:14" hidden="1" x14ac:dyDescent="0.15">
      <c r="A6882" s="1">
        <v>0.70764884259259253</v>
      </c>
      <c r="B6882" t="s">
        <v>14</v>
      </c>
      <c r="C6882">
        <v>73057</v>
      </c>
      <c r="D6882" t="s">
        <v>20</v>
      </c>
      <c r="E6882" t="s">
        <v>66</v>
      </c>
      <c r="H6882">
        <v>-73</v>
      </c>
      <c r="I6882">
        <v>38</v>
      </c>
      <c r="J6882">
        <v>-101</v>
      </c>
      <c r="K6882">
        <v>10</v>
      </c>
      <c r="L6882">
        <v>-74</v>
      </c>
      <c r="N6882">
        <v>-73</v>
      </c>
    </row>
    <row r="6883" spans="1:14" hidden="1" x14ac:dyDescent="0.15">
      <c r="A6883" s="1">
        <v>0.70764884259259253</v>
      </c>
      <c r="B6883" t="s">
        <v>14</v>
      </c>
      <c r="C6883">
        <v>73057</v>
      </c>
      <c r="D6883" t="s">
        <v>20</v>
      </c>
      <c r="E6883" t="s">
        <v>67</v>
      </c>
      <c r="H6883">
        <v>-73</v>
      </c>
      <c r="I6883">
        <v>38</v>
      </c>
      <c r="J6883">
        <v>-101</v>
      </c>
      <c r="K6883">
        <v>10</v>
      </c>
      <c r="L6883">
        <v>-74</v>
      </c>
      <c r="N6883">
        <v>-73</v>
      </c>
    </row>
    <row r="6884" spans="1:14" hidden="1" x14ac:dyDescent="0.15">
      <c r="A6884" s="1">
        <v>0.70764884259259253</v>
      </c>
      <c r="B6884" t="s">
        <v>14</v>
      </c>
      <c r="C6884">
        <v>72953</v>
      </c>
      <c r="D6884" t="s">
        <v>20</v>
      </c>
      <c r="E6884" t="s">
        <v>68</v>
      </c>
      <c r="H6884">
        <v>-73</v>
      </c>
      <c r="I6884">
        <v>38</v>
      </c>
      <c r="J6884">
        <v>-101</v>
      </c>
      <c r="K6884">
        <v>10</v>
      </c>
      <c r="L6884">
        <v>-74</v>
      </c>
      <c r="N6884">
        <v>-73</v>
      </c>
    </row>
    <row r="6885" spans="1:14" hidden="1" x14ac:dyDescent="0.15">
      <c r="A6885" s="1">
        <v>0.70764884259259253</v>
      </c>
      <c r="B6885" t="s">
        <v>14</v>
      </c>
      <c r="C6885">
        <v>73058</v>
      </c>
      <c r="D6885" t="s">
        <v>15</v>
      </c>
      <c r="E6885" t="s">
        <v>65</v>
      </c>
      <c r="H6885">
        <v>-73</v>
      </c>
      <c r="I6885">
        <v>38</v>
      </c>
      <c r="J6885">
        <v>-101</v>
      </c>
      <c r="K6885">
        <v>10</v>
      </c>
      <c r="L6885">
        <v>-74</v>
      </c>
      <c r="N6885">
        <v>-73</v>
      </c>
    </row>
    <row r="6886" spans="1:14" hidden="1" x14ac:dyDescent="0.15">
      <c r="A6886" s="1">
        <v>0.70764884259259253</v>
      </c>
      <c r="B6886" t="s">
        <v>14</v>
      </c>
      <c r="C6886">
        <v>73058</v>
      </c>
      <c r="D6886" t="s">
        <v>18</v>
      </c>
      <c r="E6886" t="s">
        <v>76</v>
      </c>
      <c r="H6886">
        <v>-73</v>
      </c>
      <c r="I6886">
        <v>38</v>
      </c>
      <c r="J6886">
        <v>-101</v>
      </c>
      <c r="K6886">
        <v>10</v>
      </c>
      <c r="L6886">
        <v>-74</v>
      </c>
      <c r="N6886">
        <v>-73</v>
      </c>
    </row>
    <row r="6887" spans="1:14" x14ac:dyDescent="0.15">
      <c r="A6887" s="1">
        <v>0.70764907407407407</v>
      </c>
      <c r="B6887" t="s">
        <v>14</v>
      </c>
      <c r="C6887">
        <v>73062</v>
      </c>
      <c r="D6887" t="s">
        <v>20</v>
      </c>
      <c r="E6887" t="s">
        <v>35</v>
      </c>
      <c r="H6887">
        <v>-73</v>
      </c>
      <c r="I6887">
        <v>38</v>
      </c>
      <c r="J6887">
        <v>-101</v>
      </c>
      <c r="K6887">
        <v>10</v>
      </c>
      <c r="L6887">
        <v>-68</v>
      </c>
      <c r="N6887">
        <v>-73</v>
      </c>
    </row>
    <row r="6888" spans="1:14" hidden="1" x14ac:dyDescent="0.15">
      <c r="A6888" s="1">
        <v>0.70764907407407407</v>
      </c>
      <c r="B6888" t="s">
        <v>14</v>
      </c>
      <c r="C6888">
        <v>72959</v>
      </c>
      <c r="D6888" t="s">
        <v>20</v>
      </c>
      <c r="E6888" t="s">
        <v>70</v>
      </c>
      <c r="H6888">
        <v>-73</v>
      </c>
      <c r="I6888">
        <v>38</v>
      </c>
      <c r="J6888">
        <v>-101</v>
      </c>
      <c r="K6888">
        <v>10</v>
      </c>
      <c r="L6888">
        <v>-68</v>
      </c>
      <c r="N6888">
        <v>-67</v>
      </c>
    </row>
    <row r="6889" spans="1:14" hidden="1" x14ac:dyDescent="0.15">
      <c r="A6889" s="1">
        <v>0.70764907407407407</v>
      </c>
      <c r="B6889" t="s">
        <v>14</v>
      </c>
      <c r="C6889">
        <v>72960</v>
      </c>
      <c r="D6889" t="s">
        <v>20</v>
      </c>
      <c r="E6889" t="s">
        <v>71</v>
      </c>
      <c r="H6889">
        <v>-73</v>
      </c>
      <c r="I6889">
        <v>38</v>
      </c>
      <c r="J6889">
        <v>-101</v>
      </c>
      <c r="K6889">
        <v>10</v>
      </c>
      <c r="L6889">
        <v>-68</v>
      </c>
      <c r="N6889">
        <v>-67</v>
      </c>
    </row>
    <row r="6890" spans="1:14" hidden="1" x14ac:dyDescent="0.15">
      <c r="A6890" s="1">
        <v>0.7076493055555555</v>
      </c>
      <c r="B6890" t="s">
        <v>14</v>
      </c>
      <c r="C6890">
        <v>73066</v>
      </c>
      <c r="D6890" t="s">
        <v>20</v>
      </c>
      <c r="E6890" t="s">
        <v>57</v>
      </c>
      <c r="H6890">
        <v>-73</v>
      </c>
      <c r="I6890">
        <v>38</v>
      </c>
      <c r="J6890">
        <v>-101</v>
      </c>
      <c r="K6890">
        <v>10</v>
      </c>
      <c r="L6890">
        <v>-68</v>
      </c>
      <c r="N6890">
        <v>-67</v>
      </c>
    </row>
    <row r="6891" spans="1:14" hidden="1" x14ac:dyDescent="0.15">
      <c r="A6891" s="1">
        <v>0.7076493055555555</v>
      </c>
      <c r="B6891" t="s">
        <v>14</v>
      </c>
      <c r="C6891">
        <v>73066</v>
      </c>
      <c r="D6891" t="s">
        <v>20</v>
      </c>
      <c r="E6891" t="s">
        <v>57</v>
      </c>
      <c r="H6891">
        <v>-73</v>
      </c>
      <c r="I6891">
        <v>38</v>
      </c>
      <c r="J6891">
        <v>-101</v>
      </c>
      <c r="K6891">
        <v>10</v>
      </c>
      <c r="L6891">
        <v>-68</v>
      </c>
      <c r="N6891">
        <v>-67</v>
      </c>
    </row>
    <row r="6892" spans="1:14" hidden="1" x14ac:dyDescent="0.15">
      <c r="A6892" s="1">
        <v>0.70764942129629638</v>
      </c>
      <c r="B6892" t="s">
        <v>14</v>
      </c>
      <c r="C6892">
        <v>73067</v>
      </c>
      <c r="D6892" t="s">
        <v>18</v>
      </c>
      <c r="E6892" t="s">
        <v>73</v>
      </c>
      <c r="H6892">
        <v>-73</v>
      </c>
      <c r="I6892">
        <v>38</v>
      </c>
      <c r="J6892">
        <v>-101</v>
      </c>
      <c r="K6892">
        <v>10</v>
      </c>
      <c r="L6892">
        <v>-68</v>
      </c>
      <c r="N6892">
        <v>-67</v>
      </c>
    </row>
    <row r="6893" spans="1:14" hidden="1" x14ac:dyDescent="0.15">
      <c r="A6893" s="1">
        <v>0.70765046296296286</v>
      </c>
      <c r="B6893" t="s">
        <v>14</v>
      </c>
      <c r="C6893">
        <v>73087</v>
      </c>
      <c r="D6893" t="s">
        <v>15</v>
      </c>
      <c r="E6893" t="s">
        <v>65</v>
      </c>
      <c r="H6893">
        <v>-73</v>
      </c>
      <c r="I6893">
        <v>38</v>
      </c>
      <c r="J6893">
        <v>-101</v>
      </c>
      <c r="K6893">
        <v>10</v>
      </c>
      <c r="L6893">
        <v>-68</v>
      </c>
      <c r="N6893">
        <v>-67</v>
      </c>
    </row>
    <row r="6894" spans="1:14" hidden="1" x14ac:dyDescent="0.15">
      <c r="A6894" s="1">
        <v>0.70765092592592593</v>
      </c>
      <c r="B6894" t="s">
        <v>14</v>
      </c>
      <c r="C6894">
        <v>73096</v>
      </c>
      <c r="D6894" t="s">
        <v>15</v>
      </c>
      <c r="E6894" t="s">
        <v>78</v>
      </c>
      <c r="H6894">
        <v>-73</v>
      </c>
      <c r="I6894">
        <v>38</v>
      </c>
      <c r="J6894">
        <v>-101</v>
      </c>
      <c r="K6894">
        <v>10</v>
      </c>
      <c r="L6894">
        <v>-68</v>
      </c>
      <c r="N6894">
        <v>-67</v>
      </c>
    </row>
    <row r="6895" spans="1:14" hidden="1" x14ac:dyDescent="0.15">
      <c r="A6895" s="1">
        <v>0.70765127314814824</v>
      </c>
      <c r="B6895" t="s">
        <v>14</v>
      </c>
      <c r="C6895">
        <v>73103</v>
      </c>
      <c r="D6895" t="s">
        <v>15</v>
      </c>
      <c r="E6895" t="s">
        <v>80</v>
      </c>
      <c r="H6895">
        <v>-73</v>
      </c>
      <c r="I6895">
        <v>38</v>
      </c>
      <c r="J6895">
        <v>-101</v>
      </c>
      <c r="K6895">
        <v>10</v>
      </c>
      <c r="L6895">
        <v>-68</v>
      </c>
      <c r="N6895">
        <v>-67</v>
      </c>
    </row>
    <row r="6896" spans="1:14" hidden="1" x14ac:dyDescent="0.15">
      <c r="A6896" s="1">
        <v>0.7076513888888889</v>
      </c>
      <c r="B6896" t="s">
        <v>14</v>
      </c>
      <c r="C6896">
        <v>73105</v>
      </c>
      <c r="D6896" t="s">
        <v>20</v>
      </c>
      <c r="E6896" t="s">
        <v>57</v>
      </c>
      <c r="H6896">
        <v>-73</v>
      </c>
      <c r="I6896">
        <v>38</v>
      </c>
      <c r="J6896">
        <v>-101</v>
      </c>
      <c r="K6896">
        <v>10</v>
      </c>
      <c r="L6896">
        <v>-68</v>
      </c>
      <c r="N6896">
        <v>-67</v>
      </c>
    </row>
    <row r="6897" spans="1:14" hidden="1" x14ac:dyDescent="0.15">
      <c r="A6897" s="1">
        <v>0.7076513888888889</v>
      </c>
      <c r="B6897" t="s">
        <v>14</v>
      </c>
      <c r="C6897">
        <v>73105</v>
      </c>
      <c r="D6897" t="s">
        <v>20</v>
      </c>
      <c r="E6897" t="s">
        <v>57</v>
      </c>
      <c r="H6897">
        <v>-73</v>
      </c>
      <c r="I6897">
        <v>38</v>
      </c>
      <c r="J6897">
        <v>-101</v>
      </c>
      <c r="K6897">
        <v>10</v>
      </c>
      <c r="L6897">
        <v>-68</v>
      </c>
      <c r="N6897">
        <v>-67</v>
      </c>
    </row>
    <row r="6898" spans="1:14" hidden="1" x14ac:dyDescent="0.15">
      <c r="A6898" s="1">
        <v>0.70765150462962956</v>
      </c>
      <c r="B6898" t="s">
        <v>14</v>
      </c>
      <c r="C6898">
        <v>73106</v>
      </c>
      <c r="D6898" t="s">
        <v>15</v>
      </c>
      <c r="E6898" t="s">
        <v>69</v>
      </c>
      <c r="H6898">
        <v>-73</v>
      </c>
      <c r="I6898">
        <v>38</v>
      </c>
      <c r="J6898">
        <v>-101</v>
      </c>
      <c r="K6898">
        <v>10</v>
      </c>
      <c r="L6898">
        <v>-68</v>
      </c>
      <c r="N6898">
        <v>-67</v>
      </c>
    </row>
    <row r="6899" spans="1:14" hidden="1" x14ac:dyDescent="0.15">
      <c r="A6899" s="1">
        <v>0.70765219907407406</v>
      </c>
      <c r="B6899" t="s">
        <v>14</v>
      </c>
      <c r="C6899">
        <v>73119</v>
      </c>
      <c r="D6899" t="s">
        <v>18</v>
      </c>
      <c r="E6899" t="s">
        <v>73</v>
      </c>
      <c r="H6899">
        <v>-73</v>
      </c>
      <c r="I6899">
        <v>38</v>
      </c>
      <c r="J6899">
        <v>-101</v>
      </c>
      <c r="K6899">
        <v>10</v>
      </c>
      <c r="L6899">
        <v>-68</v>
      </c>
      <c r="N6899">
        <v>-67</v>
      </c>
    </row>
    <row r="6900" spans="1:14" hidden="1" x14ac:dyDescent="0.15">
      <c r="A6900" s="1">
        <v>0.70765289351851857</v>
      </c>
      <c r="B6900" t="s">
        <v>14</v>
      </c>
      <c r="C6900">
        <v>73132</v>
      </c>
      <c r="D6900" t="s">
        <v>15</v>
      </c>
      <c r="E6900" t="s">
        <v>65</v>
      </c>
      <c r="H6900">
        <v>-73</v>
      </c>
      <c r="I6900">
        <v>38</v>
      </c>
      <c r="J6900">
        <v>-101</v>
      </c>
      <c r="K6900">
        <v>10</v>
      </c>
      <c r="L6900">
        <v>-68</v>
      </c>
      <c r="N6900">
        <v>-67</v>
      </c>
    </row>
    <row r="6901" spans="1:14" hidden="1" x14ac:dyDescent="0.15">
      <c r="A6901" s="1">
        <v>0.70765358796296296</v>
      </c>
      <c r="B6901" t="s">
        <v>14</v>
      </c>
      <c r="C6901">
        <v>73145</v>
      </c>
      <c r="D6901" t="s">
        <v>18</v>
      </c>
      <c r="E6901" t="s">
        <v>73</v>
      </c>
      <c r="H6901">
        <v>-73</v>
      </c>
      <c r="I6901">
        <v>38</v>
      </c>
      <c r="J6901">
        <v>-101</v>
      </c>
      <c r="K6901">
        <v>10</v>
      </c>
      <c r="L6901">
        <v>-68</v>
      </c>
      <c r="N6901">
        <v>-67</v>
      </c>
    </row>
    <row r="6902" spans="1:14" hidden="1" x14ac:dyDescent="0.15">
      <c r="A6902" s="1">
        <v>0.70765358796296296</v>
      </c>
      <c r="B6902" t="s">
        <v>14</v>
      </c>
      <c r="C6902">
        <v>73057</v>
      </c>
      <c r="D6902" t="s">
        <v>20</v>
      </c>
      <c r="E6902" t="s">
        <v>68</v>
      </c>
      <c r="H6902">
        <v>-73</v>
      </c>
      <c r="I6902">
        <v>38</v>
      </c>
      <c r="J6902">
        <v>-101</v>
      </c>
      <c r="K6902">
        <v>10</v>
      </c>
      <c r="L6902">
        <v>-68</v>
      </c>
      <c r="N6902">
        <v>-67</v>
      </c>
    </row>
    <row r="6903" spans="1:14" x14ac:dyDescent="0.15">
      <c r="A6903" s="1">
        <v>0.70765462962962966</v>
      </c>
      <c r="B6903" t="s">
        <v>14</v>
      </c>
      <c r="C6903">
        <v>73166</v>
      </c>
      <c r="D6903" t="s">
        <v>20</v>
      </c>
      <c r="E6903" t="s">
        <v>35</v>
      </c>
      <c r="H6903">
        <v>-73</v>
      </c>
      <c r="I6903">
        <v>38</v>
      </c>
      <c r="J6903">
        <v>-101</v>
      </c>
      <c r="K6903">
        <v>10</v>
      </c>
      <c r="L6903">
        <v>-73</v>
      </c>
      <c r="N6903">
        <v>-67</v>
      </c>
    </row>
    <row r="6904" spans="1:14" hidden="1" x14ac:dyDescent="0.15">
      <c r="A6904" s="1">
        <v>0.70765462962962966</v>
      </c>
      <c r="B6904" t="s">
        <v>14</v>
      </c>
      <c r="C6904">
        <v>73063</v>
      </c>
      <c r="D6904" t="s">
        <v>20</v>
      </c>
      <c r="E6904" t="s">
        <v>70</v>
      </c>
      <c r="H6904">
        <v>-73</v>
      </c>
      <c r="I6904">
        <v>38</v>
      </c>
      <c r="J6904">
        <v>-101</v>
      </c>
      <c r="K6904">
        <v>10</v>
      </c>
      <c r="L6904">
        <v>-73</v>
      </c>
      <c r="N6904">
        <v>-71</v>
      </c>
    </row>
    <row r="6905" spans="1:14" hidden="1" x14ac:dyDescent="0.15">
      <c r="A6905" s="1">
        <v>0.70765462962962966</v>
      </c>
      <c r="B6905" t="s">
        <v>14</v>
      </c>
      <c r="C6905">
        <v>73064</v>
      </c>
      <c r="D6905" t="s">
        <v>20</v>
      </c>
      <c r="E6905" t="s">
        <v>71</v>
      </c>
      <c r="H6905">
        <v>-73</v>
      </c>
      <c r="I6905">
        <v>38</v>
      </c>
      <c r="J6905">
        <v>-101</v>
      </c>
      <c r="K6905">
        <v>10</v>
      </c>
      <c r="L6905">
        <v>-73</v>
      </c>
      <c r="N6905">
        <v>-71</v>
      </c>
    </row>
    <row r="6906" spans="1:14" hidden="1" x14ac:dyDescent="0.15">
      <c r="A6906" s="1">
        <v>0.70765497685185175</v>
      </c>
      <c r="B6906" t="s">
        <v>14</v>
      </c>
      <c r="C6906">
        <v>73172</v>
      </c>
      <c r="D6906" t="s">
        <v>18</v>
      </c>
      <c r="E6906" t="s">
        <v>73</v>
      </c>
      <c r="H6906">
        <v>-73</v>
      </c>
      <c r="I6906">
        <v>38</v>
      </c>
      <c r="J6906">
        <v>-101</v>
      </c>
      <c r="K6906">
        <v>10</v>
      </c>
      <c r="L6906">
        <v>-73</v>
      </c>
      <c r="N6906">
        <v>-71</v>
      </c>
    </row>
    <row r="6907" spans="1:14" hidden="1" x14ac:dyDescent="0.15">
      <c r="A6907" s="1">
        <v>0.70765648148148141</v>
      </c>
      <c r="B6907" t="s">
        <v>14</v>
      </c>
      <c r="C6907">
        <v>73200</v>
      </c>
      <c r="D6907" t="s">
        <v>15</v>
      </c>
      <c r="E6907" t="s">
        <v>65</v>
      </c>
      <c r="H6907">
        <v>-73</v>
      </c>
      <c r="I6907">
        <v>38</v>
      </c>
      <c r="J6907">
        <v>-101</v>
      </c>
      <c r="K6907">
        <v>10</v>
      </c>
      <c r="L6907">
        <v>-73</v>
      </c>
      <c r="N6907">
        <v>-71</v>
      </c>
    </row>
    <row r="6908" spans="1:14" hidden="1" x14ac:dyDescent="0.15">
      <c r="A6908" s="1">
        <v>0.70765659722222229</v>
      </c>
      <c r="B6908" t="s">
        <v>14</v>
      </c>
      <c r="C6908">
        <v>73201</v>
      </c>
      <c r="D6908" t="s">
        <v>18</v>
      </c>
      <c r="E6908" t="s">
        <v>76</v>
      </c>
      <c r="H6908">
        <v>-73</v>
      </c>
      <c r="I6908">
        <v>38</v>
      </c>
      <c r="J6908">
        <v>-101</v>
      </c>
      <c r="K6908">
        <v>10</v>
      </c>
      <c r="L6908">
        <v>-73</v>
      </c>
      <c r="N6908">
        <v>-71</v>
      </c>
    </row>
    <row r="6909" spans="1:14" hidden="1" x14ac:dyDescent="0.15">
      <c r="A6909" s="1">
        <v>0.70765694444444449</v>
      </c>
      <c r="B6909" t="s">
        <v>14</v>
      </c>
      <c r="C6909">
        <v>73209</v>
      </c>
      <c r="D6909" t="s">
        <v>20</v>
      </c>
      <c r="E6909" t="s">
        <v>57</v>
      </c>
      <c r="H6909">
        <v>-73</v>
      </c>
      <c r="I6909">
        <v>38</v>
      </c>
      <c r="J6909">
        <v>-101</v>
      </c>
      <c r="K6909">
        <v>10</v>
      </c>
      <c r="L6909">
        <v>-73</v>
      </c>
      <c r="N6909">
        <v>-71</v>
      </c>
    </row>
    <row r="6910" spans="1:14" hidden="1" x14ac:dyDescent="0.15">
      <c r="A6910" s="1">
        <v>0.70765694444444449</v>
      </c>
      <c r="B6910" t="s">
        <v>14</v>
      </c>
      <c r="C6910">
        <v>73209</v>
      </c>
      <c r="D6910" t="s">
        <v>20</v>
      </c>
      <c r="E6910" t="s">
        <v>57</v>
      </c>
      <c r="H6910">
        <v>-73</v>
      </c>
      <c r="I6910">
        <v>38</v>
      </c>
      <c r="J6910">
        <v>-101</v>
      </c>
      <c r="K6910">
        <v>10</v>
      </c>
      <c r="L6910">
        <v>-73</v>
      </c>
      <c r="N6910">
        <v>-71</v>
      </c>
    </row>
    <row r="6911" spans="1:14" hidden="1" x14ac:dyDescent="0.15">
      <c r="A6911" s="1">
        <v>0.70765717592592592</v>
      </c>
      <c r="B6911" t="s">
        <v>14</v>
      </c>
      <c r="C6911">
        <v>73213</v>
      </c>
      <c r="D6911" t="s">
        <v>15</v>
      </c>
      <c r="E6911" t="s">
        <v>72</v>
      </c>
      <c r="H6911">
        <v>-73</v>
      </c>
      <c r="I6911">
        <v>38</v>
      </c>
      <c r="J6911">
        <v>-101</v>
      </c>
      <c r="K6911">
        <v>10</v>
      </c>
      <c r="L6911">
        <v>-73</v>
      </c>
      <c r="N6911">
        <v>-71</v>
      </c>
    </row>
    <row r="6912" spans="1:14" hidden="1" x14ac:dyDescent="0.15">
      <c r="A6912" s="1">
        <v>0.70765740740740746</v>
      </c>
      <c r="B6912" t="s">
        <v>14</v>
      </c>
      <c r="C6912">
        <v>73218</v>
      </c>
      <c r="D6912" t="s">
        <v>18</v>
      </c>
      <c r="E6912" t="s">
        <v>73</v>
      </c>
      <c r="H6912">
        <v>-73</v>
      </c>
      <c r="I6912">
        <v>38</v>
      </c>
      <c r="J6912">
        <v>-101</v>
      </c>
      <c r="K6912">
        <v>10</v>
      </c>
      <c r="L6912">
        <v>-73</v>
      </c>
      <c r="N6912">
        <v>-71</v>
      </c>
    </row>
    <row r="6913" spans="1:14" hidden="1" x14ac:dyDescent="0.15">
      <c r="A6913" s="1">
        <v>0.70765752314814812</v>
      </c>
      <c r="B6913" t="s">
        <v>14</v>
      </c>
      <c r="C6913">
        <v>73220</v>
      </c>
      <c r="D6913" t="s">
        <v>20</v>
      </c>
      <c r="E6913" t="s">
        <v>79</v>
      </c>
      <c r="H6913">
        <v>-73</v>
      </c>
      <c r="I6913">
        <v>38</v>
      </c>
      <c r="J6913">
        <v>-101</v>
      </c>
      <c r="K6913">
        <v>10</v>
      </c>
      <c r="L6913">
        <v>-73</v>
      </c>
      <c r="N6913">
        <v>-71</v>
      </c>
    </row>
    <row r="6914" spans="1:14" hidden="1" x14ac:dyDescent="0.15">
      <c r="A6914" s="1">
        <v>0.70765752314814812</v>
      </c>
      <c r="B6914" t="s">
        <v>14</v>
      </c>
      <c r="C6914">
        <v>73220</v>
      </c>
      <c r="D6914" t="s">
        <v>15</v>
      </c>
      <c r="E6914" t="s">
        <v>108</v>
      </c>
      <c r="H6914">
        <v>-73</v>
      </c>
      <c r="I6914">
        <v>38</v>
      </c>
      <c r="J6914">
        <v>-101</v>
      </c>
      <c r="K6914">
        <v>10</v>
      </c>
      <c r="L6914">
        <v>-73</v>
      </c>
      <c r="N6914">
        <v>-71</v>
      </c>
    </row>
    <row r="6915" spans="1:14" hidden="1" x14ac:dyDescent="0.15">
      <c r="A6915" s="1">
        <v>0.70765555555555559</v>
      </c>
      <c r="B6915" t="s">
        <v>14</v>
      </c>
      <c r="C6915">
        <v>73247</v>
      </c>
      <c r="D6915" t="s">
        <v>15</v>
      </c>
      <c r="E6915" t="s">
        <v>77</v>
      </c>
      <c r="H6915">
        <v>-73</v>
      </c>
      <c r="I6915">
        <v>38</v>
      </c>
      <c r="J6915">
        <v>-101</v>
      </c>
      <c r="K6915">
        <v>10</v>
      </c>
      <c r="L6915">
        <v>-73</v>
      </c>
      <c r="N6915">
        <v>-71</v>
      </c>
    </row>
    <row r="6916" spans="1:14" hidden="1" x14ac:dyDescent="0.15">
      <c r="A6916" s="1">
        <v>0.70765937499999998</v>
      </c>
      <c r="B6916" t="s">
        <v>14</v>
      </c>
      <c r="C6916">
        <v>73253</v>
      </c>
      <c r="D6916" t="s">
        <v>18</v>
      </c>
      <c r="E6916" t="s">
        <v>73</v>
      </c>
      <c r="H6916">
        <v>-73</v>
      </c>
      <c r="I6916">
        <v>38</v>
      </c>
      <c r="J6916">
        <v>-101</v>
      </c>
      <c r="K6916">
        <v>10</v>
      </c>
      <c r="L6916">
        <v>-73</v>
      </c>
      <c r="N6916">
        <v>-71</v>
      </c>
    </row>
    <row r="6917" spans="1:14" hidden="1" x14ac:dyDescent="0.15">
      <c r="A6917" s="1">
        <v>0.70765949074074064</v>
      </c>
      <c r="B6917" t="s">
        <v>14</v>
      </c>
      <c r="C6917">
        <v>73257</v>
      </c>
      <c r="D6917" t="s">
        <v>15</v>
      </c>
      <c r="E6917" t="s">
        <v>65</v>
      </c>
      <c r="H6917">
        <v>-73</v>
      </c>
      <c r="I6917">
        <v>38</v>
      </c>
      <c r="J6917">
        <v>-101</v>
      </c>
      <c r="K6917">
        <v>10</v>
      </c>
      <c r="L6917">
        <v>-73</v>
      </c>
      <c r="N6917">
        <v>-71</v>
      </c>
    </row>
    <row r="6918" spans="1:14" hidden="1" x14ac:dyDescent="0.15">
      <c r="A6918" s="1">
        <v>0.70765983796296295</v>
      </c>
      <c r="B6918" t="s">
        <v>14</v>
      </c>
      <c r="C6918">
        <v>73263</v>
      </c>
      <c r="D6918" t="s">
        <v>20</v>
      </c>
      <c r="E6918" t="s">
        <v>88</v>
      </c>
      <c r="H6918">
        <v>-73</v>
      </c>
      <c r="I6918">
        <v>38</v>
      </c>
      <c r="J6918">
        <v>-101</v>
      </c>
      <c r="K6918">
        <v>10</v>
      </c>
      <c r="L6918">
        <v>-73</v>
      </c>
      <c r="N6918">
        <v>-71</v>
      </c>
    </row>
    <row r="6919" spans="1:14" hidden="1" x14ac:dyDescent="0.15">
      <c r="A6919" s="1">
        <v>0.70765983796296295</v>
      </c>
      <c r="B6919" t="s">
        <v>14</v>
      </c>
      <c r="C6919">
        <v>73161</v>
      </c>
      <c r="D6919" t="s">
        <v>20</v>
      </c>
      <c r="E6919" t="s">
        <v>68</v>
      </c>
      <c r="H6919">
        <v>-73</v>
      </c>
      <c r="I6919">
        <v>38</v>
      </c>
      <c r="J6919">
        <v>-101</v>
      </c>
      <c r="K6919">
        <v>10</v>
      </c>
      <c r="L6919">
        <v>-73</v>
      </c>
      <c r="N6919">
        <v>-71</v>
      </c>
    </row>
    <row r="6920" spans="1:14" x14ac:dyDescent="0.15">
      <c r="A6920" s="1">
        <v>0.70766018518518514</v>
      </c>
      <c r="B6920" t="s">
        <v>14</v>
      </c>
      <c r="C6920">
        <v>73270</v>
      </c>
      <c r="D6920" t="s">
        <v>20</v>
      </c>
      <c r="E6920" t="s">
        <v>35</v>
      </c>
      <c r="H6920">
        <v>-73</v>
      </c>
      <c r="I6920">
        <v>38</v>
      </c>
      <c r="J6920">
        <v>-101</v>
      </c>
      <c r="K6920">
        <v>10</v>
      </c>
      <c r="L6920">
        <v>-69</v>
      </c>
      <c r="N6920">
        <v>-71</v>
      </c>
    </row>
    <row r="6921" spans="1:14" hidden="1" x14ac:dyDescent="0.15">
      <c r="A6921" s="1">
        <v>0.70766018518518514</v>
      </c>
      <c r="B6921" t="s">
        <v>14</v>
      </c>
      <c r="C6921">
        <v>73167</v>
      </c>
      <c r="D6921" t="s">
        <v>20</v>
      </c>
      <c r="E6921" t="s">
        <v>70</v>
      </c>
      <c r="H6921">
        <v>-73</v>
      </c>
      <c r="I6921">
        <v>38</v>
      </c>
      <c r="J6921">
        <v>-101</v>
      </c>
      <c r="K6921">
        <v>10</v>
      </c>
      <c r="L6921">
        <v>-69</v>
      </c>
      <c r="N6921">
        <v>-70</v>
      </c>
    </row>
    <row r="6922" spans="1:14" hidden="1" x14ac:dyDescent="0.15">
      <c r="A6922" s="1">
        <v>0.70766018518518514</v>
      </c>
      <c r="B6922" t="s">
        <v>14</v>
      </c>
      <c r="C6922">
        <v>73168</v>
      </c>
      <c r="D6922" t="s">
        <v>20</v>
      </c>
      <c r="E6922" t="s">
        <v>71</v>
      </c>
      <c r="H6922">
        <v>-73</v>
      </c>
      <c r="I6922">
        <v>38</v>
      </c>
      <c r="J6922">
        <v>-101</v>
      </c>
      <c r="K6922">
        <v>10</v>
      </c>
      <c r="L6922">
        <v>-69</v>
      </c>
      <c r="N6922">
        <v>-70</v>
      </c>
    </row>
    <row r="6923" spans="1:14" hidden="1" x14ac:dyDescent="0.15">
      <c r="A6923" s="1">
        <v>0.70766041666666668</v>
      </c>
      <c r="B6923" t="s">
        <v>14</v>
      </c>
      <c r="C6923">
        <v>73274</v>
      </c>
      <c r="D6923" t="s">
        <v>20</v>
      </c>
      <c r="E6923" t="s">
        <v>66</v>
      </c>
      <c r="H6923">
        <v>-73</v>
      </c>
      <c r="I6923">
        <v>38</v>
      </c>
      <c r="J6923">
        <v>-101</v>
      </c>
      <c r="K6923">
        <v>10</v>
      </c>
      <c r="L6923">
        <v>-69</v>
      </c>
      <c r="N6923">
        <v>-70</v>
      </c>
    </row>
    <row r="6924" spans="1:14" hidden="1" x14ac:dyDescent="0.15">
      <c r="A6924" s="1">
        <v>0.70766041666666668</v>
      </c>
      <c r="B6924" t="s">
        <v>14</v>
      </c>
      <c r="C6924">
        <v>73274</v>
      </c>
      <c r="D6924" t="s">
        <v>20</v>
      </c>
      <c r="E6924" t="s">
        <v>67</v>
      </c>
      <c r="H6924">
        <v>-73</v>
      </c>
      <c r="I6924">
        <v>38</v>
      </c>
      <c r="J6924">
        <v>-101</v>
      </c>
      <c r="K6924">
        <v>10</v>
      </c>
      <c r="L6924">
        <v>-69</v>
      </c>
      <c r="N6924">
        <v>-70</v>
      </c>
    </row>
    <row r="6925" spans="1:14" hidden="1" x14ac:dyDescent="0.15">
      <c r="A6925" s="1">
        <v>0.70766076388888888</v>
      </c>
      <c r="B6925" t="s">
        <v>14</v>
      </c>
      <c r="C6925">
        <v>73279</v>
      </c>
      <c r="D6925" t="s">
        <v>18</v>
      </c>
      <c r="E6925" t="s">
        <v>73</v>
      </c>
      <c r="H6925">
        <v>-73</v>
      </c>
      <c r="I6925">
        <v>38</v>
      </c>
      <c r="J6925">
        <v>-101</v>
      </c>
      <c r="K6925">
        <v>10</v>
      </c>
      <c r="L6925">
        <v>-69</v>
      </c>
      <c r="N6925">
        <v>-70</v>
      </c>
    </row>
    <row r="6926" spans="1:14" hidden="1" x14ac:dyDescent="0.15">
      <c r="A6926" s="1">
        <v>0.7076613425925925</v>
      </c>
      <c r="B6926" t="s">
        <v>14</v>
      </c>
      <c r="C6926">
        <v>73291</v>
      </c>
      <c r="D6926" t="s">
        <v>15</v>
      </c>
      <c r="E6926" t="s">
        <v>72</v>
      </c>
      <c r="H6926">
        <v>-73</v>
      </c>
      <c r="I6926">
        <v>38</v>
      </c>
      <c r="J6926">
        <v>-101</v>
      </c>
      <c r="K6926">
        <v>10</v>
      </c>
      <c r="L6926">
        <v>-69</v>
      </c>
      <c r="N6926">
        <v>-70</v>
      </c>
    </row>
    <row r="6927" spans="1:14" hidden="1" x14ac:dyDescent="0.15">
      <c r="A6927" s="1">
        <v>0.70765833333333328</v>
      </c>
      <c r="B6927" t="s">
        <v>14</v>
      </c>
      <c r="C6927">
        <v>73299</v>
      </c>
      <c r="D6927" t="s">
        <v>15</v>
      </c>
      <c r="E6927" t="s">
        <v>77</v>
      </c>
      <c r="H6927">
        <v>-73</v>
      </c>
      <c r="I6927">
        <v>38</v>
      </c>
      <c r="J6927">
        <v>-101</v>
      </c>
      <c r="K6927">
        <v>10</v>
      </c>
      <c r="L6927">
        <v>-69</v>
      </c>
      <c r="N6927">
        <v>-70</v>
      </c>
    </row>
    <row r="6928" spans="1:14" hidden="1" x14ac:dyDescent="0.15">
      <c r="A6928" s="1">
        <v>0.70766192129629635</v>
      </c>
      <c r="B6928" t="s">
        <v>14</v>
      </c>
      <c r="C6928">
        <v>73301</v>
      </c>
      <c r="D6928" t="s">
        <v>15</v>
      </c>
      <c r="E6928" t="s">
        <v>72</v>
      </c>
      <c r="H6928">
        <v>-73</v>
      </c>
      <c r="I6928">
        <v>38</v>
      </c>
      <c r="J6928">
        <v>-101</v>
      </c>
      <c r="K6928">
        <v>10</v>
      </c>
      <c r="L6928">
        <v>-69</v>
      </c>
      <c r="N6928">
        <v>-70</v>
      </c>
    </row>
    <row r="6929" spans="1:14" hidden="1" x14ac:dyDescent="0.15">
      <c r="A6929" s="1">
        <v>0.70766215277777766</v>
      </c>
      <c r="B6929" t="s">
        <v>14</v>
      </c>
      <c r="C6929">
        <v>73305</v>
      </c>
      <c r="D6929" t="s">
        <v>18</v>
      </c>
      <c r="E6929" t="s">
        <v>73</v>
      </c>
      <c r="H6929">
        <v>-73</v>
      </c>
      <c r="I6929">
        <v>38</v>
      </c>
      <c r="J6929">
        <v>-101</v>
      </c>
      <c r="K6929">
        <v>10</v>
      </c>
      <c r="L6929">
        <v>-69</v>
      </c>
      <c r="N6929">
        <v>-70</v>
      </c>
    </row>
    <row r="6930" spans="1:14" hidden="1" x14ac:dyDescent="0.15">
      <c r="A6930" s="1">
        <v>0.70766226851851854</v>
      </c>
      <c r="B6930" t="s">
        <v>14</v>
      </c>
      <c r="C6930">
        <v>73309</v>
      </c>
      <c r="D6930" t="s">
        <v>15</v>
      </c>
      <c r="E6930" t="s">
        <v>65</v>
      </c>
      <c r="H6930">
        <v>-73</v>
      </c>
      <c r="I6930">
        <v>38</v>
      </c>
      <c r="J6930">
        <v>-101</v>
      </c>
      <c r="K6930">
        <v>10</v>
      </c>
      <c r="L6930">
        <v>-69</v>
      </c>
      <c r="N6930">
        <v>-70</v>
      </c>
    </row>
    <row r="6931" spans="1:14" hidden="1" x14ac:dyDescent="0.15">
      <c r="A6931" s="1">
        <v>0.70765995370370371</v>
      </c>
      <c r="B6931" t="s">
        <v>14</v>
      </c>
      <c r="C6931">
        <v>73325</v>
      </c>
      <c r="D6931" t="s">
        <v>15</v>
      </c>
      <c r="E6931" t="s">
        <v>77</v>
      </c>
      <c r="H6931">
        <v>-73</v>
      </c>
      <c r="I6931">
        <v>38</v>
      </c>
      <c r="J6931">
        <v>-101</v>
      </c>
      <c r="K6931">
        <v>10</v>
      </c>
      <c r="L6931">
        <v>-69</v>
      </c>
      <c r="N6931">
        <v>-70</v>
      </c>
    </row>
    <row r="6932" spans="1:14" hidden="1" x14ac:dyDescent="0.15">
      <c r="A6932" s="1">
        <v>0.70766354166666667</v>
      </c>
      <c r="B6932" t="s">
        <v>14</v>
      </c>
      <c r="C6932">
        <v>73331</v>
      </c>
      <c r="D6932" t="s">
        <v>18</v>
      </c>
      <c r="E6932" t="s">
        <v>73</v>
      </c>
      <c r="H6932">
        <v>-73</v>
      </c>
      <c r="I6932">
        <v>38</v>
      </c>
      <c r="J6932">
        <v>-101</v>
      </c>
      <c r="K6932">
        <v>10</v>
      </c>
      <c r="L6932">
        <v>-69</v>
      </c>
      <c r="N6932">
        <v>-70</v>
      </c>
    </row>
    <row r="6933" spans="1:14" hidden="1" x14ac:dyDescent="0.15">
      <c r="A6933" s="1">
        <v>0.70766400462962953</v>
      </c>
      <c r="B6933" t="s">
        <v>14</v>
      </c>
      <c r="C6933">
        <v>73340</v>
      </c>
      <c r="D6933" t="s">
        <v>15</v>
      </c>
      <c r="E6933" t="s">
        <v>78</v>
      </c>
      <c r="H6933">
        <v>-73</v>
      </c>
      <c r="I6933">
        <v>38</v>
      </c>
      <c r="J6933">
        <v>-101</v>
      </c>
      <c r="K6933">
        <v>10</v>
      </c>
      <c r="L6933">
        <v>-69</v>
      </c>
      <c r="N6933">
        <v>-70</v>
      </c>
    </row>
    <row r="6934" spans="1:14" hidden="1" x14ac:dyDescent="0.15">
      <c r="A6934" s="1">
        <v>0.70766412037037041</v>
      </c>
      <c r="B6934" t="s">
        <v>14</v>
      </c>
      <c r="C6934">
        <v>73342</v>
      </c>
      <c r="D6934" t="s">
        <v>18</v>
      </c>
      <c r="E6934" t="s">
        <v>109</v>
      </c>
      <c r="H6934">
        <v>-73</v>
      </c>
      <c r="I6934">
        <v>38</v>
      </c>
      <c r="J6934">
        <v>-101</v>
      </c>
      <c r="K6934">
        <v>10</v>
      </c>
      <c r="L6934">
        <v>-69</v>
      </c>
      <c r="N6934">
        <v>-70</v>
      </c>
    </row>
    <row r="6935" spans="1:14" hidden="1" x14ac:dyDescent="0.15">
      <c r="A6935" s="1">
        <v>0.70766435185185184</v>
      </c>
      <c r="B6935" t="s">
        <v>14</v>
      </c>
      <c r="C6935">
        <v>73347</v>
      </c>
      <c r="D6935" t="s">
        <v>20</v>
      </c>
      <c r="E6935" t="s">
        <v>57</v>
      </c>
      <c r="H6935">
        <v>-73</v>
      </c>
      <c r="I6935">
        <v>38</v>
      </c>
      <c r="J6935">
        <v>-101</v>
      </c>
      <c r="K6935">
        <v>10</v>
      </c>
      <c r="L6935">
        <v>-69</v>
      </c>
      <c r="N6935">
        <v>-70</v>
      </c>
    </row>
    <row r="6936" spans="1:14" hidden="1" x14ac:dyDescent="0.15">
      <c r="A6936" s="1">
        <v>0.70766435185185184</v>
      </c>
      <c r="B6936" t="s">
        <v>14</v>
      </c>
      <c r="C6936">
        <v>73347</v>
      </c>
      <c r="D6936" t="s">
        <v>20</v>
      </c>
      <c r="E6936" t="s">
        <v>57</v>
      </c>
      <c r="H6936">
        <v>-73</v>
      </c>
      <c r="I6936">
        <v>38</v>
      </c>
      <c r="J6936">
        <v>-101</v>
      </c>
      <c r="K6936">
        <v>10</v>
      </c>
      <c r="L6936">
        <v>-69</v>
      </c>
      <c r="N6936">
        <v>-70</v>
      </c>
    </row>
    <row r="6937" spans="1:14" hidden="1" x14ac:dyDescent="0.15">
      <c r="A6937" s="1">
        <v>0.70766122685185184</v>
      </c>
      <c r="B6937" t="s">
        <v>14</v>
      </c>
      <c r="C6937">
        <v>73351</v>
      </c>
      <c r="D6937" t="s">
        <v>15</v>
      </c>
      <c r="E6937" t="s">
        <v>77</v>
      </c>
      <c r="H6937">
        <v>-73</v>
      </c>
      <c r="I6937">
        <v>38</v>
      </c>
      <c r="J6937">
        <v>-101</v>
      </c>
      <c r="K6937">
        <v>10</v>
      </c>
      <c r="L6937">
        <v>-69</v>
      </c>
      <c r="N6937">
        <v>-70</v>
      </c>
    </row>
    <row r="6938" spans="1:14" hidden="1" x14ac:dyDescent="0.15">
      <c r="A6938" s="1">
        <v>0.70766469907407403</v>
      </c>
      <c r="B6938" t="s">
        <v>14</v>
      </c>
      <c r="C6938">
        <v>73353</v>
      </c>
      <c r="D6938" t="s">
        <v>15</v>
      </c>
      <c r="E6938" t="s">
        <v>72</v>
      </c>
      <c r="H6938">
        <v>-73</v>
      </c>
      <c r="I6938">
        <v>38</v>
      </c>
      <c r="J6938">
        <v>-101</v>
      </c>
      <c r="K6938">
        <v>10</v>
      </c>
      <c r="L6938">
        <v>-69</v>
      </c>
      <c r="N6938">
        <v>-70</v>
      </c>
    </row>
    <row r="6939" spans="1:14" hidden="1" x14ac:dyDescent="0.15">
      <c r="A6939" s="1">
        <v>0.70766481481481491</v>
      </c>
      <c r="B6939" t="s">
        <v>14</v>
      </c>
      <c r="C6939">
        <v>73356</v>
      </c>
      <c r="D6939" t="s">
        <v>15</v>
      </c>
      <c r="E6939" t="s">
        <v>65</v>
      </c>
      <c r="H6939">
        <v>-73</v>
      </c>
      <c r="I6939">
        <v>38</v>
      </c>
      <c r="J6939">
        <v>-101</v>
      </c>
      <c r="K6939">
        <v>10</v>
      </c>
      <c r="L6939">
        <v>-69</v>
      </c>
      <c r="N6939">
        <v>-70</v>
      </c>
    </row>
    <row r="6940" spans="1:14" hidden="1" x14ac:dyDescent="0.15">
      <c r="A6940" s="1">
        <v>0.70766504629629623</v>
      </c>
      <c r="B6940" t="s">
        <v>14</v>
      </c>
      <c r="C6940">
        <v>73361</v>
      </c>
      <c r="D6940" t="s">
        <v>18</v>
      </c>
      <c r="E6940" t="s">
        <v>73</v>
      </c>
      <c r="H6940">
        <v>-73</v>
      </c>
      <c r="I6940">
        <v>38</v>
      </c>
      <c r="J6940">
        <v>-101</v>
      </c>
      <c r="K6940">
        <v>10</v>
      </c>
      <c r="L6940">
        <v>-69</v>
      </c>
      <c r="N6940">
        <v>-70</v>
      </c>
    </row>
    <row r="6941" spans="1:14" hidden="1" x14ac:dyDescent="0.15">
      <c r="A6941" s="1">
        <v>0.70766504629629623</v>
      </c>
      <c r="B6941" t="s">
        <v>14</v>
      </c>
      <c r="C6941">
        <v>73265</v>
      </c>
      <c r="D6941" t="s">
        <v>20</v>
      </c>
      <c r="E6941" t="s">
        <v>68</v>
      </c>
      <c r="H6941">
        <v>-73</v>
      </c>
      <c r="I6941">
        <v>38</v>
      </c>
      <c r="J6941">
        <v>-101</v>
      </c>
      <c r="K6941">
        <v>10</v>
      </c>
      <c r="L6941">
        <v>-69</v>
      </c>
      <c r="N6941">
        <v>-70</v>
      </c>
    </row>
    <row r="6942" spans="1:14" x14ac:dyDescent="0.15">
      <c r="A6942" s="1">
        <v>0.70766585648148139</v>
      </c>
      <c r="B6942" t="s">
        <v>14</v>
      </c>
      <c r="C6942">
        <v>73374</v>
      </c>
      <c r="D6942" t="s">
        <v>20</v>
      </c>
      <c r="E6942" t="s">
        <v>35</v>
      </c>
      <c r="H6942">
        <v>-73</v>
      </c>
      <c r="I6942">
        <v>38</v>
      </c>
      <c r="J6942">
        <v>-101</v>
      </c>
      <c r="K6942">
        <v>10</v>
      </c>
      <c r="L6942">
        <v>-71</v>
      </c>
      <c r="N6942">
        <v>-70</v>
      </c>
    </row>
    <row r="6943" spans="1:14" hidden="1" x14ac:dyDescent="0.15">
      <c r="A6943" s="1">
        <v>0.70766585648148139</v>
      </c>
      <c r="B6943" t="s">
        <v>14</v>
      </c>
      <c r="C6943">
        <v>73271</v>
      </c>
      <c r="D6943" t="s">
        <v>20</v>
      </c>
      <c r="E6943" t="s">
        <v>70</v>
      </c>
      <c r="H6943">
        <v>-73</v>
      </c>
      <c r="I6943">
        <v>38</v>
      </c>
      <c r="J6943">
        <v>-101</v>
      </c>
      <c r="K6943">
        <v>10</v>
      </c>
      <c r="L6943">
        <v>-71</v>
      </c>
      <c r="N6943">
        <v>-69</v>
      </c>
    </row>
    <row r="6944" spans="1:14" hidden="1" x14ac:dyDescent="0.15">
      <c r="A6944" s="1">
        <v>0.70766585648148139</v>
      </c>
      <c r="B6944" t="s">
        <v>14</v>
      </c>
      <c r="C6944">
        <v>73272</v>
      </c>
      <c r="D6944" t="s">
        <v>20</v>
      </c>
      <c r="E6944" t="s">
        <v>71</v>
      </c>
      <c r="H6944">
        <v>-73</v>
      </c>
      <c r="I6944">
        <v>38</v>
      </c>
      <c r="J6944">
        <v>-101</v>
      </c>
      <c r="K6944">
        <v>10</v>
      </c>
      <c r="L6944">
        <v>-71</v>
      </c>
      <c r="N6944">
        <v>-69</v>
      </c>
    </row>
    <row r="6945" spans="1:14" hidden="1" x14ac:dyDescent="0.15">
      <c r="A6945" s="1">
        <v>0.70766284722222217</v>
      </c>
      <c r="B6945" t="s">
        <v>14</v>
      </c>
      <c r="C6945">
        <v>73377</v>
      </c>
      <c r="D6945" t="s">
        <v>15</v>
      </c>
      <c r="E6945" t="s">
        <v>77</v>
      </c>
      <c r="H6945">
        <v>-73</v>
      </c>
      <c r="I6945">
        <v>38</v>
      </c>
      <c r="J6945">
        <v>-101</v>
      </c>
      <c r="K6945">
        <v>10</v>
      </c>
      <c r="L6945">
        <v>-71</v>
      </c>
      <c r="N6945">
        <v>-69</v>
      </c>
    </row>
    <row r="6946" spans="1:14" hidden="1" x14ac:dyDescent="0.15">
      <c r="A6946" s="1">
        <v>0.7076665509259259</v>
      </c>
      <c r="B6946" t="s">
        <v>14</v>
      </c>
      <c r="C6946">
        <v>73387</v>
      </c>
      <c r="D6946" t="s">
        <v>18</v>
      </c>
      <c r="E6946" t="s">
        <v>73</v>
      </c>
      <c r="H6946">
        <v>-73</v>
      </c>
      <c r="I6946">
        <v>38</v>
      </c>
      <c r="J6946">
        <v>-101</v>
      </c>
      <c r="K6946">
        <v>10</v>
      </c>
      <c r="L6946">
        <v>-71</v>
      </c>
      <c r="N6946">
        <v>-69</v>
      </c>
    </row>
    <row r="6947" spans="1:14" hidden="1" x14ac:dyDescent="0.15">
      <c r="A6947" s="1">
        <v>0.70766388888888887</v>
      </c>
      <c r="B6947" t="s">
        <v>14</v>
      </c>
      <c r="C6947">
        <v>73404</v>
      </c>
      <c r="D6947" t="s">
        <v>15</v>
      </c>
      <c r="E6947" t="s">
        <v>77</v>
      </c>
      <c r="H6947">
        <v>-73</v>
      </c>
      <c r="I6947">
        <v>38</v>
      </c>
      <c r="J6947">
        <v>-101</v>
      </c>
      <c r="K6947">
        <v>10</v>
      </c>
      <c r="L6947">
        <v>-71</v>
      </c>
      <c r="N6947">
        <v>-69</v>
      </c>
    </row>
    <row r="6948" spans="1:14" hidden="1" x14ac:dyDescent="0.15">
      <c r="A6948" s="1">
        <v>0.70766793981481479</v>
      </c>
      <c r="B6948" t="s">
        <v>14</v>
      </c>
      <c r="C6948">
        <v>73414</v>
      </c>
      <c r="D6948" t="s">
        <v>18</v>
      </c>
      <c r="E6948" t="s">
        <v>73</v>
      </c>
      <c r="H6948">
        <v>-73</v>
      </c>
      <c r="I6948">
        <v>38</v>
      </c>
      <c r="J6948">
        <v>-101</v>
      </c>
      <c r="K6948">
        <v>10</v>
      </c>
      <c r="L6948">
        <v>-71</v>
      </c>
      <c r="N6948">
        <v>-69</v>
      </c>
    </row>
    <row r="6949" spans="1:14" hidden="1" x14ac:dyDescent="0.15">
      <c r="A6949" s="1">
        <v>0.7076686342592593</v>
      </c>
      <c r="B6949" t="s">
        <v>14</v>
      </c>
      <c r="C6949">
        <v>73426</v>
      </c>
      <c r="D6949" t="s">
        <v>15</v>
      </c>
      <c r="E6949" t="s">
        <v>65</v>
      </c>
      <c r="H6949">
        <v>-73</v>
      </c>
      <c r="I6949">
        <v>38</v>
      </c>
      <c r="J6949">
        <v>-101</v>
      </c>
      <c r="K6949">
        <v>10</v>
      </c>
      <c r="L6949">
        <v>-71</v>
      </c>
      <c r="N6949">
        <v>-69</v>
      </c>
    </row>
    <row r="6950" spans="1:14" hidden="1" x14ac:dyDescent="0.15">
      <c r="A6950" s="1">
        <v>0.7076686342592593</v>
      </c>
      <c r="B6950" t="s">
        <v>14</v>
      </c>
      <c r="C6950">
        <v>73426</v>
      </c>
      <c r="D6950" t="s">
        <v>18</v>
      </c>
      <c r="E6950" t="s">
        <v>76</v>
      </c>
      <c r="H6950">
        <v>-73</v>
      </c>
      <c r="I6950">
        <v>38</v>
      </c>
      <c r="J6950">
        <v>-101</v>
      </c>
      <c r="K6950">
        <v>10</v>
      </c>
      <c r="L6950">
        <v>-71</v>
      </c>
      <c r="N6950">
        <v>-69</v>
      </c>
    </row>
    <row r="6951" spans="1:14" hidden="1" x14ac:dyDescent="0.15">
      <c r="A6951" s="1">
        <v>0.7076655092592592</v>
      </c>
      <c r="B6951" t="s">
        <v>14</v>
      </c>
      <c r="C6951">
        <v>73430</v>
      </c>
      <c r="D6951" t="s">
        <v>15</v>
      </c>
      <c r="E6951" t="s">
        <v>77</v>
      </c>
      <c r="H6951">
        <v>-73</v>
      </c>
      <c r="I6951">
        <v>38</v>
      </c>
      <c r="J6951">
        <v>-101</v>
      </c>
      <c r="K6951">
        <v>10</v>
      </c>
      <c r="L6951">
        <v>-71</v>
      </c>
      <c r="N6951">
        <v>-69</v>
      </c>
    </row>
    <row r="6952" spans="1:14" hidden="1" x14ac:dyDescent="0.15">
      <c r="A6952" s="1">
        <v>0.7076689814814815</v>
      </c>
      <c r="B6952" t="s">
        <v>14</v>
      </c>
      <c r="C6952">
        <v>73434</v>
      </c>
      <c r="D6952" t="s">
        <v>20</v>
      </c>
      <c r="E6952" t="s">
        <v>57</v>
      </c>
      <c r="H6952">
        <v>-73</v>
      </c>
      <c r="I6952">
        <v>38</v>
      </c>
      <c r="J6952">
        <v>-101</v>
      </c>
      <c r="K6952">
        <v>10</v>
      </c>
      <c r="L6952">
        <v>-71</v>
      </c>
      <c r="N6952">
        <v>-69</v>
      </c>
    </row>
    <row r="6953" spans="1:14" hidden="1" x14ac:dyDescent="0.15">
      <c r="A6953" s="1">
        <v>0.7076689814814815</v>
      </c>
      <c r="B6953" t="s">
        <v>14</v>
      </c>
      <c r="C6953">
        <v>73434</v>
      </c>
      <c r="D6953" t="s">
        <v>20</v>
      </c>
      <c r="E6953" t="s">
        <v>57</v>
      </c>
      <c r="H6953">
        <v>-73</v>
      </c>
      <c r="I6953">
        <v>38</v>
      </c>
      <c r="J6953">
        <v>-101</v>
      </c>
      <c r="K6953">
        <v>10</v>
      </c>
      <c r="L6953">
        <v>-71</v>
      </c>
      <c r="N6953">
        <v>-69</v>
      </c>
    </row>
    <row r="6954" spans="1:14" hidden="1" x14ac:dyDescent="0.15">
      <c r="A6954" s="1">
        <v>0.70766909722222227</v>
      </c>
      <c r="B6954" t="s">
        <v>14</v>
      </c>
      <c r="C6954">
        <v>73435</v>
      </c>
      <c r="D6954" t="s">
        <v>15</v>
      </c>
      <c r="E6954" t="s">
        <v>65</v>
      </c>
      <c r="H6954">
        <v>-73</v>
      </c>
      <c r="I6954">
        <v>38</v>
      </c>
      <c r="J6954">
        <v>-101</v>
      </c>
      <c r="K6954">
        <v>10</v>
      </c>
      <c r="L6954">
        <v>-71</v>
      </c>
      <c r="N6954">
        <v>-69</v>
      </c>
    </row>
    <row r="6955" spans="1:14" hidden="1" x14ac:dyDescent="0.15">
      <c r="A6955" s="1">
        <v>0.70766921296296292</v>
      </c>
      <c r="B6955" t="s">
        <v>14</v>
      </c>
      <c r="C6955">
        <v>73437</v>
      </c>
      <c r="D6955" t="s">
        <v>20</v>
      </c>
      <c r="E6955" t="s">
        <v>79</v>
      </c>
      <c r="H6955">
        <v>-73</v>
      </c>
      <c r="I6955">
        <v>38</v>
      </c>
      <c r="J6955">
        <v>-101</v>
      </c>
      <c r="K6955">
        <v>10</v>
      </c>
      <c r="L6955">
        <v>-71</v>
      </c>
      <c r="N6955">
        <v>-69</v>
      </c>
    </row>
    <row r="6956" spans="1:14" hidden="1" x14ac:dyDescent="0.15">
      <c r="A6956" s="1">
        <v>0.70766956018518512</v>
      </c>
      <c r="B6956" t="s">
        <v>14</v>
      </c>
      <c r="C6956">
        <v>73443</v>
      </c>
      <c r="D6956" t="s">
        <v>15</v>
      </c>
      <c r="E6956" t="s">
        <v>65</v>
      </c>
      <c r="H6956">
        <v>-73</v>
      </c>
      <c r="I6956">
        <v>38</v>
      </c>
      <c r="J6956">
        <v>-101</v>
      </c>
      <c r="K6956">
        <v>10</v>
      </c>
      <c r="L6956">
        <v>-71</v>
      </c>
      <c r="N6956">
        <v>-69</v>
      </c>
    </row>
    <row r="6957" spans="1:14" hidden="1" x14ac:dyDescent="0.15">
      <c r="A6957" s="1">
        <v>0.70766678240740744</v>
      </c>
      <c r="B6957" t="s">
        <v>14</v>
      </c>
      <c r="C6957">
        <v>73455</v>
      </c>
      <c r="D6957" t="s">
        <v>15</v>
      </c>
      <c r="E6957" t="s">
        <v>77</v>
      </c>
      <c r="H6957">
        <v>-73</v>
      </c>
      <c r="I6957">
        <v>38</v>
      </c>
      <c r="J6957">
        <v>-101</v>
      </c>
      <c r="K6957">
        <v>10</v>
      </c>
      <c r="L6957">
        <v>-71</v>
      </c>
      <c r="N6957">
        <v>-69</v>
      </c>
    </row>
    <row r="6958" spans="1:14" hidden="1" x14ac:dyDescent="0.15">
      <c r="A6958" s="1">
        <v>0.70767048611111116</v>
      </c>
      <c r="B6958" t="s">
        <v>14</v>
      </c>
      <c r="C6958">
        <v>73461</v>
      </c>
      <c r="D6958" t="s">
        <v>18</v>
      </c>
      <c r="E6958" t="s">
        <v>73</v>
      </c>
      <c r="H6958">
        <v>-73</v>
      </c>
      <c r="I6958">
        <v>38</v>
      </c>
      <c r="J6958">
        <v>-101</v>
      </c>
      <c r="K6958">
        <v>10</v>
      </c>
      <c r="L6958">
        <v>-71</v>
      </c>
      <c r="N6958">
        <v>-69</v>
      </c>
    </row>
    <row r="6959" spans="1:14" hidden="1" x14ac:dyDescent="0.15">
      <c r="A6959" s="1">
        <v>0.70767071759259259</v>
      </c>
      <c r="B6959" t="s">
        <v>14</v>
      </c>
      <c r="C6959">
        <v>73465</v>
      </c>
      <c r="D6959" t="s">
        <v>15</v>
      </c>
      <c r="E6959" t="s">
        <v>65</v>
      </c>
      <c r="H6959">
        <v>-73</v>
      </c>
      <c r="I6959">
        <v>38</v>
      </c>
      <c r="J6959">
        <v>-101</v>
      </c>
      <c r="K6959">
        <v>10</v>
      </c>
      <c r="L6959">
        <v>-71</v>
      </c>
      <c r="N6959">
        <v>-69</v>
      </c>
    </row>
    <row r="6960" spans="1:14" hidden="1" x14ac:dyDescent="0.15">
      <c r="A6960" s="1">
        <v>0.70767071759259259</v>
      </c>
      <c r="B6960" t="s">
        <v>14</v>
      </c>
      <c r="C6960">
        <v>73370</v>
      </c>
      <c r="D6960" t="s">
        <v>20</v>
      </c>
      <c r="E6960" t="s">
        <v>68</v>
      </c>
      <c r="H6960">
        <v>-73</v>
      </c>
      <c r="I6960">
        <v>38</v>
      </c>
      <c r="J6960">
        <v>-101</v>
      </c>
      <c r="K6960">
        <v>10</v>
      </c>
      <c r="L6960">
        <v>-71</v>
      </c>
      <c r="N6960">
        <v>-69</v>
      </c>
    </row>
    <row r="6961" spans="1:14" x14ac:dyDescent="0.15">
      <c r="A6961" s="1">
        <v>0.70767141203703698</v>
      </c>
      <c r="B6961" t="s">
        <v>14</v>
      </c>
      <c r="C6961">
        <v>73478</v>
      </c>
      <c r="D6961" t="s">
        <v>20</v>
      </c>
      <c r="E6961" t="s">
        <v>35</v>
      </c>
      <c r="H6961">
        <v>-73</v>
      </c>
      <c r="I6961">
        <v>38</v>
      </c>
      <c r="J6961">
        <v>-101</v>
      </c>
      <c r="K6961">
        <v>10</v>
      </c>
      <c r="L6961">
        <v>-72</v>
      </c>
      <c r="N6961">
        <v>-69</v>
      </c>
    </row>
    <row r="6962" spans="1:14" hidden="1" x14ac:dyDescent="0.15">
      <c r="A6962" s="1">
        <v>0.70767141203703698</v>
      </c>
      <c r="B6962" t="s">
        <v>14</v>
      </c>
      <c r="C6962">
        <v>73375</v>
      </c>
      <c r="D6962" t="s">
        <v>20</v>
      </c>
      <c r="E6962" t="s">
        <v>70</v>
      </c>
      <c r="H6962">
        <v>-73</v>
      </c>
      <c r="I6962">
        <v>38</v>
      </c>
      <c r="J6962">
        <v>-101</v>
      </c>
      <c r="K6962">
        <v>10</v>
      </c>
      <c r="L6962">
        <v>-72</v>
      </c>
      <c r="N6962">
        <v>-70</v>
      </c>
    </row>
    <row r="6963" spans="1:14" hidden="1" x14ac:dyDescent="0.15">
      <c r="A6963" s="1">
        <v>0.70767152777777775</v>
      </c>
      <c r="B6963" t="s">
        <v>14</v>
      </c>
      <c r="C6963">
        <v>73480</v>
      </c>
      <c r="D6963" t="s">
        <v>20</v>
      </c>
      <c r="E6963" t="s">
        <v>88</v>
      </c>
      <c r="H6963">
        <v>-73</v>
      </c>
      <c r="I6963">
        <v>38</v>
      </c>
      <c r="J6963">
        <v>-101</v>
      </c>
      <c r="K6963">
        <v>10</v>
      </c>
      <c r="L6963">
        <v>-72</v>
      </c>
      <c r="N6963">
        <v>-70</v>
      </c>
    </row>
    <row r="6964" spans="1:14" hidden="1" x14ac:dyDescent="0.15">
      <c r="A6964" s="1">
        <v>0.70767152777777775</v>
      </c>
      <c r="B6964" t="s">
        <v>14</v>
      </c>
      <c r="C6964">
        <v>73376</v>
      </c>
      <c r="D6964" t="s">
        <v>20</v>
      </c>
      <c r="E6964" t="s">
        <v>71</v>
      </c>
      <c r="H6964">
        <v>-73</v>
      </c>
      <c r="I6964">
        <v>38</v>
      </c>
      <c r="J6964">
        <v>-101</v>
      </c>
      <c r="K6964">
        <v>10</v>
      </c>
      <c r="L6964">
        <v>-72</v>
      </c>
      <c r="N6964">
        <v>-70</v>
      </c>
    </row>
    <row r="6965" spans="1:14" hidden="1" x14ac:dyDescent="0.15">
      <c r="A6965" s="1">
        <v>0.70766840277777776</v>
      </c>
      <c r="B6965" t="s">
        <v>14</v>
      </c>
      <c r="C6965">
        <v>73481</v>
      </c>
      <c r="D6965" t="s">
        <v>15</v>
      </c>
      <c r="E6965" t="s">
        <v>77</v>
      </c>
      <c r="H6965">
        <v>-73</v>
      </c>
      <c r="I6965">
        <v>38</v>
      </c>
      <c r="J6965">
        <v>-101</v>
      </c>
      <c r="K6965">
        <v>10</v>
      </c>
      <c r="L6965">
        <v>-72</v>
      </c>
      <c r="N6965">
        <v>-70</v>
      </c>
    </row>
    <row r="6966" spans="1:14" hidden="1" x14ac:dyDescent="0.15">
      <c r="A6966" s="1">
        <v>0.70767187499999995</v>
      </c>
      <c r="B6966" t="s">
        <v>14</v>
      </c>
      <c r="C6966">
        <v>73488</v>
      </c>
      <c r="D6966" t="s">
        <v>18</v>
      </c>
      <c r="E6966" t="s">
        <v>73</v>
      </c>
      <c r="H6966">
        <v>-73</v>
      </c>
      <c r="I6966">
        <v>38</v>
      </c>
      <c r="J6966">
        <v>-101</v>
      </c>
      <c r="K6966">
        <v>10</v>
      </c>
      <c r="L6966">
        <v>-72</v>
      </c>
      <c r="N6966">
        <v>-70</v>
      </c>
    </row>
    <row r="6967" spans="1:14" hidden="1" x14ac:dyDescent="0.15">
      <c r="A6967" s="1">
        <v>0.70767210648148149</v>
      </c>
      <c r="B6967" t="s">
        <v>14</v>
      </c>
      <c r="C6967">
        <v>73491</v>
      </c>
      <c r="D6967" t="s">
        <v>20</v>
      </c>
      <c r="E6967" t="s">
        <v>66</v>
      </c>
      <c r="H6967">
        <v>-73</v>
      </c>
      <c r="I6967">
        <v>38</v>
      </c>
      <c r="J6967">
        <v>-101</v>
      </c>
      <c r="K6967">
        <v>10</v>
      </c>
      <c r="L6967">
        <v>-72</v>
      </c>
      <c r="N6967">
        <v>-70</v>
      </c>
    </row>
    <row r="6968" spans="1:14" hidden="1" x14ac:dyDescent="0.15">
      <c r="A6968" s="1">
        <v>0.70767210648148149</v>
      </c>
      <c r="B6968" t="s">
        <v>14</v>
      </c>
      <c r="C6968">
        <v>73491</v>
      </c>
      <c r="D6968" t="s">
        <v>20</v>
      </c>
      <c r="E6968" t="s">
        <v>67</v>
      </c>
      <c r="H6968">
        <v>-73</v>
      </c>
      <c r="I6968">
        <v>38</v>
      </c>
      <c r="J6968">
        <v>-101</v>
      </c>
      <c r="K6968">
        <v>10</v>
      </c>
      <c r="L6968">
        <v>-72</v>
      </c>
      <c r="N6968">
        <v>-70</v>
      </c>
    </row>
    <row r="6969" spans="1:14" hidden="1" x14ac:dyDescent="0.15">
      <c r="A6969" s="1">
        <v>0.707669675925926</v>
      </c>
      <c r="B6969" t="s">
        <v>14</v>
      </c>
      <c r="C6969">
        <v>73508</v>
      </c>
      <c r="D6969" t="s">
        <v>15</v>
      </c>
      <c r="E6969" t="s">
        <v>77</v>
      </c>
      <c r="H6969">
        <v>-73</v>
      </c>
      <c r="I6969">
        <v>38</v>
      </c>
      <c r="J6969">
        <v>-101</v>
      </c>
      <c r="K6969">
        <v>10</v>
      </c>
      <c r="L6969">
        <v>-72</v>
      </c>
      <c r="N6969">
        <v>-70</v>
      </c>
    </row>
    <row r="6970" spans="1:14" hidden="1" x14ac:dyDescent="0.15">
      <c r="A6970" s="1">
        <v>0.70767361111111116</v>
      </c>
      <c r="B6970" t="s">
        <v>14</v>
      </c>
      <c r="C6970">
        <v>73519</v>
      </c>
      <c r="D6970" t="s">
        <v>15</v>
      </c>
      <c r="E6970" t="s">
        <v>80</v>
      </c>
      <c r="H6970">
        <v>-73</v>
      </c>
      <c r="I6970">
        <v>38</v>
      </c>
      <c r="J6970">
        <v>-101</v>
      </c>
      <c r="K6970">
        <v>10</v>
      </c>
      <c r="L6970">
        <v>-72</v>
      </c>
      <c r="N6970">
        <v>-70</v>
      </c>
    </row>
    <row r="6971" spans="1:14" hidden="1" x14ac:dyDescent="0.15">
      <c r="A6971" s="1">
        <v>0.70767129629629633</v>
      </c>
      <c r="B6971" t="s">
        <v>14</v>
      </c>
      <c r="C6971">
        <v>73533</v>
      </c>
      <c r="D6971" t="s">
        <v>15</v>
      </c>
      <c r="E6971" t="s">
        <v>77</v>
      </c>
      <c r="H6971">
        <v>-73</v>
      </c>
      <c r="I6971">
        <v>38</v>
      </c>
      <c r="J6971">
        <v>-101</v>
      </c>
      <c r="K6971">
        <v>10</v>
      </c>
      <c r="L6971">
        <v>-72</v>
      </c>
      <c r="N6971">
        <v>-70</v>
      </c>
    </row>
    <row r="6972" spans="1:14" hidden="1" x14ac:dyDescent="0.15">
      <c r="A6972" s="1">
        <v>0.70767511574074071</v>
      </c>
      <c r="B6972" t="s">
        <v>14</v>
      </c>
      <c r="C6972">
        <v>73548</v>
      </c>
      <c r="D6972" t="s">
        <v>18</v>
      </c>
      <c r="E6972" t="s">
        <v>73</v>
      </c>
      <c r="H6972">
        <v>-73</v>
      </c>
      <c r="I6972">
        <v>38</v>
      </c>
      <c r="J6972">
        <v>-101</v>
      </c>
      <c r="K6972">
        <v>10</v>
      </c>
      <c r="L6972">
        <v>-72</v>
      </c>
      <c r="N6972">
        <v>-70</v>
      </c>
    </row>
    <row r="6973" spans="1:14" hidden="1" x14ac:dyDescent="0.15">
      <c r="A6973" s="1">
        <v>0.70767523148148148</v>
      </c>
      <c r="B6973" t="s">
        <v>14</v>
      </c>
      <c r="C6973">
        <v>73549</v>
      </c>
      <c r="D6973" t="s">
        <v>15</v>
      </c>
      <c r="E6973" t="s">
        <v>74</v>
      </c>
      <c r="F6973" t="s">
        <v>75</v>
      </c>
      <c r="H6973">
        <v>-73</v>
      </c>
      <c r="I6973">
        <v>38</v>
      </c>
      <c r="J6973">
        <v>-101</v>
      </c>
      <c r="K6973">
        <v>10</v>
      </c>
      <c r="L6973">
        <v>-72</v>
      </c>
      <c r="N6973">
        <v>-70</v>
      </c>
    </row>
    <row r="6974" spans="1:14" hidden="1" x14ac:dyDescent="0.15">
      <c r="A6974" s="1">
        <v>0.70767245370370369</v>
      </c>
      <c r="B6974" t="s">
        <v>14</v>
      </c>
      <c r="C6974">
        <v>73560</v>
      </c>
      <c r="D6974" t="s">
        <v>15</v>
      </c>
      <c r="E6974" t="s">
        <v>77</v>
      </c>
      <c r="H6974">
        <v>-73</v>
      </c>
      <c r="I6974">
        <v>38</v>
      </c>
      <c r="J6974">
        <v>-101</v>
      </c>
      <c r="K6974">
        <v>10</v>
      </c>
      <c r="L6974">
        <v>-72</v>
      </c>
      <c r="N6974">
        <v>-70</v>
      </c>
    </row>
    <row r="6975" spans="1:14" hidden="1" x14ac:dyDescent="0.15">
      <c r="A6975" s="1">
        <v>0.70767523148148148</v>
      </c>
      <c r="B6975" t="s">
        <v>14</v>
      </c>
      <c r="C6975">
        <v>73473</v>
      </c>
      <c r="D6975" t="s">
        <v>20</v>
      </c>
      <c r="E6975" t="s">
        <v>68</v>
      </c>
      <c r="H6975">
        <v>-73</v>
      </c>
      <c r="I6975">
        <v>38</v>
      </c>
      <c r="J6975">
        <v>-101</v>
      </c>
      <c r="K6975">
        <v>10</v>
      </c>
      <c r="L6975">
        <v>-72</v>
      </c>
      <c r="N6975">
        <v>-70</v>
      </c>
    </row>
    <row r="6976" spans="1:14" hidden="1" x14ac:dyDescent="0.15">
      <c r="A6976" s="1">
        <v>0.70767696759259258</v>
      </c>
      <c r="B6976" t="s">
        <v>14</v>
      </c>
      <c r="C6976">
        <v>73582</v>
      </c>
      <c r="D6976" t="s">
        <v>18</v>
      </c>
      <c r="E6976" t="s">
        <v>73</v>
      </c>
      <c r="H6976">
        <v>-73</v>
      </c>
      <c r="I6976">
        <v>38</v>
      </c>
      <c r="J6976">
        <v>-101</v>
      </c>
      <c r="K6976">
        <v>10</v>
      </c>
      <c r="L6976">
        <v>-72</v>
      </c>
      <c r="N6976">
        <v>-70</v>
      </c>
    </row>
    <row r="6977" spans="1:14" x14ac:dyDescent="0.15">
      <c r="A6977" s="1">
        <v>0.70767696759259258</v>
      </c>
      <c r="B6977" t="s">
        <v>14</v>
      </c>
      <c r="C6977">
        <v>73583</v>
      </c>
      <c r="D6977" t="s">
        <v>20</v>
      </c>
      <c r="E6977" t="s">
        <v>35</v>
      </c>
      <c r="H6977">
        <v>-73</v>
      </c>
      <c r="I6977">
        <v>38</v>
      </c>
      <c r="J6977">
        <v>-101</v>
      </c>
      <c r="K6977">
        <v>10</v>
      </c>
      <c r="L6977">
        <v>-65</v>
      </c>
      <c r="N6977">
        <v>-70</v>
      </c>
    </row>
    <row r="6978" spans="1:14" hidden="1" x14ac:dyDescent="0.15">
      <c r="A6978" s="1">
        <v>0.70767696759259258</v>
      </c>
      <c r="B6978" t="s">
        <v>14</v>
      </c>
      <c r="C6978">
        <v>73479</v>
      </c>
      <c r="D6978" t="s">
        <v>20</v>
      </c>
      <c r="E6978" t="s">
        <v>70</v>
      </c>
      <c r="H6978">
        <v>-73</v>
      </c>
      <c r="I6978">
        <v>38</v>
      </c>
      <c r="J6978">
        <v>-101</v>
      </c>
      <c r="K6978">
        <v>10</v>
      </c>
      <c r="L6978">
        <v>-65</v>
      </c>
      <c r="N6978">
        <v>-66</v>
      </c>
    </row>
    <row r="6979" spans="1:14" hidden="1" x14ac:dyDescent="0.15">
      <c r="A6979" s="1">
        <v>0.70767696759259258</v>
      </c>
      <c r="B6979" t="s">
        <v>14</v>
      </c>
      <c r="C6979">
        <v>73480</v>
      </c>
      <c r="D6979" t="s">
        <v>20</v>
      </c>
      <c r="E6979" t="s">
        <v>71</v>
      </c>
      <c r="H6979">
        <v>-73</v>
      </c>
      <c r="I6979">
        <v>38</v>
      </c>
      <c r="J6979">
        <v>-101</v>
      </c>
      <c r="K6979">
        <v>10</v>
      </c>
      <c r="L6979">
        <v>-65</v>
      </c>
      <c r="N6979">
        <v>-66</v>
      </c>
    </row>
    <row r="6980" spans="1:14" hidden="1" x14ac:dyDescent="0.15">
      <c r="A6980" s="1">
        <v>0.70767789351851851</v>
      </c>
      <c r="B6980" t="s">
        <v>14</v>
      </c>
      <c r="C6980">
        <v>73600</v>
      </c>
      <c r="D6980" t="s">
        <v>15</v>
      </c>
      <c r="E6980" t="s">
        <v>65</v>
      </c>
      <c r="H6980">
        <v>-73</v>
      </c>
      <c r="I6980">
        <v>38</v>
      </c>
      <c r="J6980">
        <v>-101</v>
      </c>
      <c r="K6980">
        <v>10</v>
      </c>
      <c r="L6980">
        <v>-65</v>
      </c>
      <c r="N6980">
        <v>-66</v>
      </c>
    </row>
    <row r="6981" spans="1:14" hidden="1" x14ac:dyDescent="0.15">
      <c r="A6981" s="1">
        <v>0.70767835648148159</v>
      </c>
      <c r="B6981" t="s">
        <v>14</v>
      </c>
      <c r="C6981">
        <v>73608</v>
      </c>
      <c r="D6981" t="s">
        <v>18</v>
      </c>
      <c r="E6981" t="s">
        <v>73</v>
      </c>
      <c r="H6981">
        <v>-73</v>
      </c>
      <c r="I6981">
        <v>38</v>
      </c>
      <c r="J6981">
        <v>-101</v>
      </c>
      <c r="K6981">
        <v>10</v>
      </c>
      <c r="L6981">
        <v>-65</v>
      </c>
      <c r="N6981">
        <v>-66</v>
      </c>
    </row>
    <row r="6982" spans="1:14" hidden="1" x14ac:dyDescent="0.15">
      <c r="A6982" s="1">
        <v>0.70767893518518521</v>
      </c>
      <c r="B6982" t="s">
        <v>14</v>
      </c>
      <c r="C6982">
        <v>73620</v>
      </c>
      <c r="D6982" t="s">
        <v>15</v>
      </c>
      <c r="E6982" t="s">
        <v>72</v>
      </c>
      <c r="H6982">
        <v>-73</v>
      </c>
      <c r="I6982">
        <v>38</v>
      </c>
      <c r="J6982">
        <v>-101</v>
      </c>
      <c r="K6982">
        <v>10</v>
      </c>
      <c r="L6982">
        <v>-65</v>
      </c>
      <c r="N6982">
        <v>-66</v>
      </c>
    </row>
    <row r="6983" spans="1:14" hidden="1" x14ac:dyDescent="0.15">
      <c r="A6983" s="1">
        <v>0.70767974537037037</v>
      </c>
      <c r="B6983" t="s">
        <v>14</v>
      </c>
      <c r="C6983">
        <v>73634</v>
      </c>
      <c r="D6983" t="s">
        <v>18</v>
      </c>
      <c r="E6983" t="s">
        <v>73</v>
      </c>
      <c r="H6983">
        <v>-73</v>
      </c>
      <c r="I6983">
        <v>38</v>
      </c>
      <c r="J6983">
        <v>-101</v>
      </c>
      <c r="K6983">
        <v>10</v>
      </c>
      <c r="L6983">
        <v>-65</v>
      </c>
      <c r="N6983">
        <v>-66</v>
      </c>
    </row>
    <row r="6984" spans="1:14" hidden="1" x14ac:dyDescent="0.15">
      <c r="A6984" s="1">
        <v>0.70768078703703707</v>
      </c>
      <c r="B6984" t="s">
        <v>14</v>
      </c>
      <c r="C6984">
        <v>73654</v>
      </c>
      <c r="D6984" t="s">
        <v>20</v>
      </c>
      <c r="E6984" t="s">
        <v>79</v>
      </c>
      <c r="H6984">
        <v>-73</v>
      </c>
      <c r="I6984">
        <v>38</v>
      </c>
      <c r="J6984">
        <v>-101</v>
      </c>
      <c r="K6984">
        <v>10</v>
      </c>
      <c r="L6984">
        <v>-65</v>
      </c>
      <c r="N6984">
        <v>-66</v>
      </c>
    </row>
    <row r="6985" spans="1:14" hidden="1" x14ac:dyDescent="0.15">
      <c r="A6985" s="1">
        <v>0.70768113425925927</v>
      </c>
      <c r="B6985" t="s">
        <v>14</v>
      </c>
      <c r="C6985">
        <v>73660</v>
      </c>
      <c r="D6985" t="s">
        <v>15</v>
      </c>
      <c r="E6985" t="s">
        <v>72</v>
      </c>
      <c r="H6985">
        <v>-73</v>
      </c>
      <c r="I6985">
        <v>38</v>
      </c>
      <c r="J6985">
        <v>-101</v>
      </c>
      <c r="K6985">
        <v>10</v>
      </c>
      <c r="L6985">
        <v>-65</v>
      </c>
      <c r="N6985">
        <v>-66</v>
      </c>
    </row>
    <row r="6986" spans="1:14" hidden="1" x14ac:dyDescent="0.15">
      <c r="A6986" s="1">
        <v>0.70768124999999993</v>
      </c>
      <c r="B6986" t="s">
        <v>14</v>
      </c>
      <c r="C6986">
        <v>73663</v>
      </c>
      <c r="D6986" t="s">
        <v>20</v>
      </c>
      <c r="E6986" t="s">
        <v>57</v>
      </c>
      <c r="H6986">
        <v>-73</v>
      </c>
      <c r="I6986">
        <v>38</v>
      </c>
      <c r="J6986">
        <v>-101</v>
      </c>
      <c r="K6986">
        <v>10</v>
      </c>
      <c r="L6986">
        <v>-65</v>
      </c>
      <c r="N6986">
        <v>-66</v>
      </c>
    </row>
    <row r="6987" spans="1:14" hidden="1" x14ac:dyDescent="0.15">
      <c r="A6987" s="1">
        <v>0.70767812500000005</v>
      </c>
      <c r="B6987" t="s">
        <v>14</v>
      </c>
      <c r="C6987">
        <v>73664</v>
      </c>
      <c r="D6987" t="s">
        <v>15</v>
      </c>
      <c r="E6987" t="s">
        <v>77</v>
      </c>
      <c r="H6987">
        <v>-73</v>
      </c>
      <c r="I6987">
        <v>38</v>
      </c>
      <c r="J6987">
        <v>-101</v>
      </c>
      <c r="K6987">
        <v>10</v>
      </c>
      <c r="L6987">
        <v>-65</v>
      </c>
      <c r="N6987">
        <v>-66</v>
      </c>
    </row>
    <row r="6988" spans="1:14" hidden="1" x14ac:dyDescent="0.15">
      <c r="A6988" s="1">
        <v>0.70768136574074081</v>
      </c>
      <c r="B6988" t="s">
        <v>14</v>
      </c>
      <c r="C6988">
        <v>73665</v>
      </c>
      <c r="D6988" t="s">
        <v>15</v>
      </c>
      <c r="E6988" t="s">
        <v>72</v>
      </c>
      <c r="H6988">
        <v>-73</v>
      </c>
      <c r="I6988">
        <v>38</v>
      </c>
      <c r="J6988">
        <v>-101</v>
      </c>
      <c r="K6988">
        <v>10</v>
      </c>
      <c r="L6988">
        <v>-65</v>
      </c>
      <c r="N6988">
        <v>-66</v>
      </c>
    </row>
    <row r="6989" spans="1:14" hidden="1" x14ac:dyDescent="0.15">
      <c r="A6989" s="1">
        <v>0.70768159722222224</v>
      </c>
      <c r="B6989" t="s">
        <v>14</v>
      </c>
      <c r="C6989">
        <v>73670</v>
      </c>
      <c r="D6989" t="s">
        <v>18</v>
      </c>
      <c r="E6989" t="s">
        <v>73</v>
      </c>
      <c r="H6989">
        <v>-73</v>
      </c>
      <c r="I6989">
        <v>38</v>
      </c>
      <c r="J6989">
        <v>-101</v>
      </c>
      <c r="K6989">
        <v>10</v>
      </c>
      <c r="L6989">
        <v>-65</v>
      </c>
      <c r="N6989">
        <v>-66</v>
      </c>
    </row>
    <row r="6990" spans="1:14" hidden="1" x14ac:dyDescent="0.15">
      <c r="A6990" s="1">
        <v>0.70768159722222224</v>
      </c>
      <c r="B6990" t="s">
        <v>14</v>
      </c>
      <c r="C6990">
        <v>73577</v>
      </c>
      <c r="D6990" t="s">
        <v>20</v>
      </c>
      <c r="E6990" t="s">
        <v>68</v>
      </c>
      <c r="H6990">
        <v>-73</v>
      </c>
      <c r="I6990">
        <v>38</v>
      </c>
      <c r="J6990">
        <v>-101</v>
      </c>
      <c r="K6990">
        <v>10</v>
      </c>
      <c r="L6990">
        <v>-65</v>
      </c>
      <c r="N6990">
        <v>-66</v>
      </c>
    </row>
    <row r="6991" spans="1:14" x14ac:dyDescent="0.15">
      <c r="A6991" s="1">
        <v>0.70768252314814817</v>
      </c>
      <c r="B6991" t="s">
        <v>14</v>
      </c>
      <c r="C6991">
        <v>73686</v>
      </c>
      <c r="D6991" t="s">
        <v>20</v>
      </c>
      <c r="E6991" t="s">
        <v>35</v>
      </c>
      <c r="H6991">
        <v>-73</v>
      </c>
      <c r="I6991">
        <v>38</v>
      </c>
      <c r="J6991">
        <v>-101</v>
      </c>
      <c r="K6991">
        <v>10</v>
      </c>
      <c r="L6991">
        <v>-72</v>
      </c>
      <c r="N6991">
        <v>-66</v>
      </c>
    </row>
    <row r="6992" spans="1:14" hidden="1" x14ac:dyDescent="0.15">
      <c r="A6992" s="1">
        <v>0.70768252314814817</v>
      </c>
      <c r="B6992" t="s">
        <v>14</v>
      </c>
      <c r="C6992">
        <v>73583</v>
      </c>
      <c r="D6992" t="s">
        <v>20</v>
      </c>
      <c r="E6992" t="s">
        <v>70</v>
      </c>
      <c r="H6992">
        <v>-73</v>
      </c>
      <c r="I6992">
        <v>38</v>
      </c>
      <c r="J6992">
        <v>-101</v>
      </c>
      <c r="K6992">
        <v>10</v>
      </c>
      <c r="L6992">
        <v>-72</v>
      </c>
      <c r="N6992">
        <v>-71</v>
      </c>
    </row>
    <row r="6993" spans="1:14" hidden="1" x14ac:dyDescent="0.15">
      <c r="A6993" s="1">
        <v>0.70768252314814817</v>
      </c>
      <c r="B6993" t="s">
        <v>14</v>
      </c>
      <c r="C6993">
        <v>73584</v>
      </c>
      <c r="D6993" t="s">
        <v>20</v>
      </c>
      <c r="E6993" t="s">
        <v>71</v>
      </c>
      <c r="H6993">
        <v>-73</v>
      </c>
      <c r="I6993">
        <v>38</v>
      </c>
      <c r="J6993">
        <v>-101</v>
      </c>
      <c r="K6993">
        <v>10</v>
      </c>
      <c r="L6993">
        <v>-72</v>
      </c>
      <c r="N6993">
        <v>-71</v>
      </c>
    </row>
    <row r="6994" spans="1:14" hidden="1" x14ac:dyDescent="0.15">
      <c r="A6994" s="1">
        <v>0.70768298611111113</v>
      </c>
      <c r="B6994" t="s">
        <v>14</v>
      </c>
      <c r="C6994">
        <v>73695</v>
      </c>
      <c r="D6994" t="s">
        <v>18</v>
      </c>
      <c r="E6994" t="s">
        <v>73</v>
      </c>
      <c r="H6994">
        <v>-73</v>
      </c>
      <c r="I6994">
        <v>38</v>
      </c>
      <c r="J6994">
        <v>-101</v>
      </c>
      <c r="K6994">
        <v>10</v>
      </c>
      <c r="L6994">
        <v>-72</v>
      </c>
      <c r="N6994">
        <v>-71</v>
      </c>
    </row>
    <row r="6995" spans="1:14" hidden="1" x14ac:dyDescent="0.15">
      <c r="A6995" s="1">
        <v>0.70768310185185179</v>
      </c>
      <c r="B6995" t="s">
        <v>14</v>
      </c>
      <c r="C6995">
        <v>73697</v>
      </c>
      <c r="D6995" t="s">
        <v>20</v>
      </c>
      <c r="E6995" t="s">
        <v>88</v>
      </c>
      <c r="H6995">
        <v>-73</v>
      </c>
      <c r="I6995">
        <v>38</v>
      </c>
      <c r="J6995">
        <v>-101</v>
      </c>
      <c r="K6995">
        <v>10</v>
      </c>
      <c r="L6995">
        <v>-72</v>
      </c>
      <c r="N6995">
        <v>-71</v>
      </c>
    </row>
    <row r="6996" spans="1:14" hidden="1" x14ac:dyDescent="0.15">
      <c r="A6996" s="1">
        <v>0.7076834490740741</v>
      </c>
      <c r="B6996" t="s">
        <v>14</v>
      </c>
      <c r="C6996">
        <v>73704</v>
      </c>
      <c r="D6996" t="s">
        <v>15</v>
      </c>
      <c r="E6996" t="s">
        <v>78</v>
      </c>
      <c r="H6996">
        <v>-73</v>
      </c>
      <c r="I6996">
        <v>38</v>
      </c>
      <c r="J6996">
        <v>-101</v>
      </c>
      <c r="K6996">
        <v>10</v>
      </c>
      <c r="L6996">
        <v>-72</v>
      </c>
      <c r="N6996">
        <v>-71</v>
      </c>
    </row>
    <row r="6997" spans="1:14" hidden="1" x14ac:dyDescent="0.15">
      <c r="A6997" s="1">
        <v>0.70768356481481476</v>
      </c>
      <c r="B6997" t="s">
        <v>14</v>
      </c>
      <c r="C6997">
        <v>73706</v>
      </c>
      <c r="D6997" t="s">
        <v>18</v>
      </c>
      <c r="E6997" t="s">
        <v>110</v>
      </c>
      <c r="H6997">
        <v>-73</v>
      </c>
      <c r="I6997">
        <v>38</v>
      </c>
      <c r="J6997">
        <v>-101</v>
      </c>
      <c r="K6997">
        <v>10</v>
      </c>
      <c r="L6997">
        <v>-72</v>
      </c>
      <c r="N6997">
        <v>-71</v>
      </c>
    </row>
    <row r="6998" spans="1:14" hidden="1" x14ac:dyDescent="0.15">
      <c r="A6998" s="1">
        <v>0.70768368055555564</v>
      </c>
      <c r="B6998" t="s">
        <v>14</v>
      </c>
      <c r="C6998">
        <v>73708</v>
      </c>
      <c r="D6998" t="s">
        <v>20</v>
      </c>
      <c r="E6998" t="s">
        <v>66</v>
      </c>
      <c r="H6998">
        <v>-73</v>
      </c>
      <c r="I6998">
        <v>38</v>
      </c>
      <c r="J6998">
        <v>-101</v>
      </c>
      <c r="K6998">
        <v>10</v>
      </c>
      <c r="L6998">
        <v>-72</v>
      </c>
      <c r="N6998">
        <v>-71</v>
      </c>
    </row>
    <row r="6999" spans="1:14" hidden="1" x14ac:dyDescent="0.15">
      <c r="A6999" s="1">
        <v>0.70768368055555564</v>
      </c>
      <c r="B6999" t="s">
        <v>14</v>
      </c>
      <c r="C6999">
        <v>73708</v>
      </c>
      <c r="D6999" t="s">
        <v>20</v>
      </c>
      <c r="E6999" t="s">
        <v>67</v>
      </c>
      <c r="H6999">
        <v>-73</v>
      </c>
      <c r="I6999">
        <v>38</v>
      </c>
      <c r="J6999">
        <v>-101</v>
      </c>
      <c r="K6999">
        <v>10</v>
      </c>
      <c r="L6999">
        <v>-72</v>
      </c>
      <c r="N6999">
        <v>-71</v>
      </c>
    </row>
    <row r="7000" spans="1:14" hidden="1" x14ac:dyDescent="0.15">
      <c r="A7000" s="1">
        <v>0.7076837962962963</v>
      </c>
      <c r="B7000" t="s">
        <v>14</v>
      </c>
      <c r="C7000">
        <v>73711</v>
      </c>
      <c r="D7000" t="s">
        <v>20</v>
      </c>
      <c r="E7000" t="s">
        <v>57</v>
      </c>
      <c r="H7000">
        <v>-73</v>
      </c>
      <c r="I7000">
        <v>38</v>
      </c>
      <c r="J7000">
        <v>-101</v>
      </c>
      <c r="K7000">
        <v>10</v>
      </c>
      <c r="L7000">
        <v>-72</v>
      </c>
      <c r="N7000">
        <v>-71</v>
      </c>
    </row>
    <row r="7001" spans="1:14" hidden="1" x14ac:dyDescent="0.15">
      <c r="A7001" s="1">
        <v>0.7076837962962963</v>
      </c>
      <c r="B7001" t="s">
        <v>14</v>
      </c>
      <c r="C7001">
        <v>73711</v>
      </c>
      <c r="D7001" t="s">
        <v>20</v>
      </c>
      <c r="E7001" t="s">
        <v>57</v>
      </c>
      <c r="H7001">
        <v>-73</v>
      </c>
      <c r="I7001">
        <v>38</v>
      </c>
      <c r="J7001">
        <v>-101</v>
      </c>
      <c r="K7001">
        <v>10</v>
      </c>
      <c r="L7001">
        <v>-72</v>
      </c>
      <c r="N7001">
        <v>-71</v>
      </c>
    </row>
    <row r="7002" spans="1:14" hidden="1" x14ac:dyDescent="0.15">
      <c r="A7002" s="1">
        <v>0.70768437500000003</v>
      </c>
      <c r="B7002" t="s">
        <v>14</v>
      </c>
      <c r="C7002">
        <v>73721</v>
      </c>
      <c r="D7002" t="s">
        <v>18</v>
      </c>
      <c r="E7002" t="s">
        <v>73</v>
      </c>
      <c r="H7002">
        <v>-73</v>
      </c>
      <c r="I7002">
        <v>38</v>
      </c>
      <c r="J7002">
        <v>-101</v>
      </c>
      <c r="K7002">
        <v>10</v>
      </c>
      <c r="L7002">
        <v>-72</v>
      </c>
      <c r="N7002">
        <v>-71</v>
      </c>
    </row>
    <row r="7003" spans="1:14" hidden="1" x14ac:dyDescent="0.15">
      <c r="A7003" s="1">
        <v>0.70768229166666663</v>
      </c>
      <c r="B7003" t="s">
        <v>14</v>
      </c>
      <c r="C7003">
        <v>73744</v>
      </c>
      <c r="D7003" t="s">
        <v>15</v>
      </c>
      <c r="E7003" t="s">
        <v>49</v>
      </c>
      <c r="H7003">
        <v>-73</v>
      </c>
      <c r="I7003">
        <v>38</v>
      </c>
      <c r="J7003">
        <v>-101</v>
      </c>
      <c r="K7003">
        <v>10</v>
      </c>
      <c r="L7003">
        <v>-72</v>
      </c>
      <c r="N7003">
        <v>-71</v>
      </c>
    </row>
    <row r="7004" spans="1:14" hidden="1" x14ac:dyDescent="0.15">
      <c r="A7004" s="1">
        <v>0.70768576388888882</v>
      </c>
      <c r="B7004" t="s">
        <v>14</v>
      </c>
      <c r="C7004">
        <v>73747</v>
      </c>
      <c r="D7004" t="s">
        <v>18</v>
      </c>
      <c r="E7004" t="s">
        <v>73</v>
      </c>
      <c r="H7004">
        <v>-73</v>
      </c>
      <c r="I7004">
        <v>38</v>
      </c>
      <c r="J7004">
        <v>-101</v>
      </c>
      <c r="K7004">
        <v>10</v>
      </c>
      <c r="L7004">
        <v>-72</v>
      </c>
      <c r="N7004">
        <v>-71</v>
      </c>
    </row>
    <row r="7005" spans="1:14" hidden="1" x14ac:dyDescent="0.15">
      <c r="A7005" s="1">
        <v>0.70768599537037036</v>
      </c>
      <c r="B7005" t="s">
        <v>14</v>
      </c>
      <c r="C7005">
        <v>73751</v>
      </c>
      <c r="D7005" t="s">
        <v>15</v>
      </c>
      <c r="E7005" t="s">
        <v>65</v>
      </c>
      <c r="H7005">
        <v>-73</v>
      </c>
      <c r="I7005">
        <v>38</v>
      </c>
      <c r="J7005">
        <v>-101</v>
      </c>
      <c r="K7005">
        <v>10</v>
      </c>
      <c r="L7005">
        <v>-72</v>
      </c>
      <c r="N7005">
        <v>-71</v>
      </c>
    </row>
    <row r="7006" spans="1:14" hidden="1" x14ac:dyDescent="0.15">
      <c r="A7006" s="1">
        <v>0.70768599537037036</v>
      </c>
      <c r="B7006" t="s">
        <v>14</v>
      </c>
      <c r="C7006">
        <v>73751</v>
      </c>
      <c r="D7006" t="s">
        <v>18</v>
      </c>
      <c r="E7006" t="s">
        <v>76</v>
      </c>
      <c r="H7006">
        <v>-73</v>
      </c>
      <c r="I7006">
        <v>38</v>
      </c>
      <c r="J7006">
        <v>-101</v>
      </c>
      <c r="K7006">
        <v>10</v>
      </c>
      <c r="L7006">
        <v>-72</v>
      </c>
      <c r="N7006">
        <v>-71</v>
      </c>
    </row>
    <row r="7007" spans="1:14" hidden="1" x14ac:dyDescent="0.15">
      <c r="A7007" s="1">
        <v>0.70768645833333332</v>
      </c>
      <c r="B7007" t="s">
        <v>14</v>
      </c>
      <c r="C7007">
        <v>73759</v>
      </c>
      <c r="D7007" t="s">
        <v>20</v>
      </c>
      <c r="E7007" t="s">
        <v>57</v>
      </c>
      <c r="H7007">
        <v>-73</v>
      </c>
      <c r="I7007">
        <v>38</v>
      </c>
      <c r="J7007">
        <v>-101</v>
      </c>
      <c r="K7007">
        <v>10</v>
      </c>
      <c r="L7007">
        <v>-72</v>
      </c>
      <c r="N7007">
        <v>-71</v>
      </c>
    </row>
    <row r="7008" spans="1:14" hidden="1" x14ac:dyDescent="0.15">
      <c r="A7008" s="1">
        <v>0.70768645833333332</v>
      </c>
      <c r="B7008" t="s">
        <v>14</v>
      </c>
      <c r="C7008">
        <v>73759</v>
      </c>
      <c r="D7008" t="s">
        <v>20</v>
      </c>
      <c r="E7008" t="s">
        <v>57</v>
      </c>
      <c r="H7008">
        <v>-73</v>
      </c>
      <c r="I7008">
        <v>38</v>
      </c>
      <c r="J7008">
        <v>-101</v>
      </c>
      <c r="K7008">
        <v>10</v>
      </c>
      <c r="L7008">
        <v>-72</v>
      </c>
      <c r="N7008">
        <v>-71</v>
      </c>
    </row>
    <row r="7009" spans="1:14" hidden="1" x14ac:dyDescent="0.15">
      <c r="A7009" s="1">
        <v>0.70768645833333332</v>
      </c>
      <c r="B7009" t="s">
        <v>14</v>
      </c>
      <c r="C7009">
        <v>73681</v>
      </c>
      <c r="D7009" t="s">
        <v>20</v>
      </c>
      <c r="E7009" t="s">
        <v>68</v>
      </c>
      <c r="H7009">
        <v>-73</v>
      </c>
      <c r="I7009">
        <v>38</v>
      </c>
      <c r="J7009">
        <v>-101</v>
      </c>
      <c r="K7009">
        <v>10</v>
      </c>
      <c r="L7009">
        <v>-72</v>
      </c>
      <c r="N7009">
        <v>-71</v>
      </c>
    </row>
    <row r="7010" spans="1:14" hidden="1" x14ac:dyDescent="0.15">
      <c r="A7010" s="1">
        <v>0.70768784722222222</v>
      </c>
      <c r="B7010" t="s">
        <v>14</v>
      </c>
      <c r="C7010">
        <v>73786</v>
      </c>
      <c r="D7010" t="s">
        <v>18</v>
      </c>
      <c r="E7010" t="s">
        <v>73</v>
      </c>
      <c r="H7010">
        <v>-73</v>
      </c>
      <c r="I7010">
        <v>38</v>
      </c>
      <c r="J7010">
        <v>-101</v>
      </c>
      <c r="K7010">
        <v>10</v>
      </c>
      <c r="L7010">
        <v>-72</v>
      </c>
      <c r="N7010">
        <v>-71</v>
      </c>
    </row>
    <row r="7011" spans="1:14" hidden="1" x14ac:dyDescent="0.15">
      <c r="A7011" s="1">
        <v>0.70768784722222222</v>
      </c>
      <c r="B7011" t="s">
        <v>14</v>
      </c>
      <c r="C7011">
        <v>73687</v>
      </c>
      <c r="D7011" t="s">
        <v>20</v>
      </c>
      <c r="E7011" t="s">
        <v>70</v>
      </c>
      <c r="H7011">
        <v>-73</v>
      </c>
      <c r="I7011">
        <v>38</v>
      </c>
      <c r="J7011">
        <v>-101</v>
      </c>
      <c r="K7011">
        <v>10</v>
      </c>
      <c r="L7011">
        <v>-72</v>
      </c>
      <c r="N7011">
        <v>-78</v>
      </c>
    </row>
    <row r="7012" spans="1:14" hidden="1" x14ac:dyDescent="0.15">
      <c r="A7012" s="1">
        <v>0.70768784722222222</v>
      </c>
      <c r="B7012" t="s">
        <v>14</v>
      </c>
      <c r="C7012">
        <v>73688</v>
      </c>
      <c r="D7012" t="s">
        <v>20</v>
      </c>
      <c r="E7012" t="s">
        <v>71</v>
      </c>
      <c r="H7012">
        <v>-73</v>
      </c>
      <c r="I7012">
        <v>38</v>
      </c>
      <c r="J7012">
        <v>-101</v>
      </c>
      <c r="K7012">
        <v>10</v>
      </c>
      <c r="L7012">
        <v>-72</v>
      </c>
      <c r="N7012">
        <v>-78</v>
      </c>
    </row>
    <row r="7013" spans="1:14" x14ac:dyDescent="0.15">
      <c r="A7013" s="1">
        <v>0.70768831018518519</v>
      </c>
      <c r="B7013" t="s">
        <v>14</v>
      </c>
      <c r="C7013">
        <v>73794</v>
      </c>
      <c r="D7013" t="s">
        <v>20</v>
      </c>
      <c r="E7013" t="s">
        <v>35</v>
      </c>
      <c r="H7013">
        <v>-73</v>
      </c>
      <c r="I7013">
        <v>38</v>
      </c>
      <c r="J7013">
        <v>-103</v>
      </c>
      <c r="K7013">
        <v>8</v>
      </c>
      <c r="L7013">
        <v>-72</v>
      </c>
      <c r="N7013">
        <v>-78</v>
      </c>
    </row>
    <row r="7014" spans="1:14" hidden="1" x14ac:dyDescent="0.15">
      <c r="A7014" s="1">
        <v>0.70768923611111101</v>
      </c>
      <c r="B7014" t="s">
        <v>14</v>
      </c>
      <c r="C7014">
        <v>73812</v>
      </c>
      <c r="D7014" t="s">
        <v>18</v>
      </c>
      <c r="E7014" t="s">
        <v>73</v>
      </c>
      <c r="H7014">
        <v>-73</v>
      </c>
      <c r="I7014">
        <v>38</v>
      </c>
      <c r="J7014">
        <v>-103</v>
      </c>
      <c r="K7014">
        <v>8</v>
      </c>
      <c r="L7014">
        <v>-72</v>
      </c>
      <c r="N7014">
        <v>-78</v>
      </c>
    </row>
    <row r="7015" spans="1:14" hidden="1" x14ac:dyDescent="0.15">
      <c r="A7015" s="1">
        <v>0.70769236111111111</v>
      </c>
      <c r="B7015" t="s">
        <v>14</v>
      </c>
      <c r="C7015">
        <v>73871</v>
      </c>
      <c r="D7015" t="s">
        <v>20</v>
      </c>
      <c r="E7015" t="s">
        <v>79</v>
      </c>
      <c r="H7015">
        <v>-73</v>
      </c>
      <c r="I7015">
        <v>38</v>
      </c>
      <c r="J7015">
        <v>-103</v>
      </c>
      <c r="K7015">
        <v>8</v>
      </c>
      <c r="L7015">
        <v>-72</v>
      </c>
      <c r="N7015">
        <v>-78</v>
      </c>
    </row>
    <row r="7016" spans="1:14" hidden="1" x14ac:dyDescent="0.15">
      <c r="A7016" s="1">
        <v>0.70769236111111111</v>
      </c>
      <c r="B7016" t="s">
        <v>14</v>
      </c>
      <c r="C7016">
        <v>73785</v>
      </c>
      <c r="D7016" t="s">
        <v>20</v>
      </c>
      <c r="E7016" t="s">
        <v>68</v>
      </c>
      <c r="H7016">
        <v>-73</v>
      </c>
      <c r="I7016">
        <v>38</v>
      </c>
      <c r="J7016">
        <v>-103</v>
      </c>
      <c r="K7016">
        <v>8</v>
      </c>
      <c r="L7016">
        <v>-72</v>
      </c>
      <c r="N7016">
        <v>-78</v>
      </c>
    </row>
    <row r="7017" spans="1:14" hidden="1" x14ac:dyDescent="0.15">
      <c r="A7017" s="1">
        <v>0.70769363425925924</v>
      </c>
      <c r="B7017" t="s">
        <v>14</v>
      </c>
      <c r="C7017">
        <v>73894</v>
      </c>
      <c r="D7017" t="s">
        <v>15</v>
      </c>
      <c r="E7017" t="s">
        <v>72</v>
      </c>
      <c r="H7017">
        <v>-73</v>
      </c>
      <c r="I7017">
        <v>38</v>
      </c>
      <c r="J7017">
        <v>-103</v>
      </c>
      <c r="K7017">
        <v>8</v>
      </c>
      <c r="L7017">
        <v>-72</v>
      </c>
      <c r="N7017">
        <v>-78</v>
      </c>
    </row>
    <row r="7018" spans="1:14" x14ac:dyDescent="0.15">
      <c r="A7018" s="1">
        <v>0.70769363425925924</v>
      </c>
      <c r="B7018" t="s">
        <v>14</v>
      </c>
      <c r="C7018">
        <v>73894</v>
      </c>
      <c r="D7018" t="s">
        <v>20</v>
      </c>
      <c r="E7018" t="s">
        <v>35</v>
      </c>
      <c r="H7018">
        <v>-73</v>
      </c>
      <c r="I7018">
        <v>38</v>
      </c>
      <c r="J7018">
        <v>-103</v>
      </c>
      <c r="K7018">
        <v>8</v>
      </c>
      <c r="L7018">
        <v>-72</v>
      </c>
      <c r="N7018">
        <v>-78</v>
      </c>
    </row>
    <row r="7019" spans="1:14" hidden="1" x14ac:dyDescent="0.15">
      <c r="A7019" s="1">
        <v>0.70769363425925924</v>
      </c>
      <c r="B7019" t="s">
        <v>14</v>
      </c>
      <c r="C7019">
        <v>73791</v>
      </c>
      <c r="D7019" t="s">
        <v>20</v>
      </c>
      <c r="E7019" t="s">
        <v>70</v>
      </c>
      <c r="H7019">
        <v>-73</v>
      </c>
      <c r="I7019">
        <v>38</v>
      </c>
      <c r="J7019">
        <v>-103</v>
      </c>
      <c r="K7019">
        <v>8</v>
      </c>
      <c r="L7019">
        <v>-72</v>
      </c>
      <c r="N7019">
        <v>-77</v>
      </c>
    </row>
    <row r="7020" spans="1:14" hidden="1" x14ac:dyDescent="0.15">
      <c r="A7020" s="1">
        <v>0.70769363425925924</v>
      </c>
      <c r="B7020" t="s">
        <v>14</v>
      </c>
      <c r="C7020">
        <v>73792</v>
      </c>
      <c r="D7020" t="s">
        <v>20</v>
      </c>
      <c r="E7020" t="s">
        <v>71</v>
      </c>
      <c r="H7020">
        <v>-73</v>
      </c>
      <c r="I7020">
        <v>38</v>
      </c>
      <c r="J7020">
        <v>-103</v>
      </c>
      <c r="K7020">
        <v>8</v>
      </c>
      <c r="L7020">
        <v>-72</v>
      </c>
      <c r="N7020">
        <v>-77</v>
      </c>
    </row>
    <row r="7021" spans="1:14" hidden="1" x14ac:dyDescent="0.15">
      <c r="A7021" s="1">
        <v>0.70769467592592594</v>
      </c>
      <c r="B7021" t="s">
        <v>14</v>
      </c>
      <c r="C7021">
        <v>73914</v>
      </c>
      <c r="D7021" t="s">
        <v>20</v>
      </c>
      <c r="E7021" t="s">
        <v>88</v>
      </c>
      <c r="H7021">
        <v>-73</v>
      </c>
      <c r="I7021">
        <v>38</v>
      </c>
      <c r="J7021">
        <v>-103</v>
      </c>
      <c r="K7021">
        <v>8</v>
      </c>
      <c r="L7021">
        <v>-72</v>
      </c>
      <c r="N7021">
        <v>-77</v>
      </c>
    </row>
    <row r="7022" spans="1:14" hidden="1" x14ac:dyDescent="0.15">
      <c r="A7022" s="1">
        <v>0.70769525462962957</v>
      </c>
      <c r="B7022" t="s">
        <v>14</v>
      </c>
      <c r="C7022">
        <v>73925</v>
      </c>
      <c r="D7022" t="s">
        <v>15</v>
      </c>
      <c r="E7022" t="s">
        <v>72</v>
      </c>
      <c r="H7022">
        <v>-73</v>
      </c>
      <c r="I7022">
        <v>38</v>
      </c>
      <c r="J7022">
        <v>-103</v>
      </c>
      <c r="K7022">
        <v>8</v>
      </c>
      <c r="L7022">
        <v>-72</v>
      </c>
      <c r="N7022">
        <v>-77</v>
      </c>
    </row>
    <row r="7023" spans="1:14" hidden="1" x14ac:dyDescent="0.15">
      <c r="A7023" s="1">
        <v>0.70769525462962957</v>
      </c>
      <c r="B7023" t="s">
        <v>14</v>
      </c>
      <c r="C7023">
        <v>73925</v>
      </c>
      <c r="D7023" t="s">
        <v>20</v>
      </c>
      <c r="E7023" t="s">
        <v>66</v>
      </c>
      <c r="H7023">
        <v>-73</v>
      </c>
      <c r="I7023">
        <v>38</v>
      </c>
      <c r="J7023">
        <v>-103</v>
      </c>
      <c r="K7023">
        <v>8</v>
      </c>
      <c r="L7023">
        <v>-72</v>
      </c>
      <c r="N7023">
        <v>-77</v>
      </c>
    </row>
    <row r="7024" spans="1:14" hidden="1" x14ac:dyDescent="0.15">
      <c r="A7024" s="1">
        <v>0.70769525462962957</v>
      </c>
      <c r="B7024" t="s">
        <v>14</v>
      </c>
      <c r="C7024">
        <v>73925</v>
      </c>
      <c r="D7024" t="s">
        <v>20</v>
      </c>
      <c r="E7024" t="s">
        <v>67</v>
      </c>
      <c r="H7024">
        <v>-73</v>
      </c>
      <c r="I7024">
        <v>38</v>
      </c>
      <c r="J7024">
        <v>-103</v>
      </c>
      <c r="K7024">
        <v>8</v>
      </c>
      <c r="L7024">
        <v>-72</v>
      </c>
      <c r="N7024">
        <v>-77</v>
      </c>
    </row>
    <row r="7025" spans="1:14" hidden="1" x14ac:dyDescent="0.15">
      <c r="A7025" s="1">
        <v>0.70769594907407407</v>
      </c>
      <c r="B7025" t="s">
        <v>14</v>
      </c>
      <c r="C7025">
        <v>73937</v>
      </c>
      <c r="D7025" t="s">
        <v>15</v>
      </c>
      <c r="E7025" t="s">
        <v>72</v>
      </c>
      <c r="H7025">
        <v>-73</v>
      </c>
      <c r="I7025">
        <v>38</v>
      </c>
      <c r="J7025">
        <v>-103</v>
      </c>
      <c r="K7025">
        <v>8</v>
      </c>
      <c r="L7025">
        <v>-72</v>
      </c>
      <c r="N7025">
        <v>-77</v>
      </c>
    </row>
    <row r="7026" spans="1:14" hidden="1" x14ac:dyDescent="0.15">
      <c r="A7026" s="1">
        <v>0.70769837962962967</v>
      </c>
      <c r="B7026" t="s">
        <v>14</v>
      </c>
      <c r="C7026">
        <v>73982</v>
      </c>
      <c r="D7026" t="s">
        <v>18</v>
      </c>
      <c r="E7026" t="s">
        <v>73</v>
      </c>
      <c r="H7026">
        <v>-73</v>
      </c>
      <c r="I7026">
        <v>38</v>
      </c>
      <c r="J7026">
        <v>-103</v>
      </c>
      <c r="K7026">
        <v>8</v>
      </c>
      <c r="L7026">
        <v>-72</v>
      </c>
      <c r="N7026">
        <v>-77</v>
      </c>
    </row>
    <row r="7027" spans="1:14" hidden="1" x14ac:dyDescent="0.15">
      <c r="A7027" s="1">
        <v>0.70769837962962967</v>
      </c>
      <c r="B7027" t="s">
        <v>14</v>
      </c>
      <c r="C7027">
        <v>73889</v>
      </c>
      <c r="D7027" t="s">
        <v>20</v>
      </c>
      <c r="E7027" t="s">
        <v>68</v>
      </c>
      <c r="H7027">
        <v>-73</v>
      </c>
      <c r="I7027">
        <v>38</v>
      </c>
      <c r="J7027">
        <v>-103</v>
      </c>
      <c r="K7027">
        <v>8</v>
      </c>
      <c r="L7027">
        <v>-72</v>
      </c>
      <c r="N7027">
        <v>-77</v>
      </c>
    </row>
    <row r="7028" spans="1:14" x14ac:dyDescent="0.15">
      <c r="A7028" s="1">
        <v>0.70769918981481483</v>
      </c>
      <c r="B7028" t="s">
        <v>14</v>
      </c>
      <c r="C7028">
        <v>73998</v>
      </c>
      <c r="D7028" t="s">
        <v>20</v>
      </c>
      <c r="E7028" t="s">
        <v>35</v>
      </c>
      <c r="H7028">
        <v>-73</v>
      </c>
      <c r="I7028">
        <v>38</v>
      </c>
      <c r="J7028">
        <v>-103</v>
      </c>
      <c r="K7028">
        <v>8</v>
      </c>
      <c r="L7028">
        <v>-76</v>
      </c>
      <c r="N7028">
        <v>-77</v>
      </c>
    </row>
    <row r="7029" spans="1:14" hidden="1" x14ac:dyDescent="0.15">
      <c r="A7029" s="1">
        <v>0.70769918981481483</v>
      </c>
      <c r="B7029" t="s">
        <v>14</v>
      </c>
      <c r="C7029">
        <v>73895</v>
      </c>
      <c r="D7029" t="s">
        <v>20</v>
      </c>
      <c r="E7029" t="s">
        <v>70</v>
      </c>
      <c r="H7029">
        <v>-73</v>
      </c>
      <c r="I7029">
        <v>38</v>
      </c>
      <c r="J7029">
        <v>-103</v>
      </c>
      <c r="K7029">
        <v>8</v>
      </c>
      <c r="L7029">
        <v>-76</v>
      </c>
      <c r="N7029">
        <v>-76</v>
      </c>
    </row>
    <row r="7030" spans="1:14" hidden="1" x14ac:dyDescent="0.15">
      <c r="A7030" s="1">
        <v>0.70769918981481483</v>
      </c>
      <c r="B7030" t="s">
        <v>14</v>
      </c>
      <c r="C7030">
        <v>73896</v>
      </c>
      <c r="D7030" t="s">
        <v>20</v>
      </c>
      <c r="E7030" t="s">
        <v>71</v>
      </c>
      <c r="H7030">
        <v>-73</v>
      </c>
      <c r="I7030">
        <v>38</v>
      </c>
      <c r="J7030">
        <v>-103</v>
      </c>
      <c r="K7030">
        <v>8</v>
      </c>
      <c r="L7030">
        <v>-76</v>
      </c>
      <c r="N7030">
        <v>-76</v>
      </c>
    </row>
    <row r="7031" spans="1:14" hidden="1" x14ac:dyDescent="0.15">
      <c r="A7031" s="1">
        <v>0.70769756944444451</v>
      </c>
      <c r="B7031" t="s">
        <v>14</v>
      </c>
      <c r="C7031">
        <v>74027</v>
      </c>
      <c r="D7031" t="s">
        <v>15</v>
      </c>
      <c r="E7031" t="s">
        <v>77</v>
      </c>
      <c r="H7031">
        <v>-73</v>
      </c>
      <c r="I7031">
        <v>38</v>
      </c>
      <c r="J7031">
        <v>-103</v>
      </c>
      <c r="K7031">
        <v>8</v>
      </c>
      <c r="L7031">
        <v>-76</v>
      </c>
      <c r="N7031">
        <v>-76</v>
      </c>
    </row>
    <row r="7032" spans="1:14" hidden="1" x14ac:dyDescent="0.15">
      <c r="A7032" s="1">
        <v>0.70770266203703702</v>
      </c>
      <c r="B7032" t="s">
        <v>14</v>
      </c>
      <c r="C7032">
        <v>74063</v>
      </c>
      <c r="D7032" t="s">
        <v>18</v>
      </c>
      <c r="E7032" t="s">
        <v>73</v>
      </c>
      <c r="H7032">
        <v>-73</v>
      </c>
      <c r="I7032">
        <v>38</v>
      </c>
      <c r="J7032">
        <v>-103</v>
      </c>
      <c r="K7032">
        <v>8</v>
      </c>
      <c r="L7032">
        <v>-76</v>
      </c>
      <c r="N7032">
        <v>-76</v>
      </c>
    </row>
    <row r="7033" spans="1:14" hidden="1" x14ac:dyDescent="0.15">
      <c r="A7033" s="1">
        <v>0.70770393518518515</v>
      </c>
      <c r="B7033" t="s">
        <v>14</v>
      </c>
      <c r="C7033">
        <v>74088</v>
      </c>
      <c r="D7033" t="s">
        <v>20</v>
      </c>
      <c r="E7033" t="s">
        <v>79</v>
      </c>
      <c r="H7033">
        <v>-73</v>
      </c>
      <c r="I7033">
        <v>38</v>
      </c>
      <c r="J7033">
        <v>-103</v>
      </c>
      <c r="K7033">
        <v>8</v>
      </c>
      <c r="L7033">
        <v>-76</v>
      </c>
      <c r="N7033">
        <v>-76</v>
      </c>
    </row>
    <row r="7034" spans="1:14" hidden="1" x14ac:dyDescent="0.15">
      <c r="A7034" s="1">
        <v>0.70770393518518515</v>
      </c>
      <c r="B7034" t="s">
        <v>14</v>
      </c>
      <c r="C7034">
        <v>73993</v>
      </c>
      <c r="D7034" t="s">
        <v>20</v>
      </c>
      <c r="E7034" t="s">
        <v>68</v>
      </c>
      <c r="H7034">
        <v>-73</v>
      </c>
      <c r="I7034">
        <v>38</v>
      </c>
      <c r="J7034">
        <v>-103</v>
      </c>
      <c r="K7034">
        <v>8</v>
      </c>
      <c r="L7034">
        <v>-76</v>
      </c>
      <c r="N7034">
        <v>-76</v>
      </c>
    </row>
    <row r="7035" spans="1:14" x14ac:dyDescent="0.15">
      <c r="A7035" s="1">
        <v>0.70770474537037042</v>
      </c>
      <c r="B7035" t="s">
        <v>14</v>
      </c>
      <c r="C7035">
        <v>74102</v>
      </c>
      <c r="D7035" t="s">
        <v>20</v>
      </c>
      <c r="E7035" t="s">
        <v>35</v>
      </c>
      <c r="H7035">
        <v>-73</v>
      </c>
      <c r="I7035">
        <v>38</v>
      </c>
      <c r="J7035">
        <v>-103</v>
      </c>
      <c r="K7035">
        <v>8</v>
      </c>
      <c r="L7035">
        <v>-81</v>
      </c>
      <c r="N7035">
        <v>-76</v>
      </c>
    </row>
    <row r="7036" spans="1:14" hidden="1" x14ac:dyDescent="0.15">
      <c r="A7036" s="1">
        <v>0.70770474537037042</v>
      </c>
      <c r="B7036" t="s">
        <v>14</v>
      </c>
      <c r="C7036">
        <v>73999</v>
      </c>
      <c r="D7036" t="s">
        <v>20</v>
      </c>
      <c r="E7036" t="s">
        <v>70</v>
      </c>
      <c r="H7036">
        <v>-73</v>
      </c>
      <c r="I7036">
        <v>38</v>
      </c>
      <c r="J7036">
        <v>-103</v>
      </c>
      <c r="K7036">
        <v>8</v>
      </c>
      <c r="L7036">
        <v>-81</v>
      </c>
      <c r="N7036">
        <v>-77</v>
      </c>
    </row>
    <row r="7037" spans="1:14" hidden="1" x14ac:dyDescent="0.15">
      <c r="A7037" s="1">
        <v>0.70770474537037042</v>
      </c>
      <c r="B7037" t="s">
        <v>14</v>
      </c>
      <c r="C7037">
        <v>74000</v>
      </c>
      <c r="D7037" t="s">
        <v>20</v>
      </c>
      <c r="E7037" t="s">
        <v>71</v>
      </c>
      <c r="H7037">
        <v>-73</v>
      </c>
      <c r="I7037">
        <v>38</v>
      </c>
      <c r="J7037">
        <v>-103</v>
      </c>
      <c r="K7037">
        <v>8</v>
      </c>
      <c r="L7037">
        <v>-81</v>
      </c>
      <c r="N7037">
        <v>-77</v>
      </c>
    </row>
    <row r="7038" spans="1:14" hidden="1" x14ac:dyDescent="0.15">
      <c r="A7038" s="1">
        <v>0.70770625000000009</v>
      </c>
      <c r="B7038" t="s">
        <v>14</v>
      </c>
      <c r="C7038">
        <v>74131</v>
      </c>
      <c r="D7038" t="s">
        <v>20</v>
      </c>
      <c r="E7038" t="s">
        <v>88</v>
      </c>
      <c r="H7038">
        <v>-73</v>
      </c>
      <c r="I7038">
        <v>38</v>
      </c>
      <c r="J7038">
        <v>-103</v>
      </c>
      <c r="K7038">
        <v>8</v>
      </c>
      <c r="L7038">
        <v>-81</v>
      </c>
      <c r="N7038">
        <v>-77</v>
      </c>
    </row>
    <row r="7039" spans="1:14" hidden="1" x14ac:dyDescent="0.15">
      <c r="A7039" s="1">
        <v>0.70770706018518525</v>
      </c>
      <c r="B7039" t="s">
        <v>14</v>
      </c>
      <c r="C7039">
        <v>74146</v>
      </c>
      <c r="D7039" t="s">
        <v>18</v>
      </c>
      <c r="E7039" t="s">
        <v>73</v>
      </c>
      <c r="H7039">
        <v>-73</v>
      </c>
      <c r="I7039">
        <v>38</v>
      </c>
      <c r="J7039">
        <v>-103</v>
      </c>
      <c r="K7039">
        <v>8</v>
      </c>
      <c r="L7039">
        <v>-81</v>
      </c>
      <c r="N7039">
        <v>-77</v>
      </c>
    </row>
    <row r="7040" spans="1:14" hidden="1" x14ac:dyDescent="0.15">
      <c r="A7040" s="1">
        <v>0.70770821759259261</v>
      </c>
      <c r="B7040" t="s">
        <v>14</v>
      </c>
      <c r="C7040">
        <v>74167</v>
      </c>
      <c r="D7040" t="s">
        <v>15</v>
      </c>
      <c r="E7040" t="s">
        <v>72</v>
      </c>
      <c r="H7040">
        <v>-73</v>
      </c>
      <c r="I7040">
        <v>38</v>
      </c>
      <c r="J7040">
        <v>-103</v>
      </c>
      <c r="K7040">
        <v>8</v>
      </c>
      <c r="L7040">
        <v>-81</v>
      </c>
      <c r="N7040">
        <v>-77</v>
      </c>
    </row>
    <row r="7041" spans="1:14" hidden="1" x14ac:dyDescent="0.15">
      <c r="A7041" s="1">
        <v>0.70770914351851844</v>
      </c>
      <c r="B7041" t="s">
        <v>14</v>
      </c>
      <c r="C7041">
        <v>74185</v>
      </c>
      <c r="D7041" t="s">
        <v>15</v>
      </c>
      <c r="E7041" t="s">
        <v>72</v>
      </c>
      <c r="H7041">
        <v>-73</v>
      </c>
      <c r="I7041">
        <v>38</v>
      </c>
      <c r="J7041">
        <v>-103</v>
      </c>
      <c r="K7041">
        <v>8</v>
      </c>
      <c r="L7041">
        <v>-81</v>
      </c>
      <c r="N7041">
        <v>-77</v>
      </c>
    </row>
    <row r="7042" spans="1:14" hidden="1" x14ac:dyDescent="0.15">
      <c r="A7042" s="1">
        <v>0.70770937499999997</v>
      </c>
      <c r="B7042" t="s">
        <v>14</v>
      </c>
      <c r="C7042">
        <v>74188</v>
      </c>
      <c r="D7042" t="s">
        <v>15</v>
      </c>
      <c r="E7042" t="s">
        <v>72</v>
      </c>
      <c r="H7042">
        <v>-73</v>
      </c>
      <c r="I7042">
        <v>38</v>
      </c>
      <c r="J7042">
        <v>-103</v>
      </c>
      <c r="K7042">
        <v>8</v>
      </c>
      <c r="L7042">
        <v>-81</v>
      </c>
      <c r="N7042">
        <v>-77</v>
      </c>
    </row>
    <row r="7043" spans="1:14" hidden="1" x14ac:dyDescent="0.15">
      <c r="A7043" s="1">
        <v>0.70770937499999997</v>
      </c>
      <c r="B7043" t="s">
        <v>14</v>
      </c>
      <c r="C7043">
        <v>74097</v>
      </c>
      <c r="D7043" t="s">
        <v>20</v>
      </c>
      <c r="E7043" t="s">
        <v>68</v>
      </c>
      <c r="H7043">
        <v>-73</v>
      </c>
      <c r="I7043">
        <v>38</v>
      </c>
      <c r="J7043">
        <v>-103</v>
      </c>
      <c r="K7043">
        <v>8</v>
      </c>
      <c r="L7043">
        <v>-81</v>
      </c>
      <c r="N7043">
        <v>-77</v>
      </c>
    </row>
    <row r="7044" spans="1:14" x14ac:dyDescent="0.15">
      <c r="A7044" s="1">
        <v>0.70771030092592591</v>
      </c>
      <c r="B7044" t="s">
        <v>14</v>
      </c>
      <c r="C7044">
        <v>74206</v>
      </c>
      <c r="D7044" t="s">
        <v>20</v>
      </c>
      <c r="E7044" t="s">
        <v>35</v>
      </c>
      <c r="H7044">
        <v>-73</v>
      </c>
      <c r="I7044">
        <v>38</v>
      </c>
      <c r="J7044">
        <v>-103</v>
      </c>
      <c r="K7044">
        <v>8</v>
      </c>
      <c r="L7044">
        <v>-71</v>
      </c>
      <c r="N7044">
        <v>-77</v>
      </c>
    </row>
    <row r="7045" spans="1:14" hidden="1" x14ac:dyDescent="0.15">
      <c r="A7045" s="1">
        <v>0.70771030092592591</v>
      </c>
      <c r="B7045" t="s">
        <v>14</v>
      </c>
      <c r="C7045">
        <v>74103</v>
      </c>
      <c r="D7045" t="s">
        <v>20</v>
      </c>
      <c r="E7045" t="s">
        <v>70</v>
      </c>
      <c r="H7045">
        <v>-73</v>
      </c>
      <c r="I7045">
        <v>38</v>
      </c>
      <c r="J7045">
        <v>-103</v>
      </c>
      <c r="K7045">
        <v>8</v>
      </c>
      <c r="L7045">
        <v>-71</v>
      </c>
      <c r="N7045">
        <v>-77</v>
      </c>
    </row>
    <row r="7046" spans="1:14" hidden="1" x14ac:dyDescent="0.15">
      <c r="A7046" s="1">
        <v>0.70771030092592591</v>
      </c>
      <c r="B7046" t="s">
        <v>14</v>
      </c>
      <c r="C7046">
        <v>74104</v>
      </c>
      <c r="D7046" t="s">
        <v>20</v>
      </c>
      <c r="E7046" t="s">
        <v>71</v>
      </c>
      <c r="H7046">
        <v>-73</v>
      </c>
      <c r="I7046">
        <v>38</v>
      </c>
      <c r="J7046">
        <v>-103</v>
      </c>
      <c r="K7046">
        <v>8</v>
      </c>
      <c r="L7046">
        <v>-71</v>
      </c>
      <c r="N7046">
        <v>-77</v>
      </c>
    </row>
    <row r="7047" spans="1:14" hidden="1" x14ac:dyDescent="0.15">
      <c r="A7047" s="1">
        <v>0.70771076388888898</v>
      </c>
      <c r="B7047" t="s">
        <v>14</v>
      </c>
      <c r="C7047">
        <v>74214</v>
      </c>
      <c r="D7047" t="s">
        <v>15</v>
      </c>
      <c r="E7047" t="s">
        <v>65</v>
      </c>
      <c r="H7047">
        <v>-73</v>
      </c>
      <c r="I7047">
        <v>38</v>
      </c>
      <c r="J7047">
        <v>-103</v>
      </c>
      <c r="K7047">
        <v>8</v>
      </c>
      <c r="L7047">
        <v>-71</v>
      </c>
      <c r="N7047">
        <v>-77</v>
      </c>
    </row>
    <row r="7048" spans="1:14" hidden="1" x14ac:dyDescent="0.15">
      <c r="A7048" s="1">
        <v>0.70771145833333327</v>
      </c>
      <c r="B7048" t="s">
        <v>14</v>
      </c>
      <c r="C7048">
        <v>74228</v>
      </c>
      <c r="D7048" t="s">
        <v>18</v>
      </c>
      <c r="E7048" t="s">
        <v>73</v>
      </c>
      <c r="H7048">
        <v>-73</v>
      </c>
      <c r="I7048">
        <v>38</v>
      </c>
      <c r="J7048">
        <v>-103</v>
      </c>
      <c r="K7048">
        <v>8</v>
      </c>
      <c r="L7048">
        <v>-71</v>
      </c>
      <c r="N7048">
        <v>-77</v>
      </c>
    </row>
    <row r="7049" spans="1:14" hidden="1" x14ac:dyDescent="0.15">
      <c r="A7049" s="1">
        <v>0.70771261574074085</v>
      </c>
      <c r="B7049" t="s">
        <v>14</v>
      </c>
      <c r="C7049">
        <v>74249</v>
      </c>
      <c r="D7049" t="s">
        <v>15</v>
      </c>
      <c r="E7049" t="s">
        <v>65</v>
      </c>
      <c r="H7049">
        <v>-73</v>
      </c>
      <c r="I7049">
        <v>38</v>
      </c>
      <c r="J7049">
        <v>-103</v>
      </c>
      <c r="K7049">
        <v>8</v>
      </c>
      <c r="L7049">
        <v>-71</v>
      </c>
      <c r="N7049">
        <v>-77</v>
      </c>
    </row>
    <row r="7050" spans="1:14" hidden="1" x14ac:dyDescent="0.15">
      <c r="A7050" s="1">
        <v>0.70770983796296294</v>
      </c>
      <c r="B7050" t="s">
        <v>14</v>
      </c>
      <c r="C7050">
        <v>74261</v>
      </c>
      <c r="D7050" t="s">
        <v>15</v>
      </c>
      <c r="E7050" t="s">
        <v>45</v>
      </c>
      <c r="H7050">
        <v>-73</v>
      </c>
      <c r="I7050">
        <v>38</v>
      </c>
      <c r="J7050">
        <v>-103</v>
      </c>
      <c r="K7050">
        <v>8</v>
      </c>
      <c r="L7050">
        <v>-71</v>
      </c>
      <c r="N7050">
        <v>-77</v>
      </c>
    </row>
    <row r="7051" spans="1:14" hidden="1" x14ac:dyDescent="0.15">
      <c r="A7051" s="1">
        <v>0.70771435185185183</v>
      </c>
      <c r="B7051" t="s">
        <v>14</v>
      </c>
      <c r="C7051">
        <v>74283</v>
      </c>
      <c r="D7051" t="s">
        <v>15</v>
      </c>
      <c r="E7051" t="s">
        <v>65</v>
      </c>
      <c r="H7051">
        <v>-73</v>
      </c>
      <c r="I7051">
        <v>38</v>
      </c>
      <c r="J7051">
        <v>-103</v>
      </c>
      <c r="K7051">
        <v>8</v>
      </c>
      <c r="L7051">
        <v>-71</v>
      </c>
      <c r="N7051">
        <v>-77</v>
      </c>
    </row>
    <row r="7052" spans="1:14" hidden="1" x14ac:dyDescent="0.15">
      <c r="A7052" s="1">
        <v>0.70771111111111118</v>
      </c>
      <c r="B7052" t="s">
        <v>14</v>
      </c>
      <c r="C7052">
        <v>74287</v>
      </c>
      <c r="D7052" t="s">
        <v>15</v>
      </c>
      <c r="E7052" t="s">
        <v>77</v>
      </c>
      <c r="H7052">
        <v>-73</v>
      </c>
      <c r="I7052">
        <v>38</v>
      </c>
      <c r="J7052">
        <v>-103</v>
      </c>
      <c r="K7052">
        <v>8</v>
      </c>
      <c r="L7052">
        <v>-71</v>
      </c>
      <c r="N7052">
        <v>-77</v>
      </c>
    </row>
    <row r="7053" spans="1:14" hidden="1" x14ac:dyDescent="0.15">
      <c r="A7053" s="1">
        <v>0.70771562500000007</v>
      </c>
      <c r="B7053" t="s">
        <v>14</v>
      </c>
      <c r="C7053">
        <v>74305</v>
      </c>
      <c r="D7053" t="s">
        <v>20</v>
      </c>
      <c r="E7053" t="s">
        <v>79</v>
      </c>
      <c r="H7053">
        <v>-73</v>
      </c>
      <c r="I7053">
        <v>38</v>
      </c>
      <c r="J7053">
        <v>-103</v>
      </c>
      <c r="K7053">
        <v>8</v>
      </c>
      <c r="L7053">
        <v>-71</v>
      </c>
      <c r="N7053">
        <v>-77</v>
      </c>
    </row>
    <row r="7054" spans="1:14" hidden="1" x14ac:dyDescent="0.15">
      <c r="A7054" s="1">
        <v>0.70771562500000007</v>
      </c>
      <c r="B7054" t="s">
        <v>14</v>
      </c>
      <c r="C7054">
        <v>74201</v>
      </c>
      <c r="D7054" t="s">
        <v>20</v>
      </c>
      <c r="E7054" t="s">
        <v>68</v>
      </c>
      <c r="H7054">
        <v>-73</v>
      </c>
      <c r="I7054">
        <v>38</v>
      </c>
      <c r="J7054">
        <v>-103</v>
      </c>
      <c r="K7054">
        <v>8</v>
      </c>
      <c r="L7054">
        <v>-71</v>
      </c>
      <c r="N7054">
        <v>-77</v>
      </c>
    </row>
    <row r="7055" spans="1:14" hidden="1" x14ac:dyDescent="0.15">
      <c r="A7055" s="1">
        <v>0.7077158564814815</v>
      </c>
      <c r="B7055" t="s">
        <v>14</v>
      </c>
      <c r="C7055">
        <v>74310</v>
      </c>
      <c r="D7055" t="s">
        <v>18</v>
      </c>
      <c r="E7055" t="s">
        <v>73</v>
      </c>
      <c r="H7055">
        <v>-73</v>
      </c>
      <c r="I7055">
        <v>38</v>
      </c>
      <c r="J7055">
        <v>-103</v>
      </c>
      <c r="K7055">
        <v>8</v>
      </c>
      <c r="L7055">
        <v>-71</v>
      </c>
      <c r="N7055">
        <v>-77</v>
      </c>
    </row>
    <row r="7056" spans="1:14" x14ac:dyDescent="0.15">
      <c r="A7056" s="1">
        <v>0.7077158564814815</v>
      </c>
      <c r="B7056" t="s">
        <v>14</v>
      </c>
      <c r="C7056">
        <v>74311</v>
      </c>
      <c r="D7056" t="s">
        <v>20</v>
      </c>
      <c r="E7056" t="s">
        <v>35</v>
      </c>
      <c r="H7056">
        <v>-73</v>
      </c>
      <c r="I7056">
        <v>38</v>
      </c>
      <c r="J7056">
        <v>-103</v>
      </c>
      <c r="K7056">
        <v>8</v>
      </c>
      <c r="L7056">
        <v>-69</v>
      </c>
      <c r="N7056">
        <v>-77</v>
      </c>
    </row>
    <row r="7057" spans="1:14" hidden="1" x14ac:dyDescent="0.15">
      <c r="A7057" s="1">
        <v>0.7077158564814815</v>
      </c>
      <c r="B7057" t="s">
        <v>14</v>
      </c>
      <c r="C7057">
        <v>74207</v>
      </c>
      <c r="D7057" t="s">
        <v>20</v>
      </c>
      <c r="E7057" t="s">
        <v>70</v>
      </c>
      <c r="H7057">
        <v>-73</v>
      </c>
      <c r="I7057">
        <v>38</v>
      </c>
      <c r="J7057">
        <v>-103</v>
      </c>
      <c r="K7057">
        <v>8</v>
      </c>
      <c r="L7057">
        <v>-69</v>
      </c>
      <c r="N7057">
        <v>-69</v>
      </c>
    </row>
    <row r="7058" spans="1:14" hidden="1" x14ac:dyDescent="0.15">
      <c r="A7058" s="1">
        <v>0.7077158564814815</v>
      </c>
      <c r="B7058" t="s">
        <v>14</v>
      </c>
      <c r="C7058">
        <v>74208</v>
      </c>
      <c r="D7058" t="s">
        <v>20</v>
      </c>
      <c r="E7058" t="s">
        <v>71</v>
      </c>
      <c r="H7058">
        <v>-73</v>
      </c>
      <c r="I7058">
        <v>38</v>
      </c>
      <c r="J7058">
        <v>-103</v>
      </c>
      <c r="K7058">
        <v>8</v>
      </c>
      <c r="L7058">
        <v>-69</v>
      </c>
      <c r="N7058">
        <v>-69</v>
      </c>
    </row>
    <row r="7059" spans="1:14" hidden="1" x14ac:dyDescent="0.15">
      <c r="A7059" s="1">
        <v>0.70771296296296293</v>
      </c>
      <c r="B7059" t="s">
        <v>14</v>
      </c>
      <c r="C7059">
        <v>74313</v>
      </c>
      <c r="D7059" t="s">
        <v>15</v>
      </c>
      <c r="E7059" t="s">
        <v>77</v>
      </c>
      <c r="H7059">
        <v>-73</v>
      </c>
      <c r="I7059">
        <v>38</v>
      </c>
      <c r="J7059">
        <v>-103</v>
      </c>
      <c r="K7059">
        <v>8</v>
      </c>
      <c r="L7059">
        <v>-69</v>
      </c>
      <c r="N7059">
        <v>-69</v>
      </c>
    </row>
    <row r="7060" spans="1:14" hidden="1" x14ac:dyDescent="0.15">
      <c r="A7060" s="1">
        <v>0.70772025462962962</v>
      </c>
      <c r="B7060" t="s">
        <v>14</v>
      </c>
      <c r="C7060">
        <v>74393</v>
      </c>
      <c r="D7060" t="s">
        <v>18</v>
      </c>
      <c r="E7060" t="s">
        <v>73</v>
      </c>
      <c r="H7060">
        <v>-73</v>
      </c>
      <c r="I7060">
        <v>38</v>
      </c>
      <c r="J7060">
        <v>-103</v>
      </c>
      <c r="K7060">
        <v>8</v>
      </c>
      <c r="L7060">
        <v>-69</v>
      </c>
      <c r="N7060">
        <v>-69</v>
      </c>
    </row>
    <row r="7061" spans="1:14" hidden="1" x14ac:dyDescent="0.15">
      <c r="A7061" s="1">
        <v>0.70772025462962962</v>
      </c>
      <c r="B7061" t="s">
        <v>14</v>
      </c>
      <c r="C7061">
        <v>74305</v>
      </c>
      <c r="D7061" t="s">
        <v>20</v>
      </c>
      <c r="E7061" t="s">
        <v>68</v>
      </c>
      <c r="H7061">
        <v>-73</v>
      </c>
      <c r="I7061">
        <v>38</v>
      </c>
      <c r="J7061">
        <v>-103</v>
      </c>
      <c r="K7061">
        <v>8</v>
      </c>
      <c r="L7061">
        <v>-69</v>
      </c>
      <c r="N7061">
        <v>-69</v>
      </c>
    </row>
    <row r="7062" spans="1:14" x14ac:dyDescent="0.15">
      <c r="A7062" s="1">
        <v>0.70772141203703709</v>
      </c>
      <c r="B7062" t="s">
        <v>14</v>
      </c>
      <c r="C7062">
        <v>74414</v>
      </c>
      <c r="D7062" t="s">
        <v>20</v>
      </c>
      <c r="E7062" t="s">
        <v>35</v>
      </c>
      <c r="H7062">
        <v>-73</v>
      </c>
      <c r="I7062">
        <v>38</v>
      </c>
      <c r="J7062">
        <v>-103</v>
      </c>
      <c r="K7062">
        <v>8</v>
      </c>
      <c r="L7062">
        <v>-70</v>
      </c>
      <c r="N7062">
        <v>-69</v>
      </c>
    </row>
    <row r="7063" spans="1:14" hidden="1" x14ac:dyDescent="0.15">
      <c r="A7063" s="1">
        <v>0.70772141203703709</v>
      </c>
      <c r="B7063" t="s">
        <v>14</v>
      </c>
      <c r="C7063">
        <v>74311</v>
      </c>
      <c r="D7063" t="s">
        <v>20</v>
      </c>
      <c r="E7063" t="s">
        <v>70</v>
      </c>
      <c r="H7063">
        <v>-73</v>
      </c>
      <c r="I7063">
        <v>38</v>
      </c>
      <c r="J7063">
        <v>-103</v>
      </c>
      <c r="K7063">
        <v>8</v>
      </c>
      <c r="L7063">
        <v>-70</v>
      </c>
      <c r="N7063">
        <v>-74</v>
      </c>
    </row>
    <row r="7064" spans="1:14" hidden="1" x14ac:dyDescent="0.15">
      <c r="A7064" s="1">
        <v>0.70772141203703709</v>
      </c>
      <c r="B7064" t="s">
        <v>14</v>
      </c>
      <c r="C7064">
        <v>74312</v>
      </c>
      <c r="D7064" t="s">
        <v>20</v>
      </c>
      <c r="E7064" t="s">
        <v>71</v>
      </c>
      <c r="H7064">
        <v>-73</v>
      </c>
      <c r="I7064">
        <v>38</v>
      </c>
      <c r="J7064">
        <v>-103</v>
      </c>
      <c r="K7064">
        <v>8</v>
      </c>
      <c r="L7064">
        <v>-70</v>
      </c>
      <c r="N7064">
        <v>-74</v>
      </c>
    </row>
    <row r="7065" spans="1:14" hidden="1" x14ac:dyDescent="0.15">
      <c r="A7065" s="1">
        <v>0.70772372685185181</v>
      </c>
      <c r="B7065" t="s">
        <v>14</v>
      </c>
      <c r="C7065">
        <v>74458</v>
      </c>
      <c r="D7065" t="s">
        <v>15</v>
      </c>
      <c r="E7065" t="s">
        <v>72</v>
      </c>
      <c r="H7065">
        <v>-73</v>
      </c>
      <c r="I7065">
        <v>38</v>
      </c>
      <c r="J7065">
        <v>-103</v>
      </c>
      <c r="K7065">
        <v>8</v>
      </c>
      <c r="L7065">
        <v>-70</v>
      </c>
      <c r="N7065">
        <v>-74</v>
      </c>
    </row>
    <row r="7066" spans="1:14" hidden="1" x14ac:dyDescent="0.15">
      <c r="A7066" s="1">
        <v>0.70772395833333335</v>
      </c>
      <c r="B7066" t="s">
        <v>14</v>
      </c>
      <c r="C7066">
        <v>74462</v>
      </c>
      <c r="D7066" t="s">
        <v>15</v>
      </c>
      <c r="E7066" t="s">
        <v>72</v>
      </c>
      <c r="H7066">
        <v>-73</v>
      </c>
      <c r="I7066">
        <v>38</v>
      </c>
      <c r="J7066">
        <v>-103</v>
      </c>
      <c r="K7066">
        <v>8</v>
      </c>
      <c r="L7066">
        <v>-70</v>
      </c>
      <c r="N7066">
        <v>-74</v>
      </c>
    </row>
    <row r="7067" spans="1:14" hidden="1" x14ac:dyDescent="0.15">
      <c r="A7067" s="1">
        <v>0.70772106481481478</v>
      </c>
      <c r="B7067" t="s">
        <v>14</v>
      </c>
      <c r="C7067">
        <v>74469</v>
      </c>
      <c r="D7067" t="s">
        <v>15</v>
      </c>
      <c r="E7067" t="s">
        <v>77</v>
      </c>
      <c r="H7067">
        <v>-73</v>
      </c>
      <c r="I7067">
        <v>38</v>
      </c>
      <c r="J7067">
        <v>-103</v>
      </c>
      <c r="K7067">
        <v>8</v>
      </c>
      <c r="L7067">
        <v>-70</v>
      </c>
      <c r="N7067">
        <v>-74</v>
      </c>
    </row>
    <row r="7068" spans="1:14" hidden="1" x14ac:dyDescent="0.15">
      <c r="A7068" s="1">
        <v>0.70772465277777774</v>
      </c>
      <c r="B7068" t="s">
        <v>14</v>
      </c>
      <c r="C7068">
        <v>74475</v>
      </c>
      <c r="D7068" t="s">
        <v>18</v>
      </c>
      <c r="E7068" t="s">
        <v>73</v>
      </c>
      <c r="H7068">
        <v>-73</v>
      </c>
      <c r="I7068">
        <v>38</v>
      </c>
      <c r="J7068">
        <v>-103</v>
      </c>
      <c r="K7068">
        <v>8</v>
      </c>
      <c r="L7068">
        <v>-70</v>
      </c>
      <c r="N7068">
        <v>-74</v>
      </c>
    </row>
    <row r="7069" spans="1:14" hidden="1" x14ac:dyDescent="0.15">
      <c r="A7069" s="1">
        <v>0.70772233796296291</v>
      </c>
      <c r="B7069" t="s">
        <v>14</v>
      </c>
      <c r="C7069">
        <v>74495</v>
      </c>
      <c r="D7069" t="s">
        <v>15</v>
      </c>
      <c r="E7069" t="s">
        <v>45</v>
      </c>
      <c r="H7069">
        <v>-73</v>
      </c>
      <c r="I7069">
        <v>38</v>
      </c>
      <c r="J7069">
        <v>-103</v>
      </c>
      <c r="K7069">
        <v>8</v>
      </c>
      <c r="L7069">
        <v>-70</v>
      </c>
      <c r="N7069">
        <v>-74</v>
      </c>
    </row>
    <row r="7070" spans="1:14" hidden="1" x14ac:dyDescent="0.15">
      <c r="A7070" s="1">
        <v>0.70772604166666664</v>
      </c>
      <c r="B7070" t="s">
        <v>14</v>
      </c>
      <c r="C7070">
        <v>74500</v>
      </c>
      <c r="D7070" t="s">
        <v>15</v>
      </c>
      <c r="E7070" t="s">
        <v>72</v>
      </c>
      <c r="H7070">
        <v>-73</v>
      </c>
      <c r="I7070">
        <v>38</v>
      </c>
      <c r="J7070">
        <v>-103</v>
      </c>
      <c r="K7070">
        <v>8</v>
      </c>
      <c r="L7070">
        <v>-70</v>
      </c>
      <c r="N7070">
        <v>-74</v>
      </c>
    </row>
    <row r="7071" spans="1:14" hidden="1" x14ac:dyDescent="0.15">
      <c r="A7071" s="1">
        <v>0.70772604166666664</v>
      </c>
      <c r="B7071" t="s">
        <v>14</v>
      </c>
      <c r="C7071">
        <v>74409</v>
      </c>
      <c r="D7071" t="s">
        <v>20</v>
      </c>
      <c r="E7071" t="s">
        <v>68</v>
      </c>
      <c r="H7071">
        <v>-73</v>
      </c>
      <c r="I7071">
        <v>38</v>
      </c>
      <c r="J7071">
        <v>-103</v>
      </c>
      <c r="K7071">
        <v>8</v>
      </c>
      <c r="L7071">
        <v>-70</v>
      </c>
      <c r="N7071">
        <v>-74</v>
      </c>
    </row>
    <row r="7072" spans="1:14" hidden="1" x14ac:dyDescent="0.15">
      <c r="A7072" s="1">
        <v>0.70772696759259268</v>
      </c>
      <c r="B7072" t="s">
        <v>14</v>
      </c>
      <c r="C7072">
        <v>74518</v>
      </c>
      <c r="D7072" t="s">
        <v>15</v>
      </c>
      <c r="E7072" t="s">
        <v>65</v>
      </c>
      <c r="H7072">
        <v>-73</v>
      </c>
      <c r="I7072">
        <v>38</v>
      </c>
      <c r="J7072">
        <v>-103</v>
      </c>
      <c r="K7072">
        <v>8</v>
      </c>
      <c r="L7072">
        <v>-70</v>
      </c>
      <c r="N7072">
        <v>-74</v>
      </c>
    </row>
    <row r="7073" spans="1:14" x14ac:dyDescent="0.15">
      <c r="A7073" s="1">
        <v>0.70772696759259268</v>
      </c>
      <c r="B7073" t="s">
        <v>14</v>
      </c>
      <c r="C7073">
        <v>74518</v>
      </c>
      <c r="D7073" t="s">
        <v>20</v>
      </c>
      <c r="E7073" t="s">
        <v>35</v>
      </c>
      <c r="H7073">
        <v>-73</v>
      </c>
      <c r="I7073">
        <v>38</v>
      </c>
      <c r="J7073">
        <v>-103</v>
      </c>
      <c r="K7073">
        <v>8</v>
      </c>
      <c r="L7073">
        <v>-67</v>
      </c>
      <c r="N7073">
        <v>-74</v>
      </c>
    </row>
    <row r="7074" spans="1:14" hidden="1" x14ac:dyDescent="0.15">
      <c r="A7074" s="1">
        <v>0.70772696759259268</v>
      </c>
      <c r="B7074" t="s">
        <v>14</v>
      </c>
      <c r="C7074">
        <v>74415</v>
      </c>
      <c r="D7074" t="s">
        <v>20</v>
      </c>
      <c r="E7074" t="s">
        <v>70</v>
      </c>
      <c r="H7074">
        <v>-73</v>
      </c>
      <c r="I7074">
        <v>38</v>
      </c>
      <c r="J7074">
        <v>-103</v>
      </c>
      <c r="K7074">
        <v>8</v>
      </c>
      <c r="L7074">
        <v>-67</v>
      </c>
      <c r="N7074">
        <v>-66</v>
      </c>
    </row>
    <row r="7075" spans="1:14" hidden="1" x14ac:dyDescent="0.15">
      <c r="A7075" s="1">
        <v>0.70772696759259268</v>
      </c>
      <c r="B7075" t="s">
        <v>14</v>
      </c>
      <c r="C7075">
        <v>74416</v>
      </c>
      <c r="D7075" t="s">
        <v>20</v>
      </c>
      <c r="E7075" t="s">
        <v>71</v>
      </c>
      <c r="H7075">
        <v>-73</v>
      </c>
      <c r="I7075">
        <v>38</v>
      </c>
      <c r="J7075">
        <v>-103</v>
      </c>
      <c r="K7075">
        <v>8</v>
      </c>
      <c r="L7075">
        <v>-67</v>
      </c>
      <c r="N7075">
        <v>-66</v>
      </c>
    </row>
    <row r="7076" spans="1:14" hidden="1" x14ac:dyDescent="0.15">
      <c r="A7076" s="1">
        <v>0.70772418981481477</v>
      </c>
      <c r="B7076" t="s">
        <v>14</v>
      </c>
      <c r="C7076">
        <v>74521</v>
      </c>
      <c r="D7076" t="s">
        <v>15</v>
      </c>
      <c r="E7076" t="s">
        <v>77</v>
      </c>
      <c r="H7076">
        <v>-73</v>
      </c>
      <c r="I7076">
        <v>38</v>
      </c>
      <c r="J7076">
        <v>-103</v>
      </c>
      <c r="K7076">
        <v>8</v>
      </c>
      <c r="L7076">
        <v>-67</v>
      </c>
      <c r="N7076">
        <v>-66</v>
      </c>
    </row>
    <row r="7077" spans="1:14" hidden="1" x14ac:dyDescent="0.15">
      <c r="A7077" s="1">
        <v>0.707727199074074</v>
      </c>
      <c r="B7077" t="s">
        <v>14</v>
      </c>
      <c r="C7077">
        <v>74522</v>
      </c>
      <c r="D7077" t="s">
        <v>20</v>
      </c>
      <c r="E7077" t="s">
        <v>79</v>
      </c>
      <c r="H7077">
        <v>-73</v>
      </c>
      <c r="I7077">
        <v>38</v>
      </c>
      <c r="J7077">
        <v>-103</v>
      </c>
      <c r="K7077">
        <v>8</v>
      </c>
      <c r="L7077">
        <v>-67</v>
      </c>
      <c r="N7077">
        <v>-66</v>
      </c>
    </row>
    <row r="7078" spans="1:14" hidden="1" x14ac:dyDescent="0.15">
      <c r="A7078" s="1">
        <v>0.70772743055555554</v>
      </c>
      <c r="B7078" t="s">
        <v>14</v>
      </c>
      <c r="C7078">
        <v>74527</v>
      </c>
      <c r="D7078" t="s">
        <v>15</v>
      </c>
      <c r="E7078" t="s">
        <v>65</v>
      </c>
      <c r="H7078">
        <v>-73</v>
      </c>
      <c r="I7078">
        <v>38</v>
      </c>
      <c r="J7078">
        <v>-103</v>
      </c>
      <c r="K7078">
        <v>8</v>
      </c>
      <c r="L7078">
        <v>-67</v>
      </c>
      <c r="N7078">
        <v>-66</v>
      </c>
    </row>
    <row r="7079" spans="1:14" hidden="1" x14ac:dyDescent="0.15">
      <c r="A7079" s="1">
        <v>0.70772858796296301</v>
      </c>
      <c r="B7079" t="s">
        <v>14</v>
      </c>
      <c r="C7079">
        <v>74549</v>
      </c>
      <c r="D7079" t="s">
        <v>15</v>
      </c>
      <c r="E7079" t="s">
        <v>65</v>
      </c>
      <c r="H7079">
        <v>-73</v>
      </c>
      <c r="I7079">
        <v>38</v>
      </c>
      <c r="J7079">
        <v>-103</v>
      </c>
      <c r="K7079">
        <v>8</v>
      </c>
      <c r="L7079">
        <v>-67</v>
      </c>
      <c r="N7079">
        <v>-66</v>
      </c>
    </row>
    <row r="7080" spans="1:14" hidden="1" x14ac:dyDescent="0.15">
      <c r="A7080" s="1">
        <v>0.70772881944444455</v>
      </c>
      <c r="B7080" t="s">
        <v>14</v>
      </c>
      <c r="C7080">
        <v>74553</v>
      </c>
      <c r="D7080" t="s">
        <v>15</v>
      </c>
      <c r="E7080" t="s">
        <v>65</v>
      </c>
      <c r="H7080">
        <v>-73</v>
      </c>
      <c r="I7080">
        <v>38</v>
      </c>
      <c r="J7080">
        <v>-103</v>
      </c>
      <c r="K7080">
        <v>8</v>
      </c>
      <c r="L7080">
        <v>-67</v>
      </c>
      <c r="N7080">
        <v>-66</v>
      </c>
    </row>
    <row r="7081" spans="1:14" hidden="1" x14ac:dyDescent="0.15">
      <c r="A7081" s="1">
        <v>0.70772905092592586</v>
      </c>
      <c r="B7081" t="s">
        <v>14</v>
      </c>
      <c r="C7081">
        <v>74557</v>
      </c>
      <c r="D7081" t="s">
        <v>18</v>
      </c>
      <c r="E7081" t="s">
        <v>73</v>
      </c>
      <c r="H7081">
        <v>-73</v>
      </c>
      <c r="I7081">
        <v>38</v>
      </c>
      <c r="J7081">
        <v>-103</v>
      </c>
      <c r="K7081">
        <v>8</v>
      </c>
      <c r="L7081">
        <v>-67</v>
      </c>
      <c r="N7081">
        <v>-66</v>
      </c>
    </row>
    <row r="7082" spans="1:14" hidden="1" x14ac:dyDescent="0.15">
      <c r="A7082" s="1">
        <v>0.70773043981481487</v>
      </c>
      <c r="B7082" t="s">
        <v>14</v>
      </c>
      <c r="C7082">
        <v>74583</v>
      </c>
      <c r="D7082" t="s">
        <v>15</v>
      </c>
      <c r="E7082" t="s">
        <v>65</v>
      </c>
      <c r="H7082">
        <v>-73</v>
      </c>
      <c r="I7082">
        <v>38</v>
      </c>
      <c r="J7082">
        <v>-103</v>
      </c>
      <c r="K7082">
        <v>8</v>
      </c>
      <c r="L7082">
        <v>-67</v>
      </c>
      <c r="N7082">
        <v>-66</v>
      </c>
    </row>
    <row r="7083" spans="1:14" hidden="1" x14ac:dyDescent="0.15">
      <c r="A7083" s="1">
        <v>0.70773067129629619</v>
      </c>
      <c r="B7083" t="s">
        <v>14</v>
      </c>
      <c r="C7083">
        <v>74587</v>
      </c>
      <c r="D7083" t="s">
        <v>15</v>
      </c>
      <c r="E7083" t="s">
        <v>65</v>
      </c>
      <c r="H7083">
        <v>-73</v>
      </c>
      <c r="I7083">
        <v>38</v>
      </c>
      <c r="J7083">
        <v>-103</v>
      </c>
      <c r="K7083">
        <v>8</v>
      </c>
      <c r="L7083">
        <v>-67</v>
      </c>
      <c r="N7083">
        <v>-66</v>
      </c>
    </row>
    <row r="7084" spans="1:14" hidden="1" x14ac:dyDescent="0.15">
      <c r="A7084" s="1">
        <v>0.7077278935185185</v>
      </c>
      <c r="B7084" t="s">
        <v>14</v>
      </c>
      <c r="C7084">
        <v>74599</v>
      </c>
      <c r="D7084" t="s">
        <v>15</v>
      </c>
      <c r="E7084" t="s">
        <v>77</v>
      </c>
      <c r="H7084">
        <v>-73</v>
      </c>
      <c r="I7084">
        <v>38</v>
      </c>
      <c r="J7084">
        <v>-103</v>
      </c>
      <c r="K7084">
        <v>8</v>
      </c>
      <c r="L7084">
        <v>-67</v>
      </c>
      <c r="N7084">
        <v>-66</v>
      </c>
    </row>
    <row r="7085" spans="1:14" hidden="1" x14ac:dyDescent="0.15">
      <c r="A7085" s="1">
        <v>0.70773067129629619</v>
      </c>
      <c r="B7085" t="s">
        <v>14</v>
      </c>
      <c r="C7085">
        <v>74513</v>
      </c>
      <c r="D7085" t="s">
        <v>20</v>
      </c>
      <c r="E7085" t="s">
        <v>68</v>
      </c>
      <c r="H7085">
        <v>-73</v>
      </c>
      <c r="I7085">
        <v>38</v>
      </c>
      <c r="J7085">
        <v>-103</v>
      </c>
      <c r="K7085">
        <v>8</v>
      </c>
      <c r="L7085">
        <v>-67</v>
      </c>
      <c r="N7085">
        <v>-66</v>
      </c>
    </row>
    <row r="7086" spans="1:14" hidden="1" x14ac:dyDescent="0.15">
      <c r="A7086" s="1">
        <v>0.70773229166666674</v>
      </c>
      <c r="B7086" t="s">
        <v>14</v>
      </c>
      <c r="C7086">
        <v>74618</v>
      </c>
      <c r="D7086" t="s">
        <v>15</v>
      </c>
      <c r="E7086" t="s">
        <v>65</v>
      </c>
      <c r="H7086">
        <v>-73</v>
      </c>
      <c r="I7086">
        <v>38</v>
      </c>
      <c r="J7086">
        <v>-103</v>
      </c>
      <c r="K7086">
        <v>8</v>
      </c>
      <c r="L7086">
        <v>-67</v>
      </c>
      <c r="N7086">
        <v>-66</v>
      </c>
    </row>
    <row r="7087" spans="1:14" x14ac:dyDescent="0.15">
      <c r="A7087" s="1">
        <v>0.70773252314814805</v>
      </c>
      <c r="B7087" t="s">
        <v>14</v>
      </c>
      <c r="C7087">
        <v>74622</v>
      </c>
      <c r="D7087" t="s">
        <v>20</v>
      </c>
      <c r="E7087" t="s">
        <v>35</v>
      </c>
      <c r="H7087">
        <v>-73</v>
      </c>
      <c r="I7087">
        <v>38</v>
      </c>
      <c r="J7087">
        <v>-103</v>
      </c>
      <c r="K7087">
        <v>8</v>
      </c>
      <c r="L7087">
        <v>-74</v>
      </c>
      <c r="N7087">
        <v>-66</v>
      </c>
    </row>
    <row r="7088" spans="1:14" hidden="1" x14ac:dyDescent="0.15">
      <c r="A7088" s="1">
        <v>0.70773252314814805</v>
      </c>
      <c r="B7088" t="s">
        <v>14</v>
      </c>
      <c r="C7088">
        <v>74519</v>
      </c>
      <c r="D7088" t="s">
        <v>20</v>
      </c>
      <c r="E7088" t="s">
        <v>70</v>
      </c>
      <c r="H7088">
        <v>-73</v>
      </c>
      <c r="I7088">
        <v>38</v>
      </c>
      <c r="J7088">
        <v>-103</v>
      </c>
      <c r="K7088">
        <v>8</v>
      </c>
      <c r="L7088">
        <v>-74</v>
      </c>
      <c r="N7088">
        <v>-73</v>
      </c>
    </row>
    <row r="7089" spans="1:14" hidden="1" x14ac:dyDescent="0.15">
      <c r="A7089" s="1">
        <v>0.70773252314814805</v>
      </c>
      <c r="B7089" t="s">
        <v>14</v>
      </c>
      <c r="C7089">
        <v>74520</v>
      </c>
      <c r="D7089" t="s">
        <v>20</v>
      </c>
      <c r="E7089" t="s">
        <v>71</v>
      </c>
      <c r="H7089">
        <v>-73</v>
      </c>
      <c r="I7089">
        <v>38</v>
      </c>
      <c r="J7089">
        <v>-103</v>
      </c>
      <c r="K7089">
        <v>8</v>
      </c>
      <c r="L7089">
        <v>-74</v>
      </c>
      <c r="N7089">
        <v>-73</v>
      </c>
    </row>
    <row r="7090" spans="1:14" hidden="1" x14ac:dyDescent="0.15">
      <c r="A7090" s="1">
        <v>0.70773344907407409</v>
      </c>
      <c r="B7090" t="s">
        <v>14</v>
      </c>
      <c r="C7090">
        <v>74640</v>
      </c>
      <c r="D7090" t="s">
        <v>18</v>
      </c>
      <c r="E7090" t="s">
        <v>73</v>
      </c>
      <c r="H7090">
        <v>-73</v>
      </c>
      <c r="I7090">
        <v>38</v>
      </c>
      <c r="J7090">
        <v>-103</v>
      </c>
      <c r="K7090">
        <v>8</v>
      </c>
      <c r="L7090">
        <v>-74</v>
      </c>
      <c r="N7090">
        <v>-73</v>
      </c>
    </row>
    <row r="7091" spans="1:14" hidden="1" x14ac:dyDescent="0.15">
      <c r="A7091" s="1">
        <v>0.70773495370370376</v>
      </c>
      <c r="B7091" t="s">
        <v>14</v>
      </c>
      <c r="C7091">
        <v>74666</v>
      </c>
      <c r="D7091" t="s">
        <v>18</v>
      </c>
      <c r="E7091" t="s">
        <v>73</v>
      </c>
      <c r="H7091">
        <v>-73</v>
      </c>
      <c r="I7091">
        <v>38</v>
      </c>
      <c r="J7091">
        <v>-103</v>
      </c>
      <c r="K7091">
        <v>8</v>
      </c>
      <c r="L7091">
        <v>-74</v>
      </c>
      <c r="N7091">
        <v>-73</v>
      </c>
    </row>
    <row r="7092" spans="1:14" hidden="1" x14ac:dyDescent="0.15">
      <c r="A7092" s="1">
        <v>0.70773761574074079</v>
      </c>
      <c r="B7092" t="s">
        <v>14</v>
      </c>
      <c r="C7092">
        <v>74717</v>
      </c>
      <c r="D7092" t="s">
        <v>15</v>
      </c>
      <c r="E7092" t="s">
        <v>65</v>
      </c>
      <c r="H7092">
        <v>-73</v>
      </c>
      <c r="I7092">
        <v>38</v>
      </c>
      <c r="J7092">
        <v>-103</v>
      </c>
      <c r="K7092">
        <v>8</v>
      </c>
      <c r="L7092">
        <v>-74</v>
      </c>
      <c r="N7092">
        <v>-73</v>
      </c>
    </row>
    <row r="7093" spans="1:14" hidden="1" x14ac:dyDescent="0.15">
      <c r="A7093" s="1">
        <v>0.70773761574074079</v>
      </c>
      <c r="B7093" t="s">
        <v>14</v>
      </c>
      <c r="C7093">
        <v>74617</v>
      </c>
      <c r="D7093" t="s">
        <v>20</v>
      </c>
      <c r="E7093" t="s">
        <v>68</v>
      </c>
      <c r="H7093">
        <v>-73</v>
      </c>
      <c r="I7093">
        <v>38</v>
      </c>
      <c r="J7093">
        <v>-103</v>
      </c>
      <c r="K7093">
        <v>8</v>
      </c>
      <c r="L7093">
        <v>-74</v>
      </c>
      <c r="N7093">
        <v>-73</v>
      </c>
    </row>
    <row r="7094" spans="1:14" hidden="1" x14ac:dyDescent="0.15">
      <c r="A7094" s="1">
        <v>0.70773784722222233</v>
      </c>
      <c r="B7094" t="s">
        <v>14</v>
      </c>
      <c r="C7094">
        <v>74722</v>
      </c>
      <c r="D7094" t="s">
        <v>15</v>
      </c>
      <c r="E7094" t="s">
        <v>65</v>
      </c>
      <c r="H7094">
        <v>-73</v>
      </c>
      <c r="I7094">
        <v>38</v>
      </c>
      <c r="J7094">
        <v>-103</v>
      </c>
      <c r="K7094">
        <v>8</v>
      </c>
      <c r="L7094">
        <v>-74</v>
      </c>
      <c r="N7094">
        <v>-73</v>
      </c>
    </row>
    <row r="7095" spans="1:14" hidden="1" x14ac:dyDescent="0.15">
      <c r="A7095" s="1">
        <v>0.70773784722222233</v>
      </c>
      <c r="B7095" t="s">
        <v>14</v>
      </c>
      <c r="C7095">
        <v>74721</v>
      </c>
      <c r="D7095" t="s">
        <v>20</v>
      </c>
      <c r="E7095" t="s">
        <v>68</v>
      </c>
      <c r="H7095">
        <v>-73</v>
      </c>
      <c r="I7095">
        <v>38</v>
      </c>
      <c r="J7095">
        <v>-103</v>
      </c>
      <c r="K7095">
        <v>8</v>
      </c>
      <c r="L7095">
        <v>-74</v>
      </c>
      <c r="N7095">
        <v>-73</v>
      </c>
    </row>
    <row r="7096" spans="1:14" hidden="1" x14ac:dyDescent="0.15">
      <c r="A7096" s="1">
        <v>0.70773784722222233</v>
      </c>
      <c r="B7096" t="s">
        <v>14</v>
      </c>
      <c r="C7096">
        <v>74624</v>
      </c>
      <c r="D7096" t="s">
        <v>20</v>
      </c>
      <c r="E7096" t="s">
        <v>71</v>
      </c>
      <c r="H7096">
        <v>-73</v>
      </c>
      <c r="I7096">
        <v>38</v>
      </c>
      <c r="J7096">
        <v>-103</v>
      </c>
      <c r="K7096">
        <v>8</v>
      </c>
      <c r="L7096">
        <v>-74</v>
      </c>
      <c r="N7096">
        <v>-73</v>
      </c>
    </row>
    <row r="7097" spans="1:14" hidden="1" x14ac:dyDescent="0.15">
      <c r="A7097" s="1">
        <v>0.70773784722222233</v>
      </c>
      <c r="B7097" t="s">
        <v>14</v>
      </c>
      <c r="C7097">
        <v>74623</v>
      </c>
      <c r="D7097" t="s">
        <v>20</v>
      </c>
      <c r="E7097" t="s">
        <v>70</v>
      </c>
      <c r="H7097">
        <v>-73</v>
      </c>
      <c r="I7097">
        <v>38</v>
      </c>
      <c r="J7097">
        <v>-103</v>
      </c>
      <c r="K7097">
        <v>8</v>
      </c>
      <c r="L7097">
        <v>-74</v>
      </c>
      <c r="N7097">
        <v>-70</v>
      </c>
    </row>
    <row r="7098" spans="1:14" hidden="1" x14ac:dyDescent="0.15">
      <c r="A7098" s="1">
        <v>0.70773819444444441</v>
      </c>
      <c r="B7098" t="s">
        <v>14</v>
      </c>
      <c r="C7098">
        <v>74728</v>
      </c>
      <c r="D7098" t="s">
        <v>20</v>
      </c>
      <c r="E7098" t="s">
        <v>57</v>
      </c>
      <c r="H7098">
        <v>-73</v>
      </c>
      <c r="I7098">
        <v>38</v>
      </c>
      <c r="J7098">
        <v>-103</v>
      </c>
      <c r="K7098">
        <v>8</v>
      </c>
      <c r="L7098">
        <v>-74</v>
      </c>
      <c r="N7098">
        <v>-70</v>
      </c>
    </row>
    <row r="7099" spans="1:14" hidden="1" x14ac:dyDescent="0.15">
      <c r="A7099" s="1">
        <v>0.70773854166666661</v>
      </c>
      <c r="B7099" t="s">
        <v>14</v>
      </c>
      <c r="C7099">
        <v>74735</v>
      </c>
      <c r="D7099" t="s">
        <v>20</v>
      </c>
      <c r="E7099" t="s">
        <v>21</v>
      </c>
      <c r="F7099" t="s">
        <v>53</v>
      </c>
      <c r="G7099" t="s">
        <v>148</v>
      </c>
      <c r="H7099">
        <v>-73</v>
      </c>
      <c r="I7099">
        <v>38</v>
      </c>
      <c r="J7099">
        <v>-103</v>
      </c>
      <c r="K7099">
        <v>8</v>
      </c>
    </row>
    <row r="7100" spans="1:14" hidden="1" x14ac:dyDescent="0.15">
      <c r="A7100" s="1">
        <v>0.70773877314814815</v>
      </c>
      <c r="B7100" t="s">
        <v>14</v>
      </c>
      <c r="C7100">
        <v>74739</v>
      </c>
      <c r="D7100" t="s">
        <v>20</v>
      </c>
      <c r="E7100" t="s">
        <v>79</v>
      </c>
      <c r="H7100">
        <v>-73</v>
      </c>
      <c r="I7100">
        <v>38</v>
      </c>
      <c r="J7100">
        <v>-103</v>
      </c>
      <c r="K7100">
        <v>8</v>
      </c>
    </row>
    <row r="7101" spans="1:14" hidden="1" x14ac:dyDescent="0.15">
      <c r="A7101" s="1">
        <v>0.70773912037037034</v>
      </c>
      <c r="B7101" t="s">
        <v>14</v>
      </c>
      <c r="C7101">
        <v>74744</v>
      </c>
      <c r="D7101" t="s">
        <v>15</v>
      </c>
      <c r="E7101" t="s">
        <v>89</v>
      </c>
      <c r="H7101">
        <v>-73</v>
      </c>
      <c r="I7101">
        <v>38</v>
      </c>
      <c r="J7101">
        <v>-103</v>
      </c>
      <c r="K7101">
        <v>8</v>
      </c>
    </row>
    <row r="7102" spans="1:14" hidden="1" x14ac:dyDescent="0.15">
      <c r="A7102" s="1">
        <v>0.70773923611111111</v>
      </c>
      <c r="B7102" t="s">
        <v>14</v>
      </c>
      <c r="C7102">
        <v>74747</v>
      </c>
      <c r="D7102" t="s">
        <v>15</v>
      </c>
      <c r="E7102" t="s">
        <v>55</v>
      </c>
      <c r="H7102">
        <v>-73</v>
      </c>
      <c r="I7102">
        <v>38</v>
      </c>
      <c r="J7102">
        <v>-103</v>
      </c>
      <c r="K7102">
        <v>8</v>
      </c>
    </row>
    <row r="7103" spans="1:14" hidden="1" x14ac:dyDescent="0.15">
      <c r="A7103" s="1">
        <v>0.70773958333333331</v>
      </c>
      <c r="B7103" t="s">
        <v>14</v>
      </c>
      <c r="C7103">
        <v>74754</v>
      </c>
      <c r="D7103" t="s">
        <v>15</v>
      </c>
      <c r="E7103" t="s">
        <v>89</v>
      </c>
      <c r="H7103">
        <v>-73</v>
      </c>
      <c r="I7103">
        <v>38</v>
      </c>
      <c r="J7103">
        <v>-103</v>
      </c>
      <c r="K7103">
        <v>8</v>
      </c>
    </row>
    <row r="7104" spans="1:14" hidden="1" x14ac:dyDescent="0.15">
      <c r="A7104" s="1">
        <v>0.70773981481481485</v>
      </c>
      <c r="B7104" t="s">
        <v>14</v>
      </c>
      <c r="C7104">
        <v>74757</v>
      </c>
      <c r="D7104" t="s">
        <v>15</v>
      </c>
      <c r="E7104" t="s">
        <v>55</v>
      </c>
      <c r="H7104">
        <v>-73</v>
      </c>
      <c r="I7104">
        <v>38</v>
      </c>
      <c r="J7104">
        <v>-103</v>
      </c>
      <c r="K7104">
        <v>8</v>
      </c>
    </row>
    <row r="7105" spans="1:12" hidden="1" x14ac:dyDescent="0.15">
      <c r="A7105" s="1">
        <v>0.70774004629629628</v>
      </c>
      <c r="B7105" t="s">
        <v>14</v>
      </c>
      <c r="C7105">
        <v>74763</v>
      </c>
      <c r="D7105" t="s">
        <v>15</v>
      </c>
      <c r="E7105" t="s">
        <v>56</v>
      </c>
      <c r="H7105">
        <v>-73</v>
      </c>
      <c r="I7105">
        <v>38</v>
      </c>
      <c r="J7105">
        <v>-103</v>
      </c>
      <c r="K7105">
        <v>8</v>
      </c>
    </row>
    <row r="7106" spans="1:12" hidden="1" x14ac:dyDescent="0.15">
      <c r="A7106" s="1">
        <v>0.70774039351851847</v>
      </c>
      <c r="B7106" t="s">
        <v>14</v>
      </c>
      <c r="C7106">
        <v>74768</v>
      </c>
      <c r="D7106" t="s">
        <v>15</v>
      </c>
      <c r="E7106" t="s">
        <v>56</v>
      </c>
      <c r="H7106">
        <v>-73</v>
      </c>
      <c r="I7106">
        <v>38</v>
      </c>
      <c r="J7106">
        <v>-103</v>
      </c>
      <c r="K7106">
        <v>8</v>
      </c>
    </row>
    <row r="7107" spans="1:12" hidden="1" x14ac:dyDescent="0.15">
      <c r="A7107" s="1">
        <v>0.70774062500000001</v>
      </c>
      <c r="B7107" t="s">
        <v>14</v>
      </c>
      <c r="C7107">
        <v>74774</v>
      </c>
      <c r="D7107" t="s">
        <v>15</v>
      </c>
      <c r="E7107" t="s">
        <v>49</v>
      </c>
      <c r="H7107">
        <v>-73</v>
      </c>
      <c r="I7107">
        <v>38</v>
      </c>
      <c r="J7107">
        <v>-103</v>
      </c>
      <c r="K7107">
        <v>8</v>
      </c>
    </row>
    <row r="7108" spans="1:12" hidden="1" x14ac:dyDescent="0.15">
      <c r="A7108" s="1">
        <v>0.70774120370370364</v>
      </c>
      <c r="B7108" t="s">
        <v>14</v>
      </c>
      <c r="C7108">
        <v>74785</v>
      </c>
      <c r="D7108" t="s">
        <v>15</v>
      </c>
      <c r="E7108" t="s">
        <v>89</v>
      </c>
      <c r="H7108">
        <v>-73</v>
      </c>
      <c r="I7108">
        <v>38</v>
      </c>
      <c r="J7108">
        <v>-103</v>
      </c>
      <c r="K7108">
        <v>8</v>
      </c>
    </row>
    <row r="7109" spans="1:12" hidden="1" x14ac:dyDescent="0.15">
      <c r="A7109" s="1">
        <v>0.70774143518518517</v>
      </c>
      <c r="B7109" t="s">
        <v>14</v>
      </c>
      <c r="C7109">
        <v>74789</v>
      </c>
      <c r="D7109" t="s">
        <v>15</v>
      </c>
      <c r="E7109" t="s">
        <v>60</v>
      </c>
      <c r="H7109">
        <v>-73</v>
      </c>
      <c r="I7109">
        <v>38</v>
      </c>
      <c r="J7109">
        <v>-103</v>
      </c>
      <c r="K7109">
        <v>8</v>
      </c>
    </row>
    <row r="7110" spans="1:12" hidden="1" x14ac:dyDescent="0.15">
      <c r="A7110" s="1">
        <v>0.70774178240740737</v>
      </c>
      <c r="B7110" t="s">
        <v>14</v>
      </c>
      <c r="C7110">
        <v>74795</v>
      </c>
      <c r="D7110" t="s">
        <v>15</v>
      </c>
      <c r="E7110" t="s">
        <v>55</v>
      </c>
      <c r="H7110">
        <v>-73</v>
      </c>
      <c r="I7110">
        <v>38</v>
      </c>
      <c r="J7110">
        <v>-103</v>
      </c>
      <c r="K7110">
        <v>8</v>
      </c>
    </row>
    <row r="7111" spans="1:12" hidden="1" x14ac:dyDescent="0.15">
      <c r="A7111" s="1">
        <v>0.70774201388888891</v>
      </c>
      <c r="B7111" t="s">
        <v>14</v>
      </c>
      <c r="C7111">
        <v>74799</v>
      </c>
      <c r="D7111" t="s">
        <v>15</v>
      </c>
      <c r="E7111" t="s">
        <v>89</v>
      </c>
      <c r="H7111">
        <v>-73</v>
      </c>
      <c r="I7111">
        <v>38</v>
      </c>
      <c r="J7111">
        <v>-103</v>
      </c>
      <c r="K7111">
        <v>8</v>
      </c>
    </row>
    <row r="7112" spans="1:12" hidden="1" x14ac:dyDescent="0.15">
      <c r="A7112" s="1">
        <v>0.70774224537037034</v>
      </c>
      <c r="B7112" t="s">
        <v>14</v>
      </c>
      <c r="C7112">
        <v>74804</v>
      </c>
      <c r="D7112" t="s">
        <v>15</v>
      </c>
      <c r="E7112" t="s">
        <v>55</v>
      </c>
      <c r="H7112">
        <v>-73</v>
      </c>
      <c r="I7112">
        <v>38</v>
      </c>
      <c r="J7112">
        <v>-103</v>
      </c>
      <c r="K7112">
        <v>8</v>
      </c>
    </row>
    <row r="7113" spans="1:12" hidden="1" x14ac:dyDescent="0.15">
      <c r="A7113" s="1">
        <v>0.70774247685185188</v>
      </c>
      <c r="B7113" t="s">
        <v>14</v>
      </c>
      <c r="C7113">
        <v>74808</v>
      </c>
      <c r="D7113" t="s">
        <v>15</v>
      </c>
      <c r="E7113" t="s">
        <v>60</v>
      </c>
      <c r="H7113">
        <v>-73</v>
      </c>
      <c r="I7113">
        <v>38</v>
      </c>
      <c r="J7113">
        <v>-103</v>
      </c>
      <c r="K7113">
        <v>8</v>
      </c>
    </row>
    <row r="7114" spans="1:12" hidden="1" x14ac:dyDescent="0.15">
      <c r="A7114" s="1">
        <v>0.70774282407407407</v>
      </c>
      <c r="B7114" t="s">
        <v>14</v>
      </c>
      <c r="C7114">
        <v>74814</v>
      </c>
      <c r="D7114" t="s">
        <v>15</v>
      </c>
      <c r="E7114" t="s">
        <v>55</v>
      </c>
      <c r="H7114">
        <v>-73</v>
      </c>
      <c r="I7114">
        <v>38</v>
      </c>
      <c r="J7114">
        <v>-103</v>
      </c>
      <c r="K7114">
        <v>8</v>
      </c>
    </row>
    <row r="7115" spans="1:12" x14ac:dyDescent="0.15">
      <c r="A7115" s="1">
        <v>0.7077430555555555</v>
      </c>
      <c r="B7115" t="s">
        <v>14</v>
      </c>
      <c r="C7115">
        <v>74818</v>
      </c>
      <c r="D7115" t="s">
        <v>20</v>
      </c>
      <c r="E7115" t="s">
        <v>35</v>
      </c>
      <c r="H7115">
        <v>-73</v>
      </c>
      <c r="I7115">
        <v>38</v>
      </c>
      <c r="J7115">
        <v>-103</v>
      </c>
      <c r="K7115">
        <v>8</v>
      </c>
      <c r="L7115">
        <v>-80</v>
      </c>
    </row>
    <row r="7116" spans="1:12" hidden="1" x14ac:dyDescent="0.15">
      <c r="A7116" s="1">
        <v>0.7077430555555555</v>
      </c>
      <c r="B7116" t="s">
        <v>14</v>
      </c>
      <c r="C7116">
        <v>74819</v>
      </c>
      <c r="D7116" t="s">
        <v>15</v>
      </c>
      <c r="E7116" t="s">
        <v>55</v>
      </c>
      <c r="H7116">
        <v>-73</v>
      </c>
      <c r="I7116">
        <v>38</v>
      </c>
      <c r="J7116">
        <v>-103</v>
      </c>
      <c r="K7116">
        <v>8</v>
      </c>
      <c r="L7116">
        <v>-80</v>
      </c>
    </row>
    <row r="7117" spans="1:12" hidden="1" x14ac:dyDescent="0.15">
      <c r="A7117" s="1">
        <v>0.7077434027777777</v>
      </c>
      <c r="B7117" t="s">
        <v>14</v>
      </c>
      <c r="C7117">
        <v>74825</v>
      </c>
      <c r="D7117" t="s">
        <v>15</v>
      </c>
      <c r="E7117" t="s">
        <v>50</v>
      </c>
      <c r="H7117">
        <v>-73</v>
      </c>
      <c r="I7117">
        <v>38</v>
      </c>
      <c r="J7117">
        <v>-103</v>
      </c>
      <c r="K7117">
        <v>8</v>
      </c>
      <c r="L7117">
        <v>-80</v>
      </c>
    </row>
    <row r="7118" spans="1:12" hidden="1" x14ac:dyDescent="0.15">
      <c r="A7118" s="1">
        <v>0.70774398148148154</v>
      </c>
      <c r="B7118" t="s">
        <v>14</v>
      </c>
      <c r="C7118">
        <v>74836</v>
      </c>
      <c r="D7118" t="s">
        <v>15</v>
      </c>
      <c r="E7118" t="s">
        <v>56</v>
      </c>
      <c r="H7118">
        <v>-73</v>
      </c>
      <c r="I7118">
        <v>38</v>
      </c>
      <c r="J7118">
        <v>-103</v>
      </c>
      <c r="K7118">
        <v>8</v>
      </c>
      <c r="L7118">
        <v>-80</v>
      </c>
    </row>
    <row r="7119" spans="1:12" hidden="1" x14ac:dyDescent="0.15">
      <c r="A7119" s="1">
        <v>0.70774421296296286</v>
      </c>
      <c r="B7119" t="s">
        <v>14</v>
      </c>
      <c r="C7119">
        <v>74840</v>
      </c>
      <c r="D7119" t="s">
        <v>15</v>
      </c>
      <c r="E7119" t="s">
        <v>56</v>
      </c>
      <c r="H7119">
        <v>-73</v>
      </c>
      <c r="I7119">
        <v>38</v>
      </c>
      <c r="J7119">
        <v>-103</v>
      </c>
      <c r="K7119">
        <v>8</v>
      </c>
      <c r="L7119">
        <v>-80</v>
      </c>
    </row>
    <row r="7120" spans="1:12" hidden="1" x14ac:dyDescent="0.15">
      <c r="A7120" s="1">
        <v>0.7077444444444444</v>
      </c>
      <c r="B7120" t="s">
        <v>14</v>
      </c>
      <c r="C7120">
        <v>74845</v>
      </c>
      <c r="D7120" t="s">
        <v>15</v>
      </c>
      <c r="E7120" t="s">
        <v>55</v>
      </c>
      <c r="H7120">
        <v>-73</v>
      </c>
      <c r="I7120">
        <v>38</v>
      </c>
      <c r="J7120">
        <v>-103</v>
      </c>
      <c r="K7120">
        <v>8</v>
      </c>
      <c r="L7120">
        <v>-80</v>
      </c>
    </row>
    <row r="7121" spans="1:12" hidden="1" x14ac:dyDescent="0.15">
      <c r="A7121" s="1">
        <v>0.70774467592592594</v>
      </c>
      <c r="B7121" t="s">
        <v>14</v>
      </c>
      <c r="C7121">
        <v>74849</v>
      </c>
      <c r="D7121" t="s">
        <v>15</v>
      </c>
      <c r="E7121" t="s">
        <v>60</v>
      </c>
      <c r="H7121">
        <v>-73</v>
      </c>
      <c r="I7121">
        <v>38</v>
      </c>
      <c r="J7121">
        <v>-103</v>
      </c>
      <c r="K7121">
        <v>8</v>
      </c>
      <c r="L7121">
        <v>-80</v>
      </c>
    </row>
    <row r="7122" spans="1:12" hidden="1" x14ac:dyDescent="0.15">
      <c r="A7122" s="1">
        <v>0.70774502314814824</v>
      </c>
      <c r="B7122" t="s">
        <v>14</v>
      </c>
      <c r="C7122">
        <v>74856</v>
      </c>
      <c r="D7122" t="s">
        <v>15</v>
      </c>
      <c r="E7122" t="s">
        <v>56</v>
      </c>
      <c r="H7122">
        <v>-73</v>
      </c>
      <c r="I7122">
        <v>38</v>
      </c>
      <c r="J7122">
        <v>-103</v>
      </c>
      <c r="K7122">
        <v>8</v>
      </c>
      <c r="L7122">
        <v>-80</v>
      </c>
    </row>
    <row r="7123" spans="1:12" hidden="1" x14ac:dyDescent="0.15">
      <c r="A7123" s="1">
        <v>0.70774525462962956</v>
      </c>
      <c r="B7123" t="s">
        <v>14</v>
      </c>
      <c r="C7123">
        <v>74859</v>
      </c>
      <c r="D7123" t="s">
        <v>15</v>
      </c>
      <c r="E7123" t="s">
        <v>55</v>
      </c>
      <c r="H7123">
        <v>-73</v>
      </c>
      <c r="I7123">
        <v>38</v>
      </c>
      <c r="J7123">
        <v>-103</v>
      </c>
      <c r="K7123">
        <v>8</v>
      </c>
      <c r="L7123">
        <v>-80</v>
      </c>
    </row>
    <row r="7124" spans="1:12" hidden="1" x14ac:dyDescent="0.15">
      <c r="A7124" s="1">
        <v>0.70774560185185187</v>
      </c>
      <c r="B7124" t="s">
        <v>14</v>
      </c>
      <c r="C7124">
        <v>74866</v>
      </c>
      <c r="D7124" t="s">
        <v>15</v>
      </c>
      <c r="E7124" t="s">
        <v>60</v>
      </c>
      <c r="H7124">
        <v>-73</v>
      </c>
      <c r="I7124">
        <v>38</v>
      </c>
      <c r="J7124">
        <v>-103</v>
      </c>
      <c r="K7124">
        <v>8</v>
      </c>
      <c r="L7124">
        <v>-80</v>
      </c>
    </row>
    <row r="7125" spans="1:12" hidden="1" x14ac:dyDescent="0.15">
      <c r="A7125" s="1">
        <v>0.70774583333333341</v>
      </c>
      <c r="B7125" t="s">
        <v>14</v>
      </c>
      <c r="C7125">
        <v>74870</v>
      </c>
      <c r="D7125" t="s">
        <v>15</v>
      </c>
      <c r="E7125" t="s">
        <v>89</v>
      </c>
      <c r="H7125">
        <v>-73</v>
      </c>
      <c r="I7125">
        <v>38</v>
      </c>
      <c r="J7125">
        <v>-103</v>
      </c>
      <c r="K7125">
        <v>8</v>
      </c>
      <c r="L7125">
        <v>-80</v>
      </c>
    </row>
    <row r="7126" spans="1:12" hidden="1" x14ac:dyDescent="0.15">
      <c r="A7126" s="1">
        <v>0.70774606481481472</v>
      </c>
      <c r="B7126" t="s">
        <v>14</v>
      </c>
      <c r="C7126">
        <v>74876</v>
      </c>
      <c r="D7126" t="s">
        <v>15</v>
      </c>
      <c r="E7126" t="s">
        <v>51</v>
      </c>
      <c r="H7126">
        <v>-73</v>
      </c>
      <c r="I7126">
        <v>38</v>
      </c>
      <c r="J7126">
        <v>-103</v>
      </c>
      <c r="K7126">
        <v>8</v>
      </c>
      <c r="L7126">
        <v>-80</v>
      </c>
    </row>
    <row r="7127" spans="1:12" hidden="1" x14ac:dyDescent="0.15">
      <c r="A7127" s="1">
        <v>0.70774629629629626</v>
      </c>
      <c r="B7127" t="s">
        <v>14</v>
      </c>
      <c r="C7127">
        <v>74880</v>
      </c>
      <c r="D7127" t="s">
        <v>15</v>
      </c>
      <c r="E7127" t="s">
        <v>56</v>
      </c>
      <c r="H7127">
        <v>-73</v>
      </c>
      <c r="I7127">
        <v>38</v>
      </c>
      <c r="J7127">
        <v>-103</v>
      </c>
      <c r="K7127">
        <v>8</v>
      </c>
      <c r="L7127">
        <v>-80</v>
      </c>
    </row>
    <row r="7128" spans="1:12" hidden="1" x14ac:dyDescent="0.15">
      <c r="A7128" s="1">
        <v>0.70774675925925923</v>
      </c>
      <c r="B7128" t="s">
        <v>14</v>
      </c>
      <c r="C7128">
        <v>74887</v>
      </c>
      <c r="D7128" t="s">
        <v>15</v>
      </c>
      <c r="E7128" t="s">
        <v>60</v>
      </c>
      <c r="H7128">
        <v>-73</v>
      </c>
      <c r="I7128">
        <v>38</v>
      </c>
      <c r="J7128">
        <v>-103</v>
      </c>
      <c r="K7128">
        <v>8</v>
      </c>
      <c r="L7128">
        <v>-80</v>
      </c>
    </row>
    <row r="7129" spans="1:12" hidden="1" x14ac:dyDescent="0.15">
      <c r="A7129" s="1">
        <v>0.70774687500000011</v>
      </c>
      <c r="B7129" t="s">
        <v>14</v>
      </c>
      <c r="C7129">
        <v>74891</v>
      </c>
      <c r="D7129" t="s">
        <v>15</v>
      </c>
      <c r="E7129" t="s">
        <v>60</v>
      </c>
      <c r="H7129">
        <v>-73</v>
      </c>
      <c r="I7129">
        <v>38</v>
      </c>
      <c r="J7129">
        <v>-103</v>
      </c>
      <c r="K7129">
        <v>8</v>
      </c>
      <c r="L7129">
        <v>-80</v>
      </c>
    </row>
    <row r="7130" spans="1:12" hidden="1" x14ac:dyDescent="0.15">
      <c r="A7130" s="1">
        <v>0.70774722222222219</v>
      </c>
      <c r="B7130" t="s">
        <v>14</v>
      </c>
      <c r="C7130">
        <v>74896</v>
      </c>
      <c r="D7130" t="s">
        <v>15</v>
      </c>
      <c r="E7130" t="s">
        <v>55</v>
      </c>
      <c r="H7130">
        <v>-73</v>
      </c>
      <c r="I7130">
        <v>38</v>
      </c>
      <c r="J7130">
        <v>-103</v>
      </c>
      <c r="K7130">
        <v>8</v>
      </c>
      <c r="L7130">
        <v>-80</v>
      </c>
    </row>
    <row r="7131" spans="1:12" hidden="1" x14ac:dyDescent="0.15">
      <c r="A7131" s="1">
        <v>0.70774745370370373</v>
      </c>
      <c r="B7131" t="s">
        <v>14</v>
      </c>
      <c r="C7131">
        <v>74900</v>
      </c>
      <c r="D7131" t="s">
        <v>15</v>
      </c>
      <c r="E7131" t="s">
        <v>56</v>
      </c>
      <c r="H7131">
        <v>-73</v>
      </c>
      <c r="I7131">
        <v>38</v>
      </c>
      <c r="J7131">
        <v>-103</v>
      </c>
      <c r="K7131">
        <v>8</v>
      </c>
      <c r="L7131">
        <v>-80</v>
      </c>
    </row>
    <row r="7132" spans="1:12" hidden="1" x14ac:dyDescent="0.15">
      <c r="A7132" s="1">
        <v>0.70774768518518527</v>
      </c>
      <c r="B7132" t="s">
        <v>14</v>
      </c>
      <c r="C7132">
        <v>74906</v>
      </c>
      <c r="D7132" t="s">
        <v>15</v>
      </c>
      <c r="E7132" t="s">
        <v>56</v>
      </c>
      <c r="H7132">
        <v>-73</v>
      </c>
      <c r="I7132">
        <v>38</v>
      </c>
      <c r="J7132">
        <v>-103</v>
      </c>
      <c r="K7132">
        <v>8</v>
      </c>
      <c r="L7132">
        <v>-80</v>
      </c>
    </row>
    <row r="7133" spans="1:12" hidden="1" x14ac:dyDescent="0.15">
      <c r="A7133" s="1">
        <v>0.70774791666666659</v>
      </c>
      <c r="B7133" t="s">
        <v>14</v>
      </c>
      <c r="C7133">
        <v>74910</v>
      </c>
      <c r="D7133" t="s">
        <v>15</v>
      </c>
      <c r="E7133" t="s">
        <v>55</v>
      </c>
      <c r="H7133">
        <v>-73</v>
      </c>
      <c r="I7133">
        <v>38</v>
      </c>
      <c r="J7133">
        <v>-103</v>
      </c>
      <c r="K7133">
        <v>8</v>
      </c>
      <c r="L7133">
        <v>-80</v>
      </c>
    </row>
    <row r="7134" spans="1:12" hidden="1" x14ac:dyDescent="0.15">
      <c r="A7134" s="1">
        <v>0.7077482638888889</v>
      </c>
      <c r="B7134" t="s">
        <v>14</v>
      </c>
      <c r="C7134">
        <v>74917</v>
      </c>
      <c r="D7134" t="s">
        <v>15</v>
      </c>
      <c r="E7134" t="s">
        <v>55</v>
      </c>
      <c r="H7134">
        <v>-73</v>
      </c>
      <c r="I7134">
        <v>38</v>
      </c>
      <c r="J7134">
        <v>-103</v>
      </c>
      <c r="K7134">
        <v>8</v>
      </c>
      <c r="L7134">
        <v>-80</v>
      </c>
    </row>
    <row r="7135" spans="1:12" hidden="1" x14ac:dyDescent="0.15">
      <c r="A7135" s="1">
        <v>0.70774849537037043</v>
      </c>
      <c r="B7135" t="s">
        <v>14</v>
      </c>
      <c r="C7135">
        <v>74921</v>
      </c>
      <c r="D7135" t="s">
        <v>15</v>
      </c>
      <c r="E7135" t="s">
        <v>56</v>
      </c>
      <c r="H7135">
        <v>-73</v>
      </c>
      <c r="I7135">
        <v>38</v>
      </c>
      <c r="J7135">
        <v>-103</v>
      </c>
      <c r="K7135">
        <v>8</v>
      </c>
      <c r="L7135">
        <v>-80</v>
      </c>
    </row>
    <row r="7136" spans="1:12" x14ac:dyDescent="0.15">
      <c r="A7136" s="1">
        <v>0.70774872685185175</v>
      </c>
      <c r="B7136" t="s">
        <v>14</v>
      </c>
      <c r="C7136">
        <v>74924</v>
      </c>
      <c r="D7136" t="s">
        <v>20</v>
      </c>
      <c r="E7136" t="s">
        <v>35</v>
      </c>
      <c r="H7136">
        <v>-73</v>
      </c>
      <c r="I7136">
        <v>38</v>
      </c>
      <c r="J7136">
        <v>-104</v>
      </c>
      <c r="K7136">
        <v>7</v>
      </c>
      <c r="L7136">
        <v>-75</v>
      </c>
    </row>
    <row r="7137" spans="1:12" hidden="1" x14ac:dyDescent="0.15">
      <c r="A7137" s="1">
        <v>0.70774884259259263</v>
      </c>
      <c r="B7137" t="s">
        <v>14</v>
      </c>
      <c r="C7137">
        <v>74927</v>
      </c>
      <c r="D7137" t="s">
        <v>15</v>
      </c>
      <c r="E7137" t="s">
        <v>48</v>
      </c>
      <c r="H7137">
        <v>-73</v>
      </c>
      <c r="I7137">
        <v>38</v>
      </c>
      <c r="J7137">
        <v>-104</v>
      </c>
      <c r="K7137">
        <v>7</v>
      </c>
      <c r="L7137">
        <v>-75</v>
      </c>
    </row>
    <row r="7138" spans="1:12" hidden="1" x14ac:dyDescent="0.15">
      <c r="A7138" s="1">
        <v>0.70774942129629625</v>
      </c>
      <c r="B7138" t="s">
        <v>14</v>
      </c>
      <c r="C7138">
        <v>74938</v>
      </c>
      <c r="D7138" t="s">
        <v>15</v>
      </c>
      <c r="E7138" t="s">
        <v>55</v>
      </c>
      <c r="H7138">
        <v>-73</v>
      </c>
      <c r="I7138">
        <v>38</v>
      </c>
      <c r="J7138">
        <v>-104</v>
      </c>
      <c r="K7138">
        <v>7</v>
      </c>
      <c r="L7138">
        <v>-75</v>
      </c>
    </row>
    <row r="7139" spans="1:12" hidden="1" x14ac:dyDescent="0.15">
      <c r="A7139" s="1">
        <v>0.70775011574074076</v>
      </c>
      <c r="B7139" t="s">
        <v>14</v>
      </c>
      <c r="C7139">
        <v>74951</v>
      </c>
      <c r="D7139" t="s">
        <v>15</v>
      </c>
      <c r="E7139" t="s">
        <v>56</v>
      </c>
      <c r="H7139">
        <v>-73</v>
      </c>
      <c r="I7139">
        <v>38</v>
      </c>
      <c r="J7139">
        <v>-104</v>
      </c>
      <c r="K7139">
        <v>7</v>
      </c>
      <c r="L7139">
        <v>-75</v>
      </c>
    </row>
    <row r="7140" spans="1:12" hidden="1" x14ac:dyDescent="0.15">
      <c r="A7140" s="1">
        <v>0.7077503472222223</v>
      </c>
      <c r="B7140" t="s">
        <v>14</v>
      </c>
      <c r="C7140">
        <v>74956</v>
      </c>
      <c r="D7140" t="s">
        <v>20</v>
      </c>
      <c r="E7140" t="s">
        <v>79</v>
      </c>
      <c r="H7140">
        <v>-73</v>
      </c>
      <c r="I7140">
        <v>38</v>
      </c>
      <c r="J7140">
        <v>-104</v>
      </c>
      <c r="K7140">
        <v>7</v>
      </c>
      <c r="L7140">
        <v>-75</v>
      </c>
    </row>
    <row r="7141" spans="1:12" hidden="1" x14ac:dyDescent="0.15">
      <c r="A7141" s="1">
        <v>0.70775046296296296</v>
      </c>
      <c r="B7141" t="s">
        <v>14</v>
      </c>
      <c r="C7141">
        <v>74957</v>
      </c>
      <c r="D7141" t="s">
        <v>15</v>
      </c>
      <c r="E7141" t="s">
        <v>55</v>
      </c>
      <c r="H7141">
        <v>-73</v>
      </c>
      <c r="I7141">
        <v>38</v>
      </c>
      <c r="J7141">
        <v>-104</v>
      </c>
      <c r="K7141">
        <v>7</v>
      </c>
      <c r="L7141">
        <v>-75</v>
      </c>
    </row>
    <row r="7142" spans="1:12" hidden="1" x14ac:dyDescent="0.15">
      <c r="A7142" s="1">
        <v>0.70775069444444449</v>
      </c>
      <c r="B7142" t="s">
        <v>14</v>
      </c>
      <c r="C7142">
        <v>74961</v>
      </c>
      <c r="D7142" t="s">
        <v>15</v>
      </c>
      <c r="E7142" t="s">
        <v>55</v>
      </c>
      <c r="H7142">
        <v>-73</v>
      </c>
      <c r="I7142">
        <v>38</v>
      </c>
      <c r="J7142">
        <v>-104</v>
      </c>
      <c r="K7142">
        <v>7</v>
      </c>
      <c r="L7142">
        <v>-75</v>
      </c>
    </row>
    <row r="7143" spans="1:12" hidden="1" x14ac:dyDescent="0.15">
      <c r="A7143" s="1">
        <v>0.70775104166666669</v>
      </c>
      <c r="B7143" t="s">
        <v>14</v>
      </c>
      <c r="C7143">
        <v>74968</v>
      </c>
      <c r="D7143" t="s">
        <v>15</v>
      </c>
      <c r="E7143" t="s">
        <v>56</v>
      </c>
      <c r="H7143">
        <v>-73</v>
      </c>
      <c r="I7143">
        <v>38</v>
      </c>
      <c r="J7143">
        <v>-104</v>
      </c>
      <c r="K7143">
        <v>7</v>
      </c>
      <c r="L7143">
        <v>-75</v>
      </c>
    </row>
    <row r="7144" spans="1:12" hidden="1" x14ac:dyDescent="0.15">
      <c r="A7144" s="1">
        <v>0.70775127314814812</v>
      </c>
      <c r="B7144" t="s">
        <v>14</v>
      </c>
      <c r="C7144">
        <v>74972</v>
      </c>
      <c r="D7144" t="s">
        <v>15</v>
      </c>
      <c r="E7144" t="s">
        <v>56</v>
      </c>
      <c r="H7144">
        <v>-73</v>
      </c>
      <c r="I7144">
        <v>38</v>
      </c>
      <c r="J7144">
        <v>-104</v>
      </c>
      <c r="K7144">
        <v>7</v>
      </c>
      <c r="L7144">
        <v>-75</v>
      </c>
    </row>
    <row r="7145" spans="1:12" hidden="1" x14ac:dyDescent="0.15">
      <c r="A7145" s="1">
        <v>0.70775162037037032</v>
      </c>
      <c r="B7145" t="s">
        <v>14</v>
      </c>
      <c r="C7145">
        <v>74978</v>
      </c>
      <c r="D7145" t="s">
        <v>15</v>
      </c>
      <c r="E7145" t="s">
        <v>49</v>
      </c>
      <c r="H7145">
        <v>-73</v>
      </c>
      <c r="I7145">
        <v>38</v>
      </c>
      <c r="J7145">
        <v>-104</v>
      </c>
      <c r="K7145">
        <v>7</v>
      </c>
      <c r="L7145">
        <v>-75</v>
      </c>
    </row>
    <row r="7146" spans="1:12" hidden="1" x14ac:dyDescent="0.15">
      <c r="A7146" s="1">
        <v>0.70775173611111108</v>
      </c>
      <c r="B7146" t="s">
        <v>14</v>
      </c>
      <c r="C7146">
        <v>74982</v>
      </c>
      <c r="D7146" t="s">
        <v>15</v>
      </c>
      <c r="E7146" t="s">
        <v>56</v>
      </c>
      <c r="H7146">
        <v>-73</v>
      </c>
      <c r="I7146">
        <v>38</v>
      </c>
      <c r="J7146">
        <v>-104</v>
      </c>
      <c r="K7146">
        <v>7</v>
      </c>
      <c r="L7146">
        <v>-75</v>
      </c>
    </row>
    <row r="7147" spans="1:12" hidden="1" x14ac:dyDescent="0.15">
      <c r="A7147" s="1">
        <v>0.70775219907407416</v>
      </c>
      <c r="B7147" t="s">
        <v>14</v>
      </c>
      <c r="C7147">
        <v>74989</v>
      </c>
      <c r="D7147" t="s">
        <v>15</v>
      </c>
      <c r="E7147" t="s">
        <v>89</v>
      </c>
      <c r="H7147">
        <v>-73</v>
      </c>
      <c r="I7147">
        <v>38</v>
      </c>
      <c r="J7147">
        <v>-104</v>
      </c>
      <c r="K7147">
        <v>7</v>
      </c>
      <c r="L7147">
        <v>-75</v>
      </c>
    </row>
    <row r="7148" spans="1:12" hidden="1" x14ac:dyDescent="0.15">
      <c r="A7148" s="1">
        <v>0.70775231481481482</v>
      </c>
      <c r="B7148" t="s">
        <v>14</v>
      </c>
      <c r="C7148">
        <v>74992</v>
      </c>
      <c r="D7148" t="s">
        <v>15</v>
      </c>
      <c r="E7148" t="s">
        <v>56</v>
      </c>
      <c r="H7148">
        <v>-73</v>
      </c>
      <c r="I7148">
        <v>38</v>
      </c>
      <c r="J7148">
        <v>-104</v>
      </c>
      <c r="K7148">
        <v>7</v>
      </c>
      <c r="L7148">
        <v>-75</v>
      </c>
    </row>
    <row r="7149" spans="1:12" hidden="1" x14ac:dyDescent="0.15">
      <c r="A7149" s="1">
        <v>0.70775266203703702</v>
      </c>
      <c r="B7149" t="s">
        <v>14</v>
      </c>
      <c r="C7149">
        <v>74999</v>
      </c>
      <c r="D7149" t="s">
        <v>15</v>
      </c>
      <c r="E7149" t="s">
        <v>55</v>
      </c>
      <c r="H7149">
        <v>-73</v>
      </c>
      <c r="I7149">
        <v>38</v>
      </c>
      <c r="J7149">
        <v>-104</v>
      </c>
      <c r="K7149">
        <v>7</v>
      </c>
      <c r="L7149">
        <v>-75</v>
      </c>
    </row>
    <row r="7150" spans="1:12" hidden="1" x14ac:dyDescent="0.15">
      <c r="A7150" s="1">
        <v>0.70775289351851856</v>
      </c>
      <c r="B7150" t="s">
        <v>14</v>
      </c>
      <c r="C7150">
        <v>75003</v>
      </c>
      <c r="D7150" t="s">
        <v>15</v>
      </c>
      <c r="E7150" t="s">
        <v>55</v>
      </c>
      <c r="H7150">
        <v>-73</v>
      </c>
      <c r="I7150">
        <v>38</v>
      </c>
      <c r="J7150">
        <v>-104</v>
      </c>
      <c r="K7150">
        <v>7</v>
      </c>
      <c r="L7150">
        <v>-75</v>
      </c>
    </row>
    <row r="7151" spans="1:12" hidden="1" x14ac:dyDescent="0.15">
      <c r="A7151" s="1">
        <v>0.70775312499999998</v>
      </c>
      <c r="B7151" t="s">
        <v>14</v>
      </c>
      <c r="C7151">
        <v>75008</v>
      </c>
      <c r="D7151" t="s">
        <v>15</v>
      </c>
      <c r="E7151" t="s">
        <v>56</v>
      </c>
      <c r="H7151">
        <v>-73</v>
      </c>
      <c r="I7151">
        <v>38</v>
      </c>
      <c r="J7151">
        <v>-104</v>
      </c>
      <c r="K7151">
        <v>7</v>
      </c>
      <c r="L7151">
        <v>-75</v>
      </c>
    </row>
    <row r="7152" spans="1:12" hidden="1" x14ac:dyDescent="0.15">
      <c r="A7152" s="1">
        <v>0.70775335648148152</v>
      </c>
      <c r="B7152" t="s">
        <v>14</v>
      </c>
      <c r="C7152">
        <v>75012</v>
      </c>
      <c r="D7152" t="s">
        <v>15</v>
      </c>
      <c r="E7152" t="s">
        <v>55</v>
      </c>
      <c r="H7152">
        <v>-73</v>
      </c>
      <c r="I7152">
        <v>38</v>
      </c>
      <c r="J7152">
        <v>-104</v>
      </c>
      <c r="K7152">
        <v>7</v>
      </c>
      <c r="L7152">
        <v>-75</v>
      </c>
    </row>
    <row r="7153" spans="1:12" hidden="1" x14ac:dyDescent="0.15">
      <c r="A7153" s="1">
        <v>0.70775370370370372</v>
      </c>
      <c r="B7153" t="s">
        <v>14</v>
      </c>
      <c r="C7153">
        <v>75018</v>
      </c>
      <c r="D7153" t="s">
        <v>15</v>
      </c>
      <c r="E7153" t="s">
        <v>56</v>
      </c>
      <c r="H7153">
        <v>-73</v>
      </c>
      <c r="I7153">
        <v>38</v>
      </c>
      <c r="J7153">
        <v>-104</v>
      </c>
      <c r="K7153">
        <v>7</v>
      </c>
      <c r="L7153">
        <v>-75</v>
      </c>
    </row>
    <row r="7154" spans="1:12" x14ac:dyDescent="0.15">
      <c r="A7154" s="1">
        <v>0.70775393518518515</v>
      </c>
      <c r="B7154" t="s">
        <v>14</v>
      </c>
      <c r="C7154">
        <v>75023</v>
      </c>
      <c r="D7154" t="s">
        <v>20</v>
      </c>
      <c r="E7154" t="s">
        <v>35</v>
      </c>
      <c r="H7154">
        <v>-73</v>
      </c>
      <c r="I7154">
        <v>38</v>
      </c>
      <c r="J7154">
        <v>-104</v>
      </c>
      <c r="K7154">
        <v>7</v>
      </c>
      <c r="L7154">
        <v>-73</v>
      </c>
    </row>
    <row r="7155" spans="1:12" hidden="1" x14ac:dyDescent="0.15">
      <c r="A7155" s="1">
        <v>0.70775405092592603</v>
      </c>
      <c r="B7155" t="s">
        <v>14</v>
      </c>
      <c r="C7155">
        <v>75024</v>
      </c>
      <c r="D7155" t="s">
        <v>15</v>
      </c>
      <c r="E7155" t="s">
        <v>55</v>
      </c>
      <c r="H7155">
        <v>-73</v>
      </c>
      <c r="I7155">
        <v>38</v>
      </c>
      <c r="J7155">
        <v>-104</v>
      </c>
      <c r="K7155">
        <v>7</v>
      </c>
      <c r="L7155">
        <v>-73</v>
      </c>
    </row>
    <row r="7156" spans="1:12" hidden="1" x14ac:dyDescent="0.15">
      <c r="A7156" s="1">
        <v>0.70775428240740734</v>
      </c>
      <c r="B7156" t="s">
        <v>14</v>
      </c>
      <c r="C7156">
        <v>75029</v>
      </c>
      <c r="D7156" t="s">
        <v>15</v>
      </c>
      <c r="E7156" t="s">
        <v>50</v>
      </c>
      <c r="H7156">
        <v>-73</v>
      </c>
      <c r="I7156">
        <v>38</v>
      </c>
      <c r="J7156">
        <v>-104</v>
      </c>
      <c r="K7156">
        <v>7</v>
      </c>
      <c r="L7156">
        <v>-73</v>
      </c>
    </row>
    <row r="7157" spans="1:12" hidden="1" x14ac:dyDescent="0.15">
      <c r="A7157" s="1">
        <v>0.70775486111111119</v>
      </c>
      <c r="B7157" t="s">
        <v>14</v>
      </c>
      <c r="C7157">
        <v>75040</v>
      </c>
      <c r="D7157" t="s">
        <v>15</v>
      </c>
      <c r="E7157" t="s">
        <v>56</v>
      </c>
      <c r="H7157">
        <v>-73</v>
      </c>
      <c r="I7157">
        <v>38</v>
      </c>
      <c r="J7157">
        <v>-104</v>
      </c>
      <c r="K7157">
        <v>7</v>
      </c>
      <c r="L7157">
        <v>-73</v>
      </c>
    </row>
    <row r="7158" spans="1:12" hidden="1" x14ac:dyDescent="0.15">
      <c r="A7158" s="1">
        <v>0.70775509259259251</v>
      </c>
      <c r="B7158" t="s">
        <v>14</v>
      </c>
      <c r="C7158">
        <v>75043</v>
      </c>
      <c r="D7158" t="s">
        <v>15</v>
      </c>
      <c r="E7158" t="s">
        <v>55</v>
      </c>
      <c r="H7158">
        <v>-73</v>
      </c>
      <c r="I7158">
        <v>38</v>
      </c>
      <c r="J7158">
        <v>-104</v>
      </c>
      <c r="K7158">
        <v>7</v>
      </c>
      <c r="L7158">
        <v>-73</v>
      </c>
    </row>
    <row r="7159" spans="1:12" hidden="1" x14ac:dyDescent="0.15">
      <c r="A7159" s="1">
        <v>0.70775543981481481</v>
      </c>
      <c r="B7159" t="s">
        <v>14</v>
      </c>
      <c r="C7159">
        <v>75050</v>
      </c>
      <c r="D7159" t="s">
        <v>15</v>
      </c>
      <c r="E7159" t="s">
        <v>89</v>
      </c>
      <c r="H7159">
        <v>-73</v>
      </c>
      <c r="I7159">
        <v>38</v>
      </c>
      <c r="J7159">
        <v>-104</v>
      </c>
      <c r="K7159">
        <v>7</v>
      </c>
      <c r="L7159">
        <v>-73</v>
      </c>
    </row>
    <row r="7160" spans="1:12" hidden="1" x14ac:dyDescent="0.15">
      <c r="A7160" s="1">
        <v>0.70775555555555558</v>
      </c>
      <c r="B7160" t="s">
        <v>14</v>
      </c>
      <c r="C7160">
        <v>75053</v>
      </c>
      <c r="D7160" t="s">
        <v>15</v>
      </c>
      <c r="E7160" t="s">
        <v>60</v>
      </c>
      <c r="H7160">
        <v>-73</v>
      </c>
      <c r="I7160">
        <v>38</v>
      </c>
      <c r="J7160">
        <v>-104</v>
      </c>
      <c r="K7160">
        <v>7</v>
      </c>
      <c r="L7160">
        <v>-73</v>
      </c>
    </row>
    <row r="7161" spans="1:12" hidden="1" x14ac:dyDescent="0.15">
      <c r="A7161" s="1">
        <v>0.70775590277777789</v>
      </c>
      <c r="B7161" t="s">
        <v>14</v>
      </c>
      <c r="C7161">
        <v>75059</v>
      </c>
      <c r="D7161" t="s">
        <v>15</v>
      </c>
      <c r="E7161" t="s">
        <v>55</v>
      </c>
      <c r="H7161">
        <v>-73</v>
      </c>
      <c r="I7161">
        <v>38</v>
      </c>
      <c r="J7161">
        <v>-104</v>
      </c>
      <c r="K7161">
        <v>7</v>
      </c>
      <c r="L7161">
        <v>-73</v>
      </c>
    </row>
    <row r="7162" spans="1:12" hidden="1" x14ac:dyDescent="0.15">
      <c r="A7162" s="1">
        <v>0.70775613425925921</v>
      </c>
      <c r="B7162" t="s">
        <v>14</v>
      </c>
      <c r="C7162">
        <v>75064</v>
      </c>
      <c r="D7162" t="s">
        <v>15</v>
      </c>
      <c r="E7162" t="s">
        <v>55</v>
      </c>
      <c r="H7162">
        <v>-73</v>
      </c>
      <c r="I7162">
        <v>38</v>
      </c>
      <c r="J7162">
        <v>-104</v>
      </c>
      <c r="K7162">
        <v>7</v>
      </c>
      <c r="L7162">
        <v>-73</v>
      </c>
    </row>
    <row r="7163" spans="1:12" hidden="1" x14ac:dyDescent="0.15">
      <c r="A7163" s="1">
        <v>0.70775648148148151</v>
      </c>
      <c r="B7163" t="s">
        <v>14</v>
      </c>
      <c r="C7163">
        <v>75070</v>
      </c>
      <c r="D7163" t="s">
        <v>15</v>
      </c>
      <c r="E7163" t="s">
        <v>89</v>
      </c>
      <c r="H7163">
        <v>-73</v>
      </c>
      <c r="I7163">
        <v>38</v>
      </c>
      <c r="J7163">
        <v>-104</v>
      </c>
      <c r="K7163">
        <v>7</v>
      </c>
      <c r="L7163">
        <v>-73</v>
      </c>
    </row>
    <row r="7164" spans="1:12" hidden="1" x14ac:dyDescent="0.15">
      <c r="A7164" s="1">
        <v>0.70775671296296305</v>
      </c>
      <c r="B7164" t="s">
        <v>14</v>
      </c>
      <c r="C7164">
        <v>75074</v>
      </c>
      <c r="D7164" t="s">
        <v>15</v>
      </c>
      <c r="E7164" t="s">
        <v>60</v>
      </c>
      <c r="H7164">
        <v>-73</v>
      </c>
      <c r="I7164">
        <v>38</v>
      </c>
      <c r="J7164">
        <v>-104</v>
      </c>
      <c r="K7164">
        <v>7</v>
      </c>
      <c r="L7164">
        <v>-73</v>
      </c>
    </row>
    <row r="7165" spans="1:12" hidden="1" x14ac:dyDescent="0.15">
      <c r="A7165" s="1">
        <v>0.70775706018518525</v>
      </c>
      <c r="B7165" t="s">
        <v>14</v>
      </c>
      <c r="C7165">
        <v>75080</v>
      </c>
      <c r="D7165" t="s">
        <v>15</v>
      </c>
      <c r="E7165" t="s">
        <v>52</v>
      </c>
      <c r="H7165">
        <v>-73</v>
      </c>
      <c r="I7165">
        <v>38</v>
      </c>
      <c r="J7165">
        <v>-104</v>
      </c>
      <c r="K7165">
        <v>7</v>
      </c>
      <c r="L7165">
        <v>-73</v>
      </c>
    </row>
    <row r="7166" spans="1:12" hidden="1" x14ac:dyDescent="0.15">
      <c r="A7166" s="1">
        <v>0.70775763888888887</v>
      </c>
      <c r="B7166" t="s">
        <v>14</v>
      </c>
      <c r="C7166">
        <v>75091</v>
      </c>
      <c r="D7166" t="s">
        <v>15</v>
      </c>
      <c r="E7166" t="s">
        <v>89</v>
      </c>
      <c r="H7166">
        <v>-73</v>
      </c>
      <c r="I7166">
        <v>38</v>
      </c>
      <c r="J7166">
        <v>-104</v>
      </c>
      <c r="K7166">
        <v>7</v>
      </c>
      <c r="L7166">
        <v>-73</v>
      </c>
    </row>
    <row r="7167" spans="1:12" hidden="1" x14ac:dyDescent="0.15">
      <c r="A7167" s="1">
        <v>0.70775787037037041</v>
      </c>
      <c r="B7167" t="s">
        <v>14</v>
      </c>
      <c r="C7167">
        <v>75095</v>
      </c>
      <c r="D7167" t="s">
        <v>15</v>
      </c>
      <c r="E7167" t="s">
        <v>60</v>
      </c>
      <c r="H7167">
        <v>-73</v>
      </c>
      <c r="I7167">
        <v>38</v>
      </c>
      <c r="J7167">
        <v>-104</v>
      </c>
      <c r="K7167">
        <v>7</v>
      </c>
      <c r="L7167">
        <v>-73</v>
      </c>
    </row>
    <row r="7168" spans="1:12" hidden="1" x14ac:dyDescent="0.15">
      <c r="A7168" s="1">
        <v>0.70775810185185184</v>
      </c>
      <c r="B7168" t="s">
        <v>14</v>
      </c>
      <c r="C7168">
        <v>75101</v>
      </c>
      <c r="D7168" t="s">
        <v>15</v>
      </c>
      <c r="E7168" t="s">
        <v>60</v>
      </c>
      <c r="H7168">
        <v>-73</v>
      </c>
      <c r="I7168">
        <v>38</v>
      </c>
      <c r="J7168">
        <v>-104</v>
      </c>
      <c r="K7168">
        <v>7</v>
      </c>
      <c r="L7168">
        <v>-73</v>
      </c>
    </row>
    <row r="7169" spans="1:12" hidden="1" x14ac:dyDescent="0.15">
      <c r="A7169" s="1">
        <v>0.70775833333333338</v>
      </c>
      <c r="B7169" t="s">
        <v>14</v>
      </c>
      <c r="C7169">
        <v>75105</v>
      </c>
      <c r="D7169" t="s">
        <v>15</v>
      </c>
      <c r="E7169" t="s">
        <v>89</v>
      </c>
      <c r="H7169">
        <v>-73</v>
      </c>
      <c r="I7169">
        <v>38</v>
      </c>
      <c r="J7169">
        <v>-104</v>
      </c>
      <c r="K7169">
        <v>7</v>
      </c>
      <c r="L7169">
        <v>-73</v>
      </c>
    </row>
    <row r="7170" spans="1:12" hidden="1" x14ac:dyDescent="0.15">
      <c r="A7170" s="1">
        <v>0.70775868055555557</v>
      </c>
      <c r="B7170" t="s">
        <v>14</v>
      </c>
      <c r="C7170">
        <v>75110</v>
      </c>
      <c r="D7170" t="s">
        <v>15</v>
      </c>
      <c r="E7170" t="s">
        <v>56</v>
      </c>
      <c r="H7170">
        <v>-73</v>
      </c>
      <c r="I7170">
        <v>38</v>
      </c>
      <c r="J7170">
        <v>-104</v>
      </c>
      <c r="K7170">
        <v>7</v>
      </c>
      <c r="L7170">
        <v>-73</v>
      </c>
    </row>
    <row r="7171" spans="1:12" hidden="1" x14ac:dyDescent="0.15">
      <c r="A7171" s="1">
        <v>0.70775879629629623</v>
      </c>
      <c r="B7171" t="s">
        <v>14</v>
      </c>
      <c r="C7171">
        <v>75114</v>
      </c>
      <c r="D7171" t="s">
        <v>15</v>
      </c>
      <c r="E7171" t="s">
        <v>89</v>
      </c>
      <c r="H7171">
        <v>-73</v>
      </c>
      <c r="I7171">
        <v>38</v>
      </c>
      <c r="J7171">
        <v>-104</v>
      </c>
      <c r="K7171">
        <v>7</v>
      </c>
      <c r="L7171">
        <v>-73</v>
      </c>
    </row>
    <row r="7172" spans="1:12" hidden="1" x14ac:dyDescent="0.15">
      <c r="A7172" s="1">
        <v>0.7077592592592592</v>
      </c>
      <c r="B7172" t="s">
        <v>14</v>
      </c>
      <c r="C7172">
        <v>75121</v>
      </c>
      <c r="D7172" t="s">
        <v>15</v>
      </c>
      <c r="E7172" t="s">
        <v>60</v>
      </c>
      <c r="H7172">
        <v>-73</v>
      </c>
      <c r="I7172">
        <v>38</v>
      </c>
      <c r="J7172">
        <v>-104</v>
      </c>
      <c r="K7172">
        <v>7</v>
      </c>
      <c r="L7172">
        <v>-73</v>
      </c>
    </row>
    <row r="7173" spans="1:12" x14ac:dyDescent="0.15">
      <c r="A7173" s="1">
        <v>0.70775937500000008</v>
      </c>
      <c r="B7173" t="s">
        <v>14</v>
      </c>
      <c r="C7173">
        <v>75124</v>
      </c>
      <c r="D7173" t="s">
        <v>20</v>
      </c>
      <c r="E7173" t="s">
        <v>35</v>
      </c>
      <c r="H7173">
        <v>-73</v>
      </c>
      <c r="I7173">
        <v>38</v>
      </c>
      <c r="J7173">
        <v>-104</v>
      </c>
      <c r="K7173">
        <v>7</v>
      </c>
      <c r="L7173">
        <v>-74</v>
      </c>
    </row>
    <row r="7174" spans="1:12" hidden="1" x14ac:dyDescent="0.15">
      <c r="A7174" s="1">
        <v>0.70775937500000008</v>
      </c>
      <c r="B7174" t="s">
        <v>14</v>
      </c>
      <c r="C7174">
        <v>75125</v>
      </c>
      <c r="D7174" t="s">
        <v>15</v>
      </c>
      <c r="E7174" t="s">
        <v>60</v>
      </c>
      <c r="H7174">
        <v>-73</v>
      </c>
      <c r="I7174">
        <v>38</v>
      </c>
      <c r="J7174">
        <v>-104</v>
      </c>
      <c r="K7174">
        <v>7</v>
      </c>
      <c r="L7174">
        <v>-74</v>
      </c>
    </row>
    <row r="7175" spans="1:12" hidden="1" x14ac:dyDescent="0.15">
      <c r="A7175" s="1">
        <v>0.70775972222222228</v>
      </c>
      <c r="B7175" t="s">
        <v>14</v>
      </c>
      <c r="C7175">
        <v>75131</v>
      </c>
      <c r="D7175" t="s">
        <v>15</v>
      </c>
      <c r="E7175" t="s">
        <v>48</v>
      </c>
      <c r="H7175">
        <v>-73</v>
      </c>
      <c r="I7175">
        <v>38</v>
      </c>
      <c r="J7175">
        <v>-104</v>
      </c>
      <c r="K7175">
        <v>7</v>
      </c>
      <c r="L7175">
        <v>-74</v>
      </c>
    </row>
    <row r="7176" spans="1:12" hidden="1" x14ac:dyDescent="0.15">
      <c r="A7176" s="1">
        <v>0.7077603009259259</v>
      </c>
      <c r="B7176" t="s">
        <v>14</v>
      </c>
      <c r="C7176">
        <v>75142</v>
      </c>
      <c r="D7176" t="s">
        <v>15</v>
      </c>
      <c r="E7176" t="s">
        <v>55</v>
      </c>
      <c r="H7176">
        <v>-73</v>
      </c>
      <c r="I7176">
        <v>38</v>
      </c>
      <c r="J7176">
        <v>-104</v>
      </c>
      <c r="K7176">
        <v>7</v>
      </c>
      <c r="L7176">
        <v>-74</v>
      </c>
    </row>
    <row r="7177" spans="1:12" hidden="1" x14ac:dyDescent="0.15">
      <c r="A7177" s="1">
        <v>0.70776053240740744</v>
      </c>
      <c r="B7177" t="s">
        <v>14</v>
      </c>
      <c r="C7177">
        <v>75145</v>
      </c>
      <c r="D7177" t="s">
        <v>15</v>
      </c>
      <c r="E7177" t="s">
        <v>56</v>
      </c>
      <c r="H7177">
        <v>-73</v>
      </c>
      <c r="I7177">
        <v>38</v>
      </c>
      <c r="J7177">
        <v>-104</v>
      </c>
      <c r="K7177">
        <v>7</v>
      </c>
      <c r="L7177">
        <v>-74</v>
      </c>
    </row>
    <row r="7178" spans="1:12" hidden="1" x14ac:dyDescent="0.15">
      <c r="A7178" s="1">
        <v>0.70776076388888887</v>
      </c>
      <c r="B7178" t="s">
        <v>14</v>
      </c>
      <c r="C7178">
        <v>75151</v>
      </c>
      <c r="D7178" t="s">
        <v>15</v>
      </c>
      <c r="E7178" t="s">
        <v>56</v>
      </c>
      <c r="H7178">
        <v>-73</v>
      </c>
      <c r="I7178">
        <v>38</v>
      </c>
      <c r="J7178">
        <v>-104</v>
      </c>
      <c r="K7178">
        <v>7</v>
      </c>
      <c r="L7178">
        <v>-74</v>
      </c>
    </row>
    <row r="7179" spans="1:12" hidden="1" x14ac:dyDescent="0.15">
      <c r="A7179" s="1">
        <v>0.7077609953703704</v>
      </c>
      <c r="B7179" t="s">
        <v>14</v>
      </c>
      <c r="C7179">
        <v>75155</v>
      </c>
      <c r="D7179" t="s">
        <v>15</v>
      </c>
      <c r="E7179" t="s">
        <v>60</v>
      </c>
      <c r="H7179">
        <v>-73</v>
      </c>
      <c r="I7179">
        <v>38</v>
      </c>
      <c r="J7179">
        <v>-104</v>
      </c>
      <c r="K7179">
        <v>7</v>
      </c>
      <c r="L7179">
        <v>-74</v>
      </c>
    </row>
    <row r="7180" spans="1:12" hidden="1" x14ac:dyDescent="0.15">
      <c r="A7180" s="1">
        <v>0.7077613425925926</v>
      </c>
      <c r="B7180" t="s">
        <v>14</v>
      </c>
      <c r="C7180">
        <v>75161</v>
      </c>
      <c r="D7180" t="s">
        <v>15</v>
      </c>
      <c r="E7180" t="s">
        <v>55</v>
      </c>
      <c r="H7180">
        <v>-73</v>
      </c>
      <c r="I7180">
        <v>38</v>
      </c>
      <c r="J7180">
        <v>-104</v>
      </c>
      <c r="K7180">
        <v>7</v>
      </c>
      <c r="L7180">
        <v>-74</v>
      </c>
    </row>
    <row r="7181" spans="1:12" hidden="1" x14ac:dyDescent="0.15">
      <c r="A7181" s="1">
        <v>0.70776157407407414</v>
      </c>
      <c r="B7181" t="s">
        <v>14</v>
      </c>
      <c r="C7181">
        <v>75165</v>
      </c>
      <c r="D7181" t="s">
        <v>15</v>
      </c>
      <c r="E7181" t="s">
        <v>89</v>
      </c>
      <c r="H7181">
        <v>-73</v>
      </c>
      <c r="I7181">
        <v>38</v>
      </c>
      <c r="J7181">
        <v>-104</v>
      </c>
      <c r="K7181">
        <v>7</v>
      </c>
      <c r="L7181">
        <v>-74</v>
      </c>
    </row>
    <row r="7182" spans="1:12" hidden="1" x14ac:dyDescent="0.15">
      <c r="A7182" s="1">
        <v>0.70776192129629623</v>
      </c>
      <c r="B7182" t="s">
        <v>14</v>
      </c>
      <c r="C7182">
        <v>75171</v>
      </c>
      <c r="D7182" t="s">
        <v>15</v>
      </c>
      <c r="E7182" t="s">
        <v>55</v>
      </c>
      <c r="H7182">
        <v>-73</v>
      </c>
      <c r="I7182">
        <v>38</v>
      </c>
      <c r="J7182">
        <v>-104</v>
      </c>
      <c r="K7182">
        <v>7</v>
      </c>
      <c r="L7182">
        <v>-74</v>
      </c>
    </row>
    <row r="7183" spans="1:12" hidden="1" x14ac:dyDescent="0.15">
      <c r="A7183" s="1">
        <v>0.70776215277777776</v>
      </c>
      <c r="B7183" t="s">
        <v>14</v>
      </c>
      <c r="C7183">
        <v>75176</v>
      </c>
      <c r="D7183" t="s">
        <v>15</v>
      </c>
      <c r="E7183" t="s">
        <v>60</v>
      </c>
      <c r="H7183">
        <v>-73</v>
      </c>
      <c r="I7183">
        <v>38</v>
      </c>
      <c r="J7183">
        <v>-104</v>
      </c>
      <c r="K7183">
        <v>7</v>
      </c>
      <c r="L7183">
        <v>-74</v>
      </c>
    </row>
    <row r="7184" spans="1:12" hidden="1" x14ac:dyDescent="0.15">
      <c r="A7184" s="1">
        <v>0.70776249999999996</v>
      </c>
      <c r="B7184" t="s">
        <v>14</v>
      </c>
      <c r="C7184">
        <v>75182</v>
      </c>
      <c r="D7184" t="s">
        <v>15</v>
      </c>
      <c r="E7184" t="s">
        <v>49</v>
      </c>
      <c r="H7184">
        <v>-73</v>
      </c>
      <c r="I7184">
        <v>38</v>
      </c>
      <c r="J7184">
        <v>-104</v>
      </c>
      <c r="K7184">
        <v>7</v>
      </c>
      <c r="L7184">
        <v>-74</v>
      </c>
    </row>
    <row r="7185" spans="1:12" hidden="1" x14ac:dyDescent="0.15">
      <c r="A7185" s="1">
        <v>0.70776307870370381</v>
      </c>
      <c r="B7185" t="s">
        <v>14</v>
      </c>
      <c r="C7185">
        <v>75193</v>
      </c>
      <c r="D7185" t="s">
        <v>15</v>
      </c>
      <c r="E7185" t="s">
        <v>56</v>
      </c>
      <c r="H7185">
        <v>-73</v>
      </c>
      <c r="I7185">
        <v>38</v>
      </c>
      <c r="J7185">
        <v>-104</v>
      </c>
      <c r="K7185">
        <v>7</v>
      </c>
      <c r="L7185">
        <v>-74</v>
      </c>
    </row>
    <row r="7186" spans="1:12" hidden="1" x14ac:dyDescent="0.15">
      <c r="A7186" s="1">
        <v>0.70776331018518512</v>
      </c>
      <c r="B7186" t="s">
        <v>14</v>
      </c>
      <c r="C7186">
        <v>75197</v>
      </c>
      <c r="D7186" t="s">
        <v>15</v>
      </c>
      <c r="E7186" t="s">
        <v>89</v>
      </c>
      <c r="H7186">
        <v>-73</v>
      </c>
      <c r="I7186">
        <v>38</v>
      </c>
      <c r="J7186">
        <v>-104</v>
      </c>
      <c r="K7186">
        <v>7</v>
      </c>
      <c r="L7186">
        <v>-74</v>
      </c>
    </row>
    <row r="7187" spans="1:12" hidden="1" x14ac:dyDescent="0.15">
      <c r="A7187" s="1">
        <v>0.70776354166666666</v>
      </c>
      <c r="B7187" t="s">
        <v>14</v>
      </c>
      <c r="C7187">
        <v>75202</v>
      </c>
      <c r="D7187" t="s">
        <v>15</v>
      </c>
      <c r="E7187" t="s">
        <v>60</v>
      </c>
      <c r="H7187">
        <v>-73</v>
      </c>
      <c r="I7187">
        <v>38</v>
      </c>
      <c r="J7187">
        <v>-104</v>
      </c>
      <c r="K7187">
        <v>7</v>
      </c>
      <c r="L7187">
        <v>-74</v>
      </c>
    </row>
    <row r="7188" spans="1:12" hidden="1" x14ac:dyDescent="0.15">
      <c r="A7188" s="1">
        <v>0.70776377314814809</v>
      </c>
      <c r="B7188" t="s">
        <v>14</v>
      </c>
      <c r="C7188">
        <v>75207</v>
      </c>
      <c r="D7188" t="s">
        <v>15</v>
      </c>
      <c r="E7188" t="s">
        <v>89</v>
      </c>
      <c r="H7188">
        <v>-73</v>
      </c>
      <c r="I7188">
        <v>38</v>
      </c>
      <c r="J7188">
        <v>-104</v>
      </c>
      <c r="K7188">
        <v>7</v>
      </c>
      <c r="L7188">
        <v>-74</v>
      </c>
    </row>
    <row r="7189" spans="1:12" hidden="1" x14ac:dyDescent="0.15">
      <c r="A7189" s="1">
        <v>0.70776412037037029</v>
      </c>
      <c r="B7189" t="s">
        <v>14</v>
      </c>
      <c r="C7189">
        <v>75213</v>
      </c>
      <c r="D7189" t="s">
        <v>15</v>
      </c>
      <c r="E7189" t="s">
        <v>55</v>
      </c>
      <c r="H7189">
        <v>-73</v>
      </c>
      <c r="I7189">
        <v>38</v>
      </c>
      <c r="J7189">
        <v>-104</v>
      </c>
      <c r="K7189">
        <v>7</v>
      </c>
      <c r="L7189">
        <v>-74</v>
      </c>
    </row>
    <row r="7190" spans="1:12" hidden="1" x14ac:dyDescent="0.15">
      <c r="A7190" s="1">
        <v>0.70776423611111117</v>
      </c>
      <c r="B7190" t="s">
        <v>14</v>
      </c>
      <c r="C7190">
        <v>75216</v>
      </c>
      <c r="D7190" t="s">
        <v>15</v>
      </c>
      <c r="E7190" t="s">
        <v>89</v>
      </c>
      <c r="H7190">
        <v>-73</v>
      </c>
      <c r="I7190">
        <v>38</v>
      </c>
      <c r="J7190">
        <v>-104</v>
      </c>
      <c r="K7190">
        <v>7</v>
      </c>
      <c r="L7190">
        <v>-74</v>
      </c>
    </row>
    <row r="7191" spans="1:12" hidden="1" x14ac:dyDescent="0.15">
      <c r="A7191" s="1">
        <v>0.70776458333333336</v>
      </c>
      <c r="B7191" t="s">
        <v>14</v>
      </c>
      <c r="C7191">
        <v>75222</v>
      </c>
      <c r="D7191" t="s">
        <v>15</v>
      </c>
      <c r="E7191" t="s">
        <v>60</v>
      </c>
      <c r="H7191">
        <v>-73</v>
      </c>
      <c r="I7191">
        <v>38</v>
      </c>
      <c r="J7191">
        <v>-104</v>
      </c>
      <c r="K7191">
        <v>7</v>
      </c>
      <c r="L7191">
        <v>-74</v>
      </c>
    </row>
    <row r="7192" spans="1:12" x14ac:dyDescent="0.15">
      <c r="A7192" s="1">
        <v>0.70776481481481479</v>
      </c>
      <c r="B7192" t="s">
        <v>14</v>
      </c>
      <c r="C7192">
        <v>75226</v>
      </c>
      <c r="D7192" t="s">
        <v>20</v>
      </c>
      <c r="E7192" t="s">
        <v>35</v>
      </c>
      <c r="H7192">
        <v>-73</v>
      </c>
      <c r="I7192">
        <v>38</v>
      </c>
      <c r="J7192">
        <v>-104</v>
      </c>
      <c r="K7192">
        <v>7</v>
      </c>
      <c r="L7192">
        <v>-81</v>
      </c>
    </row>
    <row r="7193" spans="1:12" hidden="1" x14ac:dyDescent="0.15">
      <c r="A7193" s="1">
        <v>0.70776493055555545</v>
      </c>
      <c r="B7193" t="s">
        <v>14</v>
      </c>
      <c r="C7193">
        <v>75227</v>
      </c>
      <c r="D7193" t="s">
        <v>15</v>
      </c>
      <c r="E7193" t="s">
        <v>60</v>
      </c>
      <c r="H7193">
        <v>-73</v>
      </c>
      <c r="I7193">
        <v>38</v>
      </c>
      <c r="J7193">
        <v>-104</v>
      </c>
      <c r="K7193">
        <v>7</v>
      </c>
      <c r="L7193">
        <v>-81</v>
      </c>
    </row>
    <row r="7194" spans="1:12" hidden="1" x14ac:dyDescent="0.15">
      <c r="A7194" s="1">
        <v>0.70776516203703699</v>
      </c>
      <c r="B7194" t="s">
        <v>14</v>
      </c>
      <c r="C7194">
        <v>75233</v>
      </c>
      <c r="D7194" t="s">
        <v>15</v>
      </c>
      <c r="E7194" t="s">
        <v>50</v>
      </c>
      <c r="H7194">
        <v>-73</v>
      </c>
      <c r="I7194">
        <v>38</v>
      </c>
      <c r="J7194">
        <v>-104</v>
      </c>
      <c r="K7194">
        <v>7</v>
      </c>
      <c r="L7194">
        <v>-81</v>
      </c>
    </row>
    <row r="7195" spans="1:12" hidden="1" x14ac:dyDescent="0.15">
      <c r="A7195" s="1">
        <v>0.70776574074074083</v>
      </c>
      <c r="B7195" t="s">
        <v>14</v>
      </c>
      <c r="C7195">
        <v>75244</v>
      </c>
      <c r="D7195" t="s">
        <v>15</v>
      </c>
      <c r="E7195" t="s">
        <v>55</v>
      </c>
      <c r="H7195">
        <v>-73</v>
      </c>
      <c r="I7195">
        <v>38</v>
      </c>
      <c r="J7195">
        <v>-104</v>
      </c>
      <c r="K7195">
        <v>7</v>
      </c>
      <c r="L7195">
        <v>-81</v>
      </c>
    </row>
    <row r="7196" spans="1:12" hidden="1" x14ac:dyDescent="0.15">
      <c r="A7196" s="1">
        <v>0.70776597222222215</v>
      </c>
      <c r="B7196" t="s">
        <v>14</v>
      </c>
      <c r="C7196">
        <v>75247</v>
      </c>
      <c r="D7196" t="s">
        <v>15</v>
      </c>
      <c r="E7196" t="s">
        <v>55</v>
      </c>
      <c r="H7196">
        <v>-73</v>
      </c>
      <c r="I7196">
        <v>38</v>
      </c>
      <c r="J7196">
        <v>-104</v>
      </c>
      <c r="K7196">
        <v>7</v>
      </c>
      <c r="L7196">
        <v>-81</v>
      </c>
    </row>
    <row r="7197" spans="1:12" hidden="1" x14ac:dyDescent="0.15">
      <c r="A7197" s="1">
        <v>0.70776631944444446</v>
      </c>
      <c r="B7197" t="s">
        <v>14</v>
      </c>
      <c r="C7197">
        <v>75253</v>
      </c>
      <c r="D7197" t="s">
        <v>15</v>
      </c>
      <c r="E7197" t="s">
        <v>56</v>
      </c>
      <c r="H7197">
        <v>-73</v>
      </c>
      <c r="I7197">
        <v>38</v>
      </c>
      <c r="J7197">
        <v>-104</v>
      </c>
      <c r="K7197">
        <v>7</v>
      </c>
      <c r="L7197">
        <v>-81</v>
      </c>
    </row>
    <row r="7198" spans="1:12" hidden="1" x14ac:dyDescent="0.15">
      <c r="A7198" s="1">
        <v>0.707766550925926</v>
      </c>
      <c r="B7198" t="s">
        <v>14</v>
      </c>
      <c r="C7198">
        <v>75258</v>
      </c>
      <c r="D7198" t="s">
        <v>15</v>
      </c>
      <c r="E7198" t="s">
        <v>89</v>
      </c>
      <c r="H7198">
        <v>-73</v>
      </c>
      <c r="I7198">
        <v>38</v>
      </c>
      <c r="J7198">
        <v>-104</v>
      </c>
      <c r="K7198">
        <v>7</v>
      </c>
      <c r="L7198">
        <v>-81</v>
      </c>
    </row>
    <row r="7199" spans="1:12" hidden="1" x14ac:dyDescent="0.15">
      <c r="A7199" s="1">
        <v>0.70776689814814819</v>
      </c>
      <c r="B7199" t="s">
        <v>14</v>
      </c>
      <c r="C7199">
        <v>75264</v>
      </c>
      <c r="D7199" t="s">
        <v>15</v>
      </c>
      <c r="E7199" t="s">
        <v>55</v>
      </c>
      <c r="H7199">
        <v>-73</v>
      </c>
      <c r="I7199">
        <v>38</v>
      </c>
      <c r="J7199">
        <v>-104</v>
      </c>
      <c r="K7199">
        <v>7</v>
      </c>
      <c r="L7199">
        <v>-81</v>
      </c>
    </row>
    <row r="7200" spans="1:12" hidden="1" x14ac:dyDescent="0.15">
      <c r="A7200" s="1">
        <v>0.70776701388888885</v>
      </c>
      <c r="B7200" t="s">
        <v>14</v>
      </c>
      <c r="C7200">
        <v>75267</v>
      </c>
      <c r="D7200" t="s">
        <v>15</v>
      </c>
      <c r="E7200" t="s">
        <v>55</v>
      </c>
      <c r="H7200">
        <v>-73</v>
      </c>
      <c r="I7200">
        <v>38</v>
      </c>
      <c r="J7200">
        <v>-104</v>
      </c>
      <c r="K7200">
        <v>7</v>
      </c>
      <c r="L7200">
        <v>-81</v>
      </c>
    </row>
    <row r="7201" spans="1:12" hidden="1" x14ac:dyDescent="0.15">
      <c r="A7201" s="1">
        <v>0.70776736111111116</v>
      </c>
      <c r="B7201" t="s">
        <v>14</v>
      </c>
      <c r="C7201">
        <v>75273</v>
      </c>
      <c r="D7201" t="s">
        <v>15</v>
      </c>
      <c r="E7201" t="s">
        <v>55</v>
      </c>
      <c r="H7201">
        <v>-73</v>
      </c>
      <c r="I7201">
        <v>38</v>
      </c>
      <c r="J7201">
        <v>-104</v>
      </c>
      <c r="K7201">
        <v>7</v>
      </c>
      <c r="L7201">
        <v>-81</v>
      </c>
    </row>
    <row r="7202" spans="1:12" hidden="1" x14ac:dyDescent="0.15">
      <c r="A7202" s="1">
        <v>0.7077675925925927</v>
      </c>
      <c r="B7202" t="s">
        <v>14</v>
      </c>
      <c r="C7202">
        <v>75278</v>
      </c>
      <c r="D7202" t="s">
        <v>15</v>
      </c>
      <c r="E7202" t="s">
        <v>60</v>
      </c>
      <c r="H7202">
        <v>-73</v>
      </c>
      <c r="I7202">
        <v>38</v>
      </c>
      <c r="J7202">
        <v>-104</v>
      </c>
      <c r="K7202">
        <v>7</v>
      </c>
      <c r="L7202">
        <v>-81</v>
      </c>
    </row>
    <row r="7203" spans="1:12" hidden="1" x14ac:dyDescent="0.15">
      <c r="A7203" s="1">
        <v>0.70776793981481478</v>
      </c>
      <c r="B7203" t="s">
        <v>14</v>
      </c>
      <c r="C7203">
        <v>75284</v>
      </c>
      <c r="D7203" t="s">
        <v>15</v>
      </c>
      <c r="E7203" t="s">
        <v>51</v>
      </c>
      <c r="H7203">
        <v>-73</v>
      </c>
      <c r="I7203">
        <v>38</v>
      </c>
      <c r="J7203">
        <v>-104</v>
      </c>
      <c r="K7203">
        <v>7</v>
      </c>
      <c r="L7203">
        <v>-81</v>
      </c>
    </row>
    <row r="7204" spans="1:12" hidden="1" x14ac:dyDescent="0.15">
      <c r="A7204" s="1">
        <v>0.70776851851851852</v>
      </c>
      <c r="B7204" t="s">
        <v>14</v>
      </c>
      <c r="C7204">
        <v>75295</v>
      </c>
      <c r="D7204" t="s">
        <v>15</v>
      </c>
      <c r="E7204" t="s">
        <v>60</v>
      </c>
      <c r="H7204">
        <v>-73</v>
      </c>
      <c r="I7204">
        <v>38</v>
      </c>
      <c r="J7204">
        <v>-104</v>
      </c>
      <c r="K7204">
        <v>7</v>
      </c>
      <c r="L7204">
        <v>-81</v>
      </c>
    </row>
    <row r="7205" spans="1:12" hidden="1" x14ac:dyDescent="0.15">
      <c r="A7205" s="1">
        <v>0.70776875000000006</v>
      </c>
      <c r="B7205" t="s">
        <v>14</v>
      </c>
      <c r="C7205">
        <v>75299</v>
      </c>
      <c r="D7205" t="s">
        <v>15</v>
      </c>
      <c r="E7205" t="s">
        <v>60</v>
      </c>
      <c r="H7205">
        <v>-73</v>
      </c>
      <c r="I7205">
        <v>38</v>
      </c>
      <c r="J7205">
        <v>-104</v>
      </c>
      <c r="K7205">
        <v>7</v>
      </c>
      <c r="L7205">
        <v>-81</v>
      </c>
    </row>
    <row r="7206" spans="1:12" hidden="1" x14ac:dyDescent="0.15">
      <c r="A7206" s="1">
        <v>0.70776909722222225</v>
      </c>
      <c r="B7206" t="s">
        <v>14</v>
      </c>
      <c r="C7206">
        <v>75305</v>
      </c>
      <c r="D7206" t="s">
        <v>15</v>
      </c>
      <c r="E7206" t="s">
        <v>60</v>
      </c>
      <c r="H7206">
        <v>-73</v>
      </c>
      <c r="I7206">
        <v>38</v>
      </c>
      <c r="J7206">
        <v>-104</v>
      </c>
      <c r="K7206">
        <v>7</v>
      </c>
      <c r="L7206">
        <v>-81</v>
      </c>
    </row>
    <row r="7207" spans="1:12" hidden="1" x14ac:dyDescent="0.15">
      <c r="A7207" s="1">
        <v>0.70776921296296302</v>
      </c>
      <c r="B7207" t="s">
        <v>14</v>
      </c>
      <c r="C7207">
        <v>75308</v>
      </c>
      <c r="D7207" t="s">
        <v>15</v>
      </c>
      <c r="E7207" t="s">
        <v>55</v>
      </c>
      <c r="H7207">
        <v>-73</v>
      </c>
      <c r="I7207">
        <v>38</v>
      </c>
      <c r="J7207">
        <v>-104</v>
      </c>
      <c r="K7207">
        <v>7</v>
      </c>
      <c r="L7207">
        <v>-81</v>
      </c>
    </row>
    <row r="7208" spans="1:12" hidden="1" x14ac:dyDescent="0.15">
      <c r="A7208" s="1">
        <v>0.70776956018518522</v>
      </c>
      <c r="B7208" t="s">
        <v>14</v>
      </c>
      <c r="C7208">
        <v>75315</v>
      </c>
      <c r="D7208" t="s">
        <v>15</v>
      </c>
      <c r="E7208" t="s">
        <v>55</v>
      </c>
      <c r="H7208">
        <v>-73</v>
      </c>
      <c r="I7208">
        <v>38</v>
      </c>
      <c r="J7208">
        <v>-104</v>
      </c>
      <c r="K7208">
        <v>7</v>
      </c>
      <c r="L7208">
        <v>-81</v>
      </c>
    </row>
    <row r="7209" spans="1:12" hidden="1" x14ac:dyDescent="0.15">
      <c r="A7209" s="1">
        <v>0.70776979166666665</v>
      </c>
      <c r="B7209" t="s">
        <v>14</v>
      </c>
      <c r="C7209">
        <v>75318</v>
      </c>
      <c r="D7209" t="s">
        <v>15</v>
      </c>
      <c r="E7209" t="s">
        <v>60</v>
      </c>
      <c r="H7209">
        <v>-73</v>
      </c>
      <c r="I7209">
        <v>38</v>
      </c>
      <c r="J7209">
        <v>-104</v>
      </c>
      <c r="K7209">
        <v>7</v>
      </c>
      <c r="L7209">
        <v>-81</v>
      </c>
    </row>
    <row r="7210" spans="1:12" hidden="1" x14ac:dyDescent="0.15">
      <c r="A7210" s="1">
        <v>0.70777002314814819</v>
      </c>
      <c r="B7210" t="s">
        <v>14</v>
      </c>
      <c r="C7210">
        <v>75324</v>
      </c>
      <c r="D7210" t="s">
        <v>15</v>
      </c>
      <c r="E7210" t="s">
        <v>55</v>
      </c>
      <c r="H7210">
        <v>-73</v>
      </c>
      <c r="I7210">
        <v>38</v>
      </c>
      <c r="J7210">
        <v>-104</v>
      </c>
      <c r="K7210">
        <v>7</v>
      </c>
      <c r="L7210">
        <v>-81</v>
      </c>
    </row>
    <row r="7211" spans="1:12" x14ac:dyDescent="0.15">
      <c r="A7211" s="1">
        <v>0.70777025462962972</v>
      </c>
      <c r="B7211" t="s">
        <v>14</v>
      </c>
      <c r="C7211">
        <v>75328</v>
      </c>
      <c r="D7211" t="s">
        <v>20</v>
      </c>
      <c r="E7211" t="s">
        <v>35</v>
      </c>
      <c r="H7211">
        <v>-73</v>
      </c>
      <c r="I7211">
        <v>38</v>
      </c>
      <c r="J7211">
        <v>-104</v>
      </c>
      <c r="K7211">
        <v>7</v>
      </c>
      <c r="L7211">
        <v>-70</v>
      </c>
    </row>
    <row r="7212" spans="1:12" hidden="1" x14ac:dyDescent="0.15">
      <c r="A7212" s="1">
        <v>0.70777037037037038</v>
      </c>
      <c r="B7212" t="s">
        <v>14</v>
      </c>
      <c r="C7212">
        <v>75329</v>
      </c>
      <c r="D7212" t="s">
        <v>15</v>
      </c>
      <c r="E7212" t="s">
        <v>60</v>
      </c>
      <c r="H7212">
        <v>-73</v>
      </c>
      <c r="I7212">
        <v>38</v>
      </c>
      <c r="J7212">
        <v>-104</v>
      </c>
      <c r="K7212">
        <v>7</v>
      </c>
      <c r="L7212">
        <v>-70</v>
      </c>
    </row>
    <row r="7213" spans="1:12" hidden="1" x14ac:dyDescent="0.15">
      <c r="A7213" s="1">
        <v>0.70777060185185192</v>
      </c>
      <c r="B7213" t="s">
        <v>14</v>
      </c>
      <c r="C7213">
        <v>75335</v>
      </c>
      <c r="D7213" t="s">
        <v>15</v>
      </c>
      <c r="E7213" t="s">
        <v>48</v>
      </c>
      <c r="H7213">
        <v>-73</v>
      </c>
      <c r="I7213">
        <v>38</v>
      </c>
      <c r="J7213">
        <v>-104</v>
      </c>
      <c r="K7213">
        <v>7</v>
      </c>
      <c r="L7213">
        <v>-70</v>
      </c>
    </row>
    <row r="7214" spans="1:12" hidden="1" x14ac:dyDescent="0.15">
      <c r="A7214" s="1">
        <v>0.70777118055555555</v>
      </c>
      <c r="B7214" t="s">
        <v>14</v>
      </c>
      <c r="C7214">
        <v>75346</v>
      </c>
      <c r="D7214" t="s">
        <v>15</v>
      </c>
      <c r="E7214" t="s">
        <v>60</v>
      </c>
      <c r="H7214">
        <v>-73</v>
      </c>
      <c r="I7214">
        <v>38</v>
      </c>
      <c r="J7214">
        <v>-104</v>
      </c>
      <c r="K7214">
        <v>7</v>
      </c>
      <c r="L7214">
        <v>-70</v>
      </c>
    </row>
    <row r="7215" spans="1:12" hidden="1" x14ac:dyDescent="0.15">
      <c r="A7215" s="1">
        <v>0.70777141203703708</v>
      </c>
      <c r="B7215" t="s">
        <v>14</v>
      </c>
      <c r="C7215">
        <v>75349</v>
      </c>
      <c r="D7215" t="s">
        <v>15</v>
      </c>
      <c r="E7215" t="s">
        <v>55</v>
      </c>
      <c r="H7215">
        <v>-73</v>
      </c>
      <c r="I7215">
        <v>38</v>
      </c>
      <c r="J7215">
        <v>-104</v>
      </c>
      <c r="K7215">
        <v>7</v>
      </c>
      <c r="L7215">
        <v>-70</v>
      </c>
    </row>
    <row r="7216" spans="1:12" hidden="1" x14ac:dyDescent="0.15">
      <c r="A7216" s="1">
        <v>0.70777175925925928</v>
      </c>
      <c r="B7216" t="s">
        <v>14</v>
      </c>
      <c r="C7216">
        <v>75355</v>
      </c>
      <c r="D7216" t="s">
        <v>15</v>
      </c>
      <c r="E7216" t="s">
        <v>60</v>
      </c>
      <c r="H7216">
        <v>-73</v>
      </c>
      <c r="I7216">
        <v>38</v>
      </c>
      <c r="J7216">
        <v>-104</v>
      </c>
      <c r="K7216">
        <v>7</v>
      </c>
      <c r="L7216">
        <v>-70</v>
      </c>
    </row>
    <row r="7217" spans="1:12" hidden="1" x14ac:dyDescent="0.15">
      <c r="A7217" s="1">
        <v>0.70777199074074071</v>
      </c>
      <c r="B7217" t="s">
        <v>14</v>
      </c>
      <c r="C7217">
        <v>75360</v>
      </c>
      <c r="D7217" t="s">
        <v>15</v>
      </c>
      <c r="E7217" t="s">
        <v>89</v>
      </c>
      <c r="H7217">
        <v>-73</v>
      </c>
      <c r="I7217">
        <v>38</v>
      </c>
      <c r="J7217">
        <v>-104</v>
      </c>
      <c r="K7217">
        <v>7</v>
      </c>
      <c r="L7217">
        <v>-70</v>
      </c>
    </row>
    <row r="7218" spans="1:12" hidden="1" x14ac:dyDescent="0.15">
      <c r="A7218" s="1">
        <v>0.70777222222222225</v>
      </c>
      <c r="B7218" t="s">
        <v>14</v>
      </c>
      <c r="C7218">
        <v>75365</v>
      </c>
      <c r="D7218" t="s">
        <v>15</v>
      </c>
      <c r="E7218" t="s">
        <v>60</v>
      </c>
      <c r="H7218">
        <v>-73</v>
      </c>
      <c r="I7218">
        <v>38</v>
      </c>
      <c r="J7218">
        <v>-104</v>
      </c>
      <c r="K7218">
        <v>7</v>
      </c>
      <c r="L7218">
        <v>-70</v>
      </c>
    </row>
    <row r="7219" spans="1:12" hidden="1" x14ac:dyDescent="0.15">
      <c r="A7219" s="1">
        <v>0.70777245370370367</v>
      </c>
      <c r="B7219" t="s">
        <v>14</v>
      </c>
      <c r="C7219">
        <v>75369</v>
      </c>
      <c r="D7219" t="s">
        <v>15</v>
      </c>
      <c r="E7219" t="s">
        <v>55</v>
      </c>
      <c r="H7219">
        <v>-73</v>
      </c>
      <c r="I7219">
        <v>38</v>
      </c>
      <c r="J7219">
        <v>-104</v>
      </c>
      <c r="K7219">
        <v>7</v>
      </c>
      <c r="L7219">
        <v>-70</v>
      </c>
    </row>
    <row r="7220" spans="1:12" hidden="1" x14ac:dyDescent="0.15">
      <c r="A7220" s="1">
        <v>0.70777280092592587</v>
      </c>
      <c r="B7220" t="s">
        <v>14</v>
      </c>
      <c r="C7220">
        <v>75376</v>
      </c>
      <c r="D7220" t="s">
        <v>15</v>
      </c>
      <c r="E7220" t="s">
        <v>55</v>
      </c>
      <c r="H7220">
        <v>-73</v>
      </c>
      <c r="I7220">
        <v>38</v>
      </c>
      <c r="J7220">
        <v>-104</v>
      </c>
      <c r="K7220">
        <v>7</v>
      </c>
      <c r="L7220">
        <v>-70</v>
      </c>
    </row>
    <row r="7221" spans="1:12" hidden="1" x14ac:dyDescent="0.15">
      <c r="A7221" s="1">
        <v>0.70777303240740741</v>
      </c>
      <c r="B7221" t="s">
        <v>14</v>
      </c>
      <c r="C7221">
        <v>75380</v>
      </c>
      <c r="D7221" t="s">
        <v>15</v>
      </c>
      <c r="E7221" t="s">
        <v>55</v>
      </c>
      <c r="H7221">
        <v>-73</v>
      </c>
      <c r="I7221">
        <v>38</v>
      </c>
      <c r="J7221">
        <v>-104</v>
      </c>
      <c r="K7221">
        <v>7</v>
      </c>
      <c r="L7221">
        <v>-70</v>
      </c>
    </row>
    <row r="7222" spans="1:12" hidden="1" x14ac:dyDescent="0.15">
      <c r="A7222" s="1">
        <v>0.70777337962962961</v>
      </c>
      <c r="B7222" t="s">
        <v>14</v>
      </c>
      <c r="C7222">
        <v>75386</v>
      </c>
      <c r="D7222" t="s">
        <v>15</v>
      </c>
      <c r="E7222" t="s">
        <v>49</v>
      </c>
      <c r="H7222">
        <v>-73</v>
      </c>
      <c r="I7222">
        <v>38</v>
      </c>
      <c r="J7222">
        <v>-104</v>
      </c>
      <c r="K7222">
        <v>7</v>
      </c>
      <c r="L7222">
        <v>-70</v>
      </c>
    </row>
    <row r="7223" spans="1:12" hidden="1" x14ac:dyDescent="0.15">
      <c r="A7223" s="1">
        <v>0.70777361111111115</v>
      </c>
      <c r="B7223" t="s">
        <v>14</v>
      </c>
      <c r="C7223">
        <v>75390</v>
      </c>
      <c r="D7223" t="s">
        <v>15</v>
      </c>
      <c r="E7223" t="s">
        <v>56</v>
      </c>
      <c r="H7223">
        <v>-73</v>
      </c>
      <c r="I7223">
        <v>38</v>
      </c>
      <c r="J7223">
        <v>-104</v>
      </c>
      <c r="K7223">
        <v>7</v>
      </c>
      <c r="L7223">
        <v>-70</v>
      </c>
    </row>
    <row r="7224" spans="1:12" hidden="1" x14ac:dyDescent="0.15">
      <c r="A7224" s="1">
        <v>0.70777395833333323</v>
      </c>
      <c r="B7224" t="s">
        <v>14</v>
      </c>
      <c r="C7224">
        <v>75397</v>
      </c>
      <c r="D7224" t="s">
        <v>15</v>
      </c>
      <c r="E7224" t="s">
        <v>55</v>
      </c>
      <c r="H7224">
        <v>-73</v>
      </c>
      <c r="I7224">
        <v>38</v>
      </c>
      <c r="J7224">
        <v>-104</v>
      </c>
      <c r="K7224">
        <v>7</v>
      </c>
      <c r="L7224">
        <v>-70</v>
      </c>
    </row>
    <row r="7225" spans="1:12" hidden="1" x14ac:dyDescent="0.15">
      <c r="A7225" s="1">
        <v>0.70777407407407411</v>
      </c>
      <c r="B7225" t="s">
        <v>14</v>
      </c>
      <c r="C7225">
        <v>75400</v>
      </c>
      <c r="D7225" t="s">
        <v>15</v>
      </c>
      <c r="E7225" t="s">
        <v>56</v>
      </c>
      <c r="H7225">
        <v>-73</v>
      </c>
      <c r="I7225">
        <v>38</v>
      </c>
      <c r="J7225">
        <v>-104</v>
      </c>
      <c r="K7225">
        <v>7</v>
      </c>
      <c r="L7225">
        <v>-70</v>
      </c>
    </row>
    <row r="7226" spans="1:12" hidden="1" x14ac:dyDescent="0.15">
      <c r="A7226" s="1">
        <v>0.70777442129629631</v>
      </c>
      <c r="B7226" t="s">
        <v>14</v>
      </c>
      <c r="C7226">
        <v>75406</v>
      </c>
      <c r="D7226" t="s">
        <v>15</v>
      </c>
      <c r="E7226" t="s">
        <v>56</v>
      </c>
      <c r="H7226">
        <v>-73</v>
      </c>
      <c r="I7226">
        <v>38</v>
      </c>
      <c r="J7226">
        <v>-104</v>
      </c>
      <c r="K7226">
        <v>7</v>
      </c>
      <c r="L7226">
        <v>-70</v>
      </c>
    </row>
    <row r="7227" spans="1:12" hidden="1" x14ac:dyDescent="0.15">
      <c r="A7227" s="1">
        <v>0.70777465277777774</v>
      </c>
      <c r="B7227" t="s">
        <v>14</v>
      </c>
      <c r="C7227">
        <v>75411</v>
      </c>
      <c r="D7227" t="s">
        <v>15</v>
      </c>
      <c r="E7227" t="s">
        <v>55</v>
      </c>
      <c r="H7227">
        <v>-73</v>
      </c>
      <c r="I7227">
        <v>38</v>
      </c>
      <c r="J7227">
        <v>-104</v>
      </c>
      <c r="K7227">
        <v>7</v>
      </c>
      <c r="L7227">
        <v>-70</v>
      </c>
    </row>
    <row r="7228" spans="1:12" hidden="1" x14ac:dyDescent="0.15">
      <c r="A7228" s="1">
        <v>0.70777499999999993</v>
      </c>
      <c r="B7228" t="s">
        <v>14</v>
      </c>
      <c r="C7228">
        <v>75417</v>
      </c>
      <c r="D7228" t="s">
        <v>15</v>
      </c>
      <c r="E7228" t="s">
        <v>56</v>
      </c>
      <c r="H7228">
        <v>-73</v>
      </c>
      <c r="I7228">
        <v>38</v>
      </c>
      <c r="J7228">
        <v>-104</v>
      </c>
      <c r="K7228">
        <v>7</v>
      </c>
      <c r="L7228">
        <v>-70</v>
      </c>
    </row>
    <row r="7229" spans="1:12" hidden="1" x14ac:dyDescent="0.15">
      <c r="A7229" s="1">
        <v>0.70777523148148147</v>
      </c>
      <c r="B7229" t="s">
        <v>14</v>
      </c>
      <c r="C7229">
        <v>75420</v>
      </c>
      <c r="D7229" t="s">
        <v>15</v>
      </c>
      <c r="E7229" t="s">
        <v>89</v>
      </c>
      <c r="H7229">
        <v>-73</v>
      </c>
      <c r="I7229">
        <v>38</v>
      </c>
      <c r="J7229">
        <v>-104</v>
      </c>
      <c r="K7229">
        <v>7</v>
      </c>
      <c r="L7229">
        <v>-70</v>
      </c>
    </row>
    <row r="7230" spans="1:12" hidden="1" x14ac:dyDescent="0.15">
      <c r="A7230" s="1">
        <v>0.70777557870370378</v>
      </c>
      <c r="B7230" t="s">
        <v>14</v>
      </c>
      <c r="C7230">
        <v>75427</v>
      </c>
      <c r="D7230" t="s">
        <v>15</v>
      </c>
      <c r="E7230" t="s">
        <v>55</v>
      </c>
      <c r="H7230">
        <v>-73</v>
      </c>
      <c r="I7230">
        <v>38</v>
      </c>
      <c r="J7230">
        <v>-104</v>
      </c>
      <c r="K7230">
        <v>7</v>
      </c>
      <c r="L7230">
        <v>-70</v>
      </c>
    </row>
    <row r="7231" spans="1:12" x14ac:dyDescent="0.15">
      <c r="A7231" s="1">
        <v>0.70777569444444444</v>
      </c>
      <c r="B7231" t="s">
        <v>14</v>
      </c>
      <c r="C7231">
        <v>75430</v>
      </c>
      <c r="D7231" t="s">
        <v>20</v>
      </c>
      <c r="E7231" t="s">
        <v>35</v>
      </c>
      <c r="H7231">
        <v>-73</v>
      </c>
      <c r="I7231">
        <v>38</v>
      </c>
      <c r="J7231">
        <v>-104</v>
      </c>
      <c r="K7231">
        <v>7</v>
      </c>
      <c r="L7231">
        <v>-67</v>
      </c>
    </row>
    <row r="7232" spans="1:12" hidden="1" x14ac:dyDescent="0.15">
      <c r="A7232" s="1">
        <v>0.70777581018518509</v>
      </c>
      <c r="B7232" t="s">
        <v>14</v>
      </c>
      <c r="C7232">
        <v>75432</v>
      </c>
      <c r="D7232" t="s">
        <v>15</v>
      </c>
      <c r="E7232" t="s">
        <v>56</v>
      </c>
      <c r="H7232">
        <v>-73</v>
      </c>
      <c r="I7232">
        <v>38</v>
      </c>
      <c r="J7232">
        <v>-104</v>
      </c>
      <c r="K7232">
        <v>7</v>
      </c>
      <c r="L7232">
        <v>-67</v>
      </c>
    </row>
    <row r="7233" spans="1:12" hidden="1" x14ac:dyDescent="0.15">
      <c r="A7233" s="1">
        <v>0.70777604166666663</v>
      </c>
      <c r="B7233" t="s">
        <v>14</v>
      </c>
      <c r="C7233">
        <v>75437</v>
      </c>
      <c r="D7233" t="s">
        <v>15</v>
      </c>
      <c r="E7233" t="s">
        <v>50</v>
      </c>
      <c r="H7233">
        <v>-73</v>
      </c>
      <c r="I7233">
        <v>38</v>
      </c>
      <c r="J7233">
        <v>-104</v>
      </c>
      <c r="K7233">
        <v>7</v>
      </c>
      <c r="L7233">
        <v>-67</v>
      </c>
    </row>
    <row r="7234" spans="1:12" hidden="1" x14ac:dyDescent="0.15">
      <c r="A7234" s="1">
        <v>0.70777638888888894</v>
      </c>
      <c r="B7234" t="s">
        <v>14</v>
      </c>
      <c r="C7234">
        <v>75442</v>
      </c>
      <c r="D7234" t="s">
        <v>15</v>
      </c>
      <c r="E7234" t="s">
        <v>56</v>
      </c>
      <c r="H7234">
        <v>-73</v>
      </c>
      <c r="I7234">
        <v>38</v>
      </c>
      <c r="J7234">
        <v>-104</v>
      </c>
      <c r="K7234">
        <v>7</v>
      </c>
      <c r="L7234">
        <v>-67</v>
      </c>
    </row>
    <row r="7235" spans="1:12" hidden="1" x14ac:dyDescent="0.15">
      <c r="A7235" s="1">
        <v>0.70777673611111114</v>
      </c>
      <c r="B7235" t="s">
        <v>14</v>
      </c>
      <c r="C7235">
        <v>75448</v>
      </c>
      <c r="D7235" t="s">
        <v>15</v>
      </c>
      <c r="E7235" t="s">
        <v>60</v>
      </c>
      <c r="H7235">
        <v>-73</v>
      </c>
      <c r="I7235">
        <v>38</v>
      </c>
      <c r="J7235">
        <v>-104</v>
      </c>
      <c r="K7235">
        <v>7</v>
      </c>
      <c r="L7235">
        <v>-67</v>
      </c>
    </row>
    <row r="7236" spans="1:12" hidden="1" x14ac:dyDescent="0.15">
      <c r="A7236" s="1">
        <v>0.7077768518518518</v>
      </c>
      <c r="B7236" t="s">
        <v>14</v>
      </c>
      <c r="C7236">
        <v>75451</v>
      </c>
      <c r="D7236" t="s">
        <v>15</v>
      </c>
      <c r="E7236" t="s">
        <v>56</v>
      </c>
      <c r="H7236">
        <v>-73</v>
      </c>
      <c r="I7236">
        <v>38</v>
      </c>
      <c r="J7236">
        <v>-104</v>
      </c>
      <c r="K7236">
        <v>7</v>
      </c>
      <c r="L7236">
        <v>-67</v>
      </c>
    </row>
    <row r="7237" spans="1:12" hidden="1" x14ac:dyDescent="0.15">
      <c r="A7237" s="1">
        <v>0.7077771990740741</v>
      </c>
      <c r="B7237" t="s">
        <v>14</v>
      </c>
      <c r="C7237">
        <v>75457</v>
      </c>
      <c r="D7237" t="s">
        <v>15</v>
      </c>
      <c r="E7237" t="s">
        <v>55</v>
      </c>
      <c r="H7237">
        <v>-73</v>
      </c>
      <c r="I7237">
        <v>38</v>
      </c>
      <c r="J7237">
        <v>-104</v>
      </c>
      <c r="K7237">
        <v>7</v>
      </c>
      <c r="L7237">
        <v>-67</v>
      </c>
    </row>
    <row r="7238" spans="1:12" hidden="1" x14ac:dyDescent="0.15">
      <c r="A7238" s="1">
        <v>0.70777743055555564</v>
      </c>
      <c r="B7238" t="s">
        <v>14</v>
      </c>
      <c r="C7238">
        <v>75462</v>
      </c>
      <c r="D7238" t="s">
        <v>15</v>
      </c>
      <c r="E7238" t="s">
        <v>60</v>
      </c>
      <c r="H7238">
        <v>-73</v>
      </c>
      <c r="I7238">
        <v>38</v>
      </c>
      <c r="J7238">
        <v>-104</v>
      </c>
      <c r="K7238">
        <v>7</v>
      </c>
      <c r="L7238">
        <v>-67</v>
      </c>
    </row>
    <row r="7239" spans="1:12" hidden="1" x14ac:dyDescent="0.15">
      <c r="A7239" s="1">
        <v>0.70777777777777784</v>
      </c>
      <c r="B7239" t="s">
        <v>14</v>
      </c>
      <c r="C7239">
        <v>75468</v>
      </c>
      <c r="D7239" t="s">
        <v>15</v>
      </c>
      <c r="E7239" t="s">
        <v>60</v>
      </c>
      <c r="H7239">
        <v>-73</v>
      </c>
      <c r="I7239">
        <v>38</v>
      </c>
      <c r="J7239">
        <v>-104</v>
      </c>
      <c r="K7239">
        <v>7</v>
      </c>
      <c r="L7239">
        <v>-67</v>
      </c>
    </row>
    <row r="7240" spans="1:12" hidden="1" x14ac:dyDescent="0.15">
      <c r="A7240" s="1">
        <v>0.7077778935185185</v>
      </c>
      <c r="B7240" t="s">
        <v>14</v>
      </c>
      <c r="C7240">
        <v>75471</v>
      </c>
      <c r="D7240" t="s">
        <v>15</v>
      </c>
      <c r="E7240" t="s">
        <v>89</v>
      </c>
      <c r="H7240">
        <v>-73</v>
      </c>
      <c r="I7240">
        <v>38</v>
      </c>
      <c r="J7240">
        <v>-104</v>
      </c>
      <c r="K7240">
        <v>7</v>
      </c>
      <c r="L7240">
        <v>-67</v>
      </c>
    </row>
    <row r="7241" spans="1:12" hidden="1" x14ac:dyDescent="0.15">
      <c r="A7241" s="1">
        <v>0.7077782407407408</v>
      </c>
      <c r="B7241" t="s">
        <v>14</v>
      </c>
      <c r="C7241">
        <v>75477</v>
      </c>
      <c r="D7241" t="s">
        <v>15</v>
      </c>
      <c r="E7241" t="s">
        <v>55</v>
      </c>
      <c r="H7241">
        <v>-73</v>
      </c>
      <c r="I7241">
        <v>38</v>
      </c>
      <c r="J7241">
        <v>-104</v>
      </c>
      <c r="K7241">
        <v>7</v>
      </c>
      <c r="L7241">
        <v>-67</v>
      </c>
    </row>
    <row r="7242" spans="1:12" hidden="1" x14ac:dyDescent="0.15">
      <c r="A7242" s="1">
        <v>0.70777847222222212</v>
      </c>
      <c r="B7242" t="s">
        <v>14</v>
      </c>
      <c r="C7242">
        <v>75482</v>
      </c>
      <c r="D7242" t="s">
        <v>15</v>
      </c>
      <c r="E7242" t="s">
        <v>55</v>
      </c>
      <c r="H7242">
        <v>-73</v>
      </c>
      <c r="I7242">
        <v>38</v>
      </c>
      <c r="J7242">
        <v>-104</v>
      </c>
      <c r="K7242">
        <v>7</v>
      </c>
      <c r="L7242">
        <v>-67</v>
      </c>
    </row>
    <row r="7243" spans="1:12" hidden="1" x14ac:dyDescent="0.15">
      <c r="A7243" s="1">
        <v>0.70777881944444443</v>
      </c>
      <c r="B7243" t="s">
        <v>14</v>
      </c>
      <c r="C7243">
        <v>75488</v>
      </c>
      <c r="D7243" t="s">
        <v>15</v>
      </c>
      <c r="E7243" t="s">
        <v>52</v>
      </c>
      <c r="H7243">
        <v>-73</v>
      </c>
      <c r="I7243">
        <v>38</v>
      </c>
      <c r="J7243">
        <v>-104</v>
      </c>
      <c r="K7243">
        <v>7</v>
      </c>
      <c r="L7243">
        <v>-67</v>
      </c>
    </row>
    <row r="7244" spans="1:12" hidden="1" x14ac:dyDescent="0.15">
      <c r="A7244" s="1">
        <v>0.70777939814814816</v>
      </c>
      <c r="B7244" t="s">
        <v>14</v>
      </c>
      <c r="C7244">
        <v>75499</v>
      </c>
      <c r="D7244" t="s">
        <v>15</v>
      </c>
      <c r="E7244" t="s">
        <v>55</v>
      </c>
      <c r="H7244">
        <v>-73</v>
      </c>
      <c r="I7244">
        <v>38</v>
      </c>
      <c r="J7244">
        <v>-104</v>
      </c>
      <c r="K7244">
        <v>7</v>
      </c>
      <c r="L7244">
        <v>-67</v>
      </c>
    </row>
    <row r="7245" spans="1:12" hidden="1" x14ac:dyDescent="0.15">
      <c r="A7245" s="1">
        <v>0.7077796296296297</v>
      </c>
      <c r="B7245" t="s">
        <v>14</v>
      </c>
      <c r="C7245">
        <v>75503</v>
      </c>
      <c r="D7245" t="s">
        <v>15</v>
      </c>
      <c r="E7245" t="s">
        <v>60</v>
      </c>
      <c r="H7245">
        <v>-73</v>
      </c>
      <c r="I7245">
        <v>38</v>
      </c>
      <c r="J7245">
        <v>-104</v>
      </c>
      <c r="K7245">
        <v>7</v>
      </c>
      <c r="L7245">
        <v>-67</v>
      </c>
    </row>
    <row r="7246" spans="1:12" hidden="1" x14ac:dyDescent="0.15">
      <c r="A7246" s="1">
        <v>0.70777997685185179</v>
      </c>
      <c r="B7246" t="s">
        <v>14</v>
      </c>
      <c r="C7246">
        <v>75509</v>
      </c>
      <c r="D7246" t="s">
        <v>15</v>
      </c>
      <c r="E7246" t="s">
        <v>60</v>
      </c>
      <c r="H7246">
        <v>-73</v>
      </c>
      <c r="I7246">
        <v>38</v>
      </c>
      <c r="J7246">
        <v>-104</v>
      </c>
      <c r="K7246">
        <v>7</v>
      </c>
      <c r="L7246">
        <v>-67</v>
      </c>
    </row>
    <row r="7247" spans="1:12" hidden="1" x14ac:dyDescent="0.15">
      <c r="A7247" s="1">
        <v>0.70778020833333333</v>
      </c>
      <c r="B7247" t="s">
        <v>14</v>
      </c>
      <c r="C7247">
        <v>75513</v>
      </c>
      <c r="D7247" t="s">
        <v>15</v>
      </c>
      <c r="E7247" t="s">
        <v>55</v>
      </c>
      <c r="H7247">
        <v>-73</v>
      </c>
      <c r="I7247">
        <v>38</v>
      </c>
      <c r="J7247">
        <v>-104</v>
      </c>
      <c r="K7247">
        <v>7</v>
      </c>
      <c r="L7247">
        <v>-67</v>
      </c>
    </row>
    <row r="7248" spans="1:12" hidden="1" x14ac:dyDescent="0.15">
      <c r="A7248" s="1">
        <v>0.70778043981481487</v>
      </c>
      <c r="B7248" t="s">
        <v>14</v>
      </c>
      <c r="C7248">
        <v>75518</v>
      </c>
      <c r="D7248" t="s">
        <v>15</v>
      </c>
      <c r="E7248" t="s">
        <v>55</v>
      </c>
      <c r="H7248">
        <v>-73</v>
      </c>
      <c r="I7248">
        <v>38</v>
      </c>
      <c r="J7248">
        <v>-104</v>
      </c>
      <c r="K7248">
        <v>7</v>
      </c>
      <c r="L7248">
        <v>-67</v>
      </c>
    </row>
    <row r="7249" spans="1:12" hidden="1" x14ac:dyDescent="0.15">
      <c r="A7249" s="1">
        <v>0.70778067129629629</v>
      </c>
      <c r="B7249" t="s">
        <v>14</v>
      </c>
      <c r="C7249">
        <v>75522</v>
      </c>
      <c r="D7249" t="s">
        <v>15</v>
      </c>
      <c r="E7249" t="s">
        <v>60</v>
      </c>
      <c r="H7249">
        <v>-73</v>
      </c>
      <c r="I7249">
        <v>38</v>
      </c>
      <c r="J7249">
        <v>-104</v>
      </c>
      <c r="K7249">
        <v>7</v>
      </c>
      <c r="L7249">
        <v>-67</v>
      </c>
    </row>
    <row r="7250" spans="1:12" hidden="1" x14ac:dyDescent="0.15">
      <c r="A7250" s="1">
        <v>0.70778101851851849</v>
      </c>
      <c r="B7250" t="s">
        <v>14</v>
      </c>
      <c r="C7250">
        <v>75529</v>
      </c>
      <c r="D7250" t="s">
        <v>15</v>
      </c>
      <c r="E7250" t="s">
        <v>89</v>
      </c>
      <c r="H7250">
        <v>-73</v>
      </c>
      <c r="I7250">
        <v>38</v>
      </c>
      <c r="J7250">
        <v>-104</v>
      </c>
      <c r="K7250">
        <v>7</v>
      </c>
      <c r="L7250">
        <v>-67</v>
      </c>
    </row>
    <row r="7251" spans="1:12" x14ac:dyDescent="0.15">
      <c r="A7251" s="1">
        <v>0.70778113425925915</v>
      </c>
      <c r="B7251" t="s">
        <v>14</v>
      </c>
      <c r="C7251">
        <v>75532</v>
      </c>
      <c r="D7251" t="s">
        <v>20</v>
      </c>
      <c r="E7251" t="s">
        <v>35</v>
      </c>
      <c r="H7251">
        <v>-73</v>
      </c>
      <c r="I7251">
        <v>38</v>
      </c>
      <c r="J7251">
        <v>-104</v>
      </c>
      <c r="K7251">
        <v>7</v>
      </c>
      <c r="L7251">
        <v>-77</v>
      </c>
    </row>
    <row r="7252" spans="1:12" hidden="1" x14ac:dyDescent="0.15">
      <c r="A7252" s="1">
        <v>0.70778125000000003</v>
      </c>
      <c r="B7252" t="s">
        <v>14</v>
      </c>
      <c r="C7252">
        <v>75534</v>
      </c>
      <c r="D7252" t="s">
        <v>15</v>
      </c>
      <c r="E7252" t="s">
        <v>89</v>
      </c>
      <c r="H7252">
        <v>-73</v>
      </c>
      <c r="I7252">
        <v>38</v>
      </c>
      <c r="J7252">
        <v>-104</v>
      </c>
      <c r="K7252">
        <v>7</v>
      </c>
      <c r="L7252">
        <v>-77</v>
      </c>
    </row>
    <row r="7253" spans="1:12" hidden="1" x14ac:dyDescent="0.15">
      <c r="A7253" s="1">
        <v>0.70778159722222223</v>
      </c>
      <c r="B7253" t="s">
        <v>14</v>
      </c>
      <c r="C7253">
        <v>75539</v>
      </c>
      <c r="D7253" t="s">
        <v>15</v>
      </c>
      <c r="E7253" t="s">
        <v>48</v>
      </c>
      <c r="H7253">
        <v>-73</v>
      </c>
      <c r="I7253">
        <v>38</v>
      </c>
      <c r="J7253">
        <v>-104</v>
      </c>
      <c r="K7253">
        <v>7</v>
      </c>
      <c r="L7253">
        <v>-77</v>
      </c>
    </row>
    <row r="7254" spans="1:12" hidden="1" x14ac:dyDescent="0.15">
      <c r="A7254" s="1">
        <v>0.70778217592592585</v>
      </c>
      <c r="B7254" t="s">
        <v>14</v>
      </c>
      <c r="C7254">
        <v>75550</v>
      </c>
      <c r="D7254" t="s">
        <v>15</v>
      </c>
      <c r="E7254" t="s">
        <v>56</v>
      </c>
      <c r="H7254">
        <v>-73</v>
      </c>
      <c r="I7254">
        <v>38</v>
      </c>
      <c r="J7254">
        <v>-104</v>
      </c>
      <c r="K7254">
        <v>7</v>
      </c>
      <c r="L7254">
        <v>-77</v>
      </c>
    </row>
    <row r="7255" spans="1:12" hidden="1" x14ac:dyDescent="0.15">
      <c r="A7255" s="1">
        <v>0.70778229166666673</v>
      </c>
      <c r="B7255" t="s">
        <v>14</v>
      </c>
      <c r="C7255">
        <v>75554</v>
      </c>
      <c r="D7255" t="s">
        <v>15</v>
      </c>
      <c r="E7255" t="s">
        <v>56</v>
      </c>
      <c r="H7255">
        <v>-73</v>
      </c>
      <c r="I7255">
        <v>38</v>
      </c>
      <c r="J7255">
        <v>-104</v>
      </c>
      <c r="K7255">
        <v>7</v>
      </c>
      <c r="L7255">
        <v>-77</v>
      </c>
    </row>
    <row r="7256" spans="1:12" hidden="1" x14ac:dyDescent="0.15">
      <c r="A7256" s="1">
        <v>0.70778263888888893</v>
      </c>
      <c r="B7256" t="s">
        <v>14</v>
      </c>
      <c r="C7256">
        <v>75560</v>
      </c>
      <c r="D7256" t="s">
        <v>15</v>
      </c>
      <c r="E7256" t="s">
        <v>56</v>
      </c>
      <c r="H7256">
        <v>-73</v>
      </c>
      <c r="I7256">
        <v>38</v>
      </c>
      <c r="J7256">
        <v>-104</v>
      </c>
      <c r="K7256">
        <v>7</v>
      </c>
      <c r="L7256">
        <v>-77</v>
      </c>
    </row>
    <row r="7257" spans="1:12" hidden="1" x14ac:dyDescent="0.15">
      <c r="A7257" s="1">
        <v>0.70778287037037035</v>
      </c>
      <c r="B7257" t="s">
        <v>14</v>
      </c>
      <c r="C7257">
        <v>75563</v>
      </c>
      <c r="D7257" t="s">
        <v>15</v>
      </c>
      <c r="E7257" t="s">
        <v>60</v>
      </c>
      <c r="H7257">
        <v>-73</v>
      </c>
      <c r="I7257">
        <v>38</v>
      </c>
      <c r="J7257">
        <v>-104</v>
      </c>
      <c r="K7257">
        <v>7</v>
      </c>
      <c r="L7257">
        <v>-77</v>
      </c>
    </row>
    <row r="7258" spans="1:12" hidden="1" x14ac:dyDescent="0.15">
      <c r="A7258" s="1">
        <v>0.70778321759259255</v>
      </c>
      <c r="B7258" t="s">
        <v>14</v>
      </c>
      <c r="C7258">
        <v>75570</v>
      </c>
      <c r="D7258" t="s">
        <v>15</v>
      </c>
      <c r="E7258" t="s">
        <v>89</v>
      </c>
      <c r="H7258">
        <v>-73</v>
      </c>
      <c r="I7258">
        <v>38</v>
      </c>
      <c r="J7258">
        <v>-104</v>
      </c>
      <c r="K7258">
        <v>7</v>
      </c>
      <c r="L7258">
        <v>-77</v>
      </c>
    </row>
    <row r="7259" spans="1:12" hidden="1" x14ac:dyDescent="0.15">
      <c r="A7259" s="1">
        <v>0.70778333333333332</v>
      </c>
      <c r="B7259" t="s">
        <v>14</v>
      </c>
      <c r="C7259">
        <v>75573</v>
      </c>
      <c r="D7259" t="s">
        <v>15</v>
      </c>
      <c r="E7259" t="s">
        <v>89</v>
      </c>
      <c r="H7259">
        <v>-73</v>
      </c>
      <c r="I7259">
        <v>38</v>
      </c>
      <c r="J7259">
        <v>-104</v>
      </c>
      <c r="K7259">
        <v>7</v>
      </c>
      <c r="L7259">
        <v>-77</v>
      </c>
    </row>
    <row r="7260" spans="1:12" hidden="1" x14ac:dyDescent="0.15">
      <c r="A7260" s="1">
        <v>0.70778368055555552</v>
      </c>
      <c r="B7260" t="s">
        <v>14</v>
      </c>
      <c r="C7260">
        <v>75579</v>
      </c>
      <c r="D7260" t="s">
        <v>15</v>
      </c>
      <c r="E7260" t="s">
        <v>56</v>
      </c>
      <c r="H7260">
        <v>-73</v>
      </c>
      <c r="I7260">
        <v>38</v>
      </c>
      <c r="J7260">
        <v>-104</v>
      </c>
      <c r="K7260">
        <v>7</v>
      </c>
      <c r="L7260">
        <v>-77</v>
      </c>
    </row>
    <row r="7261" spans="1:12" hidden="1" x14ac:dyDescent="0.15">
      <c r="A7261" s="1">
        <v>0.70778391203703706</v>
      </c>
      <c r="B7261" t="s">
        <v>14</v>
      </c>
      <c r="C7261">
        <v>75584</v>
      </c>
      <c r="D7261" t="s">
        <v>15</v>
      </c>
      <c r="E7261" t="s">
        <v>56</v>
      </c>
      <c r="H7261">
        <v>-73</v>
      </c>
      <c r="I7261">
        <v>38</v>
      </c>
      <c r="J7261">
        <v>-104</v>
      </c>
      <c r="K7261">
        <v>7</v>
      </c>
      <c r="L7261">
        <v>-77</v>
      </c>
    </row>
    <row r="7262" spans="1:12" hidden="1" x14ac:dyDescent="0.15">
      <c r="A7262" s="1">
        <v>0.70778425925925925</v>
      </c>
      <c r="B7262" t="s">
        <v>14</v>
      </c>
      <c r="C7262">
        <v>75590</v>
      </c>
      <c r="D7262" t="s">
        <v>15</v>
      </c>
      <c r="E7262" t="s">
        <v>49</v>
      </c>
      <c r="H7262">
        <v>-73</v>
      </c>
      <c r="I7262">
        <v>38</v>
      </c>
      <c r="J7262">
        <v>-104</v>
      </c>
      <c r="K7262">
        <v>7</v>
      </c>
      <c r="L7262">
        <v>-77</v>
      </c>
    </row>
    <row r="7263" spans="1:12" hidden="1" x14ac:dyDescent="0.15">
      <c r="A7263" s="1">
        <v>0.70778935185185177</v>
      </c>
      <c r="B7263" t="s">
        <v>14</v>
      </c>
      <c r="C7263">
        <v>75686</v>
      </c>
      <c r="D7263" t="s">
        <v>15</v>
      </c>
      <c r="E7263" t="s">
        <v>55</v>
      </c>
      <c r="H7263">
        <v>-73</v>
      </c>
      <c r="I7263">
        <v>38</v>
      </c>
      <c r="J7263">
        <v>-104</v>
      </c>
      <c r="K7263">
        <v>7</v>
      </c>
      <c r="L7263">
        <v>-77</v>
      </c>
    </row>
    <row r="7264" spans="1:12" hidden="1" x14ac:dyDescent="0.15">
      <c r="A7264" s="1">
        <v>0.70778969907407407</v>
      </c>
      <c r="B7264" t="s">
        <v>14</v>
      </c>
      <c r="C7264">
        <v>75692</v>
      </c>
      <c r="D7264" t="s">
        <v>15</v>
      </c>
      <c r="E7264" t="s">
        <v>51</v>
      </c>
      <c r="H7264">
        <v>-73</v>
      </c>
      <c r="I7264">
        <v>38</v>
      </c>
      <c r="J7264">
        <v>-104</v>
      </c>
      <c r="K7264">
        <v>7</v>
      </c>
      <c r="L7264">
        <v>-77</v>
      </c>
    </row>
    <row r="7265" spans="1:12" x14ac:dyDescent="0.15">
      <c r="A7265" s="1">
        <v>0.70779016203703693</v>
      </c>
      <c r="B7265" t="s">
        <v>14</v>
      </c>
      <c r="C7265">
        <v>75700</v>
      </c>
      <c r="D7265" t="s">
        <v>20</v>
      </c>
      <c r="E7265" t="s">
        <v>35</v>
      </c>
      <c r="H7265">
        <v>-72</v>
      </c>
      <c r="I7265">
        <v>39</v>
      </c>
      <c r="J7265">
        <v>-105</v>
      </c>
      <c r="K7265">
        <v>6</v>
      </c>
      <c r="L7265">
        <v>-72</v>
      </c>
    </row>
    <row r="7266" spans="1:12" hidden="1" x14ac:dyDescent="0.15">
      <c r="A7266" s="1">
        <v>0.70778912037037045</v>
      </c>
      <c r="B7266" t="s">
        <v>14</v>
      </c>
      <c r="C7266">
        <v>75749</v>
      </c>
      <c r="D7266" t="s">
        <v>15</v>
      </c>
      <c r="E7266" t="s">
        <v>45</v>
      </c>
      <c r="H7266">
        <v>-72</v>
      </c>
      <c r="I7266">
        <v>39</v>
      </c>
      <c r="J7266">
        <v>-105</v>
      </c>
      <c r="K7266">
        <v>6</v>
      </c>
      <c r="L7266">
        <v>-72</v>
      </c>
    </row>
    <row r="7267" spans="1:12" hidden="1" x14ac:dyDescent="0.15">
      <c r="A7267" s="1">
        <v>0.7077947916666667</v>
      </c>
      <c r="B7267" t="s">
        <v>14</v>
      </c>
      <c r="C7267">
        <v>75788</v>
      </c>
      <c r="D7267" t="s">
        <v>15</v>
      </c>
      <c r="E7267" t="s">
        <v>89</v>
      </c>
      <c r="H7267">
        <v>-72</v>
      </c>
      <c r="I7267">
        <v>39</v>
      </c>
      <c r="J7267">
        <v>-105</v>
      </c>
      <c r="K7267">
        <v>6</v>
      </c>
      <c r="L7267">
        <v>-72</v>
      </c>
    </row>
    <row r="7268" spans="1:12" hidden="1" x14ac:dyDescent="0.15">
      <c r="A7268" s="1">
        <v>0.7077916666666666</v>
      </c>
      <c r="B7268" t="s">
        <v>14</v>
      </c>
      <c r="C7268">
        <v>75795</v>
      </c>
      <c r="D7268" t="s">
        <v>15</v>
      </c>
      <c r="E7268" t="s">
        <v>77</v>
      </c>
      <c r="H7268">
        <v>-72</v>
      </c>
      <c r="I7268">
        <v>39</v>
      </c>
      <c r="J7268">
        <v>-105</v>
      </c>
      <c r="K7268">
        <v>6</v>
      </c>
      <c r="L7268">
        <v>-72</v>
      </c>
    </row>
    <row r="7269" spans="1:12" hidden="1" x14ac:dyDescent="0.15">
      <c r="A7269" s="1">
        <v>0.7077947916666667</v>
      </c>
      <c r="B7269" t="s">
        <v>14</v>
      </c>
      <c r="C7269">
        <v>75851</v>
      </c>
      <c r="D7269" t="s">
        <v>15</v>
      </c>
      <c r="E7269" t="s">
        <v>45</v>
      </c>
      <c r="H7269">
        <v>-72</v>
      </c>
      <c r="I7269">
        <v>39</v>
      </c>
      <c r="J7269">
        <v>-105</v>
      </c>
      <c r="K7269">
        <v>6</v>
      </c>
      <c r="L7269">
        <v>-72</v>
      </c>
    </row>
    <row r="7270" spans="1:12" hidden="1" x14ac:dyDescent="0.15">
      <c r="A7270" s="1">
        <v>0.70780034722222229</v>
      </c>
      <c r="B7270" t="s">
        <v>14</v>
      </c>
      <c r="C7270">
        <v>75890</v>
      </c>
      <c r="D7270" t="s">
        <v>15</v>
      </c>
      <c r="E7270" t="s">
        <v>60</v>
      </c>
      <c r="H7270">
        <v>-72</v>
      </c>
      <c r="I7270">
        <v>39</v>
      </c>
      <c r="J7270">
        <v>-105</v>
      </c>
      <c r="K7270">
        <v>6</v>
      </c>
      <c r="L7270">
        <v>-72</v>
      </c>
    </row>
    <row r="7271" spans="1:12" hidden="1" x14ac:dyDescent="0.15">
      <c r="A7271" s="1">
        <v>0.7078000000000001</v>
      </c>
      <c r="B7271" t="s">
        <v>14</v>
      </c>
      <c r="C7271">
        <v>75939</v>
      </c>
      <c r="D7271" t="s">
        <v>15</v>
      </c>
      <c r="E7271" t="s">
        <v>45</v>
      </c>
      <c r="H7271">
        <v>-72</v>
      </c>
      <c r="I7271">
        <v>39</v>
      </c>
      <c r="J7271">
        <v>-105</v>
      </c>
      <c r="K7271">
        <v>6</v>
      </c>
      <c r="L7271">
        <v>-72</v>
      </c>
    </row>
    <row r="7272" spans="1:12" hidden="1" x14ac:dyDescent="0.15">
      <c r="A7272" s="1">
        <v>0.707805787037037</v>
      </c>
      <c r="B7272" t="s">
        <v>14</v>
      </c>
      <c r="C7272">
        <v>75992</v>
      </c>
      <c r="D7272" t="s">
        <v>15</v>
      </c>
      <c r="E7272" t="s">
        <v>55</v>
      </c>
      <c r="H7272">
        <v>-72</v>
      </c>
      <c r="I7272">
        <v>39</v>
      </c>
      <c r="J7272">
        <v>-105</v>
      </c>
      <c r="K7272">
        <v>6</v>
      </c>
      <c r="L7272">
        <v>-72</v>
      </c>
    </row>
    <row r="7273" spans="1:12" hidden="1" x14ac:dyDescent="0.15">
      <c r="A7273" s="1">
        <v>0.70780428240740745</v>
      </c>
      <c r="B7273" t="s">
        <v>14</v>
      </c>
      <c r="C7273">
        <v>76029</v>
      </c>
      <c r="D7273" t="s">
        <v>15</v>
      </c>
      <c r="E7273" t="s">
        <v>45</v>
      </c>
      <c r="H7273">
        <v>-72</v>
      </c>
      <c r="I7273">
        <v>39</v>
      </c>
      <c r="J7273">
        <v>-105</v>
      </c>
      <c r="K7273">
        <v>6</v>
      </c>
      <c r="L7273">
        <v>-72</v>
      </c>
    </row>
    <row r="7274" spans="1:12" hidden="1" x14ac:dyDescent="0.15">
      <c r="A7274" s="1">
        <v>0.70780462962962964</v>
      </c>
      <c r="B7274" t="s">
        <v>14</v>
      </c>
      <c r="C7274">
        <v>76039</v>
      </c>
      <c r="D7274" t="s">
        <v>15</v>
      </c>
      <c r="E7274" t="s">
        <v>50</v>
      </c>
      <c r="H7274">
        <v>-72</v>
      </c>
      <c r="I7274">
        <v>39</v>
      </c>
      <c r="J7274">
        <v>-105</v>
      </c>
      <c r="K7274">
        <v>6</v>
      </c>
      <c r="L7274">
        <v>-72</v>
      </c>
    </row>
    <row r="7275" spans="1:12" hidden="1" x14ac:dyDescent="0.15">
      <c r="A7275" s="1">
        <v>0.707805787037037</v>
      </c>
      <c r="B7275" t="s">
        <v>14</v>
      </c>
      <c r="C7275">
        <v>76056</v>
      </c>
      <c r="D7275" t="s">
        <v>15</v>
      </c>
      <c r="E7275" t="s">
        <v>49</v>
      </c>
      <c r="H7275">
        <v>-72</v>
      </c>
      <c r="I7275">
        <v>39</v>
      </c>
      <c r="J7275">
        <v>-105</v>
      </c>
      <c r="K7275">
        <v>6</v>
      </c>
      <c r="L7275">
        <v>-72</v>
      </c>
    </row>
    <row r="7276" spans="1:12" hidden="1" x14ac:dyDescent="0.15">
      <c r="A7276" s="1">
        <v>0.70781122685185183</v>
      </c>
      <c r="B7276" t="s">
        <v>14</v>
      </c>
      <c r="C7276">
        <v>76094</v>
      </c>
      <c r="D7276" t="s">
        <v>15</v>
      </c>
      <c r="E7276" t="s">
        <v>89</v>
      </c>
      <c r="H7276">
        <v>-72</v>
      </c>
      <c r="I7276">
        <v>39</v>
      </c>
      <c r="J7276">
        <v>-105</v>
      </c>
      <c r="K7276">
        <v>6</v>
      </c>
      <c r="L7276">
        <v>-72</v>
      </c>
    </row>
    <row r="7277" spans="1:12" hidden="1" x14ac:dyDescent="0.15">
      <c r="A7277" s="1">
        <v>0.7078106481481482</v>
      </c>
      <c r="B7277" t="s">
        <v>14</v>
      </c>
      <c r="C7277">
        <v>76145</v>
      </c>
      <c r="D7277" t="s">
        <v>15</v>
      </c>
      <c r="E7277" t="s">
        <v>45</v>
      </c>
      <c r="H7277">
        <v>-72</v>
      </c>
      <c r="I7277">
        <v>39</v>
      </c>
      <c r="J7277">
        <v>-105</v>
      </c>
      <c r="K7277">
        <v>6</v>
      </c>
      <c r="L7277">
        <v>-72</v>
      </c>
    </row>
    <row r="7278" spans="1:12" hidden="1" x14ac:dyDescent="0.15">
      <c r="A7278" s="1">
        <v>0.70781666666666665</v>
      </c>
      <c r="B7278" t="s">
        <v>14</v>
      </c>
      <c r="C7278">
        <v>76196</v>
      </c>
      <c r="D7278" t="s">
        <v>15</v>
      </c>
      <c r="E7278" t="s">
        <v>60</v>
      </c>
      <c r="H7278">
        <v>-72</v>
      </c>
      <c r="I7278">
        <v>39</v>
      </c>
      <c r="J7278">
        <v>-105</v>
      </c>
      <c r="K7278">
        <v>6</v>
      </c>
      <c r="L7278">
        <v>-72</v>
      </c>
    </row>
    <row r="7279" spans="1:12" hidden="1" x14ac:dyDescent="0.15">
      <c r="A7279" s="1">
        <v>0.70781747685185181</v>
      </c>
      <c r="B7279" t="s">
        <v>14</v>
      </c>
      <c r="C7279">
        <v>76278</v>
      </c>
      <c r="D7279" t="s">
        <v>15</v>
      </c>
      <c r="E7279" t="s">
        <v>49</v>
      </c>
      <c r="H7279">
        <v>-72</v>
      </c>
      <c r="I7279">
        <v>39</v>
      </c>
      <c r="J7279">
        <v>-105</v>
      </c>
      <c r="K7279">
        <v>6</v>
      </c>
      <c r="L7279">
        <v>-72</v>
      </c>
    </row>
    <row r="7280" spans="1:12" hidden="1" x14ac:dyDescent="0.15">
      <c r="A7280" s="1">
        <v>0.70782210648148147</v>
      </c>
      <c r="B7280" t="s">
        <v>14</v>
      </c>
      <c r="C7280">
        <v>76298</v>
      </c>
      <c r="D7280" t="s">
        <v>15</v>
      </c>
      <c r="E7280" t="s">
        <v>60</v>
      </c>
      <c r="H7280">
        <v>-72</v>
      </c>
      <c r="I7280">
        <v>39</v>
      </c>
      <c r="J7280">
        <v>-105</v>
      </c>
      <c r="K7280">
        <v>6</v>
      </c>
      <c r="L7280">
        <v>-72</v>
      </c>
    </row>
    <row r="7281" spans="1:12" hidden="1" x14ac:dyDescent="0.15">
      <c r="A7281" s="1">
        <v>0.70782754629629629</v>
      </c>
      <c r="B7281" t="s">
        <v>14</v>
      </c>
      <c r="C7281">
        <v>76400</v>
      </c>
      <c r="D7281" t="s">
        <v>15</v>
      </c>
      <c r="E7281" t="s">
        <v>60</v>
      </c>
      <c r="H7281">
        <v>-72</v>
      </c>
      <c r="I7281">
        <v>39</v>
      </c>
      <c r="J7281">
        <v>-105</v>
      </c>
      <c r="K7281">
        <v>6</v>
      </c>
      <c r="L7281">
        <v>-72</v>
      </c>
    </row>
    <row r="7282" spans="1:12" hidden="1" x14ac:dyDescent="0.15">
      <c r="A7282" s="1">
        <v>0.70783298611111112</v>
      </c>
      <c r="B7282" t="s">
        <v>14</v>
      </c>
      <c r="C7282">
        <v>76502</v>
      </c>
      <c r="D7282" t="s">
        <v>15</v>
      </c>
      <c r="E7282" t="s">
        <v>60</v>
      </c>
      <c r="H7282">
        <v>-72</v>
      </c>
      <c r="I7282">
        <v>39</v>
      </c>
      <c r="J7282">
        <v>-105</v>
      </c>
      <c r="K7282">
        <v>6</v>
      </c>
      <c r="L7282">
        <v>-72</v>
      </c>
    </row>
    <row r="7283" spans="1:12" hidden="1" x14ac:dyDescent="0.15">
      <c r="A7283" s="1">
        <v>0.70783842592592594</v>
      </c>
      <c r="B7283" t="s">
        <v>14</v>
      </c>
      <c r="C7283">
        <v>76604</v>
      </c>
      <c r="D7283" t="s">
        <v>15</v>
      </c>
      <c r="E7283" t="s">
        <v>55</v>
      </c>
      <c r="H7283">
        <v>-72</v>
      </c>
      <c r="I7283">
        <v>39</v>
      </c>
      <c r="J7283">
        <v>-105</v>
      </c>
      <c r="K7283">
        <v>6</v>
      </c>
      <c r="L7283">
        <v>-72</v>
      </c>
    </row>
    <row r="7284" spans="1:12" hidden="1" x14ac:dyDescent="0.15">
      <c r="A7284" s="1">
        <v>0.70784386574074076</v>
      </c>
      <c r="B7284" t="s">
        <v>14</v>
      </c>
      <c r="C7284">
        <v>76706</v>
      </c>
      <c r="D7284" t="s">
        <v>15</v>
      </c>
      <c r="E7284" t="s">
        <v>55</v>
      </c>
      <c r="H7284">
        <v>-72</v>
      </c>
      <c r="I7284">
        <v>39</v>
      </c>
      <c r="J7284">
        <v>-105</v>
      </c>
      <c r="K7284">
        <v>6</v>
      </c>
      <c r="L7284">
        <v>-72</v>
      </c>
    </row>
    <row r="7285" spans="1:12" x14ac:dyDescent="0.15">
      <c r="A7285" s="1">
        <v>0.70784421296296296</v>
      </c>
      <c r="B7285" t="s">
        <v>14</v>
      </c>
      <c r="C7285">
        <v>76713</v>
      </c>
      <c r="D7285" t="s">
        <v>20</v>
      </c>
      <c r="E7285" t="s">
        <v>35</v>
      </c>
      <c r="H7285">
        <v>-70</v>
      </c>
      <c r="I7285">
        <v>41</v>
      </c>
      <c r="J7285">
        <v>-107</v>
      </c>
      <c r="K7285">
        <v>4</v>
      </c>
      <c r="L7285">
        <v>-68</v>
      </c>
    </row>
    <row r="7286" spans="1:12" hidden="1" x14ac:dyDescent="0.15">
      <c r="A7286" s="1">
        <v>0.70784930555555559</v>
      </c>
      <c r="B7286" t="s">
        <v>14</v>
      </c>
      <c r="C7286">
        <v>76808</v>
      </c>
      <c r="D7286" t="s">
        <v>15</v>
      </c>
      <c r="E7286" t="s">
        <v>55</v>
      </c>
      <c r="H7286">
        <v>-70</v>
      </c>
      <c r="I7286">
        <v>41</v>
      </c>
      <c r="J7286">
        <v>-107</v>
      </c>
      <c r="K7286">
        <v>4</v>
      </c>
      <c r="L7286">
        <v>-68</v>
      </c>
    </row>
    <row r="7287" spans="1:12" hidden="1" x14ac:dyDescent="0.15">
      <c r="A7287" s="1">
        <v>0.70785289351851854</v>
      </c>
      <c r="B7287" t="s">
        <v>14</v>
      </c>
      <c r="C7287">
        <v>76939</v>
      </c>
      <c r="D7287" t="s">
        <v>15</v>
      </c>
      <c r="E7287" t="s">
        <v>45</v>
      </c>
      <c r="H7287">
        <v>-70</v>
      </c>
      <c r="I7287">
        <v>41</v>
      </c>
      <c r="J7287">
        <v>-107</v>
      </c>
      <c r="K7287">
        <v>4</v>
      </c>
      <c r="L7287">
        <v>-68</v>
      </c>
    </row>
    <row r="7288" spans="1:12" hidden="1" x14ac:dyDescent="0.15">
      <c r="A7288" s="1">
        <v>0.70786018518518512</v>
      </c>
      <c r="B7288" t="s">
        <v>14</v>
      </c>
      <c r="C7288">
        <v>77011</v>
      </c>
      <c r="D7288" t="s">
        <v>15</v>
      </c>
      <c r="E7288" t="s">
        <v>60</v>
      </c>
      <c r="H7288">
        <v>-70</v>
      </c>
      <c r="I7288">
        <v>41</v>
      </c>
      <c r="J7288">
        <v>-107</v>
      </c>
      <c r="K7288">
        <v>4</v>
      </c>
      <c r="L7288">
        <v>-68</v>
      </c>
    </row>
    <row r="7289" spans="1:12" hidden="1" x14ac:dyDescent="0.15">
      <c r="A7289" s="1">
        <v>0.70786574074074071</v>
      </c>
      <c r="B7289" t="s">
        <v>14</v>
      </c>
      <c r="C7289">
        <v>77114</v>
      </c>
      <c r="D7289" t="s">
        <v>15</v>
      </c>
      <c r="E7289" t="s">
        <v>60</v>
      </c>
      <c r="H7289">
        <v>-70</v>
      </c>
      <c r="I7289">
        <v>41</v>
      </c>
      <c r="J7289">
        <v>-107</v>
      </c>
      <c r="K7289">
        <v>4</v>
      </c>
      <c r="L7289">
        <v>-68</v>
      </c>
    </row>
    <row r="7290" spans="1:12" hidden="1" x14ac:dyDescent="0.15">
      <c r="A7290" s="1">
        <v>0.70786585648148159</v>
      </c>
      <c r="B7290" t="s">
        <v>14</v>
      </c>
      <c r="C7290">
        <v>77178</v>
      </c>
      <c r="D7290" t="s">
        <v>15</v>
      </c>
      <c r="E7290" t="s">
        <v>50</v>
      </c>
      <c r="H7290">
        <v>-70</v>
      </c>
      <c r="I7290">
        <v>41</v>
      </c>
      <c r="J7290">
        <v>-107</v>
      </c>
      <c r="K7290">
        <v>4</v>
      </c>
      <c r="L7290">
        <v>-68</v>
      </c>
    </row>
    <row r="7291" spans="1:12" hidden="1" x14ac:dyDescent="0.15">
      <c r="A7291" s="1">
        <v>0.70787106481481477</v>
      </c>
      <c r="B7291" t="s">
        <v>14</v>
      </c>
      <c r="C7291">
        <v>77215</v>
      </c>
      <c r="D7291" t="s">
        <v>15</v>
      </c>
      <c r="E7291" t="s">
        <v>56</v>
      </c>
      <c r="H7291">
        <v>-70</v>
      </c>
      <c r="I7291">
        <v>41</v>
      </c>
      <c r="J7291">
        <v>-107</v>
      </c>
      <c r="K7291">
        <v>4</v>
      </c>
      <c r="L7291">
        <v>-68</v>
      </c>
    </row>
    <row r="7292" spans="1:12" hidden="1" x14ac:dyDescent="0.15">
      <c r="A7292" s="1">
        <v>0.70787662037037036</v>
      </c>
      <c r="B7292" t="s">
        <v>14</v>
      </c>
      <c r="C7292">
        <v>77318</v>
      </c>
      <c r="D7292" t="s">
        <v>15</v>
      </c>
      <c r="E7292" t="s">
        <v>89</v>
      </c>
      <c r="H7292">
        <v>-70</v>
      </c>
      <c r="I7292">
        <v>41</v>
      </c>
      <c r="J7292">
        <v>-107</v>
      </c>
      <c r="K7292">
        <v>4</v>
      </c>
      <c r="L7292">
        <v>-68</v>
      </c>
    </row>
    <row r="7293" spans="1:12" hidden="1" x14ac:dyDescent="0.15">
      <c r="A7293" s="1">
        <v>0.70788206018518529</v>
      </c>
      <c r="B7293" t="s">
        <v>14</v>
      </c>
      <c r="C7293">
        <v>77420</v>
      </c>
      <c r="D7293" t="s">
        <v>15</v>
      </c>
      <c r="E7293" t="s">
        <v>60</v>
      </c>
      <c r="H7293">
        <v>-70</v>
      </c>
      <c r="I7293">
        <v>41</v>
      </c>
      <c r="J7293">
        <v>-107</v>
      </c>
      <c r="K7293">
        <v>4</v>
      </c>
      <c r="L7293">
        <v>-68</v>
      </c>
    </row>
    <row r="7294" spans="1:12" hidden="1" x14ac:dyDescent="0.15">
      <c r="A7294" s="1">
        <v>0.7078875</v>
      </c>
      <c r="B7294" t="s">
        <v>14</v>
      </c>
      <c r="C7294">
        <v>77522</v>
      </c>
      <c r="D7294" t="s">
        <v>15</v>
      </c>
      <c r="E7294" t="s">
        <v>89</v>
      </c>
      <c r="H7294">
        <v>-70</v>
      </c>
      <c r="I7294">
        <v>41</v>
      </c>
      <c r="J7294">
        <v>-107</v>
      </c>
      <c r="K7294">
        <v>4</v>
      </c>
      <c r="L7294">
        <v>-68</v>
      </c>
    </row>
    <row r="7295" spans="1:12" hidden="1" x14ac:dyDescent="0.15">
      <c r="A7295" s="1">
        <v>0.70789293981481471</v>
      </c>
      <c r="B7295" t="s">
        <v>14</v>
      </c>
      <c r="C7295">
        <v>77624</v>
      </c>
      <c r="D7295" t="s">
        <v>15</v>
      </c>
      <c r="E7295" t="s">
        <v>55</v>
      </c>
      <c r="H7295">
        <v>-70</v>
      </c>
      <c r="I7295">
        <v>41</v>
      </c>
      <c r="J7295">
        <v>-107</v>
      </c>
      <c r="K7295">
        <v>4</v>
      </c>
      <c r="L7295">
        <v>-68</v>
      </c>
    </row>
    <row r="7296" spans="1:12" hidden="1" x14ac:dyDescent="0.15">
      <c r="A7296" s="1">
        <v>0.70789837962962965</v>
      </c>
      <c r="B7296" t="s">
        <v>14</v>
      </c>
      <c r="C7296">
        <v>77726</v>
      </c>
      <c r="D7296" t="s">
        <v>15</v>
      </c>
      <c r="E7296" t="s">
        <v>60</v>
      </c>
      <c r="H7296">
        <v>-70</v>
      </c>
      <c r="I7296">
        <v>41</v>
      </c>
      <c r="J7296">
        <v>-107</v>
      </c>
      <c r="K7296">
        <v>4</v>
      </c>
      <c r="L7296">
        <v>-68</v>
      </c>
    </row>
    <row r="7297" spans="1:12" x14ac:dyDescent="0.15">
      <c r="A7297" s="1">
        <v>0.70789872685185184</v>
      </c>
      <c r="B7297" t="s">
        <v>14</v>
      </c>
      <c r="C7297">
        <v>77733</v>
      </c>
      <c r="D7297" t="s">
        <v>20</v>
      </c>
      <c r="E7297" t="s">
        <v>35</v>
      </c>
      <c r="H7297">
        <v>-73</v>
      </c>
      <c r="I7297">
        <v>38</v>
      </c>
      <c r="J7297">
        <v>-106</v>
      </c>
      <c r="K7297">
        <v>5</v>
      </c>
      <c r="L7297">
        <v>-69</v>
      </c>
    </row>
    <row r="7298" spans="1:12" hidden="1" x14ac:dyDescent="0.15">
      <c r="A7298" s="1">
        <v>0.70790381944444436</v>
      </c>
      <c r="B7298" t="s">
        <v>14</v>
      </c>
      <c r="C7298">
        <v>77827</v>
      </c>
      <c r="D7298" t="s">
        <v>15</v>
      </c>
      <c r="E7298" t="s">
        <v>56</v>
      </c>
      <c r="H7298">
        <v>-73</v>
      </c>
      <c r="I7298">
        <v>38</v>
      </c>
      <c r="J7298">
        <v>-106</v>
      </c>
      <c r="K7298">
        <v>5</v>
      </c>
      <c r="L7298">
        <v>-69</v>
      </c>
    </row>
    <row r="7299" spans="1:12" hidden="1" x14ac:dyDescent="0.15">
      <c r="A7299" s="1">
        <v>0.70790925925925929</v>
      </c>
      <c r="B7299" t="s">
        <v>14</v>
      </c>
      <c r="C7299">
        <v>77930</v>
      </c>
      <c r="D7299" t="s">
        <v>15</v>
      </c>
      <c r="E7299" t="s">
        <v>89</v>
      </c>
      <c r="H7299">
        <v>-73</v>
      </c>
      <c r="I7299">
        <v>38</v>
      </c>
      <c r="J7299">
        <v>-106</v>
      </c>
      <c r="K7299">
        <v>5</v>
      </c>
      <c r="L7299">
        <v>-69</v>
      </c>
    </row>
    <row r="7300" spans="1:12" hidden="1" x14ac:dyDescent="0.15">
      <c r="A7300" s="1">
        <v>0.70790763888888886</v>
      </c>
      <c r="B7300" t="s">
        <v>14</v>
      </c>
      <c r="C7300">
        <v>77965</v>
      </c>
      <c r="D7300" t="s">
        <v>15</v>
      </c>
      <c r="E7300" t="s">
        <v>77</v>
      </c>
      <c r="H7300">
        <v>-73</v>
      </c>
      <c r="I7300">
        <v>38</v>
      </c>
      <c r="J7300">
        <v>-106</v>
      </c>
      <c r="K7300">
        <v>5</v>
      </c>
      <c r="L7300">
        <v>-69</v>
      </c>
    </row>
    <row r="7301" spans="1:12" hidden="1" x14ac:dyDescent="0.15">
      <c r="A7301" s="1">
        <v>0.70791469907407401</v>
      </c>
      <c r="B7301" t="s">
        <v>14</v>
      </c>
      <c r="C7301">
        <v>78032</v>
      </c>
      <c r="D7301" t="s">
        <v>15</v>
      </c>
      <c r="E7301" t="s">
        <v>89</v>
      </c>
      <c r="H7301">
        <v>-73</v>
      </c>
      <c r="I7301">
        <v>38</v>
      </c>
      <c r="J7301">
        <v>-106</v>
      </c>
      <c r="K7301">
        <v>5</v>
      </c>
      <c r="L7301">
        <v>-69</v>
      </c>
    </row>
    <row r="7302" spans="1:12" hidden="1" x14ac:dyDescent="0.15">
      <c r="A7302" s="1">
        <v>0.7079202546296296</v>
      </c>
      <c r="B7302" t="s">
        <v>14</v>
      </c>
      <c r="C7302">
        <v>78134</v>
      </c>
      <c r="D7302" t="s">
        <v>15</v>
      </c>
      <c r="E7302" t="s">
        <v>55</v>
      </c>
      <c r="H7302">
        <v>-73</v>
      </c>
      <c r="I7302">
        <v>38</v>
      </c>
      <c r="J7302">
        <v>-106</v>
      </c>
      <c r="K7302">
        <v>5</v>
      </c>
      <c r="L7302">
        <v>-69</v>
      </c>
    </row>
    <row r="7303" spans="1:12" hidden="1" x14ac:dyDescent="0.15">
      <c r="A7303" s="1">
        <v>0.70792569444444442</v>
      </c>
      <c r="B7303" t="s">
        <v>14</v>
      </c>
      <c r="C7303">
        <v>78236</v>
      </c>
      <c r="D7303" t="s">
        <v>15</v>
      </c>
      <c r="E7303" t="s">
        <v>55</v>
      </c>
      <c r="H7303">
        <v>-73</v>
      </c>
      <c r="I7303">
        <v>38</v>
      </c>
      <c r="J7303">
        <v>-106</v>
      </c>
      <c r="K7303">
        <v>5</v>
      </c>
      <c r="L7303">
        <v>-69</v>
      </c>
    </row>
    <row r="7304" spans="1:12" hidden="1" x14ac:dyDescent="0.15">
      <c r="A7304" s="1">
        <v>0.70793113425925924</v>
      </c>
      <c r="B7304" t="s">
        <v>14</v>
      </c>
      <c r="C7304">
        <v>78338</v>
      </c>
      <c r="D7304" t="s">
        <v>15</v>
      </c>
      <c r="E7304" t="s">
        <v>55</v>
      </c>
      <c r="H7304">
        <v>-73</v>
      </c>
      <c r="I7304">
        <v>38</v>
      </c>
      <c r="J7304">
        <v>-106</v>
      </c>
      <c r="K7304">
        <v>5</v>
      </c>
      <c r="L7304">
        <v>-69</v>
      </c>
    </row>
    <row r="7305" spans="1:12" hidden="1" x14ac:dyDescent="0.15">
      <c r="A7305" s="1">
        <v>0.70793657407407407</v>
      </c>
      <c r="B7305" t="s">
        <v>14</v>
      </c>
      <c r="C7305">
        <v>78440</v>
      </c>
      <c r="D7305" t="s">
        <v>15</v>
      </c>
      <c r="E7305" t="s">
        <v>55</v>
      </c>
      <c r="H7305">
        <v>-73</v>
      </c>
      <c r="I7305">
        <v>38</v>
      </c>
      <c r="J7305">
        <v>-106</v>
      </c>
      <c r="K7305">
        <v>5</v>
      </c>
      <c r="L7305">
        <v>-69</v>
      </c>
    </row>
    <row r="7306" spans="1:12" hidden="1" x14ac:dyDescent="0.15">
      <c r="A7306" s="1">
        <v>0.70794201388888889</v>
      </c>
      <c r="B7306" t="s">
        <v>14</v>
      </c>
      <c r="C7306">
        <v>78542</v>
      </c>
      <c r="D7306" t="s">
        <v>15</v>
      </c>
      <c r="E7306" t="s">
        <v>60</v>
      </c>
      <c r="H7306">
        <v>-73</v>
      </c>
      <c r="I7306">
        <v>38</v>
      </c>
      <c r="J7306">
        <v>-106</v>
      </c>
      <c r="K7306">
        <v>5</v>
      </c>
      <c r="L7306">
        <v>-69</v>
      </c>
    </row>
    <row r="7307" spans="1:12" hidden="1" x14ac:dyDescent="0.15">
      <c r="A7307" s="1">
        <v>0.70794745370370371</v>
      </c>
      <c r="B7307" t="s">
        <v>14</v>
      </c>
      <c r="C7307">
        <v>78644</v>
      </c>
      <c r="D7307" t="s">
        <v>15</v>
      </c>
      <c r="E7307" t="s">
        <v>89</v>
      </c>
      <c r="H7307">
        <v>-73</v>
      </c>
      <c r="I7307">
        <v>38</v>
      </c>
      <c r="J7307">
        <v>-106</v>
      </c>
      <c r="K7307">
        <v>5</v>
      </c>
      <c r="L7307">
        <v>-69</v>
      </c>
    </row>
    <row r="7308" spans="1:12" hidden="1" x14ac:dyDescent="0.15">
      <c r="A7308" s="1">
        <v>0.70795289351851853</v>
      </c>
      <c r="B7308" t="s">
        <v>14</v>
      </c>
      <c r="C7308">
        <v>78746</v>
      </c>
      <c r="D7308" t="s">
        <v>15</v>
      </c>
      <c r="E7308" t="s">
        <v>89</v>
      </c>
      <c r="H7308">
        <v>-73</v>
      </c>
      <c r="I7308">
        <v>38</v>
      </c>
      <c r="J7308">
        <v>-106</v>
      </c>
      <c r="K7308">
        <v>5</v>
      </c>
      <c r="L7308">
        <v>-69</v>
      </c>
    </row>
    <row r="7309" spans="1:12" x14ac:dyDescent="0.15">
      <c r="A7309" s="1">
        <v>0.70795324074074084</v>
      </c>
      <c r="B7309" t="s">
        <v>14</v>
      </c>
      <c r="C7309">
        <v>78753</v>
      </c>
      <c r="D7309" t="s">
        <v>20</v>
      </c>
      <c r="E7309" t="s">
        <v>35</v>
      </c>
      <c r="H7309">
        <v>-72</v>
      </c>
      <c r="I7309">
        <v>39</v>
      </c>
      <c r="J7309">
        <v>-107</v>
      </c>
      <c r="K7309">
        <v>4</v>
      </c>
      <c r="L7309">
        <v>-76</v>
      </c>
    </row>
    <row r="7310" spans="1:12" hidden="1" x14ac:dyDescent="0.15">
      <c r="A7310" s="1">
        <v>0.70795833333333336</v>
      </c>
      <c r="B7310" t="s">
        <v>14</v>
      </c>
      <c r="C7310">
        <v>78848</v>
      </c>
      <c r="D7310" t="s">
        <v>15</v>
      </c>
      <c r="E7310" t="s">
        <v>60</v>
      </c>
      <c r="H7310">
        <v>-72</v>
      </c>
      <c r="I7310">
        <v>39</v>
      </c>
      <c r="J7310">
        <v>-107</v>
      </c>
      <c r="K7310">
        <v>4</v>
      </c>
      <c r="L7310">
        <v>-76</v>
      </c>
    </row>
    <row r="7311" spans="1:12" hidden="1" x14ac:dyDescent="0.15">
      <c r="A7311" s="1">
        <v>0.70796377314814818</v>
      </c>
      <c r="B7311" t="s">
        <v>14</v>
      </c>
      <c r="C7311">
        <v>78950</v>
      </c>
      <c r="D7311" t="s">
        <v>15</v>
      </c>
      <c r="E7311" t="s">
        <v>60</v>
      </c>
      <c r="H7311">
        <v>-72</v>
      </c>
      <c r="I7311">
        <v>39</v>
      </c>
      <c r="J7311">
        <v>-107</v>
      </c>
      <c r="K7311">
        <v>4</v>
      </c>
      <c r="L7311">
        <v>-76</v>
      </c>
    </row>
    <row r="7312" spans="1:12" hidden="1" x14ac:dyDescent="0.15">
      <c r="A7312" s="1">
        <v>0.70796261574074071</v>
      </c>
      <c r="B7312" t="s">
        <v>14</v>
      </c>
      <c r="C7312">
        <v>78982</v>
      </c>
      <c r="D7312" t="s">
        <v>15</v>
      </c>
      <c r="E7312" t="s">
        <v>45</v>
      </c>
      <c r="H7312">
        <v>-72</v>
      </c>
      <c r="I7312">
        <v>39</v>
      </c>
      <c r="J7312">
        <v>-107</v>
      </c>
      <c r="K7312">
        <v>4</v>
      </c>
      <c r="L7312">
        <v>-76</v>
      </c>
    </row>
    <row r="7313" spans="1:12" hidden="1" x14ac:dyDescent="0.15">
      <c r="A7313" s="1">
        <v>0.70796377314814818</v>
      </c>
      <c r="B7313" t="s">
        <v>14</v>
      </c>
      <c r="C7313">
        <v>79014</v>
      </c>
      <c r="D7313" t="s">
        <v>15</v>
      </c>
      <c r="E7313" t="s">
        <v>50</v>
      </c>
      <c r="H7313">
        <v>-72</v>
      </c>
      <c r="I7313">
        <v>39</v>
      </c>
      <c r="J7313">
        <v>-107</v>
      </c>
      <c r="K7313">
        <v>4</v>
      </c>
      <c r="L7313">
        <v>-76</v>
      </c>
    </row>
    <row r="7314" spans="1:12" hidden="1" x14ac:dyDescent="0.15">
      <c r="A7314" s="1">
        <v>0.707969212962963</v>
      </c>
      <c r="B7314" t="s">
        <v>14</v>
      </c>
      <c r="C7314">
        <v>79052</v>
      </c>
      <c r="D7314" t="s">
        <v>15</v>
      </c>
      <c r="E7314" t="s">
        <v>60</v>
      </c>
      <c r="H7314">
        <v>-72</v>
      </c>
      <c r="I7314">
        <v>39</v>
      </c>
      <c r="J7314">
        <v>-107</v>
      </c>
      <c r="K7314">
        <v>4</v>
      </c>
      <c r="L7314">
        <v>-76</v>
      </c>
    </row>
    <row r="7315" spans="1:12" hidden="1" x14ac:dyDescent="0.15">
      <c r="A7315" s="1">
        <v>0.70797465277777771</v>
      </c>
      <c r="B7315" t="s">
        <v>14</v>
      </c>
      <c r="C7315">
        <v>79154</v>
      </c>
      <c r="D7315" t="s">
        <v>15</v>
      </c>
      <c r="E7315" t="s">
        <v>60</v>
      </c>
      <c r="H7315">
        <v>-72</v>
      </c>
      <c r="I7315">
        <v>39</v>
      </c>
      <c r="J7315">
        <v>-107</v>
      </c>
      <c r="K7315">
        <v>4</v>
      </c>
      <c r="L7315">
        <v>-76</v>
      </c>
    </row>
    <row r="7316" spans="1:12" hidden="1" x14ac:dyDescent="0.15">
      <c r="A7316" s="1">
        <v>0.70797476851851859</v>
      </c>
      <c r="B7316" t="s">
        <v>14</v>
      </c>
      <c r="C7316">
        <v>79221</v>
      </c>
      <c r="D7316" t="s">
        <v>15</v>
      </c>
      <c r="E7316" t="s">
        <v>49</v>
      </c>
      <c r="H7316">
        <v>-72</v>
      </c>
      <c r="I7316">
        <v>39</v>
      </c>
      <c r="J7316">
        <v>-107</v>
      </c>
      <c r="K7316">
        <v>4</v>
      </c>
      <c r="L7316">
        <v>-76</v>
      </c>
    </row>
    <row r="7317" spans="1:12" hidden="1" x14ac:dyDescent="0.15">
      <c r="A7317" s="1">
        <v>0.70798009259259265</v>
      </c>
      <c r="B7317" t="s">
        <v>14</v>
      </c>
      <c r="C7317">
        <v>79255</v>
      </c>
      <c r="D7317" t="s">
        <v>15</v>
      </c>
      <c r="E7317" t="s">
        <v>60</v>
      </c>
      <c r="H7317">
        <v>-72</v>
      </c>
      <c r="I7317">
        <v>39</v>
      </c>
      <c r="J7317">
        <v>-107</v>
      </c>
      <c r="K7317">
        <v>4</v>
      </c>
      <c r="L7317">
        <v>-76</v>
      </c>
    </row>
    <row r="7318" spans="1:12" hidden="1" x14ac:dyDescent="0.15">
      <c r="A7318" s="1">
        <v>0.70798564814814824</v>
      </c>
      <c r="B7318" t="s">
        <v>14</v>
      </c>
      <c r="C7318">
        <v>79358</v>
      </c>
      <c r="D7318" t="s">
        <v>15</v>
      </c>
      <c r="E7318" t="s">
        <v>56</v>
      </c>
      <c r="H7318">
        <v>-72</v>
      </c>
      <c r="I7318">
        <v>39</v>
      </c>
      <c r="J7318">
        <v>-107</v>
      </c>
      <c r="K7318">
        <v>4</v>
      </c>
      <c r="L7318">
        <v>-76</v>
      </c>
    </row>
    <row r="7319" spans="1:12" hidden="1" x14ac:dyDescent="0.15">
      <c r="A7319" s="1">
        <v>0.70799108796296295</v>
      </c>
      <c r="B7319" t="s">
        <v>14</v>
      </c>
      <c r="C7319">
        <v>79460</v>
      </c>
      <c r="D7319" t="s">
        <v>15</v>
      </c>
      <c r="E7319" t="s">
        <v>60</v>
      </c>
      <c r="H7319">
        <v>-72</v>
      </c>
      <c r="I7319">
        <v>39</v>
      </c>
      <c r="J7319">
        <v>-107</v>
      </c>
      <c r="K7319">
        <v>4</v>
      </c>
      <c r="L7319">
        <v>-76</v>
      </c>
    </row>
    <row r="7320" spans="1:12" hidden="1" x14ac:dyDescent="0.15">
      <c r="A7320" s="1">
        <v>0.70799652777777788</v>
      </c>
      <c r="B7320" t="s">
        <v>14</v>
      </c>
      <c r="C7320">
        <v>79562</v>
      </c>
      <c r="D7320" t="s">
        <v>15</v>
      </c>
      <c r="E7320" t="s">
        <v>60</v>
      </c>
      <c r="H7320">
        <v>-72</v>
      </c>
      <c r="I7320">
        <v>39</v>
      </c>
      <c r="J7320">
        <v>-107</v>
      </c>
      <c r="K7320">
        <v>4</v>
      </c>
      <c r="L7320">
        <v>-76</v>
      </c>
    </row>
    <row r="7321" spans="1:12" hidden="1" x14ac:dyDescent="0.15">
      <c r="A7321" s="1">
        <v>0.7080019675925926</v>
      </c>
      <c r="B7321" t="s">
        <v>14</v>
      </c>
      <c r="C7321">
        <v>79664</v>
      </c>
      <c r="D7321" t="s">
        <v>15</v>
      </c>
      <c r="E7321" t="s">
        <v>60</v>
      </c>
      <c r="H7321">
        <v>-72</v>
      </c>
      <c r="I7321">
        <v>39</v>
      </c>
      <c r="J7321">
        <v>-107</v>
      </c>
      <c r="K7321">
        <v>4</v>
      </c>
      <c r="L7321">
        <v>-76</v>
      </c>
    </row>
    <row r="7322" spans="1:12" hidden="1" x14ac:dyDescent="0.15">
      <c r="A7322" s="1">
        <v>0.70800740740740731</v>
      </c>
      <c r="B7322" t="s">
        <v>14</v>
      </c>
      <c r="C7322">
        <v>79766</v>
      </c>
      <c r="D7322" t="s">
        <v>15</v>
      </c>
      <c r="E7322" t="s">
        <v>60</v>
      </c>
      <c r="H7322">
        <v>-72</v>
      </c>
      <c r="I7322">
        <v>39</v>
      </c>
      <c r="J7322">
        <v>-107</v>
      </c>
      <c r="K7322">
        <v>4</v>
      </c>
      <c r="L7322">
        <v>-76</v>
      </c>
    </row>
    <row r="7323" spans="1:12" x14ac:dyDescent="0.15">
      <c r="A7323" s="1">
        <v>0.70800787037037038</v>
      </c>
      <c r="B7323" t="s">
        <v>14</v>
      </c>
      <c r="C7323">
        <v>79774</v>
      </c>
      <c r="D7323" t="s">
        <v>20</v>
      </c>
      <c r="E7323" t="s">
        <v>35</v>
      </c>
      <c r="H7323">
        <v>-69</v>
      </c>
      <c r="I7323">
        <v>42</v>
      </c>
      <c r="J7323">
        <v>-109</v>
      </c>
      <c r="K7323">
        <v>2</v>
      </c>
      <c r="L7323">
        <v>-80</v>
      </c>
    </row>
    <row r="7324" spans="1:12" hidden="1" x14ac:dyDescent="0.15">
      <c r="A7324" s="1">
        <v>0.70800891203703697</v>
      </c>
      <c r="B7324" t="s">
        <v>14</v>
      </c>
      <c r="C7324">
        <v>79859</v>
      </c>
      <c r="D7324" t="s">
        <v>15</v>
      </c>
      <c r="E7324" t="s">
        <v>45</v>
      </c>
      <c r="H7324">
        <v>-69</v>
      </c>
      <c r="I7324">
        <v>42</v>
      </c>
      <c r="J7324">
        <v>-109</v>
      </c>
      <c r="K7324">
        <v>2</v>
      </c>
      <c r="L7324">
        <v>-80</v>
      </c>
    </row>
    <row r="7325" spans="1:12" hidden="1" x14ac:dyDescent="0.15">
      <c r="A7325" s="1">
        <v>0.70801284722222224</v>
      </c>
      <c r="B7325" t="s">
        <v>14</v>
      </c>
      <c r="C7325">
        <v>79868</v>
      </c>
      <c r="D7325" t="s">
        <v>15</v>
      </c>
      <c r="E7325" t="s">
        <v>55</v>
      </c>
      <c r="H7325">
        <v>-69</v>
      </c>
      <c r="I7325">
        <v>42</v>
      </c>
      <c r="J7325">
        <v>-109</v>
      </c>
      <c r="K7325">
        <v>2</v>
      </c>
      <c r="L7325">
        <v>-80</v>
      </c>
    </row>
    <row r="7326" spans="1:12" hidden="1" x14ac:dyDescent="0.15">
      <c r="A7326" s="1">
        <v>0.70801828703703695</v>
      </c>
      <c r="B7326" t="s">
        <v>14</v>
      </c>
      <c r="C7326">
        <v>79970</v>
      </c>
      <c r="D7326" t="s">
        <v>15</v>
      </c>
      <c r="E7326" t="s">
        <v>55</v>
      </c>
      <c r="H7326">
        <v>-69</v>
      </c>
      <c r="I7326">
        <v>42</v>
      </c>
      <c r="J7326">
        <v>-109</v>
      </c>
      <c r="K7326">
        <v>2</v>
      </c>
      <c r="L7326">
        <v>-80</v>
      </c>
    </row>
    <row r="7327" spans="1:12" hidden="1" x14ac:dyDescent="0.15">
      <c r="A7327" s="1">
        <v>0.70801828703703695</v>
      </c>
      <c r="B7327" t="s">
        <v>14</v>
      </c>
      <c r="C7327">
        <v>80037</v>
      </c>
      <c r="D7327" t="s">
        <v>15</v>
      </c>
      <c r="E7327" t="s">
        <v>49</v>
      </c>
      <c r="H7327">
        <v>-69</v>
      </c>
      <c r="I7327">
        <v>42</v>
      </c>
      <c r="J7327">
        <v>-109</v>
      </c>
      <c r="K7327">
        <v>2</v>
      </c>
      <c r="L7327">
        <v>-80</v>
      </c>
    </row>
    <row r="7328" spans="1:12" hidden="1" x14ac:dyDescent="0.15">
      <c r="A7328" s="1">
        <v>0.70802372685185189</v>
      </c>
      <c r="B7328" t="s">
        <v>14</v>
      </c>
      <c r="C7328">
        <v>80071</v>
      </c>
      <c r="D7328" t="s">
        <v>15</v>
      </c>
      <c r="E7328" t="s">
        <v>60</v>
      </c>
      <c r="H7328">
        <v>-69</v>
      </c>
      <c r="I7328">
        <v>42</v>
      </c>
      <c r="J7328">
        <v>-109</v>
      </c>
      <c r="K7328">
        <v>2</v>
      </c>
      <c r="L7328">
        <v>-80</v>
      </c>
    </row>
    <row r="7329" spans="1:12" hidden="1" x14ac:dyDescent="0.15">
      <c r="A7329" s="1">
        <v>0.70802384259259254</v>
      </c>
      <c r="B7329" t="s">
        <v>14</v>
      </c>
      <c r="C7329">
        <v>80139</v>
      </c>
      <c r="D7329" t="s">
        <v>15</v>
      </c>
      <c r="E7329" t="s">
        <v>52</v>
      </c>
      <c r="H7329">
        <v>-69</v>
      </c>
      <c r="I7329">
        <v>42</v>
      </c>
      <c r="J7329">
        <v>-109</v>
      </c>
      <c r="K7329">
        <v>2</v>
      </c>
      <c r="L7329">
        <v>-80</v>
      </c>
    </row>
    <row r="7330" spans="1:12" hidden="1" x14ac:dyDescent="0.15">
      <c r="A7330" s="1">
        <v>0.7080291666666666</v>
      </c>
      <c r="B7330" t="s">
        <v>14</v>
      </c>
      <c r="C7330">
        <v>80174</v>
      </c>
      <c r="D7330" t="s">
        <v>15</v>
      </c>
      <c r="E7330" t="s">
        <v>55</v>
      </c>
      <c r="H7330">
        <v>-69</v>
      </c>
      <c r="I7330">
        <v>42</v>
      </c>
      <c r="J7330">
        <v>-109</v>
      </c>
      <c r="K7330">
        <v>2</v>
      </c>
      <c r="L7330">
        <v>-80</v>
      </c>
    </row>
    <row r="7331" spans="1:12" hidden="1" x14ac:dyDescent="0.15">
      <c r="A7331" s="1">
        <v>0.70803460648148153</v>
      </c>
      <c r="B7331" t="s">
        <v>14</v>
      </c>
      <c r="C7331">
        <v>80276</v>
      </c>
      <c r="D7331" t="s">
        <v>15</v>
      </c>
      <c r="E7331" t="s">
        <v>55</v>
      </c>
      <c r="H7331">
        <v>-69</v>
      </c>
      <c r="I7331">
        <v>42</v>
      </c>
      <c r="J7331">
        <v>-109</v>
      </c>
      <c r="K7331">
        <v>2</v>
      </c>
      <c r="L7331">
        <v>-80</v>
      </c>
    </row>
    <row r="7332" spans="1:12" hidden="1" x14ac:dyDescent="0.15">
      <c r="A7332" s="1">
        <v>0.70804004629629624</v>
      </c>
      <c r="B7332" t="s">
        <v>14</v>
      </c>
      <c r="C7332">
        <v>80378</v>
      </c>
      <c r="D7332" t="s">
        <v>15</v>
      </c>
      <c r="E7332" t="s">
        <v>55</v>
      </c>
      <c r="H7332">
        <v>-69</v>
      </c>
      <c r="I7332">
        <v>42</v>
      </c>
      <c r="J7332">
        <v>-109</v>
      </c>
      <c r="K7332">
        <v>2</v>
      </c>
      <c r="L7332">
        <v>-80</v>
      </c>
    </row>
    <row r="7333" spans="1:12" hidden="1" x14ac:dyDescent="0.15">
      <c r="A7333" s="1">
        <v>0.70804479166666667</v>
      </c>
      <c r="B7333" t="s">
        <v>14</v>
      </c>
      <c r="C7333">
        <v>1524215</v>
      </c>
      <c r="D7333" t="s">
        <v>20</v>
      </c>
      <c r="E7333" t="s">
        <v>21</v>
      </c>
      <c r="F7333" t="s">
        <v>82</v>
      </c>
      <c r="H7333">
        <v>-80</v>
      </c>
      <c r="I7333">
        <v>31</v>
      </c>
      <c r="J7333">
        <v>-109</v>
      </c>
      <c r="K7333">
        <v>2</v>
      </c>
    </row>
    <row r="7334" spans="1:12" hidden="1" x14ac:dyDescent="0.15">
      <c r="A7334" s="1">
        <v>0.70804479166666667</v>
      </c>
      <c r="B7334" t="s">
        <v>14</v>
      </c>
      <c r="C7334">
        <v>1524215</v>
      </c>
      <c r="D7334" t="s">
        <v>20</v>
      </c>
      <c r="E7334" t="s">
        <v>61</v>
      </c>
      <c r="H7334">
        <v>-80</v>
      </c>
      <c r="I7334">
        <v>31</v>
      </c>
      <c r="J7334">
        <v>-109</v>
      </c>
      <c r="K7334">
        <v>2</v>
      </c>
    </row>
    <row r="7335" spans="1:12" hidden="1" x14ac:dyDescent="0.15">
      <c r="A7335" s="1">
        <v>0.70804479166666667</v>
      </c>
      <c r="B7335" t="s">
        <v>14</v>
      </c>
      <c r="C7335">
        <v>1524215</v>
      </c>
      <c r="D7335" t="s">
        <v>20</v>
      </c>
      <c r="E7335" t="s">
        <v>33</v>
      </c>
      <c r="H7335">
        <v>-80</v>
      </c>
      <c r="I7335">
        <v>31</v>
      </c>
      <c r="J7335">
        <v>-109</v>
      </c>
      <c r="K7335">
        <v>2</v>
      </c>
    </row>
    <row r="7336" spans="1:12" hidden="1" x14ac:dyDescent="0.15">
      <c r="A7336" s="1">
        <v>0.70805185185185182</v>
      </c>
      <c r="B7336" t="s">
        <v>14</v>
      </c>
      <c r="C7336">
        <v>1524347</v>
      </c>
      <c r="D7336" t="s">
        <v>15</v>
      </c>
      <c r="E7336" t="s">
        <v>48</v>
      </c>
      <c r="H7336">
        <v>-80</v>
      </c>
      <c r="I7336">
        <v>31</v>
      </c>
      <c r="J7336">
        <v>-109</v>
      </c>
      <c r="K7336">
        <v>2</v>
      </c>
    </row>
    <row r="7337" spans="1:12" hidden="1" x14ac:dyDescent="0.15">
      <c r="A7337" s="1">
        <v>0.70805185185185182</v>
      </c>
      <c r="B7337" t="s">
        <v>14</v>
      </c>
      <c r="C7337">
        <v>1524347</v>
      </c>
      <c r="D7337" t="s">
        <v>20</v>
      </c>
      <c r="E7337" t="s">
        <v>33</v>
      </c>
      <c r="H7337">
        <v>-80</v>
      </c>
      <c r="I7337">
        <v>31</v>
      </c>
      <c r="J7337">
        <v>-96</v>
      </c>
      <c r="K7337">
        <v>15</v>
      </c>
    </row>
    <row r="7338" spans="1:12" hidden="1" x14ac:dyDescent="0.15">
      <c r="A7338" s="1">
        <v>0.70805729166666664</v>
      </c>
      <c r="B7338" t="s">
        <v>14</v>
      </c>
      <c r="C7338">
        <v>1524449</v>
      </c>
      <c r="D7338" t="s">
        <v>15</v>
      </c>
      <c r="E7338" t="s">
        <v>50</v>
      </c>
      <c r="H7338">
        <v>-80</v>
      </c>
      <c r="I7338">
        <v>31</v>
      </c>
      <c r="J7338">
        <v>-96</v>
      </c>
      <c r="K7338">
        <v>15</v>
      </c>
    </row>
    <row r="7339" spans="1:12" hidden="1" x14ac:dyDescent="0.15">
      <c r="A7339" s="1">
        <v>0.70805972222222213</v>
      </c>
      <c r="B7339" t="s">
        <v>14</v>
      </c>
      <c r="C7339">
        <v>1524493</v>
      </c>
      <c r="D7339" t="s">
        <v>15</v>
      </c>
      <c r="E7339" t="s">
        <v>89</v>
      </c>
      <c r="H7339">
        <v>-80</v>
      </c>
      <c r="I7339">
        <v>31</v>
      </c>
      <c r="J7339">
        <v>-96</v>
      </c>
      <c r="K7339">
        <v>15</v>
      </c>
    </row>
    <row r="7340" spans="1:12" hidden="1" x14ac:dyDescent="0.15">
      <c r="A7340" s="1">
        <v>0.70806006944444444</v>
      </c>
      <c r="B7340" t="s">
        <v>14</v>
      </c>
      <c r="C7340">
        <v>1524500</v>
      </c>
      <c r="D7340" t="s">
        <v>15</v>
      </c>
      <c r="E7340" t="s">
        <v>51</v>
      </c>
      <c r="H7340">
        <v>-80</v>
      </c>
      <c r="I7340">
        <v>31</v>
      </c>
      <c r="J7340">
        <v>-96</v>
      </c>
      <c r="K7340">
        <v>15</v>
      </c>
    </row>
    <row r="7341" spans="1:12" hidden="1" x14ac:dyDescent="0.15">
      <c r="A7341" s="1">
        <v>0.70806006944444444</v>
      </c>
      <c r="B7341" t="s">
        <v>14</v>
      </c>
      <c r="C7341">
        <v>1524500</v>
      </c>
      <c r="D7341" t="s">
        <v>20</v>
      </c>
      <c r="E7341" t="s">
        <v>61</v>
      </c>
      <c r="H7341">
        <v>-80</v>
      </c>
      <c r="I7341">
        <v>31</v>
      </c>
      <c r="J7341">
        <v>-96</v>
      </c>
      <c r="K7341">
        <v>15</v>
      </c>
    </row>
    <row r="7342" spans="1:12" hidden="1" x14ac:dyDescent="0.15">
      <c r="A7342" s="1">
        <v>0.70806076388888883</v>
      </c>
      <c r="B7342" t="s">
        <v>14</v>
      </c>
      <c r="C7342">
        <v>1524514</v>
      </c>
      <c r="D7342" t="s">
        <v>15</v>
      </c>
      <c r="E7342" t="s">
        <v>56</v>
      </c>
      <c r="H7342">
        <v>-80</v>
      </c>
      <c r="I7342">
        <v>31</v>
      </c>
      <c r="J7342">
        <v>-96</v>
      </c>
      <c r="K7342">
        <v>15</v>
      </c>
    </row>
    <row r="7343" spans="1:12" hidden="1" x14ac:dyDescent="0.15">
      <c r="A7343" s="1">
        <v>0.7080608796296296</v>
      </c>
      <c r="B7343" t="s">
        <v>14</v>
      </c>
      <c r="C7343">
        <v>1524515</v>
      </c>
      <c r="D7343" t="s">
        <v>18</v>
      </c>
      <c r="E7343" t="s">
        <v>58</v>
      </c>
      <c r="H7343">
        <v>-80</v>
      </c>
      <c r="I7343">
        <v>31</v>
      </c>
      <c r="J7343">
        <v>-96</v>
      </c>
      <c r="K7343">
        <v>15</v>
      </c>
    </row>
    <row r="7344" spans="1:12" hidden="1" x14ac:dyDescent="0.15">
      <c r="A7344" s="1">
        <v>0.70806111111111114</v>
      </c>
      <c r="B7344" t="s">
        <v>14</v>
      </c>
      <c r="C7344">
        <v>1524520</v>
      </c>
      <c r="D7344" t="s">
        <v>15</v>
      </c>
      <c r="E7344" t="s">
        <v>56</v>
      </c>
      <c r="H7344">
        <v>-80</v>
      </c>
      <c r="I7344">
        <v>31</v>
      </c>
      <c r="J7344">
        <v>-96</v>
      </c>
      <c r="K7344">
        <v>15</v>
      </c>
    </row>
    <row r="7345" spans="1:11" hidden="1" x14ac:dyDescent="0.15">
      <c r="A7345" s="1">
        <v>0.70806134259259268</v>
      </c>
      <c r="B7345" t="s">
        <v>14</v>
      </c>
      <c r="C7345">
        <v>1524524</v>
      </c>
      <c r="D7345" t="s">
        <v>15</v>
      </c>
      <c r="E7345" t="s">
        <v>55</v>
      </c>
      <c r="H7345">
        <v>-80</v>
      </c>
      <c r="I7345">
        <v>31</v>
      </c>
      <c r="J7345">
        <v>-96</v>
      </c>
      <c r="K7345">
        <v>15</v>
      </c>
    </row>
    <row r="7346" spans="1:11" hidden="1" x14ac:dyDescent="0.15">
      <c r="A7346" s="1">
        <v>0.70806168981481488</v>
      </c>
      <c r="B7346" t="s">
        <v>14</v>
      </c>
      <c r="C7346">
        <v>1524530</v>
      </c>
      <c r="D7346" t="s">
        <v>15</v>
      </c>
      <c r="E7346" t="s">
        <v>60</v>
      </c>
      <c r="H7346">
        <v>-80</v>
      </c>
      <c r="I7346">
        <v>31</v>
      </c>
      <c r="J7346">
        <v>-96</v>
      </c>
      <c r="K7346">
        <v>15</v>
      </c>
    </row>
    <row r="7347" spans="1:11" hidden="1" x14ac:dyDescent="0.15">
      <c r="A7347" s="1">
        <v>0.7080619212962963</v>
      </c>
      <c r="B7347" t="s">
        <v>14</v>
      </c>
      <c r="C7347">
        <v>1524534</v>
      </c>
      <c r="D7347" t="s">
        <v>15</v>
      </c>
      <c r="E7347" t="s">
        <v>56</v>
      </c>
      <c r="H7347">
        <v>-80</v>
      </c>
      <c r="I7347">
        <v>31</v>
      </c>
      <c r="J7347">
        <v>-96</v>
      </c>
      <c r="K7347">
        <v>15</v>
      </c>
    </row>
    <row r="7348" spans="1:11" hidden="1" x14ac:dyDescent="0.15">
      <c r="A7348" s="1">
        <v>0.70806203703703707</v>
      </c>
      <c r="B7348" t="s">
        <v>14</v>
      </c>
      <c r="C7348">
        <v>1524538</v>
      </c>
      <c r="D7348" t="s">
        <v>20</v>
      </c>
      <c r="E7348" t="s">
        <v>21</v>
      </c>
      <c r="F7348" t="s">
        <v>62</v>
      </c>
      <c r="G7348" t="s">
        <v>150</v>
      </c>
      <c r="H7348">
        <v>-80</v>
      </c>
      <c r="I7348">
        <v>31</v>
      </c>
      <c r="J7348">
        <v>-96</v>
      </c>
      <c r="K7348">
        <v>15</v>
      </c>
    </row>
    <row r="7349" spans="1:11" hidden="1" x14ac:dyDescent="0.15">
      <c r="A7349" s="1">
        <v>0.70806203703703707</v>
      </c>
      <c r="B7349" t="s">
        <v>14</v>
      </c>
      <c r="C7349">
        <v>1524538</v>
      </c>
      <c r="D7349" t="s">
        <v>20</v>
      </c>
      <c r="E7349" t="s">
        <v>57</v>
      </c>
      <c r="H7349">
        <v>-80</v>
      </c>
      <c r="I7349">
        <v>31</v>
      </c>
      <c r="J7349">
        <v>-96</v>
      </c>
      <c r="K7349">
        <v>15</v>
      </c>
    </row>
    <row r="7350" spans="1:11" hidden="1" x14ac:dyDescent="0.15">
      <c r="A7350" s="1">
        <v>0.7080622685185185</v>
      </c>
      <c r="B7350" t="s">
        <v>14</v>
      </c>
      <c r="C7350">
        <v>1524542</v>
      </c>
      <c r="D7350" t="s">
        <v>15</v>
      </c>
      <c r="E7350" t="s">
        <v>65</v>
      </c>
      <c r="H7350">
        <v>-80</v>
      </c>
      <c r="I7350">
        <v>31</v>
      </c>
      <c r="J7350">
        <v>-96</v>
      </c>
      <c r="K7350">
        <v>15</v>
      </c>
    </row>
    <row r="7351" spans="1:11" hidden="1" x14ac:dyDescent="0.15">
      <c r="A7351" s="1">
        <v>0.70806319444444454</v>
      </c>
      <c r="B7351" t="s">
        <v>14</v>
      </c>
      <c r="C7351">
        <v>1524559</v>
      </c>
      <c r="D7351" t="s">
        <v>15</v>
      </c>
      <c r="E7351" t="s">
        <v>65</v>
      </c>
      <c r="H7351">
        <v>-80</v>
      </c>
      <c r="I7351">
        <v>31</v>
      </c>
      <c r="J7351">
        <v>-96</v>
      </c>
      <c r="K7351">
        <v>15</v>
      </c>
    </row>
    <row r="7352" spans="1:11" hidden="1" x14ac:dyDescent="0.15">
      <c r="A7352" s="1">
        <v>0.7080636574074074</v>
      </c>
      <c r="B7352" t="s">
        <v>14</v>
      </c>
      <c r="C7352">
        <v>1524568</v>
      </c>
      <c r="D7352" t="s">
        <v>15</v>
      </c>
      <c r="E7352" t="s">
        <v>65</v>
      </c>
      <c r="H7352">
        <v>-80</v>
      </c>
      <c r="I7352">
        <v>31</v>
      </c>
      <c r="J7352">
        <v>-96</v>
      </c>
      <c r="K7352">
        <v>15</v>
      </c>
    </row>
    <row r="7353" spans="1:11" hidden="1" x14ac:dyDescent="0.15">
      <c r="A7353" s="1">
        <v>0.70806388888888883</v>
      </c>
      <c r="B7353" t="s">
        <v>14</v>
      </c>
      <c r="C7353">
        <v>1524572</v>
      </c>
      <c r="D7353" t="s">
        <v>15</v>
      </c>
      <c r="E7353" t="s">
        <v>65</v>
      </c>
      <c r="H7353">
        <v>-80</v>
      </c>
      <c r="I7353">
        <v>31</v>
      </c>
      <c r="J7353">
        <v>-96</v>
      </c>
      <c r="K7353">
        <v>15</v>
      </c>
    </row>
    <row r="7354" spans="1:11" hidden="1" x14ac:dyDescent="0.15">
      <c r="A7354" s="1">
        <v>0.70806412037037036</v>
      </c>
      <c r="B7354" t="s">
        <v>14</v>
      </c>
      <c r="C7354">
        <v>1524576</v>
      </c>
      <c r="D7354" t="s">
        <v>15</v>
      </c>
      <c r="E7354" t="s">
        <v>69</v>
      </c>
      <c r="H7354">
        <v>-80</v>
      </c>
      <c r="I7354">
        <v>31</v>
      </c>
      <c r="J7354">
        <v>-96</v>
      </c>
      <c r="K7354">
        <v>15</v>
      </c>
    </row>
    <row r="7355" spans="1:11" hidden="1" x14ac:dyDescent="0.15">
      <c r="A7355" s="1">
        <v>0.7080643518518519</v>
      </c>
      <c r="B7355" t="s">
        <v>14</v>
      </c>
      <c r="C7355">
        <v>1524581</v>
      </c>
      <c r="D7355" t="s">
        <v>15</v>
      </c>
      <c r="E7355" t="s">
        <v>78</v>
      </c>
      <c r="H7355">
        <v>-80</v>
      </c>
      <c r="I7355">
        <v>31</v>
      </c>
      <c r="J7355">
        <v>-96</v>
      </c>
      <c r="K7355">
        <v>15</v>
      </c>
    </row>
    <row r="7356" spans="1:11" hidden="1" x14ac:dyDescent="0.15">
      <c r="A7356" s="1">
        <v>0.7080643518518519</v>
      </c>
      <c r="B7356" t="s">
        <v>14</v>
      </c>
      <c r="C7356">
        <v>1524537</v>
      </c>
      <c r="D7356" t="s">
        <v>20</v>
      </c>
      <c r="E7356" t="s">
        <v>68</v>
      </c>
      <c r="H7356">
        <v>-80</v>
      </c>
      <c r="I7356">
        <v>31</v>
      </c>
      <c r="J7356">
        <v>-96</v>
      </c>
      <c r="K7356">
        <v>15</v>
      </c>
    </row>
    <row r="7357" spans="1:11" hidden="1" x14ac:dyDescent="0.15">
      <c r="A7357" s="1">
        <v>0.7080643518518519</v>
      </c>
      <c r="B7357" t="s">
        <v>14</v>
      </c>
      <c r="C7357">
        <v>1524541</v>
      </c>
      <c r="D7357" t="s">
        <v>20</v>
      </c>
      <c r="E7357" t="s">
        <v>70</v>
      </c>
      <c r="H7357">
        <v>-80</v>
      </c>
      <c r="I7357">
        <v>31</v>
      </c>
      <c r="J7357">
        <v>-96</v>
      </c>
      <c r="K7357">
        <v>15</v>
      </c>
    </row>
    <row r="7358" spans="1:11" hidden="1" x14ac:dyDescent="0.15">
      <c r="A7358" s="1">
        <v>0.7080643518518519</v>
      </c>
      <c r="B7358" t="s">
        <v>14</v>
      </c>
      <c r="C7358">
        <v>1524541</v>
      </c>
      <c r="D7358" t="s">
        <v>20</v>
      </c>
      <c r="E7358" t="s">
        <v>71</v>
      </c>
      <c r="H7358">
        <v>-80</v>
      </c>
      <c r="I7358">
        <v>31</v>
      </c>
      <c r="J7358">
        <v>-96</v>
      </c>
      <c r="K7358">
        <v>15</v>
      </c>
    </row>
    <row r="7359" spans="1:11" hidden="1" x14ac:dyDescent="0.15">
      <c r="A7359" s="1">
        <v>0.70806550925925926</v>
      </c>
      <c r="B7359" t="s">
        <v>14</v>
      </c>
      <c r="C7359">
        <v>1524602</v>
      </c>
      <c r="D7359" t="s">
        <v>15</v>
      </c>
      <c r="E7359" t="s">
        <v>65</v>
      </c>
      <c r="H7359">
        <v>-80</v>
      </c>
      <c r="I7359">
        <v>31</v>
      </c>
      <c r="J7359">
        <v>-96</v>
      </c>
      <c r="K7359">
        <v>15</v>
      </c>
    </row>
    <row r="7360" spans="1:11" hidden="1" x14ac:dyDescent="0.15">
      <c r="A7360" s="1">
        <v>0.70806550925925926</v>
      </c>
      <c r="B7360" t="s">
        <v>14</v>
      </c>
      <c r="C7360">
        <v>1524602</v>
      </c>
      <c r="D7360" t="s">
        <v>18</v>
      </c>
      <c r="E7360" t="s">
        <v>76</v>
      </c>
      <c r="H7360">
        <v>-80</v>
      </c>
      <c r="I7360">
        <v>31</v>
      </c>
      <c r="J7360">
        <v>-96</v>
      </c>
      <c r="K7360">
        <v>15</v>
      </c>
    </row>
    <row r="7361" spans="1:14" hidden="1" x14ac:dyDescent="0.15">
      <c r="A7361" s="1">
        <v>0.70806550925925926</v>
      </c>
      <c r="B7361" t="s">
        <v>14</v>
      </c>
      <c r="C7361">
        <v>1524603</v>
      </c>
      <c r="D7361" t="s">
        <v>20</v>
      </c>
      <c r="E7361" t="s">
        <v>57</v>
      </c>
      <c r="H7361">
        <v>-80</v>
      </c>
      <c r="I7361">
        <v>31</v>
      </c>
      <c r="J7361">
        <v>-96</v>
      </c>
      <c r="K7361">
        <v>15</v>
      </c>
    </row>
    <row r="7362" spans="1:14" hidden="1" x14ac:dyDescent="0.15">
      <c r="A7362" s="1">
        <v>0.70806550925925926</v>
      </c>
      <c r="B7362" t="s">
        <v>14</v>
      </c>
      <c r="C7362">
        <v>1524585</v>
      </c>
      <c r="D7362" t="s">
        <v>20</v>
      </c>
      <c r="E7362" t="s">
        <v>68</v>
      </c>
      <c r="H7362">
        <v>-80</v>
      </c>
      <c r="I7362">
        <v>31</v>
      </c>
      <c r="J7362">
        <v>-96</v>
      </c>
      <c r="K7362">
        <v>15</v>
      </c>
    </row>
    <row r="7363" spans="1:14" hidden="1" x14ac:dyDescent="0.15">
      <c r="A7363" s="1">
        <v>0.70806550925925926</v>
      </c>
      <c r="B7363" t="s">
        <v>14</v>
      </c>
      <c r="C7363">
        <v>1524592</v>
      </c>
      <c r="D7363" t="s">
        <v>20</v>
      </c>
      <c r="E7363" t="s">
        <v>71</v>
      </c>
      <c r="H7363">
        <v>-80</v>
      </c>
      <c r="I7363">
        <v>31</v>
      </c>
      <c r="J7363">
        <v>-96</v>
      </c>
      <c r="K7363">
        <v>15</v>
      </c>
    </row>
    <row r="7364" spans="1:14" hidden="1" x14ac:dyDescent="0.15">
      <c r="A7364" s="1">
        <v>0.70806550925925926</v>
      </c>
      <c r="B7364" t="s">
        <v>14</v>
      </c>
      <c r="C7364">
        <v>1524591</v>
      </c>
      <c r="D7364" t="s">
        <v>20</v>
      </c>
      <c r="E7364" t="s">
        <v>70</v>
      </c>
      <c r="H7364">
        <v>-80</v>
      </c>
      <c r="I7364">
        <v>31</v>
      </c>
      <c r="J7364">
        <v>-96</v>
      </c>
      <c r="K7364">
        <v>15</v>
      </c>
      <c r="N7364">
        <v>-82</v>
      </c>
    </row>
    <row r="7365" spans="1:14" hidden="1" x14ac:dyDescent="0.15">
      <c r="A7365" s="1">
        <v>0.70806643518518519</v>
      </c>
      <c r="B7365" t="s">
        <v>14</v>
      </c>
      <c r="C7365">
        <v>1524619</v>
      </c>
      <c r="D7365" t="s">
        <v>20</v>
      </c>
      <c r="E7365" t="s">
        <v>66</v>
      </c>
      <c r="H7365">
        <v>-80</v>
      </c>
      <c r="I7365">
        <v>31</v>
      </c>
      <c r="J7365">
        <v>-96</v>
      </c>
      <c r="K7365">
        <v>15</v>
      </c>
      <c r="N7365">
        <v>-82</v>
      </c>
    </row>
    <row r="7366" spans="1:14" hidden="1" x14ac:dyDescent="0.15">
      <c r="A7366" s="1">
        <v>0.70806643518518519</v>
      </c>
      <c r="B7366" t="s">
        <v>14</v>
      </c>
      <c r="C7366">
        <v>1524620</v>
      </c>
      <c r="D7366" t="s">
        <v>20</v>
      </c>
      <c r="E7366" t="s">
        <v>67</v>
      </c>
      <c r="H7366">
        <v>-80</v>
      </c>
      <c r="I7366">
        <v>31</v>
      </c>
      <c r="J7366">
        <v>-96</v>
      </c>
      <c r="K7366">
        <v>15</v>
      </c>
      <c r="N7366">
        <v>-82</v>
      </c>
    </row>
    <row r="7367" spans="1:14" hidden="1" x14ac:dyDescent="0.15">
      <c r="A7367" s="1">
        <v>0.70806655092592585</v>
      </c>
      <c r="B7367" t="s">
        <v>14</v>
      </c>
      <c r="C7367">
        <v>1524622</v>
      </c>
      <c r="D7367" t="s">
        <v>20</v>
      </c>
      <c r="E7367" t="s">
        <v>57</v>
      </c>
      <c r="H7367">
        <v>-80</v>
      </c>
      <c r="I7367">
        <v>31</v>
      </c>
      <c r="J7367">
        <v>-96</v>
      </c>
      <c r="K7367">
        <v>15</v>
      </c>
      <c r="N7367">
        <v>-82</v>
      </c>
    </row>
    <row r="7368" spans="1:14" hidden="1" x14ac:dyDescent="0.15">
      <c r="A7368" s="1">
        <v>0.70806689814814805</v>
      </c>
      <c r="B7368" t="s">
        <v>14</v>
      </c>
      <c r="C7368">
        <v>1524628</v>
      </c>
      <c r="D7368" t="s">
        <v>20</v>
      </c>
      <c r="E7368" t="s">
        <v>21</v>
      </c>
      <c r="F7368" t="s">
        <v>53</v>
      </c>
      <c r="G7368" t="s">
        <v>151</v>
      </c>
      <c r="H7368">
        <v>-80</v>
      </c>
      <c r="I7368">
        <v>31</v>
      </c>
      <c r="J7368">
        <v>-96</v>
      </c>
      <c r="K7368">
        <v>15</v>
      </c>
    </row>
    <row r="7369" spans="1:14" hidden="1" x14ac:dyDescent="0.15">
      <c r="A7369" s="1">
        <v>0.70806736111111113</v>
      </c>
      <c r="B7369" t="s">
        <v>14</v>
      </c>
      <c r="C7369">
        <v>1524636</v>
      </c>
      <c r="D7369" t="s">
        <v>15</v>
      </c>
      <c r="E7369" t="s">
        <v>89</v>
      </c>
      <c r="H7369">
        <v>-80</v>
      </c>
      <c r="I7369">
        <v>31</v>
      </c>
      <c r="J7369">
        <v>-96</v>
      </c>
      <c r="K7369">
        <v>15</v>
      </c>
    </row>
    <row r="7370" spans="1:14" hidden="1" x14ac:dyDescent="0.15">
      <c r="A7370" s="1">
        <v>0.70806759259259255</v>
      </c>
      <c r="B7370" t="s">
        <v>14</v>
      </c>
      <c r="C7370">
        <v>1524642</v>
      </c>
      <c r="D7370" t="s">
        <v>15</v>
      </c>
      <c r="E7370" t="s">
        <v>55</v>
      </c>
      <c r="H7370">
        <v>-80</v>
      </c>
      <c r="I7370">
        <v>31</v>
      </c>
      <c r="J7370">
        <v>-96</v>
      </c>
      <c r="K7370">
        <v>15</v>
      </c>
    </row>
    <row r="7371" spans="1:14" hidden="1" x14ac:dyDescent="0.15">
      <c r="A7371" s="1">
        <v>0.70806793981481475</v>
      </c>
      <c r="B7371" t="s">
        <v>14</v>
      </c>
      <c r="C7371">
        <v>1524647</v>
      </c>
      <c r="D7371" t="s">
        <v>15</v>
      </c>
      <c r="E7371" t="s">
        <v>89</v>
      </c>
      <c r="H7371">
        <v>-80</v>
      </c>
      <c r="I7371">
        <v>31</v>
      </c>
      <c r="J7371">
        <v>-96</v>
      </c>
      <c r="K7371">
        <v>15</v>
      </c>
    </row>
    <row r="7372" spans="1:14" hidden="1" x14ac:dyDescent="0.15">
      <c r="A7372" s="1">
        <v>0.70806828703703706</v>
      </c>
      <c r="B7372" t="s">
        <v>14</v>
      </c>
      <c r="C7372">
        <v>1524653</v>
      </c>
      <c r="D7372" t="s">
        <v>15</v>
      </c>
      <c r="E7372" t="s">
        <v>50</v>
      </c>
      <c r="H7372">
        <v>-80</v>
      </c>
      <c r="I7372">
        <v>31</v>
      </c>
      <c r="J7372">
        <v>-96</v>
      </c>
      <c r="K7372">
        <v>15</v>
      </c>
    </row>
    <row r="7373" spans="1:14" hidden="1" x14ac:dyDescent="0.15">
      <c r="A7373" s="1">
        <v>0.70806874999999991</v>
      </c>
      <c r="B7373" t="s">
        <v>14</v>
      </c>
      <c r="C7373">
        <v>1524663</v>
      </c>
      <c r="D7373" t="s">
        <v>15</v>
      </c>
      <c r="E7373" t="s">
        <v>55</v>
      </c>
      <c r="H7373">
        <v>-80</v>
      </c>
      <c r="I7373">
        <v>31</v>
      </c>
      <c r="J7373">
        <v>-96</v>
      </c>
      <c r="K7373">
        <v>15</v>
      </c>
    </row>
    <row r="7374" spans="1:14" hidden="1" x14ac:dyDescent="0.15">
      <c r="A7374" s="1">
        <v>0.70806898148148145</v>
      </c>
      <c r="B7374" t="s">
        <v>14</v>
      </c>
      <c r="C7374">
        <v>1524667</v>
      </c>
      <c r="D7374" t="s">
        <v>15</v>
      </c>
      <c r="E7374" t="s">
        <v>60</v>
      </c>
      <c r="H7374">
        <v>-80</v>
      </c>
      <c r="I7374">
        <v>31</v>
      </c>
      <c r="J7374">
        <v>-96</v>
      </c>
      <c r="K7374">
        <v>15</v>
      </c>
    </row>
    <row r="7375" spans="1:14" hidden="1" x14ac:dyDescent="0.15">
      <c r="A7375" s="1">
        <v>0.70806932870370376</v>
      </c>
      <c r="B7375" t="s">
        <v>14</v>
      </c>
      <c r="C7375">
        <v>1524673</v>
      </c>
      <c r="D7375" t="s">
        <v>15</v>
      </c>
      <c r="E7375" t="s">
        <v>60</v>
      </c>
      <c r="H7375">
        <v>-80</v>
      </c>
      <c r="I7375">
        <v>31</v>
      </c>
      <c r="J7375">
        <v>-96</v>
      </c>
      <c r="K7375">
        <v>15</v>
      </c>
    </row>
    <row r="7376" spans="1:14" hidden="1" x14ac:dyDescent="0.15">
      <c r="A7376" s="1">
        <v>0.70806956018518508</v>
      </c>
      <c r="B7376" t="s">
        <v>14</v>
      </c>
      <c r="C7376">
        <v>1524677</v>
      </c>
      <c r="D7376" t="s">
        <v>15</v>
      </c>
      <c r="E7376" t="s">
        <v>55</v>
      </c>
      <c r="H7376">
        <v>-80</v>
      </c>
      <c r="I7376">
        <v>31</v>
      </c>
      <c r="J7376">
        <v>-96</v>
      </c>
      <c r="K7376">
        <v>15</v>
      </c>
    </row>
    <row r="7377" spans="1:12" hidden="1" x14ac:dyDescent="0.15">
      <c r="A7377" s="1">
        <v>0.70806979166666661</v>
      </c>
      <c r="B7377" t="s">
        <v>14</v>
      </c>
      <c r="C7377">
        <v>1524683</v>
      </c>
      <c r="D7377" t="s">
        <v>15</v>
      </c>
      <c r="E7377" t="s">
        <v>89</v>
      </c>
      <c r="H7377">
        <v>-80</v>
      </c>
      <c r="I7377">
        <v>31</v>
      </c>
      <c r="J7377">
        <v>-96</v>
      </c>
      <c r="K7377">
        <v>15</v>
      </c>
    </row>
    <row r="7378" spans="1:12" hidden="1" x14ac:dyDescent="0.15">
      <c r="A7378" s="1">
        <v>0.70807002314814815</v>
      </c>
      <c r="B7378" t="s">
        <v>14</v>
      </c>
      <c r="C7378">
        <v>1524687</v>
      </c>
      <c r="D7378" t="s">
        <v>15</v>
      </c>
      <c r="E7378" t="s">
        <v>89</v>
      </c>
      <c r="H7378">
        <v>-80</v>
      </c>
      <c r="I7378">
        <v>31</v>
      </c>
      <c r="J7378">
        <v>-96</v>
      </c>
      <c r="K7378">
        <v>15</v>
      </c>
    </row>
    <row r="7379" spans="1:12" hidden="1" x14ac:dyDescent="0.15">
      <c r="A7379" s="1">
        <v>0.70807037037037046</v>
      </c>
      <c r="B7379" t="s">
        <v>14</v>
      </c>
      <c r="C7379">
        <v>1524693</v>
      </c>
      <c r="D7379" t="s">
        <v>15</v>
      </c>
      <c r="E7379" t="s">
        <v>60</v>
      </c>
      <c r="H7379">
        <v>-80</v>
      </c>
      <c r="I7379">
        <v>31</v>
      </c>
      <c r="J7379">
        <v>-96</v>
      </c>
      <c r="K7379">
        <v>15</v>
      </c>
    </row>
    <row r="7380" spans="1:12" hidden="1" x14ac:dyDescent="0.15">
      <c r="A7380" s="1">
        <v>0.70807060185185178</v>
      </c>
      <c r="B7380" t="s">
        <v>14</v>
      </c>
      <c r="C7380">
        <v>1524698</v>
      </c>
      <c r="D7380" t="s">
        <v>15</v>
      </c>
      <c r="E7380" t="s">
        <v>55</v>
      </c>
      <c r="H7380">
        <v>-80</v>
      </c>
      <c r="I7380">
        <v>31</v>
      </c>
      <c r="J7380">
        <v>-96</v>
      </c>
      <c r="K7380">
        <v>15</v>
      </c>
    </row>
    <row r="7381" spans="1:12" hidden="1" x14ac:dyDescent="0.15">
      <c r="A7381" s="1">
        <v>0.70807094907407409</v>
      </c>
      <c r="B7381" t="s">
        <v>14</v>
      </c>
      <c r="C7381">
        <v>1524704</v>
      </c>
      <c r="D7381" t="s">
        <v>15</v>
      </c>
      <c r="E7381" t="s">
        <v>52</v>
      </c>
      <c r="H7381">
        <v>-80</v>
      </c>
      <c r="I7381">
        <v>31</v>
      </c>
      <c r="J7381">
        <v>-96</v>
      </c>
      <c r="K7381">
        <v>15</v>
      </c>
    </row>
    <row r="7382" spans="1:12" hidden="1" x14ac:dyDescent="0.15">
      <c r="A7382" s="1">
        <v>0.70807118055555562</v>
      </c>
      <c r="B7382" t="s">
        <v>14</v>
      </c>
      <c r="C7382">
        <v>1524708</v>
      </c>
      <c r="D7382" t="s">
        <v>15</v>
      </c>
      <c r="E7382" t="s">
        <v>56</v>
      </c>
      <c r="H7382">
        <v>-80</v>
      </c>
      <c r="I7382">
        <v>31</v>
      </c>
      <c r="J7382">
        <v>-96</v>
      </c>
      <c r="K7382">
        <v>15</v>
      </c>
    </row>
    <row r="7383" spans="1:12" hidden="1" x14ac:dyDescent="0.15">
      <c r="A7383" s="1">
        <v>0.70807152777777782</v>
      </c>
      <c r="B7383" t="s">
        <v>14</v>
      </c>
      <c r="C7383">
        <v>1524714</v>
      </c>
      <c r="D7383" t="s">
        <v>15</v>
      </c>
      <c r="E7383" t="s">
        <v>56</v>
      </c>
      <c r="H7383">
        <v>-80</v>
      </c>
      <c r="I7383">
        <v>31</v>
      </c>
      <c r="J7383">
        <v>-96</v>
      </c>
      <c r="K7383">
        <v>15</v>
      </c>
    </row>
    <row r="7384" spans="1:12" hidden="1" x14ac:dyDescent="0.15">
      <c r="A7384" s="1">
        <v>0.70807175925925925</v>
      </c>
      <c r="B7384" t="s">
        <v>14</v>
      </c>
      <c r="C7384">
        <v>1524718</v>
      </c>
      <c r="D7384" t="s">
        <v>15</v>
      </c>
      <c r="E7384" t="s">
        <v>55</v>
      </c>
      <c r="H7384">
        <v>-80</v>
      </c>
      <c r="I7384">
        <v>31</v>
      </c>
      <c r="J7384">
        <v>-96</v>
      </c>
      <c r="K7384">
        <v>15</v>
      </c>
    </row>
    <row r="7385" spans="1:12" hidden="1" x14ac:dyDescent="0.15">
      <c r="A7385" s="1">
        <v>0.70807199074074079</v>
      </c>
      <c r="B7385" t="s">
        <v>14</v>
      </c>
      <c r="C7385">
        <v>1524724</v>
      </c>
      <c r="D7385" t="s">
        <v>15</v>
      </c>
      <c r="E7385" t="s">
        <v>56</v>
      </c>
      <c r="H7385">
        <v>-80</v>
      </c>
      <c r="I7385">
        <v>31</v>
      </c>
      <c r="J7385">
        <v>-96</v>
      </c>
      <c r="K7385">
        <v>15</v>
      </c>
    </row>
    <row r="7386" spans="1:12" hidden="1" x14ac:dyDescent="0.15">
      <c r="A7386" s="1">
        <v>0.70807222222222232</v>
      </c>
      <c r="B7386" t="s">
        <v>14</v>
      </c>
      <c r="C7386">
        <v>1524728</v>
      </c>
      <c r="D7386" t="s">
        <v>15</v>
      </c>
      <c r="E7386" t="s">
        <v>56</v>
      </c>
      <c r="H7386">
        <v>-80</v>
      </c>
      <c r="I7386">
        <v>31</v>
      </c>
      <c r="J7386">
        <v>-96</v>
      </c>
      <c r="K7386">
        <v>15</v>
      </c>
    </row>
    <row r="7387" spans="1:12" hidden="1" x14ac:dyDescent="0.15">
      <c r="A7387" s="1">
        <v>0.70807256944444441</v>
      </c>
      <c r="B7387" t="s">
        <v>14</v>
      </c>
      <c r="C7387">
        <v>1524734</v>
      </c>
      <c r="D7387" t="s">
        <v>15</v>
      </c>
      <c r="E7387" t="s">
        <v>60</v>
      </c>
      <c r="H7387">
        <v>-80</v>
      </c>
      <c r="I7387">
        <v>31</v>
      </c>
      <c r="J7387">
        <v>-96</v>
      </c>
      <c r="K7387">
        <v>15</v>
      </c>
    </row>
    <row r="7388" spans="1:12" hidden="1" x14ac:dyDescent="0.15">
      <c r="A7388" s="1">
        <v>0.70807280092592595</v>
      </c>
      <c r="B7388" t="s">
        <v>14</v>
      </c>
      <c r="C7388">
        <v>1524738</v>
      </c>
      <c r="D7388" t="s">
        <v>15</v>
      </c>
      <c r="E7388" t="s">
        <v>55</v>
      </c>
      <c r="H7388">
        <v>-80</v>
      </c>
      <c r="I7388">
        <v>31</v>
      </c>
      <c r="J7388">
        <v>-96</v>
      </c>
      <c r="K7388">
        <v>15</v>
      </c>
    </row>
    <row r="7389" spans="1:12" hidden="1" x14ac:dyDescent="0.15">
      <c r="A7389" s="1">
        <v>0.70807314814814815</v>
      </c>
      <c r="B7389" t="s">
        <v>14</v>
      </c>
      <c r="C7389">
        <v>1524744</v>
      </c>
      <c r="D7389" t="s">
        <v>15</v>
      </c>
      <c r="E7389" t="s">
        <v>55</v>
      </c>
      <c r="H7389">
        <v>-80</v>
      </c>
      <c r="I7389">
        <v>31</v>
      </c>
      <c r="J7389">
        <v>-96</v>
      </c>
      <c r="K7389">
        <v>15</v>
      </c>
    </row>
    <row r="7390" spans="1:12" x14ac:dyDescent="0.15">
      <c r="A7390" s="1">
        <v>0.7080732638888888</v>
      </c>
      <c r="B7390" t="s">
        <v>14</v>
      </c>
      <c r="C7390">
        <v>1524748</v>
      </c>
      <c r="D7390" t="s">
        <v>20</v>
      </c>
      <c r="E7390" t="s">
        <v>35</v>
      </c>
      <c r="H7390">
        <v>-80</v>
      </c>
      <c r="I7390">
        <v>31</v>
      </c>
      <c r="J7390">
        <v>-96</v>
      </c>
      <c r="K7390">
        <v>15</v>
      </c>
      <c r="L7390">
        <v>-84</v>
      </c>
    </row>
    <row r="7391" spans="1:12" hidden="1" x14ac:dyDescent="0.15">
      <c r="A7391" s="1">
        <v>0.70807337962962968</v>
      </c>
      <c r="B7391" t="s">
        <v>14</v>
      </c>
      <c r="C7391">
        <v>1524749</v>
      </c>
      <c r="D7391" t="s">
        <v>15</v>
      </c>
      <c r="E7391" t="s">
        <v>60</v>
      </c>
      <c r="H7391">
        <v>-80</v>
      </c>
      <c r="I7391">
        <v>31</v>
      </c>
      <c r="J7391">
        <v>-96</v>
      </c>
      <c r="K7391">
        <v>15</v>
      </c>
      <c r="L7391">
        <v>-84</v>
      </c>
    </row>
    <row r="7392" spans="1:12" hidden="1" x14ac:dyDescent="0.15">
      <c r="A7392" s="1">
        <v>0.70807372685185188</v>
      </c>
      <c r="B7392" t="s">
        <v>14</v>
      </c>
      <c r="C7392">
        <v>1524755</v>
      </c>
      <c r="D7392" t="s">
        <v>15</v>
      </c>
      <c r="E7392" t="s">
        <v>48</v>
      </c>
      <c r="H7392">
        <v>-80</v>
      </c>
      <c r="I7392">
        <v>31</v>
      </c>
      <c r="J7392">
        <v>-96</v>
      </c>
      <c r="K7392">
        <v>15</v>
      </c>
      <c r="L7392">
        <v>-84</v>
      </c>
    </row>
    <row r="7393" spans="1:12" hidden="1" x14ac:dyDescent="0.15">
      <c r="A7393" s="1">
        <v>0.70807418981481485</v>
      </c>
      <c r="B7393" t="s">
        <v>14</v>
      </c>
      <c r="C7393">
        <v>1524765</v>
      </c>
      <c r="D7393" t="s">
        <v>15</v>
      </c>
      <c r="E7393" t="s">
        <v>60</v>
      </c>
      <c r="H7393">
        <v>-80</v>
      </c>
      <c r="I7393">
        <v>31</v>
      </c>
      <c r="J7393">
        <v>-96</v>
      </c>
      <c r="K7393">
        <v>15</v>
      </c>
      <c r="L7393">
        <v>-84</v>
      </c>
    </row>
    <row r="7394" spans="1:12" hidden="1" x14ac:dyDescent="0.15">
      <c r="A7394" s="1">
        <v>0.70807442129629627</v>
      </c>
      <c r="B7394" t="s">
        <v>14</v>
      </c>
      <c r="C7394">
        <v>1524769</v>
      </c>
      <c r="D7394" t="s">
        <v>15</v>
      </c>
      <c r="E7394" t="s">
        <v>60</v>
      </c>
      <c r="H7394">
        <v>-80</v>
      </c>
      <c r="I7394">
        <v>31</v>
      </c>
      <c r="J7394">
        <v>-96</v>
      </c>
      <c r="K7394">
        <v>15</v>
      </c>
      <c r="L7394">
        <v>-84</v>
      </c>
    </row>
    <row r="7395" spans="1:12" hidden="1" x14ac:dyDescent="0.15">
      <c r="A7395" s="1">
        <v>0.70807476851851847</v>
      </c>
      <c r="B7395" t="s">
        <v>14</v>
      </c>
      <c r="C7395">
        <v>1524775</v>
      </c>
      <c r="D7395" t="s">
        <v>15</v>
      </c>
      <c r="E7395" t="s">
        <v>60</v>
      </c>
      <c r="H7395">
        <v>-80</v>
      </c>
      <c r="I7395">
        <v>31</v>
      </c>
      <c r="J7395">
        <v>-96</v>
      </c>
      <c r="K7395">
        <v>15</v>
      </c>
      <c r="L7395">
        <v>-84</v>
      </c>
    </row>
    <row r="7396" spans="1:12" hidden="1" x14ac:dyDescent="0.15">
      <c r="A7396" s="1">
        <v>0.70807500000000001</v>
      </c>
      <c r="B7396" t="s">
        <v>14</v>
      </c>
      <c r="C7396">
        <v>1524779</v>
      </c>
      <c r="D7396" t="s">
        <v>15</v>
      </c>
      <c r="E7396" t="s">
        <v>89</v>
      </c>
      <c r="H7396">
        <v>-80</v>
      </c>
      <c r="I7396">
        <v>31</v>
      </c>
      <c r="J7396">
        <v>-96</v>
      </c>
      <c r="K7396">
        <v>15</v>
      </c>
      <c r="L7396">
        <v>-84</v>
      </c>
    </row>
    <row r="7397" spans="1:12" hidden="1" x14ac:dyDescent="0.15">
      <c r="A7397" s="1">
        <v>0.70807523148148155</v>
      </c>
      <c r="B7397" t="s">
        <v>14</v>
      </c>
      <c r="C7397">
        <v>1524785</v>
      </c>
      <c r="D7397" t="s">
        <v>15</v>
      </c>
      <c r="E7397" t="s">
        <v>60</v>
      </c>
      <c r="H7397">
        <v>-80</v>
      </c>
      <c r="I7397">
        <v>31</v>
      </c>
      <c r="J7397">
        <v>-96</v>
      </c>
      <c r="K7397">
        <v>15</v>
      </c>
      <c r="L7397">
        <v>-84</v>
      </c>
    </row>
    <row r="7398" spans="1:12" hidden="1" x14ac:dyDescent="0.15">
      <c r="A7398" s="1">
        <v>0.70807546296296298</v>
      </c>
      <c r="B7398" t="s">
        <v>14</v>
      </c>
      <c r="C7398">
        <v>1524789</v>
      </c>
      <c r="D7398" t="s">
        <v>15</v>
      </c>
      <c r="E7398" t="s">
        <v>89</v>
      </c>
      <c r="H7398">
        <v>-80</v>
      </c>
      <c r="I7398">
        <v>31</v>
      </c>
      <c r="J7398">
        <v>-96</v>
      </c>
      <c r="K7398">
        <v>15</v>
      </c>
      <c r="L7398">
        <v>-84</v>
      </c>
    </row>
    <row r="7399" spans="1:12" hidden="1" x14ac:dyDescent="0.15">
      <c r="A7399" s="1">
        <v>0.70807604166666671</v>
      </c>
      <c r="B7399" t="s">
        <v>14</v>
      </c>
      <c r="C7399">
        <v>1524800</v>
      </c>
      <c r="D7399" t="s">
        <v>15</v>
      </c>
      <c r="E7399" t="s">
        <v>60</v>
      </c>
      <c r="H7399">
        <v>-80</v>
      </c>
      <c r="I7399">
        <v>31</v>
      </c>
      <c r="J7399">
        <v>-96</v>
      </c>
      <c r="K7399">
        <v>15</v>
      </c>
      <c r="L7399">
        <v>-84</v>
      </c>
    </row>
    <row r="7400" spans="1:12" hidden="1" x14ac:dyDescent="0.15">
      <c r="A7400" s="1">
        <v>0.70807638888888891</v>
      </c>
      <c r="B7400" t="s">
        <v>14</v>
      </c>
      <c r="C7400">
        <v>1524806</v>
      </c>
      <c r="D7400" t="s">
        <v>15</v>
      </c>
      <c r="E7400" t="s">
        <v>49</v>
      </c>
      <c r="H7400">
        <v>-80</v>
      </c>
      <c r="I7400">
        <v>31</v>
      </c>
      <c r="J7400">
        <v>-96</v>
      </c>
      <c r="K7400">
        <v>15</v>
      </c>
      <c r="L7400">
        <v>-84</v>
      </c>
    </row>
    <row r="7401" spans="1:12" hidden="1" x14ac:dyDescent="0.15">
      <c r="A7401" s="1">
        <v>0.70807696759259253</v>
      </c>
      <c r="B7401" t="s">
        <v>14</v>
      </c>
      <c r="C7401">
        <v>1524816</v>
      </c>
      <c r="D7401" t="s">
        <v>15</v>
      </c>
      <c r="E7401" t="s">
        <v>60</v>
      </c>
      <c r="H7401">
        <v>-80</v>
      </c>
      <c r="I7401">
        <v>31</v>
      </c>
      <c r="J7401">
        <v>-96</v>
      </c>
      <c r="K7401">
        <v>15</v>
      </c>
      <c r="L7401">
        <v>-84</v>
      </c>
    </row>
    <row r="7402" spans="1:12" hidden="1" x14ac:dyDescent="0.15">
      <c r="A7402" s="1">
        <v>0.70807719907407407</v>
      </c>
      <c r="B7402" t="s">
        <v>14</v>
      </c>
      <c r="C7402">
        <v>1524820</v>
      </c>
      <c r="D7402" t="s">
        <v>15</v>
      </c>
      <c r="E7402" t="s">
        <v>55</v>
      </c>
      <c r="H7402">
        <v>-80</v>
      </c>
      <c r="I7402">
        <v>31</v>
      </c>
      <c r="J7402">
        <v>-96</v>
      </c>
      <c r="K7402">
        <v>15</v>
      </c>
      <c r="L7402">
        <v>-84</v>
      </c>
    </row>
    <row r="7403" spans="1:12" hidden="1" x14ac:dyDescent="0.15">
      <c r="A7403" s="1">
        <v>0.7080774305555555</v>
      </c>
      <c r="B7403" t="s">
        <v>14</v>
      </c>
      <c r="C7403">
        <v>1524826</v>
      </c>
      <c r="D7403" t="s">
        <v>15</v>
      </c>
      <c r="E7403" t="s">
        <v>60</v>
      </c>
      <c r="H7403">
        <v>-80</v>
      </c>
      <c r="I7403">
        <v>31</v>
      </c>
      <c r="J7403">
        <v>-96</v>
      </c>
      <c r="K7403">
        <v>15</v>
      </c>
      <c r="L7403">
        <v>-84</v>
      </c>
    </row>
    <row r="7404" spans="1:12" hidden="1" x14ac:dyDescent="0.15">
      <c r="A7404" s="1">
        <v>0.70807766203703704</v>
      </c>
      <c r="B7404" t="s">
        <v>14</v>
      </c>
      <c r="C7404">
        <v>1524830</v>
      </c>
      <c r="D7404" t="s">
        <v>15</v>
      </c>
      <c r="E7404" t="s">
        <v>60</v>
      </c>
      <c r="H7404">
        <v>-80</v>
      </c>
      <c r="I7404">
        <v>31</v>
      </c>
      <c r="J7404">
        <v>-96</v>
      </c>
      <c r="K7404">
        <v>15</v>
      </c>
      <c r="L7404">
        <v>-84</v>
      </c>
    </row>
    <row r="7405" spans="1:12" hidden="1" x14ac:dyDescent="0.15">
      <c r="A7405" s="1">
        <v>0.70807800925925923</v>
      </c>
      <c r="B7405" t="s">
        <v>14</v>
      </c>
      <c r="C7405">
        <v>1524836</v>
      </c>
      <c r="D7405" t="s">
        <v>15</v>
      </c>
      <c r="E7405" t="s">
        <v>55</v>
      </c>
      <c r="H7405">
        <v>-80</v>
      </c>
      <c r="I7405">
        <v>31</v>
      </c>
      <c r="J7405">
        <v>-96</v>
      </c>
      <c r="K7405">
        <v>15</v>
      </c>
      <c r="L7405">
        <v>-84</v>
      </c>
    </row>
    <row r="7406" spans="1:12" hidden="1" x14ac:dyDescent="0.15">
      <c r="A7406" s="1">
        <v>0.70807800925925923</v>
      </c>
      <c r="B7406" t="s">
        <v>14</v>
      </c>
      <c r="C7406">
        <v>1524837</v>
      </c>
      <c r="D7406" t="s">
        <v>20</v>
      </c>
      <c r="E7406" t="s">
        <v>66</v>
      </c>
      <c r="H7406">
        <v>-80</v>
      </c>
      <c r="I7406">
        <v>31</v>
      </c>
      <c r="J7406">
        <v>-96</v>
      </c>
      <c r="K7406">
        <v>15</v>
      </c>
      <c r="L7406">
        <v>-84</v>
      </c>
    </row>
    <row r="7407" spans="1:12" hidden="1" x14ac:dyDescent="0.15">
      <c r="A7407" s="1">
        <v>0.70807800925925923</v>
      </c>
      <c r="B7407" t="s">
        <v>14</v>
      </c>
      <c r="C7407">
        <v>1524837</v>
      </c>
      <c r="D7407" t="s">
        <v>20</v>
      </c>
      <c r="E7407" t="s">
        <v>67</v>
      </c>
      <c r="H7407">
        <v>-80</v>
      </c>
      <c r="I7407">
        <v>31</v>
      </c>
      <c r="J7407">
        <v>-96</v>
      </c>
      <c r="K7407">
        <v>15</v>
      </c>
      <c r="L7407">
        <v>-84</v>
      </c>
    </row>
    <row r="7408" spans="1:12" hidden="1" x14ac:dyDescent="0.15">
      <c r="A7408" s="1">
        <v>0.70807824074074077</v>
      </c>
      <c r="B7408" t="s">
        <v>14</v>
      </c>
      <c r="C7408">
        <v>1524840</v>
      </c>
      <c r="D7408" t="s">
        <v>15</v>
      </c>
      <c r="E7408" t="s">
        <v>55</v>
      </c>
      <c r="H7408">
        <v>-80</v>
      </c>
      <c r="I7408">
        <v>31</v>
      </c>
      <c r="J7408">
        <v>-96</v>
      </c>
      <c r="K7408">
        <v>15</v>
      </c>
      <c r="L7408">
        <v>-84</v>
      </c>
    </row>
    <row r="7409" spans="1:12" hidden="1" x14ac:dyDescent="0.15">
      <c r="A7409" s="1">
        <v>0.70807858796296286</v>
      </c>
      <c r="B7409" t="s">
        <v>14</v>
      </c>
      <c r="C7409">
        <v>1524846</v>
      </c>
      <c r="D7409" t="s">
        <v>15</v>
      </c>
      <c r="E7409" t="s">
        <v>60</v>
      </c>
      <c r="H7409">
        <v>-80</v>
      </c>
      <c r="I7409">
        <v>31</v>
      </c>
      <c r="J7409">
        <v>-96</v>
      </c>
      <c r="K7409">
        <v>15</v>
      </c>
      <c r="L7409">
        <v>-84</v>
      </c>
    </row>
    <row r="7410" spans="1:12" x14ac:dyDescent="0.15">
      <c r="A7410" s="1">
        <v>0.70807870370370374</v>
      </c>
      <c r="B7410" t="s">
        <v>14</v>
      </c>
      <c r="C7410">
        <v>1524850</v>
      </c>
      <c r="D7410" t="s">
        <v>20</v>
      </c>
      <c r="E7410" t="s">
        <v>35</v>
      </c>
      <c r="H7410">
        <v>-80</v>
      </c>
      <c r="I7410">
        <v>31</v>
      </c>
      <c r="J7410">
        <v>-96</v>
      </c>
      <c r="K7410">
        <v>15</v>
      </c>
      <c r="L7410">
        <v>-83</v>
      </c>
    </row>
    <row r="7411" spans="1:12" hidden="1" x14ac:dyDescent="0.15">
      <c r="A7411" s="1">
        <v>0.7080788194444444</v>
      </c>
      <c r="B7411" t="s">
        <v>14</v>
      </c>
      <c r="C7411">
        <v>1524851</v>
      </c>
      <c r="D7411" t="s">
        <v>15</v>
      </c>
      <c r="E7411" t="s">
        <v>60</v>
      </c>
      <c r="H7411">
        <v>-80</v>
      </c>
      <c r="I7411">
        <v>31</v>
      </c>
      <c r="J7411">
        <v>-96</v>
      </c>
      <c r="K7411">
        <v>15</v>
      </c>
      <c r="L7411">
        <v>-83</v>
      </c>
    </row>
    <row r="7412" spans="1:12" hidden="1" x14ac:dyDescent="0.15">
      <c r="A7412" s="1">
        <v>0.7080791666666667</v>
      </c>
      <c r="B7412" t="s">
        <v>14</v>
      </c>
      <c r="C7412">
        <v>1524857</v>
      </c>
      <c r="D7412" t="s">
        <v>15</v>
      </c>
      <c r="E7412" t="s">
        <v>50</v>
      </c>
      <c r="H7412">
        <v>-80</v>
      </c>
      <c r="I7412">
        <v>31</v>
      </c>
      <c r="J7412">
        <v>-96</v>
      </c>
      <c r="K7412">
        <v>15</v>
      </c>
      <c r="L7412">
        <v>-83</v>
      </c>
    </row>
    <row r="7413" spans="1:12" hidden="1" x14ac:dyDescent="0.15">
      <c r="A7413" s="1">
        <v>0.70807962962962956</v>
      </c>
      <c r="B7413" t="s">
        <v>14</v>
      </c>
      <c r="C7413">
        <v>1524867</v>
      </c>
      <c r="D7413" t="s">
        <v>15</v>
      </c>
      <c r="E7413" t="s">
        <v>55</v>
      </c>
      <c r="H7413">
        <v>-80</v>
      </c>
      <c r="I7413">
        <v>31</v>
      </c>
      <c r="J7413">
        <v>-96</v>
      </c>
      <c r="K7413">
        <v>15</v>
      </c>
      <c r="L7413">
        <v>-83</v>
      </c>
    </row>
    <row r="7414" spans="1:12" hidden="1" x14ac:dyDescent="0.15">
      <c r="A7414" s="1">
        <v>0.7080798611111111</v>
      </c>
      <c r="B7414" t="s">
        <v>14</v>
      </c>
      <c r="C7414">
        <v>1524871</v>
      </c>
      <c r="D7414" t="s">
        <v>15</v>
      </c>
      <c r="E7414" t="s">
        <v>55</v>
      </c>
      <c r="H7414">
        <v>-80</v>
      </c>
      <c r="I7414">
        <v>31</v>
      </c>
      <c r="J7414">
        <v>-96</v>
      </c>
      <c r="K7414">
        <v>15</v>
      </c>
      <c r="L7414">
        <v>-83</v>
      </c>
    </row>
    <row r="7415" spans="1:12" hidden="1" x14ac:dyDescent="0.15">
      <c r="A7415" s="1">
        <v>0.70808020833333341</v>
      </c>
      <c r="B7415" t="s">
        <v>14</v>
      </c>
      <c r="C7415">
        <v>1524877</v>
      </c>
      <c r="D7415" t="s">
        <v>15</v>
      </c>
      <c r="E7415" t="s">
        <v>89</v>
      </c>
      <c r="H7415">
        <v>-80</v>
      </c>
      <c r="I7415">
        <v>31</v>
      </c>
      <c r="J7415">
        <v>-96</v>
      </c>
      <c r="K7415">
        <v>15</v>
      </c>
      <c r="L7415">
        <v>-83</v>
      </c>
    </row>
    <row r="7416" spans="1:12" hidden="1" x14ac:dyDescent="0.15">
      <c r="A7416" s="1">
        <v>0.70808043981481472</v>
      </c>
      <c r="B7416" t="s">
        <v>14</v>
      </c>
      <c r="C7416">
        <v>1524881</v>
      </c>
      <c r="D7416" t="s">
        <v>15</v>
      </c>
      <c r="E7416" t="s">
        <v>60</v>
      </c>
      <c r="H7416">
        <v>-80</v>
      </c>
      <c r="I7416">
        <v>31</v>
      </c>
      <c r="J7416">
        <v>-96</v>
      </c>
      <c r="K7416">
        <v>15</v>
      </c>
      <c r="L7416">
        <v>-83</v>
      </c>
    </row>
    <row r="7417" spans="1:12" hidden="1" x14ac:dyDescent="0.15">
      <c r="A7417" s="1">
        <v>0.70808078703703703</v>
      </c>
      <c r="B7417" t="s">
        <v>14</v>
      </c>
      <c r="C7417">
        <v>1524887</v>
      </c>
      <c r="D7417" t="s">
        <v>15</v>
      </c>
      <c r="E7417" t="s">
        <v>60</v>
      </c>
      <c r="H7417">
        <v>-80</v>
      </c>
      <c r="I7417">
        <v>31</v>
      </c>
      <c r="J7417">
        <v>-96</v>
      </c>
      <c r="K7417">
        <v>15</v>
      </c>
      <c r="L7417">
        <v>-83</v>
      </c>
    </row>
    <row r="7418" spans="1:12" hidden="1" x14ac:dyDescent="0.15">
      <c r="A7418" s="1">
        <v>0.7080809027777778</v>
      </c>
      <c r="B7418" t="s">
        <v>14</v>
      </c>
      <c r="C7418">
        <v>1524891</v>
      </c>
      <c r="D7418" t="s">
        <v>15</v>
      </c>
      <c r="E7418" t="s">
        <v>60</v>
      </c>
      <c r="H7418">
        <v>-80</v>
      </c>
      <c r="I7418">
        <v>31</v>
      </c>
      <c r="J7418">
        <v>-96</v>
      </c>
      <c r="K7418">
        <v>15</v>
      </c>
      <c r="L7418">
        <v>-83</v>
      </c>
    </row>
    <row r="7419" spans="1:12" hidden="1" x14ac:dyDescent="0.15">
      <c r="A7419" s="1">
        <v>0.70808125000000011</v>
      </c>
      <c r="B7419" t="s">
        <v>14</v>
      </c>
      <c r="C7419">
        <v>1524897</v>
      </c>
      <c r="D7419" t="s">
        <v>15</v>
      </c>
      <c r="E7419" t="s">
        <v>60</v>
      </c>
      <c r="H7419">
        <v>-80</v>
      </c>
      <c r="I7419">
        <v>31</v>
      </c>
      <c r="J7419">
        <v>-96</v>
      </c>
      <c r="K7419">
        <v>15</v>
      </c>
      <c r="L7419">
        <v>-83</v>
      </c>
    </row>
    <row r="7420" spans="1:12" hidden="1" x14ac:dyDescent="0.15">
      <c r="A7420" s="1">
        <v>0.70808148148148142</v>
      </c>
      <c r="B7420" t="s">
        <v>14</v>
      </c>
      <c r="C7420">
        <v>1524902</v>
      </c>
      <c r="D7420" t="s">
        <v>15</v>
      </c>
      <c r="E7420" t="s">
        <v>60</v>
      </c>
      <c r="H7420">
        <v>-80</v>
      </c>
      <c r="I7420">
        <v>31</v>
      </c>
      <c r="J7420">
        <v>-96</v>
      </c>
      <c r="K7420">
        <v>15</v>
      </c>
      <c r="L7420">
        <v>-83</v>
      </c>
    </row>
    <row r="7421" spans="1:12" hidden="1" x14ac:dyDescent="0.15">
      <c r="A7421" s="1">
        <v>0.70808182870370373</v>
      </c>
      <c r="B7421" t="s">
        <v>14</v>
      </c>
      <c r="C7421">
        <v>1524908</v>
      </c>
      <c r="D7421" t="s">
        <v>15</v>
      </c>
      <c r="E7421" t="s">
        <v>51</v>
      </c>
      <c r="H7421">
        <v>-80</v>
      </c>
      <c r="I7421">
        <v>31</v>
      </c>
      <c r="J7421">
        <v>-96</v>
      </c>
      <c r="K7421">
        <v>15</v>
      </c>
      <c r="L7421">
        <v>-83</v>
      </c>
    </row>
    <row r="7422" spans="1:12" hidden="1" x14ac:dyDescent="0.15">
      <c r="A7422" s="1">
        <v>0.70808206018518527</v>
      </c>
      <c r="B7422" t="s">
        <v>14</v>
      </c>
      <c r="C7422">
        <v>1524912</v>
      </c>
      <c r="D7422" t="s">
        <v>15</v>
      </c>
      <c r="E7422" t="s">
        <v>56</v>
      </c>
      <c r="H7422">
        <v>-80</v>
      </c>
      <c r="I7422">
        <v>31</v>
      </c>
      <c r="J7422">
        <v>-96</v>
      </c>
      <c r="K7422">
        <v>15</v>
      </c>
      <c r="L7422">
        <v>-83</v>
      </c>
    </row>
    <row r="7423" spans="1:12" hidden="1" x14ac:dyDescent="0.15">
      <c r="A7423" s="1">
        <v>0.70808240740740747</v>
      </c>
      <c r="B7423" t="s">
        <v>14</v>
      </c>
      <c r="C7423">
        <v>1524918</v>
      </c>
      <c r="D7423" t="s">
        <v>15</v>
      </c>
      <c r="E7423" t="s">
        <v>89</v>
      </c>
      <c r="H7423">
        <v>-80</v>
      </c>
      <c r="I7423">
        <v>31</v>
      </c>
      <c r="J7423">
        <v>-96</v>
      </c>
      <c r="K7423">
        <v>15</v>
      </c>
      <c r="L7423">
        <v>-83</v>
      </c>
    </row>
    <row r="7424" spans="1:12" hidden="1" x14ac:dyDescent="0.15">
      <c r="A7424" s="1">
        <v>0.70808263888888889</v>
      </c>
      <c r="B7424" t="s">
        <v>14</v>
      </c>
      <c r="C7424">
        <v>1524922</v>
      </c>
      <c r="D7424" t="s">
        <v>15</v>
      </c>
      <c r="E7424" t="s">
        <v>56</v>
      </c>
      <c r="H7424">
        <v>-80</v>
      </c>
      <c r="I7424">
        <v>31</v>
      </c>
      <c r="J7424">
        <v>-96</v>
      </c>
      <c r="K7424">
        <v>15</v>
      </c>
      <c r="L7424">
        <v>-83</v>
      </c>
    </row>
    <row r="7425" spans="1:12" hidden="1" x14ac:dyDescent="0.15">
      <c r="A7425" s="1">
        <v>0.70808287037037043</v>
      </c>
      <c r="B7425" t="s">
        <v>14</v>
      </c>
      <c r="C7425">
        <v>1524928</v>
      </c>
      <c r="D7425" t="s">
        <v>15</v>
      </c>
      <c r="E7425" t="s">
        <v>60</v>
      </c>
      <c r="H7425">
        <v>-80</v>
      </c>
      <c r="I7425">
        <v>31</v>
      </c>
      <c r="J7425">
        <v>-96</v>
      </c>
      <c r="K7425">
        <v>15</v>
      </c>
      <c r="L7425">
        <v>-83</v>
      </c>
    </row>
    <row r="7426" spans="1:12" hidden="1" x14ac:dyDescent="0.15">
      <c r="A7426" s="1">
        <v>0.70808310185185175</v>
      </c>
      <c r="B7426" t="s">
        <v>14</v>
      </c>
      <c r="C7426">
        <v>1524932</v>
      </c>
      <c r="D7426" t="s">
        <v>15</v>
      </c>
      <c r="E7426" t="s">
        <v>60</v>
      </c>
      <c r="H7426">
        <v>-80</v>
      </c>
      <c r="I7426">
        <v>31</v>
      </c>
      <c r="J7426">
        <v>-96</v>
      </c>
      <c r="K7426">
        <v>15</v>
      </c>
      <c r="L7426">
        <v>-83</v>
      </c>
    </row>
    <row r="7427" spans="1:12" hidden="1" x14ac:dyDescent="0.15">
      <c r="A7427" s="1">
        <v>0.70808344907407406</v>
      </c>
      <c r="B7427" t="s">
        <v>14</v>
      </c>
      <c r="C7427">
        <v>1524938</v>
      </c>
      <c r="D7427" t="s">
        <v>15</v>
      </c>
      <c r="E7427" t="s">
        <v>55</v>
      </c>
      <c r="H7427">
        <v>-80</v>
      </c>
      <c r="I7427">
        <v>31</v>
      </c>
      <c r="J7427">
        <v>-96</v>
      </c>
      <c r="K7427">
        <v>15</v>
      </c>
      <c r="L7427">
        <v>-83</v>
      </c>
    </row>
    <row r="7428" spans="1:12" hidden="1" x14ac:dyDescent="0.15">
      <c r="A7428" s="1">
        <v>0.70808368055555559</v>
      </c>
      <c r="B7428" t="s">
        <v>14</v>
      </c>
      <c r="C7428">
        <v>1524942</v>
      </c>
      <c r="D7428" t="s">
        <v>15</v>
      </c>
      <c r="E7428" t="s">
        <v>60</v>
      </c>
      <c r="H7428">
        <v>-80</v>
      </c>
      <c r="I7428">
        <v>31</v>
      </c>
      <c r="J7428">
        <v>-96</v>
      </c>
      <c r="K7428">
        <v>15</v>
      </c>
      <c r="L7428">
        <v>-83</v>
      </c>
    </row>
    <row r="7429" spans="1:12" hidden="1" x14ac:dyDescent="0.15">
      <c r="A7429" s="1">
        <v>0.70808402777777779</v>
      </c>
      <c r="B7429" t="s">
        <v>14</v>
      </c>
      <c r="C7429">
        <v>1524948</v>
      </c>
      <c r="D7429" t="s">
        <v>15</v>
      </c>
      <c r="E7429" t="s">
        <v>89</v>
      </c>
      <c r="H7429">
        <v>-80</v>
      </c>
      <c r="I7429">
        <v>31</v>
      </c>
      <c r="J7429">
        <v>-96</v>
      </c>
      <c r="K7429">
        <v>15</v>
      </c>
      <c r="L7429">
        <v>-83</v>
      </c>
    </row>
    <row r="7430" spans="1:12" x14ac:dyDescent="0.15">
      <c r="A7430" s="1">
        <v>0.70808425925925933</v>
      </c>
      <c r="B7430" t="s">
        <v>14</v>
      </c>
      <c r="C7430">
        <v>1524952</v>
      </c>
      <c r="D7430" t="s">
        <v>20</v>
      </c>
      <c r="E7430" t="s">
        <v>35</v>
      </c>
      <c r="H7430">
        <v>-80</v>
      </c>
      <c r="I7430">
        <v>31</v>
      </c>
      <c r="J7430">
        <v>-96</v>
      </c>
      <c r="K7430">
        <v>15</v>
      </c>
      <c r="L7430">
        <v>-91</v>
      </c>
    </row>
    <row r="7431" spans="1:12" hidden="1" x14ac:dyDescent="0.15">
      <c r="A7431" s="1">
        <v>0.70808425925925933</v>
      </c>
      <c r="B7431" t="s">
        <v>14</v>
      </c>
      <c r="C7431">
        <v>1524953</v>
      </c>
      <c r="D7431" t="s">
        <v>15</v>
      </c>
      <c r="E7431" t="s">
        <v>89</v>
      </c>
      <c r="H7431">
        <v>-80</v>
      </c>
      <c r="I7431">
        <v>31</v>
      </c>
      <c r="J7431">
        <v>-96</v>
      </c>
      <c r="K7431">
        <v>15</v>
      </c>
      <c r="L7431">
        <v>-91</v>
      </c>
    </row>
    <row r="7432" spans="1:12" hidden="1" x14ac:dyDescent="0.15">
      <c r="A7432" s="1">
        <v>0.70808460648148142</v>
      </c>
      <c r="B7432" t="s">
        <v>14</v>
      </c>
      <c r="C7432">
        <v>1524959</v>
      </c>
      <c r="D7432" t="s">
        <v>15</v>
      </c>
      <c r="E7432" t="s">
        <v>48</v>
      </c>
      <c r="H7432">
        <v>-80</v>
      </c>
      <c r="I7432">
        <v>31</v>
      </c>
      <c r="J7432">
        <v>-96</v>
      </c>
      <c r="K7432">
        <v>15</v>
      </c>
      <c r="L7432">
        <v>-91</v>
      </c>
    </row>
    <row r="7433" spans="1:12" hidden="1" x14ac:dyDescent="0.15">
      <c r="A7433" s="1">
        <v>0.70808483796296295</v>
      </c>
      <c r="B7433" t="s">
        <v>14</v>
      </c>
      <c r="C7433">
        <v>1524963</v>
      </c>
      <c r="D7433" t="s">
        <v>15</v>
      </c>
      <c r="E7433" t="s">
        <v>56</v>
      </c>
      <c r="H7433">
        <v>-80</v>
      </c>
      <c r="I7433">
        <v>31</v>
      </c>
      <c r="J7433">
        <v>-96</v>
      </c>
      <c r="K7433">
        <v>15</v>
      </c>
      <c r="L7433">
        <v>-91</v>
      </c>
    </row>
    <row r="7434" spans="1:12" hidden="1" x14ac:dyDescent="0.15">
      <c r="A7434" s="1">
        <v>0.70808506944444449</v>
      </c>
      <c r="B7434" t="s">
        <v>14</v>
      </c>
      <c r="C7434">
        <v>1524969</v>
      </c>
      <c r="D7434" t="s">
        <v>15</v>
      </c>
      <c r="E7434" t="s">
        <v>56</v>
      </c>
      <c r="H7434">
        <v>-80</v>
      </c>
      <c r="I7434">
        <v>31</v>
      </c>
      <c r="J7434">
        <v>-96</v>
      </c>
      <c r="K7434">
        <v>15</v>
      </c>
      <c r="L7434">
        <v>-91</v>
      </c>
    </row>
    <row r="7435" spans="1:12" hidden="1" x14ac:dyDescent="0.15">
      <c r="A7435" s="1">
        <v>0.70808530092592592</v>
      </c>
      <c r="B7435" t="s">
        <v>14</v>
      </c>
      <c r="C7435">
        <v>1524973</v>
      </c>
      <c r="D7435" t="s">
        <v>15</v>
      </c>
      <c r="E7435" t="s">
        <v>55</v>
      </c>
      <c r="H7435">
        <v>-80</v>
      </c>
      <c r="I7435">
        <v>31</v>
      </c>
      <c r="J7435">
        <v>-96</v>
      </c>
      <c r="K7435">
        <v>15</v>
      </c>
      <c r="L7435">
        <v>-91</v>
      </c>
    </row>
    <row r="7436" spans="1:12" hidden="1" x14ac:dyDescent="0.15">
      <c r="A7436" s="1">
        <v>0.70808564814814812</v>
      </c>
      <c r="B7436" t="s">
        <v>14</v>
      </c>
      <c r="C7436">
        <v>1524979</v>
      </c>
      <c r="D7436" t="s">
        <v>15</v>
      </c>
      <c r="E7436" t="s">
        <v>55</v>
      </c>
      <c r="H7436">
        <v>-80</v>
      </c>
      <c r="I7436">
        <v>31</v>
      </c>
      <c r="J7436">
        <v>-96</v>
      </c>
      <c r="K7436">
        <v>15</v>
      </c>
      <c r="L7436">
        <v>-91</v>
      </c>
    </row>
    <row r="7437" spans="1:12" hidden="1" x14ac:dyDescent="0.15">
      <c r="A7437" s="1">
        <v>0.70808587962962966</v>
      </c>
      <c r="B7437" t="s">
        <v>14</v>
      </c>
      <c r="C7437">
        <v>1524983</v>
      </c>
      <c r="D7437" t="s">
        <v>15</v>
      </c>
      <c r="E7437" t="s">
        <v>89</v>
      </c>
      <c r="H7437">
        <v>-80</v>
      </c>
      <c r="I7437">
        <v>31</v>
      </c>
      <c r="J7437">
        <v>-96</v>
      </c>
      <c r="K7437">
        <v>15</v>
      </c>
      <c r="L7437">
        <v>-91</v>
      </c>
    </row>
    <row r="7438" spans="1:12" hidden="1" x14ac:dyDescent="0.15">
      <c r="A7438" s="1">
        <v>0.70808622685185185</v>
      </c>
      <c r="B7438" t="s">
        <v>14</v>
      </c>
      <c r="C7438">
        <v>1524989</v>
      </c>
      <c r="D7438" t="s">
        <v>15</v>
      </c>
      <c r="E7438" t="s">
        <v>89</v>
      </c>
      <c r="H7438">
        <v>-80</v>
      </c>
      <c r="I7438">
        <v>31</v>
      </c>
      <c r="J7438">
        <v>-96</v>
      </c>
      <c r="K7438">
        <v>15</v>
      </c>
      <c r="L7438">
        <v>-91</v>
      </c>
    </row>
    <row r="7439" spans="1:12" hidden="1" x14ac:dyDescent="0.15">
      <c r="A7439" s="1">
        <v>0.70808634259259262</v>
      </c>
      <c r="B7439" t="s">
        <v>14</v>
      </c>
      <c r="C7439">
        <v>1524993</v>
      </c>
      <c r="D7439" t="s">
        <v>15</v>
      </c>
      <c r="E7439" t="s">
        <v>60</v>
      </c>
      <c r="H7439">
        <v>-80</v>
      </c>
      <c r="I7439">
        <v>31</v>
      </c>
      <c r="J7439">
        <v>-96</v>
      </c>
      <c r="K7439">
        <v>15</v>
      </c>
      <c r="L7439">
        <v>-91</v>
      </c>
    </row>
    <row r="7440" spans="1:12" hidden="1" x14ac:dyDescent="0.15">
      <c r="A7440" s="1">
        <v>0.70808668981481482</v>
      </c>
      <c r="B7440" t="s">
        <v>14</v>
      </c>
      <c r="C7440">
        <v>1524999</v>
      </c>
      <c r="D7440" t="s">
        <v>15</v>
      </c>
      <c r="E7440" t="s">
        <v>89</v>
      </c>
      <c r="H7440">
        <v>-80</v>
      </c>
      <c r="I7440">
        <v>31</v>
      </c>
      <c r="J7440">
        <v>-96</v>
      </c>
      <c r="K7440">
        <v>15</v>
      </c>
      <c r="L7440">
        <v>-91</v>
      </c>
    </row>
    <row r="7441" spans="1:12" hidden="1" x14ac:dyDescent="0.15">
      <c r="A7441" s="1">
        <v>0.70808703703703701</v>
      </c>
      <c r="B7441" t="s">
        <v>14</v>
      </c>
      <c r="C7441">
        <v>1525004</v>
      </c>
      <c r="D7441" t="s">
        <v>15</v>
      </c>
      <c r="E7441" t="s">
        <v>60</v>
      </c>
      <c r="H7441">
        <v>-80</v>
      </c>
      <c r="I7441">
        <v>31</v>
      </c>
      <c r="J7441">
        <v>-96</v>
      </c>
      <c r="K7441">
        <v>15</v>
      </c>
      <c r="L7441">
        <v>-91</v>
      </c>
    </row>
    <row r="7442" spans="1:12" hidden="1" x14ac:dyDescent="0.15">
      <c r="A7442" s="1">
        <v>0.70808726851851844</v>
      </c>
      <c r="B7442" t="s">
        <v>14</v>
      </c>
      <c r="C7442">
        <v>1525010</v>
      </c>
      <c r="D7442" t="s">
        <v>15</v>
      </c>
      <c r="E7442" t="s">
        <v>49</v>
      </c>
      <c r="H7442">
        <v>-80</v>
      </c>
      <c r="I7442">
        <v>31</v>
      </c>
      <c r="J7442">
        <v>-96</v>
      </c>
      <c r="K7442">
        <v>15</v>
      </c>
      <c r="L7442">
        <v>-91</v>
      </c>
    </row>
    <row r="7443" spans="1:12" hidden="1" x14ac:dyDescent="0.15">
      <c r="A7443" s="1">
        <v>0.70808784722222218</v>
      </c>
      <c r="B7443" t="s">
        <v>14</v>
      </c>
      <c r="C7443">
        <v>1525020</v>
      </c>
      <c r="D7443" t="s">
        <v>15</v>
      </c>
      <c r="E7443" t="s">
        <v>55</v>
      </c>
      <c r="H7443">
        <v>-80</v>
      </c>
      <c r="I7443">
        <v>31</v>
      </c>
      <c r="J7443">
        <v>-96</v>
      </c>
      <c r="K7443">
        <v>15</v>
      </c>
      <c r="L7443">
        <v>-91</v>
      </c>
    </row>
    <row r="7444" spans="1:12" hidden="1" x14ac:dyDescent="0.15">
      <c r="A7444" s="1">
        <v>0.70808807870370372</v>
      </c>
      <c r="B7444" t="s">
        <v>14</v>
      </c>
      <c r="C7444">
        <v>1525024</v>
      </c>
      <c r="D7444" t="s">
        <v>15</v>
      </c>
      <c r="E7444" t="s">
        <v>55</v>
      </c>
      <c r="H7444">
        <v>-80</v>
      </c>
      <c r="I7444">
        <v>31</v>
      </c>
      <c r="J7444">
        <v>-96</v>
      </c>
      <c r="K7444">
        <v>15</v>
      </c>
      <c r="L7444">
        <v>-91</v>
      </c>
    </row>
    <row r="7445" spans="1:12" hidden="1" x14ac:dyDescent="0.15">
      <c r="A7445" s="1">
        <v>0.70808842592592602</v>
      </c>
      <c r="B7445" t="s">
        <v>14</v>
      </c>
      <c r="C7445">
        <v>1525030</v>
      </c>
      <c r="D7445" t="s">
        <v>15</v>
      </c>
      <c r="E7445" t="s">
        <v>60</v>
      </c>
      <c r="H7445">
        <v>-80</v>
      </c>
      <c r="I7445">
        <v>31</v>
      </c>
      <c r="J7445">
        <v>-96</v>
      </c>
      <c r="K7445">
        <v>15</v>
      </c>
      <c r="L7445">
        <v>-91</v>
      </c>
    </row>
    <row r="7446" spans="1:12" hidden="1" x14ac:dyDescent="0.15">
      <c r="A7446" s="1">
        <v>0.70808854166666668</v>
      </c>
      <c r="B7446" t="s">
        <v>14</v>
      </c>
      <c r="C7446">
        <v>1525034</v>
      </c>
      <c r="D7446" t="s">
        <v>15</v>
      </c>
      <c r="E7446" t="s">
        <v>89</v>
      </c>
      <c r="H7446">
        <v>-80</v>
      </c>
      <c r="I7446">
        <v>31</v>
      </c>
      <c r="J7446">
        <v>-96</v>
      </c>
      <c r="K7446">
        <v>15</v>
      </c>
      <c r="L7446">
        <v>-91</v>
      </c>
    </row>
    <row r="7447" spans="1:12" hidden="1" x14ac:dyDescent="0.15">
      <c r="A7447" s="1">
        <v>0.70808888888888888</v>
      </c>
      <c r="B7447" t="s">
        <v>14</v>
      </c>
      <c r="C7447">
        <v>1525040</v>
      </c>
      <c r="D7447" t="s">
        <v>15</v>
      </c>
      <c r="E7447" t="s">
        <v>89</v>
      </c>
      <c r="H7447">
        <v>-80</v>
      </c>
      <c r="I7447">
        <v>31</v>
      </c>
      <c r="J7447">
        <v>-96</v>
      </c>
      <c r="K7447">
        <v>15</v>
      </c>
      <c r="L7447">
        <v>-91</v>
      </c>
    </row>
    <row r="7448" spans="1:12" hidden="1" x14ac:dyDescent="0.15">
      <c r="A7448" s="1">
        <v>0.70808912037037031</v>
      </c>
      <c r="B7448" t="s">
        <v>14</v>
      </c>
      <c r="C7448">
        <v>1525044</v>
      </c>
      <c r="D7448" t="s">
        <v>15</v>
      </c>
      <c r="E7448" t="s">
        <v>60</v>
      </c>
      <c r="H7448">
        <v>-80</v>
      </c>
      <c r="I7448">
        <v>31</v>
      </c>
      <c r="J7448">
        <v>-96</v>
      </c>
      <c r="K7448">
        <v>15</v>
      </c>
      <c r="L7448">
        <v>-91</v>
      </c>
    </row>
    <row r="7449" spans="1:12" hidden="1" x14ac:dyDescent="0.15">
      <c r="A7449" s="1">
        <v>0.7080894675925925</v>
      </c>
      <c r="B7449" t="s">
        <v>14</v>
      </c>
      <c r="C7449">
        <v>1525050</v>
      </c>
      <c r="D7449" t="s">
        <v>15</v>
      </c>
      <c r="E7449" t="s">
        <v>60</v>
      </c>
      <c r="H7449">
        <v>-80</v>
      </c>
      <c r="I7449">
        <v>31</v>
      </c>
      <c r="J7449">
        <v>-96</v>
      </c>
      <c r="K7449">
        <v>15</v>
      </c>
      <c r="L7449">
        <v>-91</v>
      </c>
    </row>
    <row r="7450" spans="1:12" x14ac:dyDescent="0.15">
      <c r="A7450" s="1">
        <v>0.70808969907407404</v>
      </c>
      <c r="B7450" t="s">
        <v>14</v>
      </c>
      <c r="C7450">
        <v>1525054</v>
      </c>
      <c r="D7450" t="s">
        <v>20</v>
      </c>
      <c r="E7450" t="s">
        <v>35</v>
      </c>
      <c r="H7450">
        <v>-80</v>
      </c>
      <c r="I7450">
        <v>31</v>
      </c>
      <c r="J7450">
        <v>-96</v>
      </c>
      <c r="K7450">
        <v>15</v>
      </c>
      <c r="L7450">
        <v>-83</v>
      </c>
    </row>
    <row r="7451" spans="1:12" hidden="1" x14ac:dyDescent="0.15">
      <c r="A7451" s="1">
        <v>0.70808969907407404</v>
      </c>
      <c r="B7451" t="s">
        <v>14</v>
      </c>
      <c r="C7451">
        <v>1525055</v>
      </c>
      <c r="D7451" t="s">
        <v>15</v>
      </c>
      <c r="E7451" t="s">
        <v>60</v>
      </c>
      <c r="H7451">
        <v>-80</v>
      </c>
      <c r="I7451">
        <v>31</v>
      </c>
      <c r="J7451">
        <v>-96</v>
      </c>
      <c r="K7451">
        <v>15</v>
      </c>
      <c r="L7451">
        <v>-83</v>
      </c>
    </row>
    <row r="7452" spans="1:12" hidden="1" x14ac:dyDescent="0.15">
      <c r="A7452" s="1">
        <v>0.70809004629629635</v>
      </c>
      <c r="B7452" t="s">
        <v>14</v>
      </c>
      <c r="C7452">
        <v>1525061</v>
      </c>
      <c r="D7452" t="s">
        <v>15</v>
      </c>
      <c r="E7452" t="s">
        <v>50</v>
      </c>
      <c r="H7452">
        <v>-80</v>
      </c>
      <c r="I7452">
        <v>31</v>
      </c>
      <c r="J7452">
        <v>-96</v>
      </c>
      <c r="K7452">
        <v>15</v>
      </c>
      <c r="L7452">
        <v>-83</v>
      </c>
    </row>
    <row r="7453" spans="1:12" hidden="1" x14ac:dyDescent="0.15">
      <c r="A7453" s="1">
        <v>0.7080905092592592</v>
      </c>
      <c r="B7453" t="s">
        <v>14</v>
      </c>
      <c r="C7453">
        <v>1525071</v>
      </c>
      <c r="D7453" t="s">
        <v>15</v>
      </c>
      <c r="E7453" t="s">
        <v>60</v>
      </c>
      <c r="H7453">
        <v>-80</v>
      </c>
      <c r="I7453">
        <v>31</v>
      </c>
      <c r="J7453">
        <v>-96</v>
      </c>
      <c r="K7453">
        <v>15</v>
      </c>
      <c r="L7453">
        <v>-83</v>
      </c>
    </row>
    <row r="7454" spans="1:12" hidden="1" x14ac:dyDescent="0.15">
      <c r="A7454" s="1">
        <v>0.70809074074074074</v>
      </c>
      <c r="B7454" t="s">
        <v>14</v>
      </c>
      <c r="C7454">
        <v>1525075</v>
      </c>
      <c r="D7454" t="s">
        <v>15</v>
      </c>
      <c r="E7454" t="s">
        <v>55</v>
      </c>
      <c r="H7454">
        <v>-80</v>
      </c>
      <c r="I7454">
        <v>31</v>
      </c>
      <c r="J7454">
        <v>-96</v>
      </c>
      <c r="K7454">
        <v>15</v>
      </c>
      <c r="L7454">
        <v>-83</v>
      </c>
    </row>
    <row r="7455" spans="1:12" hidden="1" x14ac:dyDescent="0.15">
      <c r="A7455" s="1">
        <v>0.70809108796296305</v>
      </c>
      <c r="B7455" t="s">
        <v>14</v>
      </c>
      <c r="C7455">
        <v>1525081</v>
      </c>
      <c r="D7455" t="s">
        <v>15</v>
      </c>
      <c r="E7455" t="s">
        <v>60</v>
      </c>
      <c r="H7455">
        <v>-80</v>
      </c>
      <c r="I7455">
        <v>31</v>
      </c>
      <c r="J7455">
        <v>-96</v>
      </c>
      <c r="K7455">
        <v>15</v>
      </c>
      <c r="L7455">
        <v>-83</v>
      </c>
    </row>
    <row r="7456" spans="1:12" hidden="1" x14ac:dyDescent="0.15">
      <c r="A7456" s="1">
        <v>0.70809131944444437</v>
      </c>
      <c r="B7456" t="s">
        <v>14</v>
      </c>
      <c r="C7456">
        <v>1525085</v>
      </c>
      <c r="D7456" t="s">
        <v>15</v>
      </c>
      <c r="E7456" t="s">
        <v>60</v>
      </c>
      <c r="H7456">
        <v>-80</v>
      </c>
      <c r="I7456">
        <v>31</v>
      </c>
      <c r="J7456">
        <v>-96</v>
      </c>
      <c r="K7456">
        <v>15</v>
      </c>
      <c r="L7456">
        <v>-83</v>
      </c>
    </row>
    <row r="7457" spans="1:12" hidden="1" x14ac:dyDescent="0.15">
      <c r="A7457" s="1">
        <v>0.70809166666666667</v>
      </c>
      <c r="B7457" t="s">
        <v>14</v>
      </c>
      <c r="C7457">
        <v>1525091</v>
      </c>
      <c r="D7457" t="s">
        <v>15</v>
      </c>
      <c r="E7457" t="s">
        <v>60</v>
      </c>
      <c r="H7457">
        <v>-80</v>
      </c>
      <c r="I7457">
        <v>31</v>
      </c>
      <c r="J7457">
        <v>-96</v>
      </c>
      <c r="K7457">
        <v>15</v>
      </c>
      <c r="L7457">
        <v>-83</v>
      </c>
    </row>
    <row r="7458" spans="1:12" hidden="1" x14ac:dyDescent="0.15">
      <c r="A7458" s="1">
        <v>0.70809212962962953</v>
      </c>
      <c r="B7458" t="s">
        <v>14</v>
      </c>
      <c r="C7458">
        <v>1525101</v>
      </c>
      <c r="D7458" t="s">
        <v>15</v>
      </c>
      <c r="E7458" t="s">
        <v>89</v>
      </c>
      <c r="H7458">
        <v>-80</v>
      </c>
      <c r="I7458">
        <v>31</v>
      </c>
      <c r="J7458">
        <v>-96</v>
      </c>
      <c r="K7458">
        <v>15</v>
      </c>
      <c r="L7458">
        <v>-83</v>
      </c>
    </row>
    <row r="7459" spans="1:12" hidden="1" x14ac:dyDescent="0.15">
      <c r="A7459" s="1">
        <v>0.70809247685185184</v>
      </c>
      <c r="B7459" t="s">
        <v>14</v>
      </c>
      <c r="C7459">
        <v>1525106</v>
      </c>
      <c r="D7459" t="s">
        <v>15</v>
      </c>
      <c r="E7459" t="s">
        <v>89</v>
      </c>
      <c r="H7459">
        <v>-80</v>
      </c>
      <c r="I7459">
        <v>31</v>
      </c>
      <c r="J7459">
        <v>-96</v>
      </c>
      <c r="K7459">
        <v>15</v>
      </c>
      <c r="L7459">
        <v>-83</v>
      </c>
    </row>
    <row r="7460" spans="1:12" hidden="1" x14ac:dyDescent="0.15">
      <c r="A7460" s="1">
        <v>0.70809270833333338</v>
      </c>
      <c r="B7460" t="s">
        <v>14</v>
      </c>
      <c r="C7460">
        <v>1525112</v>
      </c>
      <c r="D7460" t="s">
        <v>15</v>
      </c>
      <c r="E7460" t="s">
        <v>52</v>
      </c>
      <c r="H7460">
        <v>-80</v>
      </c>
      <c r="I7460">
        <v>31</v>
      </c>
      <c r="J7460">
        <v>-96</v>
      </c>
      <c r="K7460">
        <v>15</v>
      </c>
      <c r="L7460">
        <v>-83</v>
      </c>
    </row>
    <row r="7461" spans="1:12" hidden="1" x14ac:dyDescent="0.15">
      <c r="A7461" s="1">
        <v>0.708093287037037</v>
      </c>
      <c r="B7461" t="s">
        <v>14</v>
      </c>
      <c r="C7461">
        <v>1525122</v>
      </c>
      <c r="D7461" t="s">
        <v>15</v>
      </c>
      <c r="E7461" t="s">
        <v>60</v>
      </c>
      <c r="H7461">
        <v>-80</v>
      </c>
      <c r="I7461">
        <v>31</v>
      </c>
      <c r="J7461">
        <v>-96</v>
      </c>
      <c r="K7461">
        <v>15</v>
      </c>
      <c r="L7461">
        <v>-83</v>
      </c>
    </row>
    <row r="7462" spans="1:12" hidden="1" x14ac:dyDescent="0.15">
      <c r="A7462" s="1">
        <v>0.70809351851851854</v>
      </c>
      <c r="B7462" t="s">
        <v>14</v>
      </c>
      <c r="C7462">
        <v>1525126</v>
      </c>
      <c r="D7462" t="s">
        <v>15</v>
      </c>
      <c r="E7462" t="s">
        <v>60</v>
      </c>
      <c r="H7462">
        <v>-80</v>
      </c>
      <c r="I7462">
        <v>31</v>
      </c>
      <c r="J7462">
        <v>-96</v>
      </c>
      <c r="K7462">
        <v>15</v>
      </c>
      <c r="L7462">
        <v>-83</v>
      </c>
    </row>
    <row r="7463" spans="1:12" hidden="1" x14ac:dyDescent="0.15">
      <c r="A7463" s="1">
        <v>0.70809386574074074</v>
      </c>
      <c r="B7463" t="s">
        <v>14</v>
      </c>
      <c r="C7463">
        <v>1525132</v>
      </c>
      <c r="D7463" t="s">
        <v>15</v>
      </c>
      <c r="E7463" t="s">
        <v>60</v>
      </c>
      <c r="H7463">
        <v>-80</v>
      </c>
      <c r="I7463">
        <v>31</v>
      </c>
      <c r="J7463">
        <v>-96</v>
      </c>
      <c r="K7463">
        <v>15</v>
      </c>
      <c r="L7463">
        <v>-83</v>
      </c>
    </row>
    <row r="7464" spans="1:12" hidden="1" x14ac:dyDescent="0.15">
      <c r="A7464" s="1">
        <v>0.70809398148148139</v>
      </c>
      <c r="B7464" t="s">
        <v>14</v>
      </c>
      <c r="C7464">
        <v>1525136</v>
      </c>
      <c r="D7464" t="s">
        <v>15</v>
      </c>
      <c r="E7464" t="s">
        <v>89</v>
      </c>
      <c r="H7464">
        <v>-80</v>
      </c>
      <c r="I7464">
        <v>31</v>
      </c>
      <c r="J7464">
        <v>-96</v>
      </c>
      <c r="K7464">
        <v>15</v>
      </c>
      <c r="L7464">
        <v>-83</v>
      </c>
    </row>
    <row r="7465" spans="1:12" hidden="1" x14ac:dyDescent="0.15">
      <c r="A7465" s="1">
        <v>0.7080943287037037</v>
      </c>
      <c r="B7465" t="s">
        <v>14</v>
      </c>
      <c r="C7465">
        <v>1525142</v>
      </c>
      <c r="D7465" t="s">
        <v>15</v>
      </c>
      <c r="E7465" t="s">
        <v>60</v>
      </c>
      <c r="H7465">
        <v>-80</v>
      </c>
      <c r="I7465">
        <v>31</v>
      </c>
      <c r="J7465">
        <v>-96</v>
      </c>
      <c r="K7465">
        <v>15</v>
      </c>
      <c r="L7465">
        <v>-83</v>
      </c>
    </row>
    <row r="7466" spans="1:12" hidden="1" x14ac:dyDescent="0.15">
      <c r="A7466" s="1">
        <v>0.70809456018518524</v>
      </c>
      <c r="B7466" t="s">
        <v>14</v>
      </c>
      <c r="C7466">
        <v>1525146</v>
      </c>
      <c r="D7466" t="s">
        <v>15</v>
      </c>
      <c r="E7466" t="s">
        <v>56</v>
      </c>
      <c r="H7466">
        <v>-80</v>
      </c>
      <c r="I7466">
        <v>31</v>
      </c>
      <c r="J7466">
        <v>-96</v>
      </c>
      <c r="K7466">
        <v>15</v>
      </c>
      <c r="L7466">
        <v>-83</v>
      </c>
    </row>
    <row r="7467" spans="1:12" hidden="1" x14ac:dyDescent="0.15">
      <c r="A7467" s="1">
        <v>0.70809490740740744</v>
      </c>
      <c r="B7467" t="s">
        <v>14</v>
      </c>
      <c r="C7467">
        <v>1525152</v>
      </c>
      <c r="D7467" t="s">
        <v>15</v>
      </c>
      <c r="E7467" t="s">
        <v>89</v>
      </c>
      <c r="H7467">
        <v>-80</v>
      </c>
      <c r="I7467">
        <v>31</v>
      </c>
      <c r="J7467">
        <v>-96</v>
      </c>
      <c r="K7467">
        <v>15</v>
      </c>
      <c r="L7467">
        <v>-83</v>
      </c>
    </row>
    <row r="7468" spans="1:12" x14ac:dyDescent="0.15">
      <c r="A7468" s="1">
        <v>0.70809513888888886</v>
      </c>
      <c r="B7468" t="s">
        <v>14</v>
      </c>
      <c r="C7468">
        <v>1525156</v>
      </c>
      <c r="D7468" t="s">
        <v>20</v>
      </c>
      <c r="E7468" t="s">
        <v>35</v>
      </c>
      <c r="H7468">
        <v>-80</v>
      </c>
      <c r="I7468">
        <v>31</v>
      </c>
      <c r="J7468">
        <v>-96</v>
      </c>
      <c r="K7468">
        <v>15</v>
      </c>
      <c r="L7468">
        <v>-78</v>
      </c>
    </row>
    <row r="7469" spans="1:12" hidden="1" x14ac:dyDescent="0.15">
      <c r="A7469" s="1">
        <v>0.70809513888888886</v>
      </c>
      <c r="B7469" t="s">
        <v>14</v>
      </c>
      <c r="C7469">
        <v>1525157</v>
      </c>
      <c r="D7469" t="s">
        <v>15</v>
      </c>
      <c r="E7469" t="s">
        <v>60</v>
      </c>
      <c r="H7469">
        <v>-80</v>
      </c>
      <c r="I7469">
        <v>31</v>
      </c>
      <c r="J7469">
        <v>-96</v>
      </c>
      <c r="K7469">
        <v>15</v>
      </c>
      <c r="L7469">
        <v>-78</v>
      </c>
    </row>
    <row r="7470" spans="1:12" hidden="1" x14ac:dyDescent="0.15">
      <c r="A7470" s="1">
        <v>0.70809548611111106</v>
      </c>
      <c r="B7470" t="s">
        <v>14</v>
      </c>
      <c r="C7470">
        <v>1525163</v>
      </c>
      <c r="D7470" t="s">
        <v>15</v>
      </c>
      <c r="E7470" t="s">
        <v>48</v>
      </c>
      <c r="H7470">
        <v>-80</v>
      </c>
      <c r="I7470">
        <v>31</v>
      </c>
      <c r="J7470">
        <v>-96</v>
      </c>
      <c r="K7470">
        <v>15</v>
      </c>
      <c r="L7470">
        <v>-78</v>
      </c>
    </row>
    <row r="7471" spans="1:12" hidden="1" x14ac:dyDescent="0.15">
      <c r="A7471" s="1">
        <v>0.7080960648148148</v>
      </c>
      <c r="B7471" t="s">
        <v>14</v>
      </c>
      <c r="C7471">
        <v>1525173</v>
      </c>
      <c r="D7471" t="s">
        <v>15</v>
      </c>
      <c r="E7471" t="s">
        <v>89</v>
      </c>
      <c r="H7471">
        <v>-80</v>
      </c>
      <c r="I7471">
        <v>31</v>
      </c>
      <c r="J7471">
        <v>-96</v>
      </c>
      <c r="K7471">
        <v>15</v>
      </c>
      <c r="L7471">
        <v>-78</v>
      </c>
    </row>
    <row r="7472" spans="1:12" hidden="1" x14ac:dyDescent="0.15">
      <c r="A7472" s="1">
        <v>0.70809618055555557</v>
      </c>
      <c r="B7472" t="s">
        <v>14</v>
      </c>
      <c r="C7472">
        <v>1525177</v>
      </c>
      <c r="D7472" t="s">
        <v>15</v>
      </c>
      <c r="E7472" t="s">
        <v>56</v>
      </c>
      <c r="H7472">
        <v>-80</v>
      </c>
      <c r="I7472">
        <v>31</v>
      </c>
      <c r="J7472">
        <v>-96</v>
      </c>
      <c r="K7472">
        <v>15</v>
      </c>
      <c r="L7472">
        <v>-78</v>
      </c>
    </row>
    <row r="7473" spans="1:12" hidden="1" x14ac:dyDescent="0.15">
      <c r="A7473" s="1">
        <v>0.70809652777777776</v>
      </c>
      <c r="B7473" t="s">
        <v>14</v>
      </c>
      <c r="C7473">
        <v>1525183</v>
      </c>
      <c r="D7473" t="s">
        <v>15</v>
      </c>
      <c r="E7473" t="s">
        <v>60</v>
      </c>
      <c r="H7473">
        <v>-80</v>
      </c>
      <c r="I7473">
        <v>31</v>
      </c>
      <c r="J7473">
        <v>-96</v>
      </c>
      <c r="K7473">
        <v>15</v>
      </c>
      <c r="L7473">
        <v>-78</v>
      </c>
    </row>
    <row r="7474" spans="1:12" hidden="1" x14ac:dyDescent="0.15">
      <c r="A7474" s="1">
        <v>0.7080967592592593</v>
      </c>
      <c r="B7474" t="s">
        <v>14</v>
      </c>
      <c r="C7474">
        <v>1525187</v>
      </c>
      <c r="D7474" t="s">
        <v>15</v>
      </c>
      <c r="E7474" t="s">
        <v>60</v>
      </c>
      <c r="H7474">
        <v>-80</v>
      </c>
      <c r="I7474">
        <v>31</v>
      </c>
      <c r="J7474">
        <v>-96</v>
      </c>
      <c r="K7474">
        <v>15</v>
      </c>
      <c r="L7474">
        <v>-78</v>
      </c>
    </row>
    <row r="7475" spans="1:12" hidden="1" x14ac:dyDescent="0.15">
      <c r="A7475" s="1">
        <v>0.7080971064814815</v>
      </c>
      <c r="B7475" t="s">
        <v>14</v>
      </c>
      <c r="C7475">
        <v>1525193</v>
      </c>
      <c r="D7475" t="s">
        <v>15</v>
      </c>
      <c r="E7475" t="s">
        <v>60</v>
      </c>
      <c r="H7475">
        <v>-80</v>
      </c>
      <c r="I7475">
        <v>31</v>
      </c>
      <c r="J7475">
        <v>-96</v>
      </c>
      <c r="K7475">
        <v>15</v>
      </c>
      <c r="L7475">
        <v>-78</v>
      </c>
    </row>
    <row r="7476" spans="1:12" hidden="1" x14ac:dyDescent="0.15">
      <c r="A7476" s="1">
        <v>0.70809733796296292</v>
      </c>
      <c r="B7476" t="s">
        <v>14</v>
      </c>
      <c r="C7476">
        <v>1525197</v>
      </c>
      <c r="D7476" t="s">
        <v>15</v>
      </c>
      <c r="E7476" t="s">
        <v>60</v>
      </c>
      <c r="H7476">
        <v>-80</v>
      </c>
      <c r="I7476">
        <v>31</v>
      </c>
      <c r="J7476">
        <v>-96</v>
      </c>
      <c r="K7476">
        <v>15</v>
      </c>
      <c r="L7476">
        <v>-78</v>
      </c>
    </row>
    <row r="7477" spans="1:12" hidden="1" x14ac:dyDescent="0.15">
      <c r="A7477" s="1">
        <v>0.70809756944444446</v>
      </c>
      <c r="B7477" t="s">
        <v>14</v>
      </c>
      <c r="C7477">
        <v>1525203</v>
      </c>
      <c r="D7477" t="s">
        <v>15</v>
      </c>
      <c r="E7477" t="s">
        <v>56</v>
      </c>
      <c r="H7477">
        <v>-80</v>
      </c>
      <c r="I7477">
        <v>31</v>
      </c>
      <c r="J7477">
        <v>-96</v>
      </c>
      <c r="K7477">
        <v>15</v>
      </c>
      <c r="L7477">
        <v>-78</v>
      </c>
    </row>
    <row r="7478" spans="1:12" hidden="1" x14ac:dyDescent="0.15">
      <c r="A7478" s="1">
        <v>0.70809791666666666</v>
      </c>
      <c r="B7478" t="s">
        <v>14</v>
      </c>
      <c r="C7478">
        <v>1525208</v>
      </c>
      <c r="D7478" t="s">
        <v>15</v>
      </c>
      <c r="E7478" t="s">
        <v>56</v>
      </c>
      <c r="H7478">
        <v>-80</v>
      </c>
      <c r="I7478">
        <v>31</v>
      </c>
      <c r="J7478">
        <v>-96</v>
      </c>
      <c r="K7478">
        <v>15</v>
      </c>
      <c r="L7478">
        <v>-78</v>
      </c>
    </row>
    <row r="7479" spans="1:12" hidden="1" x14ac:dyDescent="0.15">
      <c r="A7479" s="1">
        <v>0.70809814814814809</v>
      </c>
      <c r="B7479" t="s">
        <v>14</v>
      </c>
      <c r="C7479">
        <v>1525214</v>
      </c>
      <c r="D7479" t="s">
        <v>15</v>
      </c>
      <c r="E7479" t="s">
        <v>49</v>
      </c>
      <c r="H7479">
        <v>-80</v>
      </c>
      <c r="I7479">
        <v>31</v>
      </c>
      <c r="J7479">
        <v>-96</v>
      </c>
      <c r="K7479">
        <v>15</v>
      </c>
      <c r="L7479">
        <v>-78</v>
      </c>
    </row>
    <row r="7480" spans="1:12" hidden="1" x14ac:dyDescent="0.15">
      <c r="A7480" s="1">
        <v>0.70809837962962963</v>
      </c>
      <c r="B7480" t="s">
        <v>14</v>
      </c>
      <c r="C7480">
        <v>1525218</v>
      </c>
      <c r="D7480" t="s">
        <v>15</v>
      </c>
      <c r="E7480" t="s">
        <v>56</v>
      </c>
      <c r="H7480">
        <v>-80</v>
      </c>
      <c r="I7480">
        <v>31</v>
      </c>
      <c r="J7480">
        <v>-96</v>
      </c>
      <c r="K7480">
        <v>15</v>
      </c>
      <c r="L7480">
        <v>-78</v>
      </c>
    </row>
    <row r="7481" spans="1:12" hidden="1" x14ac:dyDescent="0.15">
      <c r="A7481" s="1">
        <v>0.70809872685185182</v>
      </c>
      <c r="B7481" t="s">
        <v>14</v>
      </c>
      <c r="C7481">
        <v>1525224</v>
      </c>
      <c r="D7481" t="s">
        <v>15</v>
      </c>
      <c r="E7481" t="s">
        <v>60</v>
      </c>
      <c r="H7481">
        <v>-80</v>
      </c>
      <c r="I7481">
        <v>31</v>
      </c>
      <c r="J7481">
        <v>-96</v>
      </c>
      <c r="K7481">
        <v>15</v>
      </c>
      <c r="L7481">
        <v>-78</v>
      </c>
    </row>
    <row r="7482" spans="1:12" hidden="1" x14ac:dyDescent="0.15">
      <c r="A7482" s="1">
        <v>0.70809895833333336</v>
      </c>
      <c r="B7482" t="s">
        <v>14</v>
      </c>
      <c r="C7482">
        <v>1525228</v>
      </c>
      <c r="D7482" t="s">
        <v>15</v>
      </c>
      <c r="E7482" t="s">
        <v>60</v>
      </c>
      <c r="H7482">
        <v>-80</v>
      </c>
      <c r="I7482">
        <v>31</v>
      </c>
      <c r="J7482">
        <v>-96</v>
      </c>
      <c r="K7482">
        <v>15</v>
      </c>
      <c r="L7482">
        <v>-78</v>
      </c>
    </row>
    <row r="7483" spans="1:12" hidden="1" x14ac:dyDescent="0.15">
      <c r="A7483" s="1">
        <v>0.70809930555555545</v>
      </c>
      <c r="B7483" t="s">
        <v>14</v>
      </c>
      <c r="C7483">
        <v>1525234</v>
      </c>
      <c r="D7483" t="s">
        <v>15</v>
      </c>
      <c r="E7483" t="s">
        <v>60</v>
      </c>
      <c r="H7483">
        <v>-80</v>
      </c>
      <c r="I7483">
        <v>31</v>
      </c>
      <c r="J7483">
        <v>-96</v>
      </c>
      <c r="K7483">
        <v>15</v>
      </c>
      <c r="L7483">
        <v>-78</v>
      </c>
    </row>
    <row r="7484" spans="1:12" hidden="1" x14ac:dyDescent="0.15">
      <c r="A7484" s="1">
        <v>0.70809953703703699</v>
      </c>
      <c r="B7484" t="s">
        <v>14</v>
      </c>
      <c r="C7484">
        <v>1525238</v>
      </c>
      <c r="D7484" t="s">
        <v>15</v>
      </c>
      <c r="E7484" t="s">
        <v>60</v>
      </c>
      <c r="H7484">
        <v>-80</v>
      </c>
      <c r="I7484">
        <v>31</v>
      </c>
      <c r="J7484">
        <v>-96</v>
      </c>
      <c r="K7484">
        <v>15</v>
      </c>
      <c r="L7484">
        <v>-78</v>
      </c>
    </row>
    <row r="7485" spans="1:12" hidden="1" x14ac:dyDescent="0.15">
      <c r="A7485" s="1">
        <v>0.70809976851851852</v>
      </c>
      <c r="B7485" t="s">
        <v>14</v>
      </c>
      <c r="C7485">
        <v>1525244</v>
      </c>
      <c r="D7485" t="s">
        <v>15</v>
      </c>
      <c r="E7485" t="s">
        <v>60</v>
      </c>
      <c r="H7485">
        <v>-80</v>
      </c>
      <c r="I7485">
        <v>31</v>
      </c>
      <c r="J7485">
        <v>-96</v>
      </c>
      <c r="K7485">
        <v>15</v>
      </c>
      <c r="L7485">
        <v>-78</v>
      </c>
    </row>
    <row r="7486" spans="1:12" hidden="1" x14ac:dyDescent="0.15">
      <c r="A7486" s="1">
        <v>0.70809999999999995</v>
      </c>
      <c r="B7486" t="s">
        <v>14</v>
      </c>
      <c r="C7486">
        <v>1525248</v>
      </c>
      <c r="D7486" t="s">
        <v>15</v>
      </c>
      <c r="E7486" t="s">
        <v>55</v>
      </c>
      <c r="H7486">
        <v>-80</v>
      </c>
      <c r="I7486">
        <v>31</v>
      </c>
      <c r="J7486">
        <v>-96</v>
      </c>
      <c r="K7486">
        <v>15</v>
      </c>
      <c r="L7486">
        <v>-78</v>
      </c>
    </row>
    <row r="7487" spans="1:12" hidden="1" x14ac:dyDescent="0.15">
      <c r="A7487" s="1">
        <v>0.70810034722222215</v>
      </c>
      <c r="B7487" t="s">
        <v>14</v>
      </c>
      <c r="C7487">
        <v>1525254</v>
      </c>
      <c r="D7487" t="s">
        <v>15</v>
      </c>
      <c r="E7487" t="s">
        <v>89</v>
      </c>
      <c r="H7487">
        <v>-80</v>
      </c>
      <c r="I7487">
        <v>31</v>
      </c>
      <c r="J7487">
        <v>-96</v>
      </c>
      <c r="K7487">
        <v>15</v>
      </c>
      <c r="L7487">
        <v>-78</v>
      </c>
    </row>
    <row r="7488" spans="1:12" x14ac:dyDescent="0.15">
      <c r="A7488" s="1">
        <v>0.70810057870370369</v>
      </c>
      <c r="B7488" t="s">
        <v>14</v>
      </c>
      <c r="C7488">
        <v>1525258</v>
      </c>
      <c r="D7488" t="s">
        <v>20</v>
      </c>
      <c r="E7488" t="s">
        <v>35</v>
      </c>
      <c r="H7488">
        <v>-80</v>
      </c>
      <c r="I7488">
        <v>31</v>
      </c>
      <c r="J7488">
        <v>-96</v>
      </c>
      <c r="K7488">
        <v>15</v>
      </c>
      <c r="L7488">
        <v>-85</v>
      </c>
    </row>
    <row r="7489" spans="1:12" hidden="1" x14ac:dyDescent="0.15">
      <c r="A7489" s="1">
        <v>0.70810057870370369</v>
      </c>
      <c r="B7489" t="s">
        <v>14</v>
      </c>
      <c r="C7489">
        <v>1525259</v>
      </c>
      <c r="D7489" t="s">
        <v>15</v>
      </c>
      <c r="E7489" t="s">
        <v>89</v>
      </c>
      <c r="H7489">
        <v>-80</v>
      </c>
      <c r="I7489">
        <v>31</v>
      </c>
      <c r="J7489">
        <v>-96</v>
      </c>
      <c r="K7489">
        <v>15</v>
      </c>
      <c r="L7489">
        <v>-85</v>
      </c>
    </row>
    <row r="7490" spans="1:12" hidden="1" x14ac:dyDescent="0.15">
      <c r="A7490" s="1">
        <v>0.70810092592592599</v>
      </c>
      <c r="B7490" t="s">
        <v>14</v>
      </c>
      <c r="C7490">
        <v>1525265</v>
      </c>
      <c r="D7490" t="s">
        <v>15</v>
      </c>
      <c r="E7490" t="s">
        <v>50</v>
      </c>
      <c r="H7490">
        <v>-80</v>
      </c>
      <c r="I7490">
        <v>31</v>
      </c>
      <c r="J7490">
        <v>-96</v>
      </c>
      <c r="K7490">
        <v>15</v>
      </c>
      <c r="L7490">
        <v>-85</v>
      </c>
    </row>
    <row r="7491" spans="1:12" hidden="1" x14ac:dyDescent="0.15">
      <c r="A7491" s="1">
        <v>0.70810150462962962</v>
      </c>
      <c r="B7491" t="s">
        <v>14</v>
      </c>
      <c r="C7491">
        <v>1525275</v>
      </c>
      <c r="D7491" t="s">
        <v>15</v>
      </c>
      <c r="E7491" t="s">
        <v>55</v>
      </c>
      <c r="H7491">
        <v>-80</v>
      </c>
      <c r="I7491">
        <v>31</v>
      </c>
      <c r="J7491">
        <v>-96</v>
      </c>
      <c r="K7491">
        <v>15</v>
      </c>
      <c r="L7491">
        <v>-85</v>
      </c>
    </row>
    <row r="7492" spans="1:12" hidden="1" x14ac:dyDescent="0.15">
      <c r="A7492" s="1">
        <v>0.70810162037037039</v>
      </c>
      <c r="B7492" t="s">
        <v>14</v>
      </c>
      <c r="C7492">
        <v>1525279</v>
      </c>
      <c r="D7492" t="s">
        <v>15</v>
      </c>
      <c r="E7492" t="s">
        <v>55</v>
      </c>
      <c r="H7492">
        <v>-80</v>
      </c>
      <c r="I7492">
        <v>31</v>
      </c>
      <c r="J7492">
        <v>-96</v>
      </c>
      <c r="K7492">
        <v>15</v>
      </c>
      <c r="L7492">
        <v>-85</v>
      </c>
    </row>
    <row r="7493" spans="1:12" hidden="1" x14ac:dyDescent="0.15">
      <c r="A7493" s="1">
        <v>0.7081019675925927</v>
      </c>
      <c r="B7493" t="s">
        <v>14</v>
      </c>
      <c r="C7493">
        <v>1525285</v>
      </c>
      <c r="D7493" t="s">
        <v>15</v>
      </c>
      <c r="E7493" t="s">
        <v>89</v>
      </c>
      <c r="H7493">
        <v>-80</v>
      </c>
      <c r="I7493">
        <v>31</v>
      </c>
      <c r="J7493">
        <v>-96</v>
      </c>
      <c r="K7493">
        <v>15</v>
      </c>
      <c r="L7493">
        <v>-85</v>
      </c>
    </row>
    <row r="7494" spans="1:12" hidden="1" x14ac:dyDescent="0.15">
      <c r="A7494" s="1">
        <v>0.70810219907407401</v>
      </c>
      <c r="B7494" t="s">
        <v>14</v>
      </c>
      <c r="C7494">
        <v>1525289</v>
      </c>
      <c r="D7494" t="s">
        <v>15</v>
      </c>
      <c r="E7494" t="s">
        <v>55</v>
      </c>
      <c r="H7494">
        <v>-80</v>
      </c>
      <c r="I7494">
        <v>31</v>
      </c>
      <c r="J7494">
        <v>-96</v>
      </c>
      <c r="K7494">
        <v>15</v>
      </c>
      <c r="L7494">
        <v>-85</v>
      </c>
    </row>
    <row r="7495" spans="1:12" hidden="1" x14ac:dyDescent="0.15">
      <c r="A7495" s="1">
        <v>0.70810254629629632</v>
      </c>
      <c r="B7495" t="s">
        <v>14</v>
      </c>
      <c r="C7495">
        <v>1525295</v>
      </c>
      <c r="D7495" t="s">
        <v>15</v>
      </c>
      <c r="E7495" t="s">
        <v>60</v>
      </c>
      <c r="H7495">
        <v>-80</v>
      </c>
      <c r="I7495">
        <v>31</v>
      </c>
      <c r="J7495">
        <v>-96</v>
      </c>
      <c r="K7495">
        <v>15</v>
      </c>
      <c r="L7495">
        <v>-85</v>
      </c>
    </row>
    <row r="7496" spans="1:12" hidden="1" x14ac:dyDescent="0.15">
      <c r="A7496" s="1">
        <v>0.70810277777777786</v>
      </c>
      <c r="B7496" t="s">
        <v>14</v>
      </c>
      <c r="C7496">
        <v>1525299</v>
      </c>
      <c r="D7496" t="s">
        <v>15</v>
      </c>
      <c r="E7496" t="s">
        <v>89</v>
      </c>
      <c r="H7496">
        <v>-80</v>
      </c>
      <c r="I7496">
        <v>31</v>
      </c>
      <c r="J7496">
        <v>-96</v>
      </c>
      <c r="K7496">
        <v>15</v>
      </c>
      <c r="L7496">
        <v>-85</v>
      </c>
    </row>
    <row r="7497" spans="1:12" hidden="1" x14ac:dyDescent="0.15">
      <c r="A7497" s="1">
        <v>0.70810300925925918</v>
      </c>
      <c r="B7497" t="s">
        <v>14</v>
      </c>
      <c r="C7497">
        <v>1525305</v>
      </c>
      <c r="D7497" t="s">
        <v>15</v>
      </c>
      <c r="E7497" t="s">
        <v>55</v>
      </c>
      <c r="H7497">
        <v>-80</v>
      </c>
      <c r="I7497">
        <v>31</v>
      </c>
      <c r="J7497">
        <v>-96</v>
      </c>
      <c r="K7497">
        <v>15</v>
      </c>
      <c r="L7497">
        <v>-85</v>
      </c>
    </row>
    <row r="7498" spans="1:12" hidden="1" x14ac:dyDescent="0.15">
      <c r="A7498" s="1">
        <v>0.70810335648148148</v>
      </c>
      <c r="B7498" t="s">
        <v>14</v>
      </c>
      <c r="C7498">
        <v>1525310</v>
      </c>
      <c r="D7498" t="s">
        <v>15</v>
      </c>
      <c r="E7498" t="s">
        <v>89</v>
      </c>
      <c r="H7498">
        <v>-80</v>
      </c>
      <c r="I7498">
        <v>31</v>
      </c>
      <c r="J7498">
        <v>-96</v>
      </c>
      <c r="K7498">
        <v>15</v>
      </c>
      <c r="L7498">
        <v>-85</v>
      </c>
    </row>
    <row r="7499" spans="1:12" hidden="1" x14ac:dyDescent="0.15">
      <c r="A7499" s="1">
        <v>0.70810370370370368</v>
      </c>
      <c r="B7499" t="s">
        <v>14</v>
      </c>
      <c r="C7499">
        <v>1525316</v>
      </c>
      <c r="D7499" t="s">
        <v>15</v>
      </c>
      <c r="E7499" t="s">
        <v>51</v>
      </c>
      <c r="H7499">
        <v>-80</v>
      </c>
      <c r="I7499">
        <v>31</v>
      </c>
      <c r="J7499">
        <v>-96</v>
      </c>
      <c r="K7499">
        <v>15</v>
      </c>
      <c r="L7499">
        <v>-85</v>
      </c>
    </row>
    <row r="7500" spans="1:12" hidden="1" x14ac:dyDescent="0.15">
      <c r="A7500" s="1">
        <v>0.70810439814814818</v>
      </c>
      <c r="B7500" t="s">
        <v>14</v>
      </c>
      <c r="C7500">
        <v>1525330</v>
      </c>
      <c r="D7500" t="s">
        <v>15</v>
      </c>
      <c r="E7500" t="s">
        <v>56</v>
      </c>
      <c r="H7500">
        <v>-80</v>
      </c>
      <c r="I7500">
        <v>31</v>
      </c>
      <c r="J7500">
        <v>-96</v>
      </c>
      <c r="K7500">
        <v>15</v>
      </c>
      <c r="L7500">
        <v>-85</v>
      </c>
    </row>
    <row r="7501" spans="1:12" hidden="1" x14ac:dyDescent="0.15">
      <c r="A7501" s="1">
        <v>0.70810474537037038</v>
      </c>
      <c r="B7501" t="s">
        <v>14</v>
      </c>
      <c r="C7501">
        <v>1525336</v>
      </c>
      <c r="D7501" t="s">
        <v>15</v>
      </c>
      <c r="E7501" t="s">
        <v>56</v>
      </c>
      <c r="H7501">
        <v>-80</v>
      </c>
      <c r="I7501">
        <v>31</v>
      </c>
      <c r="J7501">
        <v>-96</v>
      </c>
      <c r="K7501">
        <v>15</v>
      </c>
      <c r="L7501">
        <v>-85</v>
      </c>
    </row>
    <row r="7502" spans="1:12" hidden="1" x14ac:dyDescent="0.15">
      <c r="A7502" s="1">
        <v>0.70810497685185192</v>
      </c>
      <c r="B7502" t="s">
        <v>14</v>
      </c>
      <c r="C7502">
        <v>1525340</v>
      </c>
      <c r="D7502" t="s">
        <v>15</v>
      </c>
      <c r="E7502" t="s">
        <v>60</v>
      </c>
      <c r="H7502">
        <v>-80</v>
      </c>
      <c r="I7502">
        <v>31</v>
      </c>
      <c r="J7502">
        <v>-96</v>
      </c>
      <c r="K7502">
        <v>15</v>
      </c>
      <c r="L7502">
        <v>-85</v>
      </c>
    </row>
    <row r="7503" spans="1:12" hidden="1" x14ac:dyDescent="0.15">
      <c r="A7503" s="1">
        <v>0.70810520833333335</v>
      </c>
      <c r="B7503" t="s">
        <v>14</v>
      </c>
      <c r="C7503">
        <v>1525346</v>
      </c>
      <c r="D7503" t="s">
        <v>15</v>
      </c>
      <c r="E7503" t="s">
        <v>56</v>
      </c>
      <c r="H7503">
        <v>-80</v>
      </c>
      <c r="I7503">
        <v>31</v>
      </c>
      <c r="J7503">
        <v>-96</v>
      </c>
      <c r="K7503">
        <v>15</v>
      </c>
      <c r="L7503">
        <v>-85</v>
      </c>
    </row>
    <row r="7504" spans="1:12" hidden="1" x14ac:dyDescent="0.15">
      <c r="A7504" s="1">
        <v>0.70810543981481489</v>
      </c>
      <c r="B7504" t="s">
        <v>14</v>
      </c>
      <c r="C7504">
        <v>1525350</v>
      </c>
      <c r="D7504" t="s">
        <v>15</v>
      </c>
      <c r="E7504" t="s">
        <v>55</v>
      </c>
      <c r="H7504">
        <v>-80</v>
      </c>
      <c r="I7504">
        <v>31</v>
      </c>
      <c r="J7504">
        <v>-96</v>
      </c>
      <c r="K7504">
        <v>15</v>
      </c>
      <c r="L7504">
        <v>-85</v>
      </c>
    </row>
    <row r="7505" spans="1:12" hidden="1" x14ac:dyDescent="0.15">
      <c r="A7505" s="1">
        <v>0.70810578703703708</v>
      </c>
      <c r="B7505" t="s">
        <v>14</v>
      </c>
      <c r="C7505">
        <v>1525356</v>
      </c>
      <c r="D7505" t="s">
        <v>15</v>
      </c>
      <c r="E7505" t="s">
        <v>60</v>
      </c>
      <c r="H7505">
        <v>-80</v>
      </c>
      <c r="I7505">
        <v>31</v>
      </c>
      <c r="J7505">
        <v>-96</v>
      </c>
      <c r="K7505">
        <v>15</v>
      </c>
      <c r="L7505">
        <v>-85</v>
      </c>
    </row>
    <row r="7506" spans="1:12" x14ac:dyDescent="0.15">
      <c r="A7506" s="1">
        <v>0.70810601851851851</v>
      </c>
      <c r="B7506" t="s">
        <v>14</v>
      </c>
      <c r="C7506">
        <v>1525360</v>
      </c>
      <c r="D7506" t="s">
        <v>20</v>
      </c>
      <c r="E7506" t="s">
        <v>35</v>
      </c>
      <c r="H7506">
        <v>-80</v>
      </c>
      <c r="I7506">
        <v>31</v>
      </c>
      <c r="J7506">
        <v>-96</v>
      </c>
      <c r="K7506">
        <v>15</v>
      </c>
      <c r="L7506">
        <v>-88</v>
      </c>
    </row>
    <row r="7507" spans="1:12" hidden="1" x14ac:dyDescent="0.15">
      <c r="A7507" s="1">
        <v>0.70810601851851851</v>
      </c>
      <c r="B7507" t="s">
        <v>14</v>
      </c>
      <c r="C7507">
        <v>1525361</v>
      </c>
      <c r="D7507" t="s">
        <v>15</v>
      </c>
      <c r="E7507" t="s">
        <v>89</v>
      </c>
      <c r="H7507">
        <v>-80</v>
      </c>
      <c r="I7507">
        <v>31</v>
      </c>
      <c r="J7507">
        <v>-96</v>
      </c>
      <c r="K7507">
        <v>15</v>
      </c>
      <c r="L7507">
        <v>-88</v>
      </c>
    </row>
    <row r="7508" spans="1:12" hidden="1" x14ac:dyDescent="0.15">
      <c r="A7508" s="1">
        <v>0.70810636574074071</v>
      </c>
      <c r="B7508" t="s">
        <v>14</v>
      </c>
      <c r="C7508">
        <v>1525367</v>
      </c>
      <c r="D7508" t="s">
        <v>15</v>
      </c>
      <c r="E7508" t="s">
        <v>48</v>
      </c>
      <c r="H7508">
        <v>-80</v>
      </c>
      <c r="I7508">
        <v>31</v>
      </c>
      <c r="J7508">
        <v>-96</v>
      </c>
      <c r="K7508">
        <v>15</v>
      </c>
      <c r="L7508">
        <v>-88</v>
      </c>
    </row>
    <row r="7509" spans="1:12" hidden="1" x14ac:dyDescent="0.15">
      <c r="A7509" s="1">
        <v>0.70810694444444444</v>
      </c>
      <c r="B7509" t="s">
        <v>14</v>
      </c>
      <c r="C7509">
        <v>1525377</v>
      </c>
      <c r="D7509" t="s">
        <v>15</v>
      </c>
      <c r="E7509" t="s">
        <v>55</v>
      </c>
      <c r="H7509">
        <v>-80</v>
      </c>
      <c r="I7509">
        <v>31</v>
      </c>
      <c r="J7509">
        <v>-96</v>
      </c>
      <c r="K7509">
        <v>15</v>
      </c>
      <c r="L7509">
        <v>-88</v>
      </c>
    </row>
    <row r="7510" spans="1:12" hidden="1" x14ac:dyDescent="0.15">
      <c r="A7510" s="1">
        <v>0.70810717592592587</v>
      </c>
      <c r="B7510" t="s">
        <v>14</v>
      </c>
      <c r="C7510">
        <v>1525381</v>
      </c>
      <c r="D7510" t="s">
        <v>15</v>
      </c>
      <c r="E7510" t="s">
        <v>56</v>
      </c>
      <c r="H7510">
        <v>-80</v>
      </c>
      <c r="I7510">
        <v>31</v>
      </c>
      <c r="J7510">
        <v>-96</v>
      </c>
      <c r="K7510">
        <v>15</v>
      </c>
      <c r="L7510">
        <v>-88</v>
      </c>
    </row>
    <row r="7511" spans="1:12" hidden="1" x14ac:dyDescent="0.15">
      <c r="A7511" s="1">
        <v>0.70810740740740741</v>
      </c>
      <c r="B7511" t="s">
        <v>14</v>
      </c>
      <c r="C7511">
        <v>1525387</v>
      </c>
      <c r="D7511" t="s">
        <v>15</v>
      </c>
      <c r="E7511" t="s">
        <v>60</v>
      </c>
      <c r="H7511">
        <v>-80</v>
      </c>
      <c r="I7511">
        <v>31</v>
      </c>
      <c r="J7511">
        <v>-96</v>
      </c>
      <c r="K7511">
        <v>15</v>
      </c>
      <c r="L7511">
        <v>-88</v>
      </c>
    </row>
    <row r="7512" spans="1:12" hidden="1" x14ac:dyDescent="0.15">
      <c r="A7512" s="1">
        <v>0.70810763888888895</v>
      </c>
      <c r="B7512" t="s">
        <v>14</v>
      </c>
      <c r="C7512">
        <v>1525391</v>
      </c>
      <c r="D7512" t="s">
        <v>15</v>
      </c>
      <c r="E7512" t="s">
        <v>56</v>
      </c>
      <c r="H7512">
        <v>-80</v>
      </c>
      <c r="I7512">
        <v>31</v>
      </c>
      <c r="J7512">
        <v>-96</v>
      </c>
      <c r="K7512">
        <v>15</v>
      </c>
      <c r="L7512">
        <v>-88</v>
      </c>
    </row>
    <row r="7513" spans="1:12" hidden="1" x14ac:dyDescent="0.15">
      <c r="A7513" s="1">
        <v>0.70810798611111114</v>
      </c>
      <c r="B7513" t="s">
        <v>14</v>
      </c>
      <c r="C7513">
        <v>1525397</v>
      </c>
      <c r="D7513" t="s">
        <v>15</v>
      </c>
      <c r="E7513" t="s">
        <v>60</v>
      </c>
      <c r="H7513">
        <v>-80</v>
      </c>
      <c r="I7513">
        <v>31</v>
      </c>
      <c r="J7513">
        <v>-96</v>
      </c>
      <c r="K7513">
        <v>15</v>
      </c>
      <c r="L7513">
        <v>-88</v>
      </c>
    </row>
    <row r="7514" spans="1:12" hidden="1" x14ac:dyDescent="0.15">
      <c r="A7514" s="1">
        <v>0.70810821759259257</v>
      </c>
      <c r="B7514" t="s">
        <v>14</v>
      </c>
      <c r="C7514">
        <v>1525401</v>
      </c>
      <c r="D7514" t="s">
        <v>15</v>
      </c>
      <c r="E7514" t="s">
        <v>60</v>
      </c>
      <c r="H7514">
        <v>-80</v>
      </c>
      <c r="I7514">
        <v>31</v>
      </c>
      <c r="J7514">
        <v>-96</v>
      </c>
      <c r="K7514">
        <v>15</v>
      </c>
      <c r="L7514">
        <v>-88</v>
      </c>
    </row>
    <row r="7515" spans="1:12" hidden="1" x14ac:dyDescent="0.15">
      <c r="A7515" s="1">
        <v>0.70810856481481477</v>
      </c>
      <c r="B7515" t="s">
        <v>14</v>
      </c>
      <c r="C7515">
        <v>1525407</v>
      </c>
      <c r="D7515" t="s">
        <v>15</v>
      </c>
      <c r="E7515" t="s">
        <v>55</v>
      </c>
      <c r="H7515">
        <v>-80</v>
      </c>
      <c r="I7515">
        <v>31</v>
      </c>
      <c r="J7515">
        <v>-96</v>
      </c>
      <c r="K7515">
        <v>15</v>
      </c>
      <c r="L7515">
        <v>-88</v>
      </c>
    </row>
    <row r="7516" spans="1:12" hidden="1" x14ac:dyDescent="0.15">
      <c r="A7516" s="1">
        <v>0.70810879629629631</v>
      </c>
      <c r="B7516" t="s">
        <v>14</v>
      </c>
      <c r="C7516">
        <v>1525412</v>
      </c>
      <c r="D7516" t="s">
        <v>15</v>
      </c>
      <c r="E7516" t="s">
        <v>60</v>
      </c>
      <c r="H7516">
        <v>-80</v>
      </c>
      <c r="I7516">
        <v>31</v>
      </c>
      <c r="J7516">
        <v>-96</v>
      </c>
      <c r="K7516">
        <v>15</v>
      </c>
      <c r="L7516">
        <v>-88</v>
      </c>
    </row>
    <row r="7517" spans="1:12" hidden="1" x14ac:dyDescent="0.15">
      <c r="A7517" s="1">
        <v>0.70810914351851861</v>
      </c>
      <c r="B7517" t="s">
        <v>14</v>
      </c>
      <c r="C7517">
        <v>1525418</v>
      </c>
      <c r="D7517" t="s">
        <v>15</v>
      </c>
      <c r="E7517" t="s">
        <v>49</v>
      </c>
      <c r="H7517">
        <v>-80</v>
      </c>
      <c r="I7517">
        <v>31</v>
      </c>
      <c r="J7517">
        <v>-96</v>
      </c>
      <c r="K7517">
        <v>15</v>
      </c>
      <c r="L7517">
        <v>-88</v>
      </c>
    </row>
    <row r="7518" spans="1:12" hidden="1" x14ac:dyDescent="0.15">
      <c r="A7518" s="1">
        <v>0.70810960648148147</v>
      </c>
      <c r="B7518" t="s">
        <v>14</v>
      </c>
      <c r="C7518">
        <v>1525428</v>
      </c>
      <c r="D7518" t="s">
        <v>15</v>
      </c>
      <c r="E7518" t="s">
        <v>60</v>
      </c>
      <c r="H7518">
        <v>-80</v>
      </c>
      <c r="I7518">
        <v>31</v>
      </c>
      <c r="J7518">
        <v>-96</v>
      </c>
      <c r="K7518">
        <v>15</v>
      </c>
      <c r="L7518">
        <v>-88</v>
      </c>
    </row>
    <row r="7519" spans="1:12" hidden="1" x14ac:dyDescent="0.15">
      <c r="A7519" s="1">
        <v>0.7081098379629629</v>
      </c>
      <c r="B7519" t="s">
        <v>14</v>
      </c>
      <c r="C7519">
        <v>1525432</v>
      </c>
      <c r="D7519" t="s">
        <v>15</v>
      </c>
      <c r="E7519" t="s">
        <v>60</v>
      </c>
      <c r="H7519">
        <v>-80</v>
      </c>
      <c r="I7519">
        <v>31</v>
      </c>
      <c r="J7519">
        <v>-96</v>
      </c>
      <c r="K7519">
        <v>15</v>
      </c>
      <c r="L7519">
        <v>-88</v>
      </c>
    </row>
    <row r="7520" spans="1:12" hidden="1" x14ac:dyDescent="0.15">
      <c r="A7520" s="1">
        <v>0.70811018518518509</v>
      </c>
      <c r="B7520" t="s">
        <v>14</v>
      </c>
      <c r="C7520">
        <v>1525438</v>
      </c>
      <c r="D7520" t="s">
        <v>15</v>
      </c>
      <c r="E7520" t="s">
        <v>60</v>
      </c>
      <c r="H7520">
        <v>-80</v>
      </c>
      <c r="I7520">
        <v>31</v>
      </c>
      <c r="J7520">
        <v>-96</v>
      </c>
      <c r="K7520">
        <v>15</v>
      </c>
      <c r="L7520">
        <v>-88</v>
      </c>
    </row>
    <row r="7521" spans="1:12" hidden="1" x14ac:dyDescent="0.15">
      <c r="A7521" s="1">
        <v>0.70811041666666663</v>
      </c>
      <c r="B7521" t="s">
        <v>14</v>
      </c>
      <c r="C7521">
        <v>1525442</v>
      </c>
      <c r="D7521" t="s">
        <v>15</v>
      </c>
      <c r="E7521" t="s">
        <v>60</v>
      </c>
      <c r="H7521">
        <v>-80</v>
      </c>
      <c r="I7521">
        <v>31</v>
      </c>
      <c r="J7521">
        <v>-96</v>
      </c>
      <c r="K7521">
        <v>15</v>
      </c>
      <c r="L7521">
        <v>-88</v>
      </c>
    </row>
    <row r="7522" spans="1:12" hidden="1" x14ac:dyDescent="0.15">
      <c r="A7522" s="1">
        <v>0.70811064814814817</v>
      </c>
      <c r="B7522" t="s">
        <v>14</v>
      </c>
      <c r="C7522">
        <v>1525448</v>
      </c>
      <c r="D7522" t="s">
        <v>15</v>
      </c>
      <c r="E7522" t="s">
        <v>89</v>
      </c>
      <c r="H7522">
        <v>-80</v>
      </c>
      <c r="I7522">
        <v>31</v>
      </c>
      <c r="J7522">
        <v>-96</v>
      </c>
      <c r="K7522">
        <v>15</v>
      </c>
      <c r="L7522">
        <v>-88</v>
      </c>
    </row>
    <row r="7523" spans="1:12" hidden="1" x14ac:dyDescent="0.15">
      <c r="A7523" s="1">
        <v>0.7081108796296296</v>
      </c>
      <c r="B7523" t="s">
        <v>14</v>
      </c>
      <c r="C7523">
        <v>1525452</v>
      </c>
      <c r="D7523" t="s">
        <v>15</v>
      </c>
      <c r="E7523" t="s">
        <v>55</v>
      </c>
      <c r="H7523">
        <v>-80</v>
      </c>
      <c r="I7523">
        <v>31</v>
      </c>
      <c r="J7523">
        <v>-96</v>
      </c>
      <c r="K7523">
        <v>15</v>
      </c>
      <c r="L7523">
        <v>-88</v>
      </c>
    </row>
    <row r="7524" spans="1:12" hidden="1" x14ac:dyDescent="0.15">
      <c r="A7524" s="1">
        <v>0.70811122685185179</v>
      </c>
      <c r="B7524" t="s">
        <v>14</v>
      </c>
      <c r="C7524">
        <v>1525458</v>
      </c>
      <c r="D7524" t="s">
        <v>15</v>
      </c>
      <c r="E7524" t="s">
        <v>55</v>
      </c>
      <c r="H7524">
        <v>-80</v>
      </c>
      <c r="I7524">
        <v>31</v>
      </c>
      <c r="J7524">
        <v>-96</v>
      </c>
      <c r="K7524">
        <v>15</v>
      </c>
      <c r="L7524">
        <v>-88</v>
      </c>
    </row>
    <row r="7525" spans="1:12" x14ac:dyDescent="0.15">
      <c r="A7525" s="1">
        <v>0.70811145833333333</v>
      </c>
      <c r="B7525" t="s">
        <v>14</v>
      </c>
      <c r="C7525">
        <v>1525462</v>
      </c>
      <c r="D7525" t="s">
        <v>20</v>
      </c>
      <c r="E7525" t="s">
        <v>35</v>
      </c>
      <c r="H7525">
        <v>-80</v>
      </c>
      <c r="I7525">
        <v>31</v>
      </c>
      <c r="J7525">
        <v>-96</v>
      </c>
      <c r="K7525">
        <v>15</v>
      </c>
      <c r="L7525">
        <v>-87</v>
      </c>
    </row>
    <row r="7526" spans="1:12" hidden="1" x14ac:dyDescent="0.15">
      <c r="A7526" s="1">
        <v>0.70811180555555564</v>
      </c>
      <c r="B7526" t="s">
        <v>14</v>
      </c>
      <c r="C7526">
        <v>1525469</v>
      </c>
      <c r="D7526" t="s">
        <v>15</v>
      </c>
      <c r="E7526" t="s">
        <v>50</v>
      </c>
      <c r="H7526">
        <v>-80</v>
      </c>
      <c r="I7526">
        <v>31</v>
      </c>
      <c r="J7526">
        <v>-96</v>
      </c>
      <c r="K7526">
        <v>15</v>
      </c>
      <c r="L7526">
        <v>-87</v>
      </c>
    </row>
    <row r="7527" spans="1:12" hidden="1" x14ac:dyDescent="0.15">
      <c r="A7527" s="1">
        <v>0.70811238425925926</v>
      </c>
      <c r="B7527" t="s">
        <v>14</v>
      </c>
      <c r="C7527">
        <v>1525479</v>
      </c>
      <c r="D7527" t="s">
        <v>15</v>
      </c>
      <c r="E7527" t="s">
        <v>60</v>
      </c>
      <c r="H7527">
        <v>-80</v>
      </c>
      <c r="I7527">
        <v>31</v>
      </c>
      <c r="J7527">
        <v>-96</v>
      </c>
      <c r="K7527">
        <v>15</v>
      </c>
      <c r="L7527">
        <v>-87</v>
      </c>
    </row>
    <row r="7528" spans="1:12" hidden="1" x14ac:dyDescent="0.15">
      <c r="A7528" s="1">
        <v>0.7081126157407408</v>
      </c>
      <c r="B7528" t="s">
        <v>14</v>
      </c>
      <c r="C7528">
        <v>1525483</v>
      </c>
      <c r="D7528" t="s">
        <v>15</v>
      </c>
      <c r="E7528" t="s">
        <v>56</v>
      </c>
      <c r="H7528">
        <v>-80</v>
      </c>
      <c r="I7528">
        <v>31</v>
      </c>
      <c r="J7528">
        <v>-96</v>
      </c>
      <c r="K7528">
        <v>15</v>
      </c>
      <c r="L7528">
        <v>-87</v>
      </c>
    </row>
    <row r="7529" spans="1:12" hidden="1" x14ac:dyDescent="0.15">
      <c r="A7529" s="1">
        <v>0.70811284722222212</v>
      </c>
      <c r="B7529" t="s">
        <v>14</v>
      </c>
      <c r="C7529">
        <v>1525489</v>
      </c>
      <c r="D7529" t="s">
        <v>15</v>
      </c>
      <c r="E7529" t="s">
        <v>56</v>
      </c>
      <c r="H7529">
        <v>-80</v>
      </c>
      <c r="I7529">
        <v>31</v>
      </c>
      <c r="J7529">
        <v>-96</v>
      </c>
      <c r="K7529">
        <v>15</v>
      </c>
      <c r="L7529">
        <v>-87</v>
      </c>
    </row>
    <row r="7530" spans="1:12" hidden="1" x14ac:dyDescent="0.15">
      <c r="A7530" s="1">
        <v>0.70811354166666662</v>
      </c>
      <c r="B7530" t="s">
        <v>14</v>
      </c>
      <c r="C7530">
        <v>1525567</v>
      </c>
      <c r="D7530" t="s">
        <v>15</v>
      </c>
      <c r="E7530" t="s">
        <v>45</v>
      </c>
      <c r="H7530">
        <v>-80</v>
      </c>
      <c r="I7530">
        <v>31</v>
      </c>
      <c r="J7530">
        <v>-96</v>
      </c>
      <c r="K7530">
        <v>15</v>
      </c>
      <c r="L7530">
        <v>-87</v>
      </c>
    </row>
    <row r="7531" spans="1:12" hidden="1" x14ac:dyDescent="0.15">
      <c r="A7531" s="1">
        <v>0.70811504629629629</v>
      </c>
      <c r="B7531" t="s">
        <v>14</v>
      </c>
      <c r="C7531">
        <v>1525598</v>
      </c>
      <c r="D7531" t="s">
        <v>15</v>
      </c>
      <c r="E7531" t="s">
        <v>45</v>
      </c>
      <c r="H7531">
        <v>-80</v>
      </c>
      <c r="I7531">
        <v>31</v>
      </c>
      <c r="J7531">
        <v>-96</v>
      </c>
      <c r="K7531">
        <v>15</v>
      </c>
      <c r="L7531">
        <v>-87</v>
      </c>
    </row>
    <row r="7532" spans="1:12" hidden="1" x14ac:dyDescent="0.15">
      <c r="A7532" s="1">
        <v>0.70811967592592595</v>
      </c>
      <c r="B7532" t="s">
        <v>14</v>
      </c>
      <c r="C7532">
        <v>1525615</v>
      </c>
      <c r="D7532" t="s">
        <v>15</v>
      </c>
      <c r="E7532" t="s">
        <v>60</v>
      </c>
      <c r="H7532">
        <v>-80</v>
      </c>
      <c r="I7532">
        <v>31</v>
      </c>
      <c r="J7532">
        <v>-96</v>
      </c>
      <c r="K7532">
        <v>15</v>
      </c>
      <c r="L7532">
        <v>-87</v>
      </c>
    </row>
    <row r="7533" spans="1:12" x14ac:dyDescent="0.15">
      <c r="A7533" s="1">
        <v>0.70812013888888892</v>
      </c>
      <c r="B7533" t="s">
        <v>14</v>
      </c>
      <c r="C7533">
        <v>1525624</v>
      </c>
      <c r="D7533" t="s">
        <v>20</v>
      </c>
      <c r="E7533" t="s">
        <v>35</v>
      </c>
      <c r="H7533">
        <v>-78</v>
      </c>
      <c r="I7533">
        <v>33</v>
      </c>
      <c r="J7533">
        <v>-96</v>
      </c>
      <c r="K7533">
        <v>15</v>
      </c>
      <c r="L7533">
        <v>-84</v>
      </c>
    </row>
    <row r="7534" spans="1:12" hidden="1" x14ac:dyDescent="0.15">
      <c r="A7534" s="1">
        <v>0.70811817129629639</v>
      </c>
      <c r="B7534" t="s">
        <v>14</v>
      </c>
      <c r="C7534">
        <v>1525653</v>
      </c>
      <c r="D7534" t="s">
        <v>15</v>
      </c>
      <c r="E7534" t="s">
        <v>77</v>
      </c>
      <c r="H7534">
        <v>-78</v>
      </c>
      <c r="I7534">
        <v>33</v>
      </c>
      <c r="J7534">
        <v>-96</v>
      </c>
      <c r="K7534">
        <v>15</v>
      </c>
      <c r="L7534">
        <v>-84</v>
      </c>
    </row>
    <row r="7535" spans="1:12" hidden="1" x14ac:dyDescent="0.15">
      <c r="A7535" s="1">
        <v>0.70812511574074077</v>
      </c>
      <c r="B7535" t="s">
        <v>14</v>
      </c>
      <c r="C7535">
        <v>1525717</v>
      </c>
      <c r="D7535" t="s">
        <v>15</v>
      </c>
      <c r="E7535" t="s">
        <v>60</v>
      </c>
      <c r="H7535">
        <v>-78</v>
      </c>
      <c r="I7535">
        <v>33</v>
      </c>
      <c r="J7535">
        <v>-96</v>
      </c>
      <c r="K7535">
        <v>15</v>
      </c>
      <c r="L7535">
        <v>-84</v>
      </c>
    </row>
    <row r="7536" spans="1:12" hidden="1" x14ac:dyDescent="0.15">
      <c r="A7536" s="1">
        <v>0.70812546296296297</v>
      </c>
      <c r="B7536" t="s">
        <v>14</v>
      </c>
      <c r="C7536">
        <v>1525724</v>
      </c>
      <c r="D7536" t="s">
        <v>15</v>
      </c>
      <c r="E7536" t="s">
        <v>51</v>
      </c>
      <c r="H7536">
        <v>-78</v>
      </c>
      <c r="I7536">
        <v>33</v>
      </c>
      <c r="J7536">
        <v>-96</v>
      </c>
      <c r="K7536">
        <v>15</v>
      </c>
      <c r="L7536">
        <v>-84</v>
      </c>
    </row>
    <row r="7537" spans="1:12" hidden="1" x14ac:dyDescent="0.15">
      <c r="A7537" s="1">
        <v>0.70812326388888891</v>
      </c>
      <c r="B7537" t="s">
        <v>14</v>
      </c>
      <c r="C7537">
        <v>1525747</v>
      </c>
      <c r="D7537" t="s">
        <v>15</v>
      </c>
      <c r="E7537" t="s">
        <v>45</v>
      </c>
      <c r="H7537">
        <v>-78</v>
      </c>
      <c r="I7537">
        <v>33</v>
      </c>
      <c r="J7537">
        <v>-96</v>
      </c>
      <c r="K7537">
        <v>15</v>
      </c>
      <c r="L7537">
        <v>-84</v>
      </c>
    </row>
    <row r="7538" spans="1:12" hidden="1" x14ac:dyDescent="0.15">
      <c r="A7538" s="1">
        <v>0.70813055555555549</v>
      </c>
      <c r="B7538" t="s">
        <v>14</v>
      </c>
      <c r="C7538">
        <v>1525819</v>
      </c>
      <c r="D7538" t="s">
        <v>15</v>
      </c>
      <c r="E7538" t="s">
        <v>89</v>
      </c>
      <c r="H7538">
        <v>-78</v>
      </c>
      <c r="I7538">
        <v>33</v>
      </c>
      <c r="J7538">
        <v>-96</v>
      </c>
      <c r="K7538">
        <v>15</v>
      </c>
      <c r="L7538">
        <v>-84</v>
      </c>
    </row>
    <row r="7539" spans="1:12" hidden="1" x14ac:dyDescent="0.15">
      <c r="A7539" s="1">
        <v>0.70812870370370373</v>
      </c>
      <c r="B7539" t="s">
        <v>14</v>
      </c>
      <c r="C7539">
        <v>1525854</v>
      </c>
      <c r="D7539" t="s">
        <v>15</v>
      </c>
      <c r="E7539" t="s">
        <v>77</v>
      </c>
      <c r="H7539">
        <v>-78</v>
      </c>
      <c r="I7539">
        <v>33</v>
      </c>
      <c r="J7539">
        <v>-96</v>
      </c>
      <c r="K7539">
        <v>15</v>
      </c>
      <c r="L7539">
        <v>-84</v>
      </c>
    </row>
    <row r="7540" spans="1:12" hidden="1" x14ac:dyDescent="0.15">
      <c r="A7540" s="1">
        <v>0.70813171296296307</v>
      </c>
      <c r="B7540" t="s">
        <v>14</v>
      </c>
      <c r="C7540">
        <v>1525910</v>
      </c>
      <c r="D7540" t="s">
        <v>15</v>
      </c>
      <c r="E7540" t="s">
        <v>45</v>
      </c>
      <c r="H7540">
        <v>-78</v>
      </c>
      <c r="I7540">
        <v>33</v>
      </c>
      <c r="J7540">
        <v>-96</v>
      </c>
      <c r="K7540">
        <v>15</v>
      </c>
      <c r="L7540">
        <v>-84</v>
      </c>
    </row>
    <row r="7541" spans="1:12" hidden="1" x14ac:dyDescent="0.15">
      <c r="A7541" s="1">
        <v>0.70813599537037042</v>
      </c>
      <c r="B7541" t="s">
        <v>14</v>
      </c>
      <c r="C7541">
        <v>1525921</v>
      </c>
      <c r="D7541" t="s">
        <v>15</v>
      </c>
      <c r="E7541" t="s">
        <v>89</v>
      </c>
      <c r="H7541">
        <v>-78</v>
      </c>
      <c r="I7541">
        <v>33</v>
      </c>
      <c r="J7541">
        <v>-96</v>
      </c>
      <c r="K7541">
        <v>15</v>
      </c>
      <c r="L7541">
        <v>-84</v>
      </c>
    </row>
    <row r="7542" spans="1:12" hidden="1" x14ac:dyDescent="0.15">
      <c r="A7542" s="1">
        <v>0.70813541666666657</v>
      </c>
      <c r="B7542" t="s">
        <v>14</v>
      </c>
      <c r="C7542">
        <v>1525976</v>
      </c>
      <c r="D7542" t="s">
        <v>15</v>
      </c>
      <c r="E7542" t="s">
        <v>50</v>
      </c>
      <c r="H7542">
        <v>-78</v>
      </c>
      <c r="I7542">
        <v>33</v>
      </c>
      <c r="J7542">
        <v>-96</v>
      </c>
      <c r="K7542">
        <v>15</v>
      </c>
      <c r="L7542">
        <v>-84</v>
      </c>
    </row>
    <row r="7543" spans="1:12" hidden="1" x14ac:dyDescent="0.15">
      <c r="A7543" s="1">
        <v>0.70814143518518513</v>
      </c>
      <c r="B7543" t="s">
        <v>14</v>
      </c>
      <c r="C7543">
        <v>1526023</v>
      </c>
      <c r="D7543" t="s">
        <v>15</v>
      </c>
      <c r="E7543" t="s">
        <v>60</v>
      </c>
      <c r="H7543">
        <v>-78</v>
      </c>
      <c r="I7543">
        <v>33</v>
      </c>
      <c r="J7543">
        <v>-96</v>
      </c>
      <c r="K7543">
        <v>15</v>
      </c>
      <c r="L7543">
        <v>-84</v>
      </c>
    </row>
    <row r="7544" spans="1:12" hidden="1" x14ac:dyDescent="0.15">
      <c r="A7544" s="1">
        <v>0.70814699074074072</v>
      </c>
      <c r="B7544" t="s">
        <v>14</v>
      </c>
      <c r="C7544">
        <v>1526125</v>
      </c>
      <c r="D7544" t="s">
        <v>15</v>
      </c>
      <c r="E7544" t="s">
        <v>60</v>
      </c>
      <c r="H7544">
        <v>-78</v>
      </c>
      <c r="I7544">
        <v>33</v>
      </c>
      <c r="J7544">
        <v>-96</v>
      </c>
      <c r="K7544">
        <v>15</v>
      </c>
      <c r="L7544">
        <v>-84</v>
      </c>
    </row>
    <row r="7545" spans="1:12" hidden="1" x14ac:dyDescent="0.15">
      <c r="A7545" s="1">
        <v>0.7081464120370371</v>
      </c>
      <c r="B7545" t="s">
        <v>14</v>
      </c>
      <c r="C7545">
        <v>1526180</v>
      </c>
      <c r="D7545" t="s">
        <v>15</v>
      </c>
      <c r="E7545" t="s">
        <v>50</v>
      </c>
      <c r="H7545">
        <v>-78</v>
      </c>
      <c r="I7545">
        <v>33</v>
      </c>
      <c r="J7545">
        <v>-96</v>
      </c>
      <c r="K7545">
        <v>15</v>
      </c>
      <c r="L7545">
        <v>-84</v>
      </c>
    </row>
    <row r="7546" spans="1:12" hidden="1" x14ac:dyDescent="0.15">
      <c r="A7546" s="1">
        <v>0.70815243055555566</v>
      </c>
      <c r="B7546" t="s">
        <v>14</v>
      </c>
      <c r="C7546">
        <v>1526227</v>
      </c>
      <c r="D7546" t="s">
        <v>15</v>
      </c>
      <c r="E7546" t="s">
        <v>89</v>
      </c>
      <c r="H7546">
        <v>-78</v>
      </c>
      <c r="I7546">
        <v>33</v>
      </c>
      <c r="J7546">
        <v>-96</v>
      </c>
      <c r="K7546">
        <v>15</v>
      </c>
      <c r="L7546">
        <v>-84</v>
      </c>
    </row>
    <row r="7547" spans="1:12" hidden="1" x14ac:dyDescent="0.15">
      <c r="A7547" s="1">
        <v>0.70815787037037037</v>
      </c>
      <c r="B7547" t="s">
        <v>14</v>
      </c>
      <c r="C7547">
        <v>1526329</v>
      </c>
      <c r="D7547" t="s">
        <v>15</v>
      </c>
      <c r="E7547" t="s">
        <v>60</v>
      </c>
      <c r="H7547">
        <v>-78</v>
      </c>
      <c r="I7547">
        <v>33</v>
      </c>
      <c r="J7547">
        <v>-96</v>
      </c>
      <c r="K7547">
        <v>15</v>
      </c>
      <c r="L7547">
        <v>-84</v>
      </c>
    </row>
    <row r="7548" spans="1:12" hidden="1" x14ac:dyDescent="0.15">
      <c r="A7548" s="1">
        <v>0.70816331018518508</v>
      </c>
      <c r="B7548" t="s">
        <v>14</v>
      </c>
      <c r="C7548">
        <v>1526431</v>
      </c>
      <c r="D7548" t="s">
        <v>15</v>
      </c>
      <c r="E7548" t="s">
        <v>89</v>
      </c>
      <c r="H7548">
        <v>-78</v>
      </c>
      <c r="I7548">
        <v>33</v>
      </c>
      <c r="J7548">
        <v>-96</v>
      </c>
      <c r="K7548">
        <v>15</v>
      </c>
      <c r="L7548">
        <v>-84</v>
      </c>
    </row>
    <row r="7549" spans="1:12" hidden="1" x14ac:dyDescent="0.15">
      <c r="A7549" s="1">
        <v>0.70816875000000001</v>
      </c>
      <c r="B7549" t="s">
        <v>14</v>
      </c>
      <c r="C7549">
        <v>1526533</v>
      </c>
      <c r="D7549" t="s">
        <v>15</v>
      </c>
      <c r="E7549" t="s">
        <v>89</v>
      </c>
      <c r="H7549">
        <v>-78</v>
      </c>
      <c r="I7549">
        <v>33</v>
      </c>
      <c r="J7549">
        <v>-96</v>
      </c>
      <c r="K7549">
        <v>15</v>
      </c>
      <c r="L7549">
        <v>-84</v>
      </c>
    </row>
    <row r="7550" spans="1:12" hidden="1" x14ac:dyDescent="0.15">
      <c r="A7550" s="1">
        <v>0.70817418981481473</v>
      </c>
      <c r="B7550" t="s">
        <v>14</v>
      </c>
      <c r="C7550">
        <v>1526635</v>
      </c>
      <c r="D7550" t="s">
        <v>15</v>
      </c>
      <c r="E7550" t="s">
        <v>56</v>
      </c>
      <c r="H7550">
        <v>-78</v>
      </c>
      <c r="I7550">
        <v>33</v>
      </c>
      <c r="J7550">
        <v>-96</v>
      </c>
      <c r="K7550">
        <v>15</v>
      </c>
      <c r="L7550">
        <v>-84</v>
      </c>
    </row>
    <row r="7551" spans="1:12" x14ac:dyDescent="0.15">
      <c r="A7551" s="1">
        <v>0.70817476851851857</v>
      </c>
      <c r="B7551" t="s">
        <v>14</v>
      </c>
      <c r="C7551">
        <v>1526644</v>
      </c>
      <c r="D7551" t="s">
        <v>20</v>
      </c>
      <c r="E7551" t="s">
        <v>35</v>
      </c>
      <c r="H7551">
        <v>-76</v>
      </c>
      <c r="I7551">
        <v>35</v>
      </c>
      <c r="J7551">
        <v>-86</v>
      </c>
      <c r="K7551">
        <v>25</v>
      </c>
      <c r="L7551">
        <v>-87</v>
      </c>
    </row>
    <row r="7552" spans="1:12" hidden="1" x14ac:dyDescent="0.15">
      <c r="A7552" s="1">
        <v>0.7081753472222222</v>
      </c>
      <c r="B7552" t="s">
        <v>14</v>
      </c>
      <c r="C7552">
        <v>1526656</v>
      </c>
      <c r="D7552" t="s">
        <v>15</v>
      </c>
      <c r="E7552" t="s">
        <v>55</v>
      </c>
      <c r="H7552">
        <v>-76</v>
      </c>
      <c r="I7552">
        <v>35</v>
      </c>
      <c r="J7552">
        <v>-86</v>
      </c>
      <c r="K7552">
        <v>25</v>
      </c>
      <c r="L7552">
        <v>-87</v>
      </c>
    </row>
    <row r="7553" spans="1:12" hidden="1" x14ac:dyDescent="0.15">
      <c r="A7553" s="1">
        <v>0.70817511574074077</v>
      </c>
      <c r="B7553" t="s">
        <v>14</v>
      </c>
      <c r="C7553">
        <v>1526719</v>
      </c>
      <c r="D7553" t="s">
        <v>15</v>
      </c>
      <c r="E7553" t="s">
        <v>45</v>
      </c>
      <c r="H7553">
        <v>-76</v>
      </c>
      <c r="I7553">
        <v>35</v>
      </c>
      <c r="J7553">
        <v>-86</v>
      </c>
      <c r="K7553">
        <v>25</v>
      </c>
      <c r="L7553">
        <v>-87</v>
      </c>
    </row>
    <row r="7554" spans="1:12" hidden="1" x14ac:dyDescent="0.15">
      <c r="A7554" s="1">
        <v>0.70817523148148143</v>
      </c>
      <c r="B7554" t="s">
        <v>14</v>
      </c>
      <c r="C7554">
        <v>1526726</v>
      </c>
      <c r="D7554" t="s">
        <v>15</v>
      </c>
      <c r="E7554" t="s">
        <v>45</v>
      </c>
      <c r="H7554">
        <v>-76</v>
      </c>
      <c r="I7554">
        <v>35</v>
      </c>
      <c r="J7554">
        <v>-86</v>
      </c>
      <c r="K7554">
        <v>25</v>
      </c>
      <c r="L7554">
        <v>-87</v>
      </c>
    </row>
    <row r="7555" spans="1:12" hidden="1" x14ac:dyDescent="0.15">
      <c r="A7555" s="1">
        <v>0.70817974537037032</v>
      </c>
      <c r="B7555" t="s">
        <v>14</v>
      </c>
      <c r="C7555">
        <v>1526737</v>
      </c>
      <c r="D7555" t="s">
        <v>15</v>
      </c>
      <c r="E7555" t="s">
        <v>55</v>
      </c>
      <c r="H7555">
        <v>-76</v>
      </c>
      <c r="I7555">
        <v>35</v>
      </c>
      <c r="J7555">
        <v>-86</v>
      </c>
      <c r="K7555">
        <v>25</v>
      </c>
      <c r="L7555">
        <v>-87</v>
      </c>
    </row>
    <row r="7556" spans="1:12" hidden="1" x14ac:dyDescent="0.15">
      <c r="A7556" s="1">
        <v>0.70818518518518525</v>
      </c>
      <c r="B7556" t="s">
        <v>14</v>
      </c>
      <c r="C7556">
        <v>1526839</v>
      </c>
      <c r="D7556" t="s">
        <v>15</v>
      </c>
      <c r="E7556" t="s">
        <v>55</v>
      </c>
      <c r="H7556">
        <v>-76</v>
      </c>
      <c r="I7556">
        <v>35</v>
      </c>
      <c r="J7556">
        <v>-86</v>
      </c>
      <c r="K7556">
        <v>25</v>
      </c>
      <c r="L7556">
        <v>-87</v>
      </c>
    </row>
    <row r="7557" spans="1:12" hidden="1" x14ac:dyDescent="0.15">
      <c r="A7557" s="1">
        <v>0.70818391203703701</v>
      </c>
      <c r="B7557" t="s">
        <v>14</v>
      </c>
      <c r="C7557">
        <v>1526887</v>
      </c>
      <c r="D7557" t="s">
        <v>15</v>
      </c>
      <c r="E7557" t="s">
        <v>49</v>
      </c>
      <c r="H7557">
        <v>-76</v>
      </c>
      <c r="I7557">
        <v>35</v>
      </c>
      <c r="J7557">
        <v>-86</v>
      </c>
      <c r="K7557">
        <v>25</v>
      </c>
      <c r="L7557">
        <v>-87</v>
      </c>
    </row>
    <row r="7558" spans="1:12" hidden="1" x14ac:dyDescent="0.15">
      <c r="A7558" s="1">
        <v>0.70818634259259261</v>
      </c>
      <c r="B7558" t="s">
        <v>14</v>
      </c>
      <c r="C7558">
        <v>1526932</v>
      </c>
      <c r="D7558" t="s">
        <v>15</v>
      </c>
      <c r="E7558" t="s">
        <v>45</v>
      </c>
      <c r="H7558">
        <v>-76</v>
      </c>
      <c r="I7558">
        <v>35</v>
      </c>
      <c r="J7558">
        <v>-86</v>
      </c>
      <c r="K7558">
        <v>25</v>
      </c>
      <c r="L7558">
        <v>-87</v>
      </c>
    </row>
    <row r="7559" spans="1:12" hidden="1" x14ac:dyDescent="0.15">
      <c r="A7559" s="1">
        <v>0.70819062499999996</v>
      </c>
      <c r="B7559" t="s">
        <v>14</v>
      </c>
      <c r="C7559">
        <v>1526941</v>
      </c>
      <c r="D7559" t="s">
        <v>15</v>
      </c>
      <c r="E7559" t="s">
        <v>60</v>
      </c>
      <c r="H7559">
        <v>-76</v>
      </c>
      <c r="I7559">
        <v>35</v>
      </c>
      <c r="J7559">
        <v>-86</v>
      </c>
      <c r="K7559">
        <v>25</v>
      </c>
      <c r="L7559">
        <v>-87</v>
      </c>
    </row>
    <row r="7560" spans="1:12" hidden="1" x14ac:dyDescent="0.15">
      <c r="A7560" s="1">
        <v>0.70818865740740744</v>
      </c>
      <c r="B7560" t="s">
        <v>14</v>
      </c>
      <c r="C7560">
        <v>1526975</v>
      </c>
      <c r="D7560" t="s">
        <v>15</v>
      </c>
      <c r="E7560" t="s">
        <v>45</v>
      </c>
      <c r="H7560">
        <v>-76</v>
      </c>
      <c r="I7560">
        <v>35</v>
      </c>
      <c r="J7560">
        <v>-86</v>
      </c>
      <c r="K7560">
        <v>25</v>
      </c>
      <c r="L7560">
        <v>-87</v>
      </c>
    </row>
    <row r="7561" spans="1:12" hidden="1" x14ac:dyDescent="0.15">
      <c r="A7561" s="1">
        <v>0.70818935185185194</v>
      </c>
      <c r="B7561" t="s">
        <v>14</v>
      </c>
      <c r="C7561">
        <v>1526989</v>
      </c>
      <c r="D7561" t="s">
        <v>15</v>
      </c>
      <c r="E7561" t="s">
        <v>52</v>
      </c>
      <c r="H7561">
        <v>-76</v>
      </c>
      <c r="I7561">
        <v>35</v>
      </c>
      <c r="J7561">
        <v>-86</v>
      </c>
      <c r="K7561">
        <v>25</v>
      </c>
      <c r="L7561">
        <v>-87</v>
      </c>
    </row>
    <row r="7562" spans="1:12" hidden="1" x14ac:dyDescent="0.15">
      <c r="A7562" s="1">
        <v>0.70819606481481479</v>
      </c>
      <c r="B7562" t="s">
        <v>14</v>
      </c>
      <c r="C7562">
        <v>1527043</v>
      </c>
      <c r="D7562" t="s">
        <v>15</v>
      </c>
      <c r="E7562" t="s">
        <v>60</v>
      </c>
      <c r="H7562">
        <v>-76</v>
      </c>
      <c r="I7562">
        <v>35</v>
      </c>
      <c r="J7562">
        <v>-86</v>
      </c>
      <c r="K7562">
        <v>25</v>
      </c>
      <c r="L7562">
        <v>-87</v>
      </c>
    </row>
    <row r="7563" spans="1:12" hidden="1" x14ac:dyDescent="0.15">
      <c r="A7563" s="1">
        <v>0.70819699074074072</v>
      </c>
      <c r="B7563" t="s">
        <v>14</v>
      </c>
      <c r="C7563">
        <v>1527122</v>
      </c>
      <c r="D7563" t="s">
        <v>15</v>
      </c>
      <c r="E7563" t="s">
        <v>50</v>
      </c>
      <c r="H7563">
        <v>-76</v>
      </c>
      <c r="I7563">
        <v>35</v>
      </c>
      <c r="J7563">
        <v>-86</v>
      </c>
      <c r="K7563">
        <v>25</v>
      </c>
      <c r="L7563">
        <v>-87</v>
      </c>
    </row>
    <row r="7564" spans="1:12" hidden="1" x14ac:dyDescent="0.15">
      <c r="A7564" s="1">
        <v>0.70820150462962961</v>
      </c>
      <c r="B7564" t="s">
        <v>14</v>
      </c>
      <c r="C7564">
        <v>1527145</v>
      </c>
      <c r="D7564" t="s">
        <v>15</v>
      </c>
      <c r="E7564" t="s">
        <v>55</v>
      </c>
      <c r="H7564">
        <v>-76</v>
      </c>
      <c r="I7564">
        <v>35</v>
      </c>
      <c r="J7564">
        <v>-86</v>
      </c>
      <c r="K7564">
        <v>25</v>
      </c>
      <c r="L7564">
        <v>-87</v>
      </c>
    </row>
    <row r="7565" spans="1:12" hidden="1" x14ac:dyDescent="0.15">
      <c r="A7565" s="1">
        <v>0.70820069444444445</v>
      </c>
      <c r="B7565" t="s">
        <v>14</v>
      </c>
      <c r="C7565">
        <v>1527200</v>
      </c>
      <c r="D7565" t="s">
        <v>15</v>
      </c>
      <c r="E7565" t="s">
        <v>49</v>
      </c>
      <c r="H7565">
        <v>-76</v>
      </c>
      <c r="I7565">
        <v>35</v>
      </c>
      <c r="J7565">
        <v>-86</v>
      </c>
      <c r="K7565">
        <v>25</v>
      </c>
      <c r="L7565">
        <v>-87</v>
      </c>
    </row>
    <row r="7566" spans="1:12" hidden="1" x14ac:dyDescent="0.15">
      <c r="A7566" s="1">
        <v>0.70820127314814807</v>
      </c>
      <c r="B7566" t="s">
        <v>14</v>
      </c>
      <c r="C7566">
        <v>1527212</v>
      </c>
      <c r="D7566" t="s">
        <v>15</v>
      </c>
      <c r="E7566" t="s">
        <v>50</v>
      </c>
      <c r="H7566">
        <v>-76</v>
      </c>
      <c r="I7566">
        <v>35</v>
      </c>
      <c r="J7566">
        <v>-86</v>
      </c>
      <c r="K7566">
        <v>25</v>
      </c>
      <c r="L7566">
        <v>-87</v>
      </c>
    </row>
    <row r="7567" spans="1:12" hidden="1" x14ac:dyDescent="0.15">
      <c r="A7567" s="1">
        <v>0.70820694444444443</v>
      </c>
      <c r="B7567" t="s">
        <v>14</v>
      </c>
      <c r="C7567">
        <v>1527247</v>
      </c>
      <c r="D7567" t="s">
        <v>15</v>
      </c>
      <c r="E7567" t="s">
        <v>89</v>
      </c>
      <c r="H7567">
        <v>-76</v>
      </c>
      <c r="I7567">
        <v>35</v>
      </c>
      <c r="J7567">
        <v>-86</v>
      </c>
      <c r="K7567">
        <v>25</v>
      </c>
      <c r="L7567">
        <v>-87</v>
      </c>
    </row>
    <row r="7568" spans="1:12" hidden="1" x14ac:dyDescent="0.15">
      <c r="A7568" s="1">
        <v>0.70821122685185189</v>
      </c>
      <c r="B7568" t="s">
        <v>14</v>
      </c>
      <c r="C7568">
        <v>83577</v>
      </c>
      <c r="D7568" t="s">
        <v>20</v>
      </c>
      <c r="E7568" t="s">
        <v>21</v>
      </c>
      <c r="F7568" t="s">
        <v>82</v>
      </c>
      <c r="H7568">
        <v>-86</v>
      </c>
      <c r="I7568">
        <v>25</v>
      </c>
      <c r="J7568">
        <v>-86</v>
      </c>
      <c r="K7568">
        <v>25</v>
      </c>
    </row>
    <row r="7569" spans="1:11" hidden="1" x14ac:dyDescent="0.15">
      <c r="A7569" s="1">
        <v>0.70821122685185189</v>
      </c>
      <c r="B7569" t="s">
        <v>14</v>
      </c>
      <c r="C7569">
        <v>83577</v>
      </c>
      <c r="D7569" t="s">
        <v>20</v>
      </c>
      <c r="E7569" t="s">
        <v>61</v>
      </c>
      <c r="H7569">
        <v>-86</v>
      </c>
      <c r="I7569">
        <v>25</v>
      </c>
      <c r="J7569">
        <v>-86</v>
      </c>
      <c r="K7569">
        <v>25</v>
      </c>
    </row>
    <row r="7570" spans="1:11" hidden="1" x14ac:dyDescent="0.15">
      <c r="A7570" s="1">
        <v>0.70821122685185189</v>
      </c>
      <c r="B7570" t="s">
        <v>14</v>
      </c>
      <c r="C7570">
        <v>83577</v>
      </c>
      <c r="D7570" t="s">
        <v>20</v>
      </c>
      <c r="E7570" t="s">
        <v>33</v>
      </c>
      <c r="H7570">
        <v>-86</v>
      </c>
      <c r="I7570">
        <v>25</v>
      </c>
    </row>
    <row r="7571" spans="1:11" hidden="1" x14ac:dyDescent="0.15">
      <c r="A7571" s="1">
        <v>0.70821782407407408</v>
      </c>
      <c r="B7571" t="s">
        <v>14</v>
      </c>
      <c r="C7571">
        <v>83699</v>
      </c>
      <c r="D7571" t="s">
        <v>15</v>
      </c>
      <c r="E7571" t="s">
        <v>48</v>
      </c>
      <c r="H7571">
        <v>-86</v>
      </c>
      <c r="I7571">
        <v>25</v>
      </c>
    </row>
    <row r="7572" spans="1:11" hidden="1" x14ac:dyDescent="0.15">
      <c r="A7572" s="1">
        <v>0.70821782407407408</v>
      </c>
      <c r="B7572" t="s">
        <v>14</v>
      </c>
      <c r="C7572">
        <v>83700</v>
      </c>
      <c r="D7572" t="s">
        <v>20</v>
      </c>
      <c r="E7572" t="s">
        <v>33</v>
      </c>
      <c r="H7572">
        <v>-86</v>
      </c>
      <c r="I7572">
        <v>25</v>
      </c>
    </row>
    <row r="7573" spans="1:11" hidden="1" x14ac:dyDescent="0.15">
      <c r="A7573" s="1">
        <v>0.7082232638888889</v>
      </c>
      <c r="B7573" t="s">
        <v>14</v>
      </c>
      <c r="C7573">
        <v>83801</v>
      </c>
      <c r="D7573" t="s">
        <v>15</v>
      </c>
      <c r="E7573" t="s">
        <v>50</v>
      </c>
      <c r="H7573">
        <v>-86</v>
      </c>
      <c r="I7573">
        <v>25</v>
      </c>
    </row>
    <row r="7574" spans="1:11" hidden="1" x14ac:dyDescent="0.15">
      <c r="A7574" s="1">
        <v>0.70822569444444439</v>
      </c>
      <c r="B7574" t="s">
        <v>14</v>
      </c>
      <c r="C7574">
        <v>83846</v>
      </c>
      <c r="D7574" t="s">
        <v>15</v>
      </c>
      <c r="E7574" t="s">
        <v>60</v>
      </c>
      <c r="H7574">
        <v>-86</v>
      </c>
      <c r="I7574">
        <v>25</v>
      </c>
    </row>
    <row r="7575" spans="1:11" hidden="1" x14ac:dyDescent="0.15">
      <c r="A7575" s="1">
        <v>0.70822592592592593</v>
      </c>
      <c r="B7575" t="s">
        <v>14</v>
      </c>
      <c r="C7575">
        <v>83852</v>
      </c>
      <c r="D7575" t="s">
        <v>15</v>
      </c>
      <c r="E7575" t="s">
        <v>51</v>
      </c>
      <c r="H7575">
        <v>-86</v>
      </c>
      <c r="I7575">
        <v>25</v>
      </c>
    </row>
    <row r="7576" spans="1:11" hidden="1" x14ac:dyDescent="0.15">
      <c r="A7576" s="1">
        <v>0.70822604166666669</v>
      </c>
      <c r="B7576" t="s">
        <v>14</v>
      </c>
      <c r="C7576">
        <v>83853</v>
      </c>
      <c r="D7576" t="s">
        <v>20</v>
      </c>
      <c r="E7576" t="s">
        <v>61</v>
      </c>
      <c r="H7576">
        <v>-86</v>
      </c>
      <c r="I7576">
        <v>25</v>
      </c>
    </row>
    <row r="7577" spans="1:11" hidden="1" x14ac:dyDescent="0.15">
      <c r="A7577" s="1">
        <v>0.7082270833333334</v>
      </c>
      <c r="B7577" t="s">
        <v>14</v>
      </c>
      <c r="C7577">
        <v>83873</v>
      </c>
      <c r="D7577" t="s">
        <v>18</v>
      </c>
      <c r="E7577" t="s">
        <v>58</v>
      </c>
      <c r="H7577">
        <v>-86</v>
      </c>
      <c r="I7577">
        <v>25</v>
      </c>
    </row>
    <row r="7578" spans="1:11" hidden="1" x14ac:dyDescent="0.15">
      <c r="A7578" s="1">
        <v>0.7082270833333334</v>
      </c>
      <c r="B7578" t="s">
        <v>14</v>
      </c>
      <c r="C7578">
        <v>83873</v>
      </c>
      <c r="D7578" t="s">
        <v>15</v>
      </c>
      <c r="E7578" t="s">
        <v>60</v>
      </c>
      <c r="H7578">
        <v>-86</v>
      </c>
      <c r="I7578">
        <v>25</v>
      </c>
    </row>
    <row r="7579" spans="1:11" hidden="1" x14ac:dyDescent="0.15">
      <c r="A7579" s="1">
        <v>0.70822719907407405</v>
      </c>
      <c r="B7579" t="s">
        <v>14</v>
      </c>
      <c r="C7579">
        <v>83876</v>
      </c>
      <c r="D7579" t="s">
        <v>15</v>
      </c>
      <c r="E7579" t="s">
        <v>60</v>
      </c>
      <c r="H7579">
        <v>-86</v>
      </c>
      <c r="I7579">
        <v>25</v>
      </c>
    </row>
    <row r="7580" spans="1:11" hidden="1" x14ac:dyDescent="0.15">
      <c r="A7580" s="1">
        <v>0.70822754629629625</v>
      </c>
      <c r="B7580" t="s">
        <v>14</v>
      </c>
      <c r="C7580">
        <v>83882</v>
      </c>
      <c r="D7580" t="s">
        <v>15</v>
      </c>
      <c r="E7580" t="s">
        <v>55</v>
      </c>
      <c r="H7580">
        <v>-86</v>
      </c>
      <c r="I7580">
        <v>25</v>
      </c>
    </row>
    <row r="7581" spans="1:11" hidden="1" x14ac:dyDescent="0.15">
      <c r="A7581" s="1">
        <v>0.70822777777777779</v>
      </c>
      <c r="B7581" t="s">
        <v>14</v>
      </c>
      <c r="C7581">
        <v>83886</v>
      </c>
      <c r="D7581" t="s">
        <v>15</v>
      </c>
      <c r="E7581" t="s">
        <v>89</v>
      </c>
      <c r="H7581">
        <v>-86</v>
      </c>
      <c r="I7581">
        <v>25</v>
      </c>
    </row>
    <row r="7582" spans="1:11" hidden="1" x14ac:dyDescent="0.15">
      <c r="A7582" s="1">
        <v>0.7082281250000001</v>
      </c>
      <c r="B7582" t="s">
        <v>14</v>
      </c>
      <c r="C7582">
        <v>83892</v>
      </c>
      <c r="D7582" t="s">
        <v>15</v>
      </c>
      <c r="E7582" t="s">
        <v>56</v>
      </c>
      <c r="H7582">
        <v>-86</v>
      </c>
      <c r="I7582">
        <v>25</v>
      </c>
    </row>
    <row r="7583" spans="1:11" hidden="1" x14ac:dyDescent="0.15">
      <c r="A7583" s="1">
        <v>0.70822847222222229</v>
      </c>
      <c r="B7583" t="s">
        <v>14</v>
      </c>
      <c r="C7583">
        <v>83898</v>
      </c>
      <c r="D7583" t="s">
        <v>20</v>
      </c>
      <c r="E7583" t="s">
        <v>21</v>
      </c>
      <c r="F7583" t="s">
        <v>62</v>
      </c>
      <c r="G7583" t="s">
        <v>149</v>
      </c>
      <c r="H7583">
        <v>-86</v>
      </c>
      <c r="I7583">
        <v>25</v>
      </c>
    </row>
    <row r="7584" spans="1:11" hidden="1" x14ac:dyDescent="0.15">
      <c r="A7584" s="1">
        <v>0.70822847222222229</v>
      </c>
      <c r="B7584" t="s">
        <v>14</v>
      </c>
      <c r="C7584">
        <v>83898</v>
      </c>
      <c r="D7584" t="s">
        <v>20</v>
      </c>
      <c r="E7584" t="s">
        <v>57</v>
      </c>
      <c r="H7584">
        <v>-86</v>
      </c>
      <c r="I7584">
        <v>25</v>
      </c>
    </row>
    <row r="7585" spans="1:14" hidden="1" x14ac:dyDescent="0.15">
      <c r="A7585" s="1">
        <v>0.70822905092592592</v>
      </c>
      <c r="B7585" t="s">
        <v>14</v>
      </c>
      <c r="C7585">
        <v>83909</v>
      </c>
      <c r="D7585" t="s">
        <v>20</v>
      </c>
      <c r="E7585" t="s">
        <v>66</v>
      </c>
      <c r="H7585">
        <v>-86</v>
      </c>
      <c r="I7585">
        <v>25</v>
      </c>
    </row>
    <row r="7586" spans="1:14" hidden="1" x14ac:dyDescent="0.15">
      <c r="A7586" s="1">
        <v>0.70822905092592592</v>
      </c>
      <c r="B7586" t="s">
        <v>14</v>
      </c>
      <c r="C7586">
        <v>83909</v>
      </c>
      <c r="D7586" t="s">
        <v>20</v>
      </c>
      <c r="E7586" t="s">
        <v>67</v>
      </c>
      <c r="H7586">
        <v>-86</v>
      </c>
      <c r="I7586">
        <v>25</v>
      </c>
    </row>
    <row r="7587" spans="1:14" hidden="1" x14ac:dyDescent="0.15">
      <c r="A7587" s="1">
        <v>0.70823009259259262</v>
      </c>
      <c r="B7587" t="s">
        <v>14</v>
      </c>
      <c r="C7587">
        <v>83929</v>
      </c>
      <c r="D7587" t="s">
        <v>15</v>
      </c>
      <c r="E7587" t="s">
        <v>65</v>
      </c>
      <c r="H7587">
        <v>-86</v>
      </c>
      <c r="I7587">
        <v>25</v>
      </c>
    </row>
    <row r="7588" spans="1:14" hidden="1" x14ac:dyDescent="0.15">
      <c r="A7588" s="1">
        <v>0.70823009259259262</v>
      </c>
      <c r="B7588" t="s">
        <v>14</v>
      </c>
      <c r="C7588">
        <v>83930</v>
      </c>
      <c r="D7588" t="s">
        <v>18</v>
      </c>
      <c r="E7588" t="s">
        <v>76</v>
      </c>
      <c r="H7588">
        <v>-86</v>
      </c>
      <c r="I7588">
        <v>25</v>
      </c>
    </row>
    <row r="7589" spans="1:14" hidden="1" x14ac:dyDescent="0.15">
      <c r="A7589" s="1">
        <v>0.70823009259259262</v>
      </c>
      <c r="B7589" t="s">
        <v>14</v>
      </c>
      <c r="C7589">
        <v>83930</v>
      </c>
      <c r="D7589" t="s">
        <v>20</v>
      </c>
      <c r="E7589" t="s">
        <v>57</v>
      </c>
      <c r="H7589">
        <v>-86</v>
      </c>
      <c r="I7589">
        <v>25</v>
      </c>
    </row>
    <row r="7590" spans="1:14" hidden="1" x14ac:dyDescent="0.15">
      <c r="A7590" s="1">
        <v>0.70822662037037043</v>
      </c>
      <c r="B7590" t="s">
        <v>14</v>
      </c>
      <c r="C7590">
        <v>83936</v>
      </c>
      <c r="D7590" t="s">
        <v>15</v>
      </c>
      <c r="E7590" t="s">
        <v>49</v>
      </c>
      <c r="H7590">
        <v>-86</v>
      </c>
      <c r="I7590">
        <v>25</v>
      </c>
    </row>
    <row r="7591" spans="1:14" hidden="1" x14ac:dyDescent="0.15">
      <c r="A7591" s="1">
        <v>0.70823009259259262</v>
      </c>
      <c r="B7591" t="s">
        <v>14</v>
      </c>
      <c r="C7591">
        <v>83897</v>
      </c>
      <c r="D7591" t="s">
        <v>20</v>
      </c>
      <c r="E7591" t="s">
        <v>68</v>
      </c>
      <c r="H7591">
        <v>-86</v>
      </c>
      <c r="I7591">
        <v>25</v>
      </c>
    </row>
    <row r="7592" spans="1:14" hidden="1" x14ac:dyDescent="0.15">
      <c r="A7592" s="1">
        <v>0.70823009259259262</v>
      </c>
      <c r="B7592" t="s">
        <v>14</v>
      </c>
      <c r="C7592">
        <v>83902</v>
      </c>
      <c r="D7592" t="s">
        <v>20</v>
      </c>
      <c r="E7592" t="s">
        <v>71</v>
      </c>
      <c r="H7592">
        <v>-86</v>
      </c>
      <c r="I7592">
        <v>25</v>
      </c>
    </row>
    <row r="7593" spans="1:14" hidden="1" x14ac:dyDescent="0.15">
      <c r="A7593" s="1">
        <v>0.70823009259259262</v>
      </c>
      <c r="B7593" t="s">
        <v>14</v>
      </c>
      <c r="C7593">
        <v>83902</v>
      </c>
      <c r="D7593" t="s">
        <v>20</v>
      </c>
      <c r="E7593" t="s">
        <v>70</v>
      </c>
      <c r="H7593">
        <v>-86</v>
      </c>
      <c r="I7593">
        <v>25</v>
      </c>
      <c r="N7593">
        <v>-91</v>
      </c>
    </row>
    <row r="7594" spans="1:14" hidden="1" x14ac:dyDescent="0.15">
      <c r="A7594" s="1">
        <v>0.70823090277777778</v>
      </c>
      <c r="B7594" t="s">
        <v>14</v>
      </c>
      <c r="C7594">
        <v>83945</v>
      </c>
      <c r="D7594" t="s">
        <v>20</v>
      </c>
      <c r="E7594" t="s">
        <v>57</v>
      </c>
      <c r="H7594">
        <v>-86</v>
      </c>
      <c r="I7594">
        <v>25</v>
      </c>
      <c r="N7594">
        <v>-91</v>
      </c>
    </row>
    <row r="7595" spans="1:14" hidden="1" x14ac:dyDescent="0.15">
      <c r="A7595" s="1">
        <v>0.70823124999999998</v>
      </c>
      <c r="B7595" t="s">
        <v>14</v>
      </c>
      <c r="C7595">
        <v>83951</v>
      </c>
      <c r="D7595" t="s">
        <v>20</v>
      </c>
      <c r="E7595" t="s">
        <v>21</v>
      </c>
      <c r="F7595" t="s">
        <v>53</v>
      </c>
      <c r="G7595" t="s">
        <v>148</v>
      </c>
      <c r="H7595">
        <v>-86</v>
      </c>
      <c r="I7595">
        <v>25</v>
      </c>
    </row>
    <row r="7596" spans="1:14" hidden="1" x14ac:dyDescent="0.15">
      <c r="A7596" s="1">
        <v>0.70823206018518514</v>
      </c>
      <c r="B7596" t="s">
        <v>14</v>
      </c>
      <c r="C7596">
        <v>83965</v>
      </c>
      <c r="D7596" t="s">
        <v>15</v>
      </c>
      <c r="E7596" t="s">
        <v>55</v>
      </c>
      <c r="H7596">
        <v>-86</v>
      </c>
      <c r="I7596">
        <v>25</v>
      </c>
    </row>
    <row r="7597" spans="1:14" hidden="1" x14ac:dyDescent="0.15">
      <c r="A7597" s="1">
        <v>0.70823217592592591</v>
      </c>
      <c r="B7597" t="s">
        <v>14</v>
      </c>
      <c r="C7597">
        <v>83968</v>
      </c>
      <c r="D7597" t="s">
        <v>15</v>
      </c>
      <c r="E7597" t="s">
        <v>55</v>
      </c>
      <c r="H7597">
        <v>-86</v>
      </c>
      <c r="I7597">
        <v>25</v>
      </c>
    </row>
    <row r="7598" spans="1:14" hidden="1" x14ac:dyDescent="0.15">
      <c r="A7598" s="1">
        <v>0.70823252314814811</v>
      </c>
      <c r="B7598" t="s">
        <v>14</v>
      </c>
      <c r="C7598">
        <v>83975</v>
      </c>
      <c r="D7598" t="s">
        <v>15</v>
      </c>
      <c r="E7598" t="s">
        <v>56</v>
      </c>
      <c r="H7598">
        <v>-86</v>
      </c>
      <c r="I7598">
        <v>25</v>
      </c>
    </row>
    <row r="7599" spans="1:14" hidden="1" x14ac:dyDescent="0.15">
      <c r="A7599" s="1">
        <v>0.70823275462962965</v>
      </c>
      <c r="B7599" t="s">
        <v>14</v>
      </c>
      <c r="C7599">
        <v>83979</v>
      </c>
      <c r="D7599" t="s">
        <v>15</v>
      </c>
      <c r="E7599" t="s">
        <v>89</v>
      </c>
      <c r="H7599">
        <v>-86</v>
      </c>
      <c r="I7599">
        <v>25</v>
      </c>
    </row>
    <row r="7600" spans="1:14" hidden="1" x14ac:dyDescent="0.15">
      <c r="A7600" s="1">
        <v>0.70823298611111107</v>
      </c>
      <c r="B7600" t="s">
        <v>14</v>
      </c>
      <c r="C7600">
        <v>83984</v>
      </c>
      <c r="D7600" t="s">
        <v>15</v>
      </c>
      <c r="E7600" t="s">
        <v>56</v>
      </c>
      <c r="H7600">
        <v>-86</v>
      </c>
      <c r="I7600">
        <v>25</v>
      </c>
    </row>
    <row r="7601" spans="1:9" hidden="1" x14ac:dyDescent="0.15">
      <c r="A7601" s="1">
        <v>0.70823321759259261</v>
      </c>
      <c r="B7601" t="s">
        <v>14</v>
      </c>
      <c r="C7601">
        <v>83988</v>
      </c>
      <c r="D7601" t="s">
        <v>15</v>
      </c>
      <c r="E7601" t="s">
        <v>55</v>
      </c>
      <c r="H7601">
        <v>-86</v>
      </c>
      <c r="I7601">
        <v>25</v>
      </c>
    </row>
    <row r="7602" spans="1:9" hidden="1" x14ac:dyDescent="0.15">
      <c r="A7602" s="1">
        <v>0.70823356481481481</v>
      </c>
      <c r="B7602" t="s">
        <v>14</v>
      </c>
      <c r="C7602">
        <v>83995</v>
      </c>
      <c r="D7602" t="s">
        <v>15</v>
      </c>
      <c r="E7602" t="s">
        <v>56</v>
      </c>
      <c r="H7602">
        <v>-86</v>
      </c>
      <c r="I7602">
        <v>25</v>
      </c>
    </row>
    <row r="7603" spans="1:9" hidden="1" x14ac:dyDescent="0.15">
      <c r="A7603" s="1">
        <v>0.70823379629629635</v>
      </c>
      <c r="B7603" t="s">
        <v>14</v>
      </c>
      <c r="C7603">
        <v>83999</v>
      </c>
      <c r="D7603" t="s">
        <v>15</v>
      </c>
      <c r="E7603" t="s">
        <v>89</v>
      </c>
      <c r="H7603">
        <v>-86</v>
      </c>
      <c r="I7603">
        <v>25</v>
      </c>
    </row>
    <row r="7604" spans="1:9" hidden="1" x14ac:dyDescent="0.15">
      <c r="A7604" s="1">
        <v>0.70823414351851854</v>
      </c>
      <c r="B7604" t="s">
        <v>14</v>
      </c>
      <c r="C7604">
        <v>84005</v>
      </c>
      <c r="D7604" t="s">
        <v>15</v>
      </c>
      <c r="E7604" t="s">
        <v>50</v>
      </c>
      <c r="H7604">
        <v>-86</v>
      </c>
      <c r="I7604">
        <v>25</v>
      </c>
    </row>
    <row r="7605" spans="1:9" hidden="1" x14ac:dyDescent="0.15">
      <c r="A7605" s="1">
        <v>0.70823472222222217</v>
      </c>
      <c r="B7605" t="s">
        <v>14</v>
      </c>
      <c r="C7605">
        <v>84016</v>
      </c>
      <c r="D7605" t="s">
        <v>15</v>
      </c>
      <c r="E7605" t="s">
        <v>89</v>
      </c>
      <c r="H7605">
        <v>-86</v>
      </c>
      <c r="I7605">
        <v>25</v>
      </c>
    </row>
    <row r="7606" spans="1:9" hidden="1" x14ac:dyDescent="0.15">
      <c r="A7606" s="1">
        <v>0.70823530092592601</v>
      </c>
      <c r="B7606" t="s">
        <v>14</v>
      </c>
      <c r="C7606">
        <v>84026</v>
      </c>
      <c r="D7606" t="s">
        <v>15</v>
      </c>
      <c r="E7606" t="s">
        <v>60</v>
      </c>
      <c r="H7606">
        <v>-86</v>
      </c>
      <c r="I7606">
        <v>25</v>
      </c>
    </row>
    <row r="7607" spans="1:9" hidden="1" x14ac:dyDescent="0.15">
      <c r="A7607" s="1">
        <v>0.70823553240740733</v>
      </c>
      <c r="B7607" t="s">
        <v>14</v>
      </c>
      <c r="C7607">
        <v>84030</v>
      </c>
      <c r="D7607" t="s">
        <v>15</v>
      </c>
      <c r="E7607" t="s">
        <v>89</v>
      </c>
      <c r="H7607">
        <v>-86</v>
      </c>
      <c r="I7607">
        <v>25</v>
      </c>
    </row>
    <row r="7608" spans="1:9" hidden="1" x14ac:dyDescent="0.15">
      <c r="A7608" s="1">
        <v>0.70823576388888887</v>
      </c>
      <c r="B7608" t="s">
        <v>14</v>
      </c>
      <c r="C7608">
        <v>84036</v>
      </c>
      <c r="D7608" t="s">
        <v>15</v>
      </c>
      <c r="E7608" t="s">
        <v>60</v>
      </c>
      <c r="H7608">
        <v>-86</v>
      </c>
      <c r="I7608">
        <v>25</v>
      </c>
    </row>
    <row r="7609" spans="1:9" hidden="1" x14ac:dyDescent="0.15">
      <c r="A7609" s="1">
        <v>0.7082359953703703</v>
      </c>
      <c r="B7609" t="s">
        <v>14</v>
      </c>
      <c r="C7609">
        <v>84040</v>
      </c>
      <c r="D7609" t="s">
        <v>15</v>
      </c>
      <c r="E7609" t="s">
        <v>55</v>
      </c>
      <c r="H7609">
        <v>-86</v>
      </c>
      <c r="I7609">
        <v>25</v>
      </c>
    </row>
    <row r="7610" spans="1:9" hidden="1" x14ac:dyDescent="0.15">
      <c r="A7610" s="1">
        <v>0.70823622685185184</v>
      </c>
      <c r="B7610" t="s">
        <v>14</v>
      </c>
      <c r="C7610">
        <v>84045</v>
      </c>
      <c r="D7610" t="s">
        <v>15</v>
      </c>
      <c r="E7610" t="s">
        <v>55</v>
      </c>
      <c r="H7610">
        <v>-86</v>
      </c>
      <c r="I7610">
        <v>25</v>
      </c>
    </row>
    <row r="7611" spans="1:9" hidden="1" x14ac:dyDescent="0.15">
      <c r="A7611" s="1">
        <v>0.70823657407407403</v>
      </c>
      <c r="B7611" t="s">
        <v>14</v>
      </c>
      <c r="C7611">
        <v>84050</v>
      </c>
      <c r="D7611" t="s">
        <v>15</v>
      </c>
      <c r="E7611" t="s">
        <v>60</v>
      </c>
      <c r="H7611">
        <v>-86</v>
      </c>
      <c r="I7611">
        <v>25</v>
      </c>
    </row>
    <row r="7612" spans="1:9" hidden="1" x14ac:dyDescent="0.15">
      <c r="A7612" s="1">
        <v>0.70823692129629634</v>
      </c>
      <c r="B7612" t="s">
        <v>14</v>
      </c>
      <c r="C7612">
        <v>84056</v>
      </c>
      <c r="D7612" t="s">
        <v>15</v>
      </c>
      <c r="E7612" t="s">
        <v>52</v>
      </c>
      <c r="H7612">
        <v>-86</v>
      </c>
      <c r="I7612">
        <v>25</v>
      </c>
    </row>
    <row r="7613" spans="1:9" hidden="1" x14ac:dyDescent="0.15">
      <c r="A7613" s="1">
        <v>0.70823750000000008</v>
      </c>
      <c r="B7613" t="s">
        <v>14</v>
      </c>
      <c r="C7613">
        <v>84067</v>
      </c>
      <c r="D7613" t="s">
        <v>15</v>
      </c>
      <c r="E7613" t="s">
        <v>60</v>
      </c>
      <c r="H7613">
        <v>-86</v>
      </c>
      <c r="I7613">
        <v>25</v>
      </c>
    </row>
    <row r="7614" spans="1:9" hidden="1" x14ac:dyDescent="0.15">
      <c r="A7614" s="1">
        <v>0.70823761574074073</v>
      </c>
      <c r="B7614" t="s">
        <v>14</v>
      </c>
      <c r="C7614">
        <v>84071</v>
      </c>
      <c r="D7614" t="s">
        <v>15</v>
      </c>
      <c r="E7614" t="s">
        <v>55</v>
      </c>
      <c r="H7614">
        <v>-86</v>
      </c>
      <c r="I7614">
        <v>25</v>
      </c>
    </row>
    <row r="7615" spans="1:9" hidden="1" x14ac:dyDescent="0.15">
      <c r="A7615" s="1">
        <v>0.70823796296296304</v>
      </c>
      <c r="B7615" t="s">
        <v>14</v>
      </c>
      <c r="C7615">
        <v>84077</v>
      </c>
      <c r="D7615" t="s">
        <v>15</v>
      </c>
      <c r="E7615" t="s">
        <v>60</v>
      </c>
      <c r="H7615">
        <v>-86</v>
      </c>
      <c r="I7615">
        <v>25</v>
      </c>
    </row>
    <row r="7616" spans="1:9" hidden="1" x14ac:dyDescent="0.15">
      <c r="A7616" s="1">
        <v>0.70823819444444436</v>
      </c>
      <c r="B7616" t="s">
        <v>14</v>
      </c>
      <c r="C7616">
        <v>84080</v>
      </c>
      <c r="D7616" t="s">
        <v>15</v>
      </c>
      <c r="E7616" t="s">
        <v>55</v>
      </c>
      <c r="H7616">
        <v>-86</v>
      </c>
      <c r="I7616">
        <v>25</v>
      </c>
    </row>
    <row r="7617" spans="1:12" hidden="1" x14ac:dyDescent="0.15">
      <c r="A7617" s="1">
        <v>0.7082384259259259</v>
      </c>
      <c r="B7617" t="s">
        <v>14</v>
      </c>
      <c r="C7617">
        <v>84086</v>
      </c>
      <c r="D7617" t="s">
        <v>15</v>
      </c>
      <c r="E7617" t="s">
        <v>60</v>
      </c>
      <c r="H7617">
        <v>-86</v>
      </c>
      <c r="I7617">
        <v>25</v>
      </c>
    </row>
    <row r="7618" spans="1:12" hidden="1" x14ac:dyDescent="0.15">
      <c r="A7618" s="1">
        <v>0.70823865740740743</v>
      </c>
      <c r="B7618" t="s">
        <v>14</v>
      </c>
      <c r="C7618">
        <v>84090</v>
      </c>
      <c r="D7618" t="s">
        <v>15</v>
      </c>
      <c r="E7618" t="s">
        <v>60</v>
      </c>
      <c r="H7618">
        <v>-86</v>
      </c>
      <c r="I7618">
        <v>25</v>
      </c>
    </row>
    <row r="7619" spans="1:12" hidden="1" x14ac:dyDescent="0.15">
      <c r="A7619" s="1">
        <v>0.70823900462962952</v>
      </c>
      <c r="B7619" t="s">
        <v>14</v>
      </c>
      <c r="C7619">
        <v>84097</v>
      </c>
      <c r="D7619" t="s">
        <v>15</v>
      </c>
      <c r="E7619" t="s">
        <v>55</v>
      </c>
      <c r="H7619">
        <v>-86</v>
      </c>
      <c r="I7619">
        <v>25</v>
      </c>
    </row>
    <row r="7620" spans="1:12" x14ac:dyDescent="0.15">
      <c r="A7620" s="1">
        <v>0.70823923611111106</v>
      </c>
      <c r="B7620" t="s">
        <v>14</v>
      </c>
      <c r="C7620">
        <v>84100</v>
      </c>
      <c r="D7620" t="s">
        <v>20</v>
      </c>
      <c r="E7620" t="s">
        <v>35</v>
      </c>
      <c r="H7620">
        <v>-86</v>
      </c>
      <c r="I7620">
        <v>25</v>
      </c>
      <c r="L7620">
        <v>-100</v>
      </c>
    </row>
    <row r="7621" spans="1:12" hidden="1" x14ac:dyDescent="0.15">
      <c r="A7621" s="1">
        <v>0.70823923611111106</v>
      </c>
      <c r="B7621" t="s">
        <v>14</v>
      </c>
      <c r="C7621">
        <v>84101</v>
      </c>
      <c r="D7621" t="s">
        <v>15</v>
      </c>
      <c r="E7621" t="s">
        <v>60</v>
      </c>
      <c r="H7621">
        <v>-86</v>
      </c>
      <c r="I7621">
        <v>25</v>
      </c>
      <c r="L7621">
        <v>-100</v>
      </c>
    </row>
    <row r="7622" spans="1:12" hidden="1" x14ac:dyDescent="0.15">
      <c r="A7622" s="1">
        <v>0.70823958333333337</v>
      </c>
      <c r="B7622" t="s">
        <v>14</v>
      </c>
      <c r="C7622">
        <v>84107</v>
      </c>
      <c r="D7622" t="s">
        <v>15</v>
      </c>
      <c r="E7622" t="s">
        <v>48</v>
      </c>
      <c r="H7622">
        <v>-86</v>
      </c>
      <c r="I7622">
        <v>25</v>
      </c>
      <c r="L7622">
        <v>-100</v>
      </c>
    </row>
    <row r="7623" spans="1:12" hidden="1" x14ac:dyDescent="0.15">
      <c r="A7623" s="1">
        <v>0.7082401620370371</v>
      </c>
      <c r="B7623" t="s">
        <v>14</v>
      </c>
      <c r="C7623">
        <v>84118</v>
      </c>
      <c r="D7623" t="s">
        <v>15</v>
      </c>
      <c r="E7623" t="s">
        <v>60</v>
      </c>
      <c r="H7623">
        <v>-86</v>
      </c>
      <c r="I7623">
        <v>25</v>
      </c>
      <c r="L7623">
        <v>-100</v>
      </c>
    </row>
    <row r="7624" spans="1:12" hidden="1" x14ac:dyDescent="0.15">
      <c r="A7624" s="1">
        <v>0.70824039351851853</v>
      </c>
      <c r="B7624" t="s">
        <v>14</v>
      </c>
      <c r="C7624">
        <v>84121</v>
      </c>
      <c r="D7624" t="s">
        <v>15</v>
      </c>
      <c r="E7624" t="s">
        <v>60</v>
      </c>
      <c r="H7624">
        <v>-86</v>
      </c>
      <c r="I7624">
        <v>25</v>
      </c>
      <c r="L7624">
        <v>-100</v>
      </c>
    </row>
    <row r="7625" spans="1:12" hidden="1" x14ac:dyDescent="0.15">
      <c r="A7625" s="1">
        <v>0.70824062500000007</v>
      </c>
      <c r="B7625" t="s">
        <v>14</v>
      </c>
      <c r="C7625">
        <v>84127</v>
      </c>
      <c r="D7625" t="s">
        <v>20</v>
      </c>
      <c r="E7625" t="s">
        <v>66</v>
      </c>
      <c r="H7625">
        <v>-86</v>
      </c>
      <c r="I7625">
        <v>25</v>
      </c>
      <c r="L7625">
        <v>-100</v>
      </c>
    </row>
    <row r="7626" spans="1:12" hidden="1" x14ac:dyDescent="0.15">
      <c r="A7626" s="1">
        <v>0.70824062500000007</v>
      </c>
      <c r="B7626" t="s">
        <v>14</v>
      </c>
      <c r="C7626">
        <v>84127</v>
      </c>
      <c r="D7626" t="s">
        <v>20</v>
      </c>
      <c r="E7626" t="s">
        <v>67</v>
      </c>
      <c r="H7626">
        <v>-86</v>
      </c>
      <c r="I7626">
        <v>25</v>
      </c>
      <c r="L7626">
        <v>-100</v>
      </c>
    </row>
    <row r="7627" spans="1:12" hidden="1" x14ac:dyDescent="0.15">
      <c r="A7627" s="1">
        <v>0.70824074074074073</v>
      </c>
      <c r="B7627" t="s">
        <v>14</v>
      </c>
      <c r="C7627">
        <v>84128</v>
      </c>
      <c r="D7627" t="s">
        <v>15</v>
      </c>
      <c r="E7627" t="s">
        <v>60</v>
      </c>
      <c r="H7627">
        <v>-86</v>
      </c>
      <c r="I7627">
        <v>25</v>
      </c>
      <c r="L7627">
        <v>-100</v>
      </c>
    </row>
    <row r="7628" spans="1:12" hidden="1" x14ac:dyDescent="0.15">
      <c r="A7628" s="1">
        <v>0.70824097222222226</v>
      </c>
      <c r="B7628" t="s">
        <v>14</v>
      </c>
      <c r="C7628">
        <v>84132</v>
      </c>
      <c r="D7628" t="s">
        <v>15</v>
      </c>
      <c r="E7628" t="s">
        <v>60</v>
      </c>
      <c r="H7628">
        <v>-86</v>
      </c>
      <c r="I7628">
        <v>25</v>
      </c>
      <c r="L7628">
        <v>-100</v>
      </c>
    </row>
    <row r="7629" spans="1:12" hidden="1" x14ac:dyDescent="0.15">
      <c r="A7629" s="1">
        <v>0.70824143518518523</v>
      </c>
      <c r="B7629" t="s">
        <v>14</v>
      </c>
      <c r="C7629">
        <v>84141</v>
      </c>
      <c r="D7629" t="s">
        <v>15</v>
      </c>
      <c r="E7629" t="s">
        <v>55</v>
      </c>
      <c r="H7629">
        <v>-86</v>
      </c>
      <c r="I7629">
        <v>25</v>
      </c>
      <c r="L7629">
        <v>-100</v>
      </c>
    </row>
    <row r="7630" spans="1:12" hidden="1" x14ac:dyDescent="0.15">
      <c r="A7630" s="1">
        <v>0.70824178240740743</v>
      </c>
      <c r="B7630" t="s">
        <v>14</v>
      </c>
      <c r="C7630">
        <v>84147</v>
      </c>
      <c r="D7630" t="s">
        <v>15</v>
      </c>
      <c r="E7630" t="s">
        <v>56</v>
      </c>
      <c r="H7630">
        <v>-86</v>
      </c>
      <c r="I7630">
        <v>25</v>
      </c>
      <c r="L7630">
        <v>-100</v>
      </c>
    </row>
    <row r="7631" spans="1:12" hidden="1" x14ac:dyDescent="0.15">
      <c r="A7631" s="1">
        <v>0.70824201388888885</v>
      </c>
      <c r="B7631" t="s">
        <v>14</v>
      </c>
      <c r="C7631">
        <v>84152</v>
      </c>
      <c r="D7631" t="s">
        <v>15</v>
      </c>
      <c r="E7631" t="s">
        <v>55</v>
      </c>
      <c r="H7631">
        <v>-86</v>
      </c>
      <c r="I7631">
        <v>25</v>
      </c>
      <c r="L7631">
        <v>-100</v>
      </c>
    </row>
    <row r="7632" spans="1:12" hidden="1" x14ac:dyDescent="0.15">
      <c r="A7632" s="1">
        <v>0.70824236111111105</v>
      </c>
      <c r="B7632" t="s">
        <v>14</v>
      </c>
      <c r="C7632">
        <v>84158</v>
      </c>
      <c r="D7632" t="s">
        <v>15</v>
      </c>
      <c r="E7632" t="s">
        <v>49</v>
      </c>
      <c r="H7632">
        <v>-86</v>
      </c>
      <c r="I7632">
        <v>25</v>
      </c>
      <c r="L7632">
        <v>-100</v>
      </c>
    </row>
    <row r="7633" spans="1:12" hidden="1" x14ac:dyDescent="0.15">
      <c r="A7633" s="1">
        <v>0.70824293981481479</v>
      </c>
      <c r="B7633" t="s">
        <v>14</v>
      </c>
      <c r="C7633">
        <v>84169</v>
      </c>
      <c r="D7633" t="s">
        <v>15</v>
      </c>
      <c r="E7633" t="s">
        <v>60</v>
      </c>
      <c r="H7633">
        <v>-86</v>
      </c>
      <c r="I7633">
        <v>25</v>
      </c>
      <c r="L7633">
        <v>-100</v>
      </c>
    </row>
    <row r="7634" spans="1:12" hidden="1" x14ac:dyDescent="0.15">
      <c r="A7634" s="1">
        <v>0.70824317129629633</v>
      </c>
      <c r="B7634" t="s">
        <v>14</v>
      </c>
      <c r="C7634">
        <v>84173</v>
      </c>
      <c r="D7634" t="s">
        <v>15</v>
      </c>
      <c r="E7634" t="s">
        <v>55</v>
      </c>
      <c r="H7634">
        <v>-86</v>
      </c>
      <c r="I7634">
        <v>25</v>
      </c>
      <c r="L7634">
        <v>-100</v>
      </c>
    </row>
    <row r="7635" spans="1:12" hidden="1" x14ac:dyDescent="0.15">
      <c r="A7635" s="1">
        <v>0.70824340277777775</v>
      </c>
      <c r="B7635" t="s">
        <v>14</v>
      </c>
      <c r="C7635">
        <v>84179</v>
      </c>
      <c r="D7635" t="s">
        <v>15</v>
      </c>
      <c r="E7635" t="s">
        <v>89</v>
      </c>
      <c r="H7635">
        <v>-86</v>
      </c>
      <c r="I7635">
        <v>25</v>
      </c>
      <c r="L7635">
        <v>-100</v>
      </c>
    </row>
    <row r="7636" spans="1:12" hidden="1" x14ac:dyDescent="0.15">
      <c r="A7636" s="1">
        <v>0.70824363425925929</v>
      </c>
      <c r="B7636" t="s">
        <v>14</v>
      </c>
      <c r="C7636">
        <v>84183</v>
      </c>
      <c r="D7636" t="s">
        <v>15</v>
      </c>
      <c r="E7636" t="s">
        <v>60</v>
      </c>
      <c r="H7636">
        <v>-86</v>
      </c>
      <c r="I7636">
        <v>25</v>
      </c>
      <c r="L7636">
        <v>-100</v>
      </c>
    </row>
    <row r="7637" spans="1:12" hidden="1" x14ac:dyDescent="0.15">
      <c r="A7637" s="1">
        <v>0.70824456018518511</v>
      </c>
      <c r="B7637" t="s">
        <v>14</v>
      </c>
      <c r="C7637">
        <v>84199</v>
      </c>
      <c r="D7637" t="s">
        <v>15</v>
      </c>
      <c r="E7637" t="s">
        <v>55</v>
      </c>
      <c r="H7637">
        <v>-86</v>
      </c>
      <c r="I7637">
        <v>25</v>
      </c>
      <c r="L7637">
        <v>-100</v>
      </c>
    </row>
    <row r="7638" spans="1:12" x14ac:dyDescent="0.15">
      <c r="A7638" s="1">
        <v>0.70824467592592599</v>
      </c>
      <c r="B7638" t="s">
        <v>14</v>
      </c>
      <c r="C7638">
        <v>84202</v>
      </c>
      <c r="D7638" t="s">
        <v>20</v>
      </c>
      <c r="E7638" t="s">
        <v>35</v>
      </c>
      <c r="H7638">
        <v>-86</v>
      </c>
      <c r="I7638">
        <v>25</v>
      </c>
      <c r="L7638">
        <v>-91</v>
      </c>
    </row>
    <row r="7639" spans="1:12" hidden="1" x14ac:dyDescent="0.15">
      <c r="A7639" s="1">
        <v>0.70824479166666665</v>
      </c>
      <c r="B7639" t="s">
        <v>14</v>
      </c>
      <c r="C7639">
        <v>84204</v>
      </c>
      <c r="D7639" t="s">
        <v>15</v>
      </c>
      <c r="E7639" t="s">
        <v>89</v>
      </c>
      <c r="H7639">
        <v>-86</v>
      </c>
      <c r="I7639">
        <v>25</v>
      </c>
      <c r="L7639">
        <v>-91</v>
      </c>
    </row>
    <row r="7640" spans="1:12" hidden="1" x14ac:dyDescent="0.15">
      <c r="A7640" s="1">
        <v>0.70824502314814808</v>
      </c>
      <c r="B7640" t="s">
        <v>14</v>
      </c>
      <c r="C7640">
        <v>84209</v>
      </c>
      <c r="D7640" t="s">
        <v>15</v>
      </c>
      <c r="E7640" t="s">
        <v>50</v>
      </c>
      <c r="H7640">
        <v>-86</v>
      </c>
      <c r="I7640">
        <v>25</v>
      </c>
      <c r="L7640">
        <v>-91</v>
      </c>
    </row>
    <row r="7641" spans="1:12" hidden="1" x14ac:dyDescent="0.15">
      <c r="A7641" s="1">
        <v>0.70824560185185181</v>
      </c>
      <c r="B7641" t="s">
        <v>14</v>
      </c>
      <c r="C7641">
        <v>84220</v>
      </c>
      <c r="D7641" t="s">
        <v>15</v>
      </c>
      <c r="E7641" t="s">
        <v>55</v>
      </c>
      <c r="H7641">
        <v>-86</v>
      </c>
      <c r="I7641">
        <v>25</v>
      </c>
      <c r="L7641">
        <v>-91</v>
      </c>
    </row>
    <row r="7642" spans="1:12" hidden="1" x14ac:dyDescent="0.15">
      <c r="A7642" s="1">
        <v>0.70824583333333335</v>
      </c>
      <c r="B7642" t="s">
        <v>14</v>
      </c>
      <c r="C7642">
        <v>84224</v>
      </c>
      <c r="D7642" t="s">
        <v>15</v>
      </c>
      <c r="E7642" t="s">
        <v>55</v>
      </c>
      <c r="H7642">
        <v>-86</v>
      </c>
      <c r="I7642">
        <v>25</v>
      </c>
      <c r="L7642">
        <v>-91</v>
      </c>
    </row>
    <row r="7643" spans="1:12" hidden="1" x14ac:dyDescent="0.15">
      <c r="A7643" s="1">
        <v>0.70824618055555566</v>
      </c>
      <c r="B7643" t="s">
        <v>14</v>
      </c>
      <c r="C7643">
        <v>84230</v>
      </c>
      <c r="D7643" t="s">
        <v>15</v>
      </c>
      <c r="E7643" t="s">
        <v>60</v>
      </c>
      <c r="H7643">
        <v>-86</v>
      </c>
      <c r="I7643">
        <v>25</v>
      </c>
      <c r="L7643">
        <v>-91</v>
      </c>
    </row>
    <row r="7644" spans="1:12" hidden="1" x14ac:dyDescent="0.15">
      <c r="A7644" s="1">
        <v>0.70824641203703698</v>
      </c>
      <c r="B7644" t="s">
        <v>14</v>
      </c>
      <c r="C7644">
        <v>84234</v>
      </c>
      <c r="D7644" t="s">
        <v>15</v>
      </c>
      <c r="E7644" t="s">
        <v>60</v>
      </c>
      <c r="H7644">
        <v>-86</v>
      </c>
      <c r="I7644">
        <v>25</v>
      </c>
      <c r="L7644">
        <v>-91</v>
      </c>
    </row>
    <row r="7645" spans="1:12" hidden="1" x14ac:dyDescent="0.15">
      <c r="A7645" s="1">
        <v>0.70824664351851851</v>
      </c>
      <c r="B7645" t="s">
        <v>14</v>
      </c>
      <c r="C7645">
        <v>84239</v>
      </c>
      <c r="D7645" t="s">
        <v>15</v>
      </c>
      <c r="E7645" t="s">
        <v>60</v>
      </c>
      <c r="H7645">
        <v>-86</v>
      </c>
      <c r="I7645">
        <v>25</v>
      </c>
      <c r="L7645">
        <v>-91</v>
      </c>
    </row>
    <row r="7646" spans="1:12" hidden="1" x14ac:dyDescent="0.15">
      <c r="A7646" s="1">
        <v>0.70824687499999994</v>
      </c>
      <c r="B7646" t="s">
        <v>14</v>
      </c>
      <c r="C7646">
        <v>84243</v>
      </c>
      <c r="D7646" t="s">
        <v>15</v>
      </c>
      <c r="E7646" t="s">
        <v>55</v>
      </c>
      <c r="H7646">
        <v>-86</v>
      </c>
      <c r="I7646">
        <v>25</v>
      </c>
      <c r="L7646">
        <v>-91</v>
      </c>
    </row>
    <row r="7647" spans="1:12" hidden="1" x14ac:dyDescent="0.15">
      <c r="A7647" s="1">
        <v>0.70824722222222214</v>
      </c>
      <c r="B7647" t="s">
        <v>14</v>
      </c>
      <c r="C7647">
        <v>84249</v>
      </c>
      <c r="D7647" t="s">
        <v>15</v>
      </c>
      <c r="E7647" t="s">
        <v>55</v>
      </c>
      <c r="H7647">
        <v>-86</v>
      </c>
      <c r="I7647">
        <v>25</v>
      </c>
      <c r="L7647">
        <v>-91</v>
      </c>
    </row>
    <row r="7648" spans="1:12" hidden="1" x14ac:dyDescent="0.15">
      <c r="A7648" s="1">
        <v>0.70824745370370368</v>
      </c>
      <c r="B7648" t="s">
        <v>14</v>
      </c>
      <c r="C7648">
        <v>84254</v>
      </c>
      <c r="D7648" t="s">
        <v>15</v>
      </c>
      <c r="E7648" t="s">
        <v>55</v>
      </c>
      <c r="H7648">
        <v>-86</v>
      </c>
      <c r="I7648">
        <v>25</v>
      </c>
      <c r="L7648">
        <v>-91</v>
      </c>
    </row>
    <row r="7649" spans="1:12" hidden="1" x14ac:dyDescent="0.15">
      <c r="A7649" s="1">
        <v>0.70824780092592599</v>
      </c>
      <c r="B7649" t="s">
        <v>14</v>
      </c>
      <c r="C7649">
        <v>84260</v>
      </c>
      <c r="D7649" t="s">
        <v>15</v>
      </c>
      <c r="E7649" t="s">
        <v>51</v>
      </c>
      <c r="H7649">
        <v>-86</v>
      </c>
      <c r="I7649">
        <v>25</v>
      </c>
      <c r="L7649">
        <v>-91</v>
      </c>
    </row>
    <row r="7650" spans="1:12" hidden="1" x14ac:dyDescent="0.15">
      <c r="A7650" s="1">
        <v>0.70824837962962961</v>
      </c>
      <c r="B7650" t="s">
        <v>14</v>
      </c>
      <c r="C7650">
        <v>84271</v>
      </c>
      <c r="D7650" t="s">
        <v>15</v>
      </c>
      <c r="E7650" t="s">
        <v>60</v>
      </c>
      <c r="H7650">
        <v>-86</v>
      </c>
      <c r="I7650">
        <v>25</v>
      </c>
      <c r="L7650">
        <v>-91</v>
      </c>
    </row>
    <row r="7651" spans="1:12" hidden="1" x14ac:dyDescent="0.15">
      <c r="A7651" s="1">
        <v>0.70824884259259269</v>
      </c>
      <c r="B7651" t="s">
        <v>14</v>
      </c>
      <c r="C7651">
        <v>84281</v>
      </c>
      <c r="D7651" t="s">
        <v>15</v>
      </c>
      <c r="E7651" t="s">
        <v>89</v>
      </c>
      <c r="H7651">
        <v>-86</v>
      </c>
      <c r="I7651">
        <v>25</v>
      </c>
      <c r="L7651">
        <v>-91</v>
      </c>
    </row>
    <row r="7652" spans="1:12" hidden="1" x14ac:dyDescent="0.15">
      <c r="A7652" s="1">
        <v>0.708249074074074</v>
      </c>
      <c r="B7652" t="s">
        <v>14</v>
      </c>
      <c r="C7652">
        <v>84284</v>
      </c>
      <c r="D7652" t="s">
        <v>15</v>
      </c>
      <c r="E7652" t="s">
        <v>60</v>
      </c>
      <c r="H7652">
        <v>-86</v>
      </c>
      <c r="I7652">
        <v>25</v>
      </c>
      <c r="L7652">
        <v>-91</v>
      </c>
    </row>
    <row r="7653" spans="1:12" hidden="1" x14ac:dyDescent="0.15">
      <c r="A7653" s="1">
        <v>0.70824942129629631</v>
      </c>
      <c r="B7653" t="s">
        <v>14</v>
      </c>
      <c r="C7653">
        <v>84291</v>
      </c>
      <c r="D7653" t="s">
        <v>15</v>
      </c>
      <c r="E7653" t="s">
        <v>60</v>
      </c>
      <c r="H7653">
        <v>-86</v>
      </c>
      <c r="I7653">
        <v>25</v>
      </c>
      <c r="L7653">
        <v>-91</v>
      </c>
    </row>
    <row r="7654" spans="1:12" hidden="1" x14ac:dyDescent="0.15">
      <c r="A7654" s="1">
        <v>0.70824953703703697</v>
      </c>
      <c r="B7654" t="s">
        <v>14</v>
      </c>
      <c r="C7654">
        <v>84294</v>
      </c>
      <c r="D7654" t="s">
        <v>15</v>
      </c>
      <c r="E7654" t="s">
        <v>60</v>
      </c>
      <c r="H7654">
        <v>-86</v>
      </c>
      <c r="I7654">
        <v>25</v>
      </c>
      <c r="L7654">
        <v>-91</v>
      </c>
    </row>
    <row r="7655" spans="1:12" hidden="1" x14ac:dyDescent="0.15">
      <c r="A7655" s="1">
        <v>0.70825000000000005</v>
      </c>
      <c r="B7655" t="s">
        <v>14</v>
      </c>
      <c r="C7655">
        <v>84301</v>
      </c>
      <c r="D7655" t="s">
        <v>15</v>
      </c>
      <c r="E7655" t="s">
        <v>89</v>
      </c>
      <c r="H7655">
        <v>-86</v>
      </c>
      <c r="I7655">
        <v>25</v>
      </c>
      <c r="L7655">
        <v>-91</v>
      </c>
    </row>
    <row r="7656" spans="1:12" x14ac:dyDescent="0.15">
      <c r="A7656" s="1">
        <v>0.7082501157407407</v>
      </c>
      <c r="B7656" t="s">
        <v>14</v>
      </c>
      <c r="C7656">
        <v>84304</v>
      </c>
      <c r="D7656" t="s">
        <v>20</v>
      </c>
      <c r="E7656" t="s">
        <v>35</v>
      </c>
      <c r="H7656">
        <v>-86</v>
      </c>
      <c r="I7656">
        <v>25</v>
      </c>
      <c r="L7656">
        <v>-86</v>
      </c>
    </row>
    <row r="7657" spans="1:12" hidden="1" x14ac:dyDescent="0.15">
      <c r="A7657" s="1">
        <v>0.7082501157407407</v>
      </c>
      <c r="B7657" t="s">
        <v>14</v>
      </c>
      <c r="C7657">
        <v>84305</v>
      </c>
      <c r="D7657" t="s">
        <v>15</v>
      </c>
      <c r="E7657" t="s">
        <v>55</v>
      </c>
      <c r="H7657">
        <v>-86</v>
      </c>
      <c r="I7657">
        <v>25</v>
      </c>
      <c r="L7657">
        <v>-86</v>
      </c>
    </row>
    <row r="7658" spans="1:12" hidden="1" x14ac:dyDescent="0.15">
      <c r="A7658" s="1">
        <v>0.70825046296296301</v>
      </c>
      <c r="B7658" t="s">
        <v>14</v>
      </c>
      <c r="C7658">
        <v>84311</v>
      </c>
      <c r="D7658" t="s">
        <v>15</v>
      </c>
      <c r="E7658" t="s">
        <v>48</v>
      </c>
      <c r="H7658">
        <v>-86</v>
      </c>
      <c r="I7658">
        <v>25</v>
      </c>
      <c r="L7658">
        <v>-86</v>
      </c>
    </row>
    <row r="7659" spans="1:12" hidden="1" x14ac:dyDescent="0.15">
      <c r="A7659" s="1">
        <v>0.70825104166666664</v>
      </c>
      <c r="B7659" t="s">
        <v>14</v>
      </c>
      <c r="C7659">
        <v>84322</v>
      </c>
      <c r="D7659" t="s">
        <v>15</v>
      </c>
      <c r="E7659" t="s">
        <v>56</v>
      </c>
      <c r="H7659">
        <v>-86</v>
      </c>
      <c r="I7659">
        <v>25</v>
      </c>
      <c r="L7659">
        <v>-86</v>
      </c>
    </row>
    <row r="7660" spans="1:12" hidden="1" x14ac:dyDescent="0.15">
      <c r="A7660" s="1">
        <v>0.70825127314814817</v>
      </c>
      <c r="B7660" t="s">
        <v>14</v>
      </c>
      <c r="C7660">
        <v>84326</v>
      </c>
      <c r="D7660" t="s">
        <v>15</v>
      </c>
      <c r="E7660" t="s">
        <v>55</v>
      </c>
      <c r="H7660">
        <v>-86</v>
      </c>
      <c r="I7660">
        <v>25</v>
      </c>
      <c r="L7660">
        <v>-86</v>
      </c>
    </row>
    <row r="7661" spans="1:12" hidden="1" x14ac:dyDescent="0.15">
      <c r="A7661" s="1">
        <v>0.70825162037037037</v>
      </c>
      <c r="B7661" t="s">
        <v>14</v>
      </c>
      <c r="C7661">
        <v>84332</v>
      </c>
      <c r="D7661" t="s">
        <v>15</v>
      </c>
      <c r="E7661" t="s">
        <v>56</v>
      </c>
      <c r="H7661">
        <v>-86</v>
      </c>
      <c r="I7661">
        <v>25</v>
      </c>
      <c r="L7661">
        <v>-86</v>
      </c>
    </row>
    <row r="7662" spans="1:12" hidden="1" x14ac:dyDescent="0.15">
      <c r="A7662" s="1">
        <v>0.70825185185185191</v>
      </c>
      <c r="B7662" t="s">
        <v>14</v>
      </c>
      <c r="C7662">
        <v>84336</v>
      </c>
      <c r="D7662" t="s">
        <v>15</v>
      </c>
      <c r="E7662" t="s">
        <v>60</v>
      </c>
      <c r="H7662">
        <v>-86</v>
      </c>
      <c r="I7662">
        <v>25</v>
      </c>
      <c r="L7662">
        <v>-86</v>
      </c>
    </row>
    <row r="7663" spans="1:12" hidden="1" x14ac:dyDescent="0.15">
      <c r="A7663" s="1">
        <v>0.70825219907407411</v>
      </c>
      <c r="B7663" t="s">
        <v>14</v>
      </c>
      <c r="C7663">
        <v>84342</v>
      </c>
      <c r="D7663" t="s">
        <v>15</v>
      </c>
      <c r="E7663" t="s">
        <v>60</v>
      </c>
      <c r="H7663">
        <v>-86</v>
      </c>
      <c r="I7663">
        <v>25</v>
      </c>
      <c r="L7663">
        <v>-86</v>
      </c>
    </row>
    <row r="7664" spans="1:12" hidden="1" x14ac:dyDescent="0.15">
      <c r="A7664" s="1">
        <v>0.70825231481481488</v>
      </c>
      <c r="B7664" t="s">
        <v>14</v>
      </c>
      <c r="C7664">
        <v>84345</v>
      </c>
      <c r="D7664" t="s">
        <v>15</v>
      </c>
      <c r="E7664" t="s">
        <v>55</v>
      </c>
      <c r="H7664">
        <v>-86</v>
      </c>
      <c r="I7664">
        <v>25</v>
      </c>
      <c r="L7664">
        <v>-86</v>
      </c>
    </row>
    <row r="7665" spans="1:12" hidden="1" x14ac:dyDescent="0.15">
      <c r="A7665" s="1">
        <v>0.70825266203703707</v>
      </c>
      <c r="B7665" t="s">
        <v>14</v>
      </c>
      <c r="C7665">
        <v>84352</v>
      </c>
      <c r="D7665" t="s">
        <v>15</v>
      </c>
      <c r="E7665" t="s">
        <v>89</v>
      </c>
      <c r="H7665">
        <v>-86</v>
      </c>
      <c r="I7665">
        <v>25</v>
      </c>
      <c r="L7665">
        <v>-86</v>
      </c>
    </row>
    <row r="7666" spans="1:12" hidden="1" x14ac:dyDescent="0.15">
      <c r="A7666" s="1">
        <v>0.7082528935185185</v>
      </c>
      <c r="B7666" t="s">
        <v>14</v>
      </c>
      <c r="C7666">
        <v>84356</v>
      </c>
      <c r="D7666" t="s">
        <v>15</v>
      </c>
      <c r="E7666" t="s">
        <v>55</v>
      </c>
      <c r="H7666">
        <v>-86</v>
      </c>
      <c r="I7666">
        <v>25</v>
      </c>
      <c r="L7666">
        <v>-86</v>
      </c>
    </row>
    <row r="7667" spans="1:12" hidden="1" x14ac:dyDescent="0.15">
      <c r="A7667" s="1">
        <v>0.7082532407407407</v>
      </c>
      <c r="B7667" t="s">
        <v>14</v>
      </c>
      <c r="C7667">
        <v>84362</v>
      </c>
      <c r="D7667" t="s">
        <v>15</v>
      </c>
      <c r="E7667" t="s">
        <v>49</v>
      </c>
      <c r="H7667">
        <v>-86</v>
      </c>
      <c r="I7667">
        <v>25</v>
      </c>
      <c r="L7667">
        <v>-86</v>
      </c>
    </row>
    <row r="7668" spans="1:12" hidden="1" x14ac:dyDescent="0.15">
      <c r="A7668" s="1">
        <v>0.70825381944444443</v>
      </c>
      <c r="B7668" t="s">
        <v>14</v>
      </c>
      <c r="C7668">
        <v>84373</v>
      </c>
      <c r="D7668" t="s">
        <v>15</v>
      </c>
      <c r="E7668" t="s">
        <v>89</v>
      </c>
      <c r="H7668">
        <v>-86</v>
      </c>
      <c r="I7668">
        <v>25</v>
      </c>
      <c r="L7668">
        <v>-86</v>
      </c>
    </row>
    <row r="7669" spans="1:12" hidden="1" x14ac:dyDescent="0.15">
      <c r="A7669" s="1">
        <v>0.7082542824074074</v>
      </c>
      <c r="B7669" t="s">
        <v>14</v>
      </c>
      <c r="C7669">
        <v>84383</v>
      </c>
      <c r="D7669" t="s">
        <v>15</v>
      </c>
      <c r="E7669" t="s">
        <v>60</v>
      </c>
      <c r="H7669">
        <v>-86</v>
      </c>
      <c r="I7669">
        <v>25</v>
      </c>
      <c r="L7669">
        <v>-86</v>
      </c>
    </row>
    <row r="7670" spans="1:12" hidden="1" x14ac:dyDescent="0.15">
      <c r="A7670" s="1">
        <v>0.70825451388888894</v>
      </c>
      <c r="B7670" t="s">
        <v>14</v>
      </c>
      <c r="C7670">
        <v>84386</v>
      </c>
      <c r="D7670" t="s">
        <v>15</v>
      </c>
      <c r="E7670" t="s">
        <v>55</v>
      </c>
      <c r="H7670">
        <v>-86</v>
      </c>
      <c r="I7670">
        <v>25</v>
      </c>
      <c r="L7670">
        <v>-86</v>
      </c>
    </row>
    <row r="7671" spans="1:12" hidden="1" x14ac:dyDescent="0.15">
      <c r="A7671" s="1">
        <v>0.70825486111111113</v>
      </c>
      <c r="B7671" t="s">
        <v>14</v>
      </c>
      <c r="C7671">
        <v>84392</v>
      </c>
      <c r="D7671" t="s">
        <v>15</v>
      </c>
      <c r="E7671" t="s">
        <v>55</v>
      </c>
      <c r="H7671">
        <v>-86</v>
      </c>
      <c r="I7671">
        <v>25</v>
      </c>
      <c r="L7671">
        <v>-86</v>
      </c>
    </row>
    <row r="7672" spans="1:12" hidden="1" x14ac:dyDescent="0.15">
      <c r="A7672" s="1">
        <v>0.7082549768518519</v>
      </c>
      <c r="B7672" t="s">
        <v>14</v>
      </c>
      <c r="C7672">
        <v>84396</v>
      </c>
      <c r="D7672" t="s">
        <v>15</v>
      </c>
      <c r="E7672" t="s">
        <v>60</v>
      </c>
      <c r="H7672">
        <v>-86</v>
      </c>
      <c r="I7672">
        <v>25</v>
      </c>
      <c r="L7672">
        <v>-86</v>
      </c>
    </row>
    <row r="7673" spans="1:12" hidden="1" x14ac:dyDescent="0.15">
      <c r="A7673" s="1">
        <v>0.70825543981481476</v>
      </c>
      <c r="B7673" t="s">
        <v>14</v>
      </c>
      <c r="C7673">
        <v>84403</v>
      </c>
      <c r="D7673" t="s">
        <v>15</v>
      </c>
      <c r="E7673" t="s">
        <v>60</v>
      </c>
      <c r="H7673">
        <v>-86</v>
      </c>
      <c r="I7673">
        <v>25</v>
      </c>
      <c r="L7673">
        <v>-86</v>
      </c>
    </row>
    <row r="7674" spans="1:12" x14ac:dyDescent="0.15">
      <c r="A7674" s="1">
        <v>0.70825555555555553</v>
      </c>
      <c r="B7674" t="s">
        <v>14</v>
      </c>
      <c r="C7674">
        <v>84406</v>
      </c>
      <c r="D7674" t="s">
        <v>20</v>
      </c>
      <c r="E7674" t="s">
        <v>35</v>
      </c>
      <c r="H7674">
        <v>-86</v>
      </c>
      <c r="I7674">
        <v>25</v>
      </c>
      <c r="L7674">
        <v>-85</v>
      </c>
    </row>
    <row r="7675" spans="1:12" hidden="1" x14ac:dyDescent="0.15">
      <c r="A7675" s="1">
        <v>0.7082556712962963</v>
      </c>
      <c r="B7675" t="s">
        <v>14</v>
      </c>
      <c r="C7675">
        <v>84407</v>
      </c>
      <c r="D7675" t="s">
        <v>15</v>
      </c>
      <c r="E7675" t="s">
        <v>89</v>
      </c>
      <c r="H7675">
        <v>-86</v>
      </c>
      <c r="I7675">
        <v>25</v>
      </c>
      <c r="L7675">
        <v>-85</v>
      </c>
    </row>
    <row r="7676" spans="1:12" hidden="1" x14ac:dyDescent="0.15">
      <c r="A7676" s="1">
        <v>0.70825590277777772</v>
      </c>
      <c r="B7676" t="s">
        <v>14</v>
      </c>
      <c r="C7676">
        <v>84413</v>
      </c>
      <c r="D7676" t="s">
        <v>15</v>
      </c>
      <c r="E7676" t="s">
        <v>50</v>
      </c>
      <c r="H7676">
        <v>-86</v>
      </c>
      <c r="I7676">
        <v>25</v>
      </c>
      <c r="L7676">
        <v>-85</v>
      </c>
    </row>
    <row r="7677" spans="1:12" hidden="1" x14ac:dyDescent="0.15">
      <c r="A7677" s="1">
        <v>0.70825648148148146</v>
      </c>
      <c r="B7677" t="s">
        <v>14</v>
      </c>
      <c r="C7677">
        <v>84424</v>
      </c>
      <c r="D7677" t="s">
        <v>15</v>
      </c>
      <c r="E7677" t="s">
        <v>55</v>
      </c>
      <c r="H7677">
        <v>-86</v>
      </c>
      <c r="I7677">
        <v>25</v>
      </c>
      <c r="L7677">
        <v>-85</v>
      </c>
    </row>
    <row r="7678" spans="1:12" hidden="1" x14ac:dyDescent="0.15">
      <c r="A7678" s="1">
        <v>0.70825671296296289</v>
      </c>
      <c r="B7678" t="s">
        <v>14</v>
      </c>
      <c r="C7678">
        <v>84427</v>
      </c>
      <c r="D7678" t="s">
        <v>15</v>
      </c>
      <c r="E7678" t="s">
        <v>55</v>
      </c>
      <c r="H7678">
        <v>-86</v>
      </c>
      <c r="I7678">
        <v>25</v>
      </c>
      <c r="L7678">
        <v>-85</v>
      </c>
    </row>
    <row r="7679" spans="1:12" hidden="1" x14ac:dyDescent="0.15">
      <c r="A7679" s="1">
        <v>0.70825706018518508</v>
      </c>
      <c r="B7679" t="s">
        <v>14</v>
      </c>
      <c r="C7679">
        <v>84433</v>
      </c>
      <c r="D7679" t="s">
        <v>15</v>
      </c>
      <c r="E7679" t="s">
        <v>60</v>
      </c>
      <c r="H7679">
        <v>-86</v>
      </c>
      <c r="I7679">
        <v>25</v>
      </c>
      <c r="L7679">
        <v>-85</v>
      </c>
    </row>
    <row r="7680" spans="1:12" hidden="1" x14ac:dyDescent="0.15">
      <c r="A7680" s="1">
        <v>0.70825717592592596</v>
      </c>
      <c r="B7680" t="s">
        <v>14</v>
      </c>
      <c r="C7680">
        <v>84437</v>
      </c>
      <c r="D7680" t="s">
        <v>15</v>
      </c>
      <c r="E7680" t="s">
        <v>60</v>
      </c>
      <c r="H7680">
        <v>-86</v>
      </c>
      <c r="I7680">
        <v>25</v>
      </c>
      <c r="L7680">
        <v>-85</v>
      </c>
    </row>
    <row r="7681" spans="1:12" hidden="1" x14ac:dyDescent="0.15">
      <c r="A7681" s="1">
        <v>0.70825763888888893</v>
      </c>
      <c r="B7681" t="s">
        <v>14</v>
      </c>
      <c r="C7681">
        <v>84444</v>
      </c>
      <c r="D7681" t="s">
        <v>15</v>
      </c>
      <c r="E7681" t="s">
        <v>60</v>
      </c>
      <c r="H7681">
        <v>-86</v>
      </c>
      <c r="I7681">
        <v>25</v>
      </c>
      <c r="L7681">
        <v>-85</v>
      </c>
    </row>
    <row r="7682" spans="1:12" hidden="1" x14ac:dyDescent="0.15">
      <c r="A7682" s="1">
        <v>0.70825775462962959</v>
      </c>
      <c r="B7682" t="s">
        <v>14</v>
      </c>
      <c r="C7682">
        <v>84447</v>
      </c>
      <c r="D7682" t="s">
        <v>15</v>
      </c>
      <c r="E7682" t="s">
        <v>60</v>
      </c>
      <c r="H7682">
        <v>-86</v>
      </c>
      <c r="I7682">
        <v>25</v>
      </c>
      <c r="L7682">
        <v>-85</v>
      </c>
    </row>
    <row r="7683" spans="1:12" hidden="1" x14ac:dyDescent="0.15">
      <c r="A7683" s="1">
        <v>0.70825810185185178</v>
      </c>
      <c r="B7683" t="s">
        <v>14</v>
      </c>
      <c r="C7683">
        <v>84454</v>
      </c>
      <c r="D7683" t="s">
        <v>15</v>
      </c>
      <c r="E7683" t="s">
        <v>89</v>
      </c>
      <c r="H7683">
        <v>-86</v>
      </c>
      <c r="I7683">
        <v>25</v>
      </c>
      <c r="L7683">
        <v>-85</v>
      </c>
    </row>
    <row r="7684" spans="1:12" hidden="1" x14ac:dyDescent="0.15">
      <c r="A7684" s="1">
        <v>0.70825833333333332</v>
      </c>
      <c r="B7684" t="s">
        <v>14</v>
      </c>
      <c r="C7684">
        <v>84458</v>
      </c>
      <c r="D7684" t="s">
        <v>15</v>
      </c>
      <c r="E7684" t="s">
        <v>55</v>
      </c>
      <c r="H7684">
        <v>-86</v>
      </c>
      <c r="I7684">
        <v>25</v>
      </c>
      <c r="L7684">
        <v>-85</v>
      </c>
    </row>
    <row r="7685" spans="1:12" hidden="1" x14ac:dyDescent="0.15">
      <c r="A7685" s="1">
        <v>0.70825868055555563</v>
      </c>
      <c r="B7685" t="s">
        <v>14</v>
      </c>
      <c r="C7685">
        <v>84464</v>
      </c>
      <c r="D7685" t="s">
        <v>15</v>
      </c>
      <c r="E7685" t="s">
        <v>52</v>
      </c>
      <c r="H7685">
        <v>-86</v>
      </c>
      <c r="I7685">
        <v>25</v>
      </c>
      <c r="L7685">
        <v>-85</v>
      </c>
    </row>
    <row r="7686" spans="1:12" hidden="1" x14ac:dyDescent="0.15">
      <c r="A7686" s="1">
        <v>0.70825925925925926</v>
      </c>
      <c r="B7686" t="s">
        <v>14</v>
      </c>
      <c r="C7686">
        <v>84475</v>
      </c>
      <c r="D7686" t="s">
        <v>15</v>
      </c>
      <c r="E7686" t="s">
        <v>56</v>
      </c>
      <c r="H7686">
        <v>-86</v>
      </c>
      <c r="I7686">
        <v>25</v>
      </c>
      <c r="L7686">
        <v>-85</v>
      </c>
    </row>
    <row r="7687" spans="1:12" hidden="1" x14ac:dyDescent="0.15">
      <c r="A7687" s="1">
        <v>0.70825937500000002</v>
      </c>
      <c r="B7687" t="s">
        <v>14</v>
      </c>
      <c r="C7687">
        <v>84478</v>
      </c>
      <c r="D7687" t="s">
        <v>15</v>
      </c>
      <c r="E7687" t="s">
        <v>60</v>
      </c>
      <c r="H7687">
        <v>-86</v>
      </c>
      <c r="I7687">
        <v>25</v>
      </c>
      <c r="L7687">
        <v>-85</v>
      </c>
    </row>
    <row r="7688" spans="1:12" hidden="1" x14ac:dyDescent="0.15">
      <c r="A7688" s="1">
        <v>0.70825983796296299</v>
      </c>
      <c r="B7688" t="s">
        <v>14</v>
      </c>
      <c r="C7688">
        <v>84485</v>
      </c>
      <c r="D7688" t="s">
        <v>15</v>
      </c>
      <c r="E7688" t="s">
        <v>89</v>
      </c>
      <c r="H7688">
        <v>-86</v>
      </c>
      <c r="I7688">
        <v>25</v>
      </c>
      <c r="L7688">
        <v>-85</v>
      </c>
    </row>
    <row r="7689" spans="1:12" hidden="1" x14ac:dyDescent="0.15">
      <c r="A7689" s="1">
        <v>0.70825995370370365</v>
      </c>
      <c r="B7689" t="s">
        <v>14</v>
      </c>
      <c r="C7689">
        <v>84488</v>
      </c>
      <c r="D7689" t="s">
        <v>15</v>
      </c>
      <c r="E7689" t="s">
        <v>55</v>
      </c>
      <c r="H7689">
        <v>-86</v>
      </c>
      <c r="I7689">
        <v>25</v>
      </c>
      <c r="L7689">
        <v>-85</v>
      </c>
    </row>
    <row r="7690" spans="1:12" hidden="1" x14ac:dyDescent="0.15">
      <c r="A7690" s="1">
        <v>0.70826030092592596</v>
      </c>
      <c r="B7690" t="s">
        <v>14</v>
      </c>
      <c r="C7690">
        <v>84495</v>
      </c>
      <c r="D7690" t="s">
        <v>15</v>
      </c>
      <c r="E7690" t="s">
        <v>60</v>
      </c>
      <c r="H7690">
        <v>-86</v>
      </c>
      <c r="I7690">
        <v>25</v>
      </c>
      <c r="L7690">
        <v>-85</v>
      </c>
    </row>
    <row r="7691" spans="1:12" hidden="1" x14ac:dyDescent="0.15">
      <c r="A7691" s="1">
        <v>0.70826053240740749</v>
      </c>
      <c r="B7691" t="s">
        <v>14</v>
      </c>
      <c r="C7691">
        <v>84499</v>
      </c>
      <c r="D7691" t="s">
        <v>15</v>
      </c>
      <c r="E7691" t="s">
        <v>60</v>
      </c>
      <c r="H7691">
        <v>-86</v>
      </c>
      <c r="I7691">
        <v>25</v>
      </c>
      <c r="L7691">
        <v>-85</v>
      </c>
    </row>
    <row r="7692" spans="1:12" hidden="1" x14ac:dyDescent="0.15">
      <c r="A7692" s="1">
        <v>0.70826087962962969</v>
      </c>
      <c r="B7692" t="s">
        <v>14</v>
      </c>
      <c r="C7692">
        <v>84505</v>
      </c>
      <c r="D7692" t="s">
        <v>15</v>
      </c>
      <c r="E7692" t="s">
        <v>60</v>
      </c>
      <c r="H7692">
        <v>-86</v>
      </c>
      <c r="I7692">
        <v>25</v>
      </c>
      <c r="L7692">
        <v>-85</v>
      </c>
    </row>
    <row r="7693" spans="1:12" x14ac:dyDescent="0.15">
      <c r="A7693" s="1">
        <v>0.70826099537037035</v>
      </c>
      <c r="B7693" t="s">
        <v>14</v>
      </c>
      <c r="C7693">
        <v>84508</v>
      </c>
      <c r="D7693" t="s">
        <v>20</v>
      </c>
      <c r="E7693" t="s">
        <v>35</v>
      </c>
      <c r="H7693">
        <v>-86</v>
      </c>
      <c r="I7693">
        <v>25</v>
      </c>
      <c r="L7693">
        <v>-85</v>
      </c>
    </row>
    <row r="7694" spans="1:12" hidden="1" x14ac:dyDescent="0.15">
      <c r="A7694" s="1">
        <v>0.70826111111111112</v>
      </c>
      <c r="B7694" t="s">
        <v>14</v>
      </c>
      <c r="C7694">
        <v>84509</v>
      </c>
      <c r="D7694" t="s">
        <v>15</v>
      </c>
      <c r="E7694" t="s">
        <v>55</v>
      </c>
      <c r="H7694">
        <v>-86</v>
      </c>
      <c r="I7694">
        <v>25</v>
      </c>
      <c r="L7694">
        <v>-85</v>
      </c>
    </row>
    <row r="7695" spans="1:12" hidden="1" x14ac:dyDescent="0.15">
      <c r="A7695" s="1">
        <v>0.70826134259259266</v>
      </c>
      <c r="B7695" t="s">
        <v>14</v>
      </c>
      <c r="C7695">
        <v>84515</v>
      </c>
      <c r="D7695" t="s">
        <v>15</v>
      </c>
      <c r="E7695" t="s">
        <v>48</v>
      </c>
      <c r="H7695">
        <v>-86</v>
      </c>
      <c r="I7695">
        <v>25</v>
      </c>
      <c r="L7695">
        <v>-85</v>
      </c>
    </row>
    <row r="7696" spans="1:12" hidden="1" x14ac:dyDescent="0.15">
      <c r="A7696" s="1">
        <v>0.70826192129629628</v>
      </c>
      <c r="B7696" t="s">
        <v>14</v>
      </c>
      <c r="C7696">
        <v>84526</v>
      </c>
      <c r="D7696" t="s">
        <v>15</v>
      </c>
      <c r="E7696" t="s">
        <v>56</v>
      </c>
      <c r="H7696">
        <v>-86</v>
      </c>
      <c r="I7696">
        <v>25</v>
      </c>
      <c r="L7696">
        <v>-85</v>
      </c>
    </row>
    <row r="7697" spans="1:12" hidden="1" x14ac:dyDescent="0.15">
      <c r="A7697" s="1">
        <v>0.70826215277777782</v>
      </c>
      <c r="B7697" t="s">
        <v>14</v>
      </c>
      <c r="C7697">
        <v>84530</v>
      </c>
      <c r="D7697" t="s">
        <v>15</v>
      </c>
      <c r="E7697" t="s">
        <v>55</v>
      </c>
      <c r="H7697">
        <v>-86</v>
      </c>
      <c r="I7697">
        <v>25</v>
      </c>
      <c r="L7697">
        <v>-85</v>
      </c>
    </row>
    <row r="7698" spans="1:12" hidden="1" x14ac:dyDescent="0.15">
      <c r="A7698" s="1">
        <v>0.70826250000000002</v>
      </c>
      <c r="B7698" t="s">
        <v>14</v>
      </c>
      <c r="C7698">
        <v>84535</v>
      </c>
      <c r="D7698" t="s">
        <v>15</v>
      </c>
      <c r="E7698" t="s">
        <v>56</v>
      </c>
      <c r="H7698">
        <v>-86</v>
      </c>
      <c r="I7698">
        <v>25</v>
      </c>
      <c r="L7698">
        <v>-85</v>
      </c>
    </row>
    <row r="7699" spans="1:12" hidden="1" x14ac:dyDescent="0.15">
      <c r="A7699" s="1">
        <v>0.70826273148148144</v>
      </c>
      <c r="B7699" t="s">
        <v>14</v>
      </c>
      <c r="C7699">
        <v>84540</v>
      </c>
      <c r="D7699" t="s">
        <v>15</v>
      </c>
      <c r="E7699" t="s">
        <v>55</v>
      </c>
      <c r="H7699">
        <v>-86</v>
      </c>
      <c r="I7699">
        <v>25</v>
      </c>
      <c r="L7699">
        <v>-85</v>
      </c>
    </row>
    <row r="7700" spans="1:12" hidden="1" x14ac:dyDescent="0.15">
      <c r="A7700" s="1">
        <v>0.70826307870370364</v>
      </c>
      <c r="B7700" t="s">
        <v>14</v>
      </c>
      <c r="C7700">
        <v>84546</v>
      </c>
      <c r="D7700" t="s">
        <v>15</v>
      </c>
      <c r="E7700" t="s">
        <v>89</v>
      </c>
      <c r="H7700">
        <v>-86</v>
      </c>
      <c r="I7700">
        <v>25</v>
      </c>
      <c r="L7700">
        <v>-85</v>
      </c>
    </row>
    <row r="7701" spans="1:12" hidden="1" x14ac:dyDescent="0.15">
      <c r="A7701" s="1">
        <v>0.70826319444444452</v>
      </c>
      <c r="B7701" t="s">
        <v>14</v>
      </c>
      <c r="C7701">
        <v>84549</v>
      </c>
      <c r="D7701" t="s">
        <v>15</v>
      </c>
      <c r="E7701" t="s">
        <v>60</v>
      </c>
      <c r="H7701">
        <v>-86</v>
      </c>
      <c r="I7701">
        <v>25</v>
      </c>
      <c r="L7701">
        <v>-85</v>
      </c>
    </row>
    <row r="7702" spans="1:12" hidden="1" x14ac:dyDescent="0.15">
      <c r="A7702" s="1">
        <v>0.70826354166666672</v>
      </c>
      <c r="B7702" t="s">
        <v>14</v>
      </c>
      <c r="C7702">
        <v>84556</v>
      </c>
      <c r="D7702" t="s">
        <v>15</v>
      </c>
      <c r="E7702" t="s">
        <v>89</v>
      </c>
      <c r="H7702">
        <v>-86</v>
      </c>
      <c r="I7702">
        <v>25</v>
      </c>
      <c r="L7702">
        <v>-85</v>
      </c>
    </row>
    <row r="7703" spans="1:12" hidden="1" x14ac:dyDescent="0.15">
      <c r="A7703" s="1">
        <v>0.70826377314814815</v>
      </c>
      <c r="B7703" t="s">
        <v>14</v>
      </c>
      <c r="C7703">
        <v>84560</v>
      </c>
      <c r="D7703" t="s">
        <v>15</v>
      </c>
      <c r="E7703" t="s">
        <v>55</v>
      </c>
      <c r="H7703">
        <v>-86</v>
      </c>
      <c r="I7703">
        <v>25</v>
      </c>
      <c r="L7703">
        <v>-85</v>
      </c>
    </row>
    <row r="7704" spans="1:12" hidden="1" x14ac:dyDescent="0.15">
      <c r="A7704" s="1">
        <v>0.70826412037037034</v>
      </c>
      <c r="B7704" t="s">
        <v>14</v>
      </c>
      <c r="C7704">
        <v>84566</v>
      </c>
      <c r="D7704" t="s">
        <v>15</v>
      </c>
      <c r="E7704" t="s">
        <v>49</v>
      </c>
      <c r="H7704">
        <v>-86</v>
      </c>
      <c r="I7704">
        <v>25</v>
      </c>
      <c r="L7704">
        <v>-85</v>
      </c>
    </row>
    <row r="7705" spans="1:12" hidden="1" x14ac:dyDescent="0.15">
      <c r="A7705" s="1">
        <v>0.70826469907407408</v>
      </c>
      <c r="B7705" t="s">
        <v>14</v>
      </c>
      <c r="C7705">
        <v>84577</v>
      </c>
      <c r="D7705" t="s">
        <v>15</v>
      </c>
      <c r="E7705" t="s">
        <v>55</v>
      </c>
      <c r="H7705">
        <v>-86</v>
      </c>
      <c r="I7705">
        <v>25</v>
      </c>
      <c r="L7705">
        <v>-85</v>
      </c>
    </row>
    <row r="7706" spans="1:12" hidden="1" x14ac:dyDescent="0.15">
      <c r="A7706" s="1">
        <v>0.70826481481481485</v>
      </c>
      <c r="B7706" t="s">
        <v>14</v>
      </c>
      <c r="C7706">
        <v>84580</v>
      </c>
      <c r="D7706" t="s">
        <v>15</v>
      </c>
      <c r="E7706" t="s">
        <v>60</v>
      </c>
      <c r="H7706">
        <v>-86</v>
      </c>
      <c r="I7706">
        <v>25</v>
      </c>
      <c r="L7706">
        <v>-85</v>
      </c>
    </row>
    <row r="7707" spans="1:12" hidden="1" x14ac:dyDescent="0.15">
      <c r="A7707" s="1">
        <v>0.7082652777777777</v>
      </c>
      <c r="B7707" t="s">
        <v>14</v>
      </c>
      <c r="C7707">
        <v>84587</v>
      </c>
      <c r="D7707" t="s">
        <v>15</v>
      </c>
      <c r="E7707" t="s">
        <v>60</v>
      </c>
      <c r="H7707">
        <v>-86</v>
      </c>
      <c r="I7707">
        <v>25</v>
      </c>
      <c r="L7707">
        <v>-85</v>
      </c>
    </row>
    <row r="7708" spans="1:12" hidden="1" x14ac:dyDescent="0.15">
      <c r="A7708" s="1">
        <v>0.70826539351851858</v>
      </c>
      <c r="B7708" t="s">
        <v>14</v>
      </c>
      <c r="C7708">
        <v>84590</v>
      </c>
      <c r="D7708" t="s">
        <v>15</v>
      </c>
      <c r="E7708" t="s">
        <v>55</v>
      </c>
      <c r="H7708">
        <v>-86</v>
      </c>
      <c r="I7708">
        <v>25</v>
      </c>
      <c r="L7708">
        <v>-85</v>
      </c>
    </row>
    <row r="7709" spans="1:12" hidden="1" x14ac:dyDescent="0.15">
      <c r="A7709" s="1">
        <v>0.70826574074074067</v>
      </c>
      <c r="B7709" t="s">
        <v>14</v>
      </c>
      <c r="C7709">
        <v>84596</v>
      </c>
      <c r="D7709" t="s">
        <v>15</v>
      </c>
      <c r="E7709" t="s">
        <v>60</v>
      </c>
      <c r="H7709">
        <v>-86</v>
      </c>
      <c r="I7709">
        <v>25</v>
      </c>
      <c r="L7709">
        <v>-85</v>
      </c>
    </row>
    <row r="7710" spans="1:12" hidden="1" x14ac:dyDescent="0.15">
      <c r="A7710" s="1">
        <v>0.70826597222222221</v>
      </c>
      <c r="B7710" t="s">
        <v>14</v>
      </c>
      <c r="C7710">
        <v>84600</v>
      </c>
      <c r="D7710" t="s">
        <v>15</v>
      </c>
      <c r="E7710" t="s">
        <v>89</v>
      </c>
      <c r="H7710">
        <v>-86</v>
      </c>
      <c r="I7710">
        <v>25</v>
      </c>
      <c r="L7710">
        <v>-85</v>
      </c>
    </row>
    <row r="7711" spans="1:12" hidden="1" x14ac:dyDescent="0.15">
      <c r="A7711" s="1">
        <v>0.7082663194444444</v>
      </c>
      <c r="B7711" t="s">
        <v>14</v>
      </c>
      <c r="C7711">
        <v>84607</v>
      </c>
      <c r="D7711" t="s">
        <v>15</v>
      </c>
      <c r="E7711" t="s">
        <v>60</v>
      </c>
      <c r="H7711">
        <v>-86</v>
      </c>
      <c r="I7711">
        <v>25</v>
      </c>
      <c r="L7711">
        <v>-85</v>
      </c>
    </row>
    <row r="7712" spans="1:12" x14ac:dyDescent="0.15">
      <c r="A7712" s="1">
        <v>0.70826643518518517</v>
      </c>
      <c r="B7712" t="s">
        <v>14</v>
      </c>
      <c r="C7712">
        <v>84610</v>
      </c>
      <c r="D7712" t="s">
        <v>20</v>
      </c>
      <c r="E7712" t="s">
        <v>35</v>
      </c>
      <c r="H7712">
        <v>-86</v>
      </c>
      <c r="I7712">
        <v>25</v>
      </c>
      <c r="L7712">
        <v>-89</v>
      </c>
    </row>
    <row r="7713" spans="1:12" hidden="1" x14ac:dyDescent="0.15">
      <c r="A7713" s="1">
        <v>0.70826655092592594</v>
      </c>
      <c r="B7713" t="s">
        <v>14</v>
      </c>
      <c r="C7713">
        <v>84611</v>
      </c>
      <c r="D7713" t="s">
        <v>15</v>
      </c>
      <c r="E7713" t="s">
        <v>56</v>
      </c>
      <c r="H7713">
        <v>-86</v>
      </c>
      <c r="I7713">
        <v>25</v>
      </c>
      <c r="L7713">
        <v>-89</v>
      </c>
    </row>
    <row r="7714" spans="1:12" hidden="1" x14ac:dyDescent="0.15">
      <c r="A7714" s="1">
        <v>0.70826678240740737</v>
      </c>
      <c r="B7714" t="s">
        <v>14</v>
      </c>
      <c r="C7714">
        <v>84617</v>
      </c>
      <c r="D7714" t="s">
        <v>15</v>
      </c>
      <c r="E7714" t="s">
        <v>50</v>
      </c>
      <c r="H7714">
        <v>-86</v>
      </c>
      <c r="I7714">
        <v>25</v>
      </c>
      <c r="L7714">
        <v>-89</v>
      </c>
    </row>
    <row r="7715" spans="1:12" hidden="1" x14ac:dyDescent="0.15">
      <c r="A7715" s="1">
        <v>0.70826701388888891</v>
      </c>
      <c r="B7715" t="s">
        <v>14</v>
      </c>
      <c r="C7715">
        <v>84621</v>
      </c>
      <c r="D7715" t="s">
        <v>15</v>
      </c>
      <c r="E7715" t="s">
        <v>56</v>
      </c>
      <c r="H7715">
        <v>-86</v>
      </c>
      <c r="I7715">
        <v>25</v>
      </c>
      <c r="L7715">
        <v>-89</v>
      </c>
    </row>
    <row r="7716" spans="1:12" hidden="1" x14ac:dyDescent="0.15">
      <c r="A7716" s="1">
        <v>0.70826747685185187</v>
      </c>
      <c r="B7716" t="s">
        <v>14</v>
      </c>
      <c r="C7716">
        <v>84628</v>
      </c>
      <c r="D7716" t="s">
        <v>15</v>
      </c>
      <c r="E7716" t="s">
        <v>55</v>
      </c>
      <c r="H7716">
        <v>-86</v>
      </c>
      <c r="I7716">
        <v>25</v>
      </c>
      <c r="L7716">
        <v>-89</v>
      </c>
    </row>
    <row r="7717" spans="1:12" hidden="1" x14ac:dyDescent="0.15">
      <c r="A7717" s="1">
        <v>0.70826759259259253</v>
      </c>
      <c r="B7717" t="s">
        <v>14</v>
      </c>
      <c r="C7717">
        <v>84631</v>
      </c>
      <c r="D7717" t="s">
        <v>15</v>
      </c>
      <c r="E7717" t="s">
        <v>55</v>
      </c>
      <c r="H7717">
        <v>-86</v>
      </c>
      <c r="I7717">
        <v>25</v>
      </c>
      <c r="L7717">
        <v>-89</v>
      </c>
    </row>
    <row r="7718" spans="1:12" hidden="1" x14ac:dyDescent="0.15">
      <c r="A7718" s="1">
        <v>0.70826793981481473</v>
      </c>
      <c r="B7718" t="s">
        <v>14</v>
      </c>
      <c r="C7718">
        <v>84638</v>
      </c>
      <c r="D7718" t="s">
        <v>15</v>
      </c>
      <c r="E7718" t="s">
        <v>55</v>
      </c>
      <c r="H7718">
        <v>-86</v>
      </c>
      <c r="I7718">
        <v>25</v>
      </c>
      <c r="L7718">
        <v>-89</v>
      </c>
    </row>
    <row r="7719" spans="1:12" hidden="1" x14ac:dyDescent="0.15">
      <c r="A7719" s="1">
        <v>0.70826817129629627</v>
      </c>
      <c r="B7719" t="s">
        <v>14</v>
      </c>
      <c r="C7719">
        <v>84641</v>
      </c>
      <c r="D7719" t="s">
        <v>15</v>
      </c>
      <c r="E7719" t="s">
        <v>55</v>
      </c>
      <c r="H7719">
        <v>-86</v>
      </c>
      <c r="I7719">
        <v>25</v>
      </c>
      <c r="L7719">
        <v>-89</v>
      </c>
    </row>
    <row r="7720" spans="1:12" hidden="1" x14ac:dyDescent="0.15">
      <c r="A7720" s="1">
        <v>0.70826851851851858</v>
      </c>
      <c r="B7720" t="s">
        <v>14</v>
      </c>
      <c r="C7720">
        <v>84648</v>
      </c>
      <c r="D7720" t="s">
        <v>15</v>
      </c>
      <c r="E7720" t="s">
        <v>55</v>
      </c>
      <c r="H7720">
        <v>-86</v>
      </c>
      <c r="I7720">
        <v>25</v>
      </c>
      <c r="L7720">
        <v>-89</v>
      </c>
    </row>
    <row r="7721" spans="1:12" hidden="1" x14ac:dyDescent="0.15">
      <c r="A7721" s="1">
        <v>0.70826863425925923</v>
      </c>
      <c r="B7721" t="s">
        <v>14</v>
      </c>
      <c r="C7721">
        <v>84651</v>
      </c>
      <c r="D7721" t="s">
        <v>15</v>
      </c>
      <c r="E7721" t="s">
        <v>55</v>
      </c>
      <c r="H7721">
        <v>-86</v>
      </c>
      <c r="I7721">
        <v>25</v>
      </c>
      <c r="L7721">
        <v>-89</v>
      </c>
    </row>
    <row r="7722" spans="1:12" hidden="1" x14ac:dyDescent="0.15">
      <c r="A7722" s="1">
        <v>0.70826898148148143</v>
      </c>
      <c r="B7722" t="s">
        <v>14</v>
      </c>
      <c r="C7722">
        <v>84658</v>
      </c>
      <c r="D7722" t="s">
        <v>15</v>
      </c>
      <c r="E7722" t="s">
        <v>56</v>
      </c>
      <c r="H7722">
        <v>-86</v>
      </c>
      <c r="I7722">
        <v>25</v>
      </c>
      <c r="L7722">
        <v>-89</v>
      </c>
    </row>
    <row r="7723" spans="1:12" hidden="1" x14ac:dyDescent="0.15">
      <c r="A7723" s="1">
        <v>0.70826921296296297</v>
      </c>
      <c r="B7723" t="s">
        <v>14</v>
      </c>
      <c r="C7723">
        <v>84662</v>
      </c>
      <c r="D7723" t="s">
        <v>15</v>
      </c>
      <c r="E7723" t="s">
        <v>55</v>
      </c>
      <c r="H7723">
        <v>-86</v>
      </c>
      <c r="I7723">
        <v>25</v>
      </c>
      <c r="L7723">
        <v>-89</v>
      </c>
    </row>
    <row r="7724" spans="1:12" hidden="1" x14ac:dyDescent="0.15">
      <c r="A7724" s="1">
        <v>0.70826956018518528</v>
      </c>
      <c r="B7724" t="s">
        <v>14</v>
      </c>
      <c r="C7724">
        <v>84668</v>
      </c>
      <c r="D7724" t="s">
        <v>15</v>
      </c>
      <c r="E7724" t="s">
        <v>51</v>
      </c>
      <c r="H7724">
        <v>-86</v>
      </c>
      <c r="I7724">
        <v>25</v>
      </c>
      <c r="L7724">
        <v>-89</v>
      </c>
    </row>
    <row r="7725" spans="1:12" hidden="1" x14ac:dyDescent="0.15">
      <c r="A7725" s="1">
        <v>0.7082701388888889</v>
      </c>
      <c r="B7725" t="s">
        <v>14</v>
      </c>
      <c r="C7725">
        <v>84679</v>
      </c>
      <c r="D7725" t="s">
        <v>15</v>
      </c>
      <c r="E7725" t="s">
        <v>55</v>
      </c>
      <c r="H7725">
        <v>-86</v>
      </c>
      <c r="I7725">
        <v>25</v>
      </c>
      <c r="L7725">
        <v>-89</v>
      </c>
    </row>
    <row r="7726" spans="1:12" hidden="1" x14ac:dyDescent="0.15">
      <c r="A7726" s="1">
        <v>0.70827060185185176</v>
      </c>
      <c r="B7726" t="s">
        <v>14</v>
      </c>
      <c r="C7726">
        <v>84688</v>
      </c>
      <c r="D7726" t="s">
        <v>15</v>
      </c>
      <c r="E7726" t="s">
        <v>60</v>
      </c>
      <c r="H7726">
        <v>-86</v>
      </c>
      <c r="I7726">
        <v>25</v>
      </c>
      <c r="L7726">
        <v>-89</v>
      </c>
    </row>
    <row r="7727" spans="1:12" hidden="1" x14ac:dyDescent="0.15">
      <c r="A7727" s="1">
        <v>0.70827094907407406</v>
      </c>
      <c r="B7727" t="s">
        <v>14</v>
      </c>
      <c r="C7727">
        <v>84693</v>
      </c>
      <c r="D7727" t="s">
        <v>15</v>
      </c>
      <c r="E7727" t="s">
        <v>89</v>
      </c>
      <c r="H7727">
        <v>-86</v>
      </c>
      <c r="I7727">
        <v>25</v>
      </c>
      <c r="L7727">
        <v>-89</v>
      </c>
    </row>
    <row r="7728" spans="1:12" hidden="1" x14ac:dyDescent="0.15">
      <c r="A7728" s="1">
        <v>0.7082711805555556</v>
      </c>
      <c r="B7728" t="s">
        <v>14</v>
      </c>
      <c r="C7728">
        <v>84698</v>
      </c>
      <c r="D7728" t="s">
        <v>15</v>
      </c>
      <c r="E7728" t="s">
        <v>60</v>
      </c>
      <c r="H7728">
        <v>-86</v>
      </c>
      <c r="I7728">
        <v>25</v>
      </c>
      <c r="L7728">
        <v>-89</v>
      </c>
    </row>
    <row r="7729" spans="1:12" hidden="1" x14ac:dyDescent="0.15">
      <c r="A7729" s="1">
        <v>0.70827141203703714</v>
      </c>
      <c r="B7729" t="s">
        <v>14</v>
      </c>
      <c r="C7729">
        <v>84703</v>
      </c>
      <c r="D7729" t="s">
        <v>15</v>
      </c>
      <c r="E7729" t="s">
        <v>89</v>
      </c>
      <c r="H7729">
        <v>-86</v>
      </c>
      <c r="I7729">
        <v>25</v>
      </c>
      <c r="L7729">
        <v>-89</v>
      </c>
    </row>
    <row r="7730" spans="1:12" hidden="1" x14ac:dyDescent="0.15">
      <c r="A7730" s="1">
        <v>0.70827164351851846</v>
      </c>
      <c r="B7730" t="s">
        <v>14</v>
      </c>
      <c r="C7730">
        <v>84708</v>
      </c>
      <c r="D7730" t="s">
        <v>15</v>
      </c>
      <c r="E7730" t="s">
        <v>60</v>
      </c>
      <c r="H7730">
        <v>-86</v>
      </c>
      <c r="I7730">
        <v>25</v>
      </c>
      <c r="L7730">
        <v>-89</v>
      </c>
    </row>
    <row r="7731" spans="1:12" x14ac:dyDescent="0.15">
      <c r="A7731" s="1">
        <v>0.70827199074074076</v>
      </c>
      <c r="B7731" t="s">
        <v>14</v>
      </c>
      <c r="C7731">
        <v>84713</v>
      </c>
      <c r="D7731" t="s">
        <v>20</v>
      </c>
      <c r="E7731" t="s">
        <v>35</v>
      </c>
      <c r="H7731">
        <v>-86</v>
      </c>
      <c r="I7731">
        <v>25</v>
      </c>
      <c r="L7731">
        <v>-89</v>
      </c>
    </row>
    <row r="7732" spans="1:12" hidden="1" x14ac:dyDescent="0.15">
      <c r="A7732" s="1">
        <v>0.70827199074074076</v>
      </c>
      <c r="B7732" t="s">
        <v>14</v>
      </c>
      <c r="C7732">
        <v>84714</v>
      </c>
      <c r="D7732" t="s">
        <v>15</v>
      </c>
      <c r="E7732" t="s">
        <v>55</v>
      </c>
      <c r="H7732">
        <v>-86</v>
      </c>
      <c r="I7732">
        <v>25</v>
      </c>
      <c r="L7732">
        <v>-89</v>
      </c>
    </row>
    <row r="7733" spans="1:12" hidden="1" x14ac:dyDescent="0.15">
      <c r="A7733" s="1">
        <v>0.70827233796296296</v>
      </c>
      <c r="B7733" t="s">
        <v>14</v>
      </c>
      <c r="C7733">
        <v>84720</v>
      </c>
      <c r="D7733" t="s">
        <v>15</v>
      </c>
      <c r="E7733" t="s">
        <v>48</v>
      </c>
      <c r="H7733">
        <v>-86</v>
      </c>
      <c r="I7733">
        <v>25</v>
      </c>
      <c r="L7733">
        <v>-89</v>
      </c>
    </row>
    <row r="7734" spans="1:12" hidden="1" x14ac:dyDescent="0.15">
      <c r="A7734" s="1">
        <v>0.70827245370370362</v>
      </c>
      <c r="B7734" t="s">
        <v>14</v>
      </c>
      <c r="C7734">
        <v>84723</v>
      </c>
      <c r="D7734" t="s">
        <v>15</v>
      </c>
      <c r="E7734" t="s">
        <v>56</v>
      </c>
      <c r="H7734">
        <v>-86</v>
      </c>
      <c r="I7734">
        <v>25</v>
      </c>
      <c r="L7734">
        <v>-89</v>
      </c>
    </row>
    <row r="7735" spans="1:12" hidden="1" x14ac:dyDescent="0.15">
      <c r="A7735" s="1">
        <v>0.7082729166666667</v>
      </c>
      <c r="B7735" t="s">
        <v>14</v>
      </c>
      <c r="C7735">
        <v>84730</v>
      </c>
      <c r="D7735" t="s">
        <v>15</v>
      </c>
      <c r="E7735" t="s">
        <v>55</v>
      </c>
      <c r="H7735">
        <v>-86</v>
      </c>
      <c r="I7735">
        <v>25</v>
      </c>
      <c r="L7735">
        <v>-89</v>
      </c>
    </row>
    <row r="7736" spans="1:12" hidden="1" x14ac:dyDescent="0.15">
      <c r="A7736" s="1">
        <v>0.70827303240740747</v>
      </c>
      <c r="B7736" t="s">
        <v>14</v>
      </c>
      <c r="C7736">
        <v>84733</v>
      </c>
      <c r="D7736" t="s">
        <v>15</v>
      </c>
      <c r="E7736" t="s">
        <v>56</v>
      </c>
      <c r="H7736">
        <v>-86</v>
      </c>
      <c r="I7736">
        <v>25</v>
      </c>
      <c r="L7736">
        <v>-89</v>
      </c>
    </row>
    <row r="7737" spans="1:12" hidden="1" x14ac:dyDescent="0.15">
      <c r="A7737" s="1">
        <v>0.70827337962962966</v>
      </c>
      <c r="B7737" t="s">
        <v>14</v>
      </c>
      <c r="C7737">
        <v>84739</v>
      </c>
      <c r="D7737" t="s">
        <v>15</v>
      </c>
      <c r="E7737" t="s">
        <v>55</v>
      </c>
      <c r="H7737">
        <v>-86</v>
      </c>
      <c r="I7737">
        <v>25</v>
      </c>
      <c r="L7737">
        <v>-89</v>
      </c>
    </row>
    <row r="7738" spans="1:12" hidden="1" x14ac:dyDescent="0.15">
      <c r="A7738" s="1">
        <v>0.70827361111111109</v>
      </c>
      <c r="B7738" t="s">
        <v>14</v>
      </c>
      <c r="C7738">
        <v>84743</v>
      </c>
      <c r="D7738" t="s">
        <v>15</v>
      </c>
      <c r="E7738" t="s">
        <v>56</v>
      </c>
      <c r="H7738">
        <v>-86</v>
      </c>
      <c r="I7738">
        <v>25</v>
      </c>
      <c r="L7738">
        <v>-89</v>
      </c>
    </row>
    <row r="7739" spans="1:12" hidden="1" x14ac:dyDescent="0.15">
      <c r="A7739" s="1">
        <v>0.70827395833333329</v>
      </c>
      <c r="B7739" t="s">
        <v>14</v>
      </c>
      <c r="C7739">
        <v>84750</v>
      </c>
      <c r="D7739" t="s">
        <v>15</v>
      </c>
      <c r="E7739" t="s">
        <v>56</v>
      </c>
      <c r="H7739">
        <v>-86</v>
      </c>
      <c r="I7739">
        <v>25</v>
      </c>
      <c r="L7739">
        <v>-89</v>
      </c>
    </row>
    <row r="7740" spans="1:12" hidden="1" x14ac:dyDescent="0.15">
      <c r="A7740" s="1">
        <v>0.70827407407407417</v>
      </c>
      <c r="B7740" t="s">
        <v>14</v>
      </c>
      <c r="C7740">
        <v>84753</v>
      </c>
      <c r="D7740" t="s">
        <v>15</v>
      </c>
      <c r="E7740" t="s">
        <v>55</v>
      </c>
      <c r="H7740">
        <v>-86</v>
      </c>
      <c r="I7740">
        <v>25</v>
      </c>
      <c r="L7740">
        <v>-89</v>
      </c>
    </row>
    <row r="7741" spans="1:12" hidden="1" x14ac:dyDescent="0.15">
      <c r="A7741" s="1">
        <v>0.70827442129629636</v>
      </c>
      <c r="B7741" t="s">
        <v>14</v>
      </c>
      <c r="C7741">
        <v>84760</v>
      </c>
      <c r="D7741" t="s">
        <v>15</v>
      </c>
      <c r="E7741" t="s">
        <v>89</v>
      </c>
      <c r="H7741">
        <v>-86</v>
      </c>
      <c r="I7741">
        <v>25</v>
      </c>
      <c r="L7741">
        <v>-89</v>
      </c>
    </row>
    <row r="7742" spans="1:12" hidden="1" x14ac:dyDescent="0.15">
      <c r="A7742" s="1">
        <v>0.70827476851851845</v>
      </c>
      <c r="B7742" t="s">
        <v>14</v>
      </c>
      <c r="C7742">
        <v>84765</v>
      </c>
      <c r="D7742" t="s">
        <v>15</v>
      </c>
      <c r="E7742" t="s">
        <v>55</v>
      </c>
      <c r="H7742">
        <v>-86</v>
      </c>
      <c r="I7742">
        <v>25</v>
      </c>
      <c r="L7742">
        <v>-89</v>
      </c>
    </row>
    <row r="7743" spans="1:12" hidden="1" x14ac:dyDescent="0.15">
      <c r="A7743" s="1">
        <v>0.70827499999999999</v>
      </c>
      <c r="B7743" t="s">
        <v>14</v>
      </c>
      <c r="C7743">
        <v>84770</v>
      </c>
      <c r="D7743" t="s">
        <v>15</v>
      </c>
      <c r="E7743" t="s">
        <v>49</v>
      </c>
      <c r="H7743">
        <v>-86</v>
      </c>
      <c r="I7743">
        <v>25</v>
      </c>
      <c r="L7743">
        <v>-89</v>
      </c>
    </row>
    <row r="7744" spans="1:12" hidden="1" x14ac:dyDescent="0.15">
      <c r="A7744" s="1">
        <v>0.70827557870370372</v>
      </c>
      <c r="B7744" t="s">
        <v>14</v>
      </c>
      <c r="C7744">
        <v>84781</v>
      </c>
      <c r="D7744" t="s">
        <v>15</v>
      </c>
      <c r="E7744" t="s">
        <v>56</v>
      </c>
      <c r="H7744">
        <v>-86</v>
      </c>
      <c r="I7744">
        <v>25</v>
      </c>
      <c r="L7744">
        <v>-89</v>
      </c>
    </row>
    <row r="7745" spans="1:12" hidden="1" x14ac:dyDescent="0.15">
      <c r="A7745" s="1">
        <v>0.70827581018518515</v>
      </c>
      <c r="B7745" t="s">
        <v>14</v>
      </c>
      <c r="C7745">
        <v>84784</v>
      </c>
      <c r="D7745" t="s">
        <v>15</v>
      </c>
      <c r="E7745" t="s">
        <v>56</v>
      </c>
      <c r="H7745">
        <v>-86</v>
      </c>
      <c r="I7745">
        <v>25</v>
      </c>
      <c r="L7745">
        <v>-89</v>
      </c>
    </row>
    <row r="7746" spans="1:12" hidden="1" x14ac:dyDescent="0.15">
      <c r="A7746" s="1">
        <v>0.70827604166666669</v>
      </c>
      <c r="B7746" t="s">
        <v>14</v>
      </c>
      <c r="C7746">
        <v>84790</v>
      </c>
      <c r="D7746" t="s">
        <v>15</v>
      </c>
      <c r="E7746" t="s">
        <v>60</v>
      </c>
      <c r="H7746">
        <v>-86</v>
      </c>
      <c r="I7746">
        <v>25</v>
      </c>
      <c r="L7746">
        <v>-89</v>
      </c>
    </row>
    <row r="7747" spans="1:12" hidden="1" x14ac:dyDescent="0.15">
      <c r="A7747" s="1">
        <v>0.70827638888888889</v>
      </c>
      <c r="B7747" t="s">
        <v>14</v>
      </c>
      <c r="C7747">
        <v>84795</v>
      </c>
      <c r="D7747" t="s">
        <v>15</v>
      </c>
      <c r="E7747" t="s">
        <v>55</v>
      </c>
      <c r="H7747">
        <v>-86</v>
      </c>
      <c r="I7747">
        <v>25</v>
      </c>
      <c r="L7747">
        <v>-89</v>
      </c>
    </row>
    <row r="7748" spans="1:12" hidden="1" x14ac:dyDescent="0.15">
      <c r="A7748" s="1">
        <v>0.70827662037037031</v>
      </c>
      <c r="B7748" t="s">
        <v>14</v>
      </c>
      <c r="C7748">
        <v>84801</v>
      </c>
      <c r="D7748" t="s">
        <v>15</v>
      </c>
      <c r="E7748" t="s">
        <v>60</v>
      </c>
      <c r="H7748">
        <v>-86</v>
      </c>
      <c r="I7748">
        <v>25</v>
      </c>
      <c r="L7748">
        <v>-89</v>
      </c>
    </row>
    <row r="7749" spans="1:12" hidden="1" x14ac:dyDescent="0.15">
      <c r="A7749" s="1">
        <v>0.70827685185185185</v>
      </c>
      <c r="B7749" t="s">
        <v>14</v>
      </c>
      <c r="C7749">
        <v>84804</v>
      </c>
      <c r="D7749" t="s">
        <v>15</v>
      </c>
      <c r="E7749" t="s">
        <v>60</v>
      </c>
      <c r="H7749">
        <v>-86</v>
      </c>
      <c r="I7749">
        <v>25</v>
      </c>
      <c r="L7749">
        <v>-89</v>
      </c>
    </row>
    <row r="7750" spans="1:12" hidden="1" x14ac:dyDescent="0.15">
      <c r="A7750" s="1">
        <v>0.70827719907407405</v>
      </c>
      <c r="B7750" t="s">
        <v>14</v>
      </c>
      <c r="C7750">
        <v>84811</v>
      </c>
      <c r="D7750" t="s">
        <v>15</v>
      </c>
      <c r="E7750" t="s">
        <v>60</v>
      </c>
      <c r="H7750">
        <v>-86</v>
      </c>
      <c r="I7750">
        <v>25</v>
      </c>
      <c r="L7750">
        <v>-89</v>
      </c>
    </row>
    <row r="7751" spans="1:12" hidden="1" x14ac:dyDescent="0.15">
      <c r="A7751" s="1">
        <v>0.70827951388888888</v>
      </c>
      <c r="B7751" t="s">
        <v>14</v>
      </c>
      <c r="C7751">
        <v>84929</v>
      </c>
      <c r="D7751" t="s">
        <v>15</v>
      </c>
      <c r="E7751" t="s">
        <v>77</v>
      </c>
      <c r="H7751">
        <v>-86</v>
      </c>
      <c r="I7751">
        <v>25</v>
      </c>
      <c r="L7751">
        <v>-89</v>
      </c>
    </row>
    <row r="7752" spans="1:12" x14ac:dyDescent="0.15">
      <c r="A7752" s="1">
        <v>0.70828599537037029</v>
      </c>
      <c r="B7752" t="s">
        <v>14</v>
      </c>
      <c r="C7752">
        <v>84975</v>
      </c>
      <c r="D7752" t="s">
        <v>20</v>
      </c>
      <c r="E7752" t="s">
        <v>35</v>
      </c>
      <c r="H7752">
        <v>-85</v>
      </c>
      <c r="I7752">
        <v>26</v>
      </c>
      <c r="J7752">
        <v>-106</v>
      </c>
      <c r="K7752">
        <v>5</v>
      </c>
      <c r="L7752">
        <v>-90</v>
      </c>
    </row>
    <row r="7753" spans="1:12" hidden="1" x14ac:dyDescent="0.15">
      <c r="A7753" s="1">
        <v>0.70828333333333326</v>
      </c>
      <c r="B7753" t="s">
        <v>14</v>
      </c>
      <c r="C7753">
        <v>84997</v>
      </c>
      <c r="D7753" t="s">
        <v>15</v>
      </c>
      <c r="E7753" t="s">
        <v>45</v>
      </c>
      <c r="H7753">
        <v>-85</v>
      </c>
      <c r="I7753">
        <v>26</v>
      </c>
      <c r="J7753">
        <v>-106</v>
      </c>
      <c r="K7753">
        <v>5</v>
      </c>
      <c r="L7753">
        <v>-90</v>
      </c>
    </row>
    <row r="7754" spans="1:12" hidden="1" x14ac:dyDescent="0.15">
      <c r="A7754" s="1">
        <v>0.70828495370370381</v>
      </c>
      <c r="B7754" t="s">
        <v>14</v>
      </c>
      <c r="C7754">
        <v>85029</v>
      </c>
      <c r="D7754" t="s">
        <v>15</v>
      </c>
      <c r="E7754" t="s">
        <v>77</v>
      </c>
      <c r="H7754">
        <v>-85</v>
      </c>
      <c r="I7754">
        <v>26</v>
      </c>
      <c r="J7754">
        <v>-106</v>
      </c>
      <c r="K7754">
        <v>5</v>
      </c>
      <c r="L7754">
        <v>-90</v>
      </c>
    </row>
    <row r="7755" spans="1:12" hidden="1" x14ac:dyDescent="0.15">
      <c r="A7755" s="1">
        <v>0.70829108796296303</v>
      </c>
      <c r="B7755" t="s">
        <v>14</v>
      </c>
      <c r="C7755">
        <v>85070</v>
      </c>
      <c r="D7755" t="s">
        <v>15</v>
      </c>
      <c r="E7755" t="s">
        <v>60</v>
      </c>
      <c r="H7755">
        <v>-85</v>
      </c>
      <c r="I7755">
        <v>26</v>
      </c>
      <c r="J7755">
        <v>-106</v>
      </c>
      <c r="K7755">
        <v>5</v>
      </c>
      <c r="L7755">
        <v>-90</v>
      </c>
    </row>
    <row r="7756" spans="1:12" hidden="1" x14ac:dyDescent="0.15">
      <c r="A7756" s="1">
        <v>0.70829131944444434</v>
      </c>
      <c r="B7756" t="s">
        <v>14</v>
      </c>
      <c r="C7756">
        <v>85076</v>
      </c>
      <c r="D7756" t="s">
        <v>15</v>
      </c>
      <c r="E7756" t="s">
        <v>51</v>
      </c>
      <c r="H7756">
        <v>-85</v>
      </c>
      <c r="I7756">
        <v>26</v>
      </c>
      <c r="J7756">
        <v>-106</v>
      </c>
      <c r="K7756">
        <v>5</v>
      </c>
      <c r="L7756">
        <v>-90</v>
      </c>
    </row>
    <row r="7757" spans="1:12" hidden="1" x14ac:dyDescent="0.15">
      <c r="A7757" s="1">
        <v>0.70828796296296304</v>
      </c>
      <c r="B7757" t="s">
        <v>14</v>
      </c>
      <c r="C7757">
        <v>85082</v>
      </c>
      <c r="D7757" t="s">
        <v>15</v>
      </c>
      <c r="E7757" t="s">
        <v>77</v>
      </c>
      <c r="H7757">
        <v>-85</v>
      </c>
      <c r="I7757">
        <v>26</v>
      </c>
      <c r="J7757">
        <v>-106</v>
      </c>
      <c r="K7757">
        <v>5</v>
      </c>
      <c r="L7757">
        <v>-90</v>
      </c>
    </row>
    <row r="7758" spans="1:12" hidden="1" x14ac:dyDescent="0.15">
      <c r="A7758" s="1">
        <v>0.70829652777777774</v>
      </c>
      <c r="B7758" t="s">
        <v>14</v>
      </c>
      <c r="C7758">
        <v>85172</v>
      </c>
      <c r="D7758" t="s">
        <v>15</v>
      </c>
      <c r="E7758" t="s">
        <v>60</v>
      </c>
      <c r="H7758">
        <v>-85</v>
      </c>
      <c r="I7758">
        <v>26</v>
      </c>
      <c r="J7758">
        <v>-106</v>
      </c>
      <c r="K7758">
        <v>5</v>
      </c>
      <c r="L7758">
        <v>-90</v>
      </c>
    </row>
    <row r="7759" spans="1:12" hidden="1" x14ac:dyDescent="0.15">
      <c r="A7759" s="1">
        <v>0.70829699074074071</v>
      </c>
      <c r="B7759" t="s">
        <v>14</v>
      </c>
      <c r="C7759">
        <v>85256</v>
      </c>
      <c r="D7759" t="s">
        <v>15</v>
      </c>
      <c r="E7759" t="s">
        <v>45</v>
      </c>
      <c r="H7759">
        <v>-85</v>
      </c>
      <c r="I7759">
        <v>26</v>
      </c>
      <c r="J7759">
        <v>-106</v>
      </c>
      <c r="K7759">
        <v>5</v>
      </c>
      <c r="L7759">
        <v>-90</v>
      </c>
    </row>
    <row r="7760" spans="1:12" hidden="1" x14ac:dyDescent="0.15">
      <c r="A7760" s="1">
        <v>0.70829756944444444</v>
      </c>
      <c r="B7760" t="s">
        <v>14</v>
      </c>
      <c r="C7760">
        <v>85264</v>
      </c>
      <c r="D7760" t="s">
        <v>15</v>
      </c>
      <c r="E7760" t="s">
        <v>45</v>
      </c>
      <c r="H7760">
        <v>-85</v>
      </c>
      <c r="I7760">
        <v>26</v>
      </c>
      <c r="J7760">
        <v>-106</v>
      </c>
      <c r="K7760">
        <v>5</v>
      </c>
      <c r="L7760">
        <v>-90</v>
      </c>
    </row>
    <row r="7761" spans="1:12" hidden="1" x14ac:dyDescent="0.15">
      <c r="A7761" s="1">
        <v>0.70830196759259267</v>
      </c>
      <c r="B7761" t="s">
        <v>14</v>
      </c>
      <c r="C7761">
        <v>85274</v>
      </c>
      <c r="D7761" t="s">
        <v>15</v>
      </c>
      <c r="E7761" t="s">
        <v>60</v>
      </c>
      <c r="H7761">
        <v>-85</v>
      </c>
      <c r="I7761">
        <v>26</v>
      </c>
      <c r="J7761">
        <v>-106</v>
      </c>
      <c r="K7761">
        <v>5</v>
      </c>
      <c r="L7761">
        <v>-90</v>
      </c>
    </row>
    <row r="7762" spans="1:12" hidden="1" x14ac:dyDescent="0.15">
      <c r="A7762" s="1">
        <v>0.70830104166666663</v>
      </c>
      <c r="B7762" t="s">
        <v>14</v>
      </c>
      <c r="C7762">
        <v>85326</v>
      </c>
      <c r="D7762" t="s">
        <v>15</v>
      </c>
      <c r="E7762" t="s">
        <v>45</v>
      </c>
      <c r="H7762">
        <v>-85</v>
      </c>
      <c r="I7762">
        <v>26</v>
      </c>
      <c r="J7762">
        <v>-106</v>
      </c>
      <c r="K7762">
        <v>5</v>
      </c>
      <c r="L7762">
        <v>-90</v>
      </c>
    </row>
    <row r="7763" spans="1:12" hidden="1" x14ac:dyDescent="0.15">
      <c r="A7763" s="1">
        <v>0.70830370370370366</v>
      </c>
      <c r="B7763" t="s">
        <v>14</v>
      </c>
      <c r="C7763">
        <v>85376</v>
      </c>
      <c r="D7763" t="s">
        <v>15</v>
      </c>
      <c r="E7763" t="s">
        <v>56</v>
      </c>
      <c r="H7763">
        <v>-85</v>
      </c>
      <c r="I7763">
        <v>26</v>
      </c>
      <c r="J7763">
        <v>-106</v>
      </c>
      <c r="K7763">
        <v>5</v>
      </c>
      <c r="L7763">
        <v>-90</v>
      </c>
    </row>
    <row r="7764" spans="1:12" hidden="1" x14ac:dyDescent="0.15">
      <c r="A7764" s="1">
        <v>0.70830636574074068</v>
      </c>
      <c r="B7764" t="s">
        <v>14</v>
      </c>
      <c r="C7764">
        <v>85426</v>
      </c>
      <c r="D7764" t="s">
        <v>15</v>
      </c>
      <c r="E7764" t="s">
        <v>77</v>
      </c>
      <c r="H7764">
        <v>-85</v>
      </c>
      <c r="I7764">
        <v>26</v>
      </c>
      <c r="J7764">
        <v>-106</v>
      </c>
      <c r="K7764">
        <v>5</v>
      </c>
      <c r="L7764">
        <v>-90</v>
      </c>
    </row>
    <row r="7765" spans="1:12" hidden="1" x14ac:dyDescent="0.15">
      <c r="A7765" s="1">
        <v>0.70830763888888892</v>
      </c>
      <c r="B7765" t="s">
        <v>14</v>
      </c>
      <c r="C7765">
        <v>85454</v>
      </c>
      <c r="D7765" t="s">
        <v>15</v>
      </c>
      <c r="E7765" t="s">
        <v>49</v>
      </c>
      <c r="H7765">
        <v>-85</v>
      </c>
      <c r="I7765">
        <v>26</v>
      </c>
      <c r="J7765">
        <v>-106</v>
      </c>
      <c r="K7765">
        <v>5</v>
      </c>
      <c r="L7765">
        <v>-90</v>
      </c>
    </row>
    <row r="7766" spans="1:12" hidden="1" x14ac:dyDescent="0.15">
      <c r="A7766" s="1">
        <v>0.70831284722222232</v>
      </c>
      <c r="B7766" t="s">
        <v>14</v>
      </c>
      <c r="C7766">
        <v>85478</v>
      </c>
      <c r="D7766" t="s">
        <v>15</v>
      </c>
      <c r="E7766" t="s">
        <v>55</v>
      </c>
      <c r="H7766">
        <v>-85</v>
      </c>
      <c r="I7766">
        <v>26</v>
      </c>
      <c r="J7766">
        <v>-106</v>
      </c>
      <c r="K7766">
        <v>5</v>
      </c>
      <c r="L7766">
        <v>-90</v>
      </c>
    </row>
    <row r="7767" spans="1:12" hidden="1" x14ac:dyDescent="0.15">
      <c r="A7767" s="1">
        <v>0.70831296296296298</v>
      </c>
      <c r="B7767" t="s">
        <v>14</v>
      </c>
      <c r="C7767">
        <v>85545</v>
      </c>
      <c r="D7767" t="s">
        <v>15</v>
      </c>
      <c r="E7767" t="s">
        <v>49</v>
      </c>
      <c r="H7767">
        <v>-85</v>
      </c>
      <c r="I7767">
        <v>26</v>
      </c>
      <c r="J7767">
        <v>-106</v>
      </c>
      <c r="K7767">
        <v>5</v>
      </c>
      <c r="L7767">
        <v>-90</v>
      </c>
    </row>
    <row r="7768" spans="1:12" hidden="1" x14ac:dyDescent="0.15">
      <c r="A7768" s="1">
        <v>0.70831504629629627</v>
      </c>
      <c r="B7768" t="s">
        <v>14</v>
      </c>
      <c r="C7768">
        <v>85580</v>
      </c>
      <c r="D7768" t="s">
        <v>15</v>
      </c>
      <c r="E7768" t="s">
        <v>56</v>
      </c>
      <c r="H7768">
        <v>-85</v>
      </c>
      <c r="I7768">
        <v>26</v>
      </c>
      <c r="J7768">
        <v>-106</v>
      </c>
      <c r="K7768">
        <v>5</v>
      </c>
      <c r="L7768">
        <v>-90</v>
      </c>
    </row>
    <row r="7769" spans="1:12" hidden="1" x14ac:dyDescent="0.15">
      <c r="A7769" s="1">
        <v>0.70831851851851857</v>
      </c>
      <c r="B7769" t="s">
        <v>14</v>
      </c>
      <c r="C7769">
        <v>85656</v>
      </c>
      <c r="D7769" t="s">
        <v>15</v>
      </c>
      <c r="E7769" t="s">
        <v>81</v>
      </c>
      <c r="H7769">
        <v>-85</v>
      </c>
      <c r="I7769">
        <v>26</v>
      </c>
      <c r="J7769">
        <v>-106</v>
      </c>
      <c r="K7769">
        <v>5</v>
      </c>
      <c r="L7769">
        <v>-90</v>
      </c>
    </row>
    <row r="7770" spans="1:12" hidden="1" x14ac:dyDescent="0.15">
      <c r="A7770" s="1">
        <v>0.70831990740740736</v>
      </c>
      <c r="B7770" t="s">
        <v>14</v>
      </c>
      <c r="C7770">
        <v>85682</v>
      </c>
      <c r="D7770" t="s">
        <v>15</v>
      </c>
      <c r="E7770" t="s">
        <v>56</v>
      </c>
      <c r="H7770">
        <v>-85</v>
      </c>
      <c r="I7770">
        <v>26</v>
      </c>
      <c r="J7770">
        <v>-106</v>
      </c>
      <c r="K7770">
        <v>5</v>
      </c>
      <c r="L7770">
        <v>-90</v>
      </c>
    </row>
    <row r="7771" spans="1:12" hidden="1" x14ac:dyDescent="0.15">
      <c r="A7771" s="1">
        <v>0.70832557870370361</v>
      </c>
      <c r="B7771" t="s">
        <v>14</v>
      </c>
      <c r="C7771">
        <v>85784</v>
      </c>
      <c r="D7771" t="s">
        <v>15</v>
      </c>
      <c r="E7771" t="s">
        <v>56</v>
      </c>
      <c r="H7771">
        <v>-85</v>
      </c>
      <c r="I7771">
        <v>26</v>
      </c>
      <c r="J7771">
        <v>-106</v>
      </c>
      <c r="K7771">
        <v>5</v>
      </c>
      <c r="L7771">
        <v>-90</v>
      </c>
    </row>
    <row r="7772" spans="1:12" hidden="1" x14ac:dyDescent="0.15">
      <c r="A7772" s="1">
        <v>0.70833101851851854</v>
      </c>
      <c r="B7772" t="s">
        <v>14</v>
      </c>
      <c r="C7772">
        <v>85886</v>
      </c>
      <c r="D7772" t="s">
        <v>15</v>
      </c>
      <c r="E7772" t="s">
        <v>56</v>
      </c>
      <c r="H7772">
        <v>-85</v>
      </c>
      <c r="I7772">
        <v>26</v>
      </c>
      <c r="J7772">
        <v>-106</v>
      </c>
      <c r="K7772">
        <v>5</v>
      </c>
      <c r="L7772">
        <v>-90</v>
      </c>
    </row>
    <row r="7773" spans="1:12" hidden="1" x14ac:dyDescent="0.15">
      <c r="A7773" s="1">
        <v>0.70834004629629632</v>
      </c>
      <c r="B7773" t="s">
        <v>14</v>
      </c>
      <c r="C7773">
        <v>85988</v>
      </c>
      <c r="D7773" t="s">
        <v>15</v>
      </c>
      <c r="E7773" t="s">
        <v>55</v>
      </c>
      <c r="H7773">
        <v>-85</v>
      </c>
      <c r="I7773">
        <v>26</v>
      </c>
      <c r="J7773">
        <v>-106</v>
      </c>
      <c r="K7773">
        <v>5</v>
      </c>
      <c r="L7773">
        <v>-90</v>
      </c>
    </row>
    <row r="7774" spans="1:12" x14ac:dyDescent="0.15">
      <c r="A7774" s="1">
        <v>0.70834050925925929</v>
      </c>
      <c r="B7774" t="s">
        <v>14</v>
      </c>
      <c r="C7774">
        <v>85995</v>
      </c>
      <c r="D7774" t="s">
        <v>20</v>
      </c>
      <c r="E7774" t="s">
        <v>35</v>
      </c>
      <c r="H7774">
        <v>-74</v>
      </c>
      <c r="I7774">
        <v>37</v>
      </c>
      <c r="J7774">
        <v>-103</v>
      </c>
      <c r="K7774">
        <v>8</v>
      </c>
      <c r="L7774">
        <v>-74</v>
      </c>
    </row>
    <row r="7775" spans="1:12" hidden="1" x14ac:dyDescent="0.15">
      <c r="A7775" s="1">
        <v>0.70834548611111103</v>
      </c>
      <c r="B7775" t="s">
        <v>14</v>
      </c>
      <c r="C7775">
        <v>86090</v>
      </c>
      <c r="D7775" t="s">
        <v>15</v>
      </c>
      <c r="E7775" t="s">
        <v>89</v>
      </c>
      <c r="H7775">
        <v>-74</v>
      </c>
      <c r="I7775">
        <v>37</v>
      </c>
      <c r="J7775">
        <v>-103</v>
      </c>
      <c r="K7775">
        <v>8</v>
      </c>
      <c r="L7775">
        <v>-74</v>
      </c>
    </row>
    <row r="7776" spans="1:12" hidden="1" x14ac:dyDescent="0.15">
      <c r="A7776" s="1">
        <v>0.70835104166666663</v>
      </c>
      <c r="B7776" t="s">
        <v>14</v>
      </c>
      <c r="C7776">
        <v>86192</v>
      </c>
      <c r="D7776" t="s">
        <v>15</v>
      </c>
      <c r="E7776" t="s">
        <v>55</v>
      </c>
      <c r="H7776">
        <v>-74</v>
      </c>
      <c r="I7776">
        <v>37</v>
      </c>
      <c r="J7776">
        <v>-103</v>
      </c>
      <c r="K7776">
        <v>8</v>
      </c>
      <c r="L7776">
        <v>-74</v>
      </c>
    </row>
    <row r="7777" spans="1:12" hidden="1" x14ac:dyDescent="0.15">
      <c r="A7777" s="1">
        <v>0.70834884259259256</v>
      </c>
      <c r="B7777" t="s">
        <v>14</v>
      </c>
      <c r="C7777">
        <v>86226</v>
      </c>
      <c r="D7777" t="s">
        <v>15</v>
      </c>
      <c r="E7777" t="s">
        <v>45</v>
      </c>
      <c r="H7777">
        <v>-74</v>
      </c>
      <c r="I7777">
        <v>37</v>
      </c>
      <c r="J7777">
        <v>-103</v>
      </c>
      <c r="K7777">
        <v>8</v>
      </c>
      <c r="L7777">
        <v>-74</v>
      </c>
    </row>
    <row r="7778" spans="1:12" hidden="1" x14ac:dyDescent="0.15">
      <c r="A7778" s="1">
        <v>0.70835115740740739</v>
      </c>
      <c r="B7778" t="s">
        <v>14</v>
      </c>
      <c r="C7778">
        <v>86268</v>
      </c>
      <c r="D7778" t="s">
        <v>15</v>
      </c>
      <c r="E7778" t="s">
        <v>50</v>
      </c>
      <c r="H7778">
        <v>-74</v>
      </c>
      <c r="I7778">
        <v>37</v>
      </c>
      <c r="J7778">
        <v>-103</v>
      </c>
      <c r="K7778">
        <v>8</v>
      </c>
      <c r="L7778">
        <v>-74</v>
      </c>
    </row>
    <row r="7779" spans="1:12" hidden="1" x14ac:dyDescent="0.15">
      <c r="A7779" s="1">
        <v>0.70835648148148145</v>
      </c>
      <c r="B7779" t="s">
        <v>14</v>
      </c>
      <c r="C7779">
        <v>86294</v>
      </c>
      <c r="D7779" t="s">
        <v>15</v>
      </c>
      <c r="E7779" t="s">
        <v>55</v>
      </c>
      <c r="H7779">
        <v>-74</v>
      </c>
      <c r="I7779">
        <v>37</v>
      </c>
      <c r="J7779">
        <v>-103</v>
      </c>
      <c r="K7779">
        <v>8</v>
      </c>
      <c r="L7779">
        <v>-74</v>
      </c>
    </row>
    <row r="7780" spans="1:12" hidden="1" x14ac:dyDescent="0.15">
      <c r="A7780" s="1">
        <v>0.70836192129629627</v>
      </c>
      <c r="B7780" t="s">
        <v>14</v>
      </c>
      <c r="C7780">
        <v>86396</v>
      </c>
      <c r="D7780" t="s">
        <v>15</v>
      </c>
      <c r="E7780" t="s">
        <v>55</v>
      </c>
      <c r="H7780">
        <v>-74</v>
      </c>
      <c r="I7780">
        <v>37</v>
      </c>
      <c r="J7780">
        <v>-103</v>
      </c>
      <c r="K7780">
        <v>8</v>
      </c>
      <c r="L7780">
        <v>-74</v>
      </c>
    </row>
    <row r="7781" spans="1:12" hidden="1" x14ac:dyDescent="0.15">
      <c r="A7781" s="1">
        <v>0.70836180555555561</v>
      </c>
      <c r="B7781" t="s">
        <v>14</v>
      </c>
      <c r="C7781">
        <v>86455</v>
      </c>
      <c r="D7781" t="s">
        <v>15</v>
      </c>
      <c r="E7781" t="s">
        <v>50</v>
      </c>
      <c r="H7781">
        <v>-74</v>
      </c>
      <c r="I7781">
        <v>37</v>
      </c>
      <c r="J7781">
        <v>-103</v>
      </c>
      <c r="K7781">
        <v>8</v>
      </c>
      <c r="L7781">
        <v>-74</v>
      </c>
    </row>
    <row r="7782" spans="1:12" hidden="1" x14ac:dyDescent="0.15">
      <c r="A7782" s="1">
        <v>0.70836736111111109</v>
      </c>
      <c r="B7782" t="s">
        <v>14</v>
      </c>
      <c r="C7782">
        <v>86498</v>
      </c>
      <c r="D7782" t="s">
        <v>15</v>
      </c>
      <c r="E7782" t="s">
        <v>55</v>
      </c>
      <c r="H7782">
        <v>-74</v>
      </c>
      <c r="I7782">
        <v>37</v>
      </c>
      <c r="J7782">
        <v>-103</v>
      </c>
      <c r="K7782">
        <v>8</v>
      </c>
      <c r="L7782">
        <v>-74</v>
      </c>
    </row>
    <row r="7783" spans="1:12" hidden="1" x14ac:dyDescent="0.15">
      <c r="A7783" s="1">
        <v>0.70837280092592592</v>
      </c>
      <c r="B7783" t="s">
        <v>14</v>
      </c>
      <c r="C7783">
        <v>86600</v>
      </c>
      <c r="D7783" t="s">
        <v>15</v>
      </c>
      <c r="E7783" t="s">
        <v>55</v>
      </c>
      <c r="H7783">
        <v>-74</v>
      </c>
      <c r="I7783">
        <v>37</v>
      </c>
      <c r="J7783">
        <v>-103</v>
      </c>
      <c r="K7783">
        <v>8</v>
      </c>
      <c r="L7783">
        <v>-74</v>
      </c>
    </row>
    <row r="7784" spans="1:12" hidden="1" x14ac:dyDescent="0.15">
      <c r="A7784" s="1">
        <v>0.70837824074074074</v>
      </c>
      <c r="B7784" t="s">
        <v>14</v>
      </c>
      <c r="C7784">
        <v>86702</v>
      </c>
      <c r="D7784" t="s">
        <v>15</v>
      </c>
      <c r="E7784" t="s">
        <v>55</v>
      </c>
      <c r="H7784">
        <v>-74</v>
      </c>
      <c r="I7784">
        <v>37</v>
      </c>
      <c r="J7784">
        <v>-103</v>
      </c>
      <c r="K7784">
        <v>8</v>
      </c>
      <c r="L7784">
        <v>-74</v>
      </c>
    </row>
    <row r="7785" spans="1:12" hidden="1" x14ac:dyDescent="0.15">
      <c r="A7785" s="1">
        <v>0.70838368055555556</v>
      </c>
      <c r="B7785" t="s">
        <v>14</v>
      </c>
      <c r="C7785">
        <v>86804</v>
      </c>
      <c r="D7785" t="s">
        <v>15</v>
      </c>
      <c r="E7785" t="s">
        <v>89</v>
      </c>
      <c r="H7785">
        <v>-74</v>
      </c>
      <c r="I7785">
        <v>37</v>
      </c>
      <c r="J7785">
        <v>-103</v>
      </c>
      <c r="K7785">
        <v>8</v>
      </c>
      <c r="L7785">
        <v>-74</v>
      </c>
    </row>
    <row r="7786" spans="1:12" hidden="1" x14ac:dyDescent="0.15">
      <c r="A7786" s="1">
        <v>0.70838912037037038</v>
      </c>
      <c r="B7786" t="s">
        <v>14</v>
      </c>
      <c r="C7786">
        <v>86906</v>
      </c>
      <c r="D7786" t="s">
        <v>15</v>
      </c>
      <c r="E7786" t="s">
        <v>56</v>
      </c>
      <c r="H7786">
        <v>-74</v>
      </c>
      <c r="I7786">
        <v>37</v>
      </c>
      <c r="J7786">
        <v>-103</v>
      </c>
      <c r="K7786">
        <v>8</v>
      </c>
      <c r="L7786">
        <v>-74</v>
      </c>
    </row>
    <row r="7787" spans="1:12" hidden="1" x14ac:dyDescent="0.15">
      <c r="A7787" s="1">
        <v>0.70839456018518521</v>
      </c>
      <c r="B7787" t="s">
        <v>14</v>
      </c>
      <c r="C7787">
        <v>87008</v>
      </c>
      <c r="D7787" t="s">
        <v>15</v>
      </c>
      <c r="E7787" t="s">
        <v>56</v>
      </c>
      <c r="H7787">
        <v>-74</v>
      </c>
      <c r="I7787">
        <v>37</v>
      </c>
      <c r="J7787">
        <v>-103</v>
      </c>
      <c r="K7787">
        <v>8</v>
      </c>
      <c r="L7787">
        <v>-74</v>
      </c>
    </row>
    <row r="7788" spans="1:12" x14ac:dyDescent="0.15">
      <c r="A7788" s="1">
        <v>0.70839490740740751</v>
      </c>
      <c r="B7788" t="s">
        <v>14</v>
      </c>
      <c r="C7788">
        <v>87015</v>
      </c>
      <c r="D7788" t="s">
        <v>20</v>
      </c>
      <c r="E7788" t="s">
        <v>35</v>
      </c>
      <c r="H7788">
        <v>-84</v>
      </c>
      <c r="I7788">
        <v>27</v>
      </c>
      <c r="J7788">
        <v>-105</v>
      </c>
      <c r="K7788">
        <v>6</v>
      </c>
      <c r="L7788">
        <v>-87</v>
      </c>
    </row>
    <row r="7789" spans="1:12" hidden="1" x14ac:dyDescent="0.15">
      <c r="A7789" s="1">
        <v>0.70840000000000003</v>
      </c>
      <c r="B7789" t="s">
        <v>14</v>
      </c>
      <c r="C7789">
        <v>87110</v>
      </c>
      <c r="D7789" t="s">
        <v>15</v>
      </c>
      <c r="E7789" t="s">
        <v>56</v>
      </c>
      <c r="H7789">
        <v>-84</v>
      </c>
      <c r="I7789">
        <v>27</v>
      </c>
      <c r="J7789">
        <v>-105</v>
      </c>
      <c r="K7789">
        <v>6</v>
      </c>
      <c r="L7789">
        <v>-87</v>
      </c>
    </row>
    <row r="7790" spans="1:12" hidden="1" x14ac:dyDescent="0.15">
      <c r="A7790" s="1">
        <v>0.70840115740740739</v>
      </c>
      <c r="B7790" t="s">
        <v>14</v>
      </c>
      <c r="C7790">
        <v>87131</v>
      </c>
      <c r="D7790" t="s">
        <v>15</v>
      </c>
      <c r="E7790" t="s">
        <v>56</v>
      </c>
      <c r="H7790">
        <v>-84</v>
      </c>
      <c r="I7790">
        <v>27</v>
      </c>
      <c r="J7790">
        <v>-105</v>
      </c>
      <c r="K7790">
        <v>6</v>
      </c>
      <c r="L7790">
        <v>-87</v>
      </c>
    </row>
    <row r="7791" spans="1:12" hidden="1" x14ac:dyDescent="0.15">
      <c r="A7791" s="1">
        <v>0.70840543981481474</v>
      </c>
      <c r="B7791" t="s">
        <v>14</v>
      </c>
      <c r="C7791">
        <v>87212</v>
      </c>
      <c r="D7791" t="s">
        <v>15</v>
      </c>
      <c r="E7791" t="s">
        <v>56</v>
      </c>
      <c r="H7791">
        <v>-84</v>
      </c>
      <c r="I7791">
        <v>27</v>
      </c>
      <c r="J7791">
        <v>-105</v>
      </c>
      <c r="K7791">
        <v>6</v>
      </c>
      <c r="L7791">
        <v>-87</v>
      </c>
    </row>
    <row r="7792" spans="1:12" hidden="1" x14ac:dyDescent="0.15">
      <c r="A7792" s="1">
        <v>0.70841087962962968</v>
      </c>
      <c r="B7792" t="s">
        <v>14</v>
      </c>
      <c r="C7792">
        <v>87314</v>
      </c>
      <c r="D7792" t="s">
        <v>15</v>
      </c>
      <c r="E7792" t="s">
        <v>55</v>
      </c>
      <c r="H7792">
        <v>-84</v>
      </c>
      <c r="I7792">
        <v>27</v>
      </c>
      <c r="J7792">
        <v>-105</v>
      </c>
      <c r="K7792">
        <v>6</v>
      </c>
      <c r="L7792">
        <v>-87</v>
      </c>
    </row>
    <row r="7793" spans="1:12" hidden="1" x14ac:dyDescent="0.15">
      <c r="A7793" s="1">
        <v>0.70841631944444439</v>
      </c>
      <c r="B7793" t="s">
        <v>14</v>
      </c>
      <c r="C7793">
        <v>87416</v>
      </c>
      <c r="D7793" t="s">
        <v>15</v>
      </c>
      <c r="E7793" t="s">
        <v>55</v>
      </c>
      <c r="H7793">
        <v>-84</v>
      </c>
      <c r="I7793">
        <v>27</v>
      </c>
      <c r="J7793">
        <v>-105</v>
      </c>
      <c r="K7793">
        <v>6</v>
      </c>
      <c r="L7793">
        <v>-87</v>
      </c>
    </row>
    <row r="7794" spans="1:12" hidden="1" x14ac:dyDescent="0.15">
      <c r="A7794" s="1">
        <v>0.70841817129629625</v>
      </c>
      <c r="B7794" t="s">
        <v>14</v>
      </c>
      <c r="C7794">
        <v>87517</v>
      </c>
      <c r="D7794" t="s">
        <v>15</v>
      </c>
      <c r="E7794" t="s">
        <v>90</v>
      </c>
      <c r="H7794">
        <v>-84</v>
      </c>
      <c r="I7794">
        <v>27</v>
      </c>
      <c r="J7794">
        <v>-105</v>
      </c>
      <c r="K7794">
        <v>6</v>
      </c>
      <c r="L7794">
        <v>-87</v>
      </c>
    </row>
    <row r="7795" spans="1:12" hidden="1" x14ac:dyDescent="0.15">
      <c r="A7795" s="1">
        <v>0.70842731481481491</v>
      </c>
      <c r="B7795" t="s">
        <v>14</v>
      </c>
      <c r="C7795">
        <v>87620</v>
      </c>
      <c r="D7795" t="s">
        <v>15</v>
      </c>
      <c r="E7795" t="s">
        <v>55</v>
      </c>
      <c r="H7795">
        <v>-84</v>
      </c>
      <c r="I7795">
        <v>27</v>
      </c>
      <c r="J7795">
        <v>-105</v>
      </c>
      <c r="K7795">
        <v>6</v>
      </c>
      <c r="L7795">
        <v>-87</v>
      </c>
    </row>
    <row r="7796" spans="1:12" hidden="1" x14ac:dyDescent="0.15">
      <c r="A7796" s="1">
        <v>0.70843275462962962</v>
      </c>
      <c r="B7796" t="s">
        <v>14</v>
      </c>
      <c r="C7796">
        <v>87722</v>
      </c>
      <c r="D7796" t="s">
        <v>15</v>
      </c>
      <c r="E7796" t="s">
        <v>89</v>
      </c>
      <c r="H7796">
        <v>-84</v>
      </c>
      <c r="I7796">
        <v>27</v>
      </c>
      <c r="J7796">
        <v>-105</v>
      </c>
      <c r="K7796">
        <v>6</v>
      </c>
      <c r="L7796">
        <v>-87</v>
      </c>
    </row>
    <row r="7797" spans="1:12" hidden="1" x14ac:dyDescent="0.15">
      <c r="A7797" s="1">
        <v>0.70843819444444434</v>
      </c>
      <c r="B7797" t="s">
        <v>14</v>
      </c>
      <c r="C7797">
        <v>87824</v>
      </c>
      <c r="D7797" t="s">
        <v>15</v>
      </c>
      <c r="E7797" t="s">
        <v>89</v>
      </c>
      <c r="H7797">
        <v>-84</v>
      </c>
      <c r="I7797">
        <v>27</v>
      </c>
      <c r="J7797">
        <v>-105</v>
      </c>
      <c r="K7797">
        <v>6</v>
      </c>
      <c r="L7797">
        <v>-87</v>
      </c>
    </row>
    <row r="7798" spans="1:12" hidden="1" x14ac:dyDescent="0.15">
      <c r="A7798" s="1">
        <v>0.70844363425925927</v>
      </c>
      <c r="B7798" t="s">
        <v>14</v>
      </c>
      <c r="C7798">
        <v>87926</v>
      </c>
      <c r="D7798" t="s">
        <v>15</v>
      </c>
      <c r="E7798" t="s">
        <v>89</v>
      </c>
      <c r="H7798">
        <v>-84</v>
      </c>
      <c r="I7798">
        <v>27</v>
      </c>
      <c r="J7798">
        <v>-105</v>
      </c>
      <c r="K7798">
        <v>6</v>
      </c>
      <c r="L7798">
        <v>-87</v>
      </c>
    </row>
    <row r="7799" spans="1:12" hidden="1" x14ac:dyDescent="0.15">
      <c r="A7799" s="1">
        <v>0.70844907407407398</v>
      </c>
      <c r="B7799" t="s">
        <v>14</v>
      </c>
      <c r="C7799">
        <v>88028</v>
      </c>
      <c r="D7799" t="s">
        <v>15</v>
      </c>
      <c r="E7799" t="s">
        <v>55</v>
      </c>
      <c r="H7799">
        <v>-84</v>
      </c>
      <c r="I7799">
        <v>27</v>
      </c>
      <c r="J7799">
        <v>-105</v>
      </c>
      <c r="K7799">
        <v>6</v>
      </c>
      <c r="L7799">
        <v>-87</v>
      </c>
    </row>
    <row r="7800" spans="1:12" x14ac:dyDescent="0.15">
      <c r="A7800" s="1">
        <v>0.70844942129629629</v>
      </c>
      <c r="B7800" t="s">
        <v>14</v>
      </c>
      <c r="C7800">
        <v>88035</v>
      </c>
      <c r="D7800" t="s">
        <v>20</v>
      </c>
      <c r="E7800" t="s">
        <v>35</v>
      </c>
      <c r="H7800">
        <v>-79</v>
      </c>
      <c r="I7800">
        <v>32</v>
      </c>
      <c r="J7800">
        <v>-102</v>
      </c>
      <c r="K7800">
        <v>9</v>
      </c>
      <c r="L7800">
        <v>-96</v>
      </c>
    </row>
    <row r="7801" spans="1:12" hidden="1" x14ac:dyDescent="0.15">
      <c r="A7801" s="1">
        <v>0.70845081018518519</v>
      </c>
      <c r="B7801" t="s">
        <v>14</v>
      </c>
      <c r="C7801">
        <v>88128</v>
      </c>
      <c r="D7801" t="s">
        <v>15</v>
      </c>
      <c r="E7801" t="s">
        <v>45</v>
      </c>
      <c r="H7801">
        <v>-79</v>
      </c>
      <c r="I7801">
        <v>32</v>
      </c>
      <c r="J7801">
        <v>-102</v>
      </c>
      <c r="K7801">
        <v>9</v>
      </c>
      <c r="L7801">
        <v>-96</v>
      </c>
    </row>
    <row r="7802" spans="1:12" hidden="1" x14ac:dyDescent="0.15">
      <c r="A7802" s="1">
        <v>0.70845659722222221</v>
      </c>
      <c r="B7802" t="s">
        <v>14</v>
      </c>
      <c r="C7802">
        <v>88244</v>
      </c>
      <c r="D7802" t="s">
        <v>15</v>
      </c>
      <c r="E7802" t="s">
        <v>45</v>
      </c>
      <c r="H7802">
        <v>-79</v>
      </c>
      <c r="I7802">
        <v>32</v>
      </c>
      <c r="J7802">
        <v>-102</v>
      </c>
      <c r="K7802">
        <v>9</v>
      </c>
      <c r="L7802">
        <v>-96</v>
      </c>
    </row>
    <row r="7803" spans="1:12" hidden="1" x14ac:dyDescent="0.15">
      <c r="A7803" s="1">
        <v>0.70845949074074077</v>
      </c>
      <c r="B7803" t="s">
        <v>14</v>
      </c>
      <c r="C7803">
        <v>88296</v>
      </c>
      <c r="D7803" t="s">
        <v>15</v>
      </c>
      <c r="E7803" t="s">
        <v>48</v>
      </c>
      <c r="H7803">
        <v>-79</v>
      </c>
      <c r="I7803">
        <v>32</v>
      </c>
      <c r="J7803">
        <v>-102</v>
      </c>
      <c r="K7803">
        <v>9</v>
      </c>
      <c r="L7803">
        <v>-96</v>
      </c>
    </row>
    <row r="7804" spans="1:12" hidden="1" x14ac:dyDescent="0.15">
      <c r="A7804" s="1">
        <v>0.70846134259259264</v>
      </c>
      <c r="B7804" t="s">
        <v>14</v>
      </c>
      <c r="C7804">
        <v>88330</v>
      </c>
      <c r="D7804" t="s">
        <v>15</v>
      </c>
      <c r="E7804" t="s">
        <v>50</v>
      </c>
      <c r="H7804">
        <v>-79</v>
      </c>
      <c r="I7804">
        <v>32</v>
      </c>
      <c r="J7804">
        <v>-102</v>
      </c>
      <c r="K7804">
        <v>9</v>
      </c>
      <c r="L7804">
        <v>-96</v>
      </c>
    </row>
    <row r="7805" spans="1:12" hidden="1" x14ac:dyDescent="0.15">
      <c r="A7805" s="1">
        <v>0.70846226851851846</v>
      </c>
      <c r="B7805" t="s">
        <v>14</v>
      </c>
      <c r="C7805">
        <v>88347</v>
      </c>
      <c r="D7805" t="s">
        <v>15</v>
      </c>
      <c r="E7805" t="s">
        <v>49</v>
      </c>
      <c r="H7805">
        <v>-79</v>
      </c>
      <c r="I7805">
        <v>32</v>
      </c>
      <c r="J7805">
        <v>-102</v>
      </c>
      <c r="K7805">
        <v>9</v>
      </c>
      <c r="L7805">
        <v>-96</v>
      </c>
    </row>
    <row r="7806" spans="1:12" hidden="1" x14ac:dyDescent="0.15">
      <c r="A7806" s="1">
        <v>0.70846493055555548</v>
      </c>
      <c r="B7806" t="s">
        <v>14</v>
      </c>
      <c r="C7806">
        <v>88398</v>
      </c>
      <c r="D7806" t="s">
        <v>15</v>
      </c>
      <c r="E7806" t="s">
        <v>50</v>
      </c>
      <c r="H7806">
        <v>-79</v>
      </c>
      <c r="I7806">
        <v>32</v>
      </c>
      <c r="J7806">
        <v>-102</v>
      </c>
      <c r="K7806">
        <v>9</v>
      </c>
      <c r="L7806">
        <v>-96</v>
      </c>
    </row>
    <row r="7807" spans="1:12" hidden="1" x14ac:dyDescent="0.15">
      <c r="A7807" s="1">
        <v>0.70846770833333339</v>
      </c>
      <c r="B7807" t="s">
        <v>14</v>
      </c>
      <c r="C7807">
        <v>88449</v>
      </c>
      <c r="D7807" t="s">
        <v>15</v>
      </c>
      <c r="E7807" t="s">
        <v>52</v>
      </c>
      <c r="H7807">
        <v>-79</v>
      </c>
      <c r="I7807">
        <v>32</v>
      </c>
      <c r="J7807">
        <v>-102</v>
      </c>
      <c r="K7807">
        <v>9</v>
      </c>
      <c r="L7807">
        <v>-96</v>
      </c>
    </row>
    <row r="7808" spans="1:12" hidden="1" x14ac:dyDescent="0.15">
      <c r="A7808" s="1">
        <v>0.70847152777777778</v>
      </c>
      <c r="B7808" t="s">
        <v>14</v>
      </c>
      <c r="C7808">
        <v>2689952</v>
      </c>
      <c r="D7808" t="s">
        <v>20</v>
      </c>
      <c r="E7808" t="s">
        <v>21</v>
      </c>
      <c r="F7808" t="s">
        <v>82</v>
      </c>
      <c r="H7808">
        <v>-89</v>
      </c>
      <c r="I7808">
        <v>22</v>
      </c>
      <c r="J7808">
        <v>-102</v>
      </c>
      <c r="K7808">
        <v>9</v>
      </c>
    </row>
    <row r="7809" spans="1:11" hidden="1" x14ac:dyDescent="0.15">
      <c r="A7809" s="1">
        <v>0.70847152777777778</v>
      </c>
      <c r="B7809" t="s">
        <v>14</v>
      </c>
      <c r="C7809">
        <v>2689952</v>
      </c>
      <c r="D7809" t="s">
        <v>20</v>
      </c>
      <c r="E7809" t="s">
        <v>61</v>
      </c>
      <c r="H7809">
        <v>-89</v>
      </c>
      <c r="I7809">
        <v>22</v>
      </c>
      <c r="J7809">
        <v>-102</v>
      </c>
      <c r="K7809">
        <v>9</v>
      </c>
    </row>
    <row r="7810" spans="1:11" hidden="1" x14ac:dyDescent="0.15">
      <c r="A7810" s="1">
        <v>0.70847164351851843</v>
      </c>
      <c r="B7810" t="s">
        <v>14</v>
      </c>
      <c r="C7810">
        <v>2689953</v>
      </c>
      <c r="D7810" t="s">
        <v>20</v>
      </c>
      <c r="E7810" t="s">
        <v>33</v>
      </c>
      <c r="H7810">
        <v>-89</v>
      </c>
      <c r="I7810">
        <v>22</v>
      </c>
      <c r="J7810">
        <v>-102</v>
      </c>
      <c r="K7810">
        <v>9</v>
      </c>
    </row>
    <row r="7811" spans="1:11" hidden="1" x14ac:dyDescent="0.15">
      <c r="A7811" s="1">
        <v>0.70847430555555546</v>
      </c>
      <c r="B7811" t="s">
        <v>14</v>
      </c>
      <c r="C7811">
        <v>2690003</v>
      </c>
      <c r="D7811" t="s">
        <v>15</v>
      </c>
      <c r="E7811" t="s">
        <v>48</v>
      </c>
      <c r="H7811">
        <v>-89</v>
      </c>
      <c r="I7811">
        <v>22</v>
      </c>
      <c r="J7811">
        <v>-102</v>
      </c>
      <c r="K7811">
        <v>9</v>
      </c>
    </row>
    <row r="7812" spans="1:11" hidden="1" x14ac:dyDescent="0.15">
      <c r="A7812" s="1">
        <v>0.7084766203703704</v>
      </c>
      <c r="B7812" t="s">
        <v>14</v>
      </c>
      <c r="C7812">
        <v>2690047</v>
      </c>
      <c r="D7812" t="s">
        <v>15</v>
      </c>
      <c r="E7812" t="s">
        <v>60</v>
      </c>
      <c r="H7812">
        <v>-89</v>
      </c>
      <c r="I7812">
        <v>22</v>
      </c>
      <c r="J7812">
        <v>-102</v>
      </c>
      <c r="K7812">
        <v>9</v>
      </c>
    </row>
    <row r="7813" spans="1:11" hidden="1" x14ac:dyDescent="0.15">
      <c r="A7813" s="1">
        <v>0.70848217592592588</v>
      </c>
      <c r="B7813" t="s">
        <v>14</v>
      </c>
      <c r="C7813">
        <v>2690149</v>
      </c>
      <c r="D7813" t="s">
        <v>15</v>
      </c>
      <c r="E7813" t="s">
        <v>89</v>
      </c>
      <c r="H7813">
        <v>-89</v>
      </c>
      <c r="I7813">
        <v>22</v>
      </c>
      <c r="J7813">
        <v>-102</v>
      </c>
      <c r="K7813">
        <v>9</v>
      </c>
    </row>
    <row r="7814" spans="1:11" hidden="1" x14ac:dyDescent="0.15">
      <c r="A7814" s="1">
        <v>0.70848252314814808</v>
      </c>
      <c r="B7814" t="s">
        <v>14</v>
      </c>
      <c r="C7814">
        <v>2690156</v>
      </c>
      <c r="D7814" t="s">
        <v>15</v>
      </c>
      <c r="E7814" t="s">
        <v>51</v>
      </c>
      <c r="H7814">
        <v>-89</v>
      </c>
      <c r="I7814">
        <v>22</v>
      </c>
      <c r="J7814">
        <v>-102</v>
      </c>
      <c r="K7814">
        <v>9</v>
      </c>
    </row>
    <row r="7815" spans="1:11" hidden="1" x14ac:dyDescent="0.15">
      <c r="A7815" s="1">
        <v>0.70848252314814808</v>
      </c>
      <c r="B7815" t="s">
        <v>14</v>
      </c>
      <c r="C7815">
        <v>2690156</v>
      </c>
      <c r="D7815" t="s">
        <v>20</v>
      </c>
      <c r="E7815" t="s">
        <v>61</v>
      </c>
      <c r="H7815">
        <v>-89</v>
      </c>
      <c r="I7815">
        <v>22</v>
      </c>
      <c r="J7815">
        <v>-102</v>
      </c>
      <c r="K7815">
        <v>9</v>
      </c>
    </row>
    <row r="7816" spans="1:11" hidden="1" x14ac:dyDescent="0.15">
      <c r="A7816" s="1">
        <v>0.70848356481481478</v>
      </c>
      <c r="B7816" t="s">
        <v>14</v>
      </c>
      <c r="C7816">
        <v>2690176</v>
      </c>
      <c r="D7816" t="s">
        <v>15</v>
      </c>
      <c r="E7816" t="s">
        <v>60</v>
      </c>
      <c r="H7816">
        <v>-89</v>
      </c>
      <c r="I7816">
        <v>22</v>
      </c>
      <c r="J7816">
        <v>-102</v>
      </c>
      <c r="K7816">
        <v>9</v>
      </c>
    </row>
    <row r="7817" spans="1:11" hidden="1" x14ac:dyDescent="0.15">
      <c r="A7817" s="1">
        <v>0.70848379629629632</v>
      </c>
      <c r="B7817" t="s">
        <v>14</v>
      </c>
      <c r="C7817">
        <v>2690180</v>
      </c>
      <c r="D7817" t="s">
        <v>15</v>
      </c>
      <c r="E7817" t="s">
        <v>60</v>
      </c>
      <c r="H7817">
        <v>-89</v>
      </c>
      <c r="I7817">
        <v>22</v>
      </c>
      <c r="J7817">
        <v>-102</v>
      </c>
      <c r="K7817">
        <v>9</v>
      </c>
    </row>
    <row r="7818" spans="1:11" hidden="1" x14ac:dyDescent="0.15">
      <c r="A7818" s="1">
        <v>0.70848425925925929</v>
      </c>
      <c r="B7818" t="s">
        <v>14</v>
      </c>
      <c r="C7818">
        <v>2690190</v>
      </c>
      <c r="D7818" t="s">
        <v>15</v>
      </c>
      <c r="E7818" t="s">
        <v>60</v>
      </c>
      <c r="H7818">
        <v>-89</v>
      </c>
      <c r="I7818">
        <v>22</v>
      </c>
      <c r="J7818">
        <v>-102</v>
      </c>
      <c r="K7818">
        <v>9</v>
      </c>
    </row>
    <row r="7819" spans="1:11" hidden="1" x14ac:dyDescent="0.15">
      <c r="A7819" s="1">
        <v>0.70848425925925929</v>
      </c>
      <c r="B7819" t="s">
        <v>14</v>
      </c>
      <c r="C7819">
        <v>2690190</v>
      </c>
      <c r="D7819" t="s">
        <v>20</v>
      </c>
      <c r="E7819" t="s">
        <v>66</v>
      </c>
      <c r="H7819">
        <v>-89</v>
      </c>
      <c r="I7819">
        <v>22</v>
      </c>
      <c r="J7819">
        <v>-102</v>
      </c>
      <c r="K7819">
        <v>9</v>
      </c>
    </row>
    <row r="7820" spans="1:11" hidden="1" x14ac:dyDescent="0.15">
      <c r="A7820" s="1">
        <v>0.70848425925925929</v>
      </c>
      <c r="B7820" t="s">
        <v>14</v>
      </c>
      <c r="C7820">
        <v>2690190</v>
      </c>
      <c r="D7820" t="s">
        <v>20</v>
      </c>
      <c r="E7820" t="s">
        <v>67</v>
      </c>
      <c r="H7820">
        <v>-89</v>
      </c>
      <c r="I7820">
        <v>22</v>
      </c>
      <c r="J7820">
        <v>-102</v>
      </c>
      <c r="K7820">
        <v>9</v>
      </c>
    </row>
    <row r="7821" spans="1:11" hidden="1" x14ac:dyDescent="0.15">
      <c r="A7821" s="1">
        <v>0.70848449074074071</v>
      </c>
      <c r="B7821" t="s">
        <v>14</v>
      </c>
      <c r="C7821">
        <v>2690194</v>
      </c>
      <c r="D7821" t="s">
        <v>18</v>
      </c>
      <c r="E7821" t="s">
        <v>58</v>
      </c>
      <c r="H7821">
        <v>-89</v>
      </c>
      <c r="I7821">
        <v>22</v>
      </c>
      <c r="J7821">
        <v>-102</v>
      </c>
      <c r="K7821">
        <v>9</v>
      </c>
    </row>
    <row r="7822" spans="1:11" hidden="1" x14ac:dyDescent="0.15">
      <c r="A7822" s="1">
        <v>0.70848460648148148</v>
      </c>
      <c r="B7822" t="s">
        <v>14</v>
      </c>
      <c r="C7822">
        <v>2690196</v>
      </c>
      <c r="D7822" t="s">
        <v>15</v>
      </c>
      <c r="E7822" t="s">
        <v>60</v>
      </c>
      <c r="H7822">
        <v>-89</v>
      </c>
      <c r="I7822">
        <v>22</v>
      </c>
      <c r="J7822">
        <v>-102</v>
      </c>
      <c r="K7822">
        <v>9</v>
      </c>
    </row>
    <row r="7823" spans="1:11" hidden="1" x14ac:dyDescent="0.15">
      <c r="A7823" s="1">
        <v>0.70848495370370379</v>
      </c>
      <c r="B7823" t="s">
        <v>14</v>
      </c>
      <c r="C7823">
        <v>2690201</v>
      </c>
      <c r="D7823" t="s">
        <v>15</v>
      </c>
      <c r="E7823" t="s">
        <v>60</v>
      </c>
      <c r="H7823">
        <v>-89</v>
      </c>
      <c r="I7823">
        <v>22</v>
      </c>
      <c r="J7823">
        <v>-102</v>
      </c>
      <c r="K7823">
        <v>9</v>
      </c>
    </row>
    <row r="7824" spans="1:11" hidden="1" x14ac:dyDescent="0.15">
      <c r="A7824" s="1">
        <v>0.70848518518518511</v>
      </c>
      <c r="B7824" t="s">
        <v>14</v>
      </c>
      <c r="C7824">
        <v>2690207</v>
      </c>
      <c r="D7824" t="s">
        <v>15</v>
      </c>
      <c r="E7824" t="s">
        <v>48</v>
      </c>
      <c r="H7824">
        <v>-89</v>
      </c>
      <c r="I7824">
        <v>22</v>
      </c>
      <c r="J7824">
        <v>-102</v>
      </c>
      <c r="K7824">
        <v>9</v>
      </c>
    </row>
    <row r="7825" spans="1:14" hidden="1" x14ac:dyDescent="0.15">
      <c r="A7825" s="1">
        <v>0.70848541666666665</v>
      </c>
      <c r="B7825" t="s">
        <v>14</v>
      </c>
      <c r="C7825">
        <v>2690211</v>
      </c>
      <c r="D7825" t="s">
        <v>15</v>
      </c>
      <c r="E7825" t="s">
        <v>56</v>
      </c>
      <c r="H7825">
        <v>-89</v>
      </c>
      <c r="I7825">
        <v>22</v>
      </c>
      <c r="J7825">
        <v>-102</v>
      </c>
      <c r="K7825">
        <v>9</v>
      </c>
    </row>
    <row r="7826" spans="1:14" hidden="1" x14ac:dyDescent="0.15">
      <c r="A7826" s="1">
        <v>0.70848576388888895</v>
      </c>
      <c r="B7826" t="s">
        <v>14</v>
      </c>
      <c r="C7826">
        <v>2690217</v>
      </c>
      <c r="D7826" t="s">
        <v>15</v>
      </c>
      <c r="E7826" t="s">
        <v>56</v>
      </c>
      <c r="H7826">
        <v>-89</v>
      </c>
      <c r="I7826">
        <v>22</v>
      </c>
      <c r="J7826">
        <v>-102</v>
      </c>
      <c r="K7826">
        <v>9</v>
      </c>
    </row>
    <row r="7827" spans="1:14" hidden="1" x14ac:dyDescent="0.15">
      <c r="A7827" s="1">
        <v>0.70848599537037027</v>
      </c>
      <c r="B7827" t="s">
        <v>14</v>
      </c>
      <c r="C7827">
        <v>2690222</v>
      </c>
      <c r="D7827" t="s">
        <v>20</v>
      </c>
      <c r="E7827" t="s">
        <v>21</v>
      </c>
      <c r="F7827" t="s">
        <v>62</v>
      </c>
      <c r="G7827" t="s">
        <v>152</v>
      </c>
      <c r="H7827">
        <v>-89</v>
      </c>
      <c r="I7827">
        <v>22</v>
      </c>
      <c r="J7827">
        <v>-102</v>
      </c>
      <c r="K7827">
        <v>9</v>
      </c>
    </row>
    <row r="7828" spans="1:14" hidden="1" x14ac:dyDescent="0.15">
      <c r="A7828" s="1">
        <v>0.70848599537037027</v>
      </c>
      <c r="B7828" t="s">
        <v>14</v>
      </c>
      <c r="C7828">
        <v>2690222</v>
      </c>
      <c r="D7828" t="s">
        <v>20</v>
      </c>
      <c r="E7828" t="s">
        <v>57</v>
      </c>
      <c r="H7828">
        <v>-89</v>
      </c>
      <c r="I7828">
        <v>22</v>
      </c>
      <c r="J7828">
        <v>-102</v>
      </c>
      <c r="K7828">
        <v>9</v>
      </c>
    </row>
    <row r="7829" spans="1:14" hidden="1" x14ac:dyDescent="0.15">
      <c r="A7829" s="1">
        <v>0.70848807870370367</v>
      </c>
      <c r="B7829" t="s">
        <v>14</v>
      </c>
      <c r="C7829">
        <v>2690260</v>
      </c>
      <c r="D7829" t="s">
        <v>15</v>
      </c>
      <c r="E7829" t="s">
        <v>65</v>
      </c>
      <c r="H7829">
        <v>-89</v>
      </c>
      <c r="I7829">
        <v>22</v>
      </c>
      <c r="J7829">
        <v>-102</v>
      </c>
      <c r="K7829">
        <v>9</v>
      </c>
    </row>
    <row r="7830" spans="1:14" hidden="1" x14ac:dyDescent="0.15">
      <c r="A7830" s="1">
        <v>0.70848807870370367</v>
      </c>
      <c r="B7830" t="s">
        <v>14</v>
      </c>
      <c r="C7830">
        <v>2690260</v>
      </c>
      <c r="D7830" t="s">
        <v>18</v>
      </c>
      <c r="E7830" t="s">
        <v>76</v>
      </c>
      <c r="H7830">
        <v>-89</v>
      </c>
      <c r="I7830">
        <v>22</v>
      </c>
      <c r="J7830">
        <v>-102</v>
      </c>
      <c r="K7830">
        <v>9</v>
      </c>
    </row>
    <row r="7831" spans="1:14" hidden="1" x14ac:dyDescent="0.15">
      <c r="A7831" s="1">
        <v>0.70848807870370367</v>
      </c>
      <c r="B7831" t="s">
        <v>14</v>
      </c>
      <c r="C7831">
        <v>2690261</v>
      </c>
      <c r="D7831" t="s">
        <v>20</v>
      </c>
      <c r="E7831" t="s">
        <v>57</v>
      </c>
      <c r="H7831">
        <v>-89</v>
      </c>
      <c r="I7831">
        <v>22</v>
      </c>
      <c r="J7831">
        <v>-102</v>
      </c>
      <c r="K7831">
        <v>9</v>
      </c>
    </row>
    <row r="7832" spans="1:14" hidden="1" x14ac:dyDescent="0.15">
      <c r="A7832" s="1">
        <v>0.70848807870370367</v>
      </c>
      <c r="B7832" t="s">
        <v>14</v>
      </c>
      <c r="C7832">
        <v>2690222</v>
      </c>
      <c r="D7832" t="s">
        <v>20</v>
      </c>
      <c r="E7832" t="s">
        <v>68</v>
      </c>
      <c r="H7832">
        <v>-89</v>
      </c>
      <c r="I7832">
        <v>22</v>
      </c>
      <c r="J7832">
        <v>-102</v>
      </c>
      <c r="K7832">
        <v>9</v>
      </c>
    </row>
    <row r="7833" spans="1:14" hidden="1" x14ac:dyDescent="0.15">
      <c r="A7833" s="1">
        <v>0.70848807870370367</v>
      </c>
      <c r="B7833" t="s">
        <v>14</v>
      </c>
      <c r="C7833">
        <v>2690225</v>
      </c>
      <c r="D7833" t="s">
        <v>20</v>
      </c>
      <c r="E7833" t="s">
        <v>71</v>
      </c>
      <c r="H7833">
        <v>-89</v>
      </c>
      <c r="I7833">
        <v>22</v>
      </c>
      <c r="J7833">
        <v>-102</v>
      </c>
      <c r="K7833">
        <v>9</v>
      </c>
    </row>
    <row r="7834" spans="1:14" hidden="1" x14ac:dyDescent="0.15">
      <c r="A7834" s="1">
        <v>0.70848807870370367</v>
      </c>
      <c r="B7834" t="s">
        <v>14</v>
      </c>
      <c r="C7834">
        <v>2690225</v>
      </c>
      <c r="D7834" t="s">
        <v>20</v>
      </c>
      <c r="E7834" t="s">
        <v>70</v>
      </c>
      <c r="H7834">
        <v>-89</v>
      </c>
      <c r="I7834">
        <v>22</v>
      </c>
      <c r="J7834">
        <v>-102</v>
      </c>
      <c r="K7834">
        <v>9</v>
      </c>
      <c r="N7834">
        <v>-75</v>
      </c>
    </row>
    <row r="7835" spans="1:14" hidden="1" x14ac:dyDescent="0.15">
      <c r="A7835" s="1">
        <v>0.70848888888888883</v>
      </c>
      <c r="B7835" t="s">
        <v>14</v>
      </c>
      <c r="C7835">
        <v>2690275</v>
      </c>
      <c r="D7835" t="s">
        <v>20</v>
      </c>
      <c r="E7835" t="s">
        <v>57</v>
      </c>
      <c r="H7835">
        <v>-89</v>
      </c>
      <c r="I7835">
        <v>22</v>
      </c>
      <c r="J7835">
        <v>-102</v>
      </c>
      <c r="K7835">
        <v>9</v>
      </c>
      <c r="N7835">
        <v>-75</v>
      </c>
    </row>
    <row r="7836" spans="1:14" hidden="1" x14ac:dyDescent="0.15">
      <c r="A7836" s="1">
        <v>0.70848912037037037</v>
      </c>
      <c r="B7836" t="s">
        <v>14</v>
      </c>
      <c r="C7836">
        <v>2690281</v>
      </c>
      <c r="D7836" t="s">
        <v>20</v>
      </c>
      <c r="E7836" t="s">
        <v>21</v>
      </c>
      <c r="F7836" t="s">
        <v>53</v>
      </c>
      <c r="G7836" t="s">
        <v>153</v>
      </c>
      <c r="H7836">
        <v>-89</v>
      </c>
      <c r="I7836">
        <v>22</v>
      </c>
      <c r="J7836">
        <v>-102</v>
      </c>
      <c r="K7836">
        <v>9</v>
      </c>
    </row>
    <row r="7837" spans="1:14" hidden="1" x14ac:dyDescent="0.15">
      <c r="A7837" s="1">
        <v>0.70848958333333334</v>
      </c>
      <c r="B7837" t="s">
        <v>14</v>
      </c>
      <c r="C7837">
        <v>2690288</v>
      </c>
      <c r="D7837" t="s">
        <v>15</v>
      </c>
      <c r="E7837" t="s">
        <v>60</v>
      </c>
      <c r="H7837">
        <v>-89</v>
      </c>
      <c r="I7837">
        <v>22</v>
      </c>
      <c r="J7837">
        <v>-102</v>
      </c>
      <c r="K7837">
        <v>9</v>
      </c>
    </row>
    <row r="7838" spans="1:14" hidden="1" x14ac:dyDescent="0.15">
      <c r="A7838" s="1">
        <v>0.70848981481481488</v>
      </c>
      <c r="B7838" t="s">
        <v>14</v>
      </c>
      <c r="C7838">
        <v>2690292</v>
      </c>
      <c r="D7838" t="s">
        <v>15</v>
      </c>
      <c r="E7838" t="s">
        <v>60</v>
      </c>
      <c r="H7838">
        <v>-89</v>
      </c>
      <c r="I7838">
        <v>22</v>
      </c>
      <c r="J7838">
        <v>-102</v>
      </c>
      <c r="K7838">
        <v>9</v>
      </c>
    </row>
    <row r="7839" spans="1:14" hidden="1" x14ac:dyDescent="0.15">
      <c r="A7839" s="1">
        <v>0.70849004629629631</v>
      </c>
      <c r="B7839" t="s">
        <v>14</v>
      </c>
      <c r="C7839">
        <v>2690298</v>
      </c>
      <c r="D7839" t="s">
        <v>15</v>
      </c>
      <c r="E7839" t="s">
        <v>60</v>
      </c>
      <c r="H7839">
        <v>-89</v>
      </c>
      <c r="I7839">
        <v>22</v>
      </c>
      <c r="J7839">
        <v>-102</v>
      </c>
      <c r="K7839">
        <v>9</v>
      </c>
    </row>
    <row r="7840" spans="1:14" hidden="1" x14ac:dyDescent="0.15">
      <c r="A7840" s="1">
        <v>0.7084903935185185</v>
      </c>
      <c r="B7840" t="s">
        <v>14</v>
      </c>
      <c r="C7840">
        <v>2690303</v>
      </c>
      <c r="D7840" t="s">
        <v>15</v>
      </c>
      <c r="E7840" t="s">
        <v>60</v>
      </c>
      <c r="H7840">
        <v>-89</v>
      </c>
      <c r="I7840">
        <v>22</v>
      </c>
      <c r="J7840">
        <v>-102</v>
      </c>
      <c r="K7840">
        <v>9</v>
      </c>
    </row>
    <row r="7841" spans="1:12" hidden="1" x14ac:dyDescent="0.15">
      <c r="A7841" s="1">
        <v>0.70849062500000004</v>
      </c>
      <c r="B7841" t="s">
        <v>14</v>
      </c>
      <c r="C7841">
        <v>2690309</v>
      </c>
      <c r="D7841" t="s">
        <v>15</v>
      </c>
      <c r="E7841" t="s">
        <v>50</v>
      </c>
      <c r="H7841">
        <v>-89</v>
      </c>
      <c r="I7841">
        <v>22</v>
      </c>
      <c r="J7841">
        <v>-102</v>
      </c>
      <c r="K7841">
        <v>9</v>
      </c>
    </row>
    <row r="7842" spans="1:12" hidden="1" x14ac:dyDescent="0.15">
      <c r="A7842" s="1">
        <v>0.70849120370370366</v>
      </c>
      <c r="B7842" t="s">
        <v>14</v>
      </c>
      <c r="C7842">
        <v>2690319</v>
      </c>
      <c r="D7842" t="s">
        <v>15</v>
      </c>
      <c r="E7842" t="s">
        <v>60</v>
      </c>
      <c r="H7842">
        <v>-89</v>
      </c>
      <c r="I7842">
        <v>22</v>
      </c>
      <c r="J7842">
        <v>-102</v>
      </c>
      <c r="K7842">
        <v>9</v>
      </c>
    </row>
    <row r="7843" spans="1:12" hidden="1" x14ac:dyDescent="0.15">
      <c r="A7843" s="1">
        <v>0.70849224537037037</v>
      </c>
      <c r="B7843" t="s">
        <v>14</v>
      </c>
      <c r="C7843">
        <v>2690339</v>
      </c>
      <c r="D7843" t="s">
        <v>15</v>
      </c>
      <c r="E7843" t="s">
        <v>60</v>
      </c>
      <c r="H7843">
        <v>-89</v>
      </c>
      <c r="I7843">
        <v>22</v>
      </c>
      <c r="J7843">
        <v>-102</v>
      </c>
      <c r="K7843">
        <v>9</v>
      </c>
    </row>
    <row r="7844" spans="1:12" hidden="1" x14ac:dyDescent="0.15">
      <c r="A7844" s="1">
        <v>0.7084924768518519</v>
      </c>
      <c r="B7844" t="s">
        <v>14</v>
      </c>
      <c r="C7844">
        <v>2690343</v>
      </c>
      <c r="D7844" t="s">
        <v>15</v>
      </c>
      <c r="E7844" t="s">
        <v>89</v>
      </c>
      <c r="H7844">
        <v>-89</v>
      </c>
      <c r="I7844">
        <v>22</v>
      </c>
      <c r="J7844">
        <v>-102</v>
      </c>
      <c r="K7844">
        <v>9</v>
      </c>
    </row>
    <row r="7845" spans="1:12" hidden="1" x14ac:dyDescent="0.15">
      <c r="A7845" s="1">
        <v>0.7084928240740741</v>
      </c>
      <c r="B7845" t="s">
        <v>14</v>
      </c>
      <c r="C7845">
        <v>2690349</v>
      </c>
      <c r="D7845" t="s">
        <v>15</v>
      </c>
      <c r="E7845" t="s">
        <v>55</v>
      </c>
      <c r="H7845">
        <v>-89</v>
      </c>
      <c r="I7845">
        <v>22</v>
      </c>
      <c r="J7845">
        <v>-102</v>
      </c>
      <c r="K7845">
        <v>9</v>
      </c>
    </row>
    <row r="7846" spans="1:12" hidden="1" x14ac:dyDescent="0.15">
      <c r="A7846" s="1">
        <v>0.70849305555555553</v>
      </c>
      <c r="B7846" t="s">
        <v>14</v>
      </c>
      <c r="C7846">
        <v>2690354</v>
      </c>
      <c r="D7846" t="s">
        <v>15</v>
      </c>
      <c r="E7846" t="s">
        <v>60</v>
      </c>
      <c r="H7846">
        <v>-89</v>
      </c>
      <c r="I7846">
        <v>22</v>
      </c>
      <c r="J7846">
        <v>-102</v>
      </c>
      <c r="K7846">
        <v>9</v>
      </c>
    </row>
    <row r="7847" spans="1:12" hidden="1" x14ac:dyDescent="0.15">
      <c r="A7847" s="1">
        <v>0.70849340277777773</v>
      </c>
      <c r="B7847" t="s">
        <v>14</v>
      </c>
      <c r="C7847">
        <v>2690360</v>
      </c>
      <c r="D7847" t="s">
        <v>15</v>
      </c>
      <c r="E7847" t="s">
        <v>52</v>
      </c>
      <c r="H7847">
        <v>-89</v>
      </c>
      <c r="I7847">
        <v>22</v>
      </c>
      <c r="J7847">
        <v>-102</v>
      </c>
      <c r="K7847">
        <v>9</v>
      </c>
    </row>
    <row r="7848" spans="1:12" hidden="1" x14ac:dyDescent="0.15">
      <c r="A7848" s="1">
        <v>0.70849398148148157</v>
      </c>
      <c r="B7848" t="s">
        <v>14</v>
      </c>
      <c r="C7848">
        <v>2690370</v>
      </c>
      <c r="D7848" t="s">
        <v>15</v>
      </c>
      <c r="E7848" t="s">
        <v>60</v>
      </c>
      <c r="H7848">
        <v>-89</v>
      </c>
      <c r="I7848">
        <v>22</v>
      </c>
      <c r="J7848">
        <v>-102</v>
      </c>
      <c r="K7848">
        <v>9</v>
      </c>
    </row>
    <row r="7849" spans="1:12" hidden="1" x14ac:dyDescent="0.15">
      <c r="A7849" s="1">
        <v>0.70849409722222223</v>
      </c>
      <c r="B7849" t="s">
        <v>14</v>
      </c>
      <c r="C7849">
        <v>2690374</v>
      </c>
      <c r="D7849" t="s">
        <v>15</v>
      </c>
      <c r="E7849" t="s">
        <v>60</v>
      </c>
      <c r="H7849">
        <v>-89</v>
      </c>
      <c r="I7849">
        <v>22</v>
      </c>
      <c r="J7849">
        <v>-102</v>
      </c>
      <c r="K7849">
        <v>9</v>
      </c>
    </row>
    <row r="7850" spans="1:12" hidden="1" x14ac:dyDescent="0.15">
      <c r="A7850" s="1">
        <v>0.70849444444444443</v>
      </c>
      <c r="B7850" t="s">
        <v>14</v>
      </c>
      <c r="C7850">
        <v>2690380</v>
      </c>
      <c r="D7850" t="s">
        <v>15</v>
      </c>
      <c r="E7850" t="s">
        <v>56</v>
      </c>
      <c r="H7850">
        <v>-89</v>
      </c>
      <c r="I7850">
        <v>22</v>
      </c>
      <c r="J7850">
        <v>-102</v>
      </c>
      <c r="K7850">
        <v>9</v>
      </c>
    </row>
    <row r="7851" spans="1:12" hidden="1" x14ac:dyDescent="0.15">
      <c r="A7851" s="1">
        <v>0.70849467592592585</v>
      </c>
      <c r="B7851" t="s">
        <v>14</v>
      </c>
      <c r="C7851">
        <v>2690384</v>
      </c>
      <c r="D7851" t="s">
        <v>15</v>
      </c>
      <c r="E7851" t="s">
        <v>55</v>
      </c>
      <c r="H7851">
        <v>-89</v>
      </c>
      <c r="I7851">
        <v>22</v>
      </c>
      <c r="J7851">
        <v>-102</v>
      </c>
      <c r="K7851">
        <v>9</v>
      </c>
    </row>
    <row r="7852" spans="1:12" hidden="1" x14ac:dyDescent="0.15">
      <c r="A7852" s="1">
        <v>0.70849502314814805</v>
      </c>
      <c r="B7852" t="s">
        <v>14</v>
      </c>
      <c r="C7852">
        <v>2690390</v>
      </c>
      <c r="D7852" t="s">
        <v>15</v>
      </c>
      <c r="E7852" t="s">
        <v>89</v>
      </c>
      <c r="H7852">
        <v>-89</v>
      </c>
      <c r="I7852">
        <v>22</v>
      </c>
      <c r="J7852">
        <v>-102</v>
      </c>
      <c r="K7852">
        <v>9</v>
      </c>
    </row>
    <row r="7853" spans="1:12" hidden="1" x14ac:dyDescent="0.15">
      <c r="A7853" s="1">
        <v>0.70849525462962959</v>
      </c>
      <c r="B7853" t="s">
        <v>14</v>
      </c>
      <c r="C7853">
        <v>2690394</v>
      </c>
      <c r="D7853" t="s">
        <v>15</v>
      </c>
      <c r="E7853" t="s">
        <v>56</v>
      </c>
      <c r="H7853">
        <v>-89</v>
      </c>
      <c r="I7853">
        <v>22</v>
      </c>
      <c r="J7853">
        <v>-102</v>
      </c>
      <c r="K7853">
        <v>9</v>
      </c>
    </row>
    <row r="7854" spans="1:12" hidden="1" x14ac:dyDescent="0.15">
      <c r="A7854" s="1">
        <v>0.70849548611111113</v>
      </c>
      <c r="B7854" t="s">
        <v>14</v>
      </c>
      <c r="C7854">
        <v>2690400</v>
      </c>
      <c r="D7854" t="s">
        <v>15</v>
      </c>
      <c r="E7854" t="s">
        <v>56</v>
      </c>
      <c r="H7854">
        <v>-89</v>
      </c>
      <c r="I7854">
        <v>22</v>
      </c>
      <c r="J7854">
        <v>-102</v>
      </c>
      <c r="K7854">
        <v>9</v>
      </c>
    </row>
    <row r="7855" spans="1:12" x14ac:dyDescent="0.15">
      <c r="A7855" s="1">
        <v>0.70849571759259256</v>
      </c>
      <c r="B7855" t="s">
        <v>14</v>
      </c>
      <c r="C7855">
        <v>2690404</v>
      </c>
      <c r="D7855" t="s">
        <v>20</v>
      </c>
      <c r="E7855" t="s">
        <v>35</v>
      </c>
      <c r="H7855">
        <v>-89</v>
      </c>
      <c r="I7855">
        <v>22</v>
      </c>
      <c r="J7855">
        <v>-102</v>
      </c>
      <c r="K7855">
        <v>9</v>
      </c>
      <c r="L7855">
        <v>-72</v>
      </c>
    </row>
    <row r="7856" spans="1:12" hidden="1" x14ac:dyDescent="0.15">
      <c r="A7856" s="1">
        <v>0.70849583333333344</v>
      </c>
      <c r="B7856" t="s">
        <v>14</v>
      </c>
      <c r="C7856">
        <v>2690405</v>
      </c>
      <c r="D7856" t="s">
        <v>15</v>
      </c>
      <c r="E7856" t="s">
        <v>56</v>
      </c>
      <c r="H7856">
        <v>-89</v>
      </c>
      <c r="I7856">
        <v>22</v>
      </c>
      <c r="J7856">
        <v>-102</v>
      </c>
      <c r="K7856">
        <v>9</v>
      </c>
      <c r="L7856">
        <v>-72</v>
      </c>
    </row>
    <row r="7857" spans="1:12" hidden="1" x14ac:dyDescent="0.15">
      <c r="A7857" s="1">
        <v>0.70849594907407409</v>
      </c>
      <c r="B7857" t="s">
        <v>14</v>
      </c>
      <c r="C7857">
        <v>2690407</v>
      </c>
      <c r="D7857" t="s">
        <v>20</v>
      </c>
      <c r="E7857" t="s">
        <v>66</v>
      </c>
      <c r="H7857">
        <v>-89</v>
      </c>
      <c r="I7857">
        <v>22</v>
      </c>
      <c r="J7857">
        <v>-102</v>
      </c>
      <c r="K7857">
        <v>9</v>
      </c>
      <c r="L7857">
        <v>-72</v>
      </c>
    </row>
    <row r="7858" spans="1:12" hidden="1" x14ac:dyDescent="0.15">
      <c r="A7858" s="1">
        <v>0.70849594907407409</v>
      </c>
      <c r="B7858" t="s">
        <v>14</v>
      </c>
      <c r="C7858">
        <v>2690407</v>
      </c>
      <c r="D7858" t="s">
        <v>20</v>
      </c>
      <c r="E7858" t="s">
        <v>67</v>
      </c>
      <c r="H7858">
        <v>-89</v>
      </c>
      <c r="I7858">
        <v>22</v>
      </c>
      <c r="J7858">
        <v>-102</v>
      </c>
      <c r="K7858">
        <v>9</v>
      </c>
      <c r="L7858">
        <v>-72</v>
      </c>
    </row>
    <row r="7859" spans="1:12" hidden="1" x14ac:dyDescent="0.15">
      <c r="A7859" s="1">
        <v>0.70849606481481475</v>
      </c>
      <c r="B7859" t="s">
        <v>14</v>
      </c>
      <c r="C7859">
        <v>2690411</v>
      </c>
      <c r="D7859" t="s">
        <v>15</v>
      </c>
      <c r="E7859" t="s">
        <v>48</v>
      </c>
      <c r="H7859">
        <v>-89</v>
      </c>
      <c r="I7859">
        <v>22</v>
      </c>
      <c r="J7859">
        <v>-102</v>
      </c>
      <c r="K7859">
        <v>9</v>
      </c>
      <c r="L7859">
        <v>-72</v>
      </c>
    </row>
    <row r="7860" spans="1:12" hidden="1" x14ac:dyDescent="0.15">
      <c r="A7860" s="1">
        <v>0.70849629629629629</v>
      </c>
      <c r="B7860" t="s">
        <v>14</v>
      </c>
      <c r="C7860">
        <v>2690415</v>
      </c>
      <c r="D7860" t="s">
        <v>15</v>
      </c>
      <c r="E7860" t="s">
        <v>56</v>
      </c>
      <c r="H7860">
        <v>-89</v>
      </c>
      <c r="I7860">
        <v>22</v>
      </c>
      <c r="J7860">
        <v>-102</v>
      </c>
      <c r="K7860">
        <v>9</v>
      </c>
      <c r="L7860">
        <v>-72</v>
      </c>
    </row>
    <row r="7861" spans="1:12" hidden="1" x14ac:dyDescent="0.15">
      <c r="A7861" s="1">
        <v>0.7084966435185186</v>
      </c>
      <c r="B7861" t="s">
        <v>14</v>
      </c>
      <c r="C7861">
        <v>2690421</v>
      </c>
      <c r="D7861" t="s">
        <v>15</v>
      </c>
      <c r="E7861" t="s">
        <v>56</v>
      </c>
      <c r="H7861">
        <v>-89</v>
      </c>
      <c r="I7861">
        <v>22</v>
      </c>
      <c r="J7861">
        <v>-102</v>
      </c>
      <c r="K7861">
        <v>9</v>
      </c>
      <c r="L7861">
        <v>-72</v>
      </c>
    </row>
    <row r="7862" spans="1:12" hidden="1" x14ac:dyDescent="0.15">
      <c r="A7862" s="1">
        <v>0.70849687499999991</v>
      </c>
      <c r="B7862" t="s">
        <v>14</v>
      </c>
      <c r="C7862">
        <v>2690425</v>
      </c>
      <c r="D7862" t="s">
        <v>15</v>
      </c>
      <c r="E7862" t="s">
        <v>60</v>
      </c>
      <c r="H7862">
        <v>-89</v>
      </c>
      <c r="I7862">
        <v>22</v>
      </c>
      <c r="J7862">
        <v>-102</v>
      </c>
      <c r="K7862">
        <v>9</v>
      </c>
      <c r="L7862">
        <v>-72</v>
      </c>
    </row>
    <row r="7863" spans="1:12" hidden="1" x14ac:dyDescent="0.15">
      <c r="A7863" s="1">
        <v>0.70849722222222222</v>
      </c>
      <c r="B7863" t="s">
        <v>14</v>
      </c>
      <c r="C7863">
        <v>2690431</v>
      </c>
      <c r="D7863" t="s">
        <v>15</v>
      </c>
      <c r="E7863" t="s">
        <v>60</v>
      </c>
      <c r="H7863">
        <v>-89</v>
      </c>
      <c r="I7863">
        <v>22</v>
      </c>
      <c r="J7863">
        <v>-102</v>
      </c>
      <c r="K7863">
        <v>9</v>
      </c>
      <c r="L7863">
        <v>-72</v>
      </c>
    </row>
    <row r="7864" spans="1:12" hidden="1" x14ac:dyDescent="0.15">
      <c r="A7864" s="1">
        <v>0.70849745370370376</v>
      </c>
      <c r="B7864" t="s">
        <v>14</v>
      </c>
      <c r="C7864">
        <v>2690435</v>
      </c>
      <c r="D7864" t="s">
        <v>15</v>
      </c>
      <c r="E7864" t="s">
        <v>60</v>
      </c>
      <c r="H7864">
        <v>-89</v>
      </c>
      <c r="I7864">
        <v>22</v>
      </c>
      <c r="J7864">
        <v>-102</v>
      </c>
      <c r="K7864">
        <v>9</v>
      </c>
      <c r="L7864">
        <v>-72</v>
      </c>
    </row>
    <row r="7865" spans="1:12" hidden="1" x14ac:dyDescent="0.15">
      <c r="A7865" s="1">
        <v>0.70849768518518508</v>
      </c>
      <c r="B7865" t="s">
        <v>14</v>
      </c>
      <c r="C7865">
        <v>2690441</v>
      </c>
      <c r="D7865" t="s">
        <v>15</v>
      </c>
      <c r="E7865" t="s">
        <v>89</v>
      </c>
      <c r="H7865">
        <v>-89</v>
      </c>
      <c r="I7865">
        <v>22</v>
      </c>
      <c r="J7865">
        <v>-102</v>
      </c>
      <c r="K7865">
        <v>9</v>
      </c>
      <c r="L7865">
        <v>-72</v>
      </c>
    </row>
    <row r="7866" spans="1:12" hidden="1" x14ac:dyDescent="0.15">
      <c r="A7866" s="1">
        <v>0.70849791666666662</v>
      </c>
      <c r="B7866" t="s">
        <v>14</v>
      </c>
      <c r="C7866">
        <v>2690445</v>
      </c>
      <c r="D7866" t="s">
        <v>15</v>
      </c>
      <c r="E7866" t="s">
        <v>60</v>
      </c>
      <c r="H7866">
        <v>-89</v>
      </c>
      <c r="I7866">
        <v>22</v>
      </c>
      <c r="J7866">
        <v>-102</v>
      </c>
      <c r="K7866">
        <v>9</v>
      </c>
      <c r="L7866">
        <v>-72</v>
      </c>
    </row>
    <row r="7867" spans="1:12" hidden="1" x14ac:dyDescent="0.15">
      <c r="A7867" s="1">
        <v>0.70849826388888892</v>
      </c>
      <c r="B7867" t="s">
        <v>14</v>
      </c>
      <c r="C7867">
        <v>2690451</v>
      </c>
      <c r="D7867" t="s">
        <v>15</v>
      </c>
      <c r="E7867" t="s">
        <v>56</v>
      </c>
      <c r="H7867">
        <v>-89</v>
      </c>
      <c r="I7867">
        <v>22</v>
      </c>
      <c r="J7867">
        <v>-102</v>
      </c>
      <c r="K7867">
        <v>9</v>
      </c>
      <c r="L7867">
        <v>-72</v>
      </c>
    </row>
    <row r="7868" spans="1:12" hidden="1" x14ac:dyDescent="0.15">
      <c r="A7868" s="1">
        <v>0.70849849537037046</v>
      </c>
      <c r="B7868" t="s">
        <v>14</v>
      </c>
      <c r="C7868">
        <v>2690456</v>
      </c>
      <c r="D7868" t="s">
        <v>15</v>
      </c>
      <c r="E7868" t="s">
        <v>60</v>
      </c>
      <c r="H7868">
        <v>-89</v>
      </c>
      <c r="I7868">
        <v>22</v>
      </c>
      <c r="J7868">
        <v>-102</v>
      </c>
      <c r="K7868">
        <v>9</v>
      </c>
      <c r="L7868">
        <v>-72</v>
      </c>
    </row>
    <row r="7869" spans="1:12" hidden="1" x14ac:dyDescent="0.15">
      <c r="A7869" s="1">
        <v>0.70849884259259266</v>
      </c>
      <c r="B7869" t="s">
        <v>14</v>
      </c>
      <c r="C7869">
        <v>2690462</v>
      </c>
      <c r="D7869" t="s">
        <v>15</v>
      </c>
      <c r="E7869" t="s">
        <v>49</v>
      </c>
      <c r="H7869">
        <v>-89</v>
      </c>
      <c r="I7869">
        <v>22</v>
      </c>
      <c r="J7869">
        <v>-102</v>
      </c>
      <c r="K7869">
        <v>9</v>
      </c>
      <c r="L7869">
        <v>-72</v>
      </c>
    </row>
    <row r="7870" spans="1:12" hidden="1" x14ac:dyDescent="0.15">
      <c r="A7870" s="1">
        <v>0.70849942129629628</v>
      </c>
      <c r="B7870" t="s">
        <v>14</v>
      </c>
      <c r="C7870">
        <v>2690472</v>
      </c>
      <c r="D7870" t="s">
        <v>15</v>
      </c>
      <c r="E7870" t="s">
        <v>60</v>
      </c>
      <c r="H7870">
        <v>-89</v>
      </c>
      <c r="I7870">
        <v>22</v>
      </c>
      <c r="J7870">
        <v>-102</v>
      </c>
      <c r="K7870">
        <v>9</v>
      </c>
      <c r="L7870">
        <v>-72</v>
      </c>
    </row>
    <row r="7871" spans="1:12" hidden="1" x14ac:dyDescent="0.15">
      <c r="A7871" s="1">
        <v>0.70849953703703694</v>
      </c>
      <c r="B7871" t="s">
        <v>14</v>
      </c>
      <c r="C7871">
        <v>2690476</v>
      </c>
      <c r="D7871" t="s">
        <v>15</v>
      </c>
      <c r="E7871" t="s">
        <v>89</v>
      </c>
      <c r="H7871">
        <v>-89</v>
      </c>
      <c r="I7871">
        <v>22</v>
      </c>
      <c r="J7871">
        <v>-102</v>
      </c>
      <c r="K7871">
        <v>9</v>
      </c>
      <c r="L7871">
        <v>-72</v>
      </c>
    </row>
    <row r="7872" spans="1:12" hidden="1" x14ac:dyDescent="0.15">
      <c r="A7872" s="1">
        <v>0.70849988425925925</v>
      </c>
      <c r="B7872" t="s">
        <v>14</v>
      </c>
      <c r="C7872">
        <v>2690482</v>
      </c>
      <c r="D7872" t="s">
        <v>15</v>
      </c>
      <c r="E7872" t="s">
        <v>89</v>
      </c>
      <c r="H7872">
        <v>-89</v>
      </c>
      <c r="I7872">
        <v>22</v>
      </c>
      <c r="J7872">
        <v>-102</v>
      </c>
      <c r="K7872">
        <v>9</v>
      </c>
      <c r="L7872">
        <v>-72</v>
      </c>
    </row>
    <row r="7873" spans="1:12" hidden="1" x14ac:dyDescent="0.15">
      <c r="A7873" s="1">
        <v>0.70850011574074079</v>
      </c>
      <c r="B7873" t="s">
        <v>14</v>
      </c>
      <c r="C7873">
        <v>2690486</v>
      </c>
      <c r="D7873" t="s">
        <v>15</v>
      </c>
      <c r="E7873" t="s">
        <v>55</v>
      </c>
      <c r="H7873">
        <v>-89</v>
      </c>
      <c r="I7873">
        <v>22</v>
      </c>
      <c r="J7873">
        <v>-102</v>
      </c>
      <c r="K7873">
        <v>9</v>
      </c>
      <c r="L7873">
        <v>-72</v>
      </c>
    </row>
    <row r="7874" spans="1:12" hidden="1" x14ac:dyDescent="0.15">
      <c r="A7874" s="1">
        <v>0.70850069444444441</v>
      </c>
      <c r="B7874" t="s">
        <v>14</v>
      </c>
      <c r="C7874">
        <v>2690496</v>
      </c>
      <c r="D7874" t="s">
        <v>15</v>
      </c>
      <c r="E7874" t="s">
        <v>60</v>
      </c>
      <c r="H7874">
        <v>-89</v>
      </c>
      <c r="I7874">
        <v>22</v>
      </c>
      <c r="J7874">
        <v>-102</v>
      </c>
      <c r="K7874">
        <v>9</v>
      </c>
      <c r="L7874">
        <v>-72</v>
      </c>
    </row>
    <row r="7875" spans="1:12" hidden="1" x14ac:dyDescent="0.15">
      <c r="A7875" s="1">
        <v>0.70850092592592595</v>
      </c>
      <c r="B7875" t="s">
        <v>14</v>
      </c>
      <c r="C7875">
        <v>2690502</v>
      </c>
      <c r="D7875" t="s">
        <v>15</v>
      </c>
      <c r="E7875" t="s">
        <v>60</v>
      </c>
      <c r="H7875">
        <v>-89</v>
      </c>
      <c r="I7875">
        <v>22</v>
      </c>
      <c r="J7875">
        <v>-102</v>
      </c>
      <c r="K7875">
        <v>9</v>
      </c>
      <c r="L7875">
        <v>-72</v>
      </c>
    </row>
    <row r="7876" spans="1:12" x14ac:dyDescent="0.15">
      <c r="A7876" s="1">
        <v>0.70850115740740749</v>
      </c>
      <c r="B7876" t="s">
        <v>14</v>
      </c>
      <c r="C7876">
        <v>2690506</v>
      </c>
      <c r="D7876" t="s">
        <v>20</v>
      </c>
      <c r="E7876" t="s">
        <v>35</v>
      </c>
      <c r="H7876">
        <v>-89</v>
      </c>
      <c r="I7876">
        <v>22</v>
      </c>
      <c r="J7876">
        <v>-102</v>
      </c>
      <c r="K7876">
        <v>9</v>
      </c>
      <c r="L7876">
        <v>-75</v>
      </c>
    </row>
    <row r="7877" spans="1:12" hidden="1" x14ac:dyDescent="0.15">
      <c r="A7877" s="1">
        <v>0.70850127314814815</v>
      </c>
      <c r="B7877" t="s">
        <v>14</v>
      </c>
      <c r="C7877">
        <v>2690507</v>
      </c>
      <c r="D7877" t="s">
        <v>15</v>
      </c>
      <c r="E7877" t="s">
        <v>56</v>
      </c>
      <c r="H7877">
        <v>-89</v>
      </c>
      <c r="I7877">
        <v>22</v>
      </c>
      <c r="J7877">
        <v>-102</v>
      </c>
      <c r="K7877">
        <v>9</v>
      </c>
      <c r="L7877">
        <v>-75</v>
      </c>
    </row>
    <row r="7878" spans="1:12" hidden="1" x14ac:dyDescent="0.15">
      <c r="A7878" s="1">
        <v>0.70850162037037034</v>
      </c>
      <c r="B7878" t="s">
        <v>14</v>
      </c>
      <c r="C7878">
        <v>2690513</v>
      </c>
      <c r="D7878" t="s">
        <v>15</v>
      </c>
      <c r="E7878" t="s">
        <v>50</v>
      </c>
      <c r="H7878">
        <v>-89</v>
      </c>
      <c r="I7878">
        <v>22</v>
      </c>
      <c r="J7878">
        <v>-102</v>
      </c>
      <c r="K7878">
        <v>9</v>
      </c>
      <c r="L7878">
        <v>-75</v>
      </c>
    </row>
    <row r="7879" spans="1:12" hidden="1" x14ac:dyDescent="0.15">
      <c r="A7879" s="1">
        <v>0.70850231481481485</v>
      </c>
      <c r="B7879" t="s">
        <v>14</v>
      </c>
      <c r="C7879">
        <v>2690527</v>
      </c>
      <c r="D7879" t="s">
        <v>15</v>
      </c>
      <c r="E7879" t="s">
        <v>60</v>
      </c>
      <c r="H7879">
        <v>-89</v>
      </c>
      <c r="I7879">
        <v>22</v>
      </c>
      <c r="J7879">
        <v>-102</v>
      </c>
      <c r="K7879">
        <v>9</v>
      </c>
      <c r="L7879">
        <v>-75</v>
      </c>
    </row>
    <row r="7880" spans="1:12" hidden="1" x14ac:dyDescent="0.15">
      <c r="A7880" s="1">
        <v>0.70850266203703705</v>
      </c>
      <c r="B7880" t="s">
        <v>14</v>
      </c>
      <c r="C7880">
        <v>2690533</v>
      </c>
      <c r="D7880" t="s">
        <v>15</v>
      </c>
      <c r="E7880" t="s">
        <v>89</v>
      </c>
      <c r="H7880">
        <v>-89</v>
      </c>
      <c r="I7880">
        <v>22</v>
      </c>
      <c r="J7880">
        <v>-102</v>
      </c>
      <c r="K7880">
        <v>9</v>
      </c>
      <c r="L7880">
        <v>-75</v>
      </c>
    </row>
    <row r="7881" spans="1:12" hidden="1" x14ac:dyDescent="0.15">
      <c r="A7881" s="1">
        <v>0.70850289351851847</v>
      </c>
      <c r="B7881" t="s">
        <v>14</v>
      </c>
      <c r="C7881">
        <v>2690537</v>
      </c>
      <c r="D7881" t="s">
        <v>15</v>
      </c>
      <c r="E7881" t="s">
        <v>60</v>
      </c>
      <c r="H7881">
        <v>-89</v>
      </c>
      <c r="I7881">
        <v>22</v>
      </c>
      <c r="J7881">
        <v>-102</v>
      </c>
      <c r="K7881">
        <v>9</v>
      </c>
      <c r="L7881">
        <v>-75</v>
      </c>
    </row>
    <row r="7882" spans="1:12" hidden="1" x14ac:dyDescent="0.15">
      <c r="A7882" s="1">
        <v>0.70850312500000001</v>
      </c>
      <c r="B7882" t="s">
        <v>14</v>
      </c>
      <c r="C7882">
        <v>2690543</v>
      </c>
      <c r="D7882" t="s">
        <v>15</v>
      </c>
      <c r="E7882" t="s">
        <v>60</v>
      </c>
      <c r="H7882">
        <v>-89</v>
      </c>
      <c r="I7882">
        <v>22</v>
      </c>
      <c r="J7882">
        <v>-102</v>
      </c>
      <c r="K7882">
        <v>9</v>
      </c>
      <c r="L7882">
        <v>-75</v>
      </c>
    </row>
    <row r="7883" spans="1:12" hidden="1" x14ac:dyDescent="0.15">
      <c r="A7883" s="1">
        <v>0.70850335648148155</v>
      </c>
      <c r="B7883" t="s">
        <v>14</v>
      </c>
      <c r="C7883">
        <v>2690547</v>
      </c>
      <c r="D7883" t="s">
        <v>15</v>
      </c>
      <c r="E7883" t="s">
        <v>60</v>
      </c>
      <c r="H7883">
        <v>-89</v>
      </c>
      <c r="I7883">
        <v>22</v>
      </c>
      <c r="J7883">
        <v>-102</v>
      </c>
      <c r="K7883">
        <v>9</v>
      </c>
      <c r="L7883">
        <v>-75</v>
      </c>
    </row>
    <row r="7884" spans="1:12" hidden="1" x14ac:dyDescent="0.15">
      <c r="A7884" s="1">
        <v>0.70850370370370364</v>
      </c>
      <c r="B7884" t="s">
        <v>14</v>
      </c>
      <c r="C7884">
        <v>2690553</v>
      </c>
      <c r="D7884" t="s">
        <v>15</v>
      </c>
      <c r="E7884" t="s">
        <v>60</v>
      </c>
      <c r="H7884">
        <v>-89</v>
      </c>
      <c r="I7884">
        <v>22</v>
      </c>
      <c r="J7884">
        <v>-102</v>
      </c>
      <c r="K7884">
        <v>9</v>
      </c>
      <c r="L7884">
        <v>-75</v>
      </c>
    </row>
    <row r="7885" spans="1:12" hidden="1" x14ac:dyDescent="0.15">
      <c r="A7885" s="1">
        <v>0.70850393518518517</v>
      </c>
      <c r="B7885" t="s">
        <v>14</v>
      </c>
      <c r="C7885">
        <v>2690558</v>
      </c>
      <c r="D7885" t="s">
        <v>15</v>
      </c>
      <c r="E7885" t="s">
        <v>60</v>
      </c>
      <c r="H7885">
        <v>-89</v>
      </c>
      <c r="I7885">
        <v>22</v>
      </c>
      <c r="J7885">
        <v>-102</v>
      </c>
      <c r="K7885">
        <v>9</v>
      </c>
      <c r="L7885">
        <v>-75</v>
      </c>
    </row>
    <row r="7886" spans="1:12" hidden="1" x14ac:dyDescent="0.15">
      <c r="A7886" s="1">
        <v>0.70850428240740737</v>
      </c>
      <c r="B7886" t="s">
        <v>14</v>
      </c>
      <c r="C7886">
        <v>2690564</v>
      </c>
      <c r="D7886" t="s">
        <v>15</v>
      </c>
      <c r="E7886" t="s">
        <v>51</v>
      </c>
      <c r="H7886">
        <v>-89</v>
      </c>
      <c r="I7886">
        <v>22</v>
      </c>
      <c r="J7886">
        <v>-102</v>
      </c>
      <c r="K7886">
        <v>9</v>
      </c>
      <c r="L7886">
        <v>-75</v>
      </c>
    </row>
    <row r="7887" spans="1:12" hidden="1" x14ac:dyDescent="0.15">
      <c r="A7887" s="1">
        <v>0.70850486111111122</v>
      </c>
      <c r="B7887" t="s">
        <v>14</v>
      </c>
      <c r="C7887">
        <v>2690574</v>
      </c>
      <c r="D7887" t="s">
        <v>15</v>
      </c>
      <c r="E7887" t="s">
        <v>60</v>
      </c>
      <c r="H7887">
        <v>-89</v>
      </c>
      <c r="I7887">
        <v>22</v>
      </c>
      <c r="J7887">
        <v>-102</v>
      </c>
      <c r="K7887">
        <v>9</v>
      </c>
      <c r="L7887">
        <v>-75</v>
      </c>
    </row>
    <row r="7888" spans="1:12" hidden="1" x14ac:dyDescent="0.15">
      <c r="A7888" s="1">
        <v>0.70850509259259253</v>
      </c>
      <c r="B7888" t="s">
        <v>14</v>
      </c>
      <c r="C7888">
        <v>2690578</v>
      </c>
      <c r="D7888" t="s">
        <v>15</v>
      </c>
      <c r="E7888" t="s">
        <v>56</v>
      </c>
      <c r="H7888">
        <v>-89</v>
      </c>
      <c r="I7888">
        <v>22</v>
      </c>
      <c r="J7888">
        <v>-102</v>
      </c>
      <c r="K7888">
        <v>9</v>
      </c>
      <c r="L7888">
        <v>-75</v>
      </c>
    </row>
    <row r="7889" spans="1:12" hidden="1" x14ac:dyDescent="0.15">
      <c r="A7889" s="1">
        <v>0.70850532407407407</v>
      </c>
      <c r="B7889" t="s">
        <v>14</v>
      </c>
      <c r="C7889">
        <v>2690584</v>
      </c>
      <c r="D7889" t="s">
        <v>15</v>
      </c>
      <c r="E7889" t="s">
        <v>56</v>
      </c>
      <c r="H7889">
        <v>-89</v>
      </c>
      <c r="I7889">
        <v>22</v>
      </c>
      <c r="J7889">
        <v>-102</v>
      </c>
      <c r="K7889">
        <v>9</v>
      </c>
      <c r="L7889">
        <v>-75</v>
      </c>
    </row>
    <row r="7890" spans="1:12" hidden="1" x14ac:dyDescent="0.15">
      <c r="A7890" s="1">
        <v>0.7085055555555555</v>
      </c>
      <c r="B7890" t="s">
        <v>14</v>
      </c>
      <c r="C7890">
        <v>2690588</v>
      </c>
      <c r="D7890" t="s">
        <v>15</v>
      </c>
      <c r="E7890" t="s">
        <v>60</v>
      </c>
      <c r="H7890">
        <v>-89</v>
      </c>
      <c r="I7890">
        <v>22</v>
      </c>
      <c r="J7890">
        <v>-102</v>
      </c>
      <c r="K7890">
        <v>9</v>
      </c>
      <c r="L7890">
        <v>-75</v>
      </c>
    </row>
    <row r="7891" spans="1:12" hidden="1" x14ac:dyDescent="0.15">
      <c r="A7891" s="1">
        <v>0.7085059027777777</v>
      </c>
      <c r="B7891" t="s">
        <v>14</v>
      </c>
      <c r="C7891">
        <v>2690594</v>
      </c>
      <c r="D7891" t="s">
        <v>15</v>
      </c>
      <c r="E7891" t="s">
        <v>60</v>
      </c>
      <c r="H7891">
        <v>-89</v>
      </c>
      <c r="I7891">
        <v>22</v>
      </c>
      <c r="J7891">
        <v>-102</v>
      </c>
      <c r="K7891">
        <v>9</v>
      </c>
      <c r="L7891">
        <v>-75</v>
      </c>
    </row>
    <row r="7892" spans="1:12" hidden="1" x14ac:dyDescent="0.15">
      <c r="A7892" s="1">
        <v>0.70850613425925923</v>
      </c>
      <c r="B7892" t="s">
        <v>14</v>
      </c>
      <c r="C7892">
        <v>2690598</v>
      </c>
      <c r="D7892" t="s">
        <v>15</v>
      </c>
      <c r="E7892" t="s">
        <v>56</v>
      </c>
      <c r="H7892">
        <v>-89</v>
      </c>
      <c r="I7892">
        <v>22</v>
      </c>
      <c r="J7892">
        <v>-102</v>
      </c>
      <c r="K7892">
        <v>9</v>
      </c>
      <c r="L7892">
        <v>-75</v>
      </c>
    </row>
    <row r="7893" spans="1:12" hidden="1" x14ac:dyDescent="0.15">
      <c r="A7893" s="1">
        <v>0.70850648148148154</v>
      </c>
      <c r="B7893" t="s">
        <v>14</v>
      </c>
      <c r="C7893">
        <v>2690604</v>
      </c>
      <c r="D7893" t="s">
        <v>15</v>
      </c>
      <c r="E7893" t="s">
        <v>56</v>
      </c>
      <c r="H7893">
        <v>-89</v>
      </c>
      <c r="I7893">
        <v>22</v>
      </c>
      <c r="J7893">
        <v>-102</v>
      </c>
      <c r="K7893">
        <v>9</v>
      </c>
      <c r="L7893">
        <v>-75</v>
      </c>
    </row>
    <row r="7894" spans="1:12" x14ac:dyDescent="0.15">
      <c r="A7894" s="1">
        <v>0.7085065972222222</v>
      </c>
      <c r="B7894" t="s">
        <v>14</v>
      </c>
      <c r="C7894">
        <v>2690608</v>
      </c>
      <c r="D7894" t="s">
        <v>20</v>
      </c>
      <c r="E7894" t="s">
        <v>35</v>
      </c>
      <c r="H7894">
        <v>-89</v>
      </c>
      <c r="I7894">
        <v>22</v>
      </c>
      <c r="J7894">
        <v>-102</v>
      </c>
      <c r="K7894">
        <v>9</v>
      </c>
      <c r="L7894">
        <v>-76</v>
      </c>
    </row>
    <row r="7895" spans="1:12" hidden="1" x14ac:dyDescent="0.15">
      <c r="A7895" s="1">
        <v>0.70850671296296286</v>
      </c>
      <c r="B7895" t="s">
        <v>14</v>
      </c>
      <c r="C7895">
        <v>2690609</v>
      </c>
      <c r="D7895" t="s">
        <v>15</v>
      </c>
      <c r="E7895" t="s">
        <v>60</v>
      </c>
      <c r="H7895">
        <v>-89</v>
      </c>
      <c r="I7895">
        <v>22</v>
      </c>
      <c r="J7895">
        <v>-102</v>
      </c>
      <c r="K7895">
        <v>9</v>
      </c>
      <c r="L7895">
        <v>-76</v>
      </c>
    </row>
    <row r="7896" spans="1:12" hidden="1" x14ac:dyDescent="0.15">
      <c r="A7896" s="1">
        <v>0.70850706018518517</v>
      </c>
      <c r="B7896" t="s">
        <v>14</v>
      </c>
      <c r="C7896">
        <v>2690615</v>
      </c>
      <c r="D7896" t="s">
        <v>15</v>
      </c>
      <c r="E7896" t="s">
        <v>48</v>
      </c>
      <c r="H7896">
        <v>-89</v>
      </c>
      <c r="I7896">
        <v>22</v>
      </c>
      <c r="J7896">
        <v>-102</v>
      </c>
      <c r="K7896">
        <v>9</v>
      </c>
      <c r="L7896">
        <v>-76</v>
      </c>
    </row>
    <row r="7897" spans="1:12" hidden="1" x14ac:dyDescent="0.15">
      <c r="A7897" s="1">
        <v>0.70850717592592594</v>
      </c>
      <c r="B7897" t="s">
        <v>14</v>
      </c>
      <c r="C7897">
        <v>2690619</v>
      </c>
      <c r="D7897" t="s">
        <v>15</v>
      </c>
      <c r="E7897" t="s">
        <v>56</v>
      </c>
      <c r="H7897">
        <v>-89</v>
      </c>
      <c r="I7897">
        <v>22</v>
      </c>
      <c r="J7897">
        <v>-102</v>
      </c>
      <c r="K7897">
        <v>9</v>
      </c>
      <c r="L7897">
        <v>-76</v>
      </c>
    </row>
    <row r="7898" spans="1:12" hidden="1" x14ac:dyDescent="0.15">
      <c r="A7898" s="1">
        <v>0.70850752314814824</v>
      </c>
      <c r="B7898" t="s">
        <v>14</v>
      </c>
      <c r="C7898">
        <v>2690625</v>
      </c>
      <c r="D7898" t="s">
        <v>15</v>
      </c>
      <c r="E7898" t="s">
        <v>60</v>
      </c>
      <c r="H7898">
        <v>-89</v>
      </c>
      <c r="I7898">
        <v>22</v>
      </c>
      <c r="J7898">
        <v>-102</v>
      </c>
      <c r="K7898">
        <v>9</v>
      </c>
      <c r="L7898">
        <v>-76</v>
      </c>
    </row>
    <row r="7899" spans="1:12" hidden="1" x14ac:dyDescent="0.15">
      <c r="A7899" s="1">
        <v>0.70850775462962956</v>
      </c>
      <c r="B7899" t="s">
        <v>14</v>
      </c>
      <c r="C7899">
        <v>2690629</v>
      </c>
      <c r="D7899" t="s">
        <v>15</v>
      </c>
      <c r="E7899" t="s">
        <v>89</v>
      </c>
      <c r="H7899">
        <v>-89</v>
      </c>
      <c r="I7899">
        <v>22</v>
      </c>
      <c r="J7899">
        <v>-102</v>
      </c>
      <c r="K7899">
        <v>9</v>
      </c>
      <c r="L7899">
        <v>-76</v>
      </c>
    </row>
    <row r="7900" spans="1:12" hidden="1" x14ac:dyDescent="0.15">
      <c r="A7900" s="1">
        <v>0.70850810185185187</v>
      </c>
      <c r="B7900" t="s">
        <v>14</v>
      </c>
      <c r="C7900">
        <v>2690635</v>
      </c>
      <c r="D7900" t="s">
        <v>15</v>
      </c>
      <c r="E7900" t="s">
        <v>56</v>
      </c>
      <c r="H7900">
        <v>-89</v>
      </c>
      <c r="I7900">
        <v>22</v>
      </c>
      <c r="J7900">
        <v>-102</v>
      </c>
      <c r="K7900">
        <v>9</v>
      </c>
      <c r="L7900">
        <v>-76</v>
      </c>
    </row>
    <row r="7901" spans="1:12" hidden="1" x14ac:dyDescent="0.15">
      <c r="A7901" s="1">
        <v>0.70850833333333341</v>
      </c>
      <c r="B7901" t="s">
        <v>14</v>
      </c>
      <c r="C7901">
        <v>2690639</v>
      </c>
      <c r="D7901" t="s">
        <v>15</v>
      </c>
      <c r="E7901" t="s">
        <v>89</v>
      </c>
      <c r="H7901">
        <v>-89</v>
      </c>
      <c r="I7901">
        <v>22</v>
      </c>
      <c r="J7901">
        <v>-102</v>
      </c>
      <c r="K7901">
        <v>9</v>
      </c>
      <c r="L7901">
        <v>-76</v>
      </c>
    </row>
    <row r="7902" spans="1:12" hidden="1" x14ac:dyDescent="0.15">
      <c r="A7902" s="1">
        <v>0.70850879629629626</v>
      </c>
      <c r="B7902" t="s">
        <v>14</v>
      </c>
      <c r="C7902">
        <v>2690649</v>
      </c>
      <c r="D7902" t="s">
        <v>15</v>
      </c>
      <c r="E7902" t="s">
        <v>89</v>
      </c>
      <c r="H7902">
        <v>-89</v>
      </c>
      <c r="I7902">
        <v>22</v>
      </c>
      <c r="J7902">
        <v>-102</v>
      </c>
      <c r="K7902">
        <v>9</v>
      </c>
      <c r="L7902">
        <v>-76</v>
      </c>
    </row>
    <row r="7903" spans="1:12" hidden="1" x14ac:dyDescent="0.15">
      <c r="A7903" s="1">
        <v>0.70850914351851857</v>
      </c>
      <c r="B7903" t="s">
        <v>14</v>
      </c>
      <c r="C7903">
        <v>2690655</v>
      </c>
      <c r="D7903" t="s">
        <v>15</v>
      </c>
      <c r="E7903" t="s">
        <v>60</v>
      </c>
      <c r="H7903">
        <v>-89</v>
      </c>
      <c r="I7903">
        <v>22</v>
      </c>
      <c r="J7903">
        <v>-102</v>
      </c>
      <c r="K7903">
        <v>9</v>
      </c>
      <c r="L7903">
        <v>-76</v>
      </c>
    </row>
    <row r="7904" spans="1:12" hidden="1" x14ac:dyDescent="0.15">
      <c r="A7904" s="1">
        <v>0.70850937500000011</v>
      </c>
      <c r="B7904" t="s">
        <v>14</v>
      </c>
      <c r="C7904">
        <v>2690660</v>
      </c>
      <c r="D7904" t="s">
        <v>15</v>
      </c>
      <c r="E7904" t="s">
        <v>60</v>
      </c>
      <c r="H7904">
        <v>-89</v>
      </c>
      <c r="I7904">
        <v>22</v>
      </c>
      <c r="J7904">
        <v>-102</v>
      </c>
      <c r="K7904">
        <v>9</v>
      </c>
      <c r="L7904">
        <v>-76</v>
      </c>
    </row>
    <row r="7905" spans="1:12" hidden="1" x14ac:dyDescent="0.15">
      <c r="A7905" s="1">
        <v>0.70850972222222219</v>
      </c>
      <c r="B7905" t="s">
        <v>14</v>
      </c>
      <c r="C7905">
        <v>2690666</v>
      </c>
      <c r="D7905" t="s">
        <v>15</v>
      </c>
      <c r="E7905" t="s">
        <v>49</v>
      </c>
      <c r="H7905">
        <v>-89</v>
      </c>
      <c r="I7905">
        <v>22</v>
      </c>
      <c r="J7905">
        <v>-102</v>
      </c>
      <c r="K7905">
        <v>9</v>
      </c>
      <c r="L7905">
        <v>-76</v>
      </c>
    </row>
    <row r="7906" spans="1:12" hidden="1" x14ac:dyDescent="0.15">
      <c r="A7906" s="1">
        <v>0.70851030092592593</v>
      </c>
      <c r="B7906" t="s">
        <v>14</v>
      </c>
      <c r="C7906">
        <v>2690676</v>
      </c>
      <c r="D7906" t="s">
        <v>15</v>
      </c>
      <c r="E7906" t="s">
        <v>60</v>
      </c>
      <c r="H7906">
        <v>-89</v>
      </c>
      <c r="I7906">
        <v>22</v>
      </c>
      <c r="J7906">
        <v>-102</v>
      </c>
      <c r="K7906">
        <v>9</v>
      </c>
      <c r="L7906">
        <v>-76</v>
      </c>
    </row>
    <row r="7907" spans="1:12" hidden="1" x14ac:dyDescent="0.15">
      <c r="A7907" s="1">
        <v>0.70851053240740747</v>
      </c>
      <c r="B7907" t="s">
        <v>14</v>
      </c>
      <c r="C7907">
        <v>2690680</v>
      </c>
      <c r="D7907" t="s">
        <v>15</v>
      </c>
      <c r="E7907" t="s">
        <v>55</v>
      </c>
      <c r="H7907">
        <v>-89</v>
      </c>
      <c r="I7907">
        <v>22</v>
      </c>
      <c r="J7907">
        <v>-102</v>
      </c>
      <c r="K7907">
        <v>9</v>
      </c>
      <c r="L7907">
        <v>-76</v>
      </c>
    </row>
    <row r="7908" spans="1:12" hidden="1" x14ac:dyDescent="0.15">
      <c r="A7908" s="1">
        <v>0.70851076388888889</v>
      </c>
      <c r="B7908" t="s">
        <v>14</v>
      </c>
      <c r="C7908">
        <v>2690686</v>
      </c>
      <c r="D7908" t="s">
        <v>15</v>
      </c>
      <c r="E7908" t="s">
        <v>60</v>
      </c>
      <c r="H7908">
        <v>-89</v>
      </c>
      <c r="I7908">
        <v>22</v>
      </c>
      <c r="J7908">
        <v>-102</v>
      </c>
      <c r="K7908">
        <v>9</v>
      </c>
      <c r="L7908">
        <v>-76</v>
      </c>
    </row>
    <row r="7909" spans="1:12" hidden="1" x14ac:dyDescent="0.15">
      <c r="A7909" s="1">
        <v>0.70851134259259263</v>
      </c>
      <c r="B7909" t="s">
        <v>14</v>
      </c>
      <c r="C7909">
        <v>2690696</v>
      </c>
      <c r="D7909" t="s">
        <v>15</v>
      </c>
      <c r="E7909" t="s">
        <v>60</v>
      </c>
      <c r="H7909">
        <v>-89</v>
      </c>
      <c r="I7909">
        <v>22</v>
      </c>
      <c r="J7909">
        <v>-102</v>
      </c>
      <c r="K7909">
        <v>9</v>
      </c>
      <c r="L7909">
        <v>-76</v>
      </c>
    </row>
    <row r="7910" spans="1:12" hidden="1" x14ac:dyDescent="0.15">
      <c r="A7910" s="1">
        <v>0.70851157407407406</v>
      </c>
      <c r="B7910" t="s">
        <v>14</v>
      </c>
      <c r="C7910">
        <v>2690700</v>
      </c>
      <c r="D7910" t="s">
        <v>15</v>
      </c>
      <c r="E7910" t="s">
        <v>60</v>
      </c>
      <c r="H7910">
        <v>-89</v>
      </c>
      <c r="I7910">
        <v>22</v>
      </c>
      <c r="J7910">
        <v>-102</v>
      </c>
      <c r="K7910">
        <v>9</v>
      </c>
      <c r="L7910">
        <v>-76</v>
      </c>
    </row>
    <row r="7911" spans="1:12" hidden="1" x14ac:dyDescent="0.15">
      <c r="A7911" s="1">
        <v>0.70851192129629625</v>
      </c>
      <c r="B7911" t="s">
        <v>14</v>
      </c>
      <c r="C7911">
        <v>2690706</v>
      </c>
      <c r="D7911" t="s">
        <v>15</v>
      </c>
      <c r="E7911" t="s">
        <v>60</v>
      </c>
      <c r="H7911">
        <v>-89</v>
      </c>
      <c r="I7911">
        <v>22</v>
      </c>
      <c r="J7911">
        <v>-102</v>
      </c>
      <c r="K7911">
        <v>9</v>
      </c>
      <c r="L7911">
        <v>-76</v>
      </c>
    </row>
    <row r="7912" spans="1:12" x14ac:dyDescent="0.15">
      <c r="A7912" s="1">
        <v>0.70851203703703713</v>
      </c>
      <c r="B7912" t="s">
        <v>14</v>
      </c>
      <c r="C7912">
        <v>2690710</v>
      </c>
      <c r="D7912" t="s">
        <v>20</v>
      </c>
      <c r="E7912" t="s">
        <v>35</v>
      </c>
      <c r="H7912">
        <v>-89</v>
      </c>
      <c r="I7912">
        <v>22</v>
      </c>
      <c r="J7912">
        <v>-102</v>
      </c>
      <c r="K7912">
        <v>9</v>
      </c>
      <c r="L7912">
        <v>-77</v>
      </c>
    </row>
    <row r="7913" spans="1:12" hidden="1" x14ac:dyDescent="0.15">
      <c r="A7913" s="1">
        <v>0.70851215277777779</v>
      </c>
      <c r="B7913" t="s">
        <v>14</v>
      </c>
      <c r="C7913">
        <v>2690711</v>
      </c>
      <c r="D7913" t="s">
        <v>15</v>
      </c>
      <c r="E7913" t="s">
        <v>60</v>
      </c>
      <c r="H7913">
        <v>-89</v>
      </c>
      <c r="I7913">
        <v>22</v>
      </c>
      <c r="J7913">
        <v>-102</v>
      </c>
      <c r="K7913">
        <v>9</v>
      </c>
      <c r="L7913">
        <v>-77</v>
      </c>
    </row>
    <row r="7914" spans="1:12" hidden="1" x14ac:dyDescent="0.15">
      <c r="A7914" s="1">
        <v>0.70851249999999999</v>
      </c>
      <c r="B7914" t="s">
        <v>14</v>
      </c>
      <c r="C7914">
        <v>2690717</v>
      </c>
      <c r="D7914" t="s">
        <v>15</v>
      </c>
      <c r="E7914" t="s">
        <v>50</v>
      </c>
      <c r="H7914">
        <v>-89</v>
      </c>
      <c r="I7914">
        <v>22</v>
      </c>
      <c r="J7914">
        <v>-102</v>
      </c>
      <c r="K7914">
        <v>9</v>
      </c>
      <c r="L7914">
        <v>-77</v>
      </c>
    </row>
    <row r="7915" spans="1:12" hidden="1" x14ac:dyDescent="0.15">
      <c r="A7915" s="1">
        <v>0.70851296296296296</v>
      </c>
      <c r="B7915" t="s">
        <v>14</v>
      </c>
      <c r="C7915">
        <v>2690727</v>
      </c>
      <c r="D7915" t="s">
        <v>15</v>
      </c>
      <c r="E7915" t="s">
        <v>60</v>
      </c>
      <c r="H7915">
        <v>-89</v>
      </c>
      <c r="I7915">
        <v>22</v>
      </c>
      <c r="J7915">
        <v>-102</v>
      </c>
      <c r="K7915">
        <v>9</v>
      </c>
      <c r="L7915">
        <v>-77</v>
      </c>
    </row>
    <row r="7916" spans="1:12" hidden="1" x14ac:dyDescent="0.15">
      <c r="A7916" s="1">
        <v>0.70851319444444449</v>
      </c>
      <c r="B7916" t="s">
        <v>14</v>
      </c>
      <c r="C7916">
        <v>2690731</v>
      </c>
      <c r="D7916" t="s">
        <v>15</v>
      </c>
      <c r="E7916" t="s">
        <v>55</v>
      </c>
      <c r="H7916">
        <v>-89</v>
      </c>
      <c r="I7916">
        <v>22</v>
      </c>
      <c r="J7916">
        <v>-102</v>
      </c>
      <c r="K7916">
        <v>9</v>
      </c>
      <c r="L7916">
        <v>-77</v>
      </c>
    </row>
    <row r="7917" spans="1:12" hidden="1" x14ac:dyDescent="0.15">
      <c r="A7917" s="1">
        <v>0.70851354166666669</v>
      </c>
      <c r="B7917" t="s">
        <v>14</v>
      </c>
      <c r="C7917">
        <v>2690737</v>
      </c>
      <c r="D7917" t="s">
        <v>15</v>
      </c>
      <c r="E7917" t="s">
        <v>60</v>
      </c>
      <c r="H7917">
        <v>-89</v>
      </c>
      <c r="I7917">
        <v>22</v>
      </c>
      <c r="J7917">
        <v>-102</v>
      </c>
      <c r="K7917">
        <v>9</v>
      </c>
      <c r="L7917">
        <v>-77</v>
      </c>
    </row>
    <row r="7918" spans="1:12" hidden="1" x14ac:dyDescent="0.15">
      <c r="A7918" s="1">
        <v>0.70851377314814812</v>
      </c>
      <c r="B7918" t="s">
        <v>14</v>
      </c>
      <c r="C7918">
        <v>2690741</v>
      </c>
      <c r="D7918" t="s">
        <v>15</v>
      </c>
      <c r="E7918" t="s">
        <v>60</v>
      </c>
      <c r="H7918">
        <v>-89</v>
      </c>
      <c r="I7918">
        <v>22</v>
      </c>
      <c r="J7918">
        <v>-102</v>
      </c>
      <c r="K7918">
        <v>9</v>
      </c>
      <c r="L7918">
        <v>-77</v>
      </c>
    </row>
    <row r="7919" spans="1:12" hidden="1" x14ac:dyDescent="0.15">
      <c r="A7919" s="1">
        <v>0.70851423611111108</v>
      </c>
      <c r="B7919" t="s">
        <v>14</v>
      </c>
      <c r="C7919">
        <v>2690751</v>
      </c>
      <c r="D7919" t="s">
        <v>15</v>
      </c>
      <c r="E7919" t="s">
        <v>55</v>
      </c>
      <c r="H7919">
        <v>-89</v>
      </c>
      <c r="I7919">
        <v>22</v>
      </c>
      <c r="J7919">
        <v>-102</v>
      </c>
      <c r="K7919">
        <v>9</v>
      </c>
      <c r="L7919">
        <v>-77</v>
      </c>
    </row>
    <row r="7920" spans="1:12" hidden="1" x14ac:dyDescent="0.15">
      <c r="A7920" s="1">
        <v>0.70851458333333328</v>
      </c>
      <c r="B7920" t="s">
        <v>14</v>
      </c>
      <c r="C7920">
        <v>2690757</v>
      </c>
      <c r="D7920" t="s">
        <v>15</v>
      </c>
      <c r="E7920" t="s">
        <v>60</v>
      </c>
      <c r="H7920">
        <v>-89</v>
      </c>
      <c r="I7920">
        <v>22</v>
      </c>
      <c r="J7920">
        <v>-102</v>
      </c>
      <c r="K7920">
        <v>9</v>
      </c>
      <c r="L7920">
        <v>-77</v>
      </c>
    </row>
    <row r="7921" spans="1:12" hidden="1" x14ac:dyDescent="0.15">
      <c r="A7921" s="1">
        <v>0.70851481481481482</v>
      </c>
      <c r="B7921" t="s">
        <v>14</v>
      </c>
      <c r="C7921">
        <v>2690762</v>
      </c>
      <c r="D7921" t="s">
        <v>15</v>
      </c>
      <c r="E7921" t="s">
        <v>60</v>
      </c>
      <c r="H7921">
        <v>-89</v>
      </c>
      <c r="I7921">
        <v>22</v>
      </c>
      <c r="J7921">
        <v>-102</v>
      </c>
      <c r="K7921">
        <v>9</v>
      </c>
      <c r="L7921">
        <v>-77</v>
      </c>
    </row>
    <row r="7922" spans="1:12" hidden="1" x14ac:dyDescent="0.15">
      <c r="A7922" s="1">
        <v>0.70851516203703702</v>
      </c>
      <c r="B7922" t="s">
        <v>14</v>
      </c>
      <c r="C7922">
        <v>2690768</v>
      </c>
      <c r="D7922" t="s">
        <v>15</v>
      </c>
      <c r="E7922" t="s">
        <v>52</v>
      </c>
      <c r="H7922">
        <v>-89</v>
      </c>
      <c r="I7922">
        <v>22</v>
      </c>
      <c r="J7922">
        <v>-102</v>
      </c>
      <c r="K7922">
        <v>9</v>
      </c>
      <c r="L7922">
        <v>-77</v>
      </c>
    </row>
    <row r="7923" spans="1:12" hidden="1" x14ac:dyDescent="0.15">
      <c r="A7923" s="1">
        <v>0.70851574074074064</v>
      </c>
      <c r="B7923" t="s">
        <v>14</v>
      </c>
      <c r="C7923">
        <v>2690778</v>
      </c>
      <c r="D7923" t="s">
        <v>15</v>
      </c>
      <c r="E7923" t="s">
        <v>60</v>
      </c>
      <c r="H7923">
        <v>-89</v>
      </c>
      <c r="I7923">
        <v>22</v>
      </c>
      <c r="J7923">
        <v>-102</v>
      </c>
      <c r="K7923">
        <v>9</v>
      </c>
      <c r="L7923">
        <v>-77</v>
      </c>
    </row>
    <row r="7924" spans="1:12" hidden="1" x14ac:dyDescent="0.15">
      <c r="A7924" s="1">
        <v>0.70851597222222218</v>
      </c>
      <c r="B7924" t="s">
        <v>14</v>
      </c>
      <c r="C7924">
        <v>2690782</v>
      </c>
      <c r="D7924" t="s">
        <v>15</v>
      </c>
      <c r="E7924" t="s">
        <v>56</v>
      </c>
      <c r="H7924">
        <v>-89</v>
      </c>
      <c r="I7924">
        <v>22</v>
      </c>
      <c r="J7924">
        <v>-102</v>
      </c>
      <c r="K7924">
        <v>9</v>
      </c>
      <c r="L7924">
        <v>-77</v>
      </c>
    </row>
    <row r="7925" spans="1:12" hidden="1" x14ac:dyDescent="0.15">
      <c r="A7925" s="1">
        <v>0.70851620370370372</v>
      </c>
      <c r="B7925" t="s">
        <v>14</v>
      </c>
      <c r="C7925">
        <v>2690788</v>
      </c>
      <c r="D7925" t="s">
        <v>15</v>
      </c>
      <c r="E7925" t="s">
        <v>60</v>
      </c>
      <c r="H7925">
        <v>-89</v>
      </c>
      <c r="I7925">
        <v>22</v>
      </c>
      <c r="J7925">
        <v>-102</v>
      </c>
      <c r="K7925">
        <v>9</v>
      </c>
      <c r="L7925">
        <v>-77</v>
      </c>
    </row>
    <row r="7926" spans="1:12" hidden="1" x14ac:dyDescent="0.15">
      <c r="A7926" s="1">
        <v>0.70851643518518514</v>
      </c>
      <c r="B7926" t="s">
        <v>14</v>
      </c>
      <c r="C7926">
        <v>2690792</v>
      </c>
      <c r="D7926" t="s">
        <v>15</v>
      </c>
      <c r="E7926" t="s">
        <v>60</v>
      </c>
      <c r="H7926">
        <v>-89</v>
      </c>
      <c r="I7926">
        <v>22</v>
      </c>
      <c r="J7926">
        <v>-102</v>
      </c>
      <c r="K7926">
        <v>9</v>
      </c>
      <c r="L7926">
        <v>-77</v>
      </c>
    </row>
    <row r="7927" spans="1:12" hidden="1" x14ac:dyDescent="0.15">
      <c r="A7927" s="1">
        <v>0.70851678240740734</v>
      </c>
      <c r="B7927" t="s">
        <v>14</v>
      </c>
      <c r="C7927">
        <v>2690798</v>
      </c>
      <c r="D7927" t="s">
        <v>15</v>
      </c>
      <c r="E7927" t="s">
        <v>56</v>
      </c>
      <c r="H7927">
        <v>-89</v>
      </c>
      <c r="I7927">
        <v>22</v>
      </c>
      <c r="J7927">
        <v>-102</v>
      </c>
      <c r="K7927">
        <v>9</v>
      </c>
      <c r="L7927">
        <v>-77</v>
      </c>
    </row>
    <row r="7928" spans="1:12" hidden="1" x14ac:dyDescent="0.15">
      <c r="A7928" s="1">
        <v>0.70851701388888888</v>
      </c>
      <c r="B7928" t="s">
        <v>14</v>
      </c>
      <c r="C7928">
        <v>2690802</v>
      </c>
      <c r="D7928" t="s">
        <v>15</v>
      </c>
      <c r="E7928" t="s">
        <v>60</v>
      </c>
      <c r="H7928">
        <v>-89</v>
      </c>
      <c r="I7928">
        <v>22</v>
      </c>
      <c r="J7928">
        <v>-102</v>
      </c>
      <c r="K7928">
        <v>9</v>
      </c>
      <c r="L7928">
        <v>-77</v>
      </c>
    </row>
    <row r="7929" spans="1:12" hidden="1" x14ac:dyDescent="0.15">
      <c r="A7929" s="1">
        <v>0.70851736111111119</v>
      </c>
      <c r="B7929" t="s">
        <v>14</v>
      </c>
      <c r="C7929">
        <v>2690808</v>
      </c>
      <c r="D7929" t="s">
        <v>15</v>
      </c>
      <c r="E7929" t="s">
        <v>60</v>
      </c>
      <c r="H7929">
        <v>-89</v>
      </c>
      <c r="I7929">
        <v>22</v>
      </c>
      <c r="J7929">
        <v>-102</v>
      </c>
      <c r="K7929">
        <v>9</v>
      </c>
      <c r="L7929">
        <v>-77</v>
      </c>
    </row>
    <row r="7930" spans="1:12" x14ac:dyDescent="0.15">
      <c r="A7930" s="1">
        <v>0.7085175925925925</v>
      </c>
      <c r="B7930" t="s">
        <v>14</v>
      </c>
      <c r="C7930">
        <v>2690812</v>
      </c>
      <c r="D7930" t="s">
        <v>20</v>
      </c>
      <c r="E7930" t="s">
        <v>35</v>
      </c>
      <c r="H7930">
        <v>-89</v>
      </c>
      <c r="I7930">
        <v>22</v>
      </c>
      <c r="J7930">
        <v>-102</v>
      </c>
      <c r="K7930">
        <v>9</v>
      </c>
      <c r="L7930">
        <v>-76</v>
      </c>
    </row>
    <row r="7931" spans="1:12" hidden="1" x14ac:dyDescent="0.15">
      <c r="A7931" s="1">
        <v>0.7085175925925925</v>
      </c>
      <c r="B7931" t="s">
        <v>14</v>
      </c>
      <c r="C7931">
        <v>2690813</v>
      </c>
      <c r="D7931" t="s">
        <v>15</v>
      </c>
      <c r="E7931" t="s">
        <v>89</v>
      </c>
      <c r="H7931">
        <v>-89</v>
      </c>
      <c r="I7931">
        <v>22</v>
      </c>
      <c r="J7931">
        <v>-102</v>
      </c>
      <c r="K7931">
        <v>9</v>
      </c>
      <c r="L7931">
        <v>-76</v>
      </c>
    </row>
    <row r="7932" spans="1:12" hidden="1" x14ac:dyDescent="0.15">
      <c r="A7932" s="1">
        <v>0.70851793981481481</v>
      </c>
      <c r="B7932" t="s">
        <v>14</v>
      </c>
      <c r="C7932">
        <v>2690819</v>
      </c>
      <c r="D7932" t="s">
        <v>15</v>
      </c>
      <c r="E7932" t="s">
        <v>48</v>
      </c>
      <c r="H7932">
        <v>-89</v>
      </c>
      <c r="I7932">
        <v>22</v>
      </c>
      <c r="J7932">
        <v>-102</v>
      </c>
      <c r="K7932">
        <v>9</v>
      </c>
      <c r="L7932">
        <v>-76</v>
      </c>
    </row>
    <row r="7933" spans="1:12" hidden="1" x14ac:dyDescent="0.15">
      <c r="A7933" s="1">
        <v>0.70851817129629635</v>
      </c>
      <c r="B7933" t="s">
        <v>14</v>
      </c>
      <c r="C7933">
        <v>2690823</v>
      </c>
      <c r="D7933" t="s">
        <v>15</v>
      </c>
      <c r="E7933" t="s">
        <v>56</v>
      </c>
      <c r="H7933">
        <v>-89</v>
      </c>
      <c r="I7933">
        <v>22</v>
      </c>
      <c r="J7933">
        <v>-102</v>
      </c>
      <c r="K7933">
        <v>9</v>
      </c>
      <c r="L7933">
        <v>-76</v>
      </c>
    </row>
    <row r="7934" spans="1:12" hidden="1" x14ac:dyDescent="0.15">
      <c r="A7934" s="1">
        <v>0.70851840277777767</v>
      </c>
      <c r="B7934" t="s">
        <v>14</v>
      </c>
      <c r="C7934">
        <v>2690829</v>
      </c>
      <c r="D7934" t="s">
        <v>15</v>
      </c>
      <c r="E7934" t="s">
        <v>60</v>
      </c>
      <c r="H7934">
        <v>-89</v>
      </c>
      <c r="I7934">
        <v>22</v>
      </c>
      <c r="J7934">
        <v>-102</v>
      </c>
      <c r="K7934">
        <v>9</v>
      </c>
      <c r="L7934">
        <v>-76</v>
      </c>
    </row>
    <row r="7935" spans="1:12" hidden="1" x14ac:dyDescent="0.15">
      <c r="A7935" s="1">
        <v>0.70851863425925921</v>
      </c>
      <c r="B7935" t="s">
        <v>14</v>
      </c>
      <c r="C7935">
        <v>2690833</v>
      </c>
      <c r="D7935" t="s">
        <v>15</v>
      </c>
      <c r="E7935" t="s">
        <v>60</v>
      </c>
      <c r="H7935">
        <v>-89</v>
      </c>
      <c r="I7935">
        <v>22</v>
      </c>
      <c r="J7935">
        <v>-102</v>
      </c>
      <c r="K7935">
        <v>9</v>
      </c>
      <c r="L7935">
        <v>-76</v>
      </c>
    </row>
    <row r="7936" spans="1:12" hidden="1" x14ac:dyDescent="0.15">
      <c r="A7936" s="1">
        <v>0.70851898148148151</v>
      </c>
      <c r="B7936" t="s">
        <v>14</v>
      </c>
      <c r="C7936">
        <v>2690839</v>
      </c>
      <c r="D7936" t="s">
        <v>15</v>
      </c>
      <c r="E7936" t="s">
        <v>60</v>
      </c>
      <c r="H7936">
        <v>-89</v>
      </c>
      <c r="I7936">
        <v>22</v>
      </c>
      <c r="J7936">
        <v>-102</v>
      </c>
      <c r="K7936">
        <v>9</v>
      </c>
      <c r="L7936">
        <v>-76</v>
      </c>
    </row>
    <row r="7937" spans="1:12" hidden="1" x14ac:dyDescent="0.15">
      <c r="A7937" s="1">
        <v>0.70851967592592591</v>
      </c>
      <c r="B7937" t="s">
        <v>14</v>
      </c>
      <c r="C7937">
        <v>2690853</v>
      </c>
      <c r="D7937" t="s">
        <v>15</v>
      </c>
      <c r="E7937" t="s">
        <v>60</v>
      </c>
      <c r="H7937">
        <v>-89</v>
      </c>
      <c r="I7937">
        <v>22</v>
      </c>
      <c r="J7937">
        <v>-102</v>
      </c>
      <c r="K7937">
        <v>9</v>
      </c>
      <c r="L7937">
        <v>-76</v>
      </c>
    </row>
    <row r="7938" spans="1:12" hidden="1" x14ac:dyDescent="0.15">
      <c r="A7938" s="1">
        <v>0.70852060185185184</v>
      </c>
      <c r="B7938" t="s">
        <v>14</v>
      </c>
      <c r="C7938">
        <v>2690870</v>
      </c>
      <c r="D7938" t="s">
        <v>15</v>
      </c>
      <c r="E7938" t="s">
        <v>49</v>
      </c>
      <c r="H7938">
        <v>-89</v>
      </c>
      <c r="I7938">
        <v>22</v>
      </c>
      <c r="J7938">
        <v>-102</v>
      </c>
      <c r="K7938">
        <v>9</v>
      </c>
      <c r="L7938">
        <v>-76</v>
      </c>
    </row>
    <row r="7939" spans="1:12" hidden="1" x14ac:dyDescent="0.15">
      <c r="A7939" s="1">
        <v>0.70852118055555557</v>
      </c>
      <c r="B7939" t="s">
        <v>14</v>
      </c>
      <c r="C7939">
        <v>2690880</v>
      </c>
      <c r="D7939" t="s">
        <v>15</v>
      </c>
      <c r="E7939" t="s">
        <v>89</v>
      </c>
      <c r="H7939">
        <v>-89</v>
      </c>
      <c r="I7939">
        <v>22</v>
      </c>
      <c r="J7939">
        <v>-102</v>
      </c>
      <c r="K7939">
        <v>9</v>
      </c>
      <c r="L7939">
        <v>-76</v>
      </c>
    </row>
    <row r="7940" spans="1:12" hidden="1" x14ac:dyDescent="0.15">
      <c r="A7940" s="1">
        <v>0.708521412037037</v>
      </c>
      <c r="B7940" t="s">
        <v>14</v>
      </c>
      <c r="C7940">
        <v>2690884</v>
      </c>
      <c r="D7940" t="s">
        <v>15</v>
      </c>
      <c r="E7940" t="s">
        <v>89</v>
      </c>
      <c r="H7940">
        <v>-89</v>
      </c>
      <c r="I7940">
        <v>22</v>
      </c>
      <c r="J7940">
        <v>-102</v>
      </c>
      <c r="K7940">
        <v>9</v>
      </c>
      <c r="L7940">
        <v>-76</v>
      </c>
    </row>
    <row r="7941" spans="1:12" hidden="1" x14ac:dyDescent="0.15">
      <c r="A7941" s="1">
        <v>0.7085217592592592</v>
      </c>
      <c r="B7941" t="s">
        <v>14</v>
      </c>
      <c r="C7941">
        <v>2690890</v>
      </c>
      <c r="D7941" t="s">
        <v>15</v>
      </c>
      <c r="E7941" t="s">
        <v>55</v>
      </c>
      <c r="H7941">
        <v>-89</v>
      </c>
      <c r="I7941">
        <v>22</v>
      </c>
      <c r="J7941">
        <v>-102</v>
      </c>
      <c r="K7941">
        <v>9</v>
      </c>
      <c r="L7941">
        <v>-76</v>
      </c>
    </row>
    <row r="7942" spans="1:12" hidden="1" x14ac:dyDescent="0.15">
      <c r="A7942" s="1">
        <v>0.70852187500000008</v>
      </c>
      <c r="B7942" t="s">
        <v>14</v>
      </c>
      <c r="C7942">
        <v>2690894</v>
      </c>
      <c r="D7942" t="s">
        <v>15</v>
      </c>
      <c r="E7942" t="s">
        <v>60</v>
      </c>
      <c r="H7942">
        <v>-89</v>
      </c>
      <c r="I7942">
        <v>22</v>
      </c>
      <c r="J7942">
        <v>-102</v>
      </c>
      <c r="K7942">
        <v>9</v>
      </c>
      <c r="L7942">
        <v>-76</v>
      </c>
    </row>
    <row r="7943" spans="1:12" hidden="1" x14ac:dyDescent="0.15">
      <c r="A7943" s="1">
        <v>0.7085224537037037</v>
      </c>
      <c r="B7943" t="s">
        <v>14</v>
      </c>
      <c r="C7943">
        <v>2690904</v>
      </c>
      <c r="D7943" t="s">
        <v>15</v>
      </c>
      <c r="E7943" t="s">
        <v>60</v>
      </c>
      <c r="H7943">
        <v>-89</v>
      </c>
      <c r="I7943">
        <v>22</v>
      </c>
      <c r="J7943">
        <v>-102</v>
      </c>
      <c r="K7943">
        <v>9</v>
      </c>
      <c r="L7943">
        <v>-76</v>
      </c>
    </row>
    <row r="7944" spans="1:12" hidden="1" x14ac:dyDescent="0.15">
      <c r="A7944" s="1">
        <v>0.7085228009259259</v>
      </c>
      <c r="B7944" t="s">
        <v>14</v>
      </c>
      <c r="C7944">
        <v>2690910</v>
      </c>
      <c r="D7944" t="s">
        <v>15</v>
      </c>
      <c r="E7944" t="s">
        <v>60</v>
      </c>
      <c r="H7944">
        <v>-89</v>
      </c>
      <c r="I7944">
        <v>22</v>
      </c>
      <c r="J7944">
        <v>-102</v>
      </c>
      <c r="K7944">
        <v>9</v>
      </c>
      <c r="L7944">
        <v>-76</v>
      </c>
    </row>
    <row r="7945" spans="1:12" x14ac:dyDescent="0.15">
      <c r="A7945" s="1">
        <v>0.70852303240740744</v>
      </c>
      <c r="B7945" t="s">
        <v>14</v>
      </c>
      <c r="C7945">
        <v>2690914</v>
      </c>
      <c r="D7945" t="s">
        <v>20</v>
      </c>
      <c r="E7945" t="s">
        <v>35</v>
      </c>
      <c r="H7945">
        <v>-89</v>
      </c>
      <c r="I7945">
        <v>22</v>
      </c>
      <c r="J7945">
        <v>-102</v>
      </c>
      <c r="K7945">
        <v>9</v>
      </c>
      <c r="L7945">
        <v>-83</v>
      </c>
    </row>
    <row r="7946" spans="1:12" hidden="1" x14ac:dyDescent="0.15">
      <c r="A7946" s="1">
        <v>0.70852303240740744</v>
      </c>
      <c r="B7946" t="s">
        <v>14</v>
      </c>
      <c r="C7946">
        <v>2690915</v>
      </c>
      <c r="D7946" t="s">
        <v>15</v>
      </c>
      <c r="E7946" t="s">
        <v>60</v>
      </c>
      <c r="H7946">
        <v>-89</v>
      </c>
      <c r="I7946">
        <v>22</v>
      </c>
      <c r="J7946">
        <v>-102</v>
      </c>
      <c r="K7946">
        <v>9</v>
      </c>
      <c r="L7946">
        <v>-83</v>
      </c>
    </row>
    <row r="7947" spans="1:12" hidden="1" x14ac:dyDescent="0.15">
      <c r="A7947" s="1">
        <v>0.70852337962962963</v>
      </c>
      <c r="B7947" t="s">
        <v>14</v>
      </c>
      <c r="C7947">
        <v>2690921</v>
      </c>
      <c r="D7947" t="s">
        <v>15</v>
      </c>
      <c r="E7947" t="s">
        <v>50</v>
      </c>
      <c r="H7947">
        <v>-89</v>
      </c>
      <c r="I7947">
        <v>22</v>
      </c>
      <c r="J7947">
        <v>-102</v>
      </c>
      <c r="K7947">
        <v>9</v>
      </c>
      <c r="L7947">
        <v>-83</v>
      </c>
    </row>
    <row r="7948" spans="1:12" hidden="1" x14ac:dyDescent="0.15">
      <c r="A7948" s="1">
        <v>0.7085238425925926</v>
      </c>
      <c r="B7948" t="s">
        <v>14</v>
      </c>
      <c r="C7948">
        <v>2690931</v>
      </c>
      <c r="D7948" t="s">
        <v>15</v>
      </c>
      <c r="E7948" t="s">
        <v>60</v>
      </c>
      <c r="H7948">
        <v>-89</v>
      </c>
      <c r="I7948">
        <v>22</v>
      </c>
      <c r="J7948">
        <v>-102</v>
      </c>
      <c r="K7948">
        <v>9</v>
      </c>
      <c r="L7948">
        <v>-83</v>
      </c>
    </row>
    <row r="7949" spans="1:12" hidden="1" x14ac:dyDescent="0.15">
      <c r="A7949" s="1">
        <v>0.70852407407407414</v>
      </c>
      <c r="B7949" t="s">
        <v>14</v>
      </c>
      <c r="C7949">
        <v>2690935</v>
      </c>
      <c r="D7949" t="s">
        <v>15</v>
      </c>
      <c r="E7949" t="s">
        <v>55</v>
      </c>
      <c r="H7949">
        <v>-89</v>
      </c>
      <c r="I7949">
        <v>22</v>
      </c>
      <c r="J7949">
        <v>-102</v>
      </c>
      <c r="K7949">
        <v>9</v>
      </c>
      <c r="L7949">
        <v>-83</v>
      </c>
    </row>
    <row r="7950" spans="1:12" hidden="1" x14ac:dyDescent="0.15">
      <c r="A7950" s="1">
        <v>0.70852442129629623</v>
      </c>
      <c r="B7950" t="s">
        <v>14</v>
      </c>
      <c r="C7950">
        <v>2690941</v>
      </c>
      <c r="D7950" t="s">
        <v>15</v>
      </c>
      <c r="E7950" t="s">
        <v>60</v>
      </c>
      <c r="H7950">
        <v>-89</v>
      </c>
      <c r="I7950">
        <v>22</v>
      </c>
      <c r="J7950">
        <v>-102</v>
      </c>
      <c r="K7950">
        <v>9</v>
      </c>
      <c r="L7950">
        <v>-83</v>
      </c>
    </row>
    <row r="7951" spans="1:12" hidden="1" x14ac:dyDescent="0.15">
      <c r="A7951" s="1">
        <v>0.70852465277777776</v>
      </c>
      <c r="B7951" t="s">
        <v>14</v>
      </c>
      <c r="C7951">
        <v>2690945</v>
      </c>
      <c r="D7951" t="s">
        <v>15</v>
      </c>
      <c r="E7951" t="s">
        <v>56</v>
      </c>
      <c r="H7951">
        <v>-89</v>
      </c>
      <c r="I7951">
        <v>22</v>
      </c>
      <c r="J7951">
        <v>-102</v>
      </c>
      <c r="K7951">
        <v>9</v>
      </c>
      <c r="L7951">
        <v>-83</v>
      </c>
    </row>
    <row r="7952" spans="1:12" hidden="1" x14ac:dyDescent="0.15">
      <c r="A7952" s="1">
        <v>0.70852499999999996</v>
      </c>
      <c r="B7952" t="s">
        <v>14</v>
      </c>
      <c r="C7952">
        <v>2690951</v>
      </c>
      <c r="D7952" t="s">
        <v>15</v>
      </c>
      <c r="E7952" t="s">
        <v>89</v>
      </c>
      <c r="H7952">
        <v>-89</v>
      </c>
      <c r="I7952">
        <v>22</v>
      </c>
      <c r="J7952">
        <v>-102</v>
      </c>
      <c r="K7952">
        <v>9</v>
      </c>
      <c r="L7952">
        <v>-83</v>
      </c>
    </row>
    <row r="7953" spans="1:12" hidden="1" x14ac:dyDescent="0.15">
      <c r="A7953" s="1">
        <v>0.7085252314814815</v>
      </c>
      <c r="B7953" t="s">
        <v>14</v>
      </c>
      <c r="C7953">
        <v>2690955</v>
      </c>
      <c r="D7953" t="s">
        <v>15</v>
      </c>
      <c r="E7953" t="s">
        <v>60</v>
      </c>
      <c r="H7953">
        <v>-89</v>
      </c>
      <c r="I7953">
        <v>22</v>
      </c>
      <c r="J7953">
        <v>-102</v>
      </c>
      <c r="K7953">
        <v>9</v>
      </c>
      <c r="L7953">
        <v>-83</v>
      </c>
    </row>
    <row r="7954" spans="1:12" hidden="1" x14ac:dyDescent="0.15">
      <c r="A7954" s="1">
        <v>0.70852546296296293</v>
      </c>
      <c r="B7954" t="s">
        <v>14</v>
      </c>
      <c r="C7954">
        <v>2690961</v>
      </c>
      <c r="D7954" t="s">
        <v>15</v>
      </c>
      <c r="E7954" t="s">
        <v>56</v>
      </c>
      <c r="H7954">
        <v>-89</v>
      </c>
      <c r="I7954">
        <v>22</v>
      </c>
      <c r="J7954">
        <v>-102</v>
      </c>
      <c r="K7954">
        <v>9</v>
      </c>
      <c r="L7954">
        <v>-83</v>
      </c>
    </row>
    <row r="7955" spans="1:12" hidden="1" x14ac:dyDescent="0.15">
      <c r="A7955" s="1">
        <v>0.70852604166666666</v>
      </c>
      <c r="B7955" t="s">
        <v>14</v>
      </c>
      <c r="C7955">
        <v>2690972</v>
      </c>
      <c r="D7955" t="s">
        <v>15</v>
      </c>
      <c r="E7955" t="s">
        <v>51</v>
      </c>
      <c r="H7955">
        <v>-89</v>
      </c>
      <c r="I7955">
        <v>22</v>
      </c>
      <c r="J7955">
        <v>-102</v>
      </c>
      <c r="K7955">
        <v>9</v>
      </c>
      <c r="L7955">
        <v>-83</v>
      </c>
    </row>
    <row r="7956" spans="1:12" hidden="1" x14ac:dyDescent="0.15">
      <c r="A7956" s="1">
        <v>0.70852662037037029</v>
      </c>
      <c r="B7956" t="s">
        <v>14</v>
      </c>
      <c r="C7956">
        <v>2690982</v>
      </c>
      <c r="D7956" t="s">
        <v>15</v>
      </c>
      <c r="E7956" t="s">
        <v>60</v>
      </c>
      <c r="H7956">
        <v>-89</v>
      </c>
      <c r="I7956">
        <v>22</v>
      </c>
      <c r="J7956">
        <v>-102</v>
      </c>
      <c r="K7956">
        <v>9</v>
      </c>
      <c r="L7956">
        <v>-83</v>
      </c>
    </row>
    <row r="7957" spans="1:12" hidden="1" x14ac:dyDescent="0.15">
      <c r="A7957" s="1">
        <v>0.70852685185185182</v>
      </c>
      <c r="B7957" t="s">
        <v>14</v>
      </c>
      <c r="C7957">
        <v>2690986</v>
      </c>
      <c r="D7957" t="s">
        <v>15</v>
      </c>
      <c r="E7957" t="s">
        <v>56</v>
      </c>
      <c r="H7957">
        <v>-89</v>
      </c>
      <c r="I7957">
        <v>22</v>
      </c>
      <c r="J7957">
        <v>-102</v>
      </c>
      <c r="K7957">
        <v>9</v>
      </c>
      <c r="L7957">
        <v>-83</v>
      </c>
    </row>
    <row r="7958" spans="1:12" hidden="1" x14ac:dyDescent="0.15">
      <c r="A7958" s="1">
        <v>0.70852719907407413</v>
      </c>
      <c r="B7958" t="s">
        <v>14</v>
      </c>
      <c r="C7958">
        <v>2690992</v>
      </c>
      <c r="D7958" t="s">
        <v>15</v>
      </c>
      <c r="E7958" t="s">
        <v>56</v>
      </c>
      <c r="H7958">
        <v>-89</v>
      </c>
      <c r="I7958">
        <v>22</v>
      </c>
      <c r="J7958">
        <v>-102</v>
      </c>
      <c r="K7958">
        <v>9</v>
      </c>
      <c r="L7958">
        <v>-83</v>
      </c>
    </row>
    <row r="7959" spans="1:12" hidden="1" x14ac:dyDescent="0.15">
      <c r="A7959" s="1">
        <v>0.70852731481481479</v>
      </c>
      <c r="B7959" t="s">
        <v>14</v>
      </c>
      <c r="C7959">
        <v>2690996</v>
      </c>
      <c r="D7959" t="s">
        <v>15</v>
      </c>
      <c r="E7959" t="s">
        <v>60</v>
      </c>
      <c r="H7959">
        <v>-89</v>
      </c>
      <c r="I7959">
        <v>22</v>
      </c>
      <c r="J7959">
        <v>-102</v>
      </c>
      <c r="K7959">
        <v>9</v>
      </c>
      <c r="L7959">
        <v>-83</v>
      </c>
    </row>
    <row r="7960" spans="1:12" hidden="1" x14ac:dyDescent="0.15">
      <c r="A7960" s="1">
        <v>0.70852824074074083</v>
      </c>
      <c r="B7960" t="s">
        <v>14</v>
      </c>
      <c r="C7960">
        <v>2691012</v>
      </c>
      <c r="D7960" t="s">
        <v>15</v>
      </c>
      <c r="E7960" t="s">
        <v>60</v>
      </c>
      <c r="H7960">
        <v>-89</v>
      </c>
      <c r="I7960">
        <v>22</v>
      </c>
      <c r="J7960">
        <v>-102</v>
      </c>
      <c r="K7960">
        <v>9</v>
      </c>
      <c r="L7960">
        <v>-83</v>
      </c>
    </row>
    <row r="7961" spans="1:12" x14ac:dyDescent="0.15">
      <c r="A7961" s="1">
        <v>0.70852847222222215</v>
      </c>
      <c r="B7961" t="s">
        <v>14</v>
      </c>
      <c r="C7961">
        <v>2691016</v>
      </c>
      <c r="D7961" t="s">
        <v>20</v>
      </c>
      <c r="E7961" t="s">
        <v>35</v>
      </c>
      <c r="H7961">
        <v>-89</v>
      </c>
      <c r="I7961">
        <v>22</v>
      </c>
      <c r="J7961">
        <v>-102</v>
      </c>
      <c r="K7961">
        <v>9</v>
      </c>
      <c r="L7961">
        <v>-83</v>
      </c>
    </row>
    <row r="7962" spans="1:12" hidden="1" x14ac:dyDescent="0.15">
      <c r="A7962" s="1">
        <v>0.70852847222222215</v>
      </c>
      <c r="B7962" t="s">
        <v>14</v>
      </c>
      <c r="C7962">
        <v>2691017</v>
      </c>
      <c r="D7962" t="s">
        <v>15</v>
      </c>
      <c r="E7962" t="s">
        <v>60</v>
      </c>
      <c r="H7962">
        <v>-89</v>
      </c>
      <c r="I7962">
        <v>22</v>
      </c>
      <c r="J7962">
        <v>-102</v>
      </c>
      <c r="K7962">
        <v>9</v>
      </c>
      <c r="L7962">
        <v>-83</v>
      </c>
    </row>
    <row r="7963" spans="1:12" hidden="1" x14ac:dyDescent="0.15">
      <c r="A7963" s="1">
        <v>0.70852881944444446</v>
      </c>
      <c r="B7963" t="s">
        <v>14</v>
      </c>
      <c r="C7963">
        <v>2691023</v>
      </c>
      <c r="D7963" t="s">
        <v>15</v>
      </c>
      <c r="E7963" t="s">
        <v>48</v>
      </c>
      <c r="H7963">
        <v>-89</v>
      </c>
      <c r="I7963">
        <v>22</v>
      </c>
      <c r="J7963">
        <v>-102</v>
      </c>
      <c r="K7963">
        <v>9</v>
      </c>
      <c r="L7963">
        <v>-83</v>
      </c>
    </row>
    <row r="7964" spans="1:12" hidden="1" x14ac:dyDescent="0.15">
      <c r="A7964" s="1">
        <v>0.708529050925926</v>
      </c>
      <c r="B7964" t="s">
        <v>14</v>
      </c>
      <c r="C7964">
        <v>2691027</v>
      </c>
      <c r="D7964" t="s">
        <v>15</v>
      </c>
      <c r="E7964" t="s">
        <v>56</v>
      </c>
      <c r="H7964">
        <v>-89</v>
      </c>
      <c r="I7964">
        <v>22</v>
      </c>
      <c r="J7964">
        <v>-102</v>
      </c>
      <c r="K7964">
        <v>9</v>
      </c>
      <c r="L7964">
        <v>-83</v>
      </c>
    </row>
    <row r="7965" spans="1:12" hidden="1" x14ac:dyDescent="0.15">
      <c r="A7965" s="1">
        <v>0.70852939814814819</v>
      </c>
      <c r="B7965" t="s">
        <v>14</v>
      </c>
      <c r="C7965">
        <v>2691033</v>
      </c>
      <c r="D7965" t="s">
        <v>15</v>
      </c>
      <c r="E7965" t="s">
        <v>60</v>
      </c>
      <c r="H7965">
        <v>-89</v>
      </c>
      <c r="I7965">
        <v>22</v>
      </c>
      <c r="J7965">
        <v>-102</v>
      </c>
      <c r="K7965">
        <v>9</v>
      </c>
      <c r="L7965">
        <v>-83</v>
      </c>
    </row>
    <row r="7966" spans="1:12" hidden="1" x14ac:dyDescent="0.15">
      <c r="A7966" s="1">
        <v>0.70852951388888885</v>
      </c>
      <c r="B7966" t="s">
        <v>14</v>
      </c>
      <c r="C7966">
        <v>2691037</v>
      </c>
      <c r="D7966" t="s">
        <v>15</v>
      </c>
      <c r="E7966" t="s">
        <v>56</v>
      </c>
      <c r="H7966">
        <v>-89</v>
      </c>
      <c r="I7966">
        <v>22</v>
      </c>
      <c r="J7966">
        <v>-102</v>
      </c>
      <c r="K7966">
        <v>9</v>
      </c>
      <c r="L7966">
        <v>-83</v>
      </c>
    </row>
    <row r="7967" spans="1:12" hidden="1" x14ac:dyDescent="0.15">
      <c r="A7967" s="1">
        <v>0.70852986111111116</v>
      </c>
      <c r="B7967" t="s">
        <v>14</v>
      </c>
      <c r="C7967">
        <v>2691043</v>
      </c>
      <c r="D7967" t="s">
        <v>15</v>
      </c>
      <c r="E7967" t="s">
        <v>60</v>
      </c>
      <c r="H7967">
        <v>-89</v>
      </c>
      <c r="I7967">
        <v>22</v>
      </c>
      <c r="J7967">
        <v>-102</v>
      </c>
      <c r="K7967">
        <v>9</v>
      </c>
      <c r="L7967">
        <v>-83</v>
      </c>
    </row>
    <row r="7968" spans="1:12" hidden="1" x14ac:dyDescent="0.15">
      <c r="A7968" s="1">
        <v>0.7085300925925927</v>
      </c>
      <c r="B7968" t="s">
        <v>14</v>
      </c>
      <c r="C7968">
        <v>2691047</v>
      </c>
      <c r="D7968" t="s">
        <v>15</v>
      </c>
      <c r="E7968" t="s">
        <v>60</v>
      </c>
      <c r="H7968">
        <v>-89</v>
      </c>
      <c r="I7968">
        <v>22</v>
      </c>
      <c r="J7968">
        <v>-102</v>
      </c>
      <c r="K7968">
        <v>9</v>
      </c>
      <c r="L7968">
        <v>-83</v>
      </c>
    </row>
    <row r="7969" spans="1:12" hidden="1" x14ac:dyDescent="0.15">
      <c r="A7969" s="1">
        <v>0.70853043981481478</v>
      </c>
      <c r="B7969" t="s">
        <v>14</v>
      </c>
      <c r="C7969">
        <v>2691053</v>
      </c>
      <c r="D7969" t="s">
        <v>15</v>
      </c>
      <c r="E7969" t="s">
        <v>55</v>
      </c>
      <c r="H7969">
        <v>-89</v>
      </c>
      <c r="I7969">
        <v>22</v>
      </c>
      <c r="J7969">
        <v>-102</v>
      </c>
      <c r="K7969">
        <v>9</v>
      </c>
      <c r="L7969">
        <v>-83</v>
      </c>
    </row>
    <row r="7970" spans="1:12" hidden="1" x14ac:dyDescent="0.15">
      <c r="A7970" s="1">
        <v>0.70853125000000006</v>
      </c>
      <c r="B7970" t="s">
        <v>14</v>
      </c>
      <c r="C7970">
        <v>2691068</v>
      </c>
      <c r="D7970" t="s">
        <v>15</v>
      </c>
      <c r="E7970" t="s">
        <v>60</v>
      </c>
      <c r="H7970">
        <v>-89</v>
      </c>
      <c r="I7970">
        <v>22</v>
      </c>
      <c r="J7970">
        <v>-102</v>
      </c>
      <c r="K7970">
        <v>9</v>
      </c>
      <c r="L7970">
        <v>-83</v>
      </c>
    </row>
    <row r="7971" spans="1:12" hidden="1" x14ac:dyDescent="0.15">
      <c r="A7971" s="1">
        <v>0.70853148148148148</v>
      </c>
      <c r="B7971" t="s">
        <v>14</v>
      </c>
      <c r="C7971">
        <v>2691074</v>
      </c>
      <c r="D7971" t="s">
        <v>15</v>
      </c>
      <c r="E7971" t="s">
        <v>49</v>
      </c>
      <c r="H7971">
        <v>-89</v>
      </c>
      <c r="I7971">
        <v>22</v>
      </c>
      <c r="J7971">
        <v>-102</v>
      </c>
      <c r="K7971">
        <v>9</v>
      </c>
      <c r="L7971">
        <v>-83</v>
      </c>
    </row>
    <row r="7972" spans="1:12" hidden="1" x14ac:dyDescent="0.15">
      <c r="A7972" s="1">
        <v>0.70853206018518522</v>
      </c>
      <c r="B7972" t="s">
        <v>14</v>
      </c>
      <c r="C7972">
        <v>2691084</v>
      </c>
      <c r="D7972" t="s">
        <v>15</v>
      </c>
      <c r="E7972" t="s">
        <v>60</v>
      </c>
      <c r="H7972">
        <v>-89</v>
      </c>
      <c r="I7972">
        <v>22</v>
      </c>
      <c r="J7972">
        <v>-102</v>
      </c>
      <c r="K7972">
        <v>9</v>
      </c>
      <c r="L7972">
        <v>-83</v>
      </c>
    </row>
    <row r="7973" spans="1:12" hidden="1" x14ac:dyDescent="0.15">
      <c r="A7973" s="1">
        <v>0.70853229166666665</v>
      </c>
      <c r="B7973" t="s">
        <v>14</v>
      </c>
      <c r="C7973">
        <v>2691088</v>
      </c>
      <c r="D7973" t="s">
        <v>15</v>
      </c>
      <c r="E7973" t="s">
        <v>60</v>
      </c>
      <c r="H7973">
        <v>-89</v>
      </c>
      <c r="I7973">
        <v>22</v>
      </c>
      <c r="J7973">
        <v>-102</v>
      </c>
      <c r="K7973">
        <v>9</v>
      </c>
      <c r="L7973">
        <v>-83</v>
      </c>
    </row>
    <row r="7974" spans="1:12" hidden="1" x14ac:dyDescent="0.15">
      <c r="A7974" s="1">
        <v>0.70853263888888884</v>
      </c>
      <c r="B7974" t="s">
        <v>14</v>
      </c>
      <c r="C7974">
        <v>2691094</v>
      </c>
      <c r="D7974" t="s">
        <v>15</v>
      </c>
      <c r="E7974" t="s">
        <v>60</v>
      </c>
      <c r="H7974">
        <v>-89</v>
      </c>
      <c r="I7974">
        <v>22</v>
      </c>
      <c r="J7974">
        <v>-102</v>
      </c>
      <c r="K7974">
        <v>9</v>
      </c>
      <c r="L7974">
        <v>-83</v>
      </c>
    </row>
    <row r="7975" spans="1:12" hidden="1" x14ac:dyDescent="0.15">
      <c r="A7975" s="1">
        <v>0.70853310185185192</v>
      </c>
      <c r="B7975" t="s">
        <v>14</v>
      </c>
      <c r="C7975">
        <v>2691104</v>
      </c>
      <c r="D7975" t="s">
        <v>15</v>
      </c>
      <c r="E7975" t="s">
        <v>60</v>
      </c>
      <c r="H7975">
        <v>-89</v>
      </c>
      <c r="I7975">
        <v>22</v>
      </c>
      <c r="J7975">
        <v>-102</v>
      </c>
      <c r="K7975">
        <v>9</v>
      </c>
      <c r="L7975">
        <v>-83</v>
      </c>
    </row>
    <row r="7976" spans="1:12" hidden="1" x14ac:dyDescent="0.15">
      <c r="A7976" s="1">
        <v>0.70853368055555555</v>
      </c>
      <c r="B7976" t="s">
        <v>14</v>
      </c>
      <c r="C7976">
        <v>2691114</v>
      </c>
      <c r="D7976" t="s">
        <v>15</v>
      </c>
      <c r="E7976" t="s">
        <v>60</v>
      </c>
      <c r="H7976">
        <v>-89</v>
      </c>
      <c r="I7976">
        <v>22</v>
      </c>
      <c r="J7976">
        <v>-102</v>
      </c>
      <c r="K7976">
        <v>9</v>
      </c>
      <c r="L7976">
        <v>-83</v>
      </c>
    </row>
    <row r="7977" spans="1:12" x14ac:dyDescent="0.15">
      <c r="A7977" s="1">
        <v>0.70853391203703708</v>
      </c>
      <c r="B7977" t="s">
        <v>14</v>
      </c>
      <c r="C7977">
        <v>2691118</v>
      </c>
      <c r="D7977" t="s">
        <v>20</v>
      </c>
      <c r="E7977" t="s">
        <v>35</v>
      </c>
      <c r="H7977">
        <v>-89</v>
      </c>
      <c r="I7977">
        <v>22</v>
      </c>
      <c r="J7977">
        <v>-102</v>
      </c>
      <c r="K7977">
        <v>9</v>
      </c>
      <c r="L7977">
        <v>-71</v>
      </c>
    </row>
    <row r="7978" spans="1:12" hidden="1" x14ac:dyDescent="0.15">
      <c r="A7978" s="1">
        <v>0.70853425925925928</v>
      </c>
      <c r="B7978" t="s">
        <v>14</v>
      </c>
      <c r="C7978">
        <v>2691125</v>
      </c>
      <c r="D7978" t="s">
        <v>15</v>
      </c>
      <c r="E7978" t="s">
        <v>50</v>
      </c>
      <c r="H7978">
        <v>-89</v>
      </c>
      <c r="I7978">
        <v>22</v>
      </c>
      <c r="J7978">
        <v>-102</v>
      </c>
      <c r="K7978">
        <v>9</v>
      </c>
      <c r="L7978">
        <v>-71</v>
      </c>
    </row>
    <row r="7979" spans="1:12" hidden="1" x14ac:dyDescent="0.15">
      <c r="A7979" s="1">
        <v>0.7085348379629629</v>
      </c>
      <c r="B7979" t="s">
        <v>14</v>
      </c>
      <c r="C7979">
        <v>2691135</v>
      </c>
      <c r="D7979" t="s">
        <v>15</v>
      </c>
      <c r="E7979" t="s">
        <v>60</v>
      </c>
      <c r="H7979">
        <v>-89</v>
      </c>
      <c r="I7979">
        <v>22</v>
      </c>
      <c r="J7979">
        <v>-102</v>
      </c>
      <c r="K7979">
        <v>9</v>
      </c>
      <c r="L7979">
        <v>-71</v>
      </c>
    </row>
    <row r="7980" spans="1:12" hidden="1" x14ac:dyDescent="0.15">
      <c r="A7980" s="1">
        <v>0.70853495370370367</v>
      </c>
      <c r="B7980" t="s">
        <v>14</v>
      </c>
      <c r="C7980">
        <v>2691139</v>
      </c>
      <c r="D7980" t="s">
        <v>15</v>
      </c>
      <c r="E7980" t="s">
        <v>55</v>
      </c>
      <c r="H7980">
        <v>-89</v>
      </c>
      <c r="I7980">
        <v>22</v>
      </c>
      <c r="J7980">
        <v>-102</v>
      </c>
      <c r="K7980">
        <v>9</v>
      </c>
      <c r="L7980">
        <v>-71</v>
      </c>
    </row>
    <row r="7981" spans="1:12" hidden="1" x14ac:dyDescent="0.15">
      <c r="A7981" s="1">
        <v>0.70853472222222225</v>
      </c>
      <c r="B7981" t="s">
        <v>14</v>
      </c>
      <c r="C7981">
        <v>2691205</v>
      </c>
      <c r="D7981" t="s">
        <v>15</v>
      </c>
      <c r="E7981" t="s">
        <v>77</v>
      </c>
      <c r="H7981">
        <v>-89</v>
      </c>
      <c r="I7981">
        <v>22</v>
      </c>
      <c r="J7981">
        <v>-102</v>
      </c>
      <c r="K7981">
        <v>9</v>
      </c>
      <c r="L7981">
        <v>-71</v>
      </c>
    </row>
    <row r="7982" spans="1:12" hidden="1" x14ac:dyDescent="0.15">
      <c r="A7982" s="1">
        <v>0.70853738425925927</v>
      </c>
      <c r="B7982" t="s">
        <v>14</v>
      </c>
      <c r="C7982">
        <v>2691257</v>
      </c>
      <c r="D7982" t="s">
        <v>15</v>
      </c>
      <c r="E7982" t="s">
        <v>45</v>
      </c>
      <c r="H7982">
        <v>-89</v>
      </c>
      <c r="I7982">
        <v>22</v>
      </c>
      <c r="J7982">
        <v>-102</v>
      </c>
      <c r="K7982">
        <v>9</v>
      </c>
      <c r="L7982">
        <v>-71</v>
      </c>
    </row>
    <row r="7983" spans="1:12" hidden="1" x14ac:dyDescent="0.15">
      <c r="A7983" s="1">
        <v>0.7085421296296297</v>
      </c>
      <c r="B7983" t="s">
        <v>14</v>
      </c>
      <c r="C7983">
        <v>2691271</v>
      </c>
      <c r="D7983" t="s">
        <v>15</v>
      </c>
      <c r="E7983" t="s">
        <v>60</v>
      </c>
      <c r="H7983">
        <v>-89</v>
      </c>
      <c r="I7983">
        <v>22</v>
      </c>
      <c r="J7983">
        <v>-102</v>
      </c>
      <c r="K7983">
        <v>9</v>
      </c>
      <c r="L7983">
        <v>-71</v>
      </c>
    </row>
    <row r="7984" spans="1:12" hidden="1" x14ac:dyDescent="0.15">
      <c r="A7984" s="1">
        <v>0.70854097222222212</v>
      </c>
      <c r="B7984" t="s">
        <v>14</v>
      </c>
      <c r="C7984">
        <v>2691326</v>
      </c>
      <c r="D7984" t="s">
        <v>15</v>
      </c>
      <c r="E7984" t="s">
        <v>45</v>
      </c>
      <c r="H7984">
        <v>-89</v>
      </c>
      <c r="I7984">
        <v>22</v>
      </c>
      <c r="J7984">
        <v>-102</v>
      </c>
      <c r="K7984">
        <v>9</v>
      </c>
      <c r="L7984">
        <v>-71</v>
      </c>
    </row>
    <row r="7985" spans="1:12" hidden="1" x14ac:dyDescent="0.15">
      <c r="A7985" s="1">
        <v>0.70854293981481486</v>
      </c>
      <c r="B7985" t="s">
        <v>14</v>
      </c>
      <c r="C7985">
        <v>2691358</v>
      </c>
      <c r="D7985" t="s">
        <v>15</v>
      </c>
      <c r="E7985" t="s">
        <v>45</v>
      </c>
      <c r="H7985">
        <v>-89</v>
      </c>
      <c r="I7985">
        <v>22</v>
      </c>
      <c r="J7985">
        <v>-102</v>
      </c>
      <c r="K7985">
        <v>9</v>
      </c>
      <c r="L7985">
        <v>-71</v>
      </c>
    </row>
    <row r="7986" spans="1:12" hidden="1" x14ac:dyDescent="0.15">
      <c r="A7986" s="1">
        <v>0.70854756944444441</v>
      </c>
      <c r="B7986" t="s">
        <v>14</v>
      </c>
      <c r="C7986">
        <v>2691373</v>
      </c>
      <c r="D7986" t="s">
        <v>15</v>
      </c>
      <c r="E7986" t="s">
        <v>60</v>
      </c>
      <c r="H7986">
        <v>-89</v>
      </c>
      <c r="I7986">
        <v>22</v>
      </c>
      <c r="J7986">
        <v>-102</v>
      </c>
      <c r="K7986">
        <v>9</v>
      </c>
      <c r="L7986">
        <v>-71</v>
      </c>
    </row>
    <row r="7987" spans="1:12" hidden="1" x14ac:dyDescent="0.15">
      <c r="A7987" s="1">
        <v>0.70854791666666672</v>
      </c>
      <c r="B7987" t="s">
        <v>14</v>
      </c>
      <c r="C7987">
        <v>2691380</v>
      </c>
      <c r="D7987" t="s">
        <v>15</v>
      </c>
      <c r="E7987" t="s">
        <v>51</v>
      </c>
      <c r="H7987">
        <v>-89</v>
      </c>
      <c r="I7987">
        <v>22</v>
      </c>
      <c r="J7987">
        <v>-102</v>
      </c>
      <c r="K7987">
        <v>9</v>
      </c>
      <c r="L7987">
        <v>-71</v>
      </c>
    </row>
    <row r="7988" spans="1:12" x14ac:dyDescent="0.15">
      <c r="A7988" s="1">
        <v>0.70854826388888892</v>
      </c>
      <c r="B7988" t="s">
        <v>14</v>
      </c>
      <c r="C7988">
        <v>2691387</v>
      </c>
      <c r="D7988" t="s">
        <v>20</v>
      </c>
      <c r="E7988" t="s">
        <v>35</v>
      </c>
      <c r="H7988">
        <v>-70</v>
      </c>
      <c r="I7988">
        <v>41</v>
      </c>
      <c r="J7988">
        <v>-100</v>
      </c>
      <c r="K7988">
        <v>11</v>
      </c>
      <c r="L7988">
        <v>-74</v>
      </c>
    </row>
    <row r="7989" spans="1:12" hidden="1" x14ac:dyDescent="0.15">
      <c r="A7989" s="1">
        <v>0.70854583333333332</v>
      </c>
      <c r="B7989" t="s">
        <v>14</v>
      </c>
      <c r="C7989">
        <v>2691409</v>
      </c>
      <c r="D7989" t="s">
        <v>15</v>
      </c>
      <c r="E7989" t="s">
        <v>77</v>
      </c>
      <c r="H7989">
        <v>-70</v>
      </c>
      <c r="I7989">
        <v>41</v>
      </c>
      <c r="J7989">
        <v>-100</v>
      </c>
      <c r="K7989">
        <v>11</v>
      </c>
      <c r="L7989">
        <v>-74</v>
      </c>
    </row>
    <row r="7990" spans="1:12" hidden="1" x14ac:dyDescent="0.15">
      <c r="A7990" s="1">
        <v>0.70854745370370376</v>
      </c>
      <c r="B7990" t="s">
        <v>14</v>
      </c>
      <c r="C7990">
        <v>2691443</v>
      </c>
      <c r="D7990" t="s">
        <v>15</v>
      </c>
      <c r="E7990" t="s">
        <v>50</v>
      </c>
      <c r="H7990">
        <v>-70</v>
      </c>
      <c r="I7990">
        <v>41</v>
      </c>
      <c r="J7990">
        <v>-100</v>
      </c>
      <c r="K7990">
        <v>11</v>
      </c>
      <c r="L7990">
        <v>-74</v>
      </c>
    </row>
    <row r="7991" spans="1:12" hidden="1" x14ac:dyDescent="0.15">
      <c r="A7991" s="1">
        <v>0.70855300925925924</v>
      </c>
      <c r="B7991" t="s">
        <v>14</v>
      </c>
      <c r="C7991">
        <v>2691475</v>
      </c>
      <c r="D7991" t="s">
        <v>15</v>
      </c>
      <c r="E7991" t="s">
        <v>60</v>
      </c>
      <c r="H7991">
        <v>-70</v>
      </c>
      <c r="I7991">
        <v>41</v>
      </c>
      <c r="J7991">
        <v>-100</v>
      </c>
      <c r="K7991">
        <v>11</v>
      </c>
      <c r="L7991">
        <v>-74</v>
      </c>
    </row>
    <row r="7992" spans="1:12" hidden="1" x14ac:dyDescent="0.15">
      <c r="A7992" s="1">
        <v>0.70855844907407406</v>
      </c>
      <c r="B7992" t="s">
        <v>14</v>
      </c>
      <c r="C7992">
        <v>2691577</v>
      </c>
      <c r="D7992" t="s">
        <v>15</v>
      </c>
      <c r="E7992" t="s">
        <v>60</v>
      </c>
      <c r="H7992">
        <v>-70</v>
      </c>
      <c r="I7992">
        <v>41</v>
      </c>
      <c r="J7992">
        <v>-100</v>
      </c>
      <c r="K7992">
        <v>11</v>
      </c>
      <c r="L7992">
        <v>-74</v>
      </c>
    </row>
    <row r="7993" spans="1:12" hidden="1" x14ac:dyDescent="0.15">
      <c r="A7993" s="1">
        <v>0.70855648148148154</v>
      </c>
      <c r="B7993" t="s">
        <v>14</v>
      </c>
      <c r="C7993">
        <v>2691615</v>
      </c>
      <c r="D7993" t="s">
        <v>15</v>
      </c>
      <c r="E7993" t="s">
        <v>45</v>
      </c>
      <c r="H7993">
        <v>-70</v>
      </c>
      <c r="I7993">
        <v>41</v>
      </c>
      <c r="J7993">
        <v>-100</v>
      </c>
      <c r="K7993">
        <v>11</v>
      </c>
      <c r="L7993">
        <v>-74</v>
      </c>
    </row>
    <row r="7994" spans="1:12" hidden="1" x14ac:dyDescent="0.15">
      <c r="A7994" s="1">
        <v>0.70856388888888888</v>
      </c>
      <c r="B7994" t="s">
        <v>14</v>
      </c>
      <c r="C7994">
        <v>2691679</v>
      </c>
      <c r="D7994" t="s">
        <v>15</v>
      </c>
      <c r="E7994" t="s">
        <v>60</v>
      </c>
      <c r="H7994">
        <v>-70</v>
      </c>
      <c r="I7994">
        <v>41</v>
      </c>
      <c r="J7994">
        <v>-100</v>
      </c>
      <c r="K7994">
        <v>11</v>
      </c>
      <c r="L7994">
        <v>-74</v>
      </c>
    </row>
    <row r="7995" spans="1:12" hidden="1" x14ac:dyDescent="0.15">
      <c r="A7995" s="1">
        <v>0.7085693287037037</v>
      </c>
      <c r="B7995" t="s">
        <v>14</v>
      </c>
      <c r="C7995">
        <v>2691781</v>
      </c>
      <c r="D7995" t="s">
        <v>15</v>
      </c>
      <c r="E7995" t="s">
        <v>60</v>
      </c>
      <c r="H7995">
        <v>-70</v>
      </c>
      <c r="I7995">
        <v>41</v>
      </c>
      <c r="J7995">
        <v>-100</v>
      </c>
      <c r="K7995">
        <v>11</v>
      </c>
      <c r="L7995">
        <v>-74</v>
      </c>
    </row>
    <row r="7996" spans="1:12" hidden="1" x14ac:dyDescent="0.15">
      <c r="A7996" s="1">
        <v>0.70857488425925919</v>
      </c>
      <c r="B7996" t="s">
        <v>14</v>
      </c>
      <c r="C7996">
        <v>2691883</v>
      </c>
      <c r="D7996" t="s">
        <v>15</v>
      </c>
      <c r="E7996" t="s">
        <v>60</v>
      </c>
      <c r="H7996">
        <v>-70</v>
      </c>
      <c r="I7996">
        <v>41</v>
      </c>
      <c r="J7996">
        <v>-100</v>
      </c>
      <c r="K7996">
        <v>11</v>
      </c>
      <c r="L7996">
        <v>-74</v>
      </c>
    </row>
    <row r="7997" spans="1:12" hidden="1" x14ac:dyDescent="0.15">
      <c r="A7997" s="1">
        <v>0.70858576388888883</v>
      </c>
      <c r="B7997" t="s">
        <v>14</v>
      </c>
      <c r="C7997">
        <v>2692087</v>
      </c>
      <c r="D7997" t="s">
        <v>15</v>
      </c>
      <c r="E7997" t="s">
        <v>60</v>
      </c>
      <c r="H7997">
        <v>-70</v>
      </c>
      <c r="I7997">
        <v>41</v>
      </c>
      <c r="J7997">
        <v>-100</v>
      </c>
      <c r="K7997">
        <v>11</v>
      </c>
      <c r="L7997">
        <v>-74</v>
      </c>
    </row>
    <row r="7998" spans="1:12" hidden="1" x14ac:dyDescent="0.15">
      <c r="A7998" s="1">
        <v>0.70859120370370376</v>
      </c>
      <c r="B7998" t="s">
        <v>14</v>
      </c>
      <c r="C7998">
        <v>2692189</v>
      </c>
      <c r="D7998" t="s">
        <v>15</v>
      </c>
      <c r="E7998" t="s">
        <v>60</v>
      </c>
      <c r="H7998">
        <v>-70</v>
      </c>
      <c r="I7998">
        <v>41</v>
      </c>
      <c r="J7998">
        <v>-100</v>
      </c>
      <c r="K7998">
        <v>11</v>
      </c>
      <c r="L7998">
        <v>-74</v>
      </c>
    </row>
    <row r="7999" spans="1:12" x14ac:dyDescent="0.15">
      <c r="A7999" s="1">
        <v>0.70860243055555561</v>
      </c>
      <c r="B7999" t="s">
        <v>14</v>
      </c>
      <c r="C7999">
        <v>2692400</v>
      </c>
      <c r="D7999" t="s">
        <v>20</v>
      </c>
      <c r="E7999" t="s">
        <v>35</v>
      </c>
      <c r="H7999">
        <v>-77</v>
      </c>
      <c r="I7999">
        <v>34</v>
      </c>
      <c r="J7999">
        <v>-103</v>
      </c>
      <c r="K7999">
        <v>8</v>
      </c>
      <c r="L7999">
        <v>-75</v>
      </c>
    </row>
    <row r="8000" spans="1:12" hidden="1" x14ac:dyDescent="0.15">
      <c r="A8000" s="1">
        <v>0.70860312499999989</v>
      </c>
      <c r="B8000" t="s">
        <v>14</v>
      </c>
      <c r="C8000">
        <v>2692486</v>
      </c>
      <c r="D8000" t="s">
        <v>15</v>
      </c>
      <c r="E8000" t="s">
        <v>50</v>
      </c>
      <c r="H8000">
        <v>-77</v>
      </c>
      <c r="I8000">
        <v>34</v>
      </c>
      <c r="J8000">
        <v>-103</v>
      </c>
      <c r="K8000">
        <v>8</v>
      </c>
      <c r="L8000">
        <v>-75</v>
      </c>
    </row>
    <row r="8001" spans="1:12" hidden="1" x14ac:dyDescent="0.15">
      <c r="A8001" s="1">
        <v>0.70860752314814812</v>
      </c>
      <c r="B8001" t="s">
        <v>14</v>
      </c>
      <c r="C8001">
        <v>2692495</v>
      </c>
      <c r="D8001" t="s">
        <v>15</v>
      </c>
      <c r="E8001" t="s">
        <v>60</v>
      </c>
      <c r="H8001">
        <v>-77</v>
      </c>
      <c r="I8001">
        <v>34</v>
      </c>
      <c r="J8001">
        <v>-103</v>
      </c>
      <c r="K8001">
        <v>8</v>
      </c>
      <c r="L8001">
        <v>-75</v>
      </c>
    </row>
    <row r="8002" spans="1:12" hidden="1" x14ac:dyDescent="0.15">
      <c r="A8002" s="1">
        <v>0.70861307870370371</v>
      </c>
      <c r="B8002" t="s">
        <v>14</v>
      </c>
      <c r="C8002">
        <v>2692597</v>
      </c>
      <c r="D8002" t="s">
        <v>15</v>
      </c>
      <c r="E8002" t="s">
        <v>60</v>
      </c>
      <c r="H8002">
        <v>-77</v>
      </c>
      <c r="I8002">
        <v>34</v>
      </c>
      <c r="J8002">
        <v>-103</v>
      </c>
      <c r="K8002">
        <v>8</v>
      </c>
      <c r="L8002">
        <v>-75</v>
      </c>
    </row>
    <row r="8003" spans="1:12" hidden="1" x14ac:dyDescent="0.15">
      <c r="A8003" s="1">
        <v>0.70861122685185185</v>
      </c>
      <c r="B8003" t="s">
        <v>14</v>
      </c>
      <c r="C8003">
        <v>2692640</v>
      </c>
      <c r="D8003" t="s">
        <v>15</v>
      </c>
      <c r="E8003" t="s">
        <v>77</v>
      </c>
      <c r="H8003">
        <v>-77</v>
      </c>
      <c r="I8003">
        <v>34</v>
      </c>
      <c r="J8003">
        <v>-103</v>
      </c>
      <c r="K8003">
        <v>8</v>
      </c>
      <c r="L8003">
        <v>-75</v>
      </c>
    </row>
    <row r="8004" spans="1:12" hidden="1" x14ac:dyDescent="0.15">
      <c r="A8004" s="1">
        <v>0.70864571759259265</v>
      </c>
      <c r="B8004" t="s">
        <v>14</v>
      </c>
      <c r="C8004">
        <v>2693209</v>
      </c>
      <c r="D8004" t="s">
        <v>15</v>
      </c>
      <c r="E8004" t="s">
        <v>55</v>
      </c>
      <c r="H8004">
        <v>-77</v>
      </c>
      <c r="I8004">
        <v>34</v>
      </c>
      <c r="J8004">
        <v>-103</v>
      </c>
      <c r="K8004">
        <v>8</v>
      </c>
      <c r="L8004">
        <v>-75</v>
      </c>
    </row>
    <row r="8005" spans="1:12" hidden="1" x14ac:dyDescent="0.15">
      <c r="A8005" s="1">
        <v>0.70865115740740736</v>
      </c>
      <c r="B8005" t="s">
        <v>14</v>
      </c>
      <c r="C8005">
        <v>2693311</v>
      </c>
      <c r="D8005" t="s">
        <v>15</v>
      </c>
      <c r="E8005" t="s">
        <v>55</v>
      </c>
      <c r="H8005">
        <v>-77</v>
      </c>
      <c r="I8005">
        <v>34</v>
      </c>
      <c r="J8005">
        <v>-103</v>
      </c>
      <c r="K8005">
        <v>8</v>
      </c>
      <c r="L8005">
        <v>-75</v>
      </c>
    </row>
    <row r="8006" spans="1:12" hidden="1" x14ac:dyDescent="0.15">
      <c r="A8006" s="1">
        <v>0.7086565972222223</v>
      </c>
      <c r="B8006" t="s">
        <v>14</v>
      </c>
      <c r="C8006">
        <v>2693413</v>
      </c>
      <c r="D8006" t="s">
        <v>15</v>
      </c>
      <c r="E8006" t="s">
        <v>89</v>
      </c>
      <c r="H8006">
        <v>-77</v>
      </c>
      <c r="I8006">
        <v>34</v>
      </c>
      <c r="J8006">
        <v>-103</v>
      </c>
      <c r="K8006">
        <v>8</v>
      </c>
      <c r="L8006">
        <v>-75</v>
      </c>
    </row>
    <row r="8007" spans="1:12" x14ac:dyDescent="0.15">
      <c r="A8007" s="1">
        <v>0.70865706018518526</v>
      </c>
      <c r="B8007" t="s">
        <v>14</v>
      </c>
      <c r="C8007">
        <v>2693420</v>
      </c>
      <c r="D8007" t="s">
        <v>20</v>
      </c>
      <c r="E8007" t="s">
        <v>35</v>
      </c>
      <c r="H8007">
        <v>-84</v>
      </c>
      <c r="I8007">
        <v>27</v>
      </c>
      <c r="J8007">
        <v>-98</v>
      </c>
      <c r="K8007">
        <v>13</v>
      </c>
      <c r="L8007">
        <v>-80</v>
      </c>
    </row>
    <row r="8008" spans="1:12" hidden="1" x14ac:dyDescent="0.15">
      <c r="A8008" s="1">
        <v>0.70865763888888889</v>
      </c>
      <c r="B8008" t="s">
        <v>14</v>
      </c>
      <c r="C8008">
        <v>2693506</v>
      </c>
      <c r="D8008" t="s">
        <v>15</v>
      </c>
      <c r="E8008" t="s">
        <v>81</v>
      </c>
      <c r="H8008">
        <v>-84</v>
      </c>
      <c r="I8008">
        <v>27</v>
      </c>
      <c r="J8008">
        <v>-98</v>
      </c>
      <c r="K8008">
        <v>13</v>
      </c>
      <c r="L8008">
        <v>-80</v>
      </c>
    </row>
    <row r="8009" spans="1:12" hidden="1" x14ac:dyDescent="0.15">
      <c r="A8009" s="1">
        <v>0.70866215277777778</v>
      </c>
      <c r="B8009" t="s">
        <v>14</v>
      </c>
      <c r="C8009">
        <v>2693515</v>
      </c>
      <c r="D8009" t="s">
        <v>15</v>
      </c>
      <c r="E8009" t="s">
        <v>60</v>
      </c>
      <c r="H8009">
        <v>-84</v>
      </c>
      <c r="I8009">
        <v>27</v>
      </c>
      <c r="J8009">
        <v>-98</v>
      </c>
      <c r="K8009">
        <v>13</v>
      </c>
      <c r="L8009">
        <v>-80</v>
      </c>
    </row>
    <row r="8010" spans="1:12" hidden="1" x14ac:dyDescent="0.15">
      <c r="A8010" s="1">
        <v>0.7086675925925926</v>
      </c>
      <c r="B8010" t="s">
        <v>14</v>
      </c>
      <c r="C8010">
        <v>2693617</v>
      </c>
      <c r="D8010" t="s">
        <v>15</v>
      </c>
      <c r="E8010" t="s">
        <v>60</v>
      </c>
      <c r="H8010">
        <v>-84</v>
      </c>
      <c r="I8010">
        <v>27</v>
      </c>
      <c r="J8010">
        <v>-98</v>
      </c>
      <c r="K8010">
        <v>13</v>
      </c>
      <c r="L8010">
        <v>-80</v>
      </c>
    </row>
    <row r="8011" spans="1:12" hidden="1" x14ac:dyDescent="0.15">
      <c r="A8011" s="1">
        <v>0.70866574074074073</v>
      </c>
      <c r="B8011" t="s">
        <v>14</v>
      </c>
      <c r="C8011">
        <v>2693659</v>
      </c>
      <c r="D8011" t="s">
        <v>15</v>
      </c>
      <c r="E8011" t="s">
        <v>49</v>
      </c>
      <c r="H8011">
        <v>-84</v>
      </c>
      <c r="I8011">
        <v>27</v>
      </c>
      <c r="J8011">
        <v>-98</v>
      </c>
      <c r="K8011">
        <v>13</v>
      </c>
      <c r="L8011">
        <v>-80</v>
      </c>
    </row>
    <row r="8012" spans="1:12" hidden="1" x14ac:dyDescent="0.15">
      <c r="A8012" s="1">
        <v>0.7086672453703704</v>
      </c>
      <c r="B8012" t="s">
        <v>14</v>
      </c>
      <c r="C8012">
        <v>2693687</v>
      </c>
      <c r="D8012" t="s">
        <v>15</v>
      </c>
      <c r="E8012" t="s">
        <v>50</v>
      </c>
      <c r="H8012">
        <v>-84</v>
      </c>
      <c r="I8012">
        <v>27</v>
      </c>
      <c r="J8012">
        <v>-98</v>
      </c>
      <c r="K8012">
        <v>13</v>
      </c>
      <c r="L8012">
        <v>-80</v>
      </c>
    </row>
    <row r="8013" spans="1:12" hidden="1" x14ac:dyDescent="0.15">
      <c r="A8013" s="1">
        <v>0.70866851851851853</v>
      </c>
      <c r="B8013" t="s">
        <v>14</v>
      </c>
      <c r="C8013">
        <v>2693710</v>
      </c>
      <c r="D8013" t="s">
        <v>15</v>
      </c>
      <c r="E8013" t="s">
        <v>45</v>
      </c>
      <c r="H8013">
        <v>-84</v>
      </c>
      <c r="I8013">
        <v>27</v>
      </c>
      <c r="J8013">
        <v>-98</v>
      </c>
      <c r="K8013">
        <v>13</v>
      </c>
      <c r="L8013">
        <v>-80</v>
      </c>
    </row>
    <row r="8014" spans="1:12" hidden="1" x14ac:dyDescent="0.15">
      <c r="A8014" s="1">
        <v>0.70867303240740742</v>
      </c>
      <c r="B8014" t="s">
        <v>14</v>
      </c>
      <c r="C8014">
        <v>2693719</v>
      </c>
      <c r="D8014" t="s">
        <v>15</v>
      </c>
      <c r="E8014" t="s">
        <v>60</v>
      </c>
      <c r="H8014">
        <v>-84</v>
      </c>
      <c r="I8014">
        <v>27</v>
      </c>
      <c r="J8014">
        <v>-98</v>
      </c>
      <c r="K8014">
        <v>13</v>
      </c>
      <c r="L8014">
        <v>-80</v>
      </c>
    </row>
    <row r="8015" spans="1:12" hidden="1" x14ac:dyDescent="0.15">
      <c r="A8015" s="1">
        <v>0.70867847222222224</v>
      </c>
      <c r="B8015" t="s">
        <v>14</v>
      </c>
      <c r="C8015">
        <v>2693821</v>
      </c>
      <c r="D8015" t="s">
        <v>15</v>
      </c>
      <c r="E8015" t="s">
        <v>60</v>
      </c>
      <c r="H8015">
        <v>-84</v>
      </c>
      <c r="I8015">
        <v>27</v>
      </c>
      <c r="J8015">
        <v>-98</v>
      </c>
      <c r="K8015">
        <v>13</v>
      </c>
      <c r="L8015">
        <v>-80</v>
      </c>
    </row>
    <row r="8016" spans="1:12" hidden="1" x14ac:dyDescent="0.15">
      <c r="A8016" s="1">
        <v>0.7086820601851852</v>
      </c>
      <c r="B8016" t="s">
        <v>14</v>
      </c>
      <c r="C8016">
        <v>2693959</v>
      </c>
      <c r="D8016" t="s">
        <v>15</v>
      </c>
      <c r="E8016" t="s">
        <v>49</v>
      </c>
      <c r="H8016">
        <v>-84</v>
      </c>
      <c r="I8016">
        <v>27</v>
      </c>
      <c r="J8016">
        <v>-98</v>
      </c>
      <c r="K8016">
        <v>13</v>
      </c>
      <c r="L8016">
        <v>-80</v>
      </c>
    </row>
    <row r="8017" spans="1:12" hidden="1" x14ac:dyDescent="0.15">
      <c r="A8017" s="1">
        <v>0.70868935185185178</v>
      </c>
      <c r="B8017" t="s">
        <v>14</v>
      </c>
      <c r="C8017">
        <v>2694025</v>
      </c>
      <c r="D8017" t="s">
        <v>15</v>
      </c>
      <c r="E8017" t="s">
        <v>60</v>
      </c>
      <c r="H8017">
        <v>-84</v>
      </c>
      <c r="I8017">
        <v>27</v>
      </c>
      <c r="J8017">
        <v>-98</v>
      </c>
      <c r="K8017">
        <v>13</v>
      </c>
      <c r="L8017">
        <v>-80</v>
      </c>
    </row>
    <row r="8018" spans="1:12" hidden="1" x14ac:dyDescent="0.15">
      <c r="A8018" s="1">
        <v>0.70869490740740737</v>
      </c>
      <c r="B8018" t="s">
        <v>14</v>
      </c>
      <c r="C8018">
        <v>2694127</v>
      </c>
      <c r="D8018" t="s">
        <v>15</v>
      </c>
      <c r="E8018" t="s">
        <v>60</v>
      </c>
      <c r="H8018">
        <v>-84</v>
      </c>
      <c r="I8018">
        <v>27</v>
      </c>
      <c r="J8018">
        <v>-98</v>
      </c>
      <c r="K8018">
        <v>13</v>
      </c>
      <c r="L8018">
        <v>-80</v>
      </c>
    </row>
    <row r="8019" spans="1:12" hidden="1" x14ac:dyDescent="0.15">
      <c r="A8019" s="1">
        <v>0.7087003472222223</v>
      </c>
      <c r="B8019" t="s">
        <v>14</v>
      </c>
      <c r="C8019">
        <v>2694229</v>
      </c>
      <c r="D8019" t="s">
        <v>15</v>
      </c>
      <c r="E8019" t="s">
        <v>60</v>
      </c>
      <c r="H8019">
        <v>-84</v>
      </c>
      <c r="I8019">
        <v>27</v>
      </c>
      <c r="J8019">
        <v>-98</v>
      </c>
      <c r="K8019">
        <v>13</v>
      </c>
      <c r="L8019">
        <v>-80</v>
      </c>
    </row>
    <row r="8020" spans="1:12" hidden="1" x14ac:dyDescent="0.15">
      <c r="A8020" s="1">
        <v>0.70870578703703702</v>
      </c>
      <c r="B8020" t="s">
        <v>14</v>
      </c>
      <c r="C8020">
        <v>2694331</v>
      </c>
      <c r="D8020" t="s">
        <v>15</v>
      </c>
      <c r="E8020" t="s">
        <v>60</v>
      </c>
      <c r="H8020">
        <v>-84</v>
      </c>
      <c r="I8020">
        <v>27</v>
      </c>
      <c r="J8020">
        <v>-98</v>
      </c>
      <c r="K8020">
        <v>13</v>
      </c>
      <c r="L8020">
        <v>-80</v>
      </c>
    </row>
    <row r="8021" spans="1:12" hidden="1" x14ac:dyDescent="0.15">
      <c r="A8021" s="1">
        <v>0.70871122685185195</v>
      </c>
      <c r="B8021" t="s">
        <v>14</v>
      </c>
      <c r="C8021">
        <v>2694433</v>
      </c>
      <c r="D8021" t="s">
        <v>15</v>
      </c>
      <c r="E8021" t="s">
        <v>60</v>
      </c>
      <c r="H8021">
        <v>-84</v>
      </c>
      <c r="I8021">
        <v>27</v>
      </c>
      <c r="J8021">
        <v>-98</v>
      </c>
      <c r="K8021">
        <v>13</v>
      </c>
      <c r="L8021">
        <v>-80</v>
      </c>
    </row>
    <row r="8022" spans="1:12" x14ac:dyDescent="0.15">
      <c r="A8022" s="1">
        <v>0.70871157407407415</v>
      </c>
      <c r="B8022" t="s">
        <v>14</v>
      </c>
      <c r="C8022">
        <v>2694440</v>
      </c>
      <c r="D8022" t="s">
        <v>20</v>
      </c>
      <c r="E8022" t="s">
        <v>35</v>
      </c>
      <c r="H8022">
        <v>-70</v>
      </c>
      <c r="I8022">
        <v>41</v>
      </c>
      <c r="J8022">
        <v>-93</v>
      </c>
      <c r="K8022">
        <v>18</v>
      </c>
      <c r="L8022">
        <v>-77</v>
      </c>
    </row>
    <row r="8023" spans="1:12" hidden="1" x14ac:dyDescent="0.15">
      <c r="A8023" s="1">
        <v>0.70871180555555557</v>
      </c>
      <c r="B8023" t="s">
        <v>14</v>
      </c>
      <c r="C8023">
        <v>2694521</v>
      </c>
      <c r="D8023" t="s">
        <v>15</v>
      </c>
      <c r="E8023" t="s">
        <v>45</v>
      </c>
      <c r="H8023">
        <v>-70</v>
      </c>
      <c r="I8023">
        <v>41</v>
      </c>
      <c r="J8023">
        <v>-93</v>
      </c>
      <c r="K8023">
        <v>18</v>
      </c>
      <c r="L8023">
        <v>-77</v>
      </c>
    </row>
    <row r="8024" spans="1:12" hidden="1" x14ac:dyDescent="0.15">
      <c r="A8024" s="1">
        <v>0.70872187500000006</v>
      </c>
      <c r="B8024" t="s">
        <v>14</v>
      </c>
      <c r="C8024">
        <v>2694709</v>
      </c>
      <c r="D8024" t="s">
        <v>15</v>
      </c>
      <c r="E8024" t="s">
        <v>49</v>
      </c>
      <c r="H8024">
        <v>-70</v>
      </c>
      <c r="I8024">
        <v>41</v>
      </c>
      <c r="J8024">
        <v>-93</v>
      </c>
      <c r="K8024">
        <v>18</v>
      </c>
      <c r="L8024">
        <v>-77</v>
      </c>
    </row>
    <row r="8025" spans="1:12" hidden="1" x14ac:dyDescent="0.15">
      <c r="A8025" s="1">
        <v>0.70872754629629631</v>
      </c>
      <c r="B8025" t="s">
        <v>14</v>
      </c>
      <c r="C8025">
        <v>2694739</v>
      </c>
      <c r="D8025" t="s">
        <v>15</v>
      </c>
      <c r="E8025" t="s">
        <v>60</v>
      </c>
      <c r="H8025">
        <v>-70</v>
      </c>
      <c r="I8025">
        <v>41</v>
      </c>
      <c r="J8025">
        <v>-93</v>
      </c>
      <c r="K8025">
        <v>18</v>
      </c>
      <c r="L8025">
        <v>-77</v>
      </c>
    </row>
    <row r="8026" spans="1:12" hidden="1" x14ac:dyDescent="0.15">
      <c r="A8026" s="1">
        <v>0.70872731481481477</v>
      </c>
      <c r="B8026" t="s">
        <v>14</v>
      </c>
      <c r="C8026">
        <v>2694811</v>
      </c>
      <c r="D8026" t="s">
        <v>15</v>
      </c>
      <c r="E8026" t="s">
        <v>52</v>
      </c>
      <c r="H8026">
        <v>-70</v>
      </c>
      <c r="I8026">
        <v>41</v>
      </c>
      <c r="J8026">
        <v>-93</v>
      </c>
      <c r="K8026">
        <v>18</v>
      </c>
      <c r="L8026">
        <v>-77</v>
      </c>
    </row>
    <row r="8027" spans="1:12" hidden="1" x14ac:dyDescent="0.15">
      <c r="A8027" s="1">
        <v>0.7087331018518519</v>
      </c>
      <c r="B8027" t="s">
        <v>14</v>
      </c>
      <c r="C8027">
        <v>2694841</v>
      </c>
      <c r="D8027" t="s">
        <v>15</v>
      </c>
      <c r="E8027" t="s">
        <v>60</v>
      </c>
      <c r="H8027">
        <v>-70</v>
      </c>
      <c r="I8027">
        <v>41</v>
      </c>
      <c r="J8027">
        <v>-93</v>
      </c>
      <c r="K8027">
        <v>18</v>
      </c>
      <c r="L8027">
        <v>-77</v>
      </c>
    </row>
    <row r="8028" spans="1:12" hidden="1" x14ac:dyDescent="0.15">
      <c r="A8028" s="1">
        <v>0.70873854166666661</v>
      </c>
      <c r="B8028" t="s">
        <v>14</v>
      </c>
      <c r="C8028">
        <v>2694943</v>
      </c>
      <c r="D8028" t="s">
        <v>15</v>
      </c>
      <c r="E8028" t="s">
        <v>60</v>
      </c>
      <c r="H8028">
        <v>-70</v>
      </c>
      <c r="I8028">
        <v>41</v>
      </c>
      <c r="J8028">
        <v>-93</v>
      </c>
      <c r="K8028">
        <v>18</v>
      </c>
      <c r="L8028">
        <v>-77</v>
      </c>
    </row>
    <row r="8029" spans="1:12" hidden="1" x14ac:dyDescent="0.15">
      <c r="A8029" s="1">
        <v>0.70874398148148154</v>
      </c>
      <c r="B8029" t="s">
        <v>14</v>
      </c>
      <c r="C8029">
        <v>2695045</v>
      </c>
      <c r="D8029" t="s">
        <v>15</v>
      </c>
      <c r="E8029" t="s">
        <v>60</v>
      </c>
      <c r="H8029">
        <v>-70</v>
      </c>
      <c r="I8029">
        <v>41</v>
      </c>
      <c r="J8029">
        <v>-93</v>
      </c>
      <c r="K8029">
        <v>18</v>
      </c>
      <c r="L8029">
        <v>-77</v>
      </c>
    </row>
    <row r="8030" spans="1:12" hidden="1" x14ac:dyDescent="0.15">
      <c r="A8030" s="1">
        <v>0.70874837962962955</v>
      </c>
      <c r="B8030" t="s">
        <v>14</v>
      </c>
      <c r="C8030">
        <v>87228</v>
      </c>
      <c r="D8030" t="s">
        <v>20</v>
      </c>
      <c r="E8030" t="s">
        <v>21</v>
      </c>
      <c r="F8030" t="s">
        <v>82</v>
      </c>
      <c r="H8030">
        <v>-77</v>
      </c>
      <c r="I8030">
        <v>34</v>
      </c>
      <c r="J8030">
        <v>-93</v>
      </c>
      <c r="K8030">
        <v>18</v>
      </c>
    </row>
    <row r="8031" spans="1:12" hidden="1" x14ac:dyDescent="0.15">
      <c r="A8031" s="1">
        <v>0.70874837962962955</v>
      </c>
      <c r="B8031" t="s">
        <v>14</v>
      </c>
      <c r="C8031">
        <v>87228</v>
      </c>
      <c r="D8031" t="s">
        <v>20</v>
      </c>
      <c r="E8031" t="s">
        <v>61</v>
      </c>
      <c r="H8031">
        <v>-77</v>
      </c>
      <c r="I8031">
        <v>34</v>
      </c>
      <c r="J8031">
        <v>-93</v>
      </c>
      <c r="K8031">
        <v>18</v>
      </c>
    </row>
    <row r="8032" spans="1:12" hidden="1" x14ac:dyDescent="0.15">
      <c r="A8032" s="1">
        <v>0.70874837962962955</v>
      </c>
      <c r="B8032" t="s">
        <v>14</v>
      </c>
      <c r="C8032">
        <v>87228</v>
      </c>
      <c r="D8032" t="s">
        <v>20</v>
      </c>
      <c r="E8032" t="s">
        <v>33</v>
      </c>
      <c r="H8032">
        <v>-77</v>
      </c>
      <c r="I8032">
        <v>34</v>
      </c>
      <c r="J8032">
        <v>-93</v>
      </c>
      <c r="K8032">
        <v>18</v>
      </c>
    </row>
    <row r="8033" spans="1:11" hidden="1" x14ac:dyDescent="0.15">
      <c r="A8033" s="1">
        <v>0.70875613425925932</v>
      </c>
      <c r="B8033" t="s">
        <v>14</v>
      </c>
      <c r="C8033">
        <v>87371</v>
      </c>
      <c r="D8033" t="s">
        <v>15</v>
      </c>
      <c r="E8033" t="s">
        <v>48</v>
      </c>
      <c r="H8033">
        <v>-77</v>
      </c>
      <c r="I8033">
        <v>34</v>
      </c>
      <c r="J8033">
        <v>-93</v>
      </c>
      <c r="K8033">
        <v>18</v>
      </c>
    </row>
    <row r="8034" spans="1:11" hidden="1" x14ac:dyDescent="0.15">
      <c r="A8034" s="1">
        <v>0.70875613425925932</v>
      </c>
      <c r="B8034" t="s">
        <v>14</v>
      </c>
      <c r="C8034">
        <v>87372</v>
      </c>
      <c r="D8034" t="s">
        <v>20</v>
      </c>
      <c r="E8034" t="s">
        <v>33</v>
      </c>
      <c r="H8034">
        <v>-77</v>
      </c>
      <c r="I8034">
        <v>34</v>
      </c>
      <c r="J8034">
        <v>-77</v>
      </c>
      <c r="K8034">
        <v>34</v>
      </c>
    </row>
    <row r="8035" spans="1:11" hidden="1" x14ac:dyDescent="0.15">
      <c r="A8035" s="1">
        <v>0.70876157407407403</v>
      </c>
      <c r="B8035" t="s">
        <v>14</v>
      </c>
      <c r="C8035">
        <v>87473</v>
      </c>
      <c r="D8035" t="s">
        <v>15</v>
      </c>
      <c r="E8035" t="s">
        <v>50</v>
      </c>
      <c r="H8035">
        <v>-77</v>
      </c>
      <c r="I8035">
        <v>34</v>
      </c>
      <c r="J8035">
        <v>-77</v>
      </c>
      <c r="K8035">
        <v>34</v>
      </c>
    </row>
    <row r="8036" spans="1:11" hidden="1" x14ac:dyDescent="0.15">
      <c r="A8036" s="1">
        <v>0.70876388888888886</v>
      </c>
      <c r="B8036" t="s">
        <v>14</v>
      </c>
      <c r="C8036">
        <v>87517</v>
      </c>
      <c r="D8036" t="s">
        <v>15</v>
      </c>
      <c r="E8036" t="s">
        <v>56</v>
      </c>
      <c r="H8036">
        <v>-77</v>
      </c>
      <c r="I8036">
        <v>34</v>
      </c>
      <c r="J8036">
        <v>-77</v>
      </c>
      <c r="K8036">
        <v>34</v>
      </c>
    </row>
    <row r="8037" spans="1:11" hidden="1" x14ac:dyDescent="0.15">
      <c r="A8037" s="1">
        <v>0.70876423611111106</v>
      </c>
      <c r="B8037" t="s">
        <v>14</v>
      </c>
      <c r="C8037">
        <v>87524</v>
      </c>
      <c r="D8037" t="s">
        <v>15</v>
      </c>
      <c r="E8037" t="s">
        <v>51</v>
      </c>
      <c r="H8037">
        <v>-77</v>
      </c>
      <c r="I8037">
        <v>34</v>
      </c>
      <c r="J8037">
        <v>-77</v>
      </c>
      <c r="K8037">
        <v>34</v>
      </c>
    </row>
    <row r="8038" spans="1:11" hidden="1" x14ac:dyDescent="0.15">
      <c r="A8038" s="1">
        <v>0.70876435185185194</v>
      </c>
      <c r="B8038" t="s">
        <v>14</v>
      </c>
      <c r="C8038">
        <v>87525</v>
      </c>
      <c r="D8038" t="s">
        <v>20</v>
      </c>
      <c r="E8038" t="s">
        <v>61</v>
      </c>
      <c r="H8038">
        <v>-77</v>
      </c>
      <c r="I8038">
        <v>34</v>
      </c>
      <c r="J8038">
        <v>-77</v>
      </c>
      <c r="K8038">
        <v>34</v>
      </c>
    </row>
    <row r="8039" spans="1:11" hidden="1" x14ac:dyDescent="0.15">
      <c r="A8039" s="1">
        <v>0.70876527777777776</v>
      </c>
      <c r="B8039" t="s">
        <v>14</v>
      </c>
      <c r="C8039">
        <v>87544</v>
      </c>
      <c r="D8039" t="s">
        <v>15</v>
      </c>
      <c r="E8039" t="s">
        <v>60</v>
      </c>
      <c r="H8039">
        <v>-77</v>
      </c>
      <c r="I8039">
        <v>34</v>
      </c>
      <c r="J8039">
        <v>-77</v>
      </c>
      <c r="K8039">
        <v>34</v>
      </c>
    </row>
    <row r="8040" spans="1:11" hidden="1" x14ac:dyDescent="0.15">
      <c r="A8040" s="1">
        <v>0.7087655092592593</v>
      </c>
      <c r="B8040" t="s">
        <v>14</v>
      </c>
      <c r="C8040">
        <v>87548</v>
      </c>
      <c r="D8040" t="s">
        <v>15</v>
      </c>
      <c r="E8040" t="s">
        <v>89</v>
      </c>
      <c r="H8040">
        <v>-77</v>
      </c>
      <c r="I8040">
        <v>34</v>
      </c>
      <c r="J8040">
        <v>-77</v>
      </c>
      <c r="K8040">
        <v>34</v>
      </c>
    </row>
    <row r="8041" spans="1:11" hidden="1" x14ac:dyDescent="0.15">
      <c r="A8041" s="1">
        <v>0.70876562499999995</v>
      </c>
      <c r="B8041" t="s">
        <v>14</v>
      </c>
      <c r="C8041">
        <v>87550</v>
      </c>
      <c r="D8041" t="s">
        <v>18</v>
      </c>
      <c r="E8041" t="s">
        <v>58</v>
      </c>
      <c r="H8041">
        <v>-77</v>
      </c>
      <c r="I8041">
        <v>34</v>
      </c>
      <c r="J8041">
        <v>-77</v>
      </c>
      <c r="K8041">
        <v>34</v>
      </c>
    </row>
    <row r="8042" spans="1:11" hidden="1" x14ac:dyDescent="0.15">
      <c r="A8042" s="1">
        <v>0.70876643518518512</v>
      </c>
      <c r="B8042" t="s">
        <v>14</v>
      </c>
      <c r="C8042">
        <v>87564</v>
      </c>
      <c r="D8042" t="s">
        <v>15</v>
      </c>
      <c r="E8042" t="s">
        <v>89</v>
      </c>
      <c r="H8042">
        <v>-77</v>
      </c>
      <c r="I8042">
        <v>34</v>
      </c>
      <c r="J8042">
        <v>-77</v>
      </c>
      <c r="K8042">
        <v>34</v>
      </c>
    </row>
    <row r="8043" spans="1:11" hidden="1" x14ac:dyDescent="0.15">
      <c r="A8043" s="1">
        <v>0.70876666666666666</v>
      </c>
      <c r="B8043" t="s">
        <v>14</v>
      </c>
      <c r="C8043">
        <v>87569</v>
      </c>
      <c r="D8043" t="s">
        <v>15</v>
      </c>
      <c r="E8043" t="s">
        <v>56</v>
      </c>
      <c r="H8043">
        <v>-77</v>
      </c>
      <c r="I8043">
        <v>34</v>
      </c>
      <c r="J8043">
        <v>-77</v>
      </c>
      <c r="K8043">
        <v>34</v>
      </c>
    </row>
    <row r="8044" spans="1:11" hidden="1" x14ac:dyDescent="0.15">
      <c r="A8044" s="1">
        <v>0.70876689814814808</v>
      </c>
      <c r="B8044" t="s">
        <v>14</v>
      </c>
      <c r="C8044">
        <v>87574</v>
      </c>
      <c r="D8044" t="s">
        <v>20</v>
      </c>
      <c r="E8044" t="s">
        <v>21</v>
      </c>
      <c r="F8044" t="s">
        <v>62</v>
      </c>
      <c r="G8044" t="s">
        <v>154</v>
      </c>
      <c r="H8044">
        <v>-77</v>
      </c>
      <c r="I8044">
        <v>34</v>
      </c>
      <c r="J8044">
        <v>-77</v>
      </c>
      <c r="K8044">
        <v>34</v>
      </c>
    </row>
    <row r="8045" spans="1:11" hidden="1" x14ac:dyDescent="0.15">
      <c r="A8045" s="1">
        <v>0.70876689814814808</v>
      </c>
      <c r="B8045" t="s">
        <v>14</v>
      </c>
      <c r="C8045">
        <v>87574</v>
      </c>
      <c r="D8045" t="s">
        <v>20</v>
      </c>
      <c r="E8045" t="s">
        <v>57</v>
      </c>
      <c r="H8045">
        <v>-77</v>
      </c>
      <c r="I8045">
        <v>34</v>
      </c>
      <c r="J8045">
        <v>-77</v>
      </c>
      <c r="K8045">
        <v>34</v>
      </c>
    </row>
    <row r="8046" spans="1:11" hidden="1" x14ac:dyDescent="0.15">
      <c r="A8046" s="1">
        <v>0.70876898148148149</v>
      </c>
      <c r="B8046" t="s">
        <v>14</v>
      </c>
      <c r="C8046">
        <v>87613</v>
      </c>
      <c r="D8046" t="s">
        <v>15</v>
      </c>
      <c r="E8046" t="s">
        <v>65</v>
      </c>
      <c r="H8046">
        <v>-77</v>
      </c>
      <c r="I8046">
        <v>34</v>
      </c>
      <c r="J8046">
        <v>-77</v>
      </c>
      <c r="K8046">
        <v>34</v>
      </c>
    </row>
    <row r="8047" spans="1:11" hidden="1" x14ac:dyDescent="0.15">
      <c r="A8047" s="1">
        <v>0.70876898148148149</v>
      </c>
      <c r="B8047" t="s">
        <v>14</v>
      </c>
      <c r="C8047">
        <v>87613</v>
      </c>
      <c r="D8047" t="s">
        <v>18</v>
      </c>
      <c r="E8047" t="s">
        <v>76</v>
      </c>
      <c r="H8047">
        <v>-77</v>
      </c>
      <c r="I8047">
        <v>34</v>
      </c>
      <c r="J8047">
        <v>-77</v>
      </c>
      <c r="K8047">
        <v>34</v>
      </c>
    </row>
    <row r="8048" spans="1:11" hidden="1" x14ac:dyDescent="0.15">
      <c r="A8048" s="1">
        <v>0.70876909722222214</v>
      </c>
      <c r="B8048" t="s">
        <v>14</v>
      </c>
      <c r="C8048">
        <v>87614</v>
      </c>
      <c r="D8048" t="s">
        <v>20</v>
      </c>
      <c r="E8048" t="s">
        <v>57</v>
      </c>
      <c r="H8048">
        <v>-77</v>
      </c>
      <c r="I8048">
        <v>34</v>
      </c>
      <c r="J8048">
        <v>-77</v>
      </c>
      <c r="K8048">
        <v>34</v>
      </c>
    </row>
    <row r="8049" spans="1:14" hidden="1" x14ac:dyDescent="0.15">
      <c r="A8049" s="1">
        <v>0.70876909722222214</v>
      </c>
      <c r="B8049" t="s">
        <v>14</v>
      </c>
      <c r="C8049">
        <v>87573</v>
      </c>
      <c r="D8049" t="s">
        <v>20</v>
      </c>
      <c r="E8049" t="s">
        <v>68</v>
      </c>
      <c r="H8049">
        <v>-77</v>
      </c>
      <c r="I8049">
        <v>34</v>
      </c>
      <c r="J8049">
        <v>-77</v>
      </c>
      <c r="K8049">
        <v>34</v>
      </c>
    </row>
    <row r="8050" spans="1:14" hidden="1" x14ac:dyDescent="0.15">
      <c r="A8050" s="1">
        <v>0.70876909722222214</v>
      </c>
      <c r="B8050" t="s">
        <v>14</v>
      </c>
      <c r="C8050">
        <v>87577</v>
      </c>
      <c r="D8050" t="s">
        <v>20</v>
      </c>
      <c r="E8050" t="s">
        <v>71</v>
      </c>
      <c r="H8050">
        <v>-77</v>
      </c>
      <c r="I8050">
        <v>34</v>
      </c>
      <c r="J8050">
        <v>-77</v>
      </c>
      <c r="K8050">
        <v>34</v>
      </c>
    </row>
    <row r="8051" spans="1:14" hidden="1" x14ac:dyDescent="0.15">
      <c r="A8051" s="1">
        <v>0.70876909722222214</v>
      </c>
      <c r="B8051" t="s">
        <v>14</v>
      </c>
      <c r="C8051">
        <v>87577</v>
      </c>
      <c r="D8051" t="s">
        <v>20</v>
      </c>
      <c r="E8051" t="s">
        <v>70</v>
      </c>
      <c r="H8051">
        <v>-77</v>
      </c>
      <c r="I8051">
        <v>34</v>
      </c>
      <c r="J8051">
        <v>-77</v>
      </c>
      <c r="K8051">
        <v>34</v>
      </c>
      <c r="N8051">
        <v>-89</v>
      </c>
    </row>
    <row r="8052" spans="1:14" hidden="1" x14ac:dyDescent="0.15">
      <c r="A8052" s="1">
        <v>0.70876562499999995</v>
      </c>
      <c r="B8052" t="s">
        <v>14</v>
      </c>
      <c r="C8052">
        <v>87626</v>
      </c>
      <c r="D8052" t="s">
        <v>15</v>
      </c>
      <c r="E8052" t="s">
        <v>45</v>
      </c>
      <c r="H8052">
        <v>-77</v>
      </c>
      <c r="I8052">
        <v>34</v>
      </c>
      <c r="J8052">
        <v>-77</v>
      </c>
      <c r="K8052">
        <v>34</v>
      </c>
      <c r="N8052">
        <v>-89</v>
      </c>
    </row>
    <row r="8053" spans="1:14" hidden="1" x14ac:dyDescent="0.15">
      <c r="A8053" s="1">
        <v>0.70876979166666665</v>
      </c>
      <c r="B8053" t="s">
        <v>14</v>
      </c>
      <c r="C8053">
        <v>87628</v>
      </c>
      <c r="D8053" t="s">
        <v>20</v>
      </c>
      <c r="E8053" t="s">
        <v>57</v>
      </c>
      <c r="H8053">
        <v>-77</v>
      </c>
      <c r="I8053">
        <v>34</v>
      </c>
      <c r="J8053">
        <v>-77</v>
      </c>
      <c r="K8053">
        <v>34</v>
      </c>
      <c r="N8053">
        <v>-89</v>
      </c>
    </row>
    <row r="8054" spans="1:14" hidden="1" x14ac:dyDescent="0.15">
      <c r="A8054" s="1">
        <v>0.70877013888888885</v>
      </c>
      <c r="B8054" t="s">
        <v>14</v>
      </c>
      <c r="C8054">
        <v>87634</v>
      </c>
      <c r="D8054" t="s">
        <v>20</v>
      </c>
      <c r="E8054" t="s">
        <v>21</v>
      </c>
      <c r="F8054" t="s">
        <v>53</v>
      </c>
      <c r="G8054" t="s">
        <v>155</v>
      </c>
      <c r="H8054">
        <v>-77</v>
      </c>
      <c r="I8054">
        <v>34</v>
      </c>
      <c r="J8054">
        <v>-77</v>
      </c>
      <c r="K8054">
        <v>34</v>
      </c>
    </row>
    <row r="8055" spans="1:14" hidden="1" x14ac:dyDescent="0.15">
      <c r="A8055" s="1">
        <v>0.70877048611111115</v>
      </c>
      <c r="B8055" t="s">
        <v>14</v>
      </c>
      <c r="C8055">
        <v>87640</v>
      </c>
      <c r="D8055" t="s">
        <v>15</v>
      </c>
      <c r="E8055" t="s">
        <v>60</v>
      </c>
      <c r="H8055">
        <v>-77</v>
      </c>
      <c r="I8055">
        <v>34</v>
      </c>
      <c r="J8055">
        <v>-77</v>
      </c>
      <c r="K8055">
        <v>34</v>
      </c>
    </row>
    <row r="8056" spans="1:14" hidden="1" x14ac:dyDescent="0.15">
      <c r="A8056" s="1">
        <v>0.70877083333333335</v>
      </c>
      <c r="B8056" t="s">
        <v>14</v>
      </c>
      <c r="C8056">
        <v>87646</v>
      </c>
      <c r="D8056" t="s">
        <v>15</v>
      </c>
      <c r="E8056" t="s">
        <v>60</v>
      </c>
      <c r="H8056">
        <v>-77</v>
      </c>
      <c r="I8056">
        <v>34</v>
      </c>
      <c r="J8056">
        <v>-77</v>
      </c>
      <c r="K8056">
        <v>34</v>
      </c>
    </row>
    <row r="8057" spans="1:14" hidden="1" x14ac:dyDescent="0.15">
      <c r="A8057" s="1">
        <v>0.70877094907407401</v>
      </c>
      <c r="B8057" t="s">
        <v>14</v>
      </c>
      <c r="C8057">
        <v>87650</v>
      </c>
      <c r="D8057" t="s">
        <v>15</v>
      </c>
      <c r="E8057" t="s">
        <v>60</v>
      </c>
      <c r="H8057">
        <v>-77</v>
      </c>
      <c r="I8057">
        <v>34</v>
      </c>
      <c r="J8057">
        <v>-77</v>
      </c>
      <c r="K8057">
        <v>34</v>
      </c>
    </row>
    <row r="8058" spans="1:14" hidden="1" x14ac:dyDescent="0.15">
      <c r="A8058" s="1">
        <v>0.70877152777777785</v>
      </c>
      <c r="B8058" t="s">
        <v>14</v>
      </c>
      <c r="C8058">
        <v>87660</v>
      </c>
      <c r="D8058" t="s">
        <v>15</v>
      </c>
      <c r="E8058" t="s">
        <v>60</v>
      </c>
      <c r="H8058">
        <v>-77</v>
      </c>
      <c r="I8058">
        <v>34</v>
      </c>
      <c r="J8058">
        <v>-77</v>
      </c>
      <c r="K8058">
        <v>34</v>
      </c>
    </row>
    <row r="8059" spans="1:14" hidden="1" x14ac:dyDescent="0.15">
      <c r="A8059" s="1">
        <v>0.70877187500000005</v>
      </c>
      <c r="B8059" t="s">
        <v>14</v>
      </c>
      <c r="C8059">
        <v>87666</v>
      </c>
      <c r="D8059" t="s">
        <v>15</v>
      </c>
      <c r="E8059" t="s">
        <v>60</v>
      </c>
      <c r="H8059">
        <v>-77</v>
      </c>
      <c r="I8059">
        <v>34</v>
      </c>
      <c r="J8059">
        <v>-77</v>
      </c>
      <c r="K8059">
        <v>34</v>
      </c>
    </row>
    <row r="8060" spans="1:14" hidden="1" x14ac:dyDescent="0.15">
      <c r="A8060" s="1">
        <v>0.70877245370370368</v>
      </c>
      <c r="B8060" t="s">
        <v>14</v>
      </c>
      <c r="C8060">
        <v>87677</v>
      </c>
      <c r="D8060" t="s">
        <v>15</v>
      </c>
      <c r="E8060" t="s">
        <v>50</v>
      </c>
      <c r="H8060">
        <v>-77</v>
      </c>
      <c r="I8060">
        <v>34</v>
      </c>
      <c r="J8060">
        <v>-77</v>
      </c>
      <c r="K8060">
        <v>34</v>
      </c>
    </row>
    <row r="8061" spans="1:14" hidden="1" x14ac:dyDescent="0.15">
      <c r="A8061" s="1">
        <v>0.70877291666666664</v>
      </c>
      <c r="B8061" t="s">
        <v>14</v>
      </c>
      <c r="C8061">
        <v>87687</v>
      </c>
      <c r="D8061" t="s">
        <v>15</v>
      </c>
      <c r="E8061" t="s">
        <v>60</v>
      </c>
      <c r="H8061">
        <v>-77</v>
      </c>
      <c r="I8061">
        <v>34</v>
      </c>
      <c r="J8061">
        <v>-77</v>
      </c>
      <c r="K8061">
        <v>34</v>
      </c>
    </row>
    <row r="8062" spans="1:14" hidden="1" x14ac:dyDescent="0.15">
      <c r="A8062" s="1">
        <v>0.70877314814814818</v>
      </c>
      <c r="B8062" t="s">
        <v>14</v>
      </c>
      <c r="C8062">
        <v>87691</v>
      </c>
      <c r="D8062" t="s">
        <v>15</v>
      </c>
      <c r="E8062" t="s">
        <v>60</v>
      </c>
      <c r="H8062">
        <v>-77</v>
      </c>
      <c r="I8062">
        <v>34</v>
      </c>
      <c r="J8062">
        <v>-77</v>
      </c>
      <c r="K8062">
        <v>34</v>
      </c>
    </row>
    <row r="8063" spans="1:14" hidden="1" x14ac:dyDescent="0.15">
      <c r="A8063" s="1">
        <v>0.70877349537037038</v>
      </c>
      <c r="B8063" t="s">
        <v>14</v>
      </c>
      <c r="C8063">
        <v>87697</v>
      </c>
      <c r="D8063" t="s">
        <v>15</v>
      </c>
      <c r="E8063" t="s">
        <v>60</v>
      </c>
      <c r="H8063">
        <v>-77</v>
      </c>
      <c r="I8063">
        <v>34</v>
      </c>
      <c r="J8063">
        <v>-77</v>
      </c>
      <c r="K8063">
        <v>34</v>
      </c>
    </row>
    <row r="8064" spans="1:14" hidden="1" x14ac:dyDescent="0.15">
      <c r="A8064" s="1">
        <v>0.70877372685185192</v>
      </c>
      <c r="B8064" t="s">
        <v>14</v>
      </c>
      <c r="C8064">
        <v>87701</v>
      </c>
      <c r="D8064" t="s">
        <v>15</v>
      </c>
      <c r="E8064" t="s">
        <v>60</v>
      </c>
      <c r="H8064">
        <v>-77</v>
      </c>
      <c r="I8064">
        <v>34</v>
      </c>
      <c r="J8064">
        <v>-77</v>
      </c>
      <c r="K8064">
        <v>34</v>
      </c>
    </row>
    <row r="8065" spans="1:12" hidden="1" x14ac:dyDescent="0.15">
      <c r="A8065" s="1">
        <v>0.70877430555555554</v>
      </c>
      <c r="B8065" t="s">
        <v>14</v>
      </c>
      <c r="C8065">
        <v>87711</v>
      </c>
      <c r="D8065" t="s">
        <v>15</v>
      </c>
      <c r="E8065" t="s">
        <v>60</v>
      </c>
      <c r="H8065">
        <v>-77</v>
      </c>
      <c r="I8065">
        <v>34</v>
      </c>
      <c r="J8065">
        <v>-77</v>
      </c>
      <c r="K8065">
        <v>34</v>
      </c>
    </row>
    <row r="8066" spans="1:12" hidden="1" x14ac:dyDescent="0.15">
      <c r="A8066" s="1">
        <v>0.70877453703703708</v>
      </c>
      <c r="B8066" t="s">
        <v>14</v>
      </c>
      <c r="C8066">
        <v>87717</v>
      </c>
      <c r="D8066" t="s">
        <v>20</v>
      </c>
      <c r="E8066" t="s">
        <v>66</v>
      </c>
      <c r="H8066">
        <v>-77</v>
      </c>
      <c r="I8066">
        <v>34</v>
      </c>
      <c r="J8066">
        <v>-77</v>
      </c>
      <c r="K8066">
        <v>34</v>
      </c>
    </row>
    <row r="8067" spans="1:12" hidden="1" x14ac:dyDescent="0.15">
      <c r="A8067" s="1">
        <v>0.70877453703703708</v>
      </c>
      <c r="B8067" t="s">
        <v>14</v>
      </c>
      <c r="C8067">
        <v>87717</v>
      </c>
      <c r="D8067" t="s">
        <v>20</v>
      </c>
      <c r="E8067" t="s">
        <v>67</v>
      </c>
      <c r="H8067">
        <v>-77</v>
      </c>
      <c r="I8067">
        <v>34</v>
      </c>
      <c r="J8067">
        <v>-77</v>
      </c>
      <c r="K8067">
        <v>34</v>
      </c>
    </row>
    <row r="8068" spans="1:12" hidden="1" x14ac:dyDescent="0.15">
      <c r="A8068" s="1">
        <v>0.70877453703703708</v>
      </c>
      <c r="B8068" t="s">
        <v>14</v>
      </c>
      <c r="C8068">
        <v>87717</v>
      </c>
      <c r="D8068" t="s">
        <v>15</v>
      </c>
      <c r="E8068" t="s">
        <v>60</v>
      </c>
      <c r="H8068">
        <v>-77</v>
      </c>
      <c r="I8068">
        <v>34</v>
      </c>
      <c r="J8068">
        <v>-77</v>
      </c>
      <c r="K8068">
        <v>34</v>
      </c>
    </row>
    <row r="8069" spans="1:12" hidden="1" x14ac:dyDescent="0.15">
      <c r="A8069" s="1">
        <v>0.70877488425925927</v>
      </c>
      <c r="B8069" t="s">
        <v>14</v>
      </c>
      <c r="C8069">
        <v>87722</v>
      </c>
      <c r="D8069" t="s">
        <v>15</v>
      </c>
      <c r="E8069" t="s">
        <v>60</v>
      </c>
      <c r="H8069">
        <v>-77</v>
      </c>
      <c r="I8069">
        <v>34</v>
      </c>
      <c r="J8069">
        <v>-77</v>
      </c>
      <c r="K8069">
        <v>34</v>
      </c>
    </row>
    <row r="8070" spans="1:12" hidden="1" x14ac:dyDescent="0.15">
      <c r="A8070" s="1">
        <v>0.7087751157407407</v>
      </c>
      <c r="B8070" t="s">
        <v>14</v>
      </c>
      <c r="C8070">
        <v>87728</v>
      </c>
      <c r="D8070" t="s">
        <v>15</v>
      </c>
      <c r="E8070" t="s">
        <v>52</v>
      </c>
      <c r="H8070">
        <v>-77</v>
      </c>
      <c r="I8070">
        <v>34</v>
      </c>
      <c r="J8070">
        <v>-77</v>
      </c>
      <c r="K8070">
        <v>34</v>
      </c>
    </row>
    <row r="8071" spans="1:12" hidden="1" x14ac:dyDescent="0.15">
      <c r="A8071" s="1">
        <v>0.70877592592592586</v>
      </c>
      <c r="B8071" t="s">
        <v>14</v>
      </c>
      <c r="C8071">
        <v>87742</v>
      </c>
      <c r="D8071" t="s">
        <v>15</v>
      </c>
      <c r="E8071" t="s">
        <v>60</v>
      </c>
      <c r="H8071">
        <v>-77</v>
      </c>
      <c r="I8071">
        <v>34</v>
      </c>
      <c r="J8071">
        <v>-77</v>
      </c>
      <c r="K8071">
        <v>34</v>
      </c>
    </row>
    <row r="8072" spans="1:12" hidden="1" x14ac:dyDescent="0.15">
      <c r="A8072" s="1">
        <v>0.70877627314814806</v>
      </c>
      <c r="B8072" t="s">
        <v>14</v>
      </c>
      <c r="C8072">
        <v>87748</v>
      </c>
      <c r="D8072" t="s">
        <v>15</v>
      </c>
      <c r="E8072" t="s">
        <v>60</v>
      </c>
      <c r="H8072">
        <v>-77</v>
      </c>
      <c r="I8072">
        <v>34</v>
      </c>
      <c r="J8072">
        <v>-77</v>
      </c>
      <c r="K8072">
        <v>34</v>
      </c>
    </row>
    <row r="8073" spans="1:12" hidden="1" x14ac:dyDescent="0.15">
      <c r="A8073" s="1">
        <v>0.70877638888888894</v>
      </c>
      <c r="B8073" t="s">
        <v>14</v>
      </c>
      <c r="C8073">
        <v>87752</v>
      </c>
      <c r="D8073" t="s">
        <v>15</v>
      </c>
      <c r="E8073" t="s">
        <v>55</v>
      </c>
      <c r="H8073">
        <v>-77</v>
      </c>
      <c r="I8073">
        <v>34</v>
      </c>
      <c r="J8073">
        <v>-77</v>
      </c>
      <c r="K8073">
        <v>34</v>
      </c>
    </row>
    <row r="8074" spans="1:12" hidden="1" x14ac:dyDescent="0.15">
      <c r="A8074" s="1">
        <v>0.70877696759259257</v>
      </c>
      <c r="B8074" t="s">
        <v>14</v>
      </c>
      <c r="C8074">
        <v>87762</v>
      </c>
      <c r="D8074" t="s">
        <v>15</v>
      </c>
      <c r="E8074" t="s">
        <v>60</v>
      </c>
      <c r="H8074">
        <v>-77</v>
      </c>
      <c r="I8074">
        <v>34</v>
      </c>
      <c r="J8074">
        <v>-77</v>
      </c>
      <c r="K8074">
        <v>34</v>
      </c>
    </row>
    <row r="8075" spans="1:12" x14ac:dyDescent="0.15">
      <c r="A8075" s="1">
        <v>0.7087775462962963</v>
      </c>
      <c r="B8075" t="s">
        <v>14</v>
      </c>
      <c r="C8075">
        <v>87772</v>
      </c>
      <c r="D8075" t="s">
        <v>20</v>
      </c>
      <c r="E8075" t="s">
        <v>35</v>
      </c>
      <c r="H8075">
        <v>-77</v>
      </c>
      <c r="I8075">
        <v>34</v>
      </c>
      <c r="J8075">
        <v>-77</v>
      </c>
      <c r="K8075">
        <v>34</v>
      </c>
      <c r="L8075">
        <v>-90</v>
      </c>
    </row>
    <row r="8076" spans="1:12" hidden="1" x14ac:dyDescent="0.15">
      <c r="A8076" s="1">
        <v>0.70877789351851861</v>
      </c>
      <c r="B8076" t="s">
        <v>14</v>
      </c>
      <c r="C8076">
        <v>87779</v>
      </c>
      <c r="D8076" t="s">
        <v>15</v>
      </c>
      <c r="E8076" t="s">
        <v>48</v>
      </c>
      <c r="H8076">
        <v>-77</v>
      </c>
      <c r="I8076">
        <v>34</v>
      </c>
      <c r="J8076">
        <v>-77</v>
      </c>
      <c r="K8076">
        <v>34</v>
      </c>
      <c r="L8076">
        <v>-90</v>
      </c>
    </row>
    <row r="8077" spans="1:12" hidden="1" x14ac:dyDescent="0.15">
      <c r="A8077" s="1">
        <v>0.70877847222222223</v>
      </c>
      <c r="B8077" t="s">
        <v>14</v>
      </c>
      <c r="C8077">
        <v>87789</v>
      </c>
      <c r="D8077" t="s">
        <v>15</v>
      </c>
      <c r="E8077" t="s">
        <v>60</v>
      </c>
      <c r="H8077">
        <v>-77</v>
      </c>
      <c r="I8077">
        <v>34</v>
      </c>
      <c r="J8077">
        <v>-77</v>
      </c>
      <c r="K8077">
        <v>34</v>
      </c>
      <c r="L8077">
        <v>-90</v>
      </c>
    </row>
    <row r="8078" spans="1:12" hidden="1" x14ac:dyDescent="0.15">
      <c r="A8078" s="1">
        <v>0.70877893518518509</v>
      </c>
      <c r="B8078" t="s">
        <v>14</v>
      </c>
      <c r="C8078">
        <v>87799</v>
      </c>
      <c r="D8078" t="s">
        <v>15</v>
      </c>
      <c r="E8078" t="s">
        <v>60</v>
      </c>
      <c r="H8078">
        <v>-77</v>
      </c>
      <c r="I8078">
        <v>34</v>
      </c>
      <c r="J8078">
        <v>-77</v>
      </c>
      <c r="K8078">
        <v>34</v>
      </c>
      <c r="L8078">
        <v>-90</v>
      </c>
    </row>
    <row r="8079" spans="1:12" hidden="1" x14ac:dyDescent="0.15">
      <c r="A8079" s="1">
        <v>0.70877951388888893</v>
      </c>
      <c r="B8079" t="s">
        <v>14</v>
      </c>
      <c r="C8079">
        <v>87809</v>
      </c>
      <c r="D8079" t="s">
        <v>15</v>
      </c>
      <c r="E8079" t="s">
        <v>60</v>
      </c>
      <c r="H8079">
        <v>-77</v>
      </c>
      <c r="I8079">
        <v>34</v>
      </c>
      <c r="J8079">
        <v>-77</v>
      </c>
      <c r="K8079">
        <v>34</v>
      </c>
      <c r="L8079">
        <v>-90</v>
      </c>
    </row>
    <row r="8080" spans="1:12" hidden="1" x14ac:dyDescent="0.15">
      <c r="A8080" s="1">
        <v>0.70877974537037047</v>
      </c>
      <c r="B8080" t="s">
        <v>14</v>
      </c>
      <c r="C8080">
        <v>87813</v>
      </c>
      <c r="D8080" t="s">
        <v>15</v>
      </c>
      <c r="E8080" t="s">
        <v>60</v>
      </c>
      <c r="H8080">
        <v>-77</v>
      </c>
      <c r="I8080">
        <v>34</v>
      </c>
      <c r="J8080">
        <v>-77</v>
      </c>
      <c r="K8080">
        <v>34</v>
      </c>
      <c r="L8080">
        <v>-90</v>
      </c>
    </row>
    <row r="8081" spans="1:12" hidden="1" x14ac:dyDescent="0.15">
      <c r="A8081" s="1">
        <v>0.70877997685185179</v>
      </c>
      <c r="B8081" t="s">
        <v>14</v>
      </c>
      <c r="C8081">
        <v>87819</v>
      </c>
      <c r="D8081" t="s">
        <v>15</v>
      </c>
      <c r="E8081" t="s">
        <v>89</v>
      </c>
      <c r="H8081">
        <v>-77</v>
      </c>
      <c r="I8081">
        <v>34</v>
      </c>
      <c r="J8081">
        <v>-77</v>
      </c>
      <c r="K8081">
        <v>34</v>
      </c>
      <c r="L8081">
        <v>-90</v>
      </c>
    </row>
    <row r="8082" spans="1:12" hidden="1" x14ac:dyDescent="0.15">
      <c r="A8082" s="1">
        <v>0.7087803240740741</v>
      </c>
      <c r="B8082" t="s">
        <v>14</v>
      </c>
      <c r="C8082">
        <v>87824</v>
      </c>
      <c r="D8082" t="s">
        <v>15</v>
      </c>
      <c r="E8082" t="s">
        <v>60</v>
      </c>
      <c r="H8082">
        <v>-77</v>
      </c>
      <c r="I8082">
        <v>34</v>
      </c>
      <c r="J8082">
        <v>-77</v>
      </c>
      <c r="K8082">
        <v>34</v>
      </c>
      <c r="L8082">
        <v>-90</v>
      </c>
    </row>
    <row r="8083" spans="1:12" hidden="1" x14ac:dyDescent="0.15">
      <c r="A8083" s="1">
        <v>0.70878055555555564</v>
      </c>
      <c r="B8083" t="s">
        <v>14</v>
      </c>
      <c r="C8083">
        <v>87830</v>
      </c>
      <c r="D8083" t="s">
        <v>15</v>
      </c>
      <c r="E8083" t="s">
        <v>49</v>
      </c>
      <c r="H8083">
        <v>-77</v>
      </c>
      <c r="I8083">
        <v>34</v>
      </c>
      <c r="J8083">
        <v>-77</v>
      </c>
      <c r="K8083">
        <v>34</v>
      </c>
      <c r="L8083">
        <v>-90</v>
      </c>
    </row>
    <row r="8084" spans="1:12" hidden="1" x14ac:dyDescent="0.15">
      <c r="A8084" s="1">
        <v>0.70878113425925926</v>
      </c>
      <c r="B8084" t="s">
        <v>14</v>
      </c>
      <c r="C8084">
        <v>87840</v>
      </c>
      <c r="D8084" t="s">
        <v>15</v>
      </c>
      <c r="E8084" t="s">
        <v>60</v>
      </c>
      <c r="H8084">
        <v>-77</v>
      </c>
      <c r="I8084">
        <v>34</v>
      </c>
      <c r="J8084">
        <v>-77</v>
      </c>
      <c r="K8084">
        <v>34</v>
      </c>
      <c r="L8084">
        <v>-90</v>
      </c>
    </row>
    <row r="8085" spans="1:12" hidden="1" x14ac:dyDescent="0.15">
      <c r="A8085" s="1">
        <v>0.7087813657407408</v>
      </c>
      <c r="B8085" t="s">
        <v>14</v>
      </c>
      <c r="C8085">
        <v>87845</v>
      </c>
      <c r="D8085" t="s">
        <v>15</v>
      </c>
      <c r="E8085" t="s">
        <v>60</v>
      </c>
      <c r="H8085">
        <v>-77</v>
      </c>
      <c r="I8085">
        <v>34</v>
      </c>
      <c r="J8085">
        <v>-77</v>
      </c>
      <c r="K8085">
        <v>34</v>
      </c>
      <c r="L8085">
        <v>-90</v>
      </c>
    </row>
    <row r="8086" spans="1:12" hidden="1" x14ac:dyDescent="0.15">
      <c r="A8086" s="1">
        <v>0.70878194444444442</v>
      </c>
      <c r="B8086" t="s">
        <v>14</v>
      </c>
      <c r="C8086">
        <v>87854</v>
      </c>
      <c r="D8086" t="s">
        <v>15</v>
      </c>
      <c r="E8086" t="s">
        <v>89</v>
      </c>
      <c r="H8086">
        <v>-77</v>
      </c>
      <c r="I8086">
        <v>34</v>
      </c>
      <c r="J8086">
        <v>-77</v>
      </c>
      <c r="K8086">
        <v>34</v>
      </c>
      <c r="L8086">
        <v>-90</v>
      </c>
    </row>
    <row r="8087" spans="1:12" hidden="1" x14ac:dyDescent="0.15">
      <c r="A8087" s="1">
        <v>0.7087824074074075</v>
      </c>
      <c r="B8087" t="s">
        <v>14</v>
      </c>
      <c r="C8087">
        <v>87864</v>
      </c>
      <c r="D8087" t="s">
        <v>15</v>
      </c>
      <c r="E8087" t="s">
        <v>60</v>
      </c>
      <c r="H8087">
        <v>-77</v>
      </c>
      <c r="I8087">
        <v>34</v>
      </c>
      <c r="J8087">
        <v>-77</v>
      </c>
      <c r="K8087">
        <v>34</v>
      </c>
      <c r="L8087">
        <v>-90</v>
      </c>
    </row>
    <row r="8088" spans="1:12" hidden="1" x14ac:dyDescent="0.15">
      <c r="A8088" s="1">
        <v>0.7087827546296297</v>
      </c>
      <c r="B8088" t="s">
        <v>14</v>
      </c>
      <c r="C8088">
        <v>87870</v>
      </c>
      <c r="D8088" t="s">
        <v>15</v>
      </c>
      <c r="E8088" t="s">
        <v>60</v>
      </c>
      <c r="H8088">
        <v>-77</v>
      </c>
      <c r="I8088">
        <v>34</v>
      </c>
      <c r="J8088">
        <v>-77</v>
      </c>
      <c r="K8088">
        <v>34</v>
      </c>
      <c r="L8088">
        <v>-90</v>
      </c>
    </row>
    <row r="8089" spans="1:12" x14ac:dyDescent="0.15">
      <c r="A8089" s="1">
        <v>0.70878298611111112</v>
      </c>
      <c r="B8089" t="s">
        <v>14</v>
      </c>
      <c r="C8089">
        <v>87874</v>
      </c>
      <c r="D8089" t="s">
        <v>20</v>
      </c>
      <c r="E8089" t="s">
        <v>35</v>
      </c>
      <c r="H8089">
        <v>-77</v>
      </c>
      <c r="I8089">
        <v>34</v>
      </c>
      <c r="J8089">
        <v>-77</v>
      </c>
      <c r="K8089">
        <v>34</v>
      </c>
      <c r="L8089">
        <v>-95</v>
      </c>
    </row>
    <row r="8090" spans="1:12" hidden="1" x14ac:dyDescent="0.15">
      <c r="A8090" s="1">
        <v>0.70878298611111112</v>
      </c>
      <c r="B8090" t="s">
        <v>14</v>
      </c>
      <c r="C8090">
        <v>87875</v>
      </c>
      <c r="D8090" t="s">
        <v>15</v>
      </c>
      <c r="E8090" t="s">
        <v>56</v>
      </c>
      <c r="H8090">
        <v>-77</v>
      </c>
      <c r="I8090">
        <v>34</v>
      </c>
      <c r="J8090">
        <v>-77</v>
      </c>
      <c r="K8090">
        <v>34</v>
      </c>
      <c r="L8090">
        <v>-95</v>
      </c>
    </row>
    <row r="8091" spans="1:12" hidden="1" x14ac:dyDescent="0.15">
      <c r="A8091" s="1">
        <v>0.70878333333333332</v>
      </c>
      <c r="B8091" t="s">
        <v>14</v>
      </c>
      <c r="C8091">
        <v>87881</v>
      </c>
      <c r="D8091" t="s">
        <v>15</v>
      </c>
      <c r="E8091" t="s">
        <v>50</v>
      </c>
      <c r="H8091">
        <v>-77</v>
      </c>
      <c r="I8091">
        <v>34</v>
      </c>
      <c r="J8091">
        <v>-77</v>
      </c>
      <c r="K8091">
        <v>34</v>
      </c>
      <c r="L8091">
        <v>-95</v>
      </c>
    </row>
    <row r="8092" spans="1:12" hidden="1" x14ac:dyDescent="0.15">
      <c r="A8092" s="1">
        <v>0.70878391203703706</v>
      </c>
      <c r="B8092" t="s">
        <v>14</v>
      </c>
      <c r="C8092">
        <v>87891</v>
      </c>
      <c r="D8092" t="s">
        <v>15</v>
      </c>
      <c r="E8092" t="s">
        <v>60</v>
      </c>
      <c r="H8092">
        <v>-77</v>
      </c>
      <c r="I8092">
        <v>34</v>
      </c>
      <c r="J8092">
        <v>-77</v>
      </c>
      <c r="K8092">
        <v>34</v>
      </c>
      <c r="L8092">
        <v>-95</v>
      </c>
    </row>
    <row r="8093" spans="1:12" hidden="1" x14ac:dyDescent="0.15">
      <c r="A8093" s="1">
        <v>0.70878437500000002</v>
      </c>
      <c r="B8093" t="s">
        <v>14</v>
      </c>
      <c r="C8093">
        <v>87901</v>
      </c>
      <c r="D8093" t="s">
        <v>15</v>
      </c>
      <c r="E8093" t="s">
        <v>89</v>
      </c>
      <c r="H8093">
        <v>-77</v>
      </c>
      <c r="I8093">
        <v>34</v>
      </c>
      <c r="J8093">
        <v>-77</v>
      </c>
      <c r="K8093">
        <v>34</v>
      </c>
      <c r="L8093">
        <v>-95</v>
      </c>
    </row>
    <row r="8094" spans="1:12" hidden="1" x14ac:dyDescent="0.15">
      <c r="A8094" s="1">
        <v>0.70878495370370365</v>
      </c>
      <c r="B8094" t="s">
        <v>14</v>
      </c>
      <c r="C8094">
        <v>87911</v>
      </c>
      <c r="D8094" t="s">
        <v>15</v>
      </c>
      <c r="E8094" t="s">
        <v>60</v>
      </c>
      <c r="H8094">
        <v>-77</v>
      </c>
      <c r="I8094">
        <v>34</v>
      </c>
      <c r="J8094">
        <v>-77</v>
      </c>
      <c r="K8094">
        <v>34</v>
      </c>
      <c r="L8094">
        <v>-95</v>
      </c>
    </row>
    <row r="8095" spans="1:12" hidden="1" x14ac:dyDescent="0.15">
      <c r="A8095" s="1">
        <v>0.70878518518518518</v>
      </c>
      <c r="B8095" t="s">
        <v>14</v>
      </c>
      <c r="C8095">
        <v>87915</v>
      </c>
      <c r="D8095" t="s">
        <v>15</v>
      </c>
      <c r="E8095" t="s">
        <v>60</v>
      </c>
      <c r="H8095">
        <v>-77</v>
      </c>
      <c r="I8095">
        <v>34</v>
      </c>
      <c r="J8095">
        <v>-77</v>
      </c>
      <c r="K8095">
        <v>34</v>
      </c>
      <c r="L8095">
        <v>-95</v>
      </c>
    </row>
    <row r="8096" spans="1:12" hidden="1" x14ac:dyDescent="0.15">
      <c r="A8096" s="1">
        <v>0.70878541666666672</v>
      </c>
      <c r="B8096" t="s">
        <v>14</v>
      </c>
      <c r="C8096">
        <v>87921</v>
      </c>
      <c r="D8096" t="s">
        <v>15</v>
      </c>
      <c r="E8096" t="s">
        <v>60</v>
      </c>
      <c r="H8096">
        <v>-77</v>
      </c>
      <c r="I8096">
        <v>34</v>
      </c>
      <c r="J8096">
        <v>-77</v>
      </c>
      <c r="K8096">
        <v>34</v>
      </c>
      <c r="L8096">
        <v>-95</v>
      </c>
    </row>
    <row r="8097" spans="1:12" hidden="1" x14ac:dyDescent="0.15">
      <c r="A8097" s="1">
        <v>0.70878576388888892</v>
      </c>
      <c r="B8097" t="s">
        <v>14</v>
      </c>
      <c r="C8097">
        <v>87926</v>
      </c>
      <c r="D8097" t="s">
        <v>15</v>
      </c>
      <c r="E8097" t="s">
        <v>60</v>
      </c>
      <c r="H8097">
        <v>-77</v>
      </c>
      <c r="I8097">
        <v>34</v>
      </c>
      <c r="J8097">
        <v>-77</v>
      </c>
      <c r="K8097">
        <v>34</v>
      </c>
      <c r="L8097">
        <v>-95</v>
      </c>
    </row>
    <row r="8098" spans="1:12" hidden="1" x14ac:dyDescent="0.15">
      <c r="A8098" s="1">
        <v>0.70878611111111101</v>
      </c>
      <c r="B8098" t="s">
        <v>14</v>
      </c>
      <c r="C8098">
        <v>87932</v>
      </c>
      <c r="D8098" t="s">
        <v>15</v>
      </c>
      <c r="E8098" t="s">
        <v>51</v>
      </c>
      <c r="H8098">
        <v>-77</v>
      </c>
      <c r="I8098">
        <v>34</v>
      </c>
      <c r="J8098">
        <v>-77</v>
      </c>
      <c r="K8098">
        <v>34</v>
      </c>
      <c r="L8098">
        <v>-95</v>
      </c>
    </row>
    <row r="8099" spans="1:12" hidden="1" x14ac:dyDescent="0.15">
      <c r="A8099" s="1">
        <v>0.70878611111111101</v>
      </c>
      <c r="B8099" t="s">
        <v>14</v>
      </c>
      <c r="C8099">
        <v>87934</v>
      </c>
      <c r="D8099" t="s">
        <v>20</v>
      </c>
      <c r="E8099" t="s">
        <v>66</v>
      </c>
      <c r="H8099">
        <v>-77</v>
      </c>
      <c r="I8099">
        <v>34</v>
      </c>
      <c r="J8099">
        <v>-77</v>
      </c>
      <c r="K8099">
        <v>34</v>
      </c>
      <c r="L8099">
        <v>-95</v>
      </c>
    </row>
    <row r="8100" spans="1:12" hidden="1" x14ac:dyDescent="0.15">
      <c r="A8100" s="1">
        <v>0.70878611111111101</v>
      </c>
      <c r="B8100" t="s">
        <v>14</v>
      </c>
      <c r="C8100">
        <v>87934</v>
      </c>
      <c r="D8100" t="s">
        <v>20</v>
      </c>
      <c r="E8100" t="s">
        <v>67</v>
      </c>
      <c r="H8100">
        <v>-77</v>
      </c>
      <c r="I8100">
        <v>34</v>
      </c>
      <c r="J8100">
        <v>-77</v>
      </c>
      <c r="K8100">
        <v>34</v>
      </c>
      <c r="L8100">
        <v>-95</v>
      </c>
    </row>
    <row r="8101" spans="1:12" hidden="1" x14ac:dyDescent="0.15">
      <c r="A8101" s="1">
        <v>0.70878680555555551</v>
      </c>
      <c r="B8101" t="s">
        <v>14</v>
      </c>
      <c r="C8101">
        <v>87946</v>
      </c>
      <c r="D8101" t="s">
        <v>15</v>
      </c>
      <c r="E8101" t="s">
        <v>60</v>
      </c>
      <c r="H8101">
        <v>-77</v>
      </c>
      <c r="I8101">
        <v>34</v>
      </c>
      <c r="J8101">
        <v>-77</v>
      </c>
      <c r="K8101">
        <v>34</v>
      </c>
      <c r="L8101">
        <v>-95</v>
      </c>
    </row>
    <row r="8102" spans="1:12" hidden="1" x14ac:dyDescent="0.15">
      <c r="A8102" s="1">
        <v>0.70878715277777771</v>
      </c>
      <c r="B8102" t="s">
        <v>14</v>
      </c>
      <c r="C8102">
        <v>87952</v>
      </c>
      <c r="D8102" t="s">
        <v>15</v>
      </c>
      <c r="E8102" t="s">
        <v>60</v>
      </c>
      <c r="H8102">
        <v>-77</v>
      </c>
      <c r="I8102">
        <v>34</v>
      </c>
      <c r="J8102">
        <v>-77</v>
      </c>
      <c r="K8102">
        <v>34</v>
      </c>
      <c r="L8102">
        <v>-95</v>
      </c>
    </row>
    <row r="8103" spans="1:12" hidden="1" x14ac:dyDescent="0.15">
      <c r="A8103" s="1">
        <v>0.70878761574074067</v>
      </c>
      <c r="B8103" t="s">
        <v>14</v>
      </c>
      <c r="C8103">
        <v>87962</v>
      </c>
      <c r="D8103" t="s">
        <v>15</v>
      </c>
      <c r="E8103" t="s">
        <v>60</v>
      </c>
      <c r="H8103">
        <v>-77</v>
      </c>
      <c r="I8103">
        <v>34</v>
      </c>
      <c r="J8103">
        <v>-77</v>
      </c>
      <c r="K8103">
        <v>34</v>
      </c>
      <c r="L8103">
        <v>-95</v>
      </c>
    </row>
    <row r="8104" spans="1:12" hidden="1" x14ac:dyDescent="0.15">
      <c r="A8104" s="1">
        <v>0.70878784722222221</v>
      </c>
      <c r="B8104" t="s">
        <v>14</v>
      </c>
      <c r="C8104">
        <v>87966</v>
      </c>
      <c r="D8104" t="s">
        <v>15</v>
      </c>
      <c r="E8104" t="s">
        <v>89</v>
      </c>
      <c r="H8104">
        <v>-77</v>
      </c>
      <c r="I8104">
        <v>34</v>
      </c>
      <c r="J8104">
        <v>-77</v>
      </c>
      <c r="K8104">
        <v>34</v>
      </c>
      <c r="L8104">
        <v>-95</v>
      </c>
    </row>
    <row r="8105" spans="1:12" x14ac:dyDescent="0.15">
      <c r="A8105" s="1">
        <v>0.70878842592592595</v>
      </c>
      <c r="B8105" t="s">
        <v>14</v>
      </c>
      <c r="C8105">
        <v>87976</v>
      </c>
      <c r="D8105" t="s">
        <v>20</v>
      </c>
      <c r="E8105" t="s">
        <v>35</v>
      </c>
      <c r="H8105">
        <v>-77</v>
      </c>
      <c r="I8105">
        <v>34</v>
      </c>
      <c r="J8105">
        <v>-77</v>
      </c>
      <c r="K8105">
        <v>34</v>
      </c>
      <c r="L8105">
        <v>-92</v>
      </c>
    </row>
    <row r="8106" spans="1:12" hidden="1" x14ac:dyDescent="0.15">
      <c r="A8106" s="1">
        <v>0.70878877314814825</v>
      </c>
      <c r="B8106" t="s">
        <v>14</v>
      </c>
      <c r="C8106">
        <v>87983</v>
      </c>
      <c r="D8106" t="s">
        <v>15</v>
      </c>
      <c r="E8106" t="s">
        <v>48</v>
      </c>
      <c r="H8106">
        <v>-77</v>
      </c>
      <c r="I8106">
        <v>34</v>
      </c>
      <c r="J8106">
        <v>-77</v>
      </c>
      <c r="K8106">
        <v>34</v>
      </c>
      <c r="L8106">
        <v>-92</v>
      </c>
    </row>
    <row r="8107" spans="1:12" hidden="1" x14ac:dyDescent="0.15">
      <c r="A8107" s="1">
        <v>0.70878958333333342</v>
      </c>
      <c r="B8107" t="s">
        <v>14</v>
      </c>
      <c r="C8107">
        <v>87997</v>
      </c>
      <c r="D8107" t="s">
        <v>15</v>
      </c>
      <c r="E8107" t="s">
        <v>60</v>
      </c>
      <c r="H8107">
        <v>-77</v>
      </c>
      <c r="I8107">
        <v>34</v>
      </c>
      <c r="J8107">
        <v>-77</v>
      </c>
      <c r="K8107">
        <v>34</v>
      </c>
      <c r="L8107">
        <v>-92</v>
      </c>
    </row>
    <row r="8108" spans="1:12" hidden="1" x14ac:dyDescent="0.15">
      <c r="A8108" s="1">
        <v>0.70878981481481473</v>
      </c>
      <c r="B8108" t="s">
        <v>14</v>
      </c>
      <c r="C8108">
        <v>88003</v>
      </c>
      <c r="D8108" t="s">
        <v>15</v>
      </c>
      <c r="E8108" t="s">
        <v>89</v>
      </c>
      <c r="H8108">
        <v>-77</v>
      </c>
      <c r="I8108">
        <v>34</v>
      </c>
      <c r="J8108">
        <v>-77</v>
      </c>
      <c r="K8108">
        <v>34</v>
      </c>
      <c r="L8108">
        <v>-92</v>
      </c>
    </row>
    <row r="8109" spans="1:12" hidden="1" x14ac:dyDescent="0.15">
      <c r="A8109" s="1">
        <v>0.70879004629629627</v>
      </c>
      <c r="B8109" t="s">
        <v>14</v>
      </c>
      <c r="C8109">
        <v>88007</v>
      </c>
      <c r="D8109" t="s">
        <v>15</v>
      </c>
      <c r="E8109" t="s">
        <v>56</v>
      </c>
      <c r="H8109">
        <v>-77</v>
      </c>
      <c r="I8109">
        <v>34</v>
      </c>
      <c r="J8109">
        <v>-77</v>
      </c>
      <c r="K8109">
        <v>34</v>
      </c>
      <c r="L8109">
        <v>-92</v>
      </c>
    </row>
    <row r="8110" spans="1:12" hidden="1" x14ac:dyDescent="0.15">
      <c r="A8110" s="1">
        <v>0.70879039351851858</v>
      </c>
      <c r="B8110" t="s">
        <v>14</v>
      </c>
      <c r="C8110">
        <v>88013</v>
      </c>
      <c r="D8110" t="s">
        <v>15</v>
      </c>
      <c r="E8110" t="s">
        <v>56</v>
      </c>
      <c r="H8110">
        <v>-77</v>
      </c>
      <c r="I8110">
        <v>34</v>
      </c>
      <c r="J8110">
        <v>-77</v>
      </c>
      <c r="K8110">
        <v>34</v>
      </c>
      <c r="L8110">
        <v>-92</v>
      </c>
    </row>
    <row r="8111" spans="1:12" hidden="1" x14ac:dyDescent="0.15">
      <c r="A8111" s="1">
        <v>0.7087906249999999</v>
      </c>
      <c r="B8111" t="s">
        <v>14</v>
      </c>
      <c r="C8111">
        <v>88017</v>
      </c>
      <c r="D8111" t="s">
        <v>15</v>
      </c>
      <c r="E8111" t="s">
        <v>89</v>
      </c>
      <c r="H8111">
        <v>-77</v>
      </c>
      <c r="I8111">
        <v>34</v>
      </c>
      <c r="J8111">
        <v>-77</v>
      </c>
      <c r="K8111">
        <v>34</v>
      </c>
      <c r="L8111">
        <v>-92</v>
      </c>
    </row>
    <row r="8112" spans="1:12" hidden="1" x14ac:dyDescent="0.15">
      <c r="A8112" s="1">
        <v>0.70879120370370374</v>
      </c>
      <c r="B8112" t="s">
        <v>14</v>
      </c>
      <c r="C8112">
        <v>88028</v>
      </c>
      <c r="D8112" t="s">
        <v>15</v>
      </c>
      <c r="E8112" t="s">
        <v>60</v>
      </c>
      <c r="H8112">
        <v>-77</v>
      </c>
      <c r="I8112">
        <v>34</v>
      </c>
      <c r="J8112">
        <v>-77</v>
      </c>
      <c r="K8112">
        <v>34</v>
      </c>
      <c r="L8112">
        <v>-92</v>
      </c>
    </row>
    <row r="8113" spans="1:12" hidden="1" x14ac:dyDescent="0.15">
      <c r="A8113" s="1">
        <v>0.70879155092592594</v>
      </c>
      <c r="B8113" t="s">
        <v>14</v>
      </c>
      <c r="C8113">
        <v>88034</v>
      </c>
      <c r="D8113" t="s">
        <v>15</v>
      </c>
      <c r="E8113" t="s">
        <v>49</v>
      </c>
      <c r="H8113">
        <v>-77</v>
      </c>
      <c r="I8113">
        <v>34</v>
      </c>
      <c r="J8113">
        <v>-77</v>
      </c>
      <c r="K8113">
        <v>34</v>
      </c>
      <c r="L8113">
        <v>-92</v>
      </c>
    </row>
    <row r="8114" spans="1:12" hidden="1" x14ac:dyDescent="0.15">
      <c r="A8114" s="1">
        <v>0.70879201388888891</v>
      </c>
      <c r="B8114" t="s">
        <v>14</v>
      </c>
      <c r="C8114">
        <v>88044</v>
      </c>
      <c r="D8114" t="s">
        <v>15</v>
      </c>
      <c r="E8114" t="s">
        <v>60</v>
      </c>
      <c r="H8114">
        <v>-77</v>
      </c>
      <c r="I8114">
        <v>34</v>
      </c>
      <c r="J8114">
        <v>-77</v>
      </c>
      <c r="K8114">
        <v>34</v>
      </c>
      <c r="L8114">
        <v>-92</v>
      </c>
    </row>
    <row r="8115" spans="1:12" hidden="1" x14ac:dyDescent="0.15">
      <c r="A8115" s="1">
        <v>0.70879224537037044</v>
      </c>
      <c r="B8115" t="s">
        <v>14</v>
      </c>
      <c r="C8115">
        <v>88048</v>
      </c>
      <c r="D8115" t="s">
        <v>15</v>
      </c>
      <c r="E8115" t="s">
        <v>89</v>
      </c>
      <c r="H8115">
        <v>-77</v>
      </c>
      <c r="I8115">
        <v>34</v>
      </c>
      <c r="J8115">
        <v>-77</v>
      </c>
      <c r="K8115">
        <v>34</v>
      </c>
      <c r="L8115">
        <v>-92</v>
      </c>
    </row>
    <row r="8116" spans="1:12" hidden="1" x14ac:dyDescent="0.15">
      <c r="A8116" s="1">
        <v>0.70879259259259264</v>
      </c>
      <c r="B8116" t="s">
        <v>14</v>
      </c>
      <c r="C8116">
        <v>88054</v>
      </c>
      <c r="D8116" t="s">
        <v>15</v>
      </c>
      <c r="E8116" t="s">
        <v>60</v>
      </c>
      <c r="H8116">
        <v>-77</v>
      </c>
      <c r="I8116">
        <v>34</v>
      </c>
      <c r="J8116">
        <v>-77</v>
      </c>
      <c r="K8116">
        <v>34</v>
      </c>
      <c r="L8116">
        <v>-92</v>
      </c>
    </row>
    <row r="8117" spans="1:12" hidden="1" x14ac:dyDescent="0.15">
      <c r="A8117" s="1">
        <v>0.70879305555555561</v>
      </c>
      <c r="B8117" t="s">
        <v>14</v>
      </c>
      <c r="C8117">
        <v>88064</v>
      </c>
      <c r="D8117" t="s">
        <v>15</v>
      </c>
      <c r="E8117" t="s">
        <v>60</v>
      </c>
      <c r="H8117">
        <v>-77</v>
      </c>
      <c r="I8117">
        <v>34</v>
      </c>
      <c r="J8117">
        <v>-77</v>
      </c>
      <c r="K8117">
        <v>34</v>
      </c>
      <c r="L8117">
        <v>-92</v>
      </c>
    </row>
    <row r="8118" spans="1:12" hidden="1" x14ac:dyDescent="0.15">
      <c r="A8118" s="1">
        <v>0.70879328703703715</v>
      </c>
      <c r="B8118" t="s">
        <v>14</v>
      </c>
      <c r="C8118">
        <v>88068</v>
      </c>
      <c r="D8118" t="s">
        <v>15</v>
      </c>
      <c r="E8118" t="s">
        <v>89</v>
      </c>
      <c r="H8118">
        <v>-77</v>
      </c>
      <c r="I8118">
        <v>34</v>
      </c>
      <c r="J8118">
        <v>-77</v>
      </c>
      <c r="K8118">
        <v>34</v>
      </c>
      <c r="L8118">
        <v>-92</v>
      </c>
    </row>
    <row r="8119" spans="1:12" hidden="1" x14ac:dyDescent="0.15">
      <c r="A8119" s="1">
        <v>0.70879363425925923</v>
      </c>
      <c r="B8119" t="s">
        <v>14</v>
      </c>
      <c r="C8119">
        <v>88074</v>
      </c>
      <c r="D8119" t="s">
        <v>15</v>
      </c>
      <c r="E8119" t="s">
        <v>89</v>
      </c>
      <c r="H8119">
        <v>-77</v>
      </c>
      <c r="I8119">
        <v>34</v>
      </c>
      <c r="J8119">
        <v>-77</v>
      </c>
      <c r="K8119">
        <v>34</v>
      </c>
      <c r="L8119">
        <v>-92</v>
      </c>
    </row>
    <row r="8120" spans="1:12" x14ac:dyDescent="0.15">
      <c r="A8120" s="1">
        <v>0.70879386574074077</v>
      </c>
      <c r="B8120" t="s">
        <v>14</v>
      </c>
      <c r="C8120">
        <v>88078</v>
      </c>
      <c r="D8120" t="s">
        <v>20</v>
      </c>
      <c r="E8120" t="s">
        <v>35</v>
      </c>
      <c r="H8120">
        <v>-77</v>
      </c>
      <c r="I8120">
        <v>34</v>
      </c>
      <c r="J8120">
        <v>-77</v>
      </c>
      <c r="K8120">
        <v>34</v>
      </c>
      <c r="L8120">
        <v>-97</v>
      </c>
    </row>
    <row r="8121" spans="1:12" hidden="1" x14ac:dyDescent="0.15">
      <c r="A8121" s="1">
        <v>0.70879386574074077</v>
      </c>
      <c r="B8121" t="s">
        <v>14</v>
      </c>
      <c r="C8121">
        <v>88079</v>
      </c>
      <c r="D8121" t="s">
        <v>15</v>
      </c>
      <c r="E8121" t="s">
        <v>60</v>
      </c>
      <c r="H8121">
        <v>-77</v>
      </c>
      <c r="I8121">
        <v>34</v>
      </c>
      <c r="J8121">
        <v>-77</v>
      </c>
      <c r="K8121">
        <v>34</v>
      </c>
      <c r="L8121">
        <v>-97</v>
      </c>
    </row>
    <row r="8122" spans="1:12" hidden="1" x14ac:dyDescent="0.15">
      <c r="A8122" s="1">
        <v>0.70879421296296297</v>
      </c>
      <c r="B8122" t="s">
        <v>14</v>
      </c>
      <c r="C8122">
        <v>88085</v>
      </c>
      <c r="D8122" t="s">
        <v>15</v>
      </c>
      <c r="E8122" t="s">
        <v>50</v>
      </c>
      <c r="H8122">
        <v>-77</v>
      </c>
      <c r="I8122">
        <v>34</v>
      </c>
      <c r="J8122">
        <v>-77</v>
      </c>
      <c r="K8122">
        <v>34</v>
      </c>
      <c r="L8122">
        <v>-97</v>
      </c>
    </row>
    <row r="8123" spans="1:12" hidden="1" x14ac:dyDescent="0.15">
      <c r="A8123" s="1">
        <v>0.70879502314814813</v>
      </c>
      <c r="B8123" t="s">
        <v>14</v>
      </c>
      <c r="C8123">
        <v>88099</v>
      </c>
      <c r="D8123" t="s">
        <v>15</v>
      </c>
      <c r="E8123" t="s">
        <v>60</v>
      </c>
      <c r="H8123">
        <v>-77</v>
      </c>
      <c r="I8123">
        <v>34</v>
      </c>
      <c r="J8123">
        <v>-77</v>
      </c>
      <c r="K8123">
        <v>34</v>
      </c>
      <c r="L8123">
        <v>-97</v>
      </c>
    </row>
    <row r="8124" spans="1:12" hidden="1" x14ac:dyDescent="0.15">
      <c r="A8124" s="1">
        <v>0.70879525462962967</v>
      </c>
      <c r="B8124" t="s">
        <v>14</v>
      </c>
      <c r="C8124">
        <v>88105</v>
      </c>
      <c r="D8124" t="s">
        <v>15</v>
      </c>
      <c r="E8124" t="s">
        <v>55</v>
      </c>
      <c r="H8124">
        <v>-77</v>
      </c>
      <c r="I8124">
        <v>34</v>
      </c>
      <c r="J8124">
        <v>-77</v>
      </c>
      <c r="K8124">
        <v>34</v>
      </c>
      <c r="L8124">
        <v>-97</v>
      </c>
    </row>
    <row r="8125" spans="1:12" hidden="1" x14ac:dyDescent="0.15">
      <c r="A8125" s="1">
        <v>0.70879548611111109</v>
      </c>
      <c r="B8125" t="s">
        <v>14</v>
      </c>
      <c r="C8125">
        <v>88109</v>
      </c>
      <c r="D8125" t="s">
        <v>15</v>
      </c>
      <c r="E8125" t="s">
        <v>56</v>
      </c>
      <c r="H8125">
        <v>-77</v>
      </c>
      <c r="I8125">
        <v>34</v>
      </c>
      <c r="J8125">
        <v>-77</v>
      </c>
      <c r="K8125">
        <v>34</v>
      </c>
      <c r="L8125">
        <v>-97</v>
      </c>
    </row>
    <row r="8126" spans="1:12" hidden="1" x14ac:dyDescent="0.15">
      <c r="A8126" s="1">
        <v>0.70879583333333329</v>
      </c>
      <c r="B8126" t="s">
        <v>14</v>
      </c>
      <c r="C8126">
        <v>88115</v>
      </c>
      <c r="D8126" t="s">
        <v>15</v>
      </c>
      <c r="E8126" t="s">
        <v>56</v>
      </c>
      <c r="H8126">
        <v>-77</v>
      </c>
      <c r="I8126">
        <v>34</v>
      </c>
      <c r="J8126">
        <v>-77</v>
      </c>
      <c r="K8126">
        <v>34</v>
      </c>
      <c r="L8126">
        <v>-97</v>
      </c>
    </row>
    <row r="8127" spans="1:12" hidden="1" x14ac:dyDescent="0.15">
      <c r="A8127" s="1">
        <v>0.70879606481481483</v>
      </c>
      <c r="B8127" t="s">
        <v>14</v>
      </c>
      <c r="C8127">
        <v>88119</v>
      </c>
      <c r="D8127" t="s">
        <v>15</v>
      </c>
      <c r="E8127" t="s">
        <v>60</v>
      </c>
      <c r="H8127">
        <v>-77</v>
      </c>
      <c r="I8127">
        <v>34</v>
      </c>
      <c r="J8127">
        <v>-77</v>
      </c>
      <c r="K8127">
        <v>34</v>
      </c>
      <c r="L8127">
        <v>-97</v>
      </c>
    </row>
    <row r="8128" spans="1:12" hidden="1" x14ac:dyDescent="0.15">
      <c r="A8128" s="1">
        <v>0.70879664351851845</v>
      </c>
      <c r="B8128" t="s">
        <v>14</v>
      </c>
      <c r="C8128">
        <v>88130</v>
      </c>
      <c r="D8128" t="s">
        <v>15</v>
      </c>
      <c r="E8128" t="s">
        <v>60</v>
      </c>
      <c r="H8128">
        <v>-77</v>
      </c>
      <c r="I8128">
        <v>34</v>
      </c>
      <c r="J8128">
        <v>-77</v>
      </c>
      <c r="K8128">
        <v>34</v>
      </c>
      <c r="L8128">
        <v>-97</v>
      </c>
    </row>
    <row r="8129" spans="1:12" hidden="1" x14ac:dyDescent="0.15">
      <c r="A8129" s="1">
        <v>0.70879699074074065</v>
      </c>
      <c r="B8129" t="s">
        <v>14</v>
      </c>
      <c r="C8129">
        <v>88136</v>
      </c>
      <c r="D8129" t="s">
        <v>15</v>
      </c>
      <c r="E8129" t="s">
        <v>52</v>
      </c>
      <c r="H8129">
        <v>-77</v>
      </c>
      <c r="I8129">
        <v>34</v>
      </c>
      <c r="J8129">
        <v>-77</v>
      </c>
      <c r="K8129">
        <v>34</v>
      </c>
      <c r="L8129">
        <v>-97</v>
      </c>
    </row>
    <row r="8130" spans="1:12" hidden="1" x14ac:dyDescent="0.15">
      <c r="A8130" s="1">
        <v>0.70879745370370373</v>
      </c>
      <c r="B8130" t="s">
        <v>14</v>
      </c>
      <c r="C8130">
        <v>88146</v>
      </c>
      <c r="D8130" t="s">
        <v>15</v>
      </c>
      <c r="E8130" t="s">
        <v>60</v>
      </c>
      <c r="H8130">
        <v>-77</v>
      </c>
      <c r="I8130">
        <v>34</v>
      </c>
      <c r="J8130">
        <v>-77</v>
      </c>
      <c r="K8130">
        <v>34</v>
      </c>
      <c r="L8130">
        <v>-97</v>
      </c>
    </row>
    <row r="8131" spans="1:12" hidden="1" x14ac:dyDescent="0.15">
      <c r="A8131" s="1">
        <v>0.70879768518518516</v>
      </c>
      <c r="B8131" t="s">
        <v>14</v>
      </c>
      <c r="C8131">
        <v>88150</v>
      </c>
      <c r="D8131" t="s">
        <v>15</v>
      </c>
      <c r="E8131" t="s">
        <v>55</v>
      </c>
      <c r="H8131">
        <v>-77</v>
      </c>
      <c r="I8131">
        <v>34</v>
      </c>
      <c r="J8131">
        <v>-77</v>
      </c>
      <c r="K8131">
        <v>34</v>
      </c>
      <c r="L8131">
        <v>-97</v>
      </c>
    </row>
    <row r="8132" spans="1:12" hidden="1" x14ac:dyDescent="0.15">
      <c r="A8132" s="1">
        <v>0.70879803240740735</v>
      </c>
      <c r="B8132" t="s">
        <v>14</v>
      </c>
      <c r="C8132">
        <v>88156</v>
      </c>
      <c r="D8132" t="s">
        <v>15</v>
      </c>
      <c r="E8132" t="s">
        <v>60</v>
      </c>
      <c r="H8132">
        <v>-77</v>
      </c>
      <c r="I8132">
        <v>34</v>
      </c>
      <c r="J8132">
        <v>-77</v>
      </c>
      <c r="K8132">
        <v>34</v>
      </c>
      <c r="L8132">
        <v>-97</v>
      </c>
    </row>
    <row r="8133" spans="1:12" hidden="1" x14ac:dyDescent="0.15">
      <c r="A8133" s="1">
        <v>0.70879826388888889</v>
      </c>
      <c r="B8133" t="s">
        <v>14</v>
      </c>
      <c r="C8133">
        <v>88160</v>
      </c>
      <c r="D8133" t="s">
        <v>15</v>
      </c>
      <c r="E8133" t="s">
        <v>56</v>
      </c>
      <c r="H8133">
        <v>-77</v>
      </c>
      <c r="I8133">
        <v>34</v>
      </c>
      <c r="J8133">
        <v>-77</v>
      </c>
      <c r="K8133">
        <v>34</v>
      </c>
      <c r="L8133">
        <v>-97</v>
      </c>
    </row>
    <row r="8134" spans="1:12" hidden="1" x14ac:dyDescent="0.15">
      <c r="A8134" s="1">
        <v>0.7087986111111112</v>
      </c>
      <c r="B8134" t="s">
        <v>14</v>
      </c>
      <c r="C8134">
        <v>88166</v>
      </c>
      <c r="D8134" t="s">
        <v>15</v>
      </c>
      <c r="E8134" t="s">
        <v>60</v>
      </c>
      <c r="H8134">
        <v>-77</v>
      </c>
      <c r="I8134">
        <v>34</v>
      </c>
      <c r="J8134">
        <v>-77</v>
      </c>
      <c r="K8134">
        <v>34</v>
      </c>
      <c r="L8134">
        <v>-97</v>
      </c>
    </row>
    <row r="8135" spans="1:12" hidden="1" x14ac:dyDescent="0.15">
      <c r="A8135" s="1">
        <v>0.70879872685185186</v>
      </c>
      <c r="B8135" t="s">
        <v>14</v>
      </c>
      <c r="C8135">
        <v>88170</v>
      </c>
      <c r="D8135" t="s">
        <v>15</v>
      </c>
      <c r="E8135" t="s">
        <v>60</v>
      </c>
      <c r="H8135">
        <v>-77</v>
      </c>
      <c r="I8135">
        <v>34</v>
      </c>
      <c r="J8135">
        <v>-77</v>
      </c>
      <c r="K8135">
        <v>34</v>
      </c>
      <c r="L8135">
        <v>-97</v>
      </c>
    </row>
    <row r="8136" spans="1:12" hidden="1" x14ac:dyDescent="0.15">
      <c r="A8136" s="1">
        <v>0.70879907407407405</v>
      </c>
      <c r="B8136" t="s">
        <v>14</v>
      </c>
      <c r="C8136">
        <v>88176</v>
      </c>
      <c r="D8136" t="s">
        <v>15</v>
      </c>
      <c r="E8136" t="s">
        <v>56</v>
      </c>
      <c r="H8136">
        <v>-77</v>
      </c>
      <c r="I8136">
        <v>34</v>
      </c>
      <c r="J8136">
        <v>-77</v>
      </c>
      <c r="K8136">
        <v>34</v>
      </c>
      <c r="L8136">
        <v>-97</v>
      </c>
    </row>
    <row r="8137" spans="1:12" x14ac:dyDescent="0.15">
      <c r="A8137" s="1">
        <v>0.70879930555555559</v>
      </c>
      <c r="B8137" t="s">
        <v>14</v>
      </c>
      <c r="C8137">
        <v>88180</v>
      </c>
      <c r="D8137" t="s">
        <v>20</v>
      </c>
      <c r="E8137" t="s">
        <v>35</v>
      </c>
      <c r="H8137">
        <v>-77</v>
      </c>
      <c r="I8137">
        <v>34</v>
      </c>
      <c r="J8137">
        <v>-77</v>
      </c>
      <c r="K8137">
        <v>34</v>
      </c>
      <c r="L8137">
        <v>-81</v>
      </c>
    </row>
    <row r="8138" spans="1:12" hidden="1" x14ac:dyDescent="0.15">
      <c r="A8138" s="1">
        <v>0.70879930555555559</v>
      </c>
      <c r="B8138" t="s">
        <v>14</v>
      </c>
      <c r="C8138">
        <v>88181</v>
      </c>
      <c r="D8138" t="s">
        <v>15</v>
      </c>
      <c r="E8138" t="s">
        <v>60</v>
      </c>
      <c r="H8138">
        <v>-77</v>
      </c>
      <c r="I8138">
        <v>34</v>
      </c>
      <c r="J8138">
        <v>-77</v>
      </c>
      <c r="K8138">
        <v>34</v>
      </c>
      <c r="L8138">
        <v>-81</v>
      </c>
    </row>
    <row r="8139" spans="1:12" hidden="1" x14ac:dyDescent="0.15">
      <c r="A8139" s="1">
        <v>0.70879965277777768</v>
      </c>
      <c r="B8139" t="s">
        <v>14</v>
      </c>
      <c r="C8139">
        <v>88187</v>
      </c>
      <c r="D8139" t="s">
        <v>15</v>
      </c>
      <c r="E8139" t="s">
        <v>48</v>
      </c>
      <c r="H8139">
        <v>-77</v>
      </c>
      <c r="I8139">
        <v>34</v>
      </c>
      <c r="J8139">
        <v>-77</v>
      </c>
      <c r="K8139">
        <v>34</v>
      </c>
      <c r="L8139">
        <v>-81</v>
      </c>
    </row>
    <row r="8140" spans="1:12" hidden="1" x14ac:dyDescent="0.15">
      <c r="A8140" s="1">
        <v>0.70880023148148152</v>
      </c>
      <c r="B8140" t="s">
        <v>14</v>
      </c>
      <c r="C8140">
        <v>88197</v>
      </c>
      <c r="D8140" t="s">
        <v>15</v>
      </c>
      <c r="E8140" t="s">
        <v>60</v>
      </c>
      <c r="H8140">
        <v>-77</v>
      </c>
      <c r="I8140">
        <v>34</v>
      </c>
      <c r="J8140">
        <v>-77</v>
      </c>
      <c r="K8140">
        <v>34</v>
      </c>
      <c r="L8140">
        <v>-81</v>
      </c>
    </row>
    <row r="8141" spans="1:12" hidden="1" x14ac:dyDescent="0.15">
      <c r="A8141" s="1">
        <v>0.70880046296296306</v>
      </c>
      <c r="B8141" t="s">
        <v>14</v>
      </c>
      <c r="C8141">
        <v>88201</v>
      </c>
      <c r="D8141" t="s">
        <v>15</v>
      </c>
      <c r="E8141" t="s">
        <v>56</v>
      </c>
      <c r="H8141">
        <v>-77</v>
      </c>
      <c r="I8141">
        <v>34</v>
      </c>
      <c r="J8141">
        <v>-77</v>
      </c>
      <c r="K8141">
        <v>34</v>
      </c>
      <c r="L8141">
        <v>-81</v>
      </c>
    </row>
    <row r="8142" spans="1:12" hidden="1" x14ac:dyDescent="0.15">
      <c r="A8142" s="1">
        <v>0.70880069444444438</v>
      </c>
      <c r="B8142" t="s">
        <v>14</v>
      </c>
      <c r="C8142">
        <v>88207</v>
      </c>
      <c r="D8142" t="s">
        <v>15</v>
      </c>
      <c r="E8142" t="s">
        <v>56</v>
      </c>
      <c r="H8142">
        <v>-77</v>
      </c>
      <c r="I8142">
        <v>34</v>
      </c>
      <c r="J8142">
        <v>-77</v>
      </c>
      <c r="K8142">
        <v>34</v>
      </c>
      <c r="L8142">
        <v>-81</v>
      </c>
    </row>
    <row r="8143" spans="1:12" hidden="1" x14ac:dyDescent="0.15">
      <c r="A8143" s="1">
        <v>0.70880092592592592</v>
      </c>
      <c r="B8143" t="s">
        <v>14</v>
      </c>
      <c r="C8143">
        <v>88211</v>
      </c>
      <c r="D8143" t="s">
        <v>15</v>
      </c>
      <c r="E8143" t="s">
        <v>89</v>
      </c>
      <c r="H8143">
        <v>-77</v>
      </c>
      <c r="I8143">
        <v>34</v>
      </c>
      <c r="J8143">
        <v>-77</v>
      </c>
      <c r="K8143">
        <v>34</v>
      </c>
      <c r="L8143">
        <v>-81</v>
      </c>
    </row>
    <row r="8144" spans="1:12" hidden="1" x14ac:dyDescent="0.15">
      <c r="A8144" s="1">
        <v>0.70880185185185185</v>
      </c>
      <c r="B8144" t="s">
        <v>14</v>
      </c>
      <c r="C8144">
        <v>88227</v>
      </c>
      <c r="D8144" t="s">
        <v>15</v>
      </c>
      <c r="E8144" t="s">
        <v>60</v>
      </c>
      <c r="H8144">
        <v>-77</v>
      </c>
      <c r="I8144">
        <v>34</v>
      </c>
      <c r="J8144">
        <v>-77</v>
      </c>
      <c r="K8144">
        <v>34</v>
      </c>
      <c r="L8144">
        <v>-81</v>
      </c>
    </row>
    <row r="8145" spans="1:12" hidden="1" x14ac:dyDescent="0.15">
      <c r="A8145" s="1">
        <v>0.70880208333333339</v>
      </c>
      <c r="B8145" t="s">
        <v>14</v>
      </c>
      <c r="C8145">
        <v>88232</v>
      </c>
      <c r="D8145" t="s">
        <v>15</v>
      </c>
      <c r="E8145" t="s">
        <v>55</v>
      </c>
      <c r="H8145">
        <v>-77</v>
      </c>
      <c r="I8145">
        <v>34</v>
      </c>
      <c r="J8145">
        <v>-77</v>
      </c>
      <c r="K8145">
        <v>34</v>
      </c>
      <c r="L8145">
        <v>-81</v>
      </c>
    </row>
    <row r="8146" spans="1:12" hidden="1" x14ac:dyDescent="0.15">
      <c r="A8146" s="1">
        <v>0.70880243055555558</v>
      </c>
      <c r="B8146" t="s">
        <v>14</v>
      </c>
      <c r="C8146">
        <v>88238</v>
      </c>
      <c r="D8146" t="s">
        <v>15</v>
      </c>
      <c r="E8146" t="s">
        <v>49</v>
      </c>
      <c r="H8146">
        <v>-77</v>
      </c>
      <c r="I8146">
        <v>34</v>
      </c>
      <c r="J8146">
        <v>-77</v>
      </c>
      <c r="K8146">
        <v>34</v>
      </c>
      <c r="L8146">
        <v>-81</v>
      </c>
    </row>
    <row r="8147" spans="1:12" hidden="1" x14ac:dyDescent="0.15">
      <c r="A8147" s="1">
        <v>0.70880289351851855</v>
      </c>
      <c r="B8147" t="s">
        <v>14</v>
      </c>
      <c r="C8147">
        <v>88248</v>
      </c>
      <c r="D8147" t="s">
        <v>15</v>
      </c>
      <c r="E8147" t="s">
        <v>60</v>
      </c>
      <c r="H8147">
        <v>-77</v>
      </c>
      <c r="I8147">
        <v>34</v>
      </c>
      <c r="J8147">
        <v>-77</v>
      </c>
      <c r="K8147">
        <v>34</v>
      </c>
      <c r="L8147">
        <v>-81</v>
      </c>
    </row>
    <row r="8148" spans="1:12" hidden="1" x14ac:dyDescent="0.15">
      <c r="A8148" s="1">
        <v>0.70880312500000009</v>
      </c>
      <c r="B8148" t="s">
        <v>14</v>
      </c>
      <c r="C8148">
        <v>88252</v>
      </c>
      <c r="D8148" t="s">
        <v>15</v>
      </c>
      <c r="E8148" t="s">
        <v>55</v>
      </c>
      <c r="H8148">
        <v>-77</v>
      </c>
      <c r="I8148">
        <v>34</v>
      </c>
      <c r="J8148">
        <v>-77</v>
      </c>
      <c r="K8148">
        <v>34</v>
      </c>
      <c r="L8148">
        <v>-81</v>
      </c>
    </row>
    <row r="8149" spans="1:12" hidden="1" x14ac:dyDescent="0.15">
      <c r="A8149" s="1">
        <v>0.70880347222222229</v>
      </c>
      <c r="B8149" t="s">
        <v>14</v>
      </c>
      <c r="C8149">
        <v>88258</v>
      </c>
      <c r="D8149" t="s">
        <v>15</v>
      </c>
      <c r="E8149" t="s">
        <v>89</v>
      </c>
      <c r="H8149">
        <v>-77</v>
      </c>
      <c r="I8149">
        <v>34</v>
      </c>
      <c r="J8149">
        <v>-77</v>
      </c>
      <c r="K8149">
        <v>34</v>
      </c>
      <c r="L8149">
        <v>-81</v>
      </c>
    </row>
    <row r="8150" spans="1:12" hidden="1" x14ac:dyDescent="0.15">
      <c r="A8150" s="1">
        <v>0.70880370370370371</v>
      </c>
      <c r="B8150" t="s">
        <v>14</v>
      </c>
      <c r="C8150">
        <v>88262</v>
      </c>
      <c r="D8150" t="s">
        <v>15</v>
      </c>
      <c r="E8150" t="s">
        <v>60</v>
      </c>
      <c r="H8150">
        <v>-77</v>
      </c>
      <c r="I8150">
        <v>34</v>
      </c>
      <c r="J8150">
        <v>-77</v>
      </c>
      <c r="K8150">
        <v>34</v>
      </c>
      <c r="L8150">
        <v>-81</v>
      </c>
    </row>
    <row r="8151" spans="1:12" hidden="1" x14ac:dyDescent="0.15">
      <c r="A8151" s="1">
        <v>0.70880405092592591</v>
      </c>
      <c r="B8151" t="s">
        <v>14</v>
      </c>
      <c r="C8151">
        <v>88268</v>
      </c>
      <c r="D8151" t="s">
        <v>15</v>
      </c>
      <c r="E8151" t="s">
        <v>60</v>
      </c>
      <c r="H8151">
        <v>-77</v>
      </c>
      <c r="I8151">
        <v>34</v>
      </c>
      <c r="J8151">
        <v>-77</v>
      </c>
      <c r="K8151">
        <v>34</v>
      </c>
      <c r="L8151">
        <v>-81</v>
      </c>
    </row>
    <row r="8152" spans="1:12" hidden="1" x14ac:dyDescent="0.15">
      <c r="A8152" s="1">
        <v>0.70880416666666657</v>
      </c>
      <c r="B8152" t="s">
        <v>14</v>
      </c>
      <c r="C8152">
        <v>88272</v>
      </c>
      <c r="D8152" t="s">
        <v>15</v>
      </c>
      <c r="E8152" t="s">
        <v>60</v>
      </c>
      <c r="H8152">
        <v>-77</v>
      </c>
      <c r="I8152">
        <v>34</v>
      </c>
      <c r="J8152">
        <v>-77</v>
      </c>
      <c r="K8152">
        <v>34</v>
      </c>
      <c r="L8152">
        <v>-81</v>
      </c>
    </row>
    <row r="8153" spans="1:12" hidden="1" x14ac:dyDescent="0.15">
      <c r="A8153" s="1">
        <v>0.70880451388888888</v>
      </c>
      <c r="B8153" t="s">
        <v>14</v>
      </c>
      <c r="C8153">
        <v>88278</v>
      </c>
      <c r="D8153" t="s">
        <v>15</v>
      </c>
      <c r="E8153" t="s">
        <v>60</v>
      </c>
      <c r="H8153">
        <v>-77</v>
      </c>
      <c r="I8153">
        <v>34</v>
      </c>
      <c r="J8153">
        <v>-77</v>
      </c>
      <c r="K8153">
        <v>34</v>
      </c>
      <c r="L8153">
        <v>-81</v>
      </c>
    </row>
    <row r="8154" spans="1:12" x14ac:dyDescent="0.15">
      <c r="A8154" s="1">
        <v>0.70880474537037041</v>
      </c>
      <c r="B8154" t="s">
        <v>14</v>
      </c>
      <c r="C8154">
        <v>88282</v>
      </c>
      <c r="D8154" t="s">
        <v>20</v>
      </c>
      <c r="E8154" t="s">
        <v>35</v>
      </c>
      <c r="H8154">
        <v>-77</v>
      </c>
      <c r="I8154">
        <v>34</v>
      </c>
      <c r="J8154">
        <v>-77</v>
      </c>
      <c r="K8154">
        <v>34</v>
      </c>
      <c r="L8154">
        <v>-83</v>
      </c>
    </row>
    <row r="8155" spans="1:12" hidden="1" x14ac:dyDescent="0.15">
      <c r="A8155" s="1">
        <v>0.70880520833333327</v>
      </c>
      <c r="B8155" t="s">
        <v>14</v>
      </c>
      <c r="C8155">
        <v>88290</v>
      </c>
      <c r="D8155" t="s">
        <v>15</v>
      </c>
      <c r="E8155" t="s">
        <v>50</v>
      </c>
      <c r="H8155">
        <v>-77</v>
      </c>
      <c r="I8155">
        <v>34</v>
      </c>
      <c r="J8155">
        <v>-77</v>
      </c>
      <c r="K8155">
        <v>34</v>
      </c>
      <c r="L8155">
        <v>-83</v>
      </c>
    </row>
    <row r="8156" spans="1:12" hidden="1" x14ac:dyDescent="0.15">
      <c r="A8156" s="1">
        <v>0.70880567129629624</v>
      </c>
      <c r="B8156" t="s">
        <v>14</v>
      </c>
      <c r="C8156">
        <v>88299</v>
      </c>
      <c r="D8156" t="s">
        <v>15</v>
      </c>
      <c r="E8156" t="s">
        <v>60</v>
      </c>
      <c r="H8156">
        <v>-77</v>
      </c>
      <c r="I8156">
        <v>34</v>
      </c>
      <c r="J8156">
        <v>-77</v>
      </c>
      <c r="K8156">
        <v>34</v>
      </c>
      <c r="L8156">
        <v>-83</v>
      </c>
    </row>
    <row r="8157" spans="1:12" hidden="1" x14ac:dyDescent="0.15">
      <c r="A8157" s="1">
        <v>0.70880590277777777</v>
      </c>
      <c r="B8157" t="s">
        <v>14</v>
      </c>
      <c r="C8157">
        <v>88303</v>
      </c>
      <c r="D8157" t="s">
        <v>15</v>
      </c>
      <c r="E8157" t="s">
        <v>60</v>
      </c>
      <c r="H8157">
        <v>-77</v>
      </c>
      <c r="I8157">
        <v>34</v>
      </c>
      <c r="J8157">
        <v>-77</v>
      </c>
      <c r="K8157">
        <v>34</v>
      </c>
      <c r="L8157">
        <v>-83</v>
      </c>
    </row>
    <row r="8158" spans="1:12" hidden="1" x14ac:dyDescent="0.15">
      <c r="A8158" s="1">
        <v>0.70880624999999997</v>
      </c>
      <c r="B8158" t="s">
        <v>14</v>
      </c>
      <c r="C8158">
        <v>88310</v>
      </c>
      <c r="D8158" t="s">
        <v>15</v>
      </c>
      <c r="E8158" t="s">
        <v>60</v>
      </c>
      <c r="H8158">
        <v>-77</v>
      </c>
      <c r="I8158">
        <v>34</v>
      </c>
      <c r="J8158">
        <v>-77</v>
      </c>
      <c r="K8158">
        <v>34</v>
      </c>
      <c r="L8158">
        <v>-83</v>
      </c>
    </row>
    <row r="8159" spans="1:12" hidden="1" x14ac:dyDescent="0.15">
      <c r="A8159" s="1">
        <v>0.70880648148148151</v>
      </c>
      <c r="B8159" t="s">
        <v>14</v>
      </c>
      <c r="C8159">
        <v>88314</v>
      </c>
      <c r="D8159" t="s">
        <v>15</v>
      </c>
      <c r="E8159" t="s">
        <v>89</v>
      </c>
      <c r="H8159">
        <v>-77</v>
      </c>
      <c r="I8159">
        <v>34</v>
      </c>
      <c r="J8159">
        <v>-77</v>
      </c>
      <c r="K8159">
        <v>34</v>
      </c>
      <c r="L8159">
        <v>-83</v>
      </c>
    </row>
    <row r="8160" spans="1:12" hidden="1" x14ac:dyDescent="0.15">
      <c r="A8160" s="1">
        <v>0.70880671296296294</v>
      </c>
      <c r="B8160" t="s">
        <v>14</v>
      </c>
      <c r="C8160">
        <v>88319</v>
      </c>
      <c r="D8160" t="s">
        <v>15</v>
      </c>
      <c r="E8160" t="s">
        <v>60</v>
      </c>
      <c r="H8160">
        <v>-77</v>
      </c>
      <c r="I8160">
        <v>34</v>
      </c>
      <c r="J8160">
        <v>-77</v>
      </c>
      <c r="K8160">
        <v>34</v>
      </c>
      <c r="L8160">
        <v>-83</v>
      </c>
    </row>
    <row r="8161" spans="1:12" hidden="1" x14ac:dyDescent="0.15">
      <c r="A8161" s="1">
        <v>0.70880694444444448</v>
      </c>
      <c r="B8161" t="s">
        <v>14</v>
      </c>
      <c r="C8161">
        <v>88323</v>
      </c>
      <c r="D8161" t="s">
        <v>15</v>
      </c>
      <c r="E8161" t="s">
        <v>60</v>
      </c>
      <c r="H8161">
        <v>-77</v>
      </c>
      <c r="I8161">
        <v>34</v>
      </c>
      <c r="J8161">
        <v>-77</v>
      </c>
      <c r="K8161">
        <v>34</v>
      </c>
      <c r="L8161">
        <v>-83</v>
      </c>
    </row>
    <row r="8162" spans="1:12" hidden="1" x14ac:dyDescent="0.15">
      <c r="A8162" s="1">
        <v>0.70880729166666667</v>
      </c>
      <c r="B8162" t="s">
        <v>14</v>
      </c>
      <c r="C8162">
        <v>88329</v>
      </c>
      <c r="D8162" t="s">
        <v>15</v>
      </c>
      <c r="E8162" t="s">
        <v>89</v>
      </c>
      <c r="H8162">
        <v>-77</v>
      </c>
      <c r="I8162">
        <v>34</v>
      </c>
      <c r="J8162">
        <v>-77</v>
      </c>
      <c r="K8162">
        <v>34</v>
      </c>
      <c r="L8162">
        <v>-83</v>
      </c>
    </row>
    <row r="8163" spans="1:12" hidden="1" x14ac:dyDescent="0.15">
      <c r="A8163" s="1">
        <v>0.7088075231481481</v>
      </c>
      <c r="B8163" t="s">
        <v>14</v>
      </c>
      <c r="C8163">
        <v>88334</v>
      </c>
      <c r="D8163" t="s">
        <v>15</v>
      </c>
      <c r="E8163" t="s">
        <v>55</v>
      </c>
      <c r="H8163">
        <v>-77</v>
      </c>
      <c r="I8163">
        <v>34</v>
      </c>
      <c r="J8163">
        <v>-77</v>
      </c>
      <c r="K8163">
        <v>34</v>
      </c>
      <c r="L8163">
        <v>-83</v>
      </c>
    </row>
    <row r="8164" spans="1:12" hidden="1" x14ac:dyDescent="0.15">
      <c r="A8164" s="1">
        <v>0.7088078703703703</v>
      </c>
      <c r="B8164" t="s">
        <v>14</v>
      </c>
      <c r="C8164">
        <v>88340</v>
      </c>
      <c r="D8164" t="s">
        <v>15</v>
      </c>
      <c r="E8164" t="s">
        <v>51</v>
      </c>
      <c r="H8164">
        <v>-77</v>
      </c>
      <c r="I8164">
        <v>34</v>
      </c>
      <c r="J8164">
        <v>-77</v>
      </c>
      <c r="K8164">
        <v>34</v>
      </c>
      <c r="L8164">
        <v>-83</v>
      </c>
    </row>
    <row r="8165" spans="1:12" hidden="1" x14ac:dyDescent="0.15">
      <c r="A8165" s="1">
        <v>0.7088085648148148</v>
      </c>
      <c r="B8165" t="s">
        <v>14</v>
      </c>
      <c r="C8165">
        <v>88354</v>
      </c>
      <c r="D8165" t="s">
        <v>15</v>
      </c>
      <c r="E8165" t="s">
        <v>60</v>
      </c>
      <c r="H8165">
        <v>-77</v>
      </c>
      <c r="I8165">
        <v>34</v>
      </c>
      <c r="J8165">
        <v>-77</v>
      </c>
      <c r="K8165">
        <v>34</v>
      </c>
      <c r="L8165">
        <v>-83</v>
      </c>
    </row>
    <row r="8166" spans="1:12" x14ac:dyDescent="0.15">
      <c r="A8166" s="1">
        <v>0.70881018518518513</v>
      </c>
      <c r="B8166" t="s">
        <v>14</v>
      </c>
      <c r="C8166">
        <v>88384</v>
      </c>
      <c r="D8166" t="s">
        <v>20</v>
      </c>
      <c r="E8166" t="s">
        <v>35</v>
      </c>
      <c r="H8166">
        <v>-77</v>
      </c>
      <c r="I8166">
        <v>34</v>
      </c>
      <c r="J8166">
        <v>-77</v>
      </c>
      <c r="K8166">
        <v>34</v>
      </c>
      <c r="L8166">
        <v>-95</v>
      </c>
    </row>
    <row r="8167" spans="1:12" hidden="1" x14ac:dyDescent="0.15">
      <c r="A8167" s="1">
        <v>0.70880624999999997</v>
      </c>
      <c r="B8167" t="s">
        <v>14</v>
      </c>
      <c r="C8167">
        <v>88391</v>
      </c>
      <c r="D8167" t="s">
        <v>15</v>
      </c>
      <c r="E8167" t="s">
        <v>81</v>
      </c>
      <c r="H8167">
        <v>-77</v>
      </c>
      <c r="I8167">
        <v>34</v>
      </c>
      <c r="J8167">
        <v>-77</v>
      </c>
      <c r="K8167">
        <v>34</v>
      </c>
      <c r="L8167">
        <v>-95</v>
      </c>
    </row>
    <row r="8168" spans="1:12" hidden="1" x14ac:dyDescent="0.15">
      <c r="A8168" s="1">
        <v>0.70881168981481479</v>
      </c>
      <c r="B8168" t="s">
        <v>14</v>
      </c>
      <c r="C8168">
        <v>88411</v>
      </c>
      <c r="D8168" t="s">
        <v>15</v>
      </c>
      <c r="E8168" t="s">
        <v>60</v>
      </c>
      <c r="H8168">
        <v>-77</v>
      </c>
      <c r="I8168">
        <v>34</v>
      </c>
      <c r="J8168">
        <v>-77</v>
      </c>
      <c r="K8168">
        <v>34</v>
      </c>
      <c r="L8168">
        <v>-95</v>
      </c>
    </row>
    <row r="8169" spans="1:12" hidden="1" x14ac:dyDescent="0.15">
      <c r="A8169" s="1">
        <v>0.70880902777777777</v>
      </c>
      <c r="B8169" t="s">
        <v>14</v>
      </c>
      <c r="C8169">
        <v>88442</v>
      </c>
      <c r="D8169" t="s">
        <v>15</v>
      </c>
      <c r="E8169" t="s">
        <v>81</v>
      </c>
      <c r="H8169">
        <v>-77</v>
      </c>
      <c r="I8169">
        <v>34</v>
      </c>
      <c r="J8169">
        <v>-77</v>
      </c>
      <c r="K8169">
        <v>34</v>
      </c>
      <c r="L8169">
        <v>-95</v>
      </c>
    </row>
    <row r="8170" spans="1:12" hidden="1" x14ac:dyDescent="0.15">
      <c r="A8170" s="1">
        <v>0.70881435185185182</v>
      </c>
      <c r="B8170" t="s">
        <v>14</v>
      </c>
      <c r="C8170">
        <v>88462</v>
      </c>
      <c r="D8170" t="s">
        <v>15</v>
      </c>
      <c r="E8170" t="s">
        <v>60</v>
      </c>
      <c r="H8170">
        <v>-77</v>
      </c>
      <c r="I8170">
        <v>34</v>
      </c>
      <c r="J8170">
        <v>-77</v>
      </c>
      <c r="K8170">
        <v>34</v>
      </c>
      <c r="L8170">
        <v>-95</v>
      </c>
    </row>
    <row r="8171" spans="1:12" hidden="1" x14ac:dyDescent="0.15">
      <c r="A8171" s="1">
        <v>0.70881458333333336</v>
      </c>
      <c r="B8171" t="s">
        <v>14</v>
      </c>
      <c r="C8171">
        <v>88466</v>
      </c>
      <c r="D8171" t="s">
        <v>15</v>
      </c>
      <c r="E8171" t="s">
        <v>60</v>
      </c>
      <c r="H8171">
        <v>-77</v>
      </c>
      <c r="I8171">
        <v>34</v>
      </c>
      <c r="J8171">
        <v>-77</v>
      </c>
      <c r="K8171">
        <v>34</v>
      </c>
      <c r="L8171">
        <v>-95</v>
      </c>
    </row>
    <row r="8172" spans="1:12" hidden="1" x14ac:dyDescent="0.15">
      <c r="A8172" s="1">
        <v>0.70881493055555556</v>
      </c>
      <c r="B8172" t="s">
        <v>14</v>
      </c>
      <c r="C8172">
        <v>88472</v>
      </c>
      <c r="D8172" t="s">
        <v>15</v>
      </c>
      <c r="E8172" t="s">
        <v>89</v>
      </c>
      <c r="H8172">
        <v>-77</v>
      </c>
      <c r="I8172">
        <v>34</v>
      </c>
      <c r="J8172">
        <v>-77</v>
      </c>
      <c r="K8172">
        <v>34</v>
      </c>
      <c r="L8172">
        <v>-95</v>
      </c>
    </row>
    <row r="8173" spans="1:12" x14ac:dyDescent="0.15">
      <c r="A8173" s="1">
        <v>0.70881562500000006</v>
      </c>
      <c r="B8173" t="s">
        <v>14</v>
      </c>
      <c r="C8173">
        <v>88486</v>
      </c>
      <c r="D8173" t="s">
        <v>20</v>
      </c>
      <c r="E8173" t="s">
        <v>35</v>
      </c>
      <c r="H8173">
        <v>-77</v>
      </c>
      <c r="I8173">
        <v>34</v>
      </c>
      <c r="J8173">
        <v>-77</v>
      </c>
      <c r="K8173">
        <v>34</v>
      </c>
      <c r="L8173">
        <v>-96</v>
      </c>
    </row>
    <row r="8174" spans="1:12" hidden="1" x14ac:dyDescent="0.15">
      <c r="A8174" s="1">
        <v>0.70881574074074072</v>
      </c>
      <c r="B8174" t="s">
        <v>14</v>
      </c>
      <c r="C8174">
        <v>88487</v>
      </c>
      <c r="D8174" t="s">
        <v>15</v>
      </c>
      <c r="E8174" t="s">
        <v>60</v>
      </c>
      <c r="H8174">
        <v>-77</v>
      </c>
      <c r="I8174">
        <v>34</v>
      </c>
      <c r="J8174">
        <v>-77</v>
      </c>
      <c r="K8174">
        <v>34</v>
      </c>
      <c r="L8174">
        <v>-96</v>
      </c>
    </row>
    <row r="8175" spans="1:12" hidden="1" x14ac:dyDescent="0.15">
      <c r="A8175" s="1">
        <v>0.70881168981481479</v>
      </c>
      <c r="B8175" t="s">
        <v>14</v>
      </c>
      <c r="C8175">
        <v>88493</v>
      </c>
      <c r="D8175" t="s">
        <v>15</v>
      </c>
      <c r="E8175" t="s">
        <v>81</v>
      </c>
      <c r="H8175">
        <v>-77</v>
      </c>
      <c r="I8175">
        <v>34</v>
      </c>
      <c r="J8175">
        <v>-77</v>
      </c>
      <c r="K8175">
        <v>34</v>
      </c>
      <c r="L8175">
        <v>-96</v>
      </c>
    </row>
    <row r="8176" spans="1:12" hidden="1" x14ac:dyDescent="0.15">
      <c r="A8176" s="1">
        <v>0.70881620370370368</v>
      </c>
      <c r="B8176" t="s">
        <v>14</v>
      </c>
      <c r="C8176">
        <v>88577</v>
      </c>
      <c r="D8176" t="s">
        <v>15</v>
      </c>
      <c r="E8176" t="s">
        <v>45</v>
      </c>
      <c r="H8176">
        <v>-77</v>
      </c>
      <c r="I8176">
        <v>34</v>
      </c>
      <c r="J8176">
        <v>-77</v>
      </c>
      <c r="K8176">
        <v>34</v>
      </c>
      <c r="L8176">
        <v>-96</v>
      </c>
    </row>
    <row r="8177" spans="1:12" hidden="1" x14ac:dyDescent="0.15">
      <c r="A8177" s="1">
        <v>0.70881886574074071</v>
      </c>
      <c r="B8177" t="s">
        <v>14</v>
      </c>
      <c r="C8177">
        <v>88629</v>
      </c>
      <c r="D8177" t="s">
        <v>15</v>
      </c>
      <c r="E8177" t="s">
        <v>77</v>
      </c>
      <c r="H8177">
        <v>-77</v>
      </c>
      <c r="I8177">
        <v>34</v>
      </c>
      <c r="J8177">
        <v>-77</v>
      </c>
      <c r="K8177">
        <v>34</v>
      </c>
      <c r="L8177">
        <v>-96</v>
      </c>
    </row>
    <row r="8178" spans="1:12" hidden="1" x14ac:dyDescent="0.15">
      <c r="A8178" s="1">
        <v>0.70881967592592598</v>
      </c>
      <c r="B8178" t="s">
        <v>14</v>
      </c>
      <c r="C8178">
        <v>88639</v>
      </c>
      <c r="D8178" t="s">
        <v>15</v>
      </c>
      <c r="E8178" t="s">
        <v>90</v>
      </c>
      <c r="H8178">
        <v>-77</v>
      </c>
      <c r="I8178">
        <v>34</v>
      </c>
      <c r="J8178">
        <v>-77</v>
      </c>
      <c r="K8178">
        <v>34</v>
      </c>
      <c r="L8178">
        <v>-96</v>
      </c>
    </row>
    <row r="8179" spans="1:12" x14ac:dyDescent="0.15">
      <c r="A8179" s="1">
        <v>0.70882430555555553</v>
      </c>
      <c r="B8179" t="s">
        <v>14</v>
      </c>
      <c r="C8179">
        <v>88647</v>
      </c>
      <c r="D8179" t="s">
        <v>20</v>
      </c>
      <c r="E8179" t="s">
        <v>35</v>
      </c>
      <c r="H8179">
        <v>-75</v>
      </c>
      <c r="I8179">
        <v>36</v>
      </c>
      <c r="J8179">
        <v>-80</v>
      </c>
      <c r="K8179">
        <v>31</v>
      </c>
      <c r="L8179">
        <v>-91</v>
      </c>
    </row>
    <row r="8180" spans="1:12" hidden="1" x14ac:dyDescent="0.15">
      <c r="A8180" s="1">
        <v>0.70882106481481477</v>
      </c>
      <c r="B8180" t="s">
        <v>14</v>
      </c>
      <c r="C8180">
        <v>88668</v>
      </c>
      <c r="D8180" t="s">
        <v>15</v>
      </c>
      <c r="E8180" t="s">
        <v>45</v>
      </c>
      <c r="H8180">
        <v>-75</v>
      </c>
      <c r="I8180">
        <v>36</v>
      </c>
      <c r="J8180">
        <v>-80</v>
      </c>
      <c r="K8180">
        <v>31</v>
      </c>
      <c r="L8180">
        <v>-91</v>
      </c>
    </row>
    <row r="8181" spans="1:12" hidden="1" x14ac:dyDescent="0.15">
      <c r="A8181" s="1">
        <v>0.70882928240740739</v>
      </c>
      <c r="B8181" t="s">
        <v>14</v>
      </c>
      <c r="C8181">
        <v>88741</v>
      </c>
      <c r="D8181" t="s">
        <v>15</v>
      </c>
      <c r="E8181" t="s">
        <v>60</v>
      </c>
      <c r="H8181">
        <v>-75</v>
      </c>
      <c r="I8181">
        <v>36</v>
      </c>
      <c r="J8181">
        <v>-80</v>
      </c>
      <c r="K8181">
        <v>31</v>
      </c>
      <c r="L8181">
        <v>-91</v>
      </c>
    </row>
    <row r="8182" spans="1:12" hidden="1" x14ac:dyDescent="0.15">
      <c r="A8182" s="1">
        <v>0.7088258101851852</v>
      </c>
      <c r="B8182" t="s">
        <v>14</v>
      </c>
      <c r="C8182">
        <v>88748</v>
      </c>
      <c r="D8182" t="s">
        <v>15</v>
      </c>
      <c r="E8182" t="s">
        <v>81</v>
      </c>
      <c r="H8182">
        <v>-75</v>
      </c>
      <c r="I8182">
        <v>36</v>
      </c>
      <c r="J8182">
        <v>-80</v>
      </c>
      <c r="K8182">
        <v>31</v>
      </c>
      <c r="L8182">
        <v>-91</v>
      </c>
    </row>
    <row r="8183" spans="1:12" hidden="1" x14ac:dyDescent="0.15">
      <c r="A8183" s="1">
        <v>0.70883067129629629</v>
      </c>
      <c r="B8183" t="s">
        <v>14</v>
      </c>
      <c r="C8183">
        <v>88843</v>
      </c>
      <c r="D8183" t="s">
        <v>15</v>
      </c>
      <c r="E8183" t="s">
        <v>90</v>
      </c>
      <c r="H8183">
        <v>-75</v>
      </c>
      <c r="I8183">
        <v>36</v>
      </c>
      <c r="J8183">
        <v>-80</v>
      </c>
      <c r="K8183">
        <v>31</v>
      </c>
      <c r="L8183">
        <v>-91</v>
      </c>
    </row>
    <row r="8184" spans="1:12" hidden="1" x14ac:dyDescent="0.15">
      <c r="A8184" s="1">
        <v>0.70883194444444442</v>
      </c>
      <c r="B8184" t="s">
        <v>14</v>
      </c>
      <c r="C8184">
        <v>88873</v>
      </c>
      <c r="D8184" t="s">
        <v>15</v>
      </c>
      <c r="E8184" t="s">
        <v>45</v>
      </c>
      <c r="H8184">
        <v>-75</v>
      </c>
      <c r="I8184">
        <v>36</v>
      </c>
      <c r="J8184">
        <v>-80</v>
      </c>
      <c r="K8184">
        <v>31</v>
      </c>
      <c r="L8184">
        <v>-91</v>
      </c>
    </row>
    <row r="8185" spans="1:12" hidden="1" x14ac:dyDescent="0.15">
      <c r="A8185" s="1">
        <v>0.70883275462962958</v>
      </c>
      <c r="B8185" t="s">
        <v>14</v>
      </c>
      <c r="C8185">
        <v>88887</v>
      </c>
      <c r="D8185" t="s">
        <v>15</v>
      </c>
      <c r="E8185" t="s">
        <v>49</v>
      </c>
      <c r="H8185">
        <v>-75</v>
      </c>
      <c r="I8185">
        <v>36</v>
      </c>
      <c r="J8185">
        <v>-80</v>
      </c>
      <c r="K8185">
        <v>31</v>
      </c>
      <c r="L8185">
        <v>-91</v>
      </c>
    </row>
    <row r="8186" spans="1:12" hidden="1" x14ac:dyDescent="0.15">
      <c r="A8186" s="1">
        <v>0.70883495370370364</v>
      </c>
      <c r="B8186" t="s">
        <v>14</v>
      </c>
      <c r="C8186">
        <v>88928</v>
      </c>
      <c r="D8186" t="s">
        <v>15</v>
      </c>
      <c r="E8186" t="s">
        <v>45</v>
      </c>
      <c r="H8186">
        <v>-75</v>
      </c>
      <c r="I8186">
        <v>36</v>
      </c>
      <c r="J8186">
        <v>-80</v>
      </c>
      <c r="K8186">
        <v>31</v>
      </c>
      <c r="L8186">
        <v>-91</v>
      </c>
    </row>
    <row r="8187" spans="1:12" hidden="1" x14ac:dyDescent="0.15">
      <c r="A8187" s="1">
        <v>0.70884004629629638</v>
      </c>
      <c r="B8187" t="s">
        <v>14</v>
      </c>
      <c r="C8187">
        <v>89024</v>
      </c>
      <c r="D8187" t="s">
        <v>15</v>
      </c>
      <c r="E8187" t="s">
        <v>81</v>
      </c>
      <c r="H8187">
        <v>-75</v>
      </c>
      <c r="I8187">
        <v>36</v>
      </c>
      <c r="J8187">
        <v>-80</v>
      </c>
      <c r="K8187">
        <v>31</v>
      </c>
      <c r="L8187">
        <v>-91</v>
      </c>
    </row>
    <row r="8188" spans="1:12" hidden="1" x14ac:dyDescent="0.15">
      <c r="A8188" s="1">
        <v>0.70884571759259263</v>
      </c>
      <c r="B8188" t="s">
        <v>14</v>
      </c>
      <c r="C8188">
        <v>89048</v>
      </c>
      <c r="D8188" t="s">
        <v>15</v>
      </c>
      <c r="E8188" t="s">
        <v>60</v>
      </c>
      <c r="H8188">
        <v>-75</v>
      </c>
      <c r="I8188">
        <v>36</v>
      </c>
      <c r="J8188">
        <v>-80</v>
      </c>
      <c r="K8188">
        <v>31</v>
      </c>
      <c r="L8188">
        <v>-91</v>
      </c>
    </row>
    <row r="8189" spans="1:12" hidden="1" x14ac:dyDescent="0.15">
      <c r="A8189" s="1">
        <v>0.7088430555555556</v>
      </c>
      <c r="B8189" t="s">
        <v>14</v>
      </c>
      <c r="C8189">
        <v>89081</v>
      </c>
      <c r="D8189" t="s">
        <v>15</v>
      </c>
      <c r="E8189" t="s">
        <v>49</v>
      </c>
      <c r="H8189">
        <v>-75</v>
      </c>
      <c r="I8189">
        <v>36</v>
      </c>
      <c r="J8189">
        <v>-80</v>
      </c>
      <c r="K8189">
        <v>31</v>
      </c>
      <c r="L8189">
        <v>-91</v>
      </c>
    </row>
    <row r="8190" spans="1:12" hidden="1" x14ac:dyDescent="0.15">
      <c r="A8190" s="1">
        <v>0.70884548611111109</v>
      </c>
      <c r="B8190" t="s">
        <v>14</v>
      </c>
      <c r="C8190">
        <v>89121</v>
      </c>
      <c r="D8190" t="s">
        <v>15</v>
      </c>
      <c r="E8190" t="s">
        <v>45</v>
      </c>
      <c r="H8190">
        <v>-75</v>
      </c>
      <c r="I8190">
        <v>36</v>
      </c>
      <c r="J8190">
        <v>-80</v>
      </c>
      <c r="K8190">
        <v>31</v>
      </c>
      <c r="L8190">
        <v>-91</v>
      </c>
    </row>
    <row r="8191" spans="1:12" hidden="1" x14ac:dyDescent="0.15">
      <c r="A8191" s="1">
        <v>0.70884710648148141</v>
      </c>
      <c r="B8191" t="s">
        <v>14</v>
      </c>
      <c r="C8191">
        <v>89149</v>
      </c>
      <c r="D8191" t="s">
        <v>15</v>
      </c>
      <c r="E8191" t="s">
        <v>90</v>
      </c>
      <c r="H8191">
        <v>-75</v>
      </c>
      <c r="I8191">
        <v>36</v>
      </c>
      <c r="J8191">
        <v>-80</v>
      </c>
      <c r="K8191">
        <v>31</v>
      </c>
      <c r="L8191">
        <v>-91</v>
      </c>
    </row>
    <row r="8192" spans="1:12" hidden="1" x14ac:dyDescent="0.15">
      <c r="A8192" s="1">
        <v>0.70885231481481481</v>
      </c>
      <c r="B8192" t="s">
        <v>14</v>
      </c>
      <c r="C8192">
        <v>89251</v>
      </c>
      <c r="D8192" t="s">
        <v>15</v>
      </c>
      <c r="E8192" t="s">
        <v>90</v>
      </c>
      <c r="H8192">
        <v>-75</v>
      </c>
      <c r="I8192">
        <v>36</v>
      </c>
      <c r="J8192">
        <v>-80</v>
      </c>
      <c r="K8192">
        <v>31</v>
      </c>
      <c r="L8192">
        <v>-91</v>
      </c>
    </row>
    <row r="8193" spans="1:12" hidden="1" x14ac:dyDescent="0.15">
      <c r="A8193" s="1">
        <v>0.7088578703703704</v>
      </c>
      <c r="B8193" t="s">
        <v>14</v>
      </c>
      <c r="C8193">
        <v>89353</v>
      </c>
      <c r="D8193" t="s">
        <v>15</v>
      </c>
      <c r="E8193" t="s">
        <v>90</v>
      </c>
      <c r="H8193">
        <v>-75</v>
      </c>
      <c r="I8193">
        <v>36</v>
      </c>
      <c r="J8193">
        <v>-80</v>
      </c>
      <c r="K8193">
        <v>31</v>
      </c>
      <c r="L8193">
        <v>-91</v>
      </c>
    </row>
    <row r="8194" spans="1:12" hidden="1" x14ac:dyDescent="0.15">
      <c r="A8194" s="1">
        <v>0.70886076388888897</v>
      </c>
      <c r="B8194" t="s">
        <v>14</v>
      </c>
      <c r="C8194">
        <v>89411</v>
      </c>
      <c r="D8194" t="s">
        <v>15</v>
      </c>
      <c r="E8194" t="s">
        <v>50</v>
      </c>
      <c r="H8194">
        <v>-75</v>
      </c>
      <c r="I8194">
        <v>36</v>
      </c>
      <c r="J8194">
        <v>-80</v>
      </c>
      <c r="K8194">
        <v>31</v>
      </c>
      <c r="L8194">
        <v>-91</v>
      </c>
    </row>
    <row r="8195" spans="1:12" hidden="1" x14ac:dyDescent="0.15">
      <c r="A8195" s="1">
        <v>0.70886331018518511</v>
      </c>
      <c r="B8195" t="s">
        <v>14</v>
      </c>
      <c r="C8195">
        <v>89455</v>
      </c>
      <c r="D8195" t="s">
        <v>15</v>
      </c>
      <c r="E8195" t="s">
        <v>90</v>
      </c>
      <c r="H8195">
        <v>-75</v>
      </c>
      <c r="I8195">
        <v>36</v>
      </c>
      <c r="J8195">
        <v>-80</v>
      </c>
      <c r="K8195">
        <v>31</v>
      </c>
      <c r="L8195">
        <v>-91</v>
      </c>
    </row>
    <row r="8196" spans="1:12" hidden="1" x14ac:dyDescent="0.15">
      <c r="A8196" s="1">
        <v>0.70886886574074071</v>
      </c>
      <c r="B8196" t="s">
        <v>14</v>
      </c>
      <c r="C8196">
        <v>89557</v>
      </c>
      <c r="D8196" t="s">
        <v>15</v>
      </c>
      <c r="E8196" t="s">
        <v>90</v>
      </c>
      <c r="H8196">
        <v>-75</v>
      </c>
      <c r="I8196">
        <v>36</v>
      </c>
      <c r="J8196">
        <v>-80</v>
      </c>
      <c r="K8196">
        <v>31</v>
      </c>
      <c r="L8196">
        <v>-91</v>
      </c>
    </row>
    <row r="8197" spans="1:12" hidden="1" x14ac:dyDescent="0.15">
      <c r="A8197" s="1">
        <v>0.70886932870370367</v>
      </c>
      <c r="B8197" t="s">
        <v>14</v>
      </c>
      <c r="C8197">
        <v>89564</v>
      </c>
      <c r="D8197" t="s">
        <v>15</v>
      </c>
      <c r="E8197" t="s">
        <v>81</v>
      </c>
      <c r="H8197">
        <v>-75</v>
      </c>
      <c r="I8197">
        <v>36</v>
      </c>
      <c r="J8197">
        <v>-80</v>
      </c>
      <c r="K8197">
        <v>31</v>
      </c>
      <c r="L8197">
        <v>-91</v>
      </c>
    </row>
    <row r="8198" spans="1:12" hidden="1" x14ac:dyDescent="0.15">
      <c r="A8198" s="1">
        <v>0.7088744212962963</v>
      </c>
      <c r="B8198" t="s">
        <v>14</v>
      </c>
      <c r="C8198">
        <v>89659</v>
      </c>
      <c r="D8198" t="s">
        <v>15</v>
      </c>
      <c r="E8198" t="s">
        <v>90</v>
      </c>
      <c r="H8198">
        <v>-75</v>
      </c>
      <c r="I8198">
        <v>36</v>
      </c>
      <c r="J8198">
        <v>-80</v>
      </c>
      <c r="K8198">
        <v>31</v>
      </c>
      <c r="L8198">
        <v>-91</v>
      </c>
    </row>
    <row r="8199" spans="1:12" x14ac:dyDescent="0.15">
      <c r="A8199" s="1">
        <v>0.70887881944444453</v>
      </c>
      <c r="B8199" t="s">
        <v>14</v>
      </c>
      <c r="C8199">
        <v>89668</v>
      </c>
      <c r="D8199" t="s">
        <v>20</v>
      </c>
      <c r="E8199" t="s">
        <v>35</v>
      </c>
      <c r="H8199">
        <v>-75</v>
      </c>
      <c r="I8199">
        <v>36</v>
      </c>
      <c r="J8199">
        <v>-85</v>
      </c>
      <c r="K8199">
        <v>26</v>
      </c>
      <c r="L8199">
        <v>-94</v>
      </c>
    </row>
    <row r="8200" spans="1:12" hidden="1" x14ac:dyDescent="0.15">
      <c r="A8200" s="1">
        <v>0.70887835648148145</v>
      </c>
      <c r="B8200" t="s">
        <v>14</v>
      </c>
      <c r="C8200">
        <v>89739</v>
      </c>
      <c r="D8200" t="s">
        <v>15</v>
      </c>
      <c r="E8200" t="s">
        <v>45</v>
      </c>
      <c r="H8200">
        <v>-75</v>
      </c>
      <c r="I8200">
        <v>36</v>
      </c>
      <c r="J8200">
        <v>-85</v>
      </c>
      <c r="K8200">
        <v>26</v>
      </c>
      <c r="L8200">
        <v>-94</v>
      </c>
    </row>
    <row r="8201" spans="1:12" hidden="1" x14ac:dyDescent="0.15">
      <c r="A8201" s="1">
        <v>0.70887974537037035</v>
      </c>
      <c r="B8201" t="s">
        <v>14</v>
      </c>
      <c r="C8201">
        <v>89761</v>
      </c>
      <c r="D8201" t="s">
        <v>15</v>
      </c>
      <c r="E8201" t="s">
        <v>90</v>
      </c>
      <c r="H8201">
        <v>-75</v>
      </c>
      <c r="I8201">
        <v>36</v>
      </c>
      <c r="J8201">
        <v>-85</v>
      </c>
      <c r="K8201">
        <v>26</v>
      </c>
      <c r="L8201">
        <v>-94</v>
      </c>
    </row>
    <row r="8202" spans="1:12" hidden="1" x14ac:dyDescent="0.15">
      <c r="A8202" s="1">
        <v>0.70888518518518528</v>
      </c>
      <c r="B8202" t="s">
        <v>14</v>
      </c>
      <c r="C8202">
        <v>89863</v>
      </c>
      <c r="D8202" t="s">
        <v>15</v>
      </c>
      <c r="E8202" t="s">
        <v>90</v>
      </c>
      <c r="H8202">
        <v>-75</v>
      </c>
      <c r="I8202">
        <v>36</v>
      </c>
      <c r="J8202">
        <v>-85</v>
      </c>
      <c r="K8202">
        <v>26</v>
      </c>
      <c r="L8202">
        <v>-94</v>
      </c>
    </row>
    <row r="8203" spans="1:12" hidden="1" x14ac:dyDescent="0.15">
      <c r="A8203" s="1">
        <v>0.70888715277777781</v>
      </c>
      <c r="B8203" t="s">
        <v>14</v>
      </c>
      <c r="C8203">
        <v>89907</v>
      </c>
      <c r="D8203" t="s">
        <v>15</v>
      </c>
      <c r="E8203" t="s">
        <v>49</v>
      </c>
      <c r="H8203">
        <v>-75</v>
      </c>
      <c r="I8203">
        <v>36</v>
      </c>
      <c r="J8203">
        <v>-85</v>
      </c>
      <c r="K8203">
        <v>26</v>
      </c>
      <c r="L8203">
        <v>-94</v>
      </c>
    </row>
    <row r="8204" spans="1:12" hidden="1" x14ac:dyDescent="0.15">
      <c r="A8204" s="1">
        <v>0.708890625</v>
      </c>
      <c r="B8204" t="s">
        <v>14</v>
      </c>
      <c r="C8204">
        <v>89965</v>
      </c>
      <c r="D8204" t="s">
        <v>15</v>
      </c>
      <c r="E8204" t="s">
        <v>90</v>
      </c>
      <c r="H8204">
        <v>-75</v>
      </c>
      <c r="I8204">
        <v>36</v>
      </c>
      <c r="J8204">
        <v>-85</v>
      </c>
      <c r="K8204">
        <v>26</v>
      </c>
      <c r="L8204">
        <v>-94</v>
      </c>
    </row>
    <row r="8205" spans="1:12" hidden="1" x14ac:dyDescent="0.15">
      <c r="A8205" s="1">
        <v>0.70889652777777779</v>
      </c>
      <c r="B8205" t="s">
        <v>14</v>
      </c>
      <c r="C8205">
        <v>90067</v>
      </c>
      <c r="D8205" t="s">
        <v>15</v>
      </c>
      <c r="E8205" t="s">
        <v>90</v>
      </c>
      <c r="H8205">
        <v>-75</v>
      </c>
      <c r="I8205">
        <v>36</v>
      </c>
      <c r="J8205">
        <v>-85</v>
      </c>
      <c r="K8205">
        <v>26</v>
      </c>
      <c r="L8205">
        <v>-94</v>
      </c>
    </row>
    <row r="8206" spans="1:12" hidden="1" x14ac:dyDescent="0.15">
      <c r="A8206" s="1">
        <v>0.70890081018518514</v>
      </c>
      <c r="B8206" t="s">
        <v>14</v>
      </c>
      <c r="C8206">
        <v>90162</v>
      </c>
      <c r="D8206" t="s">
        <v>15</v>
      </c>
      <c r="E8206" t="s">
        <v>50</v>
      </c>
      <c r="H8206">
        <v>-75</v>
      </c>
      <c r="I8206">
        <v>36</v>
      </c>
      <c r="J8206">
        <v>-85</v>
      </c>
      <c r="K8206">
        <v>26</v>
      </c>
      <c r="L8206">
        <v>-94</v>
      </c>
    </row>
    <row r="8207" spans="1:12" hidden="1" x14ac:dyDescent="0.15">
      <c r="A8207" s="1">
        <v>0.70890358796296293</v>
      </c>
      <c r="B8207" t="s">
        <v>14</v>
      </c>
      <c r="C8207">
        <v>90213</v>
      </c>
      <c r="D8207" t="s">
        <v>15</v>
      </c>
      <c r="E8207" t="s">
        <v>52</v>
      </c>
      <c r="H8207">
        <v>-75</v>
      </c>
      <c r="I8207">
        <v>36</v>
      </c>
      <c r="J8207">
        <v>-85</v>
      </c>
      <c r="K8207">
        <v>26</v>
      </c>
      <c r="L8207">
        <v>-94</v>
      </c>
    </row>
    <row r="8208" spans="1:12" hidden="1" x14ac:dyDescent="0.15">
      <c r="A8208" s="1">
        <v>0.70890625000000007</v>
      </c>
      <c r="B8208" t="s">
        <v>14</v>
      </c>
      <c r="C8208">
        <v>90264</v>
      </c>
      <c r="D8208" t="s">
        <v>15</v>
      </c>
      <c r="E8208" t="s">
        <v>48</v>
      </c>
      <c r="H8208">
        <v>-75</v>
      </c>
      <c r="I8208">
        <v>36</v>
      </c>
      <c r="J8208">
        <v>-85</v>
      </c>
      <c r="K8208">
        <v>26</v>
      </c>
      <c r="L8208">
        <v>-94</v>
      </c>
    </row>
    <row r="8209" spans="1:11" hidden="1" x14ac:dyDescent="0.15">
      <c r="A8209" s="1">
        <v>0.70891064814814808</v>
      </c>
      <c r="B8209" t="s">
        <v>14</v>
      </c>
      <c r="C8209">
        <v>2698163</v>
      </c>
      <c r="D8209" t="s">
        <v>20</v>
      </c>
      <c r="E8209" t="s">
        <v>21</v>
      </c>
      <c r="F8209" t="s">
        <v>82</v>
      </c>
      <c r="H8209">
        <v>-85</v>
      </c>
      <c r="I8209">
        <v>26</v>
      </c>
      <c r="J8209">
        <v>-85</v>
      </c>
      <c r="K8209">
        <v>26</v>
      </c>
    </row>
    <row r="8210" spans="1:11" hidden="1" x14ac:dyDescent="0.15">
      <c r="A8210" s="1">
        <v>0.70891064814814808</v>
      </c>
      <c r="B8210" t="s">
        <v>14</v>
      </c>
      <c r="C8210">
        <v>2698163</v>
      </c>
      <c r="D8210" t="s">
        <v>20</v>
      </c>
      <c r="E8210" t="s">
        <v>61</v>
      </c>
      <c r="H8210">
        <v>-85</v>
      </c>
      <c r="I8210">
        <v>26</v>
      </c>
      <c r="J8210">
        <v>-85</v>
      </c>
      <c r="K8210">
        <v>26</v>
      </c>
    </row>
    <row r="8211" spans="1:11" hidden="1" x14ac:dyDescent="0.15">
      <c r="A8211" s="1">
        <v>0.70891076388888896</v>
      </c>
      <c r="B8211" t="s">
        <v>14</v>
      </c>
      <c r="C8211">
        <v>2698164</v>
      </c>
      <c r="D8211" t="s">
        <v>20</v>
      </c>
      <c r="E8211" t="s">
        <v>33</v>
      </c>
      <c r="H8211">
        <v>-85</v>
      </c>
      <c r="I8211">
        <v>26</v>
      </c>
    </row>
    <row r="8212" spans="1:11" hidden="1" x14ac:dyDescent="0.15">
      <c r="A8212" s="1">
        <v>0.7089185185185185</v>
      </c>
      <c r="B8212" t="s">
        <v>14</v>
      </c>
      <c r="C8212">
        <v>2698309</v>
      </c>
      <c r="D8212" t="s">
        <v>15</v>
      </c>
      <c r="E8212" t="s">
        <v>89</v>
      </c>
      <c r="H8212">
        <v>-85</v>
      </c>
      <c r="I8212">
        <v>26</v>
      </c>
    </row>
    <row r="8213" spans="1:11" hidden="1" x14ac:dyDescent="0.15">
      <c r="A8213" s="1">
        <v>0.7089188657407407</v>
      </c>
      <c r="B8213" t="s">
        <v>14</v>
      </c>
      <c r="C8213">
        <v>2698316</v>
      </c>
      <c r="D8213" t="s">
        <v>15</v>
      </c>
      <c r="E8213" t="s">
        <v>51</v>
      </c>
      <c r="H8213">
        <v>-85</v>
      </c>
      <c r="I8213">
        <v>26</v>
      </c>
    </row>
    <row r="8214" spans="1:11" hidden="1" x14ac:dyDescent="0.15">
      <c r="A8214" s="1">
        <v>0.7089188657407407</v>
      </c>
      <c r="B8214" t="s">
        <v>14</v>
      </c>
      <c r="C8214">
        <v>2698316</v>
      </c>
      <c r="D8214" t="s">
        <v>20</v>
      </c>
      <c r="E8214" t="s">
        <v>61</v>
      </c>
      <c r="H8214">
        <v>-85</v>
      </c>
      <c r="I8214">
        <v>26</v>
      </c>
    </row>
    <row r="8215" spans="1:11" hidden="1" x14ac:dyDescent="0.15">
      <c r="A8215" s="1">
        <v>0.7089216435185185</v>
      </c>
      <c r="B8215" t="s">
        <v>14</v>
      </c>
      <c r="C8215">
        <v>2698367</v>
      </c>
      <c r="D8215" t="s">
        <v>15</v>
      </c>
      <c r="E8215" t="s">
        <v>48</v>
      </c>
      <c r="H8215">
        <v>-85</v>
      </c>
      <c r="I8215">
        <v>26</v>
      </c>
    </row>
    <row r="8216" spans="1:11" hidden="1" x14ac:dyDescent="0.15">
      <c r="A8216" s="1">
        <v>0.70892395833333344</v>
      </c>
      <c r="B8216" t="s">
        <v>14</v>
      </c>
      <c r="C8216">
        <v>2698411</v>
      </c>
      <c r="D8216" t="s">
        <v>15</v>
      </c>
      <c r="E8216" t="s">
        <v>60</v>
      </c>
      <c r="H8216">
        <v>-85</v>
      </c>
      <c r="I8216">
        <v>26</v>
      </c>
    </row>
    <row r="8217" spans="1:11" hidden="1" x14ac:dyDescent="0.15">
      <c r="A8217" s="1">
        <v>0.70892499999999992</v>
      </c>
      <c r="B8217" t="s">
        <v>14</v>
      </c>
      <c r="C8217">
        <v>2698430</v>
      </c>
      <c r="D8217" t="s">
        <v>18</v>
      </c>
      <c r="E8217" t="s">
        <v>58</v>
      </c>
      <c r="H8217">
        <v>-85</v>
      </c>
      <c r="I8217">
        <v>26</v>
      </c>
    </row>
    <row r="8218" spans="1:11" hidden="1" x14ac:dyDescent="0.15">
      <c r="A8218" s="1">
        <v>0.7089251157407408</v>
      </c>
      <c r="B8218" t="s">
        <v>14</v>
      </c>
      <c r="C8218">
        <v>2698432</v>
      </c>
      <c r="D8218" t="s">
        <v>15</v>
      </c>
      <c r="E8218" t="s">
        <v>60</v>
      </c>
      <c r="H8218">
        <v>-85</v>
      </c>
      <c r="I8218">
        <v>26</v>
      </c>
    </row>
    <row r="8219" spans="1:11" hidden="1" x14ac:dyDescent="0.15">
      <c r="A8219" s="1">
        <v>0.70892534722222222</v>
      </c>
      <c r="B8219" t="s">
        <v>14</v>
      </c>
      <c r="C8219">
        <v>2698438</v>
      </c>
      <c r="D8219" t="s">
        <v>15</v>
      </c>
      <c r="E8219" t="s">
        <v>60</v>
      </c>
      <c r="H8219">
        <v>-85</v>
      </c>
      <c r="I8219">
        <v>26</v>
      </c>
    </row>
    <row r="8220" spans="1:11" hidden="1" x14ac:dyDescent="0.15">
      <c r="A8220" s="1">
        <v>0.70892534722222222</v>
      </c>
      <c r="B8220" t="s">
        <v>14</v>
      </c>
      <c r="C8220">
        <v>2698438</v>
      </c>
      <c r="D8220" t="s">
        <v>20</v>
      </c>
      <c r="E8220" t="s">
        <v>66</v>
      </c>
      <c r="H8220">
        <v>-85</v>
      </c>
      <c r="I8220">
        <v>26</v>
      </c>
    </row>
    <row r="8221" spans="1:11" hidden="1" x14ac:dyDescent="0.15">
      <c r="A8221" s="1">
        <v>0.70892534722222222</v>
      </c>
      <c r="B8221" t="s">
        <v>14</v>
      </c>
      <c r="C8221">
        <v>2698438</v>
      </c>
      <c r="D8221" t="s">
        <v>20</v>
      </c>
      <c r="E8221" t="s">
        <v>67</v>
      </c>
      <c r="H8221">
        <v>-85</v>
      </c>
      <c r="I8221">
        <v>26</v>
      </c>
    </row>
    <row r="8222" spans="1:11" hidden="1" x14ac:dyDescent="0.15">
      <c r="A8222" s="1">
        <v>0.70892557870370376</v>
      </c>
      <c r="B8222" t="s">
        <v>14</v>
      </c>
      <c r="C8222">
        <v>2698442</v>
      </c>
      <c r="D8222" t="s">
        <v>15</v>
      </c>
      <c r="E8222" t="s">
        <v>60</v>
      </c>
      <c r="H8222">
        <v>-85</v>
      </c>
      <c r="I8222">
        <v>26</v>
      </c>
    </row>
    <row r="8223" spans="1:11" hidden="1" x14ac:dyDescent="0.15">
      <c r="A8223" s="1">
        <v>0.70892592592592596</v>
      </c>
      <c r="B8223" t="s">
        <v>14</v>
      </c>
      <c r="C8223">
        <v>2698448</v>
      </c>
      <c r="D8223" t="s">
        <v>15</v>
      </c>
      <c r="E8223" t="s">
        <v>56</v>
      </c>
      <c r="H8223">
        <v>-85</v>
      </c>
      <c r="I8223">
        <v>26</v>
      </c>
    </row>
    <row r="8224" spans="1:11" hidden="1" x14ac:dyDescent="0.15">
      <c r="A8224" s="1">
        <v>0.70892615740740739</v>
      </c>
      <c r="B8224" t="s">
        <v>14</v>
      </c>
      <c r="C8224">
        <v>2698453</v>
      </c>
      <c r="D8224" t="s">
        <v>20</v>
      </c>
      <c r="E8224" t="s">
        <v>21</v>
      </c>
      <c r="F8224" t="s">
        <v>62</v>
      </c>
      <c r="G8224" t="s">
        <v>156</v>
      </c>
      <c r="H8224">
        <v>-85</v>
      </c>
      <c r="I8224">
        <v>26</v>
      </c>
    </row>
    <row r="8225" spans="1:14" hidden="1" x14ac:dyDescent="0.15">
      <c r="A8225" s="1">
        <v>0.70892615740740739</v>
      </c>
      <c r="B8225" t="s">
        <v>14</v>
      </c>
      <c r="C8225">
        <v>2698453</v>
      </c>
      <c r="D8225" t="s">
        <v>20</v>
      </c>
      <c r="E8225" t="s">
        <v>57</v>
      </c>
      <c r="H8225">
        <v>-85</v>
      </c>
      <c r="I8225">
        <v>26</v>
      </c>
    </row>
    <row r="8226" spans="1:14" hidden="1" x14ac:dyDescent="0.15">
      <c r="A8226" s="1">
        <v>0.70892789351851848</v>
      </c>
      <c r="B8226" t="s">
        <v>14</v>
      </c>
      <c r="C8226">
        <v>2698485</v>
      </c>
      <c r="D8226" t="s">
        <v>15</v>
      </c>
      <c r="E8226" t="s">
        <v>65</v>
      </c>
      <c r="H8226">
        <v>-85</v>
      </c>
      <c r="I8226">
        <v>26</v>
      </c>
    </row>
    <row r="8227" spans="1:14" hidden="1" x14ac:dyDescent="0.15">
      <c r="A8227" s="1">
        <v>0.70892789351851848</v>
      </c>
      <c r="B8227" t="s">
        <v>14</v>
      </c>
      <c r="C8227">
        <v>2698485</v>
      </c>
      <c r="D8227" t="s">
        <v>18</v>
      </c>
      <c r="E8227" t="s">
        <v>76</v>
      </c>
      <c r="H8227">
        <v>-85</v>
      </c>
      <c r="I8227">
        <v>26</v>
      </c>
    </row>
    <row r="8228" spans="1:14" hidden="1" x14ac:dyDescent="0.15">
      <c r="A8228" s="1">
        <v>0.70892800925925925</v>
      </c>
      <c r="B8228" t="s">
        <v>14</v>
      </c>
      <c r="C8228">
        <v>2698486</v>
      </c>
      <c r="D8228" t="s">
        <v>20</v>
      </c>
      <c r="E8228" t="s">
        <v>57</v>
      </c>
      <c r="H8228">
        <v>-85</v>
      </c>
      <c r="I8228">
        <v>26</v>
      </c>
    </row>
    <row r="8229" spans="1:14" hidden="1" x14ac:dyDescent="0.15">
      <c r="A8229" s="1">
        <v>0.70892800925925925</v>
      </c>
      <c r="B8229" t="s">
        <v>14</v>
      </c>
      <c r="C8229">
        <v>2698453</v>
      </c>
      <c r="D8229" t="s">
        <v>20</v>
      </c>
      <c r="E8229" t="s">
        <v>68</v>
      </c>
      <c r="H8229">
        <v>-85</v>
      </c>
      <c r="I8229">
        <v>26</v>
      </c>
    </row>
    <row r="8230" spans="1:14" hidden="1" x14ac:dyDescent="0.15">
      <c r="A8230" s="1">
        <v>0.70892800925925925</v>
      </c>
      <c r="B8230" t="s">
        <v>14</v>
      </c>
      <c r="C8230">
        <v>2698457</v>
      </c>
      <c r="D8230" t="s">
        <v>20</v>
      </c>
      <c r="E8230" t="s">
        <v>71</v>
      </c>
      <c r="H8230">
        <v>-85</v>
      </c>
      <c r="I8230">
        <v>26</v>
      </c>
    </row>
    <row r="8231" spans="1:14" hidden="1" x14ac:dyDescent="0.15">
      <c r="A8231" s="1">
        <v>0.70892800925925925</v>
      </c>
      <c r="B8231" t="s">
        <v>14</v>
      </c>
      <c r="C8231">
        <v>2698456</v>
      </c>
      <c r="D8231" t="s">
        <v>20</v>
      </c>
      <c r="E8231" t="s">
        <v>70</v>
      </c>
      <c r="H8231">
        <v>-85</v>
      </c>
      <c r="I8231">
        <v>26</v>
      </c>
      <c r="N8231">
        <v>-84</v>
      </c>
    </row>
    <row r="8232" spans="1:14" hidden="1" x14ac:dyDescent="0.15">
      <c r="A8232" s="1">
        <v>0.70892870370370364</v>
      </c>
      <c r="B8232" t="s">
        <v>14</v>
      </c>
      <c r="C8232">
        <v>2698500</v>
      </c>
      <c r="D8232" t="s">
        <v>20</v>
      </c>
      <c r="E8232" t="s">
        <v>57</v>
      </c>
      <c r="H8232">
        <v>-85</v>
      </c>
      <c r="I8232">
        <v>26</v>
      </c>
      <c r="N8232">
        <v>-84</v>
      </c>
    </row>
    <row r="8233" spans="1:14" hidden="1" x14ac:dyDescent="0.15">
      <c r="A8233" s="1">
        <v>0.70892905092592595</v>
      </c>
      <c r="B8233" t="s">
        <v>14</v>
      </c>
      <c r="C8233">
        <v>2698506</v>
      </c>
      <c r="D8233" t="s">
        <v>20</v>
      </c>
      <c r="E8233" t="s">
        <v>21</v>
      </c>
      <c r="F8233" t="s">
        <v>53</v>
      </c>
      <c r="G8233" t="s">
        <v>157</v>
      </c>
      <c r="H8233">
        <v>-85</v>
      </c>
      <c r="I8233">
        <v>26</v>
      </c>
    </row>
    <row r="8234" spans="1:14" hidden="1" x14ac:dyDescent="0.15">
      <c r="A8234" s="1">
        <v>0.70892939814814815</v>
      </c>
      <c r="B8234" t="s">
        <v>14</v>
      </c>
      <c r="C8234">
        <v>2698514</v>
      </c>
      <c r="D8234" t="s">
        <v>15</v>
      </c>
      <c r="E8234" t="s">
        <v>60</v>
      </c>
      <c r="H8234">
        <v>-85</v>
      </c>
      <c r="I8234">
        <v>26</v>
      </c>
    </row>
    <row r="8235" spans="1:14" hidden="1" x14ac:dyDescent="0.15">
      <c r="A8235" s="1">
        <v>0.70892974537037035</v>
      </c>
      <c r="B8235" t="s">
        <v>14</v>
      </c>
      <c r="C8235">
        <v>2698520</v>
      </c>
      <c r="D8235" t="s">
        <v>15</v>
      </c>
      <c r="E8235" t="s">
        <v>52</v>
      </c>
      <c r="H8235">
        <v>-85</v>
      </c>
      <c r="I8235">
        <v>26</v>
      </c>
    </row>
    <row r="8236" spans="1:14" hidden="1" x14ac:dyDescent="0.15">
      <c r="A8236" s="1">
        <v>0.70893032407407397</v>
      </c>
      <c r="B8236" t="s">
        <v>14</v>
      </c>
      <c r="C8236">
        <v>2698530</v>
      </c>
      <c r="D8236" t="s">
        <v>15</v>
      </c>
      <c r="E8236" t="s">
        <v>60</v>
      </c>
      <c r="H8236">
        <v>-85</v>
      </c>
      <c r="I8236">
        <v>26</v>
      </c>
    </row>
    <row r="8237" spans="1:14" hidden="1" x14ac:dyDescent="0.15">
      <c r="A8237" s="1">
        <v>0.70893055555555551</v>
      </c>
      <c r="B8237" t="s">
        <v>14</v>
      </c>
      <c r="C8237">
        <v>2698534</v>
      </c>
      <c r="D8237" t="s">
        <v>15</v>
      </c>
      <c r="E8237" t="s">
        <v>89</v>
      </c>
      <c r="H8237">
        <v>-85</v>
      </c>
      <c r="I8237">
        <v>26</v>
      </c>
    </row>
    <row r="8238" spans="1:14" hidden="1" x14ac:dyDescent="0.15">
      <c r="A8238" s="1">
        <v>0.70893101851851847</v>
      </c>
      <c r="B8238" t="s">
        <v>14</v>
      </c>
      <c r="C8238">
        <v>2698544</v>
      </c>
      <c r="D8238" t="s">
        <v>15</v>
      </c>
      <c r="E8238" t="s">
        <v>55</v>
      </c>
      <c r="H8238">
        <v>-85</v>
      </c>
      <c r="I8238">
        <v>26</v>
      </c>
    </row>
    <row r="8239" spans="1:14" hidden="1" x14ac:dyDescent="0.15">
      <c r="A8239" s="1">
        <v>0.70893136574074067</v>
      </c>
      <c r="B8239" t="s">
        <v>14</v>
      </c>
      <c r="C8239">
        <v>2698550</v>
      </c>
      <c r="D8239" t="s">
        <v>15</v>
      </c>
      <c r="E8239" t="s">
        <v>89</v>
      </c>
      <c r="H8239">
        <v>-85</v>
      </c>
      <c r="I8239">
        <v>26</v>
      </c>
    </row>
    <row r="8240" spans="1:14" hidden="1" x14ac:dyDescent="0.15">
      <c r="A8240" s="1">
        <v>0.70893159722222221</v>
      </c>
      <c r="B8240" t="s">
        <v>14</v>
      </c>
      <c r="C8240">
        <v>2698554</v>
      </c>
      <c r="D8240" t="s">
        <v>15</v>
      </c>
      <c r="E8240" t="s">
        <v>60</v>
      </c>
      <c r="H8240">
        <v>-85</v>
      </c>
      <c r="I8240">
        <v>26</v>
      </c>
    </row>
    <row r="8241" spans="1:12" hidden="1" x14ac:dyDescent="0.15">
      <c r="A8241" s="1">
        <v>0.70893194444444452</v>
      </c>
      <c r="B8241" t="s">
        <v>14</v>
      </c>
      <c r="C8241">
        <v>2698560</v>
      </c>
      <c r="D8241" t="s">
        <v>15</v>
      </c>
      <c r="E8241" t="s">
        <v>56</v>
      </c>
      <c r="H8241">
        <v>-85</v>
      </c>
      <c r="I8241">
        <v>26</v>
      </c>
    </row>
    <row r="8242" spans="1:12" hidden="1" x14ac:dyDescent="0.15">
      <c r="A8242" s="1">
        <v>0.70893217592592583</v>
      </c>
      <c r="B8242" t="s">
        <v>14</v>
      </c>
      <c r="C8242">
        <v>2698565</v>
      </c>
      <c r="D8242" t="s">
        <v>15</v>
      </c>
      <c r="E8242" t="s">
        <v>60</v>
      </c>
      <c r="H8242">
        <v>-85</v>
      </c>
      <c r="I8242">
        <v>26</v>
      </c>
    </row>
    <row r="8243" spans="1:12" hidden="1" x14ac:dyDescent="0.15">
      <c r="A8243" s="1">
        <v>0.70893252314814814</v>
      </c>
      <c r="B8243" t="s">
        <v>14</v>
      </c>
      <c r="C8243">
        <v>2698571</v>
      </c>
      <c r="D8243" t="s">
        <v>15</v>
      </c>
      <c r="E8243" t="s">
        <v>48</v>
      </c>
      <c r="H8243">
        <v>-85</v>
      </c>
      <c r="I8243">
        <v>26</v>
      </c>
    </row>
    <row r="8244" spans="1:12" hidden="1" x14ac:dyDescent="0.15">
      <c r="A8244" s="1">
        <v>0.70893298611111122</v>
      </c>
      <c r="B8244" t="s">
        <v>14</v>
      </c>
      <c r="C8244">
        <v>2698581</v>
      </c>
      <c r="D8244" t="s">
        <v>15</v>
      </c>
      <c r="E8244" t="s">
        <v>60</v>
      </c>
      <c r="H8244">
        <v>-85</v>
      </c>
      <c r="I8244">
        <v>26</v>
      </c>
    </row>
    <row r="8245" spans="1:12" hidden="1" x14ac:dyDescent="0.15">
      <c r="A8245" s="1">
        <v>0.70893321759259254</v>
      </c>
      <c r="B8245" t="s">
        <v>14</v>
      </c>
      <c r="C8245">
        <v>2698585</v>
      </c>
      <c r="D8245" t="s">
        <v>15</v>
      </c>
      <c r="E8245" t="s">
        <v>60</v>
      </c>
      <c r="H8245">
        <v>-85</v>
      </c>
      <c r="I8245">
        <v>26</v>
      </c>
    </row>
    <row r="8246" spans="1:12" hidden="1" x14ac:dyDescent="0.15">
      <c r="A8246" s="1">
        <v>0.70893356481481484</v>
      </c>
      <c r="B8246" t="s">
        <v>14</v>
      </c>
      <c r="C8246">
        <v>2698591</v>
      </c>
      <c r="D8246" t="s">
        <v>15</v>
      </c>
      <c r="E8246" t="s">
        <v>60</v>
      </c>
      <c r="H8246">
        <v>-85</v>
      </c>
      <c r="I8246">
        <v>26</v>
      </c>
    </row>
    <row r="8247" spans="1:12" hidden="1" x14ac:dyDescent="0.15">
      <c r="A8247" s="1">
        <v>0.70893379629629638</v>
      </c>
      <c r="B8247" t="s">
        <v>14</v>
      </c>
      <c r="C8247">
        <v>2698595</v>
      </c>
      <c r="D8247" t="s">
        <v>15</v>
      </c>
      <c r="E8247" t="s">
        <v>60</v>
      </c>
      <c r="H8247">
        <v>-85</v>
      </c>
      <c r="I8247">
        <v>26</v>
      </c>
    </row>
    <row r="8248" spans="1:12" hidden="1" x14ac:dyDescent="0.15">
      <c r="A8248" s="1">
        <v>0.70893414351851858</v>
      </c>
      <c r="B8248" t="s">
        <v>14</v>
      </c>
      <c r="C8248">
        <v>2698601</v>
      </c>
      <c r="D8248" t="s">
        <v>15</v>
      </c>
      <c r="E8248" t="s">
        <v>60</v>
      </c>
      <c r="H8248">
        <v>-85</v>
      </c>
      <c r="I8248">
        <v>26</v>
      </c>
    </row>
    <row r="8249" spans="1:12" hidden="1" x14ac:dyDescent="0.15">
      <c r="A8249" s="1">
        <v>0.70893425925925924</v>
      </c>
      <c r="B8249" t="s">
        <v>14</v>
      </c>
      <c r="C8249">
        <v>2698605</v>
      </c>
      <c r="D8249" t="s">
        <v>15</v>
      </c>
      <c r="E8249" t="s">
        <v>60</v>
      </c>
      <c r="H8249">
        <v>-85</v>
      </c>
      <c r="I8249">
        <v>26</v>
      </c>
    </row>
    <row r="8250" spans="1:12" hidden="1" x14ac:dyDescent="0.15">
      <c r="A8250" s="1">
        <v>0.70893460648148154</v>
      </c>
      <c r="B8250" t="s">
        <v>14</v>
      </c>
      <c r="C8250">
        <v>2698611</v>
      </c>
      <c r="D8250" t="s">
        <v>15</v>
      </c>
      <c r="E8250" t="s">
        <v>60</v>
      </c>
      <c r="H8250">
        <v>-85</v>
      </c>
      <c r="I8250">
        <v>26</v>
      </c>
    </row>
    <row r="8251" spans="1:12" x14ac:dyDescent="0.15">
      <c r="A8251" s="1">
        <v>0.70893483796296286</v>
      </c>
      <c r="B8251" t="s">
        <v>14</v>
      </c>
      <c r="C8251">
        <v>2698615</v>
      </c>
      <c r="D8251" t="s">
        <v>20</v>
      </c>
      <c r="E8251" t="s">
        <v>35</v>
      </c>
      <c r="H8251">
        <v>-85</v>
      </c>
      <c r="I8251">
        <v>26</v>
      </c>
      <c r="L8251">
        <v>-91</v>
      </c>
    </row>
    <row r="8252" spans="1:12" hidden="1" x14ac:dyDescent="0.15">
      <c r="A8252" s="1">
        <v>0.70893495370370374</v>
      </c>
      <c r="B8252" t="s">
        <v>14</v>
      </c>
      <c r="C8252">
        <v>2698616</v>
      </c>
      <c r="D8252" t="s">
        <v>15</v>
      </c>
      <c r="E8252" t="s">
        <v>60</v>
      </c>
      <c r="H8252">
        <v>-85</v>
      </c>
      <c r="I8252">
        <v>26</v>
      </c>
      <c r="L8252">
        <v>-91</v>
      </c>
    </row>
    <row r="8253" spans="1:12" hidden="1" x14ac:dyDescent="0.15">
      <c r="A8253" s="1">
        <v>0.70893518518518517</v>
      </c>
      <c r="B8253" t="s">
        <v>14</v>
      </c>
      <c r="C8253">
        <v>2698622</v>
      </c>
      <c r="D8253" t="s">
        <v>15</v>
      </c>
      <c r="E8253" t="s">
        <v>49</v>
      </c>
      <c r="H8253">
        <v>-85</v>
      </c>
      <c r="I8253">
        <v>26</v>
      </c>
      <c r="L8253">
        <v>-91</v>
      </c>
    </row>
    <row r="8254" spans="1:12" hidden="1" x14ac:dyDescent="0.15">
      <c r="A8254" s="1">
        <v>0.7089357638888889</v>
      </c>
      <c r="B8254" t="s">
        <v>14</v>
      </c>
      <c r="C8254">
        <v>2698632</v>
      </c>
      <c r="D8254" t="s">
        <v>15</v>
      </c>
      <c r="E8254" t="s">
        <v>60</v>
      </c>
      <c r="H8254">
        <v>-85</v>
      </c>
      <c r="I8254">
        <v>26</v>
      </c>
      <c r="L8254">
        <v>-91</v>
      </c>
    </row>
    <row r="8255" spans="1:12" hidden="1" x14ac:dyDescent="0.15">
      <c r="A8255" s="1">
        <v>0.70893599537037044</v>
      </c>
      <c r="B8255" t="s">
        <v>14</v>
      </c>
      <c r="C8255">
        <v>2698636</v>
      </c>
      <c r="D8255" t="s">
        <v>15</v>
      </c>
      <c r="E8255" t="s">
        <v>60</v>
      </c>
      <c r="H8255">
        <v>-85</v>
      </c>
      <c r="I8255">
        <v>26</v>
      </c>
      <c r="L8255">
        <v>-91</v>
      </c>
    </row>
    <row r="8256" spans="1:12" hidden="1" x14ac:dyDescent="0.15">
      <c r="A8256" s="1">
        <v>0.70893634259259253</v>
      </c>
      <c r="B8256" t="s">
        <v>14</v>
      </c>
      <c r="C8256">
        <v>2698642</v>
      </c>
      <c r="D8256" t="s">
        <v>15</v>
      </c>
      <c r="E8256" t="s">
        <v>60</v>
      </c>
      <c r="H8256">
        <v>-85</v>
      </c>
      <c r="I8256">
        <v>26</v>
      </c>
      <c r="L8256">
        <v>-91</v>
      </c>
    </row>
    <row r="8257" spans="1:12" hidden="1" x14ac:dyDescent="0.15">
      <c r="A8257" s="1">
        <v>0.70893645833333341</v>
      </c>
      <c r="B8257" t="s">
        <v>14</v>
      </c>
      <c r="C8257">
        <v>2698646</v>
      </c>
      <c r="D8257" t="s">
        <v>15</v>
      </c>
      <c r="E8257" t="s">
        <v>89</v>
      </c>
      <c r="H8257">
        <v>-85</v>
      </c>
      <c r="I8257">
        <v>26</v>
      </c>
      <c r="L8257">
        <v>-91</v>
      </c>
    </row>
    <row r="8258" spans="1:12" hidden="1" x14ac:dyDescent="0.15">
      <c r="A8258" s="1">
        <v>0.7089368055555556</v>
      </c>
      <c r="B8258" t="s">
        <v>14</v>
      </c>
      <c r="C8258">
        <v>2698652</v>
      </c>
      <c r="D8258" t="s">
        <v>15</v>
      </c>
      <c r="E8258" t="s">
        <v>89</v>
      </c>
      <c r="H8258">
        <v>-85</v>
      </c>
      <c r="I8258">
        <v>26</v>
      </c>
      <c r="L8258">
        <v>-91</v>
      </c>
    </row>
    <row r="8259" spans="1:12" hidden="1" x14ac:dyDescent="0.15">
      <c r="A8259" s="1">
        <v>0.70893703703703703</v>
      </c>
      <c r="B8259" t="s">
        <v>14</v>
      </c>
      <c r="C8259">
        <v>2698656</v>
      </c>
      <c r="D8259" t="s">
        <v>15</v>
      </c>
      <c r="E8259" t="s">
        <v>60</v>
      </c>
      <c r="H8259">
        <v>-85</v>
      </c>
      <c r="I8259">
        <v>26</v>
      </c>
      <c r="L8259">
        <v>-91</v>
      </c>
    </row>
    <row r="8260" spans="1:12" hidden="1" x14ac:dyDescent="0.15">
      <c r="A8260" s="1">
        <v>0.70893703703703703</v>
      </c>
      <c r="B8260" t="s">
        <v>14</v>
      </c>
      <c r="C8260">
        <v>2698656</v>
      </c>
      <c r="D8260" t="s">
        <v>20</v>
      </c>
      <c r="E8260" t="s">
        <v>66</v>
      </c>
      <c r="H8260">
        <v>-85</v>
      </c>
      <c r="I8260">
        <v>26</v>
      </c>
      <c r="L8260">
        <v>-91</v>
      </c>
    </row>
    <row r="8261" spans="1:12" hidden="1" x14ac:dyDescent="0.15">
      <c r="A8261" s="1">
        <v>0.70893703703703703</v>
      </c>
      <c r="B8261" t="s">
        <v>14</v>
      </c>
      <c r="C8261">
        <v>2698656</v>
      </c>
      <c r="D8261" t="s">
        <v>20</v>
      </c>
      <c r="E8261" t="s">
        <v>67</v>
      </c>
      <c r="H8261">
        <v>-85</v>
      </c>
      <c r="I8261">
        <v>26</v>
      </c>
      <c r="L8261">
        <v>-91</v>
      </c>
    </row>
    <row r="8262" spans="1:12" hidden="1" x14ac:dyDescent="0.15">
      <c r="A8262" s="1">
        <v>0.70893738425925923</v>
      </c>
      <c r="B8262" t="s">
        <v>14</v>
      </c>
      <c r="C8262">
        <v>2698662</v>
      </c>
      <c r="D8262" t="s">
        <v>15</v>
      </c>
      <c r="E8262" t="s">
        <v>60</v>
      </c>
      <c r="H8262">
        <v>-85</v>
      </c>
      <c r="I8262">
        <v>26</v>
      </c>
      <c r="L8262">
        <v>-91</v>
      </c>
    </row>
    <row r="8263" spans="1:12" hidden="1" x14ac:dyDescent="0.15">
      <c r="A8263" s="1">
        <v>0.70893761574074077</v>
      </c>
      <c r="B8263" t="s">
        <v>14</v>
      </c>
      <c r="C8263">
        <v>2698667</v>
      </c>
      <c r="D8263" t="s">
        <v>15</v>
      </c>
      <c r="E8263" t="s">
        <v>89</v>
      </c>
      <c r="H8263">
        <v>-85</v>
      </c>
      <c r="I8263">
        <v>26</v>
      </c>
      <c r="L8263">
        <v>-91</v>
      </c>
    </row>
    <row r="8264" spans="1:12" hidden="1" x14ac:dyDescent="0.15">
      <c r="A8264" s="1">
        <v>0.70893796296296296</v>
      </c>
      <c r="B8264" t="s">
        <v>14</v>
      </c>
      <c r="C8264">
        <v>2698673</v>
      </c>
      <c r="D8264" t="s">
        <v>15</v>
      </c>
      <c r="E8264" t="s">
        <v>50</v>
      </c>
      <c r="H8264">
        <v>-85</v>
      </c>
      <c r="I8264">
        <v>26</v>
      </c>
      <c r="L8264">
        <v>-91</v>
      </c>
    </row>
    <row r="8265" spans="1:12" hidden="1" x14ac:dyDescent="0.15">
      <c r="A8265" s="1">
        <v>0.70893842592592593</v>
      </c>
      <c r="B8265" t="s">
        <v>14</v>
      </c>
      <c r="C8265">
        <v>2698683</v>
      </c>
      <c r="D8265" t="s">
        <v>15</v>
      </c>
      <c r="E8265" t="s">
        <v>60</v>
      </c>
      <c r="H8265">
        <v>-85</v>
      </c>
      <c r="I8265">
        <v>26</v>
      </c>
      <c r="L8265">
        <v>-91</v>
      </c>
    </row>
    <row r="8266" spans="1:12" hidden="1" x14ac:dyDescent="0.15">
      <c r="A8266" s="1">
        <v>0.70893865740740747</v>
      </c>
      <c r="B8266" t="s">
        <v>14</v>
      </c>
      <c r="C8266">
        <v>2698687</v>
      </c>
      <c r="D8266" t="s">
        <v>15</v>
      </c>
      <c r="E8266" t="s">
        <v>60</v>
      </c>
      <c r="H8266">
        <v>-85</v>
      </c>
      <c r="I8266">
        <v>26</v>
      </c>
      <c r="L8266">
        <v>-91</v>
      </c>
    </row>
    <row r="8267" spans="1:12" hidden="1" x14ac:dyDescent="0.15">
      <c r="A8267" s="1">
        <v>0.70893900462962967</v>
      </c>
      <c r="B8267" t="s">
        <v>14</v>
      </c>
      <c r="C8267">
        <v>2698693</v>
      </c>
      <c r="D8267" t="s">
        <v>15</v>
      </c>
      <c r="E8267" t="s">
        <v>89</v>
      </c>
      <c r="H8267">
        <v>-85</v>
      </c>
      <c r="I8267">
        <v>26</v>
      </c>
      <c r="L8267">
        <v>-91</v>
      </c>
    </row>
    <row r="8268" spans="1:12" hidden="1" x14ac:dyDescent="0.15">
      <c r="A8268" s="1">
        <v>0.70893923611111109</v>
      </c>
      <c r="B8268" t="s">
        <v>14</v>
      </c>
      <c r="C8268">
        <v>2698697</v>
      </c>
      <c r="D8268" t="s">
        <v>15</v>
      </c>
      <c r="E8268" t="s">
        <v>60</v>
      </c>
      <c r="H8268">
        <v>-85</v>
      </c>
      <c r="I8268">
        <v>26</v>
      </c>
      <c r="L8268">
        <v>-91</v>
      </c>
    </row>
    <row r="8269" spans="1:12" hidden="1" x14ac:dyDescent="0.15">
      <c r="A8269" s="1">
        <v>0.70893958333333329</v>
      </c>
      <c r="B8269" t="s">
        <v>14</v>
      </c>
      <c r="C8269">
        <v>2698703</v>
      </c>
      <c r="D8269" t="s">
        <v>15</v>
      </c>
      <c r="E8269" t="s">
        <v>89</v>
      </c>
      <c r="H8269">
        <v>-85</v>
      </c>
      <c r="I8269">
        <v>26</v>
      </c>
      <c r="L8269">
        <v>-91</v>
      </c>
    </row>
    <row r="8270" spans="1:12" hidden="1" x14ac:dyDescent="0.15">
      <c r="A8270" s="1">
        <v>0.70893981481481483</v>
      </c>
      <c r="B8270" t="s">
        <v>14</v>
      </c>
      <c r="C8270">
        <v>2698707</v>
      </c>
      <c r="D8270" t="s">
        <v>15</v>
      </c>
      <c r="E8270" t="s">
        <v>56</v>
      </c>
      <c r="H8270">
        <v>-85</v>
      </c>
      <c r="I8270">
        <v>26</v>
      </c>
      <c r="L8270">
        <v>-91</v>
      </c>
    </row>
    <row r="8271" spans="1:12" hidden="1" x14ac:dyDescent="0.15">
      <c r="A8271" s="1">
        <v>0.70894004629629626</v>
      </c>
      <c r="B8271" t="s">
        <v>14</v>
      </c>
      <c r="C8271">
        <v>2698713</v>
      </c>
      <c r="D8271" t="s">
        <v>15</v>
      </c>
      <c r="E8271" t="s">
        <v>60</v>
      </c>
      <c r="H8271">
        <v>-85</v>
      </c>
      <c r="I8271">
        <v>26</v>
      </c>
      <c r="L8271">
        <v>-91</v>
      </c>
    </row>
    <row r="8272" spans="1:12" x14ac:dyDescent="0.15">
      <c r="A8272" s="1">
        <v>0.70894027777777779</v>
      </c>
      <c r="B8272" t="s">
        <v>14</v>
      </c>
      <c r="C8272">
        <v>2698717</v>
      </c>
      <c r="D8272" t="s">
        <v>20</v>
      </c>
      <c r="E8272" t="s">
        <v>35</v>
      </c>
      <c r="H8272">
        <v>-85</v>
      </c>
      <c r="I8272">
        <v>26</v>
      </c>
      <c r="L8272">
        <v>-88</v>
      </c>
    </row>
    <row r="8273" spans="1:12" hidden="1" x14ac:dyDescent="0.15">
      <c r="A8273" s="1">
        <v>0.70894039351851845</v>
      </c>
      <c r="B8273" t="s">
        <v>14</v>
      </c>
      <c r="C8273">
        <v>2698718</v>
      </c>
      <c r="D8273" t="s">
        <v>15</v>
      </c>
      <c r="E8273" t="s">
        <v>55</v>
      </c>
      <c r="H8273">
        <v>-85</v>
      </c>
      <c r="I8273">
        <v>26</v>
      </c>
      <c r="L8273">
        <v>-88</v>
      </c>
    </row>
    <row r="8274" spans="1:12" hidden="1" x14ac:dyDescent="0.15">
      <c r="A8274" s="1">
        <v>0.70894062499999999</v>
      </c>
      <c r="B8274" t="s">
        <v>14</v>
      </c>
      <c r="C8274">
        <v>2698724</v>
      </c>
      <c r="D8274" t="s">
        <v>15</v>
      </c>
      <c r="E8274" t="s">
        <v>51</v>
      </c>
      <c r="H8274">
        <v>-85</v>
      </c>
      <c r="I8274">
        <v>26</v>
      </c>
      <c r="L8274">
        <v>-88</v>
      </c>
    </row>
    <row r="8275" spans="1:12" hidden="1" x14ac:dyDescent="0.15">
      <c r="A8275" s="1">
        <v>0.70894120370370362</v>
      </c>
      <c r="B8275" t="s">
        <v>14</v>
      </c>
      <c r="C8275">
        <v>2698734</v>
      </c>
      <c r="D8275" t="s">
        <v>15</v>
      </c>
      <c r="E8275" t="s">
        <v>60</v>
      </c>
      <c r="H8275">
        <v>-85</v>
      </c>
      <c r="I8275">
        <v>26</v>
      </c>
      <c r="L8275">
        <v>-88</v>
      </c>
    </row>
    <row r="8276" spans="1:12" hidden="1" x14ac:dyDescent="0.15">
      <c r="A8276" s="1">
        <v>0.70894143518518515</v>
      </c>
      <c r="B8276" t="s">
        <v>14</v>
      </c>
      <c r="C8276">
        <v>2698738</v>
      </c>
      <c r="D8276" t="s">
        <v>15</v>
      </c>
      <c r="E8276" t="s">
        <v>60</v>
      </c>
      <c r="H8276">
        <v>-85</v>
      </c>
      <c r="I8276">
        <v>26</v>
      </c>
      <c r="L8276">
        <v>-88</v>
      </c>
    </row>
    <row r="8277" spans="1:12" hidden="1" x14ac:dyDescent="0.15">
      <c r="A8277" s="1">
        <v>0.70894178240740746</v>
      </c>
      <c r="B8277" t="s">
        <v>14</v>
      </c>
      <c r="C8277">
        <v>2698744</v>
      </c>
      <c r="D8277" t="s">
        <v>15</v>
      </c>
      <c r="E8277" t="s">
        <v>60</v>
      </c>
      <c r="H8277">
        <v>-85</v>
      </c>
      <c r="I8277">
        <v>26</v>
      </c>
      <c r="L8277">
        <v>-88</v>
      </c>
    </row>
    <row r="8278" spans="1:12" hidden="1" x14ac:dyDescent="0.15">
      <c r="A8278" s="1">
        <v>0.70894189814814812</v>
      </c>
      <c r="B8278" t="s">
        <v>14</v>
      </c>
      <c r="C8278">
        <v>2698748</v>
      </c>
      <c r="D8278" t="s">
        <v>15</v>
      </c>
      <c r="E8278" t="s">
        <v>89</v>
      </c>
      <c r="H8278">
        <v>-85</v>
      </c>
      <c r="I8278">
        <v>26</v>
      </c>
      <c r="L8278">
        <v>-88</v>
      </c>
    </row>
    <row r="8279" spans="1:12" hidden="1" x14ac:dyDescent="0.15">
      <c r="A8279" s="1">
        <v>0.70894224537037032</v>
      </c>
      <c r="B8279" t="s">
        <v>14</v>
      </c>
      <c r="C8279">
        <v>2698754</v>
      </c>
      <c r="D8279" t="s">
        <v>15</v>
      </c>
      <c r="E8279" t="s">
        <v>60</v>
      </c>
      <c r="H8279">
        <v>-85</v>
      </c>
      <c r="I8279">
        <v>26</v>
      </c>
      <c r="L8279">
        <v>-88</v>
      </c>
    </row>
    <row r="8280" spans="1:12" hidden="1" x14ac:dyDescent="0.15">
      <c r="A8280" s="1">
        <v>0.70894247685185185</v>
      </c>
      <c r="B8280" t="s">
        <v>14</v>
      </c>
      <c r="C8280">
        <v>2698758</v>
      </c>
      <c r="D8280" t="s">
        <v>15</v>
      </c>
      <c r="E8280" t="s">
        <v>60</v>
      </c>
      <c r="H8280">
        <v>-85</v>
      </c>
      <c r="I8280">
        <v>26</v>
      </c>
      <c r="L8280">
        <v>-88</v>
      </c>
    </row>
    <row r="8281" spans="1:12" hidden="1" x14ac:dyDescent="0.15">
      <c r="A8281" s="1">
        <v>0.70894282407407416</v>
      </c>
      <c r="B8281" t="s">
        <v>14</v>
      </c>
      <c r="C8281">
        <v>2698764</v>
      </c>
      <c r="D8281" t="s">
        <v>15</v>
      </c>
      <c r="E8281" t="s">
        <v>60</v>
      </c>
      <c r="H8281">
        <v>-85</v>
      </c>
      <c r="I8281">
        <v>26</v>
      </c>
      <c r="L8281">
        <v>-88</v>
      </c>
    </row>
    <row r="8282" spans="1:12" hidden="1" x14ac:dyDescent="0.15">
      <c r="A8282" s="1">
        <v>0.70894305555555548</v>
      </c>
      <c r="B8282" t="s">
        <v>14</v>
      </c>
      <c r="C8282">
        <v>2698769</v>
      </c>
      <c r="D8282" t="s">
        <v>15</v>
      </c>
      <c r="E8282" t="s">
        <v>60</v>
      </c>
      <c r="H8282">
        <v>-85</v>
      </c>
      <c r="I8282">
        <v>26</v>
      </c>
      <c r="L8282">
        <v>-88</v>
      </c>
    </row>
    <row r="8283" spans="1:12" hidden="1" x14ac:dyDescent="0.15">
      <c r="A8283" s="1">
        <v>0.70894340277777779</v>
      </c>
      <c r="B8283" t="s">
        <v>14</v>
      </c>
      <c r="C8283">
        <v>2698775</v>
      </c>
      <c r="D8283" t="s">
        <v>15</v>
      </c>
      <c r="E8283" t="s">
        <v>48</v>
      </c>
      <c r="H8283">
        <v>-85</v>
      </c>
      <c r="I8283">
        <v>26</v>
      </c>
      <c r="L8283">
        <v>-88</v>
      </c>
    </row>
    <row r="8284" spans="1:12" hidden="1" x14ac:dyDescent="0.15">
      <c r="A8284" s="1">
        <v>0.70894409722222218</v>
      </c>
      <c r="B8284" t="s">
        <v>14</v>
      </c>
      <c r="C8284">
        <v>2698789</v>
      </c>
      <c r="D8284" t="s">
        <v>15</v>
      </c>
      <c r="E8284" t="s">
        <v>60</v>
      </c>
      <c r="H8284">
        <v>-85</v>
      </c>
      <c r="I8284">
        <v>26</v>
      </c>
      <c r="L8284">
        <v>-88</v>
      </c>
    </row>
    <row r="8285" spans="1:12" hidden="1" x14ac:dyDescent="0.15">
      <c r="A8285" s="1">
        <v>0.70894444444444449</v>
      </c>
      <c r="B8285" t="s">
        <v>14</v>
      </c>
      <c r="C8285">
        <v>2698795</v>
      </c>
      <c r="D8285" t="s">
        <v>15</v>
      </c>
      <c r="E8285" t="s">
        <v>56</v>
      </c>
      <c r="H8285">
        <v>-85</v>
      </c>
      <c r="I8285">
        <v>26</v>
      </c>
      <c r="L8285">
        <v>-88</v>
      </c>
    </row>
    <row r="8286" spans="1:12" hidden="1" x14ac:dyDescent="0.15">
      <c r="A8286" s="1">
        <v>0.70894467592592603</v>
      </c>
      <c r="B8286" t="s">
        <v>14</v>
      </c>
      <c r="C8286">
        <v>2698799</v>
      </c>
      <c r="D8286" t="s">
        <v>15</v>
      </c>
      <c r="E8286" t="s">
        <v>56</v>
      </c>
      <c r="H8286">
        <v>-85</v>
      </c>
      <c r="I8286">
        <v>26</v>
      </c>
      <c r="L8286">
        <v>-88</v>
      </c>
    </row>
    <row r="8287" spans="1:12" hidden="1" x14ac:dyDescent="0.15">
      <c r="A8287" s="1">
        <v>0.70894502314814811</v>
      </c>
      <c r="B8287" t="s">
        <v>14</v>
      </c>
      <c r="C8287">
        <v>2698805</v>
      </c>
      <c r="D8287" t="s">
        <v>15</v>
      </c>
      <c r="E8287" t="s">
        <v>89</v>
      </c>
      <c r="H8287">
        <v>-85</v>
      </c>
      <c r="I8287">
        <v>26</v>
      </c>
      <c r="L8287">
        <v>-88</v>
      </c>
    </row>
    <row r="8288" spans="1:12" hidden="1" x14ac:dyDescent="0.15">
      <c r="A8288" s="1">
        <v>0.70894525462962965</v>
      </c>
      <c r="B8288" t="s">
        <v>14</v>
      </c>
      <c r="C8288">
        <v>2698809</v>
      </c>
      <c r="D8288" t="s">
        <v>15</v>
      </c>
      <c r="E8288" t="s">
        <v>89</v>
      </c>
      <c r="H8288">
        <v>-85</v>
      </c>
      <c r="I8288">
        <v>26</v>
      </c>
      <c r="L8288">
        <v>-88</v>
      </c>
    </row>
    <row r="8289" spans="1:12" hidden="1" x14ac:dyDescent="0.15">
      <c r="A8289" s="1">
        <v>0.70894548611111119</v>
      </c>
      <c r="B8289" t="s">
        <v>14</v>
      </c>
      <c r="C8289">
        <v>2698815</v>
      </c>
      <c r="D8289" t="s">
        <v>15</v>
      </c>
      <c r="E8289" t="s">
        <v>56</v>
      </c>
      <c r="H8289">
        <v>-85</v>
      </c>
      <c r="I8289">
        <v>26</v>
      </c>
      <c r="L8289">
        <v>-88</v>
      </c>
    </row>
    <row r="8290" spans="1:12" x14ac:dyDescent="0.15">
      <c r="A8290" s="1">
        <v>0.70894571759259251</v>
      </c>
      <c r="B8290" t="s">
        <v>14</v>
      </c>
      <c r="C8290">
        <v>2698819</v>
      </c>
      <c r="D8290" t="s">
        <v>20</v>
      </c>
      <c r="E8290" t="s">
        <v>35</v>
      </c>
      <c r="H8290">
        <v>-85</v>
      </c>
      <c r="I8290">
        <v>26</v>
      </c>
      <c r="L8290">
        <v>-87</v>
      </c>
    </row>
    <row r="8291" spans="1:12" hidden="1" x14ac:dyDescent="0.15">
      <c r="A8291" s="1">
        <v>0.70894583333333339</v>
      </c>
      <c r="B8291" t="s">
        <v>14</v>
      </c>
      <c r="C8291">
        <v>2698820</v>
      </c>
      <c r="D8291" t="s">
        <v>15</v>
      </c>
      <c r="E8291" t="s">
        <v>55</v>
      </c>
      <c r="H8291">
        <v>-85</v>
      </c>
      <c r="I8291">
        <v>26</v>
      </c>
      <c r="L8291">
        <v>-87</v>
      </c>
    </row>
    <row r="8292" spans="1:12" hidden="1" x14ac:dyDescent="0.15">
      <c r="A8292" s="1">
        <v>0.70894606481481481</v>
      </c>
      <c r="B8292" t="s">
        <v>14</v>
      </c>
      <c r="C8292">
        <v>2698826</v>
      </c>
      <c r="D8292" t="s">
        <v>15</v>
      </c>
      <c r="E8292" t="s">
        <v>49</v>
      </c>
      <c r="H8292">
        <v>-85</v>
      </c>
      <c r="I8292">
        <v>26</v>
      </c>
      <c r="L8292">
        <v>-87</v>
      </c>
    </row>
    <row r="8293" spans="1:12" hidden="1" x14ac:dyDescent="0.15">
      <c r="A8293" s="1">
        <v>0.70894664351851855</v>
      </c>
      <c r="B8293" t="s">
        <v>14</v>
      </c>
      <c r="C8293">
        <v>2698836</v>
      </c>
      <c r="D8293" t="s">
        <v>15</v>
      </c>
      <c r="E8293" t="s">
        <v>60</v>
      </c>
      <c r="H8293">
        <v>-85</v>
      </c>
      <c r="I8293">
        <v>26</v>
      </c>
      <c r="L8293">
        <v>-87</v>
      </c>
    </row>
    <row r="8294" spans="1:12" hidden="1" x14ac:dyDescent="0.15">
      <c r="A8294" s="1">
        <v>0.70894687499999998</v>
      </c>
      <c r="B8294" t="s">
        <v>14</v>
      </c>
      <c r="C8294">
        <v>2698840</v>
      </c>
      <c r="D8294" t="s">
        <v>15</v>
      </c>
      <c r="E8294" t="s">
        <v>60</v>
      </c>
      <c r="H8294">
        <v>-85</v>
      </c>
      <c r="I8294">
        <v>26</v>
      </c>
      <c r="L8294">
        <v>-87</v>
      </c>
    </row>
    <row r="8295" spans="1:12" hidden="1" x14ac:dyDescent="0.15">
      <c r="A8295" s="1">
        <v>0.70894745370370371</v>
      </c>
      <c r="B8295" t="s">
        <v>14</v>
      </c>
      <c r="C8295">
        <v>2698850</v>
      </c>
      <c r="D8295" t="s">
        <v>15</v>
      </c>
      <c r="E8295" t="s">
        <v>89</v>
      </c>
      <c r="H8295">
        <v>-85</v>
      </c>
      <c r="I8295">
        <v>26</v>
      </c>
      <c r="L8295">
        <v>-87</v>
      </c>
    </row>
    <row r="8296" spans="1:12" hidden="1" x14ac:dyDescent="0.15">
      <c r="A8296" s="1">
        <v>0.70894768518518525</v>
      </c>
      <c r="B8296" t="s">
        <v>14</v>
      </c>
      <c r="C8296">
        <v>2698856</v>
      </c>
      <c r="D8296" t="s">
        <v>15</v>
      </c>
      <c r="E8296" t="s">
        <v>56</v>
      </c>
      <c r="H8296">
        <v>-85</v>
      </c>
      <c r="I8296">
        <v>26</v>
      </c>
      <c r="L8296">
        <v>-87</v>
      </c>
    </row>
    <row r="8297" spans="1:12" hidden="1" x14ac:dyDescent="0.15">
      <c r="A8297" s="1">
        <v>0.70894791666666668</v>
      </c>
      <c r="B8297" t="s">
        <v>14</v>
      </c>
      <c r="C8297">
        <v>2698860</v>
      </c>
      <c r="D8297" t="s">
        <v>15</v>
      </c>
      <c r="E8297" t="s">
        <v>60</v>
      </c>
      <c r="H8297">
        <v>-85</v>
      </c>
      <c r="I8297">
        <v>26</v>
      </c>
      <c r="L8297">
        <v>-87</v>
      </c>
    </row>
    <row r="8298" spans="1:12" hidden="1" x14ac:dyDescent="0.15">
      <c r="A8298" s="1">
        <v>0.70894826388888887</v>
      </c>
      <c r="B8298" t="s">
        <v>14</v>
      </c>
      <c r="C8298">
        <v>2698866</v>
      </c>
      <c r="D8298" t="s">
        <v>15</v>
      </c>
      <c r="E8298" t="s">
        <v>56</v>
      </c>
      <c r="H8298">
        <v>-85</v>
      </c>
      <c r="I8298">
        <v>26</v>
      </c>
      <c r="L8298">
        <v>-87</v>
      </c>
    </row>
    <row r="8299" spans="1:12" hidden="1" x14ac:dyDescent="0.15">
      <c r="A8299" s="1">
        <v>0.70894884259259261</v>
      </c>
      <c r="B8299" t="s">
        <v>14</v>
      </c>
      <c r="C8299">
        <v>2698877</v>
      </c>
      <c r="D8299" t="s">
        <v>15</v>
      </c>
      <c r="E8299" t="s">
        <v>50</v>
      </c>
      <c r="H8299">
        <v>-85</v>
      </c>
      <c r="I8299">
        <v>26</v>
      </c>
      <c r="L8299">
        <v>-87</v>
      </c>
    </row>
    <row r="8300" spans="1:12" hidden="1" x14ac:dyDescent="0.15">
      <c r="A8300" s="1">
        <v>0.708949537037037</v>
      </c>
      <c r="B8300" t="s">
        <v>14</v>
      </c>
      <c r="C8300">
        <v>2698891</v>
      </c>
      <c r="D8300" t="s">
        <v>15</v>
      </c>
      <c r="E8300" t="s">
        <v>60</v>
      </c>
      <c r="H8300">
        <v>-85</v>
      </c>
      <c r="I8300">
        <v>26</v>
      </c>
      <c r="L8300">
        <v>-87</v>
      </c>
    </row>
    <row r="8301" spans="1:12" hidden="1" x14ac:dyDescent="0.15">
      <c r="A8301" s="1">
        <v>0.7089498842592592</v>
      </c>
      <c r="B8301" t="s">
        <v>14</v>
      </c>
      <c r="C8301">
        <v>2698897</v>
      </c>
      <c r="D8301" t="s">
        <v>15</v>
      </c>
      <c r="E8301" t="s">
        <v>55</v>
      </c>
      <c r="H8301">
        <v>-85</v>
      </c>
      <c r="I8301">
        <v>26</v>
      </c>
      <c r="L8301">
        <v>-87</v>
      </c>
    </row>
    <row r="8302" spans="1:12" hidden="1" x14ac:dyDescent="0.15">
      <c r="A8302" s="1">
        <v>0.70895046296296294</v>
      </c>
      <c r="B8302" t="s">
        <v>14</v>
      </c>
      <c r="C8302">
        <v>2698907</v>
      </c>
      <c r="D8302" t="s">
        <v>15</v>
      </c>
      <c r="E8302" t="s">
        <v>60</v>
      </c>
      <c r="H8302">
        <v>-85</v>
      </c>
      <c r="I8302">
        <v>26</v>
      </c>
      <c r="L8302">
        <v>-87</v>
      </c>
    </row>
    <row r="8303" spans="1:12" hidden="1" x14ac:dyDescent="0.15">
      <c r="A8303" s="1">
        <v>0.70895069444444447</v>
      </c>
      <c r="B8303" t="s">
        <v>14</v>
      </c>
      <c r="C8303">
        <v>2698911</v>
      </c>
      <c r="D8303" t="s">
        <v>15</v>
      </c>
      <c r="E8303" t="s">
        <v>60</v>
      </c>
      <c r="H8303">
        <v>-85</v>
      </c>
      <c r="I8303">
        <v>26</v>
      </c>
      <c r="L8303">
        <v>-87</v>
      </c>
    </row>
    <row r="8304" spans="1:12" hidden="1" x14ac:dyDescent="0.15">
      <c r="A8304" s="1">
        <v>0.7089509259259259</v>
      </c>
      <c r="B8304" t="s">
        <v>14</v>
      </c>
      <c r="C8304">
        <v>2698917</v>
      </c>
      <c r="D8304" t="s">
        <v>15</v>
      </c>
      <c r="E8304" t="s">
        <v>60</v>
      </c>
      <c r="H8304">
        <v>-85</v>
      </c>
      <c r="I8304">
        <v>26</v>
      </c>
      <c r="L8304">
        <v>-87</v>
      </c>
    </row>
    <row r="8305" spans="1:12" x14ac:dyDescent="0.15">
      <c r="A8305" s="1">
        <v>0.70895115740740744</v>
      </c>
      <c r="B8305" t="s">
        <v>14</v>
      </c>
      <c r="C8305">
        <v>2698921</v>
      </c>
      <c r="D8305" t="s">
        <v>20</v>
      </c>
      <c r="E8305" t="s">
        <v>35</v>
      </c>
      <c r="H8305">
        <v>-85</v>
      </c>
      <c r="I8305">
        <v>26</v>
      </c>
      <c r="L8305">
        <v>-94</v>
      </c>
    </row>
    <row r="8306" spans="1:12" hidden="1" x14ac:dyDescent="0.15">
      <c r="A8306" s="1">
        <v>0.7089512731481481</v>
      </c>
      <c r="B8306" t="s">
        <v>14</v>
      </c>
      <c r="C8306">
        <v>2698922</v>
      </c>
      <c r="D8306" t="s">
        <v>15</v>
      </c>
      <c r="E8306" t="s">
        <v>89</v>
      </c>
      <c r="H8306">
        <v>-85</v>
      </c>
      <c r="I8306">
        <v>26</v>
      </c>
      <c r="L8306">
        <v>-94</v>
      </c>
    </row>
    <row r="8307" spans="1:12" hidden="1" x14ac:dyDescent="0.15">
      <c r="A8307" s="1">
        <v>0.70895162037037041</v>
      </c>
      <c r="B8307" t="s">
        <v>14</v>
      </c>
      <c r="C8307">
        <v>2698928</v>
      </c>
      <c r="D8307" t="s">
        <v>15</v>
      </c>
      <c r="E8307" t="s">
        <v>52</v>
      </c>
      <c r="H8307">
        <v>-85</v>
      </c>
      <c r="I8307">
        <v>26</v>
      </c>
      <c r="L8307">
        <v>-94</v>
      </c>
    </row>
    <row r="8308" spans="1:12" hidden="1" x14ac:dyDescent="0.15">
      <c r="A8308" s="1">
        <v>0.70895173611111106</v>
      </c>
      <c r="B8308" t="s">
        <v>14</v>
      </c>
      <c r="C8308">
        <v>2698932</v>
      </c>
      <c r="D8308" t="s">
        <v>15</v>
      </c>
      <c r="E8308" t="s">
        <v>56</v>
      </c>
      <c r="H8308">
        <v>-85</v>
      </c>
      <c r="I8308">
        <v>26</v>
      </c>
      <c r="L8308">
        <v>-94</v>
      </c>
    </row>
    <row r="8309" spans="1:12" hidden="1" x14ac:dyDescent="0.15">
      <c r="A8309" s="1">
        <v>0.70895208333333326</v>
      </c>
      <c r="B8309" t="s">
        <v>14</v>
      </c>
      <c r="C8309">
        <v>2698938</v>
      </c>
      <c r="D8309" t="s">
        <v>15</v>
      </c>
      <c r="E8309" t="s">
        <v>56</v>
      </c>
      <c r="H8309">
        <v>-85</v>
      </c>
      <c r="I8309">
        <v>26</v>
      </c>
      <c r="L8309">
        <v>-94</v>
      </c>
    </row>
    <row r="8310" spans="1:12" hidden="1" x14ac:dyDescent="0.15">
      <c r="A8310" s="1">
        <v>0.7089523148148148</v>
      </c>
      <c r="B8310" t="s">
        <v>14</v>
      </c>
      <c r="C8310">
        <v>2698942</v>
      </c>
      <c r="D8310" t="s">
        <v>15</v>
      </c>
      <c r="E8310" t="s">
        <v>60</v>
      </c>
      <c r="H8310">
        <v>-85</v>
      </c>
      <c r="I8310">
        <v>26</v>
      </c>
      <c r="L8310">
        <v>-94</v>
      </c>
    </row>
    <row r="8311" spans="1:12" hidden="1" x14ac:dyDescent="0.15">
      <c r="A8311" s="1">
        <v>0.70895289351851842</v>
      </c>
      <c r="B8311" t="s">
        <v>14</v>
      </c>
      <c r="C8311">
        <v>2698952</v>
      </c>
      <c r="D8311" t="s">
        <v>15</v>
      </c>
      <c r="E8311" t="s">
        <v>60</v>
      </c>
      <c r="H8311">
        <v>-85</v>
      </c>
      <c r="I8311">
        <v>26</v>
      </c>
      <c r="L8311">
        <v>-94</v>
      </c>
    </row>
    <row r="8312" spans="1:12" hidden="1" x14ac:dyDescent="0.15">
      <c r="A8312" s="1">
        <v>0.70895312499999996</v>
      </c>
      <c r="B8312" t="s">
        <v>14</v>
      </c>
      <c r="C8312">
        <v>2698958</v>
      </c>
      <c r="D8312" t="s">
        <v>15</v>
      </c>
      <c r="E8312" t="s">
        <v>60</v>
      </c>
      <c r="H8312">
        <v>-85</v>
      </c>
      <c r="I8312">
        <v>26</v>
      </c>
      <c r="L8312">
        <v>-94</v>
      </c>
    </row>
    <row r="8313" spans="1:12" hidden="1" x14ac:dyDescent="0.15">
      <c r="A8313" s="1">
        <v>0.7089533564814815</v>
      </c>
      <c r="B8313" t="s">
        <v>14</v>
      </c>
      <c r="C8313">
        <v>2698962</v>
      </c>
      <c r="D8313" t="s">
        <v>15</v>
      </c>
      <c r="E8313" t="s">
        <v>60</v>
      </c>
      <c r="H8313">
        <v>-85</v>
      </c>
      <c r="I8313">
        <v>26</v>
      </c>
      <c r="L8313">
        <v>-94</v>
      </c>
    </row>
    <row r="8314" spans="1:12" hidden="1" x14ac:dyDescent="0.15">
      <c r="A8314" s="1">
        <v>0.70895370370370381</v>
      </c>
      <c r="B8314" t="s">
        <v>14</v>
      </c>
      <c r="C8314">
        <v>2698968</v>
      </c>
      <c r="D8314" t="s">
        <v>15</v>
      </c>
      <c r="E8314" t="s">
        <v>60</v>
      </c>
      <c r="H8314">
        <v>-85</v>
      </c>
      <c r="I8314">
        <v>26</v>
      </c>
      <c r="L8314">
        <v>-94</v>
      </c>
    </row>
    <row r="8315" spans="1:12" hidden="1" x14ac:dyDescent="0.15">
      <c r="A8315" s="1">
        <v>0.70895393518518512</v>
      </c>
      <c r="B8315" t="s">
        <v>14</v>
      </c>
      <c r="C8315">
        <v>2698973</v>
      </c>
      <c r="D8315" t="s">
        <v>15</v>
      </c>
      <c r="E8315" t="s">
        <v>60</v>
      </c>
      <c r="H8315">
        <v>-85</v>
      </c>
      <c r="I8315">
        <v>26</v>
      </c>
      <c r="L8315">
        <v>-94</v>
      </c>
    </row>
    <row r="8316" spans="1:12" hidden="1" x14ac:dyDescent="0.15">
      <c r="A8316" s="1">
        <v>0.70895428240740743</v>
      </c>
      <c r="B8316" t="s">
        <v>14</v>
      </c>
      <c r="C8316">
        <v>2698979</v>
      </c>
      <c r="D8316" t="s">
        <v>15</v>
      </c>
      <c r="E8316" t="s">
        <v>48</v>
      </c>
      <c r="H8316">
        <v>-85</v>
      </c>
      <c r="I8316">
        <v>26</v>
      </c>
      <c r="L8316">
        <v>-94</v>
      </c>
    </row>
    <row r="8317" spans="1:12" hidden="1" x14ac:dyDescent="0.15">
      <c r="A8317" s="1">
        <v>0.70895451388888897</v>
      </c>
      <c r="B8317" t="s">
        <v>14</v>
      </c>
      <c r="C8317">
        <v>2698983</v>
      </c>
      <c r="D8317" t="s">
        <v>15</v>
      </c>
      <c r="E8317" t="s">
        <v>56</v>
      </c>
      <c r="H8317">
        <v>-85</v>
      </c>
      <c r="I8317">
        <v>26</v>
      </c>
      <c r="L8317">
        <v>-94</v>
      </c>
    </row>
    <row r="8318" spans="1:12" hidden="1" x14ac:dyDescent="0.15">
      <c r="A8318" s="1">
        <v>0.70895486111111117</v>
      </c>
      <c r="B8318" t="s">
        <v>14</v>
      </c>
      <c r="C8318">
        <v>2698989</v>
      </c>
      <c r="D8318" t="s">
        <v>15</v>
      </c>
      <c r="E8318" t="s">
        <v>56</v>
      </c>
      <c r="H8318">
        <v>-85</v>
      </c>
      <c r="I8318">
        <v>26</v>
      </c>
      <c r="L8318">
        <v>-94</v>
      </c>
    </row>
    <row r="8319" spans="1:12" hidden="1" x14ac:dyDescent="0.15">
      <c r="A8319" s="1">
        <v>0.7089550925925926</v>
      </c>
      <c r="B8319" t="s">
        <v>14</v>
      </c>
      <c r="C8319">
        <v>2698993</v>
      </c>
      <c r="D8319" t="s">
        <v>15</v>
      </c>
      <c r="E8319" t="s">
        <v>89</v>
      </c>
      <c r="H8319">
        <v>-85</v>
      </c>
      <c r="I8319">
        <v>26</v>
      </c>
      <c r="L8319">
        <v>-94</v>
      </c>
    </row>
    <row r="8320" spans="1:12" hidden="1" x14ac:dyDescent="0.15">
      <c r="A8320" s="1">
        <v>0.70895532407407413</v>
      </c>
      <c r="B8320" t="s">
        <v>14</v>
      </c>
      <c r="C8320">
        <v>2698999</v>
      </c>
      <c r="D8320" t="s">
        <v>15</v>
      </c>
      <c r="E8320" t="s">
        <v>55</v>
      </c>
      <c r="H8320">
        <v>-85</v>
      </c>
      <c r="I8320">
        <v>26</v>
      </c>
      <c r="L8320">
        <v>-94</v>
      </c>
    </row>
    <row r="8321" spans="1:12" hidden="1" x14ac:dyDescent="0.15">
      <c r="A8321" s="1">
        <v>0.70895590277777776</v>
      </c>
      <c r="B8321" t="s">
        <v>14</v>
      </c>
      <c r="C8321">
        <v>2699009</v>
      </c>
      <c r="D8321" t="s">
        <v>15</v>
      </c>
      <c r="E8321" t="s">
        <v>89</v>
      </c>
      <c r="H8321">
        <v>-85</v>
      </c>
      <c r="I8321">
        <v>26</v>
      </c>
      <c r="L8321">
        <v>-94</v>
      </c>
    </row>
    <row r="8322" spans="1:12" hidden="1" x14ac:dyDescent="0.15">
      <c r="A8322" s="1">
        <v>0.7089561342592593</v>
      </c>
      <c r="B8322" t="s">
        <v>14</v>
      </c>
      <c r="C8322">
        <v>2699013</v>
      </c>
      <c r="D8322" t="s">
        <v>15</v>
      </c>
      <c r="E8322" t="s">
        <v>60</v>
      </c>
      <c r="H8322">
        <v>-85</v>
      </c>
      <c r="I8322">
        <v>26</v>
      </c>
      <c r="L8322">
        <v>-94</v>
      </c>
    </row>
    <row r="8323" spans="1:12" hidden="1" x14ac:dyDescent="0.15">
      <c r="A8323" s="1">
        <v>0.70895648148148149</v>
      </c>
      <c r="B8323" t="s">
        <v>14</v>
      </c>
      <c r="C8323">
        <v>2699019</v>
      </c>
      <c r="D8323" t="s">
        <v>15</v>
      </c>
      <c r="E8323" t="s">
        <v>55</v>
      </c>
      <c r="H8323">
        <v>-85</v>
      </c>
      <c r="I8323">
        <v>26</v>
      </c>
      <c r="L8323">
        <v>-94</v>
      </c>
    </row>
    <row r="8324" spans="1:12" x14ac:dyDescent="0.15">
      <c r="A8324" s="1">
        <v>0.70895659722222215</v>
      </c>
      <c r="B8324" t="s">
        <v>14</v>
      </c>
      <c r="C8324">
        <v>2699023</v>
      </c>
      <c r="D8324" t="s">
        <v>20</v>
      </c>
      <c r="E8324" t="s">
        <v>35</v>
      </c>
      <c r="H8324">
        <v>-85</v>
      </c>
      <c r="I8324">
        <v>26</v>
      </c>
      <c r="L8324">
        <v>-92</v>
      </c>
    </row>
    <row r="8325" spans="1:12" hidden="1" x14ac:dyDescent="0.15">
      <c r="A8325" s="1">
        <v>0.70895706018518512</v>
      </c>
      <c r="B8325" t="s">
        <v>14</v>
      </c>
      <c r="C8325">
        <v>2699030</v>
      </c>
      <c r="D8325" t="s">
        <v>15</v>
      </c>
      <c r="E8325" t="s">
        <v>49</v>
      </c>
      <c r="H8325">
        <v>-85</v>
      </c>
      <c r="I8325">
        <v>26</v>
      </c>
      <c r="L8325">
        <v>-92</v>
      </c>
    </row>
    <row r="8326" spans="1:12" hidden="1" x14ac:dyDescent="0.15">
      <c r="A8326" s="1">
        <v>0.70895775462962962</v>
      </c>
      <c r="B8326" t="s">
        <v>14</v>
      </c>
      <c r="C8326">
        <v>2699044</v>
      </c>
      <c r="D8326" t="s">
        <v>15</v>
      </c>
      <c r="E8326" t="s">
        <v>60</v>
      </c>
      <c r="H8326">
        <v>-85</v>
      </c>
      <c r="I8326">
        <v>26</v>
      </c>
      <c r="L8326">
        <v>-92</v>
      </c>
    </row>
    <row r="8327" spans="1:12" hidden="1" x14ac:dyDescent="0.15">
      <c r="A8327" s="1">
        <v>0.70895810185185182</v>
      </c>
      <c r="B8327" t="s">
        <v>14</v>
      </c>
      <c r="C8327">
        <v>2699050</v>
      </c>
      <c r="D8327" t="s">
        <v>15</v>
      </c>
      <c r="E8327" t="s">
        <v>56</v>
      </c>
      <c r="H8327">
        <v>-85</v>
      </c>
      <c r="I8327">
        <v>26</v>
      </c>
      <c r="L8327">
        <v>-92</v>
      </c>
    </row>
    <row r="8328" spans="1:12" hidden="1" x14ac:dyDescent="0.15">
      <c r="A8328" s="1">
        <v>0.70895833333333336</v>
      </c>
      <c r="B8328" t="s">
        <v>14</v>
      </c>
      <c r="C8328">
        <v>2699054</v>
      </c>
      <c r="D8328" t="s">
        <v>15</v>
      </c>
      <c r="E8328" t="s">
        <v>56</v>
      </c>
      <c r="H8328">
        <v>-85</v>
      </c>
      <c r="I8328">
        <v>26</v>
      </c>
      <c r="L8328">
        <v>-92</v>
      </c>
    </row>
    <row r="8329" spans="1:12" hidden="1" x14ac:dyDescent="0.15">
      <c r="A8329" s="1">
        <v>0.70895856481481478</v>
      </c>
      <c r="B8329" t="s">
        <v>14</v>
      </c>
      <c r="C8329">
        <v>2699060</v>
      </c>
      <c r="D8329" t="s">
        <v>15</v>
      </c>
      <c r="E8329" t="s">
        <v>60</v>
      </c>
      <c r="H8329">
        <v>-85</v>
      </c>
      <c r="I8329">
        <v>26</v>
      </c>
      <c r="L8329">
        <v>-92</v>
      </c>
    </row>
    <row r="8330" spans="1:12" hidden="1" x14ac:dyDescent="0.15">
      <c r="A8330" s="1">
        <v>0.70895879629629632</v>
      </c>
      <c r="B8330" t="s">
        <v>14</v>
      </c>
      <c r="C8330">
        <v>2699064</v>
      </c>
      <c r="D8330" t="s">
        <v>15</v>
      </c>
      <c r="E8330" t="s">
        <v>60</v>
      </c>
      <c r="H8330">
        <v>-85</v>
      </c>
      <c r="I8330">
        <v>26</v>
      </c>
      <c r="L8330">
        <v>-92</v>
      </c>
    </row>
    <row r="8331" spans="1:12" hidden="1" x14ac:dyDescent="0.15">
      <c r="A8331" s="1">
        <v>0.70895914351851852</v>
      </c>
      <c r="B8331" t="s">
        <v>14</v>
      </c>
      <c r="C8331">
        <v>2699070</v>
      </c>
      <c r="D8331" t="s">
        <v>15</v>
      </c>
      <c r="E8331" t="s">
        <v>56</v>
      </c>
      <c r="H8331">
        <v>-85</v>
      </c>
      <c r="I8331">
        <v>26</v>
      </c>
      <c r="L8331">
        <v>-92</v>
      </c>
    </row>
    <row r="8332" spans="1:12" hidden="1" x14ac:dyDescent="0.15">
      <c r="A8332" s="1">
        <v>0.70895937500000006</v>
      </c>
      <c r="B8332" t="s">
        <v>14</v>
      </c>
      <c r="C8332">
        <v>2699075</v>
      </c>
      <c r="D8332" t="s">
        <v>15</v>
      </c>
      <c r="E8332" t="s">
        <v>56</v>
      </c>
      <c r="H8332">
        <v>-85</v>
      </c>
      <c r="I8332">
        <v>26</v>
      </c>
      <c r="L8332">
        <v>-92</v>
      </c>
    </row>
    <row r="8333" spans="1:12" hidden="1" x14ac:dyDescent="0.15">
      <c r="A8333" s="1">
        <v>0.70895972222222226</v>
      </c>
      <c r="B8333" t="s">
        <v>14</v>
      </c>
      <c r="C8333">
        <v>2699081</v>
      </c>
      <c r="D8333" t="s">
        <v>15</v>
      </c>
      <c r="E8333" t="s">
        <v>50</v>
      </c>
      <c r="H8333">
        <v>-85</v>
      </c>
      <c r="I8333">
        <v>26</v>
      </c>
      <c r="L8333">
        <v>-92</v>
      </c>
    </row>
    <row r="8334" spans="1:12" hidden="1" x14ac:dyDescent="0.15">
      <c r="A8334" s="1">
        <v>0.70896030092592588</v>
      </c>
      <c r="B8334" t="s">
        <v>14</v>
      </c>
      <c r="C8334">
        <v>2699091</v>
      </c>
      <c r="D8334" t="s">
        <v>15</v>
      </c>
      <c r="E8334" t="s">
        <v>60</v>
      </c>
      <c r="H8334">
        <v>-85</v>
      </c>
      <c r="I8334">
        <v>26</v>
      </c>
      <c r="L8334">
        <v>-92</v>
      </c>
    </row>
    <row r="8335" spans="1:12" hidden="1" x14ac:dyDescent="0.15">
      <c r="A8335" s="1">
        <v>0.70896053240740742</v>
      </c>
      <c r="B8335" t="s">
        <v>14</v>
      </c>
      <c r="C8335">
        <v>2699095</v>
      </c>
      <c r="D8335" t="s">
        <v>15</v>
      </c>
      <c r="E8335" t="s">
        <v>60</v>
      </c>
      <c r="H8335">
        <v>-85</v>
      </c>
      <c r="I8335">
        <v>26</v>
      </c>
      <c r="L8335">
        <v>-92</v>
      </c>
    </row>
    <row r="8336" spans="1:12" hidden="1" x14ac:dyDescent="0.15">
      <c r="A8336" s="1">
        <v>0.70896076388888885</v>
      </c>
      <c r="B8336" t="s">
        <v>14</v>
      </c>
      <c r="C8336">
        <v>2699101</v>
      </c>
      <c r="D8336" t="s">
        <v>15</v>
      </c>
      <c r="E8336" t="s">
        <v>89</v>
      </c>
      <c r="H8336">
        <v>-85</v>
      </c>
      <c r="I8336">
        <v>26</v>
      </c>
      <c r="L8336">
        <v>-92</v>
      </c>
    </row>
    <row r="8337" spans="1:12" hidden="1" x14ac:dyDescent="0.15">
      <c r="A8337" s="1">
        <v>0.70896134259259258</v>
      </c>
      <c r="B8337" t="s">
        <v>14</v>
      </c>
      <c r="C8337">
        <v>2699111</v>
      </c>
      <c r="D8337" t="s">
        <v>15</v>
      </c>
      <c r="E8337" t="s">
        <v>60</v>
      </c>
      <c r="H8337">
        <v>-85</v>
      </c>
      <c r="I8337">
        <v>26</v>
      </c>
      <c r="L8337">
        <v>-92</v>
      </c>
    </row>
    <row r="8338" spans="1:12" hidden="1" x14ac:dyDescent="0.15">
      <c r="A8338" s="1">
        <v>0.70896157407407401</v>
      </c>
      <c r="B8338" t="s">
        <v>14</v>
      </c>
      <c r="C8338">
        <v>2699115</v>
      </c>
      <c r="D8338" t="s">
        <v>15</v>
      </c>
      <c r="E8338" t="s">
        <v>60</v>
      </c>
      <c r="H8338">
        <v>-85</v>
      </c>
      <c r="I8338">
        <v>26</v>
      </c>
      <c r="L8338">
        <v>-92</v>
      </c>
    </row>
    <row r="8339" spans="1:12" hidden="1" x14ac:dyDescent="0.15">
      <c r="A8339" s="1">
        <v>0.7089619212962962</v>
      </c>
      <c r="B8339" t="s">
        <v>14</v>
      </c>
      <c r="C8339">
        <v>2699121</v>
      </c>
      <c r="D8339" t="s">
        <v>15</v>
      </c>
      <c r="E8339" t="s">
        <v>55</v>
      </c>
      <c r="H8339">
        <v>-85</v>
      </c>
      <c r="I8339">
        <v>26</v>
      </c>
      <c r="L8339">
        <v>-92</v>
      </c>
    </row>
    <row r="8340" spans="1:12" x14ac:dyDescent="0.15">
      <c r="A8340" s="1">
        <v>0.70896203703703708</v>
      </c>
      <c r="B8340" t="s">
        <v>14</v>
      </c>
      <c r="C8340">
        <v>2699125</v>
      </c>
      <c r="D8340" t="s">
        <v>20</v>
      </c>
      <c r="E8340" t="s">
        <v>35</v>
      </c>
      <c r="H8340">
        <v>-85</v>
      </c>
      <c r="I8340">
        <v>26</v>
      </c>
      <c r="L8340">
        <v>-98</v>
      </c>
    </row>
    <row r="8341" spans="1:12" hidden="1" x14ac:dyDescent="0.15">
      <c r="A8341" s="1">
        <v>0.70896250000000005</v>
      </c>
      <c r="B8341" t="s">
        <v>14</v>
      </c>
      <c r="C8341">
        <v>2699132</v>
      </c>
      <c r="D8341" t="s">
        <v>15</v>
      </c>
      <c r="E8341" t="s">
        <v>51</v>
      </c>
      <c r="H8341">
        <v>-85</v>
      </c>
      <c r="I8341">
        <v>26</v>
      </c>
      <c r="L8341">
        <v>-98</v>
      </c>
    </row>
    <row r="8342" spans="1:12" hidden="1" x14ac:dyDescent="0.15">
      <c r="A8342" s="1">
        <v>0.70896319444444444</v>
      </c>
      <c r="B8342" t="s">
        <v>14</v>
      </c>
      <c r="C8342">
        <v>2699146</v>
      </c>
      <c r="D8342" t="s">
        <v>15</v>
      </c>
      <c r="E8342" t="s">
        <v>60</v>
      </c>
      <c r="H8342">
        <v>-85</v>
      </c>
      <c r="I8342">
        <v>26</v>
      </c>
      <c r="L8342">
        <v>-98</v>
      </c>
    </row>
    <row r="8343" spans="1:12" hidden="1" x14ac:dyDescent="0.15">
      <c r="A8343" s="1">
        <v>0.70896354166666675</v>
      </c>
      <c r="B8343" t="s">
        <v>14</v>
      </c>
      <c r="C8343">
        <v>2699152</v>
      </c>
      <c r="D8343" t="s">
        <v>15</v>
      </c>
      <c r="E8343" t="s">
        <v>56</v>
      </c>
      <c r="H8343">
        <v>-85</v>
      </c>
      <c r="I8343">
        <v>26</v>
      </c>
      <c r="L8343">
        <v>-98</v>
      </c>
    </row>
    <row r="8344" spans="1:12" hidden="1" x14ac:dyDescent="0.15">
      <c r="A8344" s="1">
        <v>0.70896377314814807</v>
      </c>
      <c r="B8344" t="s">
        <v>14</v>
      </c>
      <c r="C8344">
        <v>2699156</v>
      </c>
      <c r="D8344" t="s">
        <v>15</v>
      </c>
      <c r="E8344" t="s">
        <v>56</v>
      </c>
      <c r="H8344">
        <v>-85</v>
      </c>
      <c r="I8344">
        <v>26</v>
      </c>
      <c r="L8344">
        <v>-98</v>
      </c>
    </row>
    <row r="8345" spans="1:12" hidden="1" x14ac:dyDescent="0.15">
      <c r="A8345" s="1">
        <v>0.70896412037037038</v>
      </c>
      <c r="B8345" t="s">
        <v>14</v>
      </c>
      <c r="C8345">
        <v>2699162</v>
      </c>
      <c r="D8345" t="s">
        <v>15</v>
      </c>
      <c r="E8345" t="s">
        <v>60</v>
      </c>
      <c r="H8345">
        <v>-85</v>
      </c>
      <c r="I8345">
        <v>26</v>
      </c>
      <c r="L8345">
        <v>-98</v>
      </c>
    </row>
    <row r="8346" spans="1:12" hidden="1" x14ac:dyDescent="0.15">
      <c r="A8346" s="1">
        <v>0.70896423611111115</v>
      </c>
      <c r="B8346" t="s">
        <v>14</v>
      </c>
      <c r="C8346">
        <v>2699166</v>
      </c>
      <c r="D8346" t="s">
        <v>15</v>
      </c>
      <c r="E8346" t="s">
        <v>60</v>
      </c>
      <c r="H8346">
        <v>-85</v>
      </c>
      <c r="I8346">
        <v>26</v>
      </c>
      <c r="L8346">
        <v>-98</v>
      </c>
    </row>
    <row r="8347" spans="1:12" hidden="1" x14ac:dyDescent="0.15">
      <c r="A8347" s="1">
        <v>0.70896458333333323</v>
      </c>
      <c r="B8347" t="s">
        <v>14</v>
      </c>
      <c r="C8347">
        <v>2699172</v>
      </c>
      <c r="D8347" t="s">
        <v>15</v>
      </c>
      <c r="E8347" t="s">
        <v>55</v>
      </c>
      <c r="H8347">
        <v>-85</v>
      </c>
      <c r="I8347">
        <v>26</v>
      </c>
      <c r="L8347">
        <v>-98</v>
      </c>
    </row>
    <row r="8348" spans="1:12" hidden="1" x14ac:dyDescent="0.15">
      <c r="A8348" s="1">
        <v>0.70896481481481477</v>
      </c>
      <c r="B8348" t="s">
        <v>14</v>
      </c>
      <c r="C8348">
        <v>2699177</v>
      </c>
      <c r="D8348" t="s">
        <v>15</v>
      </c>
      <c r="E8348" t="s">
        <v>60</v>
      </c>
      <c r="H8348">
        <v>-85</v>
      </c>
      <c r="I8348">
        <v>26</v>
      </c>
      <c r="L8348">
        <v>-98</v>
      </c>
    </row>
    <row r="8349" spans="1:12" hidden="1" x14ac:dyDescent="0.15">
      <c r="A8349" s="1">
        <v>0.70896516203703708</v>
      </c>
      <c r="B8349" t="s">
        <v>14</v>
      </c>
      <c r="C8349">
        <v>2699183</v>
      </c>
      <c r="D8349" t="s">
        <v>15</v>
      </c>
      <c r="E8349" t="s">
        <v>48</v>
      </c>
      <c r="H8349">
        <v>-85</v>
      </c>
      <c r="I8349">
        <v>26</v>
      </c>
      <c r="L8349">
        <v>-98</v>
      </c>
    </row>
    <row r="8350" spans="1:12" hidden="1" x14ac:dyDescent="0.15">
      <c r="A8350" s="1">
        <v>0.70896574074074081</v>
      </c>
      <c r="B8350" t="s">
        <v>14</v>
      </c>
      <c r="C8350">
        <v>2699193</v>
      </c>
      <c r="D8350" t="s">
        <v>15</v>
      </c>
      <c r="E8350" t="s">
        <v>60</v>
      </c>
      <c r="H8350">
        <v>-85</v>
      </c>
      <c r="I8350">
        <v>26</v>
      </c>
      <c r="L8350">
        <v>-98</v>
      </c>
    </row>
    <row r="8351" spans="1:12" hidden="1" x14ac:dyDescent="0.15">
      <c r="A8351" s="1">
        <v>0.70896620370370378</v>
      </c>
      <c r="B8351" t="s">
        <v>14</v>
      </c>
      <c r="C8351">
        <v>2699203</v>
      </c>
      <c r="D8351" t="s">
        <v>15</v>
      </c>
      <c r="E8351" t="s">
        <v>60</v>
      </c>
      <c r="H8351">
        <v>-85</v>
      </c>
      <c r="I8351">
        <v>26</v>
      </c>
      <c r="L8351">
        <v>-98</v>
      </c>
    </row>
    <row r="8352" spans="1:12" hidden="1" x14ac:dyDescent="0.15">
      <c r="A8352" s="1">
        <v>0.70896736111111114</v>
      </c>
      <c r="B8352" t="s">
        <v>14</v>
      </c>
      <c r="C8352">
        <v>2699223</v>
      </c>
      <c r="D8352" t="s">
        <v>15</v>
      </c>
      <c r="E8352" t="s">
        <v>60</v>
      </c>
      <c r="H8352">
        <v>-85</v>
      </c>
      <c r="I8352">
        <v>26</v>
      </c>
      <c r="L8352">
        <v>-98</v>
      </c>
    </row>
    <row r="8353" spans="1:12" x14ac:dyDescent="0.15">
      <c r="A8353" s="1">
        <v>0.70896759259259257</v>
      </c>
      <c r="B8353" t="s">
        <v>14</v>
      </c>
      <c r="C8353">
        <v>2699227</v>
      </c>
      <c r="D8353" t="s">
        <v>20</v>
      </c>
      <c r="E8353" t="s">
        <v>35</v>
      </c>
      <c r="H8353">
        <v>-85</v>
      </c>
      <c r="I8353">
        <v>26</v>
      </c>
      <c r="L8353">
        <v>-86</v>
      </c>
    </row>
    <row r="8354" spans="1:12" hidden="1" x14ac:dyDescent="0.15">
      <c r="A8354" s="1">
        <v>0.70896793981481476</v>
      </c>
      <c r="B8354" t="s">
        <v>14</v>
      </c>
      <c r="C8354">
        <v>2699234</v>
      </c>
      <c r="D8354" t="s">
        <v>15</v>
      </c>
      <c r="E8354" t="s">
        <v>49</v>
      </c>
      <c r="H8354">
        <v>-85</v>
      </c>
      <c r="I8354">
        <v>26</v>
      </c>
      <c r="L8354">
        <v>-86</v>
      </c>
    </row>
    <row r="8355" spans="1:12" hidden="1" x14ac:dyDescent="0.15">
      <c r="A8355" s="1">
        <v>0.70896840277777784</v>
      </c>
      <c r="B8355" t="s">
        <v>14</v>
      </c>
      <c r="C8355">
        <v>2699244</v>
      </c>
      <c r="D8355" t="s">
        <v>15</v>
      </c>
      <c r="E8355" t="s">
        <v>60</v>
      </c>
      <c r="H8355">
        <v>-85</v>
      </c>
      <c r="I8355">
        <v>26</v>
      </c>
      <c r="L8355">
        <v>-86</v>
      </c>
    </row>
    <row r="8356" spans="1:12" hidden="1" x14ac:dyDescent="0.15">
      <c r="A8356" s="1">
        <v>0.70896863425925927</v>
      </c>
      <c r="B8356" t="s">
        <v>14</v>
      </c>
      <c r="C8356">
        <v>2699248</v>
      </c>
      <c r="D8356" t="s">
        <v>15</v>
      </c>
      <c r="E8356" t="s">
        <v>60</v>
      </c>
      <c r="H8356">
        <v>-85</v>
      </c>
      <c r="I8356">
        <v>26</v>
      </c>
      <c r="L8356">
        <v>-86</v>
      </c>
    </row>
    <row r="8357" spans="1:12" hidden="1" x14ac:dyDescent="0.15">
      <c r="A8357" s="1">
        <v>0.70896898148148146</v>
      </c>
      <c r="B8357" t="s">
        <v>14</v>
      </c>
      <c r="C8357">
        <v>2699254</v>
      </c>
      <c r="D8357" t="s">
        <v>15</v>
      </c>
      <c r="E8357" t="s">
        <v>60</v>
      </c>
      <c r="H8357">
        <v>-85</v>
      </c>
      <c r="I8357">
        <v>26</v>
      </c>
      <c r="L8357">
        <v>-86</v>
      </c>
    </row>
    <row r="8358" spans="1:12" hidden="1" x14ac:dyDescent="0.15">
      <c r="A8358" s="1">
        <v>0.708969212962963</v>
      </c>
      <c r="B8358" t="s">
        <v>14</v>
      </c>
      <c r="C8358">
        <v>2699258</v>
      </c>
      <c r="D8358" t="s">
        <v>15</v>
      </c>
      <c r="E8358" t="s">
        <v>60</v>
      </c>
      <c r="H8358">
        <v>-85</v>
      </c>
      <c r="I8358">
        <v>26</v>
      </c>
      <c r="L8358">
        <v>-86</v>
      </c>
    </row>
    <row r="8359" spans="1:12" hidden="1" x14ac:dyDescent="0.15">
      <c r="A8359" s="1">
        <v>0.7089695601851852</v>
      </c>
      <c r="B8359" t="s">
        <v>14</v>
      </c>
      <c r="C8359">
        <v>2699264</v>
      </c>
      <c r="D8359" t="s">
        <v>15</v>
      </c>
      <c r="E8359" t="s">
        <v>60</v>
      </c>
      <c r="H8359">
        <v>-85</v>
      </c>
      <c r="I8359">
        <v>26</v>
      </c>
      <c r="L8359">
        <v>-86</v>
      </c>
    </row>
    <row r="8360" spans="1:12" hidden="1" x14ac:dyDescent="0.15">
      <c r="A8360" s="1">
        <v>0.70896967592592597</v>
      </c>
      <c r="B8360" t="s">
        <v>14</v>
      </c>
      <c r="C8360">
        <v>2699268</v>
      </c>
      <c r="D8360" t="s">
        <v>15</v>
      </c>
      <c r="E8360" t="s">
        <v>60</v>
      </c>
      <c r="H8360">
        <v>-85</v>
      </c>
      <c r="I8360">
        <v>26</v>
      </c>
      <c r="L8360">
        <v>-86</v>
      </c>
    </row>
    <row r="8361" spans="1:12" hidden="1" x14ac:dyDescent="0.15">
      <c r="A8361" s="1">
        <v>0.70897002314814817</v>
      </c>
      <c r="B8361" t="s">
        <v>14</v>
      </c>
      <c r="C8361">
        <v>2699274</v>
      </c>
      <c r="D8361" t="s">
        <v>15</v>
      </c>
      <c r="E8361" t="s">
        <v>60</v>
      </c>
      <c r="H8361">
        <v>-85</v>
      </c>
      <c r="I8361">
        <v>26</v>
      </c>
      <c r="L8361">
        <v>-86</v>
      </c>
    </row>
    <row r="8362" spans="1:12" hidden="1" x14ac:dyDescent="0.15">
      <c r="A8362" s="1">
        <v>0.70897060185185179</v>
      </c>
      <c r="B8362" t="s">
        <v>14</v>
      </c>
      <c r="C8362">
        <v>2699285</v>
      </c>
      <c r="D8362" t="s">
        <v>15</v>
      </c>
      <c r="E8362" t="s">
        <v>50</v>
      </c>
      <c r="H8362">
        <v>-85</v>
      </c>
      <c r="I8362">
        <v>26</v>
      </c>
      <c r="L8362">
        <v>-86</v>
      </c>
    </row>
    <row r="8363" spans="1:12" hidden="1" x14ac:dyDescent="0.15">
      <c r="A8363" s="1">
        <v>0.70897083333333333</v>
      </c>
      <c r="B8363" t="s">
        <v>14</v>
      </c>
      <c r="C8363">
        <v>2699289</v>
      </c>
      <c r="D8363" t="s">
        <v>15</v>
      </c>
      <c r="E8363" t="s">
        <v>56</v>
      </c>
      <c r="H8363">
        <v>-85</v>
      </c>
      <c r="I8363">
        <v>26</v>
      </c>
      <c r="L8363">
        <v>-86</v>
      </c>
    </row>
    <row r="8364" spans="1:12" hidden="1" x14ac:dyDescent="0.15">
      <c r="A8364" s="1">
        <v>0.70897118055555552</v>
      </c>
      <c r="B8364" t="s">
        <v>14</v>
      </c>
      <c r="C8364">
        <v>2699295</v>
      </c>
      <c r="D8364" t="s">
        <v>15</v>
      </c>
      <c r="E8364" t="s">
        <v>89</v>
      </c>
      <c r="H8364">
        <v>-85</v>
      </c>
      <c r="I8364">
        <v>26</v>
      </c>
      <c r="L8364">
        <v>-86</v>
      </c>
    </row>
    <row r="8365" spans="1:12" hidden="1" x14ac:dyDescent="0.15">
      <c r="A8365" s="1">
        <v>0.70897141203703706</v>
      </c>
      <c r="B8365" t="s">
        <v>14</v>
      </c>
      <c r="C8365">
        <v>2699299</v>
      </c>
      <c r="D8365" t="s">
        <v>15</v>
      </c>
      <c r="E8365" t="s">
        <v>56</v>
      </c>
      <c r="H8365">
        <v>-85</v>
      </c>
      <c r="I8365">
        <v>26</v>
      </c>
      <c r="L8365">
        <v>-86</v>
      </c>
    </row>
    <row r="8366" spans="1:12" hidden="1" x14ac:dyDescent="0.15">
      <c r="A8366" s="1">
        <v>0.70897175925925915</v>
      </c>
      <c r="B8366" t="s">
        <v>14</v>
      </c>
      <c r="C8366">
        <v>2699305</v>
      </c>
      <c r="D8366" t="s">
        <v>15</v>
      </c>
      <c r="E8366" t="s">
        <v>89</v>
      </c>
      <c r="H8366">
        <v>-85</v>
      </c>
      <c r="I8366">
        <v>26</v>
      </c>
      <c r="L8366">
        <v>-86</v>
      </c>
    </row>
    <row r="8367" spans="1:12" hidden="1" x14ac:dyDescent="0.15">
      <c r="A8367" s="1">
        <v>0.70897187500000003</v>
      </c>
      <c r="B8367" t="s">
        <v>14</v>
      </c>
      <c r="C8367">
        <v>2699309</v>
      </c>
      <c r="D8367" t="s">
        <v>15</v>
      </c>
      <c r="E8367" t="s">
        <v>60</v>
      </c>
      <c r="H8367">
        <v>-85</v>
      </c>
      <c r="I8367">
        <v>26</v>
      </c>
      <c r="L8367">
        <v>-86</v>
      </c>
    </row>
    <row r="8368" spans="1:12" hidden="1" x14ac:dyDescent="0.15">
      <c r="A8368" s="1">
        <v>0.70897222222222223</v>
      </c>
      <c r="B8368" t="s">
        <v>14</v>
      </c>
      <c r="C8368">
        <v>2699315</v>
      </c>
      <c r="D8368" t="s">
        <v>15</v>
      </c>
      <c r="E8368" t="s">
        <v>60</v>
      </c>
      <c r="H8368">
        <v>-85</v>
      </c>
      <c r="I8368">
        <v>26</v>
      </c>
      <c r="L8368">
        <v>-86</v>
      </c>
    </row>
    <row r="8369" spans="1:12" hidden="1" x14ac:dyDescent="0.15">
      <c r="A8369" s="1">
        <v>0.70897245370370365</v>
      </c>
      <c r="B8369" t="s">
        <v>14</v>
      </c>
      <c r="C8369">
        <v>2699319</v>
      </c>
      <c r="D8369" t="s">
        <v>15</v>
      </c>
      <c r="E8369" t="s">
        <v>60</v>
      </c>
      <c r="H8369">
        <v>-85</v>
      </c>
      <c r="I8369">
        <v>26</v>
      </c>
      <c r="L8369">
        <v>-86</v>
      </c>
    </row>
    <row r="8370" spans="1:12" hidden="1" x14ac:dyDescent="0.15">
      <c r="A8370" s="1">
        <v>0.70897280092592585</v>
      </c>
      <c r="B8370" t="s">
        <v>14</v>
      </c>
      <c r="C8370">
        <v>2699325</v>
      </c>
      <c r="D8370" t="s">
        <v>15</v>
      </c>
      <c r="E8370" t="s">
        <v>60</v>
      </c>
      <c r="H8370">
        <v>-85</v>
      </c>
      <c r="I8370">
        <v>26</v>
      </c>
      <c r="L8370">
        <v>-86</v>
      </c>
    </row>
    <row r="8371" spans="1:12" x14ac:dyDescent="0.15">
      <c r="A8371" s="1">
        <v>0.70897303240740739</v>
      </c>
      <c r="B8371" t="s">
        <v>14</v>
      </c>
      <c r="C8371">
        <v>2699329</v>
      </c>
      <c r="D8371" t="s">
        <v>20</v>
      </c>
      <c r="E8371" t="s">
        <v>35</v>
      </c>
      <c r="H8371">
        <v>-85</v>
      </c>
      <c r="I8371">
        <v>26</v>
      </c>
      <c r="L8371">
        <v>-82</v>
      </c>
    </row>
    <row r="8372" spans="1:12" hidden="1" x14ac:dyDescent="0.15">
      <c r="A8372" s="1">
        <v>0.7089733796296297</v>
      </c>
      <c r="B8372" t="s">
        <v>14</v>
      </c>
      <c r="C8372">
        <v>2699336</v>
      </c>
      <c r="D8372" t="s">
        <v>15</v>
      </c>
      <c r="E8372" t="s">
        <v>52</v>
      </c>
      <c r="H8372">
        <v>-85</v>
      </c>
      <c r="I8372">
        <v>26</v>
      </c>
      <c r="L8372">
        <v>-82</v>
      </c>
    </row>
    <row r="8373" spans="1:12" hidden="1" x14ac:dyDescent="0.15">
      <c r="A8373" s="1">
        <v>0.70897384259259255</v>
      </c>
      <c r="B8373" t="s">
        <v>14</v>
      </c>
      <c r="C8373">
        <v>2699346</v>
      </c>
      <c r="D8373" t="s">
        <v>15</v>
      </c>
      <c r="E8373" t="s">
        <v>60</v>
      </c>
      <c r="H8373">
        <v>-85</v>
      </c>
      <c r="I8373">
        <v>26</v>
      </c>
      <c r="L8373">
        <v>-82</v>
      </c>
    </row>
    <row r="8374" spans="1:12" hidden="1" x14ac:dyDescent="0.15">
      <c r="A8374" s="1">
        <v>0.70897407407407409</v>
      </c>
      <c r="B8374" t="s">
        <v>14</v>
      </c>
      <c r="C8374">
        <v>2699350</v>
      </c>
      <c r="D8374" t="s">
        <v>15</v>
      </c>
      <c r="E8374" t="s">
        <v>60</v>
      </c>
      <c r="H8374">
        <v>-85</v>
      </c>
      <c r="I8374">
        <v>26</v>
      </c>
      <c r="L8374">
        <v>-82</v>
      </c>
    </row>
    <row r="8375" spans="1:12" hidden="1" x14ac:dyDescent="0.15">
      <c r="A8375" s="1">
        <v>0.7089744212962964</v>
      </c>
      <c r="B8375" t="s">
        <v>14</v>
      </c>
      <c r="C8375">
        <v>2699356</v>
      </c>
      <c r="D8375" t="s">
        <v>15</v>
      </c>
      <c r="E8375" t="s">
        <v>60</v>
      </c>
      <c r="H8375">
        <v>-85</v>
      </c>
      <c r="I8375">
        <v>26</v>
      </c>
      <c r="L8375">
        <v>-82</v>
      </c>
    </row>
    <row r="8376" spans="1:12" hidden="1" x14ac:dyDescent="0.15">
      <c r="A8376" s="1">
        <v>0.70897465277777771</v>
      </c>
      <c r="B8376" t="s">
        <v>14</v>
      </c>
      <c r="C8376">
        <v>2699360</v>
      </c>
      <c r="D8376" t="s">
        <v>15</v>
      </c>
      <c r="E8376" t="s">
        <v>60</v>
      </c>
      <c r="H8376">
        <v>-85</v>
      </c>
      <c r="I8376">
        <v>26</v>
      </c>
      <c r="L8376">
        <v>-82</v>
      </c>
    </row>
    <row r="8377" spans="1:12" hidden="1" x14ac:dyDescent="0.15">
      <c r="A8377" s="1">
        <v>0.70897604166666672</v>
      </c>
      <c r="B8377" t="s">
        <v>14</v>
      </c>
      <c r="C8377">
        <v>2699468</v>
      </c>
      <c r="D8377" t="s">
        <v>15</v>
      </c>
      <c r="E8377" t="s">
        <v>77</v>
      </c>
      <c r="H8377">
        <v>-85</v>
      </c>
      <c r="I8377">
        <v>26</v>
      </c>
      <c r="L8377">
        <v>-82</v>
      </c>
    </row>
    <row r="8378" spans="1:12" hidden="1" x14ac:dyDescent="0.15">
      <c r="A8378" s="1">
        <v>0.70897893518518529</v>
      </c>
      <c r="B8378" t="s">
        <v>14</v>
      </c>
      <c r="C8378">
        <v>2699525</v>
      </c>
      <c r="D8378" t="s">
        <v>15</v>
      </c>
      <c r="E8378" t="s">
        <v>45</v>
      </c>
      <c r="H8378">
        <v>-85</v>
      </c>
      <c r="I8378">
        <v>26</v>
      </c>
      <c r="L8378">
        <v>-82</v>
      </c>
    </row>
    <row r="8379" spans="1:12" hidden="1" x14ac:dyDescent="0.15">
      <c r="A8379" s="1">
        <v>0.70898391203703703</v>
      </c>
      <c r="B8379" t="s">
        <v>14</v>
      </c>
      <c r="C8379">
        <v>2699533</v>
      </c>
      <c r="D8379" t="s">
        <v>15</v>
      </c>
      <c r="E8379" t="s">
        <v>60</v>
      </c>
      <c r="H8379">
        <v>-85</v>
      </c>
      <c r="I8379">
        <v>26</v>
      </c>
      <c r="L8379">
        <v>-82</v>
      </c>
    </row>
    <row r="8380" spans="1:12" hidden="1" x14ac:dyDescent="0.15">
      <c r="A8380" s="1">
        <v>0.70898425925925934</v>
      </c>
      <c r="B8380" t="s">
        <v>14</v>
      </c>
      <c r="C8380">
        <v>2699540</v>
      </c>
      <c r="D8380" t="s">
        <v>15</v>
      </c>
      <c r="E8380" t="s">
        <v>51</v>
      </c>
      <c r="H8380">
        <v>-85</v>
      </c>
      <c r="I8380">
        <v>26</v>
      </c>
      <c r="L8380">
        <v>-82</v>
      </c>
    </row>
    <row r="8381" spans="1:12" hidden="1" x14ac:dyDescent="0.15">
      <c r="A8381" s="1">
        <v>0.70898240740740748</v>
      </c>
      <c r="B8381" t="s">
        <v>14</v>
      </c>
      <c r="C8381">
        <v>2699587</v>
      </c>
      <c r="D8381" t="s">
        <v>15</v>
      </c>
      <c r="E8381" t="s">
        <v>45</v>
      </c>
      <c r="H8381">
        <v>-85</v>
      </c>
      <c r="I8381">
        <v>26</v>
      </c>
      <c r="L8381">
        <v>-82</v>
      </c>
    </row>
    <row r="8382" spans="1:12" hidden="1" x14ac:dyDescent="0.15">
      <c r="A8382" s="1">
        <v>0.70898414351851846</v>
      </c>
      <c r="B8382" t="s">
        <v>14</v>
      </c>
      <c r="C8382">
        <v>2699621</v>
      </c>
      <c r="D8382" t="s">
        <v>15</v>
      </c>
      <c r="E8382" t="s">
        <v>45</v>
      </c>
      <c r="H8382">
        <v>-85</v>
      </c>
      <c r="I8382">
        <v>26</v>
      </c>
      <c r="L8382">
        <v>-82</v>
      </c>
    </row>
    <row r="8383" spans="1:12" x14ac:dyDescent="0.15">
      <c r="A8383" s="1">
        <v>0.70898969907407405</v>
      </c>
      <c r="B8383" t="s">
        <v>14</v>
      </c>
      <c r="C8383">
        <v>2699642</v>
      </c>
      <c r="D8383" t="s">
        <v>20</v>
      </c>
      <c r="E8383" t="s">
        <v>35</v>
      </c>
      <c r="H8383">
        <v>-83</v>
      </c>
      <c r="I8383">
        <v>28</v>
      </c>
      <c r="J8383">
        <v>-83</v>
      </c>
      <c r="K8383">
        <v>28</v>
      </c>
      <c r="L8383">
        <v>-89</v>
      </c>
    </row>
    <row r="8384" spans="1:12" hidden="1" x14ac:dyDescent="0.15">
      <c r="A8384" s="1">
        <v>0.70898703703703703</v>
      </c>
      <c r="B8384" t="s">
        <v>14</v>
      </c>
      <c r="C8384">
        <v>2699673</v>
      </c>
      <c r="D8384" t="s">
        <v>15</v>
      </c>
      <c r="E8384" t="s">
        <v>77</v>
      </c>
      <c r="H8384">
        <v>-83</v>
      </c>
      <c r="I8384">
        <v>28</v>
      </c>
      <c r="J8384">
        <v>-83</v>
      </c>
      <c r="K8384">
        <v>28</v>
      </c>
      <c r="L8384">
        <v>-89</v>
      </c>
    </row>
    <row r="8385" spans="1:12" hidden="1" x14ac:dyDescent="0.15">
      <c r="A8385" s="1">
        <v>0.70898784722222219</v>
      </c>
      <c r="B8385" t="s">
        <v>14</v>
      </c>
      <c r="C8385">
        <v>2699683</v>
      </c>
      <c r="D8385" t="s">
        <v>15</v>
      </c>
      <c r="E8385" t="s">
        <v>50</v>
      </c>
      <c r="H8385">
        <v>-83</v>
      </c>
      <c r="I8385">
        <v>28</v>
      </c>
      <c r="J8385">
        <v>-83</v>
      </c>
      <c r="K8385">
        <v>28</v>
      </c>
      <c r="L8385">
        <v>-89</v>
      </c>
    </row>
    <row r="8386" spans="1:12" hidden="1" x14ac:dyDescent="0.15">
      <c r="A8386" s="1">
        <v>0.70899814814814821</v>
      </c>
      <c r="B8386" t="s">
        <v>14</v>
      </c>
      <c r="C8386">
        <v>2699881</v>
      </c>
      <c r="D8386" t="s">
        <v>15</v>
      </c>
      <c r="E8386" t="s">
        <v>45</v>
      </c>
      <c r="H8386">
        <v>-83</v>
      </c>
      <c r="I8386">
        <v>28</v>
      </c>
      <c r="J8386">
        <v>-83</v>
      </c>
      <c r="K8386">
        <v>28</v>
      </c>
      <c r="L8386">
        <v>-89</v>
      </c>
    </row>
    <row r="8387" spans="1:12" hidden="1" x14ac:dyDescent="0.15">
      <c r="A8387" s="1">
        <v>0.70899976851851854</v>
      </c>
      <c r="B8387" t="s">
        <v>14</v>
      </c>
      <c r="C8387">
        <v>2699911</v>
      </c>
      <c r="D8387" t="s">
        <v>15</v>
      </c>
      <c r="E8387" t="s">
        <v>49</v>
      </c>
      <c r="H8387">
        <v>-83</v>
      </c>
      <c r="I8387">
        <v>28</v>
      </c>
      <c r="J8387">
        <v>-83</v>
      </c>
      <c r="K8387">
        <v>28</v>
      </c>
      <c r="L8387">
        <v>-89</v>
      </c>
    </row>
    <row r="8388" spans="1:12" hidden="1" x14ac:dyDescent="0.15">
      <c r="A8388" s="1">
        <v>0.70900081018518524</v>
      </c>
      <c r="B8388" t="s">
        <v>14</v>
      </c>
      <c r="C8388">
        <v>2699932</v>
      </c>
      <c r="D8388" t="s">
        <v>15</v>
      </c>
      <c r="E8388" t="s">
        <v>45</v>
      </c>
      <c r="H8388">
        <v>-83</v>
      </c>
      <c r="I8388">
        <v>28</v>
      </c>
      <c r="J8388">
        <v>-83</v>
      </c>
      <c r="K8388">
        <v>28</v>
      </c>
      <c r="L8388">
        <v>-89</v>
      </c>
    </row>
    <row r="8389" spans="1:12" hidden="1" x14ac:dyDescent="0.15">
      <c r="A8389" s="1">
        <v>0.70900567129629632</v>
      </c>
      <c r="B8389" t="s">
        <v>14</v>
      </c>
      <c r="C8389">
        <v>2699941</v>
      </c>
      <c r="D8389" t="s">
        <v>15</v>
      </c>
      <c r="E8389" t="s">
        <v>89</v>
      </c>
      <c r="H8389">
        <v>-83</v>
      </c>
      <c r="I8389">
        <v>28</v>
      </c>
      <c r="J8389">
        <v>-83</v>
      </c>
      <c r="K8389">
        <v>28</v>
      </c>
      <c r="L8389">
        <v>-89</v>
      </c>
    </row>
    <row r="8390" spans="1:12" hidden="1" x14ac:dyDescent="0.15">
      <c r="A8390" s="1">
        <v>0.70901111111111115</v>
      </c>
      <c r="B8390" t="s">
        <v>14</v>
      </c>
      <c r="C8390">
        <v>2700043</v>
      </c>
      <c r="D8390" t="s">
        <v>15</v>
      </c>
      <c r="E8390" t="s">
        <v>89</v>
      </c>
      <c r="H8390">
        <v>-83</v>
      </c>
      <c r="I8390">
        <v>28</v>
      </c>
      <c r="J8390">
        <v>-83</v>
      </c>
      <c r="K8390">
        <v>28</v>
      </c>
      <c r="L8390">
        <v>-89</v>
      </c>
    </row>
    <row r="8391" spans="1:12" hidden="1" x14ac:dyDescent="0.15">
      <c r="A8391" s="1">
        <v>0.7090157407407407</v>
      </c>
      <c r="B8391" t="s">
        <v>14</v>
      </c>
      <c r="C8391">
        <v>2700212</v>
      </c>
      <c r="D8391" t="s">
        <v>15</v>
      </c>
      <c r="E8391" t="s">
        <v>81</v>
      </c>
      <c r="H8391">
        <v>-83</v>
      </c>
      <c r="I8391">
        <v>28</v>
      </c>
      <c r="J8391">
        <v>-83</v>
      </c>
      <c r="K8391">
        <v>28</v>
      </c>
      <c r="L8391">
        <v>-89</v>
      </c>
    </row>
    <row r="8392" spans="1:12" hidden="1" x14ac:dyDescent="0.15">
      <c r="A8392" s="1">
        <v>0.7090329861111111</v>
      </c>
      <c r="B8392" t="s">
        <v>14</v>
      </c>
      <c r="C8392">
        <v>2700451</v>
      </c>
      <c r="D8392" t="s">
        <v>15</v>
      </c>
      <c r="E8392" t="s">
        <v>56</v>
      </c>
      <c r="H8392">
        <v>-83</v>
      </c>
      <c r="I8392">
        <v>28</v>
      </c>
      <c r="J8392">
        <v>-83</v>
      </c>
      <c r="K8392">
        <v>28</v>
      </c>
      <c r="L8392">
        <v>-89</v>
      </c>
    </row>
    <row r="8393" spans="1:12" hidden="1" x14ac:dyDescent="0.15">
      <c r="A8393" s="1">
        <v>0.70903842592592603</v>
      </c>
      <c r="B8393" t="s">
        <v>14</v>
      </c>
      <c r="C8393">
        <v>2700553</v>
      </c>
      <c r="D8393" t="s">
        <v>15</v>
      </c>
      <c r="E8393" t="s">
        <v>60</v>
      </c>
      <c r="H8393">
        <v>-83</v>
      </c>
      <c r="I8393">
        <v>28</v>
      </c>
      <c r="J8393">
        <v>-83</v>
      </c>
      <c r="K8393">
        <v>28</v>
      </c>
      <c r="L8393">
        <v>-89</v>
      </c>
    </row>
    <row r="8394" spans="1:12" hidden="1" x14ac:dyDescent="0.15">
      <c r="A8394" s="1">
        <v>0.70904386574074074</v>
      </c>
      <c r="B8394" t="s">
        <v>14</v>
      </c>
      <c r="C8394">
        <v>2700655</v>
      </c>
      <c r="D8394" t="s">
        <v>15</v>
      </c>
      <c r="E8394" t="s">
        <v>60</v>
      </c>
      <c r="H8394">
        <v>-83</v>
      </c>
      <c r="I8394">
        <v>28</v>
      </c>
      <c r="J8394">
        <v>-83</v>
      </c>
      <c r="K8394">
        <v>28</v>
      </c>
      <c r="L8394">
        <v>-89</v>
      </c>
    </row>
    <row r="8395" spans="1:12" x14ac:dyDescent="0.15">
      <c r="A8395" s="1">
        <v>0.70904421296296294</v>
      </c>
      <c r="B8395" t="s">
        <v>14</v>
      </c>
      <c r="C8395">
        <v>2700662</v>
      </c>
      <c r="D8395" t="s">
        <v>20</v>
      </c>
      <c r="E8395" t="s">
        <v>35</v>
      </c>
      <c r="H8395">
        <v>-79</v>
      </c>
      <c r="I8395">
        <v>32</v>
      </c>
      <c r="J8395">
        <v>-79</v>
      </c>
      <c r="K8395">
        <v>32</v>
      </c>
      <c r="L8395">
        <v>-85</v>
      </c>
    </row>
    <row r="8396" spans="1:12" hidden="1" x14ac:dyDescent="0.15">
      <c r="A8396" s="1">
        <v>0.70904930555555545</v>
      </c>
      <c r="B8396" t="s">
        <v>14</v>
      </c>
      <c r="C8396">
        <v>2700757</v>
      </c>
      <c r="D8396" t="s">
        <v>15</v>
      </c>
      <c r="E8396" t="s">
        <v>60</v>
      </c>
      <c r="H8396">
        <v>-79</v>
      </c>
      <c r="I8396">
        <v>32</v>
      </c>
      <c r="J8396">
        <v>-79</v>
      </c>
      <c r="K8396">
        <v>32</v>
      </c>
      <c r="L8396">
        <v>-85</v>
      </c>
    </row>
    <row r="8397" spans="1:12" hidden="1" x14ac:dyDescent="0.15">
      <c r="A8397" s="1">
        <v>0.70904976851851853</v>
      </c>
      <c r="B8397" t="s">
        <v>14</v>
      </c>
      <c r="C8397">
        <v>2700848</v>
      </c>
      <c r="D8397" t="s">
        <v>15</v>
      </c>
      <c r="E8397" t="s">
        <v>77</v>
      </c>
      <c r="H8397">
        <v>-79</v>
      </c>
      <c r="I8397">
        <v>32</v>
      </c>
      <c r="J8397">
        <v>-79</v>
      </c>
      <c r="K8397">
        <v>32</v>
      </c>
      <c r="L8397">
        <v>-85</v>
      </c>
    </row>
    <row r="8398" spans="1:12" hidden="1" x14ac:dyDescent="0.15">
      <c r="A8398" s="1">
        <v>0.70905486111111105</v>
      </c>
      <c r="B8398" t="s">
        <v>14</v>
      </c>
      <c r="C8398">
        <v>2700859</v>
      </c>
      <c r="D8398" t="s">
        <v>15</v>
      </c>
      <c r="E8398" t="s">
        <v>60</v>
      </c>
      <c r="H8398">
        <v>-79</v>
      </c>
      <c r="I8398">
        <v>32</v>
      </c>
      <c r="J8398">
        <v>-79</v>
      </c>
      <c r="K8398">
        <v>32</v>
      </c>
      <c r="L8398">
        <v>-85</v>
      </c>
    </row>
    <row r="8399" spans="1:12" hidden="1" x14ac:dyDescent="0.15">
      <c r="A8399" s="1">
        <v>0.70906030092592598</v>
      </c>
      <c r="B8399" t="s">
        <v>14</v>
      </c>
      <c r="C8399">
        <v>2700961</v>
      </c>
      <c r="D8399" t="s">
        <v>15</v>
      </c>
      <c r="E8399" t="s">
        <v>60</v>
      </c>
      <c r="H8399">
        <v>-79</v>
      </c>
      <c r="I8399">
        <v>32</v>
      </c>
      <c r="J8399">
        <v>-79</v>
      </c>
      <c r="K8399">
        <v>32</v>
      </c>
      <c r="L8399">
        <v>-85</v>
      </c>
    </row>
    <row r="8400" spans="1:12" hidden="1" x14ac:dyDescent="0.15">
      <c r="A8400" s="1">
        <v>0.70906574074074069</v>
      </c>
      <c r="B8400" t="s">
        <v>14</v>
      </c>
      <c r="C8400">
        <v>2701063</v>
      </c>
      <c r="D8400" t="s">
        <v>15</v>
      </c>
      <c r="E8400" t="s">
        <v>60</v>
      </c>
      <c r="H8400">
        <v>-79</v>
      </c>
      <c r="I8400">
        <v>32</v>
      </c>
      <c r="J8400">
        <v>-79</v>
      </c>
      <c r="K8400">
        <v>32</v>
      </c>
      <c r="L8400">
        <v>-85</v>
      </c>
    </row>
    <row r="8401" spans="1:12" hidden="1" x14ac:dyDescent="0.15">
      <c r="A8401" s="1">
        <v>0.70908206018518516</v>
      </c>
      <c r="B8401" t="s">
        <v>14</v>
      </c>
      <c r="C8401">
        <v>2701369</v>
      </c>
      <c r="D8401" t="s">
        <v>15</v>
      </c>
      <c r="E8401" t="s">
        <v>60</v>
      </c>
      <c r="H8401">
        <v>-79</v>
      </c>
      <c r="I8401">
        <v>32</v>
      </c>
      <c r="J8401">
        <v>-79</v>
      </c>
      <c r="K8401">
        <v>32</v>
      </c>
      <c r="L8401">
        <v>-85</v>
      </c>
    </row>
    <row r="8402" spans="1:12" hidden="1" x14ac:dyDescent="0.15">
      <c r="A8402" s="1">
        <v>0.70908749999999998</v>
      </c>
      <c r="B8402" t="s">
        <v>14</v>
      </c>
      <c r="C8402">
        <v>2701471</v>
      </c>
      <c r="D8402" t="s">
        <v>15</v>
      </c>
      <c r="E8402" t="s">
        <v>89</v>
      </c>
      <c r="H8402">
        <v>-79</v>
      </c>
      <c r="I8402">
        <v>32</v>
      </c>
      <c r="J8402">
        <v>-79</v>
      </c>
      <c r="K8402">
        <v>32</v>
      </c>
      <c r="L8402">
        <v>-85</v>
      </c>
    </row>
    <row r="8403" spans="1:12" hidden="1" x14ac:dyDescent="0.15">
      <c r="A8403" s="1">
        <v>0.70909305555555557</v>
      </c>
      <c r="B8403" t="s">
        <v>14</v>
      </c>
      <c r="C8403">
        <v>2701573</v>
      </c>
      <c r="D8403" t="s">
        <v>15</v>
      </c>
      <c r="E8403" t="s">
        <v>60</v>
      </c>
      <c r="H8403">
        <v>-79</v>
      </c>
      <c r="I8403">
        <v>32</v>
      </c>
      <c r="J8403">
        <v>-79</v>
      </c>
      <c r="K8403">
        <v>32</v>
      </c>
      <c r="L8403">
        <v>-85</v>
      </c>
    </row>
    <row r="8404" spans="1:12" hidden="1" x14ac:dyDescent="0.15">
      <c r="A8404" s="1">
        <v>0.7090984953703704</v>
      </c>
      <c r="B8404" t="s">
        <v>14</v>
      </c>
      <c r="C8404">
        <v>2701675</v>
      </c>
      <c r="D8404" t="s">
        <v>15</v>
      </c>
      <c r="E8404" t="s">
        <v>60</v>
      </c>
      <c r="H8404">
        <v>-79</v>
      </c>
      <c r="I8404">
        <v>32</v>
      </c>
      <c r="J8404">
        <v>-79</v>
      </c>
      <c r="K8404">
        <v>32</v>
      </c>
      <c r="L8404">
        <v>-85</v>
      </c>
    </row>
    <row r="8405" spans="1:12" x14ac:dyDescent="0.15">
      <c r="A8405" s="1">
        <v>0.70909884259259259</v>
      </c>
      <c r="B8405" t="s">
        <v>14</v>
      </c>
      <c r="C8405">
        <v>2701682</v>
      </c>
      <c r="D8405" t="s">
        <v>20</v>
      </c>
      <c r="E8405" t="s">
        <v>35</v>
      </c>
      <c r="H8405">
        <v>-79</v>
      </c>
      <c r="I8405">
        <v>32</v>
      </c>
      <c r="J8405">
        <v>-79</v>
      </c>
      <c r="K8405">
        <v>32</v>
      </c>
      <c r="L8405">
        <v>-85</v>
      </c>
    </row>
    <row r="8406" spans="1:12" hidden="1" x14ac:dyDescent="0.15">
      <c r="A8406" s="1">
        <v>0.70910393518518522</v>
      </c>
      <c r="B8406" t="s">
        <v>14</v>
      </c>
      <c r="C8406">
        <v>2701777</v>
      </c>
      <c r="D8406" t="s">
        <v>15</v>
      </c>
      <c r="E8406" t="s">
        <v>60</v>
      </c>
      <c r="H8406">
        <v>-79</v>
      </c>
      <c r="I8406">
        <v>32</v>
      </c>
      <c r="J8406">
        <v>-79</v>
      </c>
      <c r="K8406">
        <v>32</v>
      </c>
      <c r="L8406">
        <v>-85</v>
      </c>
    </row>
    <row r="8407" spans="1:12" hidden="1" x14ac:dyDescent="0.15">
      <c r="A8407" s="1">
        <v>0.70910937500000004</v>
      </c>
      <c r="B8407" t="s">
        <v>14</v>
      </c>
      <c r="C8407">
        <v>2701879</v>
      </c>
      <c r="D8407" t="s">
        <v>15</v>
      </c>
      <c r="E8407" t="s">
        <v>60</v>
      </c>
      <c r="H8407">
        <v>-79</v>
      </c>
      <c r="I8407">
        <v>32</v>
      </c>
      <c r="J8407">
        <v>-79</v>
      </c>
      <c r="K8407">
        <v>32</v>
      </c>
      <c r="L8407">
        <v>-85</v>
      </c>
    </row>
    <row r="8408" spans="1:12" hidden="1" x14ac:dyDescent="0.15">
      <c r="A8408" s="1">
        <v>0.70911481481481475</v>
      </c>
      <c r="B8408" t="s">
        <v>14</v>
      </c>
      <c r="C8408">
        <v>2701981</v>
      </c>
      <c r="D8408" t="s">
        <v>15</v>
      </c>
      <c r="E8408" t="s">
        <v>60</v>
      </c>
      <c r="H8408">
        <v>-79</v>
      </c>
      <c r="I8408">
        <v>32</v>
      </c>
      <c r="J8408">
        <v>-79</v>
      </c>
      <c r="K8408">
        <v>32</v>
      </c>
      <c r="L8408">
        <v>-85</v>
      </c>
    </row>
    <row r="8409" spans="1:12" hidden="1" x14ac:dyDescent="0.15">
      <c r="A8409" s="1">
        <v>0.70912025462962969</v>
      </c>
      <c r="B8409" t="s">
        <v>14</v>
      </c>
      <c r="C8409">
        <v>2702083</v>
      </c>
      <c r="D8409" t="s">
        <v>15</v>
      </c>
      <c r="E8409" t="s">
        <v>60</v>
      </c>
      <c r="H8409">
        <v>-79</v>
      </c>
      <c r="I8409">
        <v>32</v>
      </c>
      <c r="J8409">
        <v>-79</v>
      </c>
      <c r="K8409">
        <v>32</v>
      </c>
      <c r="L8409">
        <v>-85</v>
      </c>
    </row>
    <row r="8410" spans="1:12" hidden="1" x14ac:dyDescent="0.15">
      <c r="A8410" s="1">
        <v>0.70912581018518528</v>
      </c>
      <c r="B8410" t="s">
        <v>14</v>
      </c>
      <c r="C8410">
        <v>2702185</v>
      </c>
      <c r="D8410" t="s">
        <v>15</v>
      </c>
      <c r="E8410" t="s">
        <v>60</v>
      </c>
      <c r="H8410">
        <v>-79</v>
      </c>
      <c r="I8410">
        <v>32</v>
      </c>
      <c r="J8410">
        <v>-79</v>
      </c>
      <c r="K8410">
        <v>32</v>
      </c>
      <c r="L8410">
        <v>-85</v>
      </c>
    </row>
    <row r="8411" spans="1:12" hidden="1" x14ac:dyDescent="0.15">
      <c r="A8411" s="1">
        <v>0.70913124999999999</v>
      </c>
      <c r="B8411" t="s">
        <v>14</v>
      </c>
      <c r="C8411">
        <v>2702287</v>
      </c>
      <c r="D8411" t="s">
        <v>15</v>
      </c>
      <c r="E8411" t="s">
        <v>60</v>
      </c>
      <c r="H8411">
        <v>-79</v>
      </c>
      <c r="I8411">
        <v>32</v>
      </c>
      <c r="J8411">
        <v>-79</v>
      </c>
      <c r="K8411">
        <v>32</v>
      </c>
      <c r="L8411">
        <v>-85</v>
      </c>
    </row>
    <row r="8412" spans="1:12" hidden="1" x14ac:dyDescent="0.15">
      <c r="A8412" s="1">
        <v>0.70914212962962964</v>
      </c>
      <c r="B8412" t="s">
        <v>14</v>
      </c>
      <c r="C8412">
        <v>2702491</v>
      </c>
      <c r="D8412" t="s">
        <v>15</v>
      </c>
      <c r="E8412" t="s">
        <v>60</v>
      </c>
      <c r="H8412">
        <v>-79</v>
      </c>
      <c r="I8412">
        <v>32</v>
      </c>
      <c r="J8412">
        <v>-79</v>
      </c>
      <c r="K8412">
        <v>32</v>
      </c>
      <c r="L8412">
        <v>-85</v>
      </c>
    </row>
    <row r="8413" spans="1:12" hidden="1" x14ac:dyDescent="0.15">
      <c r="A8413" s="1">
        <v>0.70914756944444435</v>
      </c>
      <c r="B8413" t="s">
        <v>14</v>
      </c>
      <c r="C8413">
        <v>2702593</v>
      </c>
      <c r="D8413" t="s">
        <v>15</v>
      </c>
      <c r="E8413" t="s">
        <v>60</v>
      </c>
      <c r="H8413">
        <v>-79</v>
      </c>
      <c r="I8413">
        <v>32</v>
      </c>
      <c r="J8413">
        <v>-79</v>
      </c>
      <c r="K8413">
        <v>32</v>
      </c>
      <c r="L8413">
        <v>-85</v>
      </c>
    </row>
    <row r="8414" spans="1:12" hidden="1" x14ac:dyDescent="0.15">
      <c r="A8414" s="1">
        <v>0.70915300925925928</v>
      </c>
      <c r="B8414" t="s">
        <v>14</v>
      </c>
      <c r="C8414">
        <v>2702695</v>
      </c>
      <c r="D8414" t="s">
        <v>15</v>
      </c>
      <c r="E8414" t="s">
        <v>60</v>
      </c>
      <c r="H8414">
        <v>-79</v>
      </c>
      <c r="I8414">
        <v>32</v>
      </c>
      <c r="J8414">
        <v>-79</v>
      </c>
      <c r="K8414">
        <v>32</v>
      </c>
      <c r="L8414">
        <v>-85</v>
      </c>
    </row>
    <row r="8415" spans="1:12" x14ac:dyDescent="0.15">
      <c r="A8415" s="1">
        <v>0.70915347222222225</v>
      </c>
      <c r="B8415" t="s">
        <v>14</v>
      </c>
      <c r="C8415">
        <v>2702702</v>
      </c>
      <c r="D8415" t="s">
        <v>20</v>
      </c>
      <c r="E8415" t="s">
        <v>35</v>
      </c>
      <c r="H8415">
        <v>-79</v>
      </c>
      <c r="I8415">
        <v>32</v>
      </c>
      <c r="J8415">
        <v>-79</v>
      </c>
      <c r="K8415">
        <v>32</v>
      </c>
      <c r="L8415">
        <v>-93</v>
      </c>
    </row>
    <row r="8416" spans="1:12" hidden="1" x14ac:dyDescent="0.15">
      <c r="A8416" s="1">
        <v>0.70915856481481487</v>
      </c>
      <c r="B8416" t="s">
        <v>14</v>
      </c>
      <c r="C8416">
        <v>2702797</v>
      </c>
      <c r="D8416" t="s">
        <v>15</v>
      </c>
      <c r="E8416" t="s">
        <v>60</v>
      </c>
      <c r="H8416">
        <v>-79</v>
      </c>
      <c r="I8416">
        <v>32</v>
      </c>
      <c r="J8416">
        <v>-79</v>
      </c>
      <c r="K8416">
        <v>32</v>
      </c>
      <c r="L8416">
        <v>-93</v>
      </c>
    </row>
    <row r="8417" spans="1:12" hidden="1" x14ac:dyDescent="0.15">
      <c r="A8417" s="1">
        <v>0.70916400462962959</v>
      </c>
      <c r="B8417" t="s">
        <v>14</v>
      </c>
      <c r="C8417">
        <v>2702899</v>
      </c>
      <c r="D8417" t="s">
        <v>15</v>
      </c>
      <c r="E8417" t="s">
        <v>60</v>
      </c>
      <c r="H8417">
        <v>-79</v>
      </c>
      <c r="I8417">
        <v>32</v>
      </c>
      <c r="J8417">
        <v>-79</v>
      </c>
      <c r="K8417">
        <v>32</v>
      </c>
      <c r="L8417">
        <v>-93</v>
      </c>
    </row>
    <row r="8418" spans="1:12" hidden="1" x14ac:dyDescent="0.15">
      <c r="A8418" s="1">
        <v>0.70916168981481487</v>
      </c>
      <c r="B8418" t="s">
        <v>14</v>
      </c>
      <c r="C8418">
        <v>2702943</v>
      </c>
      <c r="D8418" t="s">
        <v>15</v>
      </c>
      <c r="E8418" t="s">
        <v>45</v>
      </c>
      <c r="H8418">
        <v>-79</v>
      </c>
      <c r="I8418">
        <v>32</v>
      </c>
      <c r="J8418">
        <v>-79</v>
      </c>
      <c r="K8418">
        <v>32</v>
      </c>
      <c r="L8418">
        <v>-93</v>
      </c>
    </row>
    <row r="8419" spans="1:12" hidden="1" x14ac:dyDescent="0.15">
      <c r="A8419" s="1">
        <v>0.70916944444444441</v>
      </c>
      <c r="B8419" t="s">
        <v>14</v>
      </c>
      <c r="C8419">
        <v>2703001</v>
      </c>
      <c r="D8419" t="s">
        <v>15</v>
      </c>
      <c r="E8419" t="s">
        <v>89</v>
      </c>
      <c r="H8419">
        <v>-79</v>
      </c>
      <c r="I8419">
        <v>32</v>
      </c>
      <c r="J8419">
        <v>-79</v>
      </c>
      <c r="K8419">
        <v>32</v>
      </c>
      <c r="L8419">
        <v>-93</v>
      </c>
    </row>
    <row r="8420" spans="1:12" hidden="1" x14ac:dyDescent="0.15">
      <c r="A8420" s="1">
        <v>0.70917488425925923</v>
      </c>
      <c r="B8420" t="s">
        <v>14</v>
      </c>
      <c r="C8420">
        <v>2703103</v>
      </c>
      <c r="D8420" t="s">
        <v>15</v>
      </c>
      <c r="E8420" t="s">
        <v>89</v>
      </c>
      <c r="H8420">
        <v>-79</v>
      </c>
      <c r="I8420">
        <v>32</v>
      </c>
      <c r="J8420">
        <v>-79</v>
      </c>
      <c r="K8420">
        <v>32</v>
      </c>
      <c r="L8420">
        <v>-93</v>
      </c>
    </row>
    <row r="8421" spans="1:12" hidden="1" x14ac:dyDescent="0.15">
      <c r="A8421" s="1">
        <v>0.70917303240740737</v>
      </c>
      <c r="B8421" t="s">
        <v>14</v>
      </c>
      <c r="C8421">
        <v>2703151</v>
      </c>
      <c r="D8421" t="s">
        <v>15</v>
      </c>
      <c r="E8421" t="s">
        <v>50</v>
      </c>
      <c r="H8421">
        <v>-79</v>
      </c>
      <c r="I8421">
        <v>32</v>
      </c>
      <c r="J8421">
        <v>-79</v>
      </c>
      <c r="K8421">
        <v>32</v>
      </c>
      <c r="L8421">
        <v>-93</v>
      </c>
    </row>
    <row r="8422" spans="1:12" hidden="1" x14ac:dyDescent="0.15">
      <c r="A8422" s="1">
        <v>0.70918032407407405</v>
      </c>
      <c r="B8422" t="s">
        <v>14</v>
      </c>
      <c r="C8422">
        <v>2703205</v>
      </c>
      <c r="D8422" t="s">
        <v>15</v>
      </c>
      <c r="E8422" t="s">
        <v>60</v>
      </c>
      <c r="H8422">
        <v>-79</v>
      </c>
      <c r="I8422">
        <v>32</v>
      </c>
      <c r="J8422">
        <v>-79</v>
      </c>
      <c r="K8422">
        <v>32</v>
      </c>
      <c r="L8422">
        <v>-93</v>
      </c>
    </row>
    <row r="8423" spans="1:12" hidden="1" x14ac:dyDescent="0.15">
      <c r="A8423" s="1">
        <v>0.70918587962962965</v>
      </c>
      <c r="B8423" t="s">
        <v>14</v>
      </c>
      <c r="C8423">
        <v>2703307</v>
      </c>
      <c r="D8423" t="s">
        <v>15</v>
      </c>
      <c r="E8423" t="s">
        <v>60</v>
      </c>
      <c r="H8423">
        <v>-79</v>
      </c>
      <c r="I8423">
        <v>32</v>
      </c>
      <c r="J8423">
        <v>-79</v>
      </c>
      <c r="K8423">
        <v>32</v>
      </c>
      <c r="L8423">
        <v>-93</v>
      </c>
    </row>
    <row r="8424" spans="1:12" hidden="1" x14ac:dyDescent="0.15">
      <c r="A8424" s="1">
        <v>0.70919131944444447</v>
      </c>
      <c r="B8424" t="s">
        <v>14</v>
      </c>
      <c r="C8424">
        <v>2703409</v>
      </c>
      <c r="D8424" t="s">
        <v>15</v>
      </c>
      <c r="E8424" t="s">
        <v>60</v>
      </c>
      <c r="H8424">
        <v>-79</v>
      </c>
      <c r="I8424">
        <v>32</v>
      </c>
      <c r="J8424">
        <v>-79</v>
      </c>
      <c r="K8424">
        <v>32</v>
      </c>
      <c r="L8424">
        <v>-93</v>
      </c>
    </row>
    <row r="8425" spans="1:12" hidden="1" x14ac:dyDescent="0.15">
      <c r="A8425" s="1">
        <v>0.70920763888888894</v>
      </c>
      <c r="B8425" t="s">
        <v>14</v>
      </c>
      <c r="C8425">
        <v>2703715</v>
      </c>
      <c r="D8425" t="s">
        <v>15</v>
      </c>
      <c r="E8425" t="s">
        <v>60</v>
      </c>
      <c r="H8425">
        <v>-79</v>
      </c>
      <c r="I8425">
        <v>32</v>
      </c>
      <c r="J8425">
        <v>-79</v>
      </c>
      <c r="K8425">
        <v>32</v>
      </c>
      <c r="L8425">
        <v>-93</v>
      </c>
    </row>
    <row r="8426" spans="1:12" x14ac:dyDescent="0.15">
      <c r="A8426" s="1">
        <v>0.70920798611111113</v>
      </c>
      <c r="B8426" t="s">
        <v>14</v>
      </c>
      <c r="C8426">
        <v>2703722</v>
      </c>
      <c r="D8426" t="s">
        <v>20</v>
      </c>
      <c r="E8426" t="s">
        <v>35</v>
      </c>
      <c r="H8426">
        <v>-74</v>
      </c>
      <c r="I8426">
        <v>37</v>
      </c>
      <c r="J8426">
        <v>-74</v>
      </c>
      <c r="K8426">
        <v>37</v>
      </c>
      <c r="L8426">
        <v>-87</v>
      </c>
    </row>
    <row r="8427" spans="1:12" hidden="1" x14ac:dyDescent="0.15">
      <c r="A8427" s="1">
        <v>0.70921307870370365</v>
      </c>
      <c r="B8427" t="s">
        <v>14</v>
      </c>
      <c r="C8427">
        <v>2703817</v>
      </c>
      <c r="D8427" t="s">
        <v>15</v>
      </c>
      <c r="E8427" t="s">
        <v>60</v>
      </c>
      <c r="H8427">
        <v>-74</v>
      </c>
      <c r="I8427">
        <v>37</v>
      </c>
      <c r="J8427">
        <v>-74</v>
      </c>
      <c r="K8427">
        <v>37</v>
      </c>
      <c r="L8427">
        <v>-87</v>
      </c>
    </row>
    <row r="8428" spans="1:12" hidden="1" x14ac:dyDescent="0.15">
      <c r="A8428" s="1">
        <v>0.70920902777777783</v>
      </c>
      <c r="B8428" t="s">
        <v>14</v>
      </c>
      <c r="C8428">
        <v>2703830</v>
      </c>
      <c r="D8428" t="s">
        <v>15</v>
      </c>
      <c r="E8428" t="s">
        <v>45</v>
      </c>
      <c r="H8428">
        <v>-74</v>
      </c>
      <c r="I8428">
        <v>37</v>
      </c>
      <c r="J8428">
        <v>-74</v>
      </c>
      <c r="K8428">
        <v>37</v>
      </c>
      <c r="L8428">
        <v>-87</v>
      </c>
    </row>
    <row r="8429" spans="1:12" hidden="1" x14ac:dyDescent="0.15">
      <c r="A8429" s="1">
        <v>0.70921643518518518</v>
      </c>
      <c r="B8429" t="s">
        <v>14</v>
      </c>
      <c r="C8429">
        <v>2703967</v>
      </c>
      <c r="D8429" t="s">
        <v>15</v>
      </c>
      <c r="E8429" t="s">
        <v>50</v>
      </c>
      <c r="H8429">
        <v>-74</v>
      </c>
      <c r="I8429">
        <v>37</v>
      </c>
      <c r="J8429">
        <v>-74</v>
      </c>
      <c r="K8429">
        <v>37</v>
      </c>
      <c r="L8429">
        <v>-87</v>
      </c>
    </row>
    <row r="8430" spans="1:12" hidden="1" x14ac:dyDescent="0.15">
      <c r="A8430" s="1">
        <v>0.709221875</v>
      </c>
      <c r="B8430" t="s">
        <v>14</v>
      </c>
      <c r="C8430">
        <v>2704069</v>
      </c>
      <c r="D8430" t="s">
        <v>15</v>
      </c>
      <c r="E8430" t="s">
        <v>48</v>
      </c>
      <c r="H8430">
        <v>-74</v>
      </c>
      <c r="I8430">
        <v>37</v>
      </c>
      <c r="J8430">
        <v>-74</v>
      </c>
      <c r="K8430">
        <v>37</v>
      </c>
      <c r="L8430">
        <v>-87</v>
      </c>
    </row>
    <row r="8431" spans="1:12" hidden="1" x14ac:dyDescent="0.15">
      <c r="A8431" s="1">
        <v>0.70923263888888888</v>
      </c>
      <c r="B8431" t="s">
        <v>14</v>
      </c>
      <c r="C8431">
        <v>2704273</v>
      </c>
      <c r="D8431" t="s">
        <v>15</v>
      </c>
      <c r="E8431" t="s">
        <v>48</v>
      </c>
      <c r="H8431">
        <v>-74</v>
      </c>
      <c r="I8431">
        <v>37</v>
      </c>
      <c r="J8431">
        <v>-74</v>
      </c>
      <c r="K8431">
        <v>37</v>
      </c>
      <c r="L8431">
        <v>-87</v>
      </c>
    </row>
    <row r="8432" spans="1:12" hidden="1" x14ac:dyDescent="0.15">
      <c r="A8432" s="1">
        <v>0.70924479166666676</v>
      </c>
      <c r="B8432" t="s">
        <v>14</v>
      </c>
      <c r="C8432">
        <v>1927383</v>
      </c>
      <c r="D8432" t="s">
        <v>20</v>
      </c>
      <c r="E8432" t="s">
        <v>21</v>
      </c>
      <c r="F8432" t="s">
        <v>82</v>
      </c>
      <c r="H8432">
        <v>-74</v>
      </c>
      <c r="I8432">
        <v>37</v>
      </c>
      <c r="J8432">
        <v>-74</v>
      </c>
      <c r="K8432">
        <v>37</v>
      </c>
    </row>
    <row r="8433" spans="1:11" hidden="1" x14ac:dyDescent="0.15">
      <c r="A8433" s="1">
        <v>0.70924479166666676</v>
      </c>
      <c r="B8433" t="s">
        <v>14</v>
      </c>
      <c r="C8433">
        <v>1927383</v>
      </c>
      <c r="D8433" t="s">
        <v>20</v>
      </c>
      <c r="E8433" t="s">
        <v>33</v>
      </c>
      <c r="H8433">
        <v>-74</v>
      </c>
      <c r="I8433">
        <v>37</v>
      </c>
      <c r="J8433">
        <v>-74</v>
      </c>
      <c r="K8433">
        <v>37</v>
      </c>
    </row>
    <row r="8434" spans="1:11" hidden="1" x14ac:dyDescent="0.15">
      <c r="A8434" s="1">
        <v>0.70925115740740752</v>
      </c>
      <c r="B8434" t="s">
        <v>14</v>
      </c>
      <c r="C8434">
        <v>1927502</v>
      </c>
      <c r="D8434" t="s">
        <v>15</v>
      </c>
      <c r="E8434" t="s">
        <v>49</v>
      </c>
      <c r="H8434">
        <v>-74</v>
      </c>
      <c r="I8434">
        <v>37</v>
      </c>
      <c r="J8434">
        <v>-74</v>
      </c>
      <c r="K8434">
        <v>37</v>
      </c>
    </row>
    <row r="8435" spans="1:11" hidden="1" x14ac:dyDescent="0.15">
      <c r="A8435" s="1">
        <v>0.70925115740740752</v>
      </c>
      <c r="B8435" t="s">
        <v>14</v>
      </c>
      <c r="C8435">
        <v>1927502</v>
      </c>
      <c r="D8435" t="s">
        <v>20</v>
      </c>
      <c r="E8435" t="s">
        <v>61</v>
      </c>
      <c r="H8435">
        <v>-74</v>
      </c>
      <c r="I8435">
        <v>37</v>
      </c>
      <c r="J8435">
        <v>-74</v>
      </c>
      <c r="K8435">
        <v>37</v>
      </c>
    </row>
    <row r="8436" spans="1:11" hidden="1" x14ac:dyDescent="0.15">
      <c r="A8436" s="1">
        <v>0.70925659722222223</v>
      </c>
      <c r="B8436" t="s">
        <v>14</v>
      </c>
      <c r="C8436">
        <v>1927604</v>
      </c>
      <c r="D8436" t="s">
        <v>15</v>
      </c>
      <c r="E8436" t="s">
        <v>51</v>
      </c>
      <c r="H8436">
        <v>-74</v>
      </c>
      <c r="I8436">
        <v>37</v>
      </c>
      <c r="J8436">
        <v>-74</v>
      </c>
      <c r="K8436">
        <v>37</v>
      </c>
    </row>
    <row r="8437" spans="1:11" hidden="1" x14ac:dyDescent="0.15">
      <c r="A8437" s="1">
        <v>0.70925659722222223</v>
      </c>
      <c r="B8437" t="s">
        <v>14</v>
      </c>
      <c r="C8437">
        <v>1927604</v>
      </c>
      <c r="D8437" t="s">
        <v>20</v>
      </c>
      <c r="E8437" t="s">
        <v>61</v>
      </c>
      <c r="H8437">
        <v>-74</v>
      </c>
      <c r="I8437">
        <v>37</v>
      </c>
      <c r="J8437">
        <v>-74</v>
      </c>
      <c r="K8437">
        <v>37</v>
      </c>
    </row>
    <row r="8438" spans="1:11" hidden="1" x14ac:dyDescent="0.15">
      <c r="A8438" s="1">
        <v>0.70925937499999991</v>
      </c>
      <c r="B8438" t="s">
        <v>14</v>
      </c>
      <c r="C8438">
        <v>1927655</v>
      </c>
      <c r="D8438" t="s">
        <v>15</v>
      </c>
      <c r="E8438" t="s">
        <v>48</v>
      </c>
      <c r="H8438">
        <v>-74</v>
      </c>
      <c r="I8438">
        <v>37</v>
      </c>
      <c r="J8438">
        <v>-74</v>
      </c>
      <c r="K8438">
        <v>37</v>
      </c>
    </row>
    <row r="8439" spans="1:11" hidden="1" x14ac:dyDescent="0.15">
      <c r="A8439" s="1">
        <v>0.70926203703703694</v>
      </c>
      <c r="B8439" t="s">
        <v>14</v>
      </c>
      <c r="C8439">
        <v>1927706</v>
      </c>
      <c r="D8439" t="s">
        <v>15</v>
      </c>
      <c r="E8439" t="s">
        <v>49</v>
      </c>
      <c r="H8439">
        <v>-74</v>
      </c>
      <c r="I8439">
        <v>37</v>
      </c>
      <c r="J8439">
        <v>-74</v>
      </c>
      <c r="K8439">
        <v>37</v>
      </c>
    </row>
    <row r="8440" spans="1:11" hidden="1" x14ac:dyDescent="0.15">
      <c r="A8440" s="1">
        <v>0.70926481481481485</v>
      </c>
      <c r="B8440" t="s">
        <v>14</v>
      </c>
      <c r="C8440">
        <v>1927757</v>
      </c>
      <c r="D8440" t="s">
        <v>15</v>
      </c>
      <c r="E8440" t="s">
        <v>50</v>
      </c>
      <c r="H8440">
        <v>-74</v>
      </c>
      <c r="I8440">
        <v>37</v>
      </c>
      <c r="J8440">
        <v>-74</v>
      </c>
      <c r="K8440">
        <v>37</v>
      </c>
    </row>
    <row r="8441" spans="1:11" hidden="1" x14ac:dyDescent="0.15">
      <c r="A8441" s="1">
        <v>0.70926747685185187</v>
      </c>
      <c r="B8441" t="s">
        <v>14</v>
      </c>
      <c r="C8441">
        <v>1927808</v>
      </c>
      <c r="D8441" t="s">
        <v>15</v>
      </c>
      <c r="E8441" t="s">
        <v>52</v>
      </c>
      <c r="H8441">
        <v>-74</v>
      </c>
      <c r="I8441">
        <v>37</v>
      </c>
      <c r="J8441">
        <v>-74</v>
      </c>
      <c r="K8441">
        <v>37</v>
      </c>
    </row>
    <row r="8442" spans="1:11" hidden="1" x14ac:dyDescent="0.15">
      <c r="A8442" s="1">
        <v>0.70927210648148142</v>
      </c>
      <c r="B8442" t="s">
        <v>14</v>
      </c>
      <c r="C8442">
        <v>1927893</v>
      </c>
      <c r="D8442" t="s">
        <v>15</v>
      </c>
      <c r="E8442" t="s">
        <v>89</v>
      </c>
      <c r="H8442">
        <v>-74</v>
      </c>
      <c r="I8442">
        <v>37</v>
      </c>
      <c r="J8442">
        <v>-74</v>
      </c>
      <c r="K8442">
        <v>37</v>
      </c>
    </row>
    <row r="8443" spans="1:11" hidden="1" x14ac:dyDescent="0.15">
      <c r="A8443" s="1">
        <v>0.70927233796296296</v>
      </c>
      <c r="B8443" t="s">
        <v>14</v>
      </c>
      <c r="C8443">
        <v>1927899</v>
      </c>
      <c r="D8443" t="s">
        <v>15</v>
      </c>
      <c r="E8443" t="s">
        <v>56</v>
      </c>
      <c r="H8443">
        <v>-74</v>
      </c>
      <c r="I8443">
        <v>37</v>
      </c>
      <c r="J8443">
        <v>-74</v>
      </c>
      <c r="K8443">
        <v>37</v>
      </c>
    </row>
    <row r="8444" spans="1:11" hidden="1" x14ac:dyDescent="0.15">
      <c r="A8444" s="1">
        <v>0.70927268518518527</v>
      </c>
      <c r="B8444" t="s">
        <v>14</v>
      </c>
      <c r="C8444">
        <v>1927904</v>
      </c>
      <c r="D8444" t="s">
        <v>15</v>
      </c>
      <c r="E8444" t="s">
        <v>56</v>
      </c>
      <c r="H8444">
        <v>-74</v>
      </c>
      <c r="I8444">
        <v>37</v>
      </c>
      <c r="J8444">
        <v>-74</v>
      </c>
      <c r="K8444">
        <v>37</v>
      </c>
    </row>
    <row r="8445" spans="1:11" hidden="1" x14ac:dyDescent="0.15">
      <c r="A8445" s="1">
        <v>0.70927291666666659</v>
      </c>
      <c r="B8445" t="s">
        <v>14</v>
      </c>
      <c r="C8445">
        <v>1927910</v>
      </c>
      <c r="D8445" t="s">
        <v>15</v>
      </c>
      <c r="E8445" t="s">
        <v>49</v>
      </c>
      <c r="H8445">
        <v>-74</v>
      </c>
      <c r="I8445">
        <v>37</v>
      </c>
      <c r="J8445">
        <v>-74</v>
      </c>
      <c r="K8445">
        <v>37</v>
      </c>
    </row>
    <row r="8446" spans="1:11" hidden="1" x14ac:dyDescent="0.15">
      <c r="A8446" s="1">
        <v>0.70927349537037043</v>
      </c>
      <c r="B8446" t="s">
        <v>14</v>
      </c>
      <c r="C8446">
        <v>1927920</v>
      </c>
      <c r="D8446" t="s">
        <v>15</v>
      </c>
      <c r="E8446" t="s">
        <v>56</v>
      </c>
      <c r="H8446">
        <v>-74</v>
      </c>
      <c r="I8446">
        <v>37</v>
      </c>
      <c r="J8446">
        <v>-74</v>
      </c>
      <c r="K8446">
        <v>37</v>
      </c>
    </row>
    <row r="8447" spans="1:11" hidden="1" x14ac:dyDescent="0.15">
      <c r="A8447" s="1">
        <v>0.70927372685185175</v>
      </c>
      <c r="B8447" t="s">
        <v>14</v>
      </c>
      <c r="C8447">
        <v>1927924</v>
      </c>
      <c r="D8447" t="s">
        <v>20</v>
      </c>
      <c r="E8447" t="s">
        <v>66</v>
      </c>
      <c r="H8447">
        <v>-74</v>
      </c>
      <c r="I8447">
        <v>37</v>
      </c>
      <c r="J8447">
        <v>-74</v>
      </c>
      <c r="K8447">
        <v>37</v>
      </c>
    </row>
    <row r="8448" spans="1:11" hidden="1" x14ac:dyDescent="0.15">
      <c r="A8448" s="1">
        <v>0.70927372685185175</v>
      </c>
      <c r="B8448" t="s">
        <v>14</v>
      </c>
      <c r="C8448">
        <v>1927924</v>
      </c>
      <c r="D8448" t="s">
        <v>15</v>
      </c>
      <c r="E8448" t="s">
        <v>55</v>
      </c>
      <c r="H8448">
        <v>-74</v>
      </c>
      <c r="I8448">
        <v>37</v>
      </c>
      <c r="J8448">
        <v>-74</v>
      </c>
      <c r="K8448">
        <v>37</v>
      </c>
    </row>
    <row r="8449" spans="1:14" hidden="1" x14ac:dyDescent="0.15">
      <c r="A8449" s="1">
        <v>0.70927372685185175</v>
      </c>
      <c r="B8449" t="s">
        <v>14</v>
      </c>
      <c r="C8449">
        <v>1927924</v>
      </c>
      <c r="D8449" t="s">
        <v>20</v>
      </c>
      <c r="E8449" t="s">
        <v>67</v>
      </c>
      <c r="H8449">
        <v>-74</v>
      </c>
      <c r="I8449">
        <v>37</v>
      </c>
      <c r="J8449">
        <v>-74</v>
      </c>
      <c r="K8449">
        <v>37</v>
      </c>
    </row>
    <row r="8450" spans="1:14" hidden="1" x14ac:dyDescent="0.15">
      <c r="A8450" s="1">
        <v>0.70927384259259263</v>
      </c>
      <c r="B8450" t="s">
        <v>14</v>
      </c>
      <c r="C8450">
        <v>1927926</v>
      </c>
      <c r="D8450" t="s">
        <v>18</v>
      </c>
      <c r="E8450" t="s">
        <v>58</v>
      </c>
      <c r="H8450">
        <v>-74</v>
      </c>
      <c r="I8450">
        <v>37</v>
      </c>
      <c r="J8450">
        <v>-74</v>
      </c>
      <c r="K8450">
        <v>37</v>
      </c>
    </row>
    <row r="8451" spans="1:14" hidden="1" x14ac:dyDescent="0.15">
      <c r="A8451" s="1">
        <v>0.70927407407407406</v>
      </c>
      <c r="B8451" t="s">
        <v>14</v>
      </c>
      <c r="C8451">
        <v>1927930</v>
      </c>
      <c r="D8451" t="s">
        <v>15</v>
      </c>
      <c r="E8451" t="s">
        <v>55</v>
      </c>
      <c r="H8451">
        <v>-74</v>
      </c>
      <c r="I8451">
        <v>37</v>
      </c>
      <c r="J8451">
        <v>-74</v>
      </c>
      <c r="K8451">
        <v>37</v>
      </c>
    </row>
    <row r="8452" spans="1:14" hidden="1" x14ac:dyDescent="0.15">
      <c r="A8452" s="1">
        <v>0.70927418981481483</v>
      </c>
      <c r="B8452" t="s">
        <v>14</v>
      </c>
      <c r="C8452">
        <v>1927934</v>
      </c>
      <c r="D8452" t="s">
        <v>15</v>
      </c>
      <c r="E8452" t="s">
        <v>55</v>
      </c>
      <c r="H8452">
        <v>-74</v>
      </c>
      <c r="I8452">
        <v>37</v>
      </c>
      <c r="J8452">
        <v>-74</v>
      </c>
      <c r="K8452">
        <v>37</v>
      </c>
    </row>
    <row r="8453" spans="1:14" hidden="1" x14ac:dyDescent="0.15">
      <c r="A8453" s="1">
        <v>0.70927453703703713</v>
      </c>
      <c r="B8453" t="s">
        <v>14</v>
      </c>
      <c r="C8453">
        <v>1927940</v>
      </c>
      <c r="D8453" t="s">
        <v>15</v>
      </c>
      <c r="E8453" t="s">
        <v>56</v>
      </c>
      <c r="H8453">
        <v>-74</v>
      </c>
      <c r="I8453">
        <v>37</v>
      </c>
      <c r="J8453">
        <v>-74</v>
      </c>
      <c r="K8453">
        <v>37</v>
      </c>
    </row>
    <row r="8454" spans="1:14" hidden="1" x14ac:dyDescent="0.15">
      <c r="A8454" s="1">
        <v>0.70927488425925933</v>
      </c>
      <c r="B8454" t="s">
        <v>14</v>
      </c>
      <c r="C8454">
        <v>1927945</v>
      </c>
      <c r="D8454" t="s">
        <v>20</v>
      </c>
      <c r="E8454" t="s">
        <v>21</v>
      </c>
      <c r="F8454" t="s">
        <v>62</v>
      </c>
      <c r="G8454" t="s">
        <v>158</v>
      </c>
      <c r="H8454">
        <v>-74</v>
      </c>
      <c r="I8454">
        <v>37</v>
      </c>
      <c r="J8454">
        <v>-74</v>
      </c>
      <c r="K8454">
        <v>37</v>
      </c>
    </row>
    <row r="8455" spans="1:14" hidden="1" x14ac:dyDescent="0.15">
      <c r="A8455" s="1">
        <v>0.70927488425925933</v>
      </c>
      <c r="B8455" t="s">
        <v>14</v>
      </c>
      <c r="C8455">
        <v>1927945</v>
      </c>
      <c r="D8455" t="s">
        <v>20</v>
      </c>
      <c r="E8455" t="s">
        <v>57</v>
      </c>
      <c r="H8455">
        <v>-74</v>
      </c>
      <c r="I8455">
        <v>37</v>
      </c>
      <c r="J8455">
        <v>-74</v>
      </c>
      <c r="K8455">
        <v>37</v>
      </c>
    </row>
    <row r="8456" spans="1:14" hidden="1" x14ac:dyDescent="0.15">
      <c r="A8456" s="1">
        <v>0.70927708333333328</v>
      </c>
      <c r="B8456" t="s">
        <v>14</v>
      </c>
      <c r="C8456">
        <v>1927988</v>
      </c>
      <c r="D8456" t="s">
        <v>15</v>
      </c>
      <c r="E8456" t="s">
        <v>65</v>
      </c>
      <c r="H8456">
        <v>-74</v>
      </c>
      <c r="I8456">
        <v>37</v>
      </c>
      <c r="J8456">
        <v>-74</v>
      </c>
      <c r="K8456">
        <v>37</v>
      </c>
    </row>
    <row r="8457" spans="1:14" hidden="1" x14ac:dyDescent="0.15">
      <c r="A8457" s="1">
        <v>0.70927719907407416</v>
      </c>
      <c r="B8457" t="s">
        <v>14</v>
      </c>
      <c r="C8457">
        <v>1927989</v>
      </c>
      <c r="D8457" t="s">
        <v>18</v>
      </c>
      <c r="E8457" t="s">
        <v>76</v>
      </c>
      <c r="H8457">
        <v>-74</v>
      </c>
      <c r="I8457">
        <v>37</v>
      </c>
      <c r="J8457">
        <v>-74</v>
      </c>
      <c r="K8457">
        <v>37</v>
      </c>
    </row>
    <row r="8458" spans="1:14" hidden="1" x14ac:dyDescent="0.15">
      <c r="A8458" s="1">
        <v>0.70927719907407416</v>
      </c>
      <c r="B8458" t="s">
        <v>14</v>
      </c>
      <c r="C8458">
        <v>1927989</v>
      </c>
      <c r="D8458" t="s">
        <v>20</v>
      </c>
      <c r="E8458" t="s">
        <v>57</v>
      </c>
      <c r="H8458">
        <v>-74</v>
      </c>
      <c r="I8458">
        <v>37</v>
      </c>
      <c r="J8458">
        <v>-74</v>
      </c>
      <c r="K8458">
        <v>37</v>
      </c>
    </row>
    <row r="8459" spans="1:14" hidden="1" x14ac:dyDescent="0.15">
      <c r="A8459" s="1">
        <v>0.70927719907407416</v>
      </c>
      <c r="B8459" t="s">
        <v>14</v>
      </c>
      <c r="C8459">
        <v>1927944</v>
      </c>
      <c r="D8459" t="s">
        <v>20</v>
      </c>
      <c r="E8459" t="s">
        <v>68</v>
      </c>
      <c r="H8459">
        <v>-74</v>
      </c>
      <c r="I8459">
        <v>37</v>
      </c>
      <c r="J8459">
        <v>-74</v>
      </c>
      <c r="K8459">
        <v>37</v>
      </c>
    </row>
    <row r="8460" spans="1:14" hidden="1" x14ac:dyDescent="0.15">
      <c r="A8460" s="1">
        <v>0.70927719907407416</v>
      </c>
      <c r="B8460" t="s">
        <v>14</v>
      </c>
      <c r="C8460">
        <v>1927947</v>
      </c>
      <c r="D8460" t="s">
        <v>20</v>
      </c>
      <c r="E8460" t="s">
        <v>71</v>
      </c>
      <c r="H8460">
        <v>-74</v>
      </c>
      <c r="I8460">
        <v>37</v>
      </c>
      <c r="J8460">
        <v>-74</v>
      </c>
      <c r="K8460">
        <v>37</v>
      </c>
    </row>
    <row r="8461" spans="1:14" hidden="1" x14ac:dyDescent="0.15">
      <c r="A8461" s="1">
        <v>0.70927719907407416</v>
      </c>
      <c r="B8461" t="s">
        <v>14</v>
      </c>
      <c r="C8461">
        <v>1927947</v>
      </c>
      <c r="D8461" t="s">
        <v>20</v>
      </c>
      <c r="E8461" t="s">
        <v>70</v>
      </c>
      <c r="H8461">
        <v>-74</v>
      </c>
      <c r="I8461">
        <v>37</v>
      </c>
      <c r="J8461">
        <v>-74</v>
      </c>
      <c r="K8461">
        <v>37</v>
      </c>
      <c r="N8461">
        <v>-74</v>
      </c>
    </row>
    <row r="8462" spans="1:14" hidden="1" x14ac:dyDescent="0.15">
      <c r="A8462" s="1">
        <v>0.70927800925925932</v>
      </c>
      <c r="B8462" t="s">
        <v>14</v>
      </c>
      <c r="C8462">
        <v>1928004</v>
      </c>
      <c r="D8462" t="s">
        <v>20</v>
      </c>
      <c r="E8462" t="s">
        <v>57</v>
      </c>
      <c r="H8462">
        <v>-74</v>
      </c>
      <c r="I8462">
        <v>37</v>
      </c>
      <c r="J8462">
        <v>-74</v>
      </c>
      <c r="K8462">
        <v>37</v>
      </c>
      <c r="N8462">
        <v>-74</v>
      </c>
    </row>
    <row r="8463" spans="1:14" hidden="1" x14ac:dyDescent="0.15">
      <c r="A8463" s="1">
        <v>0.70927835648148152</v>
      </c>
      <c r="B8463" t="s">
        <v>14</v>
      </c>
      <c r="C8463">
        <v>1928010</v>
      </c>
      <c r="D8463" t="s">
        <v>20</v>
      </c>
      <c r="E8463" t="s">
        <v>21</v>
      </c>
      <c r="F8463" t="s">
        <v>53</v>
      </c>
      <c r="G8463" t="s">
        <v>159</v>
      </c>
      <c r="H8463">
        <v>-74</v>
      </c>
      <c r="I8463">
        <v>37</v>
      </c>
      <c r="J8463">
        <v>-74</v>
      </c>
      <c r="K8463">
        <v>37</v>
      </c>
    </row>
    <row r="8464" spans="1:14" hidden="1" x14ac:dyDescent="0.15">
      <c r="A8464" s="1">
        <v>0.70927893518518514</v>
      </c>
      <c r="B8464" t="s">
        <v>14</v>
      </c>
      <c r="C8464">
        <v>1928022</v>
      </c>
      <c r="D8464" t="s">
        <v>15</v>
      </c>
      <c r="E8464" t="s">
        <v>55</v>
      </c>
      <c r="H8464">
        <v>-74</v>
      </c>
      <c r="I8464">
        <v>37</v>
      </c>
      <c r="J8464">
        <v>-74</v>
      </c>
      <c r="K8464">
        <v>37</v>
      </c>
    </row>
    <row r="8465" spans="1:11" hidden="1" x14ac:dyDescent="0.15">
      <c r="A8465" s="1">
        <v>0.70927916666666668</v>
      </c>
      <c r="B8465" t="s">
        <v>14</v>
      </c>
      <c r="C8465">
        <v>1928026</v>
      </c>
      <c r="D8465" t="s">
        <v>15</v>
      </c>
      <c r="E8465" t="s">
        <v>55</v>
      </c>
      <c r="H8465">
        <v>-74</v>
      </c>
      <c r="I8465">
        <v>37</v>
      </c>
      <c r="J8465">
        <v>-74</v>
      </c>
      <c r="K8465">
        <v>37</v>
      </c>
    </row>
    <row r="8466" spans="1:11" hidden="1" x14ac:dyDescent="0.15">
      <c r="A8466" s="1">
        <v>0.70927951388888888</v>
      </c>
      <c r="B8466" t="s">
        <v>14</v>
      </c>
      <c r="C8466">
        <v>1928032</v>
      </c>
      <c r="D8466" t="s">
        <v>15</v>
      </c>
      <c r="E8466" t="s">
        <v>56</v>
      </c>
      <c r="H8466">
        <v>-74</v>
      </c>
      <c r="I8466">
        <v>37</v>
      </c>
      <c r="J8466">
        <v>-74</v>
      </c>
      <c r="K8466">
        <v>37</v>
      </c>
    </row>
    <row r="8467" spans="1:11" hidden="1" x14ac:dyDescent="0.15">
      <c r="A8467" s="1">
        <v>0.70927974537037031</v>
      </c>
      <c r="B8467" t="s">
        <v>14</v>
      </c>
      <c r="C8467">
        <v>1928036</v>
      </c>
      <c r="D8467" t="s">
        <v>15</v>
      </c>
      <c r="E8467" t="s">
        <v>56</v>
      </c>
      <c r="H8467">
        <v>-74</v>
      </c>
      <c r="I8467">
        <v>37</v>
      </c>
      <c r="J8467">
        <v>-74</v>
      </c>
      <c r="K8467">
        <v>37</v>
      </c>
    </row>
    <row r="8468" spans="1:11" hidden="1" x14ac:dyDescent="0.15">
      <c r="A8468" s="1">
        <v>0.70927997685185185</v>
      </c>
      <c r="B8468" t="s">
        <v>14</v>
      </c>
      <c r="C8468">
        <v>1928042</v>
      </c>
      <c r="D8468" t="s">
        <v>15</v>
      </c>
      <c r="E8468" t="s">
        <v>56</v>
      </c>
      <c r="H8468">
        <v>-74</v>
      </c>
      <c r="I8468">
        <v>37</v>
      </c>
      <c r="J8468">
        <v>-74</v>
      </c>
      <c r="K8468">
        <v>37</v>
      </c>
    </row>
    <row r="8469" spans="1:11" hidden="1" x14ac:dyDescent="0.15">
      <c r="A8469" s="1">
        <v>0.70928020833333338</v>
      </c>
      <c r="B8469" t="s">
        <v>14</v>
      </c>
      <c r="C8469">
        <v>1928046</v>
      </c>
      <c r="D8469" t="s">
        <v>15</v>
      </c>
      <c r="E8469" t="s">
        <v>56</v>
      </c>
      <c r="H8469">
        <v>-74</v>
      </c>
      <c r="I8469">
        <v>37</v>
      </c>
      <c r="J8469">
        <v>-74</v>
      </c>
      <c r="K8469">
        <v>37</v>
      </c>
    </row>
    <row r="8470" spans="1:11" hidden="1" x14ac:dyDescent="0.15">
      <c r="A8470" s="1">
        <v>0.70928055555555558</v>
      </c>
      <c r="B8470" t="s">
        <v>14</v>
      </c>
      <c r="C8470">
        <v>1928052</v>
      </c>
      <c r="D8470" t="s">
        <v>15</v>
      </c>
      <c r="E8470" t="s">
        <v>56</v>
      </c>
      <c r="H8470">
        <v>-74</v>
      </c>
      <c r="I8470">
        <v>37</v>
      </c>
      <c r="J8470">
        <v>-74</v>
      </c>
      <c r="K8470">
        <v>37</v>
      </c>
    </row>
    <row r="8471" spans="1:11" hidden="1" x14ac:dyDescent="0.15">
      <c r="A8471" s="1">
        <v>0.70928078703703701</v>
      </c>
      <c r="B8471" t="s">
        <v>14</v>
      </c>
      <c r="C8471">
        <v>1928057</v>
      </c>
      <c r="D8471" t="s">
        <v>15</v>
      </c>
      <c r="E8471" t="s">
        <v>60</v>
      </c>
      <c r="H8471">
        <v>-74</v>
      </c>
      <c r="I8471">
        <v>37</v>
      </c>
      <c r="J8471">
        <v>-74</v>
      </c>
      <c r="K8471">
        <v>37</v>
      </c>
    </row>
    <row r="8472" spans="1:11" hidden="1" x14ac:dyDescent="0.15">
      <c r="A8472" s="1">
        <v>0.7092811342592592</v>
      </c>
      <c r="B8472" t="s">
        <v>14</v>
      </c>
      <c r="C8472">
        <v>1928063</v>
      </c>
      <c r="D8472" t="s">
        <v>15</v>
      </c>
      <c r="E8472" t="s">
        <v>48</v>
      </c>
      <c r="H8472">
        <v>-74</v>
      </c>
      <c r="I8472">
        <v>37</v>
      </c>
      <c r="J8472">
        <v>-74</v>
      </c>
      <c r="K8472">
        <v>37</v>
      </c>
    </row>
    <row r="8473" spans="1:11" hidden="1" x14ac:dyDescent="0.15">
      <c r="A8473" s="1">
        <v>0.70928136574074074</v>
      </c>
      <c r="B8473" t="s">
        <v>14</v>
      </c>
      <c r="C8473">
        <v>1928067</v>
      </c>
      <c r="D8473" t="s">
        <v>15</v>
      </c>
      <c r="E8473" t="s">
        <v>56</v>
      </c>
      <c r="H8473">
        <v>-74</v>
      </c>
      <c r="I8473">
        <v>37</v>
      </c>
      <c r="J8473">
        <v>-74</v>
      </c>
      <c r="K8473">
        <v>37</v>
      </c>
    </row>
    <row r="8474" spans="1:11" hidden="1" x14ac:dyDescent="0.15">
      <c r="A8474" s="1">
        <v>0.70928171296296305</v>
      </c>
      <c r="B8474" t="s">
        <v>14</v>
      </c>
      <c r="C8474">
        <v>1928073</v>
      </c>
      <c r="D8474" t="s">
        <v>15</v>
      </c>
      <c r="E8474" t="s">
        <v>56</v>
      </c>
      <c r="H8474">
        <v>-74</v>
      </c>
      <c r="I8474">
        <v>37</v>
      </c>
      <c r="J8474">
        <v>-74</v>
      </c>
      <c r="K8474">
        <v>37</v>
      </c>
    </row>
    <row r="8475" spans="1:11" hidden="1" x14ac:dyDescent="0.15">
      <c r="A8475" s="1">
        <v>0.70928182870370371</v>
      </c>
      <c r="B8475" t="s">
        <v>14</v>
      </c>
      <c r="C8475">
        <v>1928077</v>
      </c>
      <c r="D8475" t="s">
        <v>15</v>
      </c>
      <c r="E8475" t="s">
        <v>55</v>
      </c>
      <c r="H8475">
        <v>-74</v>
      </c>
      <c r="I8475">
        <v>37</v>
      </c>
      <c r="J8475">
        <v>-74</v>
      </c>
      <c r="K8475">
        <v>37</v>
      </c>
    </row>
    <row r="8476" spans="1:11" hidden="1" x14ac:dyDescent="0.15">
      <c r="A8476" s="1">
        <v>0.70928217592592591</v>
      </c>
      <c r="B8476" t="s">
        <v>14</v>
      </c>
      <c r="C8476">
        <v>1928083</v>
      </c>
      <c r="D8476" t="s">
        <v>15</v>
      </c>
      <c r="E8476" t="s">
        <v>60</v>
      </c>
      <c r="H8476">
        <v>-74</v>
      </c>
      <c r="I8476">
        <v>37</v>
      </c>
      <c r="J8476">
        <v>-74</v>
      </c>
      <c r="K8476">
        <v>37</v>
      </c>
    </row>
    <row r="8477" spans="1:11" hidden="1" x14ac:dyDescent="0.15">
      <c r="A8477" s="1">
        <v>0.70928240740740733</v>
      </c>
      <c r="B8477" t="s">
        <v>14</v>
      </c>
      <c r="C8477">
        <v>1928087</v>
      </c>
      <c r="D8477" t="s">
        <v>15</v>
      </c>
      <c r="E8477" t="s">
        <v>60</v>
      </c>
      <c r="H8477">
        <v>-74</v>
      </c>
      <c r="I8477">
        <v>37</v>
      </c>
      <c r="J8477">
        <v>-74</v>
      </c>
      <c r="K8477">
        <v>37</v>
      </c>
    </row>
    <row r="8478" spans="1:11" hidden="1" x14ac:dyDescent="0.15">
      <c r="A8478" s="1">
        <v>0.70928275462962953</v>
      </c>
      <c r="B8478" t="s">
        <v>14</v>
      </c>
      <c r="C8478">
        <v>1928093</v>
      </c>
      <c r="D8478" t="s">
        <v>15</v>
      </c>
      <c r="E8478" t="s">
        <v>89</v>
      </c>
      <c r="H8478">
        <v>-74</v>
      </c>
      <c r="I8478">
        <v>37</v>
      </c>
      <c r="J8478">
        <v>-74</v>
      </c>
      <c r="K8478">
        <v>37</v>
      </c>
    </row>
    <row r="8479" spans="1:11" hidden="1" x14ac:dyDescent="0.15">
      <c r="A8479" s="1">
        <v>0.70928321759259261</v>
      </c>
      <c r="B8479" t="s">
        <v>14</v>
      </c>
      <c r="C8479">
        <v>1928103</v>
      </c>
      <c r="D8479" t="s">
        <v>15</v>
      </c>
      <c r="E8479" t="s">
        <v>60</v>
      </c>
      <c r="H8479">
        <v>-74</v>
      </c>
      <c r="I8479">
        <v>37</v>
      </c>
      <c r="J8479">
        <v>-74</v>
      </c>
      <c r="K8479">
        <v>37</v>
      </c>
    </row>
    <row r="8480" spans="1:11" hidden="1" x14ac:dyDescent="0.15">
      <c r="A8480" s="1">
        <v>0.70928356481481492</v>
      </c>
      <c r="B8480" t="s">
        <v>14</v>
      </c>
      <c r="C8480">
        <v>1928108</v>
      </c>
      <c r="D8480" t="s">
        <v>15</v>
      </c>
      <c r="E8480" t="s">
        <v>89</v>
      </c>
      <c r="H8480">
        <v>-74</v>
      </c>
      <c r="I8480">
        <v>37</v>
      </c>
      <c r="J8480">
        <v>-74</v>
      </c>
      <c r="K8480">
        <v>37</v>
      </c>
    </row>
    <row r="8481" spans="1:12" hidden="1" x14ac:dyDescent="0.15">
      <c r="A8481" s="1">
        <v>0.709283912037037</v>
      </c>
      <c r="B8481" t="s">
        <v>14</v>
      </c>
      <c r="C8481">
        <v>1928114</v>
      </c>
      <c r="D8481" t="s">
        <v>15</v>
      </c>
      <c r="E8481" t="s">
        <v>49</v>
      </c>
      <c r="H8481">
        <v>-74</v>
      </c>
      <c r="I8481">
        <v>37</v>
      </c>
      <c r="J8481">
        <v>-74</v>
      </c>
      <c r="K8481">
        <v>37</v>
      </c>
    </row>
    <row r="8482" spans="1:12" hidden="1" x14ac:dyDescent="0.15">
      <c r="A8482" s="1">
        <v>0.70928437500000008</v>
      </c>
      <c r="B8482" t="s">
        <v>14</v>
      </c>
      <c r="C8482">
        <v>1928124</v>
      </c>
      <c r="D8482" t="s">
        <v>15</v>
      </c>
      <c r="E8482" t="s">
        <v>55</v>
      </c>
      <c r="H8482">
        <v>-74</v>
      </c>
      <c r="I8482">
        <v>37</v>
      </c>
      <c r="J8482">
        <v>-74</v>
      </c>
      <c r="K8482">
        <v>37</v>
      </c>
    </row>
    <row r="8483" spans="1:12" hidden="1" x14ac:dyDescent="0.15">
      <c r="A8483" s="1">
        <v>0.70928460648148139</v>
      </c>
      <c r="B8483" t="s">
        <v>14</v>
      </c>
      <c r="C8483">
        <v>1928128</v>
      </c>
      <c r="D8483" t="s">
        <v>15</v>
      </c>
      <c r="E8483" t="s">
        <v>60</v>
      </c>
      <c r="H8483">
        <v>-74</v>
      </c>
      <c r="I8483">
        <v>37</v>
      </c>
      <c r="J8483">
        <v>-74</v>
      </c>
      <c r="K8483">
        <v>37</v>
      </c>
    </row>
    <row r="8484" spans="1:12" hidden="1" x14ac:dyDescent="0.15">
      <c r="A8484" s="1">
        <v>0.7092849537037037</v>
      </c>
      <c r="B8484" t="s">
        <v>14</v>
      </c>
      <c r="C8484">
        <v>1928134</v>
      </c>
      <c r="D8484" t="s">
        <v>15</v>
      </c>
      <c r="E8484" t="s">
        <v>55</v>
      </c>
      <c r="H8484">
        <v>-74</v>
      </c>
      <c r="I8484">
        <v>37</v>
      </c>
      <c r="J8484">
        <v>-74</v>
      </c>
      <c r="K8484">
        <v>37</v>
      </c>
    </row>
    <row r="8485" spans="1:12" hidden="1" x14ac:dyDescent="0.15">
      <c r="A8485" s="1">
        <v>0.70928518518518524</v>
      </c>
      <c r="B8485" t="s">
        <v>14</v>
      </c>
      <c r="C8485">
        <v>1928138</v>
      </c>
      <c r="D8485" t="s">
        <v>15</v>
      </c>
      <c r="E8485" t="s">
        <v>89</v>
      </c>
      <c r="H8485">
        <v>-74</v>
      </c>
      <c r="I8485">
        <v>37</v>
      </c>
      <c r="J8485">
        <v>-74</v>
      </c>
      <c r="K8485">
        <v>37</v>
      </c>
    </row>
    <row r="8486" spans="1:12" hidden="1" x14ac:dyDescent="0.15">
      <c r="A8486" s="1">
        <v>0.7092853009259259</v>
      </c>
      <c r="B8486" t="s">
        <v>14</v>
      </c>
      <c r="C8486">
        <v>1928141</v>
      </c>
      <c r="D8486" t="s">
        <v>20</v>
      </c>
      <c r="E8486" t="s">
        <v>66</v>
      </c>
      <c r="H8486">
        <v>-74</v>
      </c>
      <c r="I8486">
        <v>37</v>
      </c>
      <c r="J8486">
        <v>-74</v>
      </c>
      <c r="K8486">
        <v>37</v>
      </c>
    </row>
    <row r="8487" spans="1:12" hidden="1" x14ac:dyDescent="0.15">
      <c r="A8487" s="1">
        <v>0.7092853009259259</v>
      </c>
      <c r="B8487" t="s">
        <v>14</v>
      </c>
      <c r="C8487">
        <v>1928141</v>
      </c>
      <c r="D8487" t="s">
        <v>20</v>
      </c>
      <c r="E8487" t="s">
        <v>67</v>
      </c>
      <c r="H8487">
        <v>-74</v>
      </c>
      <c r="I8487">
        <v>37</v>
      </c>
      <c r="J8487">
        <v>-74</v>
      </c>
      <c r="K8487">
        <v>37</v>
      </c>
    </row>
    <row r="8488" spans="1:12" hidden="1" x14ac:dyDescent="0.15">
      <c r="A8488" s="1">
        <v>0.70928541666666656</v>
      </c>
      <c r="B8488" t="s">
        <v>14</v>
      </c>
      <c r="C8488">
        <v>1928144</v>
      </c>
      <c r="D8488" t="s">
        <v>15</v>
      </c>
      <c r="E8488" t="s">
        <v>55</v>
      </c>
      <c r="H8488">
        <v>-74</v>
      </c>
      <c r="I8488">
        <v>37</v>
      </c>
      <c r="J8488">
        <v>-74</v>
      </c>
      <c r="K8488">
        <v>37</v>
      </c>
    </row>
    <row r="8489" spans="1:12" hidden="1" x14ac:dyDescent="0.15">
      <c r="A8489" s="1">
        <v>0.7092856481481481</v>
      </c>
      <c r="B8489" t="s">
        <v>14</v>
      </c>
      <c r="C8489">
        <v>1928148</v>
      </c>
      <c r="D8489" t="s">
        <v>15</v>
      </c>
      <c r="E8489" t="s">
        <v>89</v>
      </c>
      <c r="H8489">
        <v>-74</v>
      </c>
      <c r="I8489">
        <v>37</v>
      </c>
      <c r="J8489">
        <v>-74</v>
      </c>
      <c r="K8489">
        <v>37</v>
      </c>
    </row>
    <row r="8490" spans="1:12" hidden="1" x14ac:dyDescent="0.15">
      <c r="A8490" s="1">
        <v>0.7092859953703704</v>
      </c>
      <c r="B8490" t="s">
        <v>14</v>
      </c>
      <c r="C8490">
        <v>1928154</v>
      </c>
      <c r="D8490" t="s">
        <v>15</v>
      </c>
      <c r="E8490" t="s">
        <v>60</v>
      </c>
      <c r="H8490">
        <v>-74</v>
      </c>
      <c r="I8490">
        <v>37</v>
      </c>
      <c r="J8490">
        <v>-74</v>
      </c>
      <c r="K8490">
        <v>37</v>
      </c>
    </row>
    <row r="8491" spans="1:12" x14ac:dyDescent="0.15">
      <c r="A8491" s="1">
        <v>0.70928622685185194</v>
      </c>
      <c r="B8491" t="s">
        <v>14</v>
      </c>
      <c r="C8491">
        <v>1928158</v>
      </c>
      <c r="D8491" t="s">
        <v>20</v>
      </c>
      <c r="E8491" t="s">
        <v>35</v>
      </c>
      <c r="H8491">
        <v>-74</v>
      </c>
      <c r="I8491">
        <v>37</v>
      </c>
      <c r="J8491">
        <v>-74</v>
      </c>
      <c r="K8491">
        <v>37</v>
      </c>
      <c r="L8491">
        <v>-80</v>
      </c>
    </row>
    <row r="8492" spans="1:12" hidden="1" x14ac:dyDescent="0.15">
      <c r="A8492" s="1">
        <v>0.70928622685185194</v>
      </c>
      <c r="B8492" t="s">
        <v>14</v>
      </c>
      <c r="C8492">
        <v>1928159</v>
      </c>
      <c r="D8492" t="s">
        <v>15</v>
      </c>
      <c r="E8492" t="s">
        <v>89</v>
      </c>
      <c r="H8492">
        <v>-74</v>
      </c>
      <c r="I8492">
        <v>37</v>
      </c>
      <c r="J8492">
        <v>-74</v>
      </c>
      <c r="K8492">
        <v>37</v>
      </c>
      <c r="L8492">
        <v>-80</v>
      </c>
    </row>
    <row r="8493" spans="1:12" hidden="1" x14ac:dyDescent="0.15">
      <c r="A8493" s="1">
        <v>0.70928657407407414</v>
      </c>
      <c r="B8493" t="s">
        <v>14</v>
      </c>
      <c r="C8493">
        <v>1928165</v>
      </c>
      <c r="D8493" t="s">
        <v>15</v>
      </c>
      <c r="E8493" t="s">
        <v>50</v>
      </c>
      <c r="H8493">
        <v>-74</v>
      </c>
      <c r="I8493">
        <v>37</v>
      </c>
      <c r="J8493">
        <v>-74</v>
      </c>
      <c r="K8493">
        <v>37</v>
      </c>
      <c r="L8493">
        <v>-80</v>
      </c>
    </row>
    <row r="8494" spans="1:12" hidden="1" x14ac:dyDescent="0.15">
      <c r="A8494" s="1">
        <v>0.7092873842592593</v>
      </c>
      <c r="B8494" t="s">
        <v>14</v>
      </c>
      <c r="C8494">
        <v>1928179</v>
      </c>
      <c r="D8494" t="s">
        <v>15</v>
      </c>
      <c r="E8494" t="s">
        <v>55</v>
      </c>
      <c r="H8494">
        <v>-74</v>
      </c>
      <c r="I8494">
        <v>37</v>
      </c>
      <c r="J8494">
        <v>-74</v>
      </c>
      <c r="K8494">
        <v>37</v>
      </c>
      <c r="L8494">
        <v>-80</v>
      </c>
    </row>
    <row r="8495" spans="1:12" hidden="1" x14ac:dyDescent="0.15">
      <c r="A8495" s="1">
        <v>0.70928761574074073</v>
      </c>
      <c r="B8495" t="s">
        <v>14</v>
      </c>
      <c r="C8495">
        <v>1928185</v>
      </c>
      <c r="D8495" t="s">
        <v>15</v>
      </c>
      <c r="E8495" t="s">
        <v>55</v>
      </c>
      <c r="H8495">
        <v>-74</v>
      </c>
      <c r="I8495">
        <v>37</v>
      </c>
      <c r="J8495">
        <v>-74</v>
      </c>
      <c r="K8495">
        <v>37</v>
      </c>
      <c r="L8495">
        <v>-80</v>
      </c>
    </row>
    <row r="8496" spans="1:12" hidden="1" x14ac:dyDescent="0.15">
      <c r="A8496" s="1">
        <v>0.70928784722222227</v>
      </c>
      <c r="B8496" t="s">
        <v>14</v>
      </c>
      <c r="C8496">
        <v>1928189</v>
      </c>
      <c r="D8496" t="s">
        <v>15</v>
      </c>
      <c r="E8496" t="s">
        <v>55</v>
      </c>
      <c r="H8496">
        <v>-74</v>
      </c>
      <c r="I8496">
        <v>37</v>
      </c>
      <c r="J8496">
        <v>-74</v>
      </c>
      <c r="K8496">
        <v>37</v>
      </c>
      <c r="L8496">
        <v>-80</v>
      </c>
    </row>
    <row r="8497" spans="1:12" hidden="1" x14ac:dyDescent="0.15">
      <c r="A8497" s="1">
        <v>0.70928819444444446</v>
      </c>
      <c r="B8497" t="s">
        <v>14</v>
      </c>
      <c r="C8497">
        <v>1928195</v>
      </c>
      <c r="D8497" t="s">
        <v>15</v>
      </c>
      <c r="E8497" t="s">
        <v>60</v>
      </c>
      <c r="H8497">
        <v>-74</v>
      </c>
      <c r="I8497">
        <v>37</v>
      </c>
      <c r="J8497">
        <v>-74</v>
      </c>
      <c r="K8497">
        <v>37</v>
      </c>
      <c r="L8497">
        <v>-80</v>
      </c>
    </row>
    <row r="8498" spans="1:12" hidden="1" x14ac:dyDescent="0.15">
      <c r="A8498" s="1">
        <v>0.70928877314814809</v>
      </c>
      <c r="B8498" t="s">
        <v>14</v>
      </c>
      <c r="C8498">
        <v>1928205</v>
      </c>
      <c r="D8498" t="s">
        <v>15</v>
      </c>
      <c r="E8498" t="s">
        <v>89</v>
      </c>
      <c r="H8498">
        <v>-74</v>
      </c>
      <c r="I8498">
        <v>37</v>
      </c>
      <c r="J8498">
        <v>-74</v>
      </c>
      <c r="K8498">
        <v>37</v>
      </c>
      <c r="L8498">
        <v>-80</v>
      </c>
    </row>
    <row r="8499" spans="1:12" hidden="1" x14ac:dyDescent="0.15">
      <c r="A8499" s="1">
        <v>0.70928900462962963</v>
      </c>
      <c r="B8499" t="s">
        <v>14</v>
      </c>
      <c r="C8499">
        <v>1928210</v>
      </c>
      <c r="D8499" t="s">
        <v>15</v>
      </c>
      <c r="E8499" t="s">
        <v>89</v>
      </c>
      <c r="H8499">
        <v>-74</v>
      </c>
      <c r="I8499">
        <v>37</v>
      </c>
      <c r="J8499">
        <v>-74</v>
      </c>
      <c r="K8499">
        <v>37</v>
      </c>
      <c r="L8499">
        <v>-80</v>
      </c>
    </row>
    <row r="8500" spans="1:12" hidden="1" x14ac:dyDescent="0.15">
      <c r="A8500" s="1">
        <v>0.70928935185185182</v>
      </c>
      <c r="B8500" t="s">
        <v>14</v>
      </c>
      <c r="C8500">
        <v>1928216</v>
      </c>
      <c r="D8500" t="s">
        <v>15</v>
      </c>
      <c r="E8500" t="s">
        <v>52</v>
      </c>
      <c r="H8500">
        <v>-74</v>
      </c>
      <c r="I8500">
        <v>37</v>
      </c>
      <c r="J8500">
        <v>-74</v>
      </c>
      <c r="K8500">
        <v>37</v>
      </c>
      <c r="L8500">
        <v>-80</v>
      </c>
    </row>
    <row r="8501" spans="1:12" hidden="1" x14ac:dyDescent="0.15">
      <c r="A8501" s="1">
        <v>0.70928981481481479</v>
      </c>
      <c r="B8501" t="s">
        <v>14</v>
      </c>
      <c r="C8501">
        <v>1928226</v>
      </c>
      <c r="D8501" t="s">
        <v>15</v>
      </c>
      <c r="E8501" t="s">
        <v>89</v>
      </c>
      <c r="H8501">
        <v>-74</v>
      </c>
      <c r="I8501">
        <v>37</v>
      </c>
      <c r="J8501">
        <v>-74</v>
      </c>
      <c r="K8501">
        <v>37</v>
      </c>
      <c r="L8501">
        <v>-80</v>
      </c>
    </row>
    <row r="8502" spans="1:12" hidden="1" x14ac:dyDescent="0.15">
      <c r="A8502" s="1">
        <v>0.70929004629629633</v>
      </c>
      <c r="B8502" t="s">
        <v>14</v>
      </c>
      <c r="C8502">
        <v>1928230</v>
      </c>
      <c r="D8502" t="s">
        <v>15</v>
      </c>
      <c r="E8502" t="s">
        <v>89</v>
      </c>
      <c r="H8502">
        <v>-74</v>
      </c>
      <c r="I8502">
        <v>37</v>
      </c>
      <c r="J8502">
        <v>-74</v>
      </c>
      <c r="K8502">
        <v>37</v>
      </c>
      <c r="L8502">
        <v>-80</v>
      </c>
    </row>
    <row r="8503" spans="1:12" hidden="1" x14ac:dyDescent="0.15">
      <c r="A8503" s="1">
        <v>0.70929039351851852</v>
      </c>
      <c r="B8503" t="s">
        <v>14</v>
      </c>
      <c r="C8503">
        <v>1928236</v>
      </c>
      <c r="D8503" t="s">
        <v>15</v>
      </c>
      <c r="E8503" t="s">
        <v>56</v>
      </c>
      <c r="H8503">
        <v>-74</v>
      </c>
      <c r="I8503">
        <v>37</v>
      </c>
      <c r="J8503">
        <v>-74</v>
      </c>
      <c r="K8503">
        <v>37</v>
      </c>
      <c r="L8503">
        <v>-80</v>
      </c>
    </row>
    <row r="8504" spans="1:12" hidden="1" x14ac:dyDescent="0.15">
      <c r="A8504" s="1">
        <v>0.70929062499999995</v>
      </c>
      <c r="B8504" t="s">
        <v>14</v>
      </c>
      <c r="C8504">
        <v>1928240</v>
      </c>
      <c r="D8504" t="s">
        <v>15</v>
      </c>
      <c r="E8504" t="s">
        <v>89</v>
      </c>
      <c r="H8504">
        <v>-74</v>
      </c>
      <c r="I8504">
        <v>37</v>
      </c>
      <c r="J8504">
        <v>-74</v>
      </c>
      <c r="K8504">
        <v>37</v>
      </c>
      <c r="L8504">
        <v>-80</v>
      </c>
    </row>
    <row r="8505" spans="1:12" hidden="1" x14ac:dyDescent="0.15">
      <c r="A8505" s="1">
        <v>0.70929085648148149</v>
      </c>
      <c r="B8505" t="s">
        <v>14</v>
      </c>
      <c r="C8505">
        <v>1928246</v>
      </c>
      <c r="D8505" t="s">
        <v>15</v>
      </c>
      <c r="E8505" t="s">
        <v>56</v>
      </c>
      <c r="H8505">
        <v>-74</v>
      </c>
      <c r="I8505">
        <v>37</v>
      </c>
      <c r="J8505">
        <v>-74</v>
      </c>
      <c r="K8505">
        <v>37</v>
      </c>
      <c r="L8505">
        <v>-80</v>
      </c>
    </row>
    <row r="8506" spans="1:12" hidden="1" x14ac:dyDescent="0.15">
      <c r="A8506" s="1">
        <v>0.70929108796296303</v>
      </c>
      <c r="B8506" t="s">
        <v>14</v>
      </c>
      <c r="C8506">
        <v>1928250</v>
      </c>
      <c r="D8506" t="s">
        <v>15</v>
      </c>
      <c r="E8506" t="s">
        <v>55</v>
      </c>
      <c r="H8506">
        <v>-74</v>
      </c>
      <c r="I8506">
        <v>37</v>
      </c>
      <c r="J8506">
        <v>-74</v>
      </c>
      <c r="K8506">
        <v>37</v>
      </c>
      <c r="L8506">
        <v>-80</v>
      </c>
    </row>
    <row r="8507" spans="1:12" hidden="1" x14ac:dyDescent="0.15">
      <c r="A8507" s="1">
        <v>0.70929143518518512</v>
      </c>
      <c r="B8507" t="s">
        <v>14</v>
      </c>
      <c r="C8507">
        <v>1928256</v>
      </c>
      <c r="D8507" t="s">
        <v>15</v>
      </c>
      <c r="E8507" t="s">
        <v>56</v>
      </c>
      <c r="H8507">
        <v>-74</v>
      </c>
      <c r="I8507">
        <v>37</v>
      </c>
      <c r="J8507">
        <v>-74</v>
      </c>
      <c r="K8507">
        <v>37</v>
      </c>
      <c r="L8507">
        <v>-80</v>
      </c>
    </row>
    <row r="8508" spans="1:12" x14ac:dyDescent="0.15">
      <c r="A8508" s="1">
        <v>0.70929166666666665</v>
      </c>
      <c r="B8508" t="s">
        <v>14</v>
      </c>
      <c r="C8508">
        <v>1928260</v>
      </c>
      <c r="D8508" t="s">
        <v>20</v>
      </c>
      <c r="E8508" t="s">
        <v>35</v>
      </c>
      <c r="H8508">
        <v>-74</v>
      </c>
      <c r="I8508">
        <v>37</v>
      </c>
      <c r="J8508">
        <v>-74</v>
      </c>
      <c r="K8508">
        <v>37</v>
      </c>
      <c r="L8508">
        <v>-81</v>
      </c>
    </row>
    <row r="8509" spans="1:12" hidden="1" x14ac:dyDescent="0.15">
      <c r="A8509" s="1">
        <v>0.70929166666666665</v>
      </c>
      <c r="B8509" t="s">
        <v>14</v>
      </c>
      <c r="C8509">
        <v>1928261</v>
      </c>
      <c r="D8509" t="s">
        <v>15</v>
      </c>
      <c r="E8509" t="s">
        <v>60</v>
      </c>
      <c r="H8509">
        <v>-74</v>
      </c>
      <c r="I8509">
        <v>37</v>
      </c>
      <c r="J8509">
        <v>-74</v>
      </c>
      <c r="K8509">
        <v>37</v>
      </c>
      <c r="L8509">
        <v>-81</v>
      </c>
    </row>
    <row r="8510" spans="1:12" hidden="1" x14ac:dyDescent="0.15">
      <c r="A8510" s="1">
        <v>0.70929201388888885</v>
      </c>
      <c r="B8510" t="s">
        <v>14</v>
      </c>
      <c r="C8510">
        <v>1928267</v>
      </c>
      <c r="D8510" t="s">
        <v>15</v>
      </c>
      <c r="E8510" t="s">
        <v>48</v>
      </c>
      <c r="H8510">
        <v>-74</v>
      </c>
      <c r="I8510">
        <v>37</v>
      </c>
      <c r="J8510">
        <v>-74</v>
      </c>
      <c r="K8510">
        <v>37</v>
      </c>
      <c r="L8510">
        <v>-81</v>
      </c>
    </row>
    <row r="8511" spans="1:12" hidden="1" x14ac:dyDescent="0.15">
      <c r="A8511" s="1">
        <v>0.70929282407407401</v>
      </c>
      <c r="B8511" t="s">
        <v>14</v>
      </c>
      <c r="C8511">
        <v>1928281</v>
      </c>
      <c r="D8511" t="s">
        <v>15</v>
      </c>
      <c r="E8511" t="s">
        <v>60</v>
      </c>
      <c r="H8511">
        <v>-74</v>
      </c>
      <c r="I8511">
        <v>37</v>
      </c>
      <c r="J8511">
        <v>-74</v>
      </c>
      <c r="K8511">
        <v>37</v>
      </c>
      <c r="L8511">
        <v>-81</v>
      </c>
    </row>
    <row r="8512" spans="1:12" hidden="1" x14ac:dyDescent="0.15">
      <c r="A8512" s="1">
        <v>0.70929305555555555</v>
      </c>
      <c r="B8512" t="s">
        <v>14</v>
      </c>
      <c r="C8512">
        <v>1928287</v>
      </c>
      <c r="D8512" t="s">
        <v>15</v>
      </c>
      <c r="E8512" t="s">
        <v>56</v>
      </c>
      <c r="H8512">
        <v>-74</v>
      </c>
      <c r="I8512">
        <v>37</v>
      </c>
      <c r="J8512">
        <v>-74</v>
      </c>
      <c r="K8512">
        <v>37</v>
      </c>
      <c r="L8512">
        <v>-81</v>
      </c>
    </row>
    <row r="8513" spans="1:12" hidden="1" x14ac:dyDescent="0.15">
      <c r="A8513" s="1">
        <v>0.70929328703703698</v>
      </c>
      <c r="B8513" t="s">
        <v>14</v>
      </c>
      <c r="C8513">
        <v>1928291</v>
      </c>
      <c r="D8513" t="s">
        <v>15</v>
      </c>
      <c r="E8513" t="s">
        <v>55</v>
      </c>
      <c r="H8513">
        <v>-74</v>
      </c>
      <c r="I8513">
        <v>37</v>
      </c>
      <c r="J8513">
        <v>-74</v>
      </c>
      <c r="K8513">
        <v>37</v>
      </c>
      <c r="L8513">
        <v>-81</v>
      </c>
    </row>
    <row r="8514" spans="1:12" hidden="1" x14ac:dyDescent="0.15">
      <c r="A8514" s="1">
        <v>0.70929363425925918</v>
      </c>
      <c r="B8514" t="s">
        <v>14</v>
      </c>
      <c r="C8514">
        <v>1928297</v>
      </c>
      <c r="D8514" t="s">
        <v>15</v>
      </c>
      <c r="E8514" t="s">
        <v>55</v>
      </c>
      <c r="H8514">
        <v>-74</v>
      </c>
      <c r="I8514">
        <v>37</v>
      </c>
      <c r="J8514">
        <v>-74</v>
      </c>
      <c r="K8514">
        <v>37</v>
      </c>
      <c r="L8514">
        <v>-81</v>
      </c>
    </row>
    <row r="8515" spans="1:12" hidden="1" x14ac:dyDescent="0.15">
      <c r="A8515" s="1">
        <v>0.70929386574074071</v>
      </c>
      <c r="B8515" t="s">
        <v>14</v>
      </c>
      <c r="C8515">
        <v>1928301</v>
      </c>
      <c r="D8515" t="s">
        <v>15</v>
      </c>
      <c r="E8515" t="s">
        <v>60</v>
      </c>
      <c r="H8515">
        <v>-74</v>
      </c>
      <c r="I8515">
        <v>37</v>
      </c>
      <c r="J8515">
        <v>-74</v>
      </c>
      <c r="K8515">
        <v>37</v>
      </c>
      <c r="L8515">
        <v>-81</v>
      </c>
    </row>
    <row r="8516" spans="1:12" hidden="1" x14ac:dyDescent="0.15">
      <c r="A8516" s="1">
        <v>0.70929421296296302</v>
      </c>
      <c r="B8516" t="s">
        <v>14</v>
      </c>
      <c r="C8516">
        <v>1928307</v>
      </c>
      <c r="D8516" t="s">
        <v>15</v>
      </c>
      <c r="E8516" t="s">
        <v>60</v>
      </c>
      <c r="H8516">
        <v>-74</v>
      </c>
      <c r="I8516">
        <v>37</v>
      </c>
      <c r="J8516">
        <v>-74</v>
      </c>
      <c r="K8516">
        <v>37</v>
      </c>
      <c r="L8516">
        <v>-81</v>
      </c>
    </row>
    <row r="8517" spans="1:12" hidden="1" x14ac:dyDescent="0.15">
      <c r="A8517" s="1">
        <v>0.70929479166666665</v>
      </c>
      <c r="B8517" t="s">
        <v>14</v>
      </c>
      <c r="C8517">
        <v>1928318</v>
      </c>
      <c r="D8517" t="s">
        <v>15</v>
      </c>
      <c r="E8517" t="s">
        <v>49</v>
      </c>
      <c r="H8517">
        <v>-74</v>
      </c>
      <c r="I8517">
        <v>37</v>
      </c>
      <c r="J8517">
        <v>-74</v>
      </c>
      <c r="K8517">
        <v>37</v>
      </c>
      <c r="L8517">
        <v>-81</v>
      </c>
    </row>
    <row r="8518" spans="1:12" hidden="1" x14ac:dyDescent="0.15">
      <c r="A8518" s="1">
        <v>0.70929525462962972</v>
      </c>
      <c r="B8518" t="s">
        <v>14</v>
      </c>
      <c r="C8518">
        <v>1928328</v>
      </c>
      <c r="D8518" t="s">
        <v>15</v>
      </c>
      <c r="E8518" t="s">
        <v>55</v>
      </c>
      <c r="H8518">
        <v>-74</v>
      </c>
      <c r="I8518">
        <v>37</v>
      </c>
      <c r="J8518">
        <v>-74</v>
      </c>
      <c r="K8518">
        <v>37</v>
      </c>
      <c r="L8518">
        <v>-81</v>
      </c>
    </row>
    <row r="8519" spans="1:12" hidden="1" x14ac:dyDescent="0.15">
      <c r="A8519" s="1">
        <v>0.70929548611111104</v>
      </c>
      <c r="B8519" t="s">
        <v>14</v>
      </c>
      <c r="C8519">
        <v>1928332</v>
      </c>
      <c r="D8519" t="s">
        <v>15</v>
      </c>
      <c r="E8519" t="s">
        <v>55</v>
      </c>
      <c r="H8519">
        <v>-74</v>
      </c>
      <c r="I8519">
        <v>37</v>
      </c>
      <c r="J8519">
        <v>-74</v>
      </c>
      <c r="K8519">
        <v>37</v>
      </c>
      <c r="L8519">
        <v>-81</v>
      </c>
    </row>
    <row r="8520" spans="1:12" hidden="1" x14ac:dyDescent="0.15">
      <c r="A8520" s="1">
        <v>0.70929583333333335</v>
      </c>
      <c r="B8520" t="s">
        <v>14</v>
      </c>
      <c r="C8520">
        <v>1928338</v>
      </c>
      <c r="D8520" t="s">
        <v>15</v>
      </c>
      <c r="E8520" t="s">
        <v>55</v>
      </c>
      <c r="H8520">
        <v>-74</v>
      </c>
      <c r="I8520">
        <v>37</v>
      </c>
      <c r="J8520">
        <v>-74</v>
      </c>
      <c r="K8520">
        <v>37</v>
      </c>
      <c r="L8520">
        <v>-81</v>
      </c>
    </row>
    <row r="8521" spans="1:12" hidden="1" x14ac:dyDescent="0.15">
      <c r="A8521" s="1">
        <v>0.70929606481481489</v>
      </c>
      <c r="B8521" t="s">
        <v>14</v>
      </c>
      <c r="C8521">
        <v>1928342</v>
      </c>
      <c r="D8521" t="s">
        <v>15</v>
      </c>
      <c r="E8521" t="s">
        <v>56</v>
      </c>
      <c r="H8521">
        <v>-74</v>
      </c>
      <c r="I8521">
        <v>37</v>
      </c>
      <c r="J8521">
        <v>-74</v>
      </c>
      <c r="K8521">
        <v>37</v>
      </c>
      <c r="L8521">
        <v>-81</v>
      </c>
    </row>
    <row r="8522" spans="1:12" hidden="1" x14ac:dyDescent="0.15">
      <c r="A8522" s="1">
        <v>0.70929641203703708</v>
      </c>
      <c r="B8522" t="s">
        <v>14</v>
      </c>
      <c r="C8522">
        <v>1928348</v>
      </c>
      <c r="D8522" t="s">
        <v>15</v>
      </c>
      <c r="E8522" t="s">
        <v>56</v>
      </c>
      <c r="H8522">
        <v>-74</v>
      </c>
      <c r="I8522">
        <v>37</v>
      </c>
      <c r="J8522">
        <v>-74</v>
      </c>
      <c r="K8522">
        <v>37</v>
      </c>
      <c r="L8522">
        <v>-81</v>
      </c>
    </row>
    <row r="8523" spans="1:12" hidden="1" x14ac:dyDescent="0.15">
      <c r="A8523" s="1">
        <v>0.70929652777777774</v>
      </c>
      <c r="B8523" t="s">
        <v>14</v>
      </c>
      <c r="C8523">
        <v>1928352</v>
      </c>
      <c r="D8523" t="s">
        <v>15</v>
      </c>
      <c r="E8523" t="s">
        <v>56</v>
      </c>
      <c r="H8523">
        <v>-74</v>
      </c>
      <c r="I8523">
        <v>37</v>
      </c>
      <c r="J8523">
        <v>-74</v>
      </c>
      <c r="K8523">
        <v>37</v>
      </c>
      <c r="L8523">
        <v>-81</v>
      </c>
    </row>
    <row r="8524" spans="1:12" hidden="1" x14ac:dyDescent="0.15">
      <c r="A8524" s="1">
        <v>0.70929687500000005</v>
      </c>
      <c r="B8524" t="s">
        <v>14</v>
      </c>
      <c r="C8524">
        <v>1928358</v>
      </c>
      <c r="D8524" t="s">
        <v>15</v>
      </c>
      <c r="E8524" t="s">
        <v>55</v>
      </c>
      <c r="H8524">
        <v>-74</v>
      </c>
      <c r="I8524">
        <v>37</v>
      </c>
      <c r="J8524">
        <v>-74</v>
      </c>
      <c r="K8524">
        <v>37</v>
      </c>
      <c r="L8524">
        <v>-81</v>
      </c>
    </row>
    <row r="8525" spans="1:12" x14ac:dyDescent="0.15">
      <c r="A8525" s="1">
        <v>0.70929710648148159</v>
      </c>
      <c r="B8525" t="s">
        <v>14</v>
      </c>
      <c r="C8525">
        <v>1928362</v>
      </c>
      <c r="D8525" t="s">
        <v>20</v>
      </c>
      <c r="E8525" t="s">
        <v>35</v>
      </c>
      <c r="H8525">
        <v>-74</v>
      </c>
      <c r="I8525">
        <v>37</v>
      </c>
      <c r="J8525">
        <v>-74</v>
      </c>
      <c r="K8525">
        <v>37</v>
      </c>
      <c r="L8525">
        <v>-89</v>
      </c>
    </row>
    <row r="8526" spans="1:12" hidden="1" x14ac:dyDescent="0.15">
      <c r="A8526" s="1">
        <v>0.70929710648148159</v>
      </c>
      <c r="B8526" t="s">
        <v>14</v>
      </c>
      <c r="C8526">
        <v>1928363</v>
      </c>
      <c r="D8526" t="s">
        <v>15</v>
      </c>
      <c r="E8526" t="s">
        <v>60</v>
      </c>
      <c r="H8526">
        <v>-74</v>
      </c>
      <c r="I8526">
        <v>37</v>
      </c>
      <c r="J8526">
        <v>-74</v>
      </c>
      <c r="K8526">
        <v>37</v>
      </c>
      <c r="L8526">
        <v>-89</v>
      </c>
    </row>
    <row r="8527" spans="1:12" hidden="1" x14ac:dyDescent="0.15">
      <c r="A8527" s="1">
        <v>0.70929745370370367</v>
      </c>
      <c r="B8527" t="s">
        <v>14</v>
      </c>
      <c r="C8527">
        <v>1928369</v>
      </c>
      <c r="D8527" t="s">
        <v>15</v>
      </c>
      <c r="E8527" t="s">
        <v>50</v>
      </c>
      <c r="H8527">
        <v>-74</v>
      </c>
      <c r="I8527">
        <v>37</v>
      </c>
      <c r="J8527">
        <v>-74</v>
      </c>
      <c r="K8527">
        <v>37</v>
      </c>
      <c r="L8527">
        <v>-89</v>
      </c>
    </row>
    <row r="8528" spans="1:12" hidden="1" x14ac:dyDescent="0.15">
      <c r="A8528" s="1">
        <v>0.70929803240740741</v>
      </c>
      <c r="B8528" t="s">
        <v>14</v>
      </c>
      <c r="C8528">
        <v>1928379</v>
      </c>
      <c r="D8528" t="s">
        <v>15</v>
      </c>
      <c r="E8528" t="s">
        <v>55</v>
      </c>
      <c r="H8528">
        <v>-74</v>
      </c>
      <c r="I8528">
        <v>37</v>
      </c>
      <c r="J8528">
        <v>-74</v>
      </c>
      <c r="K8528">
        <v>37</v>
      </c>
      <c r="L8528">
        <v>-89</v>
      </c>
    </row>
    <row r="8529" spans="1:12" hidden="1" x14ac:dyDescent="0.15">
      <c r="A8529" s="1">
        <v>0.70929849537037037</v>
      </c>
      <c r="B8529" t="s">
        <v>14</v>
      </c>
      <c r="C8529">
        <v>1928389</v>
      </c>
      <c r="D8529" t="s">
        <v>15</v>
      </c>
      <c r="E8529" t="s">
        <v>89</v>
      </c>
      <c r="H8529">
        <v>-74</v>
      </c>
      <c r="I8529">
        <v>37</v>
      </c>
      <c r="J8529">
        <v>-74</v>
      </c>
      <c r="K8529">
        <v>37</v>
      </c>
      <c r="L8529">
        <v>-89</v>
      </c>
    </row>
    <row r="8530" spans="1:12" hidden="1" x14ac:dyDescent="0.15">
      <c r="A8530" s="1">
        <v>0.70929872685185191</v>
      </c>
      <c r="B8530" t="s">
        <v>14</v>
      </c>
      <c r="C8530">
        <v>1928393</v>
      </c>
      <c r="D8530" t="s">
        <v>15</v>
      </c>
      <c r="E8530" t="s">
        <v>55</v>
      </c>
      <c r="H8530">
        <v>-74</v>
      </c>
      <c r="I8530">
        <v>37</v>
      </c>
      <c r="J8530">
        <v>-74</v>
      </c>
      <c r="K8530">
        <v>37</v>
      </c>
      <c r="L8530">
        <v>-89</v>
      </c>
    </row>
    <row r="8531" spans="1:12" hidden="1" x14ac:dyDescent="0.15">
      <c r="A8531" s="1">
        <v>0.70929907407407411</v>
      </c>
      <c r="B8531" t="s">
        <v>14</v>
      </c>
      <c r="C8531">
        <v>1928399</v>
      </c>
      <c r="D8531" t="s">
        <v>15</v>
      </c>
      <c r="E8531" t="s">
        <v>55</v>
      </c>
      <c r="H8531">
        <v>-74</v>
      </c>
      <c r="I8531">
        <v>37</v>
      </c>
      <c r="J8531">
        <v>-74</v>
      </c>
      <c r="K8531">
        <v>37</v>
      </c>
      <c r="L8531">
        <v>-89</v>
      </c>
    </row>
    <row r="8532" spans="1:12" hidden="1" x14ac:dyDescent="0.15">
      <c r="A8532" s="1">
        <v>0.70929930555555554</v>
      </c>
      <c r="B8532" t="s">
        <v>14</v>
      </c>
      <c r="C8532">
        <v>1928403</v>
      </c>
      <c r="D8532" t="s">
        <v>15</v>
      </c>
      <c r="E8532" t="s">
        <v>55</v>
      </c>
      <c r="H8532">
        <v>-74</v>
      </c>
      <c r="I8532">
        <v>37</v>
      </c>
      <c r="J8532">
        <v>-74</v>
      </c>
      <c r="K8532">
        <v>37</v>
      </c>
      <c r="L8532">
        <v>-89</v>
      </c>
    </row>
    <row r="8533" spans="1:12" hidden="1" x14ac:dyDescent="0.15">
      <c r="A8533" s="1">
        <v>0.70929965277777773</v>
      </c>
      <c r="B8533" t="s">
        <v>14</v>
      </c>
      <c r="C8533">
        <v>1928409</v>
      </c>
      <c r="D8533" t="s">
        <v>15</v>
      </c>
      <c r="E8533" t="s">
        <v>60</v>
      </c>
      <c r="H8533">
        <v>-74</v>
      </c>
      <c r="I8533">
        <v>37</v>
      </c>
      <c r="J8533">
        <v>-74</v>
      </c>
      <c r="K8533">
        <v>37</v>
      </c>
      <c r="L8533">
        <v>-89</v>
      </c>
    </row>
    <row r="8534" spans="1:12" hidden="1" x14ac:dyDescent="0.15">
      <c r="A8534" s="1">
        <v>0.70929988425925927</v>
      </c>
      <c r="B8534" t="s">
        <v>14</v>
      </c>
      <c r="C8534">
        <v>1928414</v>
      </c>
      <c r="D8534" t="s">
        <v>15</v>
      </c>
      <c r="E8534" t="s">
        <v>60</v>
      </c>
      <c r="H8534">
        <v>-74</v>
      </c>
      <c r="I8534">
        <v>37</v>
      </c>
      <c r="J8534">
        <v>-74</v>
      </c>
      <c r="K8534">
        <v>37</v>
      </c>
      <c r="L8534">
        <v>-89</v>
      </c>
    </row>
    <row r="8535" spans="1:12" hidden="1" x14ac:dyDescent="0.15">
      <c r="A8535" s="1">
        <v>0.70930023148148147</v>
      </c>
      <c r="B8535" t="s">
        <v>14</v>
      </c>
      <c r="C8535">
        <v>1928420</v>
      </c>
      <c r="D8535" t="s">
        <v>15</v>
      </c>
      <c r="E8535" t="s">
        <v>51</v>
      </c>
      <c r="H8535">
        <v>-74</v>
      </c>
      <c r="I8535">
        <v>37</v>
      </c>
      <c r="J8535">
        <v>-74</v>
      </c>
      <c r="K8535">
        <v>37</v>
      </c>
      <c r="L8535">
        <v>-89</v>
      </c>
    </row>
    <row r="8536" spans="1:12" hidden="1" x14ac:dyDescent="0.15">
      <c r="A8536" s="1">
        <v>0.70930069444444444</v>
      </c>
      <c r="B8536" t="s">
        <v>14</v>
      </c>
      <c r="C8536">
        <v>1928430</v>
      </c>
      <c r="D8536" t="s">
        <v>15</v>
      </c>
      <c r="E8536" t="s">
        <v>55</v>
      </c>
      <c r="H8536">
        <v>-74</v>
      </c>
      <c r="I8536">
        <v>37</v>
      </c>
      <c r="J8536">
        <v>-74</v>
      </c>
      <c r="K8536">
        <v>37</v>
      </c>
      <c r="L8536">
        <v>-89</v>
      </c>
    </row>
    <row r="8537" spans="1:12" hidden="1" x14ac:dyDescent="0.15">
      <c r="A8537" s="1">
        <v>0.70930092592592597</v>
      </c>
      <c r="B8537" t="s">
        <v>14</v>
      </c>
      <c r="C8537">
        <v>1928434</v>
      </c>
      <c r="D8537" t="s">
        <v>15</v>
      </c>
      <c r="E8537" t="s">
        <v>89</v>
      </c>
      <c r="H8537">
        <v>-74</v>
      </c>
      <c r="I8537">
        <v>37</v>
      </c>
      <c r="J8537">
        <v>-74</v>
      </c>
      <c r="K8537">
        <v>37</v>
      </c>
      <c r="L8537">
        <v>-89</v>
      </c>
    </row>
    <row r="8538" spans="1:12" hidden="1" x14ac:dyDescent="0.15">
      <c r="A8538" s="1">
        <v>0.70930127314814817</v>
      </c>
      <c r="B8538" t="s">
        <v>14</v>
      </c>
      <c r="C8538">
        <v>1928440</v>
      </c>
      <c r="D8538" t="s">
        <v>15</v>
      </c>
      <c r="E8538" t="s">
        <v>60</v>
      </c>
      <c r="H8538">
        <v>-74</v>
      </c>
      <c r="I8538">
        <v>37</v>
      </c>
      <c r="J8538">
        <v>-74</v>
      </c>
      <c r="K8538">
        <v>37</v>
      </c>
      <c r="L8538">
        <v>-89</v>
      </c>
    </row>
    <row r="8539" spans="1:12" hidden="1" x14ac:dyDescent="0.15">
      <c r="A8539" s="1">
        <v>0.7093015046296296</v>
      </c>
      <c r="B8539" t="s">
        <v>14</v>
      </c>
      <c r="C8539">
        <v>1928444</v>
      </c>
      <c r="D8539" t="s">
        <v>15</v>
      </c>
      <c r="E8539" t="s">
        <v>55</v>
      </c>
      <c r="H8539">
        <v>-74</v>
      </c>
      <c r="I8539">
        <v>37</v>
      </c>
      <c r="J8539">
        <v>-74</v>
      </c>
      <c r="K8539">
        <v>37</v>
      </c>
      <c r="L8539">
        <v>-89</v>
      </c>
    </row>
    <row r="8540" spans="1:12" hidden="1" x14ac:dyDescent="0.15">
      <c r="A8540" s="1">
        <v>0.70930185185185179</v>
      </c>
      <c r="B8540" t="s">
        <v>14</v>
      </c>
      <c r="C8540">
        <v>1928450</v>
      </c>
      <c r="D8540" t="s">
        <v>15</v>
      </c>
      <c r="E8540" t="s">
        <v>89</v>
      </c>
      <c r="H8540">
        <v>-74</v>
      </c>
      <c r="I8540">
        <v>37</v>
      </c>
      <c r="J8540">
        <v>-74</v>
      </c>
      <c r="K8540">
        <v>37</v>
      </c>
      <c r="L8540">
        <v>-89</v>
      </c>
    </row>
    <row r="8541" spans="1:12" hidden="1" x14ac:dyDescent="0.15">
      <c r="A8541" s="1">
        <v>0.70930196759259256</v>
      </c>
      <c r="B8541" t="s">
        <v>14</v>
      </c>
      <c r="C8541">
        <v>1928454</v>
      </c>
      <c r="D8541" t="s">
        <v>15</v>
      </c>
      <c r="E8541" t="s">
        <v>89</v>
      </c>
      <c r="H8541">
        <v>-74</v>
      </c>
      <c r="I8541">
        <v>37</v>
      </c>
      <c r="J8541">
        <v>-74</v>
      </c>
      <c r="K8541">
        <v>37</v>
      </c>
      <c r="L8541">
        <v>-89</v>
      </c>
    </row>
    <row r="8542" spans="1:12" hidden="1" x14ac:dyDescent="0.15">
      <c r="A8542" s="1">
        <v>0.70930231481481476</v>
      </c>
      <c r="B8542" t="s">
        <v>14</v>
      </c>
      <c r="C8542">
        <v>1928460</v>
      </c>
      <c r="D8542" t="s">
        <v>15</v>
      </c>
      <c r="E8542" t="s">
        <v>55</v>
      </c>
      <c r="H8542">
        <v>-74</v>
      </c>
      <c r="I8542">
        <v>37</v>
      </c>
      <c r="J8542">
        <v>-74</v>
      </c>
      <c r="K8542">
        <v>37</v>
      </c>
      <c r="L8542">
        <v>-89</v>
      </c>
    </row>
    <row r="8543" spans="1:12" x14ac:dyDescent="0.15">
      <c r="A8543" s="1">
        <v>0.7093025462962963</v>
      </c>
      <c r="B8543" t="s">
        <v>14</v>
      </c>
      <c r="C8543">
        <v>1928464</v>
      </c>
      <c r="D8543" t="s">
        <v>20</v>
      </c>
      <c r="E8543" t="s">
        <v>35</v>
      </c>
      <c r="H8543">
        <v>-74</v>
      </c>
      <c r="I8543">
        <v>37</v>
      </c>
      <c r="J8543">
        <v>-74</v>
      </c>
      <c r="K8543">
        <v>37</v>
      </c>
      <c r="L8543">
        <v>-80</v>
      </c>
    </row>
    <row r="8544" spans="1:12" hidden="1" x14ac:dyDescent="0.15">
      <c r="A8544" s="1">
        <v>0.70930266203703696</v>
      </c>
      <c r="B8544" t="s">
        <v>14</v>
      </c>
      <c r="C8544">
        <v>1928465</v>
      </c>
      <c r="D8544" t="s">
        <v>15</v>
      </c>
      <c r="E8544" t="s">
        <v>60</v>
      </c>
      <c r="H8544">
        <v>-74</v>
      </c>
      <c r="I8544">
        <v>37</v>
      </c>
      <c r="J8544">
        <v>-74</v>
      </c>
      <c r="K8544">
        <v>37</v>
      </c>
      <c r="L8544">
        <v>-80</v>
      </c>
    </row>
    <row r="8545" spans="1:12" hidden="1" x14ac:dyDescent="0.15">
      <c r="A8545" s="1">
        <v>0.70929791666666675</v>
      </c>
      <c r="B8545" t="s">
        <v>14</v>
      </c>
      <c r="C8545">
        <v>1928471</v>
      </c>
      <c r="D8545" t="s">
        <v>15</v>
      </c>
      <c r="E8545" t="s">
        <v>81</v>
      </c>
      <c r="H8545">
        <v>-74</v>
      </c>
      <c r="I8545">
        <v>37</v>
      </c>
      <c r="J8545">
        <v>-74</v>
      </c>
      <c r="K8545">
        <v>37</v>
      </c>
      <c r="L8545">
        <v>-80</v>
      </c>
    </row>
    <row r="8546" spans="1:12" hidden="1" x14ac:dyDescent="0.15">
      <c r="A8546" s="1">
        <v>0.70930312500000003</v>
      </c>
      <c r="B8546" t="s">
        <v>14</v>
      </c>
      <c r="C8546">
        <v>1928475</v>
      </c>
      <c r="D8546" t="s">
        <v>15</v>
      </c>
      <c r="E8546" t="s">
        <v>56</v>
      </c>
      <c r="H8546">
        <v>-74</v>
      </c>
      <c r="I8546">
        <v>37</v>
      </c>
      <c r="J8546">
        <v>-74</v>
      </c>
      <c r="K8546">
        <v>37</v>
      </c>
      <c r="L8546">
        <v>-80</v>
      </c>
    </row>
    <row r="8547" spans="1:12" hidden="1" x14ac:dyDescent="0.15">
      <c r="A8547" s="1">
        <v>0.70930347222222212</v>
      </c>
      <c r="B8547" t="s">
        <v>14</v>
      </c>
      <c r="C8547">
        <v>1928481</v>
      </c>
      <c r="D8547" t="s">
        <v>15</v>
      </c>
      <c r="E8547" t="s">
        <v>56</v>
      </c>
      <c r="H8547">
        <v>-74</v>
      </c>
      <c r="I8547">
        <v>37</v>
      </c>
      <c r="J8547">
        <v>-74</v>
      </c>
      <c r="K8547">
        <v>37</v>
      </c>
      <c r="L8547">
        <v>-80</v>
      </c>
    </row>
    <row r="8548" spans="1:12" hidden="1" x14ac:dyDescent="0.15">
      <c r="A8548" s="1">
        <v>0.70930370370370366</v>
      </c>
      <c r="B8548" t="s">
        <v>14</v>
      </c>
      <c r="C8548">
        <v>1928485</v>
      </c>
      <c r="D8548" t="s">
        <v>15</v>
      </c>
      <c r="E8548" t="s">
        <v>60</v>
      </c>
      <c r="H8548">
        <v>-74</v>
      </c>
      <c r="I8548">
        <v>37</v>
      </c>
      <c r="J8548">
        <v>-74</v>
      </c>
      <c r="K8548">
        <v>37</v>
      </c>
      <c r="L8548">
        <v>-80</v>
      </c>
    </row>
    <row r="8549" spans="1:12" hidden="1" x14ac:dyDescent="0.15">
      <c r="A8549" s="1">
        <v>0.70930405092592597</v>
      </c>
      <c r="B8549" t="s">
        <v>14</v>
      </c>
      <c r="C8549">
        <v>1928491</v>
      </c>
      <c r="D8549" t="s">
        <v>15</v>
      </c>
      <c r="E8549" t="s">
        <v>56</v>
      </c>
      <c r="H8549">
        <v>-74</v>
      </c>
      <c r="I8549">
        <v>37</v>
      </c>
      <c r="J8549">
        <v>-74</v>
      </c>
      <c r="K8549">
        <v>37</v>
      </c>
      <c r="L8549">
        <v>-80</v>
      </c>
    </row>
    <row r="8550" spans="1:12" hidden="1" x14ac:dyDescent="0.15">
      <c r="A8550" s="1">
        <v>0.70930416666666662</v>
      </c>
      <c r="B8550" t="s">
        <v>14</v>
      </c>
      <c r="C8550">
        <v>1928495</v>
      </c>
      <c r="D8550" t="s">
        <v>15</v>
      </c>
      <c r="E8550" t="s">
        <v>55</v>
      </c>
      <c r="H8550">
        <v>-74</v>
      </c>
      <c r="I8550">
        <v>37</v>
      </c>
      <c r="J8550">
        <v>-74</v>
      </c>
      <c r="K8550">
        <v>37</v>
      </c>
      <c r="L8550">
        <v>-80</v>
      </c>
    </row>
    <row r="8551" spans="1:12" hidden="1" x14ac:dyDescent="0.15">
      <c r="A8551" s="1">
        <v>0.70930451388888882</v>
      </c>
      <c r="B8551" t="s">
        <v>14</v>
      </c>
      <c r="C8551">
        <v>1928501</v>
      </c>
      <c r="D8551" t="s">
        <v>15</v>
      </c>
      <c r="E8551" t="s">
        <v>60</v>
      </c>
      <c r="H8551">
        <v>-74</v>
      </c>
      <c r="I8551">
        <v>37</v>
      </c>
      <c r="J8551">
        <v>-74</v>
      </c>
      <c r="K8551">
        <v>37</v>
      </c>
      <c r="L8551">
        <v>-80</v>
      </c>
    </row>
    <row r="8552" spans="1:12" hidden="1" x14ac:dyDescent="0.15">
      <c r="A8552" s="1">
        <v>0.70930474537037036</v>
      </c>
      <c r="B8552" t="s">
        <v>14</v>
      </c>
      <c r="C8552">
        <v>1928505</v>
      </c>
      <c r="D8552" t="s">
        <v>15</v>
      </c>
      <c r="E8552" t="s">
        <v>55</v>
      </c>
      <c r="H8552">
        <v>-74</v>
      </c>
      <c r="I8552">
        <v>37</v>
      </c>
      <c r="J8552">
        <v>-74</v>
      </c>
      <c r="K8552">
        <v>37</v>
      </c>
      <c r="L8552">
        <v>-80</v>
      </c>
    </row>
    <row r="8553" spans="1:12" hidden="1" x14ac:dyDescent="0.15">
      <c r="A8553" s="1">
        <v>0.70930509259259267</v>
      </c>
      <c r="B8553" t="s">
        <v>14</v>
      </c>
      <c r="C8553">
        <v>1928511</v>
      </c>
      <c r="D8553" t="s">
        <v>15</v>
      </c>
      <c r="E8553" t="s">
        <v>55</v>
      </c>
      <c r="H8553">
        <v>-74</v>
      </c>
      <c r="I8553">
        <v>37</v>
      </c>
      <c r="J8553">
        <v>-74</v>
      </c>
      <c r="K8553">
        <v>37</v>
      </c>
      <c r="L8553">
        <v>-80</v>
      </c>
    </row>
    <row r="8554" spans="1:12" hidden="1" x14ac:dyDescent="0.15">
      <c r="A8554" s="1">
        <v>0.70930532407407398</v>
      </c>
      <c r="B8554" t="s">
        <v>14</v>
      </c>
      <c r="C8554">
        <v>1928516</v>
      </c>
      <c r="D8554" t="s">
        <v>15</v>
      </c>
      <c r="E8554" t="s">
        <v>60</v>
      </c>
      <c r="H8554">
        <v>-74</v>
      </c>
      <c r="I8554">
        <v>37</v>
      </c>
      <c r="J8554">
        <v>-74</v>
      </c>
      <c r="K8554">
        <v>37</v>
      </c>
      <c r="L8554">
        <v>-80</v>
      </c>
    </row>
    <row r="8555" spans="1:12" hidden="1" x14ac:dyDescent="0.15">
      <c r="A8555" s="1">
        <v>0.70930567129629629</v>
      </c>
      <c r="B8555" t="s">
        <v>14</v>
      </c>
      <c r="C8555">
        <v>1928522</v>
      </c>
      <c r="D8555" t="s">
        <v>15</v>
      </c>
      <c r="E8555" t="s">
        <v>49</v>
      </c>
      <c r="H8555">
        <v>-74</v>
      </c>
      <c r="I8555">
        <v>37</v>
      </c>
      <c r="J8555">
        <v>-74</v>
      </c>
      <c r="K8555">
        <v>37</v>
      </c>
      <c r="L8555">
        <v>-80</v>
      </c>
    </row>
    <row r="8556" spans="1:12" hidden="1" x14ac:dyDescent="0.15">
      <c r="A8556" s="1">
        <v>0.70930613425925937</v>
      </c>
      <c r="B8556" t="s">
        <v>14</v>
      </c>
      <c r="C8556">
        <v>1928532</v>
      </c>
      <c r="D8556" t="s">
        <v>15</v>
      </c>
      <c r="E8556" t="s">
        <v>56</v>
      </c>
      <c r="H8556">
        <v>-74</v>
      </c>
      <c r="I8556">
        <v>37</v>
      </c>
      <c r="J8556">
        <v>-74</v>
      </c>
      <c r="K8556">
        <v>37</v>
      </c>
      <c r="L8556">
        <v>-80</v>
      </c>
    </row>
    <row r="8557" spans="1:12" hidden="1" x14ac:dyDescent="0.15">
      <c r="A8557" s="1">
        <v>0.70930636574074069</v>
      </c>
      <c r="B8557" t="s">
        <v>14</v>
      </c>
      <c r="C8557">
        <v>1928536</v>
      </c>
      <c r="D8557" t="s">
        <v>15</v>
      </c>
      <c r="E8557" t="s">
        <v>60</v>
      </c>
      <c r="H8557">
        <v>-74</v>
      </c>
      <c r="I8557">
        <v>37</v>
      </c>
      <c r="J8557">
        <v>-74</v>
      </c>
      <c r="K8557">
        <v>37</v>
      </c>
      <c r="L8557">
        <v>-80</v>
      </c>
    </row>
    <row r="8558" spans="1:12" hidden="1" x14ac:dyDescent="0.15">
      <c r="A8558" s="1">
        <v>0.70930671296296299</v>
      </c>
      <c r="B8558" t="s">
        <v>14</v>
      </c>
      <c r="C8558">
        <v>1928542</v>
      </c>
      <c r="D8558" t="s">
        <v>15</v>
      </c>
      <c r="E8558" t="s">
        <v>55</v>
      </c>
      <c r="H8558">
        <v>-74</v>
      </c>
      <c r="I8558">
        <v>37</v>
      </c>
      <c r="J8558">
        <v>-74</v>
      </c>
      <c r="K8558">
        <v>37</v>
      </c>
      <c r="L8558">
        <v>-80</v>
      </c>
    </row>
    <row r="8559" spans="1:12" hidden="1" x14ac:dyDescent="0.15">
      <c r="A8559" s="1">
        <v>0.70930694444444453</v>
      </c>
      <c r="B8559" t="s">
        <v>14</v>
      </c>
      <c r="C8559">
        <v>1928546</v>
      </c>
      <c r="D8559" t="s">
        <v>15</v>
      </c>
      <c r="E8559" t="s">
        <v>55</v>
      </c>
      <c r="H8559">
        <v>-74</v>
      </c>
      <c r="I8559">
        <v>37</v>
      </c>
      <c r="J8559">
        <v>-74</v>
      </c>
      <c r="K8559">
        <v>37</v>
      </c>
      <c r="L8559">
        <v>-80</v>
      </c>
    </row>
    <row r="8560" spans="1:12" hidden="1" x14ac:dyDescent="0.15">
      <c r="A8560" s="1">
        <v>0.70930729166666673</v>
      </c>
      <c r="B8560" t="s">
        <v>14</v>
      </c>
      <c r="C8560">
        <v>1928552</v>
      </c>
      <c r="D8560" t="s">
        <v>15</v>
      </c>
      <c r="E8560" t="s">
        <v>89</v>
      </c>
      <c r="H8560">
        <v>-74</v>
      </c>
      <c r="I8560">
        <v>37</v>
      </c>
      <c r="J8560">
        <v>-74</v>
      </c>
      <c r="K8560">
        <v>37</v>
      </c>
      <c r="L8560">
        <v>-80</v>
      </c>
    </row>
    <row r="8561" spans="1:12" hidden="1" x14ac:dyDescent="0.15">
      <c r="A8561" s="1">
        <v>0.70930752314814816</v>
      </c>
      <c r="B8561" t="s">
        <v>14</v>
      </c>
      <c r="C8561">
        <v>1928556</v>
      </c>
      <c r="D8561" t="s">
        <v>15</v>
      </c>
      <c r="E8561" t="s">
        <v>60</v>
      </c>
      <c r="H8561">
        <v>-74</v>
      </c>
      <c r="I8561">
        <v>37</v>
      </c>
      <c r="J8561">
        <v>-74</v>
      </c>
      <c r="K8561">
        <v>37</v>
      </c>
      <c r="L8561">
        <v>-80</v>
      </c>
    </row>
    <row r="8562" spans="1:12" hidden="1" x14ac:dyDescent="0.15">
      <c r="A8562" s="1">
        <v>0.70930775462962969</v>
      </c>
      <c r="B8562" t="s">
        <v>14</v>
      </c>
      <c r="C8562">
        <v>1928562</v>
      </c>
      <c r="D8562" t="s">
        <v>15</v>
      </c>
      <c r="E8562" t="s">
        <v>55</v>
      </c>
      <c r="H8562">
        <v>-74</v>
      </c>
      <c r="I8562">
        <v>37</v>
      </c>
      <c r="J8562">
        <v>-74</v>
      </c>
      <c r="K8562">
        <v>37</v>
      </c>
      <c r="L8562">
        <v>-80</v>
      </c>
    </row>
    <row r="8563" spans="1:12" x14ac:dyDescent="0.15">
      <c r="A8563" s="1">
        <v>0.70930798611111101</v>
      </c>
      <c r="B8563" t="s">
        <v>14</v>
      </c>
      <c r="C8563">
        <v>1928566</v>
      </c>
      <c r="D8563" t="s">
        <v>20</v>
      </c>
      <c r="E8563" t="s">
        <v>35</v>
      </c>
      <c r="H8563">
        <v>-74</v>
      </c>
      <c r="I8563">
        <v>37</v>
      </c>
      <c r="J8563">
        <v>-74</v>
      </c>
      <c r="K8563">
        <v>37</v>
      </c>
      <c r="L8563">
        <v>-91</v>
      </c>
    </row>
    <row r="8564" spans="1:12" hidden="1" x14ac:dyDescent="0.15">
      <c r="A8564" s="1">
        <v>0.70930810185185189</v>
      </c>
      <c r="B8564" t="s">
        <v>14</v>
      </c>
      <c r="C8564">
        <v>1928567</v>
      </c>
      <c r="D8564" t="s">
        <v>15</v>
      </c>
      <c r="E8564" t="s">
        <v>55</v>
      </c>
      <c r="H8564">
        <v>-74</v>
      </c>
      <c r="I8564">
        <v>37</v>
      </c>
      <c r="J8564">
        <v>-74</v>
      </c>
      <c r="K8564">
        <v>37</v>
      </c>
      <c r="L8564">
        <v>-91</v>
      </c>
    </row>
    <row r="8565" spans="1:12" hidden="1" x14ac:dyDescent="0.15">
      <c r="A8565" s="1">
        <v>0.70930833333333332</v>
      </c>
      <c r="B8565" t="s">
        <v>14</v>
      </c>
      <c r="C8565">
        <v>1928573</v>
      </c>
      <c r="D8565" t="s">
        <v>15</v>
      </c>
      <c r="E8565" t="s">
        <v>50</v>
      </c>
      <c r="H8565">
        <v>-74</v>
      </c>
      <c r="I8565">
        <v>37</v>
      </c>
      <c r="J8565">
        <v>-74</v>
      </c>
      <c r="K8565">
        <v>37</v>
      </c>
      <c r="L8565">
        <v>-91</v>
      </c>
    </row>
    <row r="8566" spans="1:12" hidden="1" x14ac:dyDescent="0.15">
      <c r="A8566" s="1">
        <v>0.70930891203703705</v>
      </c>
      <c r="B8566" t="s">
        <v>14</v>
      </c>
      <c r="C8566">
        <v>1928583</v>
      </c>
      <c r="D8566" t="s">
        <v>15</v>
      </c>
      <c r="E8566" t="s">
        <v>60</v>
      </c>
      <c r="H8566">
        <v>-74</v>
      </c>
      <c r="I8566">
        <v>37</v>
      </c>
      <c r="J8566">
        <v>-74</v>
      </c>
      <c r="K8566">
        <v>37</v>
      </c>
      <c r="L8566">
        <v>-91</v>
      </c>
    </row>
    <row r="8567" spans="1:12" hidden="1" x14ac:dyDescent="0.15">
      <c r="A8567" s="1">
        <v>0.70930914351851859</v>
      </c>
      <c r="B8567" t="s">
        <v>14</v>
      </c>
      <c r="C8567">
        <v>1928587</v>
      </c>
      <c r="D8567" t="s">
        <v>15</v>
      </c>
      <c r="E8567" t="s">
        <v>55</v>
      </c>
      <c r="H8567">
        <v>-74</v>
      </c>
      <c r="I8567">
        <v>37</v>
      </c>
      <c r="J8567">
        <v>-74</v>
      </c>
      <c r="K8567">
        <v>37</v>
      </c>
      <c r="L8567">
        <v>-91</v>
      </c>
    </row>
    <row r="8568" spans="1:12" hidden="1" x14ac:dyDescent="0.15">
      <c r="A8568" s="1">
        <v>0.70930949074074068</v>
      </c>
      <c r="B8568" t="s">
        <v>14</v>
      </c>
      <c r="C8568">
        <v>1928593</v>
      </c>
      <c r="D8568" t="s">
        <v>15</v>
      </c>
      <c r="E8568" t="s">
        <v>89</v>
      </c>
      <c r="H8568">
        <v>-74</v>
      </c>
      <c r="I8568">
        <v>37</v>
      </c>
      <c r="J8568">
        <v>-74</v>
      </c>
      <c r="K8568">
        <v>37</v>
      </c>
      <c r="L8568">
        <v>-91</v>
      </c>
    </row>
    <row r="8569" spans="1:12" hidden="1" x14ac:dyDescent="0.15">
      <c r="A8569" s="1">
        <v>0.70930960648148156</v>
      </c>
      <c r="B8569" t="s">
        <v>14</v>
      </c>
      <c r="C8569">
        <v>1928597</v>
      </c>
      <c r="D8569" t="s">
        <v>15</v>
      </c>
      <c r="E8569" t="s">
        <v>55</v>
      </c>
      <c r="H8569">
        <v>-74</v>
      </c>
      <c r="I8569">
        <v>37</v>
      </c>
      <c r="J8569">
        <v>-74</v>
      </c>
      <c r="K8569">
        <v>37</v>
      </c>
      <c r="L8569">
        <v>-91</v>
      </c>
    </row>
    <row r="8570" spans="1:12" hidden="1" x14ac:dyDescent="0.15">
      <c r="A8570" s="1">
        <v>0.70930995370370375</v>
      </c>
      <c r="B8570" t="s">
        <v>14</v>
      </c>
      <c r="C8570">
        <v>1928603</v>
      </c>
      <c r="D8570" t="s">
        <v>15</v>
      </c>
      <c r="E8570" t="s">
        <v>55</v>
      </c>
      <c r="H8570">
        <v>-74</v>
      </c>
      <c r="I8570">
        <v>37</v>
      </c>
      <c r="J8570">
        <v>-74</v>
      </c>
      <c r="K8570">
        <v>37</v>
      </c>
      <c r="L8570">
        <v>-91</v>
      </c>
    </row>
    <row r="8571" spans="1:12" hidden="1" x14ac:dyDescent="0.15">
      <c r="A8571" s="1">
        <v>0.70931018518518518</v>
      </c>
      <c r="B8571" t="s">
        <v>14</v>
      </c>
      <c r="C8571">
        <v>1928607</v>
      </c>
      <c r="D8571" t="s">
        <v>15</v>
      </c>
      <c r="E8571" t="s">
        <v>60</v>
      </c>
      <c r="H8571">
        <v>-74</v>
      </c>
      <c r="I8571">
        <v>37</v>
      </c>
      <c r="J8571">
        <v>-74</v>
      </c>
      <c r="K8571">
        <v>37</v>
      </c>
      <c r="L8571">
        <v>-91</v>
      </c>
    </row>
    <row r="8572" spans="1:12" hidden="1" x14ac:dyDescent="0.15">
      <c r="A8572" s="1">
        <v>0.70931053240740738</v>
      </c>
      <c r="B8572" t="s">
        <v>14</v>
      </c>
      <c r="C8572">
        <v>1928613</v>
      </c>
      <c r="D8572" t="s">
        <v>15</v>
      </c>
      <c r="E8572" t="s">
        <v>55</v>
      </c>
      <c r="H8572">
        <v>-74</v>
      </c>
      <c r="I8572">
        <v>37</v>
      </c>
      <c r="J8572">
        <v>-74</v>
      </c>
      <c r="K8572">
        <v>37</v>
      </c>
      <c r="L8572">
        <v>-91</v>
      </c>
    </row>
    <row r="8573" spans="1:12" hidden="1" x14ac:dyDescent="0.15">
      <c r="A8573" s="1">
        <v>0.70931076388888892</v>
      </c>
      <c r="B8573" t="s">
        <v>14</v>
      </c>
      <c r="C8573">
        <v>1928618</v>
      </c>
      <c r="D8573" t="s">
        <v>15</v>
      </c>
      <c r="E8573" t="s">
        <v>55</v>
      </c>
      <c r="H8573">
        <v>-74</v>
      </c>
      <c r="I8573">
        <v>37</v>
      </c>
      <c r="J8573">
        <v>-74</v>
      </c>
      <c r="K8573">
        <v>37</v>
      </c>
      <c r="L8573">
        <v>-91</v>
      </c>
    </row>
    <row r="8574" spans="1:12" hidden="1" x14ac:dyDescent="0.15">
      <c r="A8574" s="1">
        <v>0.70931111111111111</v>
      </c>
      <c r="B8574" t="s">
        <v>14</v>
      </c>
      <c r="C8574">
        <v>1928624</v>
      </c>
      <c r="D8574" t="s">
        <v>15</v>
      </c>
      <c r="E8574" t="s">
        <v>52</v>
      </c>
      <c r="H8574">
        <v>-74</v>
      </c>
      <c r="I8574">
        <v>37</v>
      </c>
      <c r="J8574">
        <v>-74</v>
      </c>
      <c r="K8574">
        <v>37</v>
      </c>
      <c r="L8574">
        <v>-91</v>
      </c>
    </row>
    <row r="8575" spans="1:12" hidden="1" x14ac:dyDescent="0.15">
      <c r="A8575" s="1">
        <v>0.70931168981481474</v>
      </c>
      <c r="B8575" t="s">
        <v>14</v>
      </c>
      <c r="C8575">
        <v>1928634</v>
      </c>
      <c r="D8575" t="s">
        <v>15</v>
      </c>
      <c r="E8575" t="s">
        <v>56</v>
      </c>
      <c r="H8575">
        <v>-74</v>
      </c>
      <c r="I8575">
        <v>37</v>
      </c>
      <c r="J8575">
        <v>-74</v>
      </c>
      <c r="K8575">
        <v>37</v>
      </c>
      <c r="L8575">
        <v>-91</v>
      </c>
    </row>
    <row r="8576" spans="1:12" hidden="1" x14ac:dyDescent="0.15">
      <c r="A8576" s="1">
        <v>0.70931180555555562</v>
      </c>
      <c r="B8576" t="s">
        <v>14</v>
      </c>
      <c r="C8576">
        <v>1928638</v>
      </c>
      <c r="D8576" t="s">
        <v>15</v>
      </c>
      <c r="E8576" t="s">
        <v>89</v>
      </c>
      <c r="H8576">
        <v>-74</v>
      </c>
      <c r="I8576">
        <v>37</v>
      </c>
      <c r="J8576">
        <v>-74</v>
      </c>
      <c r="K8576">
        <v>37</v>
      </c>
      <c r="L8576">
        <v>-91</v>
      </c>
    </row>
    <row r="8577" spans="1:12" hidden="1" x14ac:dyDescent="0.15">
      <c r="A8577" s="1">
        <v>0.7093121527777777</v>
      </c>
      <c r="B8577" t="s">
        <v>14</v>
      </c>
      <c r="C8577">
        <v>1928644</v>
      </c>
      <c r="D8577" t="s">
        <v>15</v>
      </c>
      <c r="E8577" t="s">
        <v>55</v>
      </c>
      <c r="H8577">
        <v>-74</v>
      </c>
      <c r="I8577">
        <v>37</v>
      </c>
      <c r="J8577">
        <v>-74</v>
      </c>
      <c r="K8577">
        <v>37</v>
      </c>
      <c r="L8577">
        <v>-91</v>
      </c>
    </row>
    <row r="8578" spans="1:12" hidden="1" x14ac:dyDescent="0.15">
      <c r="A8578" s="1">
        <v>0.70931238425925924</v>
      </c>
      <c r="B8578" t="s">
        <v>14</v>
      </c>
      <c r="C8578">
        <v>1928648</v>
      </c>
      <c r="D8578" t="s">
        <v>15</v>
      </c>
      <c r="E8578" t="s">
        <v>55</v>
      </c>
      <c r="H8578">
        <v>-74</v>
      </c>
      <c r="I8578">
        <v>37</v>
      </c>
      <c r="J8578">
        <v>-74</v>
      </c>
      <c r="K8578">
        <v>37</v>
      </c>
      <c r="L8578">
        <v>-91</v>
      </c>
    </row>
    <row r="8579" spans="1:12" hidden="1" x14ac:dyDescent="0.15">
      <c r="A8579" s="1">
        <v>0.70931296296296298</v>
      </c>
      <c r="B8579" t="s">
        <v>14</v>
      </c>
      <c r="C8579">
        <v>1928658</v>
      </c>
      <c r="D8579" t="s">
        <v>15</v>
      </c>
      <c r="E8579" t="s">
        <v>56</v>
      </c>
      <c r="H8579">
        <v>-74</v>
      </c>
      <c r="I8579">
        <v>37</v>
      </c>
      <c r="J8579">
        <v>-74</v>
      </c>
      <c r="K8579">
        <v>37</v>
      </c>
      <c r="L8579">
        <v>-91</v>
      </c>
    </row>
    <row r="8580" spans="1:12" hidden="1" x14ac:dyDescent="0.15">
      <c r="A8580" s="1">
        <v>0.70931319444444441</v>
      </c>
      <c r="B8580" t="s">
        <v>14</v>
      </c>
      <c r="C8580">
        <v>1928664</v>
      </c>
      <c r="D8580" t="s">
        <v>15</v>
      </c>
      <c r="E8580" t="s">
        <v>56</v>
      </c>
      <c r="H8580">
        <v>-74</v>
      </c>
      <c r="I8580">
        <v>37</v>
      </c>
      <c r="J8580">
        <v>-74</v>
      </c>
      <c r="K8580">
        <v>37</v>
      </c>
      <c r="L8580">
        <v>-91</v>
      </c>
    </row>
    <row r="8581" spans="1:12" x14ac:dyDescent="0.15">
      <c r="A8581" s="1">
        <v>0.70931342592592594</v>
      </c>
      <c r="B8581" t="s">
        <v>14</v>
      </c>
      <c r="C8581">
        <v>1928668</v>
      </c>
      <c r="D8581" t="s">
        <v>20</v>
      </c>
      <c r="E8581" t="s">
        <v>35</v>
      </c>
      <c r="H8581">
        <v>-74</v>
      </c>
      <c r="I8581">
        <v>37</v>
      </c>
      <c r="J8581">
        <v>-74</v>
      </c>
      <c r="K8581">
        <v>37</v>
      </c>
      <c r="L8581">
        <v>-88</v>
      </c>
    </row>
    <row r="8582" spans="1:12" hidden="1" x14ac:dyDescent="0.15">
      <c r="A8582" s="1">
        <v>0.7093135416666666</v>
      </c>
      <c r="B8582" t="s">
        <v>14</v>
      </c>
      <c r="C8582">
        <v>1928669</v>
      </c>
      <c r="D8582" t="s">
        <v>15</v>
      </c>
      <c r="E8582" t="s">
        <v>56</v>
      </c>
      <c r="H8582">
        <v>-74</v>
      </c>
      <c r="I8582">
        <v>37</v>
      </c>
      <c r="J8582">
        <v>-74</v>
      </c>
      <c r="K8582">
        <v>37</v>
      </c>
      <c r="L8582">
        <v>-88</v>
      </c>
    </row>
    <row r="8583" spans="1:12" hidden="1" x14ac:dyDescent="0.15">
      <c r="A8583" s="1">
        <v>0.70931377314814814</v>
      </c>
      <c r="B8583" t="s">
        <v>14</v>
      </c>
      <c r="C8583">
        <v>1928675</v>
      </c>
      <c r="D8583" t="s">
        <v>15</v>
      </c>
      <c r="E8583" t="s">
        <v>48</v>
      </c>
      <c r="H8583">
        <v>-74</v>
      </c>
      <c r="I8583">
        <v>37</v>
      </c>
      <c r="J8583">
        <v>-74</v>
      </c>
      <c r="K8583">
        <v>37</v>
      </c>
      <c r="L8583">
        <v>-88</v>
      </c>
    </row>
    <row r="8584" spans="1:12" hidden="1" x14ac:dyDescent="0.15">
      <c r="A8584" s="1">
        <v>0.7093145833333333</v>
      </c>
      <c r="B8584" t="s">
        <v>14</v>
      </c>
      <c r="C8584">
        <v>1928689</v>
      </c>
      <c r="D8584" t="s">
        <v>15</v>
      </c>
      <c r="E8584" t="s">
        <v>56</v>
      </c>
      <c r="H8584">
        <v>-74</v>
      </c>
      <c r="I8584">
        <v>37</v>
      </c>
      <c r="J8584">
        <v>-74</v>
      </c>
      <c r="K8584">
        <v>37</v>
      </c>
      <c r="L8584">
        <v>-88</v>
      </c>
    </row>
    <row r="8585" spans="1:12" hidden="1" x14ac:dyDescent="0.15">
      <c r="A8585" s="1">
        <v>0.70931493055555561</v>
      </c>
      <c r="B8585" t="s">
        <v>14</v>
      </c>
      <c r="C8585">
        <v>1928695</v>
      </c>
      <c r="D8585" t="s">
        <v>15</v>
      </c>
      <c r="E8585" t="s">
        <v>56</v>
      </c>
      <c r="H8585">
        <v>-74</v>
      </c>
      <c r="I8585">
        <v>37</v>
      </c>
      <c r="J8585">
        <v>-74</v>
      </c>
      <c r="K8585">
        <v>37</v>
      </c>
      <c r="L8585">
        <v>-88</v>
      </c>
    </row>
    <row r="8586" spans="1:12" hidden="1" x14ac:dyDescent="0.15">
      <c r="A8586" s="1">
        <v>0.70931516203703693</v>
      </c>
      <c r="B8586" t="s">
        <v>14</v>
      </c>
      <c r="C8586">
        <v>1928699</v>
      </c>
      <c r="D8586" t="s">
        <v>15</v>
      </c>
      <c r="E8586" t="s">
        <v>56</v>
      </c>
      <c r="H8586">
        <v>-74</v>
      </c>
      <c r="I8586">
        <v>37</v>
      </c>
      <c r="J8586">
        <v>-74</v>
      </c>
      <c r="K8586">
        <v>37</v>
      </c>
      <c r="L8586">
        <v>-88</v>
      </c>
    </row>
    <row r="8587" spans="1:12" hidden="1" x14ac:dyDescent="0.15">
      <c r="A8587" s="1">
        <v>0.70931539351851847</v>
      </c>
      <c r="B8587" t="s">
        <v>14</v>
      </c>
      <c r="C8587">
        <v>1928705</v>
      </c>
      <c r="D8587" t="s">
        <v>15</v>
      </c>
      <c r="E8587" t="s">
        <v>55</v>
      </c>
      <c r="H8587">
        <v>-74</v>
      </c>
      <c r="I8587">
        <v>37</v>
      </c>
      <c r="J8587">
        <v>-74</v>
      </c>
      <c r="K8587">
        <v>37</v>
      </c>
      <c r="L8587">
        <v>-88</v>
      </c>
    </row>
    <row r="8588" spans="1:12" hidden="1" x14ac:dyDescent="0.15">
      <c r="A8588" s="1">
        <v>0.70931562500000001</v>
      </c>
      <c r="B8588" t="s">
        <v>14</v>
      </c>
      <c r="C8588">
        <v>1928709</v>
      </c>
      <c r="D8588" t="s">
        <v>15</v>
      </c>
      <c r="E8588" t="s">
        <v>89</v>
      </c>
      <c r="H8588">
        <v>-74</v>
      </c>
      <c r="I8588">
        <v>37</v>
      </c>
      <c r="J8588">
        <v>-74</v>
      </c>
      <c r="K8588">
        <v>37</v>
      </c>
      <c r="L8588">
        <v>-88</v>
      </c>
    </row>
    <row r="8589" spans="1:12" hidden="1" x14ac:dyDescent="0.15">
      <c r="A8589" s="1">
        <v>0.70931597222222231</v>
      </c>
      <c r="B8589" t="s">
        <v>14</v>
      </c>
      <c r="C8589">
        <v>1928715</v>
      </c>
      <c r="D8589" t="s">
        <v>15</v>
      </c>
      <c r="E8589" t="s">
        <v>56</v>
      </c>
      <c r="H8589">
        <v>-74</v>
      </c>
      <c r="I8589">
        <v>37</v>
      </c>
      <c r="J8589">
        <v>-74</v>
      </c>
      <c r="K8589">
        <v>37</v>
      </c>
      <c r="L8589">
        <v>-88</v>
      </c>
    </row>
    <row r="8590" spans="1:12" hidden="1" x14ac:dyDescent="0.15">
      <c r="A8590" s="1">
        <v>0.70931655092592594</v>
      </c>
      <c r="B8590" t="s">
        <v>14</v>
      </c>
      <c r="C8590">
        <v>1928726</v>
      </c>
      <c r="D8590" t="s">
        <v>15</v>
      </c>
      <c r="E8590" t="s">
        <v>49</v>
      </c>
      <c r="H8590">
        <v>-74</v>
      </c>
      <c r="I8590">
        <v>37</v>
      </c>
      <c r="J8590">
        <v>-74</v>
      </c>
      <c r="K8590">
        <v>37</v>
      </c>
      <c r="L8590">
        <v>-88</v>
      </c>
    </row>
    <row r="8591" spans="1:12" hidden="1" x14ac:dyDescent="0.15">
      <c r="A8591" s="1">
        <v>0.70931712962962967</v>
      </c>
      <c r="B8591" t="s">
        <v>14</v>
      </c>
      <c r="C8591">
        <v>1928736</v>
      </c>
      <c r="D8591" t="s">
        <v>15</v>
      </c>
      <c r="E8591" t="s">
        <v>55</v>
      </c>
      <c r="H8591">
        <v>-74</v>
      </c>
      <c r="I8591">
        <v>37</v>
      </c>
      <c r="J8591">
        <v>-74</v>
      </c>
      <c r="K8591">
        <v>37</v>
      </c>
      <c r="L8591">
        <v>-88</v>
      </c>
    </row>
    <row r="8592" spans="1:12" hidden="1" x14ac:dyDescent="0.15">
      <c r="A8592" s="1">
        <v>0.70931724537037033</v>
      </c>
      <c r="B8592" t="s">
        <v>14</v>
      </c>
      <c r="C8592">
        <v>1928740</v>
      </c>
      <c r="D8592" t="s">
        <v>15</v>
      </c>
      <c r="E8592" t="s">
        <v>56</v>
      </c>
      <c r="H8592">
        <v>-74</v>
      </c>
      <c r="I8592">
        <v>37</v>
      </c>
      <c r="J8592">
        <v>-74</v>
      </c>
      <c r="K8592">
        <v>37</v>
      </c>
      <c r="L8592">
        <v>-88</v>
      </c>
    </row>
    <row r="8593" spans="1:12" hidden="1" x14ac:dyDescent="0.15">
      <c r="A8593" s="1">
        <v>0.70931759259259264</v>
      </c>
      <c r="B8593" t="s">
        <v>14</v>
      </c>
      <c r="C8593">
        <v>1928746</v>
      </c>
      <c r="D8593" t="s">
        <v>15</v>
      </c>
      <c r="E8593" t="s">
        <v>56</v>
      </c>
      <c r="H8593">
        <v>-74</v>
      </c>
      <c r="I8593">
        <v>37</v>
      </c>
      <c r="J8593">
        <v>-74</v>
      </c>
      <c r="K8593">
        <v>37</v>
      </c>
      <c r="L8593">
        <v>-88</v>
      </c>
    </row>
    <row r="8594" spans="1:12" hidden="1" x14ac:dyDescent="0.15">
      <c r="A8594" s="1">
        <v>0.70931817129629626</v>
      </c>
      <c r="B8594" t="s">
        <v>14</v>
      </c>
      <c r="C8594">
        <v>1928756</v>
      </c>
      <c r="D8594" t="s">
        <v>15</v>
      </c>
      <c r="E8594" t="s">
        <v>60</v>
      </c>
      <c r="H8594">
        <v>-74</v>
      </c>
      <c r="I8594">
        <v>37</v>
      </c>
      <c r="J8594">
        <v>-74</v>
      </c>
      <c r="K8594">
        <v>37</v>
      </c>
      <c r="L8594">
        <v>-88</v>
      </c>
    </row>
    <row r="8595" spans="1:12" hidden="1" x14ac:dyDescent="0.15">
      <c r="A8595" s="1">
        <v>0.7093184027777778</v>
      </c>
      <c r="B8595" t="s">
        <v>14</v>
      </c>
      <c r="C8595">
        <v>1928760</v>
      </c>
      <c r="D8595" t="s">
        <v>15</v>
      </c>
      <c r="E8595" t="s">
        <v>55</v>
      </c>
      <c r="H8595">
        <v>-74</v>
      </c>
      <c r="I8595">
        <v>37</v>
      </c>
      <c r="J8595">
        <v>-74</v>
      </c>
      <c r="K8595">
        <v>37</v>
      </c>
      <c r="L8595">
        <v>-88</v>
      </c>
    </row>
    <row r="8596" spans="1:12" hidden="1" x14ac:dyDescent="0.15">
      <c r="A8596" s="1">
        <v>0.70931863425925934</v>
      </c>
      <c r="B8596" t="s">
        <v>14</v>
      </c>
      <c r="C8596">
        <v>1928766</v>
      </c>
      <c r="D8596" t="s">
        <v>15</v>
      </c>
      <c r="E8596" t="s">
        <v>56</v>
      </c>
      <c r="H8596">
        <v>-74</v>
      </c>
      <c r="I8596">
        <v>37</v>
      </c>
      <c r="J8596">
        <v>-74</v>
      </c>
      <c r="K8596">
        <v>37</v>
      </c>
      <c r="L8596">
        <v>-88</v>
      </c>
    </row>
    <row r="8597" spans="1:12" x14ac:dyDescent="0.15">
      <c r="A8597" s="1">
        <v>0.70931886574074066</v>
      </c>
      <c r="B8597" t="s">
        <v>14</v>
      </c>
      <c r="C8597">
        <v>1928770</v>
      </c>
      <c r="D8597" t="s">
        <v>20</v>
      </c>
      <c r="E8597" t="s">
        <v>35</v>
      </c>
      <c r="H8597">
        <v>-74</v>
      </c>
      <c r="I8597">
        <v>37</v>
      </c>
      <c r="J8597">
        <v>-74</v>
      </c>
      <c r="K8597">
        <v>37</v>
      </c>
      <c r="L8597">
        <v>-97</v>
      </c>
    </row>
    <row r="8598" spans="1:12" hidden="1" x14ac:dyDescent="0.15">
      <c r="A8598" s="1">
        <v>0.70931898148148154</v>
      </c>
      <c r="B8598" t="s">
        <v>14</v>
      </c>
      <c r="C8598">
        <v>1928771</v>
      </c>
      <c r="D8598" t="s">
        <v>15</v>
      </c>
      <c r="E8598" t="s">
        <v>55</v>
      </c>
      <c r="H8598">
        <v>-74</v>
      </c>
      <c r="I8598">
        <v>37</v>
      </c>
      <c r="J8598">
        <v>-74</v>
      </c>
      <c r="K8598">
        <v>37</v>
      </c>
      <c r="L8598">
        <v>-97</v>
      </c>
    </row>
    <row r="8599" spans="1:12" hidden="1" x14ac:dyDescent="0.15">
      <c r="A8599" s="1">
        <v>0.70931932870370373</v>
      </c>
      <c r="B8599" t="s">
        <v>14</v>
      </c>
      <c r="C8599">
        <v>1928777</v>
      </c>
      <c r="D8599" t="s">
        <v>15</v>
      </c>
      <c r="E8599" t="s">
        <v>50</v>
      </c>
      <c r="H8599">
        <v>-74</v>
      </c>
      <c r="I8599">
        <v>37</v>
      </c>
      <c r="J8599">
        <v>-74</v>
      </c>
      <c r="K8599">
        <v>37</v>
      </c>
      <c r="L8599">
        <v>-97</v>
      </c>
    </row>
    <row r="8600" spans="1:12" hidden="1" x14ac:dyDescent="0.15">
      <c r="A8600" s="1">
        <v>0.70932002314814813</v>
      </c>
      <c r="B8600" t="s">
        <v>14</v>
      </c>
      <c r="C8600">
        <v>1928791</v>
      </c>
      <c r="D8600" t="s">
        <v>15</v>
      </c>
      <c r="E8600" t="s">
        <v>55</v>
      </c>
      <c r="H8600">
        <v>-74</v>
      </c>
      <c r="I8600">
        <v>37</v>
      </c>
      <c r="J8600">
        <v>-74</v>
      </c>
      <c r="K8600">
        <v>37</v>
      </c>
      <c r="L8600">
        <v>-97</v>
      </c>
    </row>
    <row r="8601" spans="1:12" hidden="1" x14ac:dyDescent="0.15">
      <c r="A8601" s="1">
        <v>0.70932037037037032</v>
      </c>
      <c r="B8601" t="s">
        <v>14</v>
      </c>
      <c r="C8601">
        <v>1928797</v>
      </c>
      <c r="D8601" t="s">
        <v>15</v>
      </c>
      <c r="E8601" t="s">
        <v>60</v>
      </c>
      <c r="H8601">
        <v>-74</v>
      </c>
      <c r="I8601">
        <v>37</v>
      </c>
      <c r="J8601">
        <v>-74</v>
      </c>
      <c r="K8601">
        <v>37</v>
      </c>
      <c r="L8601">
        <v>-97</v>
      </c>
    </row>
    <row r="8602" spans="1:12" hidden="1" x14ac:dyDescent="0.15">
      <c r="A8602" s="1">
        <v>0.70932060185185186</v>
      </c>
      <c r="B8602" t="s">
        <v>14</v>
      </c>
      <c r="C8602">
        <v>1928801</v>
      </c>
      <c r="D8602" t="s">
        <v>15</v>
      </c>
      <c r="E8602" t="s">
        <v>55</v>
      </c>
      <c r="H8602">
        <v>-74</v>
      </c>
      <c r="I8602">
        <v>37</v>
      </c>
      <c r="J8602">
        <v>-74</v>
      </c>
      <c r="K8602">
        <v>37</v>
      </c>
      <c r="L8602">
        <v>-97</v>
      </c>
    </row>
    <row r="8603" spans="1:12" hidden="1" x14ac:dyDescent="0.15">
      <c r="A8603" s="1">
        <v>0.7093208333333334</v>
      </c>
      <c r="B8603" t="s">
        <v>14</v>
      </c>
      <c r="C8603">
        <v>1928807</v>
      </c>
      <c r="D8603" t="s">
        <v>15</v>
      </c>
      <c r="E8603" t="s">
        <v>55</v>
      </c>
      <c r="H8603">
        <v>-74</v>
      </c>
      <c r="I8603">
        <v>37</v>
      </c>
      <c r="J8603">
        <v>-74</v>
      </c>
      <c r="K8603">
        <v>37</v>
      </c>
      <c r="L8603">
        <v>-97</v>
      </c>
    </row>
    <row r="8604" spans="1:12" hidden="1" x14ac:dyDescent="0.15">
      <c r="A8604" s="1">
        <v>0.70932106481481483</v>
      </c>
      <c r="B8604" t="s">
        <v>14</v>
      </c>
      <c r="C8604">
        <v>1928811</v>
      </c>
      <c r="D8604" t="s">
        <v>15</v>
      </c>
      <c r="E8604" t="s">
        <v>89</v>
      </c>
      <c r="H8604">
        <v>-74</v>
      </c>
      <c r="I8604">
        <v>37</v>
      </c>
      <c r="J8604">
        <v>-74</v>
      </c>
      <c r="K8604">
        <v>37</v>
      </c>
      <c r="L8604">
        <v>-97</v>
      </c>
    </row>
    <row r="8605" spans="1:12" hidden="1" x14ac:dyDescent="0.15">
      <c r="A8605" s="1">
        <v>0.70932164351851856</v>
      </c>
      <c r="B8605" t="s">
        <v>14</v>
      </c>
      <c r="C8605">
        <v>1928822</v>
      </c>
      <c r="D8605" t="s">
        <v>15</v>
      </c>
      <c r="E8605" t="s">
        <v>60</v>
      </c>
      <c r="H8605">
        <v>-74</v>
      </c>
      <c r="I8605">
        <v>37</v>
      </c>
      <c r="J8605">
        <v>-74</v>
      </c>
      <c r="K8605">
        <v>37</v>
      </c>
      <c r="L8605">
        <v>-97</v>
      </c>
    </row>
    <row r="8606" spans="1:12" hidden="1" x14ac:dyDescent="0.15">
      <c r="A8606" s="1">
        <v>0.70932199074074076</v>
      </c>
      <c r="B8606" t="s">
        <v>14</v>
      </c>
      <c r="C8606">
        <v>1928828</v>
      </c>
      <c r="D8606" t="s">
        <v>15</v>
      </c>
      <c r="E8606" t="s">
        <v>51</v>
      </c>
      <c r="H8606">
        <v>-74</v>
      </c>
      <c r="I8606">
        <v>37</v>
      </c>
      <c r="J8606">
        <v>-74</v>
      </c>
      <c r="K8606">
        <v>37</v>
      </c>
      <c r="L8606">
        <v>-97</v>
      </c>
    </row>
    <row r="8607" spans="1:12" hidden="1" x14ac:dyDescent="0.15">
      <c r="A8607" s="1">
        <v>0.70932256944444438</v>
      </c>
      <c r="B8607" t="s">
        <v>14</v>
      </c>
      <c r="C8607">
        <v>1928838</v>
      </c>
      <c r="D8607" t="s">
        <v>15</v>
      </c>
      <c r="E8607" t="s">
        <v>55</v>
      </c>
      <c r="H8607">
        <v>-74</v>
      </c>
      <c r="I8607">
        <v>37</v>
      </c>
      <c r="J8607">
        <v>-74</v>
      </c>
      <c r="K8607">
        <v>37</v>
      </c>
      <c r="L8607">
        <v>-97</v>
      </c>
    </row>
    <row r="8608" spans="1:12" hidden="1" x14ac:dyDescent="0.15">
      <c r="A8608" s="1">
        <v>0.70932280092592592</v>
      </c>
      <c r="B8608" t="s">
        <v>14</v>
      </c>
      <c r="C8608">
        <v>1928842</v>
      </c>
      <c r="D8608" t="s">
        <v>15</v>
      </c>
      <c r="E8608" t="s">
        <v>89</v>
      </c>
      <c r="H8608">
        <v>-74</v>
      </c>
      <c r="I8608">
        <v>37</v>
      </c>
      <c r="J8608">
        <v>-74</v>
      </c>
      <c r="K8608">
        <v>37</v>
      </c>
      <c r="L8608">
        <v>-97</v>
      </c>
    </row>
    <row r="8609" spans="1:12" hidden="1" x14ac:dyDescent="0.15">
      <c r="A8609" s="1">
        <v>0.70932303240740735</v>
      </c>
      <c r="B8609" t="s">
        <v>14</v>
      </c>
      <c r="C8609">
        <v>1928848</v>
      </c>
      <c r="D8609" t="s">
        <v>15</v>
      </c>
      <c r="E8609" t="s">
        <v>56</v>
      </c>
      <c r="H8609">
        <v>-74</v>
      </c>
      <c r="I8609">
        <v>37</v>
      </c>
      <c r="J8609">
        <v>-74</v>
      </c>
      <c r="K8609">
        <v>37</v>
      </c>
      <c r="L8609">
        <v>-97</v>
      </c>
    </row>
    <row r="8610" spans="1:12" hidden="1" x14ac:dyDescent="0.15">
      <c r="A8610" s="1">
        <v>0.70932326388888889</v>
      </c>
      <c r="B8610" t="s">
        <v>14</v>
      </c>
      <c r="C8610">
        <v>1928852</v>
      </c>
      <c r="D8610" t="s">
        <v>15</v>
      </c>
      <c r="E8610" t="s">
        <v>56</v>
      </c>
      <c r="H8610">
        <v>-74</v>
      </c>
      <c r="I8610">
        <v>37</v>
      </c>
      <c r="J8610">
        <v>-74</v>
      </c>
      <c r="K8610">
        <v>37</v>
      </c>
      <c r="L8610">
        <v>-97</v>
      </c>
    </row>
    <row r="8611" spans="1:12" hidden="1" x14ac:dyDescent="0.15">
      <c r="A8611" s="1">
        <v>0.70932361111111109</v>
      </c>
      <c r="B8611" t="s">
        <v>14</v>
      </c>
      <c r="C8611">
        <v>1928858</v>
      </c>
      <c r="D8611" t="s">
        <v>15</v>
      </c>
      <c r="E8611" t="s">
        <v>56</v>
      </c>
      <c r="H8611">
        <v>-74</v>
      </c>
      <c r="I8611">
        <v>37</v>
      </c>
      <c r="J8611">
        <v>-74</v>
      </c>
      <c r="K8611">
        <v>37</v>
      </c>
      <c r="L8611">
        <v>-97</v>
      </c>
    </row>
    <row r="8612" spans="1:12" hidden="1" x14ac:dyDescent="0.15">
      <c r="A8612" s="1">
        <v>0.70932384259259262</v>
      </c>
      <c r="B8612" t="s">
        <v>14</v>
      </c>
      <c r="C8612">
        <v>1928862</v>
      </c>
      <c r="D8612" t="s">
        <v>15</v>
      </c>
      <c r="E8612" t="s">
        <v>89</v>
      </c>
      <c r="H8612">
        <v>-74</v>
      </c>
      <c r="I8612">
        <v>37</v>
      </c>
      <c r="J8612">
        <v>-74</v>
      </c>
      <c r="K8612">
        <v>37</v>
      </c>
      <c r="L8612">
        <v>-97</v>
      </c>
    </row>
    <row r="8613" spans="1:12" hidden="1" x14ac:dyDescent="0.15">
      <c r="A8613" s="1">
        <v>0.70932418981481471</v>
      </c>
      <c r="B8613" t="s">
        <v>14</v>
      </c>
      <c r="C8613">
        <v>1928868</v>
      </c>
      <c r="D8613" t="s">
        <v>15</v>
      </c>
      <c r="E8613" t="s">
        <v>55</v>
      </c>
      <c r="H8613">
        <v>-74</v>
      </c>
      <c r="I8613">
        <v>37</v>
      </c>
      <c r="J8613">
        <v>-74</v>
      </c>
      <c r="K8613">
        <v>37</v>
      </c>
      <c r="L8613">
        <v>-97</v>
      </c>
    </row>
    <row r="8614" spans="1:12" hidden="1" x14ac:dyDescent="0.15">
      <c r="A8614" s="1">
        <v>0.70932557870370372</v>
      </c>
      <c r="B8614" t="s">
        <v>14</v>
      </c>
      <c r="C8614">
        <v>1928987</v>
      </c>
      <c r="D8614" t="s">
        <v>15</v>
      </c>
      <c r="E8614" t="s">
        <v>45</v>
      </c>
      <c r="H8614">
        <v>-74</v>
      </c>
      <c r="I8614">
        <v>37</v>
      </c>
      <c r="J8614">
        <v>-74</v>
      </c>
      <c r="K8614">
        <v>37</v>
      </c>
      <c r="L8614">
        <v>-97</v>
      </c>
    </row>
    <row r="8615" spans="1:12" hidden="1" x14ac:dyDescent="0.15">
      <c r="A8615" s="1">
        <v>0.70932789351851844</v>
      </c>
      <c r="B8615" t="s">
        <v>14</v>
      </c>
      <c r="C8615">
        <v>1929025</v>
      </c>
      <c r="D8615" t="s">
        <v>15</v>
      </c>
      <c r="E8615" t="s">
        <v>90</v>
      </c>
      <c r="H8615">
        <v>-74</v>
      </c>
      <c r="I8615">
        <v>37</v>
      </c>
      <c r="J8615">
        <v>-74</v>
      </c>
      <c r="K8615">
        <v>37</v>
      </c>
      <c r="L8615">
        <v>-97</v>
      </c>
    </row>
    <row r="8616" spans="1:12" x14ac:dyDescent="0.15">
      <c r="A8616" s="1">
        <v>0.70933298611111117</v>
      </c>
      <c r="B8616" t="s">
        <v>14</v>
      </c>
      <c r="C8616">
        <v>1929033</v>
      </c>
      <c r="D8616" t="s">
        <v>20</v>
      </c>
      <c r="E8616" t="s">
        <v>35</v>
      </c>
      <c r="H8616">
        <v>-80</v>
      </c>
      <c r="I8616">
        <v>31</v>
      </c>
      <c r="J8616">
        <v>-80</v>
      </c>
      <c r="K8616">
        <v>31</v>
      </c>
      <c r="L8616">
        <v>-86</v>
      </c>
    </row>
    <row r="8617" spans="1:12" hidden="1" x14ac:dyDescent="0.15">
      <c r="A8617" s="1">
        <v>0.70932835648148151</v>
      </c>
      <c r="B8617" t="s">
        <v>14</v>
      </c>
      <c r="C8617">
        <v>1929036</v>
      </c>
      <c r="D8617" t="s">
        <v>15</v>
      </c>
      <c r="E8617" t="s">
        <v>77</v>
      </c>
      <c r="H8617">
        <v>-80</v>
      </c>
      <c r="I8617">
        <v>31</v>
      </c>
      <c r="J8617">
        <v>-80</v>
      </c>
      <c r="K8617">
        <v>31</v>
      </c>
      <c r="L8617">
        <v>-86</v>
      </c>
    </row>
    <row r="8618" spans="1:12" hidden="1" x14ac:dyDescent="0.15">
      <c r="A8618" s="1">
        <v>0.70933067129629634</v>
      </c>
      <c r="B8618" t="s">
        <v>14</v>
      </c>
      <c r="C8618">
        <v>1929077</v>
      </c>
      <c r="D8618" t="s">
        <v>15</v>
      </c>
      <c r="E8618" t="s">
        <v>45</v>
      </c>
      <c r="H8618">
        <v>-80</v>
      </c>
      <c r="I8618">
        <v>31</v>
      </c>
      <c r="J8618">
        <v>-80</v>
      </c>
      <c r="K8618">
        <v>31</v>
      </c>
      <c r="L8618">
        <v>-86</v>
      </c>
    </row>
    <row r="8619" spans="1:12" hidden="1" x14ac:dyDescent="0.15">
      <c r="A8619" s="1">
        <v>0.70933344907407403</v>
      </c>
      <c r="B8619" t="s">
        <v>14</v>
      </c>
      <c r="C8619">
        <v>1929127</v>
      </c>
      <c r="D8619" t="s">
        <v>15</v>
      </c>
      <c r="E8619" t="s">
        <v>90</v>
      </c>
      <c r="H8619">
        <v>-80</v>
      </c>
      <c r="I8619">
        <v>31</v>
      </c>
      <c r="J8619">
        <v>-80</v>
      </c>
      <c r="K8619">
        <v>31</v>
      </c>
      <c r="L8619">
        <v>-86</v>
      </c>
    </row>
    <row r="8620" spans="1:12" hidden="1" x14ac:dyDescent="0.15">
      <c r="A8620" s="1">
        <v>0.70933877314814808</v>
      </c>
      <c r="B8620" t="s">
        <v>14</v>
      </c>
      <c r="C8620">
        <v>1929224</v>
      </c>
      <c r="D8620" t="s">
        <v>15</v>
      </c>
      <c r="E8620" t="s">
        <v>50</v>
      </c>
      <c r="H8620">
        <v>-80</v>
      </c>
      <c r="I8620">
        <v>31</v>
      </c>
      <c r="J8620">
        <v>-80</v>
      </c>
      <c r="K8620">
        <v>31</v>
      </c>
      <c r="L8620">
        <v>-86</v>
      </c>
    </row>
    <row r="8621" spans="1:12" hidden="1" x14ac:dyDescent="0.15">
      <c r="A8621" s="1">
        <v>0.70933935185185193</v>
      </c>
      <c r="B8621" t="s">
        <v>14</v>
      </c>
      <c r="C8621">
        <v>1929230</v>
      </c>
      <c r="D8621" t="s">
        <v>15</v>
      </c>
      <c r="E8621" t="s">
        <v>90</v>
      </c>
      <c r="H8621">
        <v>-80</v>
      </c>
      <c r="I8621">
        <v>31</v>
      </c>
      <c r="J8621">
        <v>-80</v>
      </c>
      <c r="K8621">
        <v>31</v>
      </c>
      <c r="L8621">
        <v>-86</v>
      </c>
    </row>
    <row r="8622" spans="1:12" hidden="1" x14ac:dyDescent="0.15">
      <c r="A8622" s="1">
        <v>0.70934305555555566</v>
      </c>
      <c r="B8622" t="s">
        <v>14</v>
      </c>
      <c r="C8622">
        <v>1929313</v>
      </c>
      <c r="D8622" t="s">
        <v>15</v>
      </c>
      <c r="E8622" t="s">
        <v>45</v>
      </c>
      <c r="H8622">
        <v>-80</v>
      </c>
      <c r="I8622">
        <v>31</v>
      </c>
      <c r="J8622">
        <v>-80</v>
      </c>
      <c r="K8622">
        <v>31</v>
      </c>
      <c r="L8622">
        <v>-86</v>
      </c>
    </row>
    <row r="8623" spans="1:12" hidden="1" x14ac:dyDescent="0.15">
      <c r="A8623" s="1">
        <v>0.70934884259259257</v>
      </c>
      <c r="B8623" t="s">
        <v>14</v>
      </c>
      <c r="C8623">
        <v>1929331</v>
      </c>
      <c r="D8623" t="s">
        <v>15</v>
      </c>
      <c r="E8623" t="s">
        <v>60</v>
      </c>
      <c r="H8623">
        <v>-80</v>
      </c>
      <c r="I8623">
        <v>31</v>
      </c>
      <c r="J8623">
        <v>-80</v>
      </c>
      <c r="K8623">
        <v>31</v>
      </c>
      <c r="L8623">
        <v>-86</v>
      </c>
    </row>
    <row r="8624" spans="1:12" hidden="1" x14ac:dyDescent="0.15">
      <c r="A8624" s="1">
        <v>0.7093456018518518</v>
      </c>
      <c r="B8624" t="s">
        <v>14</v>
      </c>
      <c r="C8624">
        <v>1929362</v>
      </c>
      <c r="D8624" t="s">
        <v>15</v>
      </c>
      <c r="E8624" t="s">
        <v>45</v>
      </c>
      <c r="H8624">
        <v>-80</v>
      </c>
      <c r="I8624">
        <v>31</v>
      </c>
      <c r="J8624">
        <v>-80</v>
      </c>
      <c r="K8624">
        <v>31</v>
      </c>
      <c r="L8624">
        <v>-86</v>
      </c>
    </row>
    <row r="8625" spans="1:12" hidden="1" x14ac:dyDescent="0.15">
      <c r="A8625" s="1">
        <v>0.70934710648148147</v>
      </c>
      <c r="B8625" t="s">
        <v>14</v>
      </c>
      <c r="C8625">
        <v>1929385</v>
      </c>
      <c r="D8625" t="s">
        <v>15</v>
      </c>
      <c r="E8625" t="s">
        <v>45</v>
      </c>
      <c r="H8625">
        <v>-80</v>
      </c>
      <c r="I8625">
        <v>31</v>
      </c>
      <c r="J8625">
        <v>-80</v>
      </c>
      <c r="K8625">
        <v>31</v>
      </c>
      <c r="L8625">
        <v>-86</v>
      </c>
    </row>
    <row r="8626" spans="1:12" hidden="1" x14ac:dyDescent="0.15">
      <c r="A8626" s="1">
        <v>0.70934872685185191</v>
      </c>
      <c r="B8626" t="s">
        <v>14</v>
      </c>
      <c r="C8626">
        <v>1929419</v>
      </c>
      <c r="D8626" t="s">
        <v>15</v>
      </c>
      <c r="E8626" t="s">
        <v>50</v>
      </c>
      <c r="H8626">
        <v>-80</v>
      </c>
      <c r="I8626">
        <v>31</v>
      </c>
      <c r="J8626">
        <v>-80</v>
      </c>
      <c r="K8626">
        <v>31</v>
      </c>
      <c r="L8626">
        <v>-86</v>
      </c>
    </row>
    <row r="8627" spans="1:12" hidden="1" x14ac:dyDescent="0.15">
      <c r="A8627" s="1">
        <v>0.70935439814814816</v>
      </c>
      <c r="B8627" t="s">
        <v>14</v>
      </c>
      <c r="C8627">
        <v>1929433</v>
      </c>
      <c r="D8627" t="s">
        <v>15</v>
      </c>
      <c r="E8627" t="s">
        <v>60</v>
      </c>
      <c r="H8627">
        <v>-80</v>
      </c>
      <c r="I8627">
        <v>31</v>
      </c>
      <c r="J8627">
        <v>-80</v>
      </c>
      <c r="K8627">
        <v>31</v>
      </c>
      <c r="L8627">
        <v>-86</v>
      </c>
    </row>
    <row r="8628" spans="1:12" hidden="1" x14ac:dyDescent="0.15">
      <c r="A8628" s="1">
        <v>0.70935231481481476</v>
      </c>
      <c r="B8628" t="s">
        <v>14</v>
      </c>
      <c r="C8628">
        <v>1929485</v>
      </c>
      <c r="D8628" t="s">
        <v>15</v>
      </c>
      <c r="E8628" t="s">
        <v>77</v>
      </c>
      <c r="H8628">
        <v>-80</v>
      </c>
      <c r="I8628">
        <v>31</v>
      </c>
      <c r="J8628">
        <v>-80</v>
      </c>
      <c r="K8628">
        <v>31</v>
      </c>
      <c r="L8628">
        <v>-86</v>
      </c>
    </row>
    <row r="8629" spans="1:12" hidden="1" x14ac:dyDescent="0.15">
      <c r="A8629" s="1">
        <v>0.70935370370370376</v>
      </c>
      <c r="B8629" t="s">
        <v>14</v>
      </c>
      <c r="C8629">
        <v>1929512</v>
      </c>
      <c r="D8629" t="s">
        <v>15</v>
      </c>
      <c r="E8629" t="s">
        <v>49</v>
      </c>
      <c r="H8629">
        <v>-80</v>
      </c>
      <c r="I8629">
        <v>31</v>
      </c>
      <c r="J8629">
        <v>-80</v>
      </c>
      <c r="K8629">
        <v>31</v>
      </c>
      <c r="L8629">
        <v>-86</v>
      </c>
    </row>
    <row r="8630" spans="1:12" hidden="1" x14ac:dyDescent="0.15">
      <c r="A8630" s="1">
        <v>0.70935520833333332</v>
      </c>
      <c r="B8630" t="s">
        <v>14</v>
      </c>
      <c r="C8630">
        <v>1929535</v>
      </c>
      <c r="D8630" t="s">
        <v>15</v>
      </c>
      <c r="E8630" t="s">
        <v>90</v>
      </c>
      <c r="H8630">
        <v>-80</v>
      </c>
      <c r="I8630">
        <v>31</v>
      </c>
      <c r="J8630">
        <v>-80</v>
      </c>
      <c r="K8630">
        <v>31</v>
      </c>
      <c r="L8630">
        <v>-86</v>
      </c>
    </row>
    <row r="8631" spans="1:12" hidden="1" x14ac:dyDescent="0.15">
      <c r="A8631" s="1">
        <v>0.7093652777777778</v>
      </c>
      <c r="B8631" t="s">
        <v>14</v>
      </c>
      <c r="C8631">
        <v>1929637</v>
      </c>
      <c r="D8631" t="s">
        <v>15</v>
      </c>
      <c r="E8631" t="s">
        <v>89</v>
      </c>
      <c r="H8631">
        <v>-80</v>
      </c>
      <c r="I8631">
        <v>31</v>
      </c>
      <c r="J8631">
        <v>-80</v>
      </c>
      <c r="K8631">
        <v>31</v>
      </c>
      <c r="L8631">
        <v>-86</v>
      </c>
    </row>
    <row r="8632" spans="1:12" hidden="1" x14ac:dyDescent="0.15">
      <c r="A8632" s="1">
        <v>0.70936562500000011</v>
      </c>
      <c r="B8632" t="s">
        <v>14</v>
      </c>
      <c r="C8632">
        <v>1929644</v>
      </c>
      <c r="D8632" t="s">
        <v>15</v>
      </c>
      <c r="E8632" t="s">
        <v>51</v>
      </c>
      <c r="H8632">
        <v>-80</v>
      </c>
      <c r="I8632">
        <v>31</v>
      </c>
      <c r="J8632">
        <v>-80</v>
      </c>
      <c r="K8632">
        <v>31</v>
      </c>
      <c r="L8632">
        <v>-86</v>
      </c>
    </row>
    <row r="8633" spans="1:12" hidden="1" x14ac:dyDescent="0.15">
      <c r="A8633" s="1">
        <v>0.70937071759259263</v>
      </c>
      <c r="B8633" t="s">
        <v>14</v>
      </c>
      <c r="C8633">
        <v>1929739</v>
      </c>
      <c r="D8633" t="s">
        <v>15</v>
      </c>
      <c r="E8633" t="s">
        <v>89</v>
      </c>
      <c r="H8633">
        <v>-80</v>
      </c>
      <c r="I8633">
        <v>31</v>
      </c>
      <c r="J8633">
        <v>-80</v>
      </c>
      <c r="K8633">
        <v>31</v>
      </c>
      <c r="L8633">
        <v>-86</v>
      </c>
    </row>
    <row r="8634" spans="1:12" hidden="1" x14ac:dyDescent="0.15">
      <c r="A8634" s="1">
        <v>0.70937615740740734</v>
      </c>
      <c r="B8634" t="s">
        <v>14</v>
      </c>
      <c r="C8634">
        <v>1929841</v>
      </c>
      <c r="D8634" t="s">
        <v>15</v>
      </c>
      <c r="E8634" t="s">
        <v>89</v>
      </c>
      <c r="H8634">
        <v>-80</v>
      </c>
      <c r="I8634">
        <v>31</v>
      </c>
      <c r="J8634">
        <v>-80</v>
      </c>
      <c r="K8634">
        <v>31</v>
      </c>
      <c r="L8634">
        <v>-86</v>
      </c>
    </row>
    <row r="8635" spans="1:12" hidden="1" x14ac:dyDescent="0.15">
      <c r="A8635" s="1">
        <v>0.70938159722222227</v>
      </c>
      <c r="B8635" t="s">
        <v>14</v>
      </c>
      <c r="C8635">
        <v>1929943</v>
      </c>
      <c r="D8635" t="s">
        <v>15</v>
      </c>
      <c r="E8635" t="s">
        <v>60</v>
      </c>
      <c r="H8635">
        <v>-80</v>
      </c>
      <c r="I8635">
        <v>31</v>
      </c>
      <c r="J8635">
        <v>-80</v>
      </c>
      <c r="K8635">
        <v>31</v>
      </c>
      <c r="L8635">
        <v>-86</v>
      </c>
    </row>
    <row r="8636" spans="1:12" hidden="1" x14ac:dyDescent="0.15">
      <c r="A8636" s="1">
        <v>0.70938703703703698</v>
      </c>
      <c r="B8636" t="s">
        <v>14</v>
      </c>
      <c r="C8636">
        <v>1930045</v>
      </c>
      <c r="D8636" t="s">
        <v>15</v>
      </c>
      <c r="E8636" t="s">
        <v>60</v>
      </c>
      <c r="H8636">
        <v>-80</v>
      </c>
      <c r="I8636">
        <v>31</v>
      </c>
      <c r="J8636">
        <v>-80</v>
      </c>
      <c r="K8636">
        <v>31</v>
      </c>
      <c r="L8636">
        <v>-86</v>
      </c>
    </row>
    <row r="8637" spans="1:12" x14ac:dyDescent="0.15">
      <c r="A8637" s="1">
        <v>0.70938750000000006</v>
      </c>
      <c r="B8637" t="s">
        <v>14</v>
      </c>
      <c r="C8637">
        <v>1930053</v>
      </c>
      <c r="D8637" t="s">
        <v>20</v>
      </c>
      <c r="E8637" t="s">
        <v>35</v>
      </c>
      <c r="H8637">
        <v>-79</v>
      </c>
      <c r="I8637">
        <v>32</v>
      </c>
      <c r="J8637">
        <v>-80</v>
      </c>
      <c r="K8637">
        <v>31</v>
      </c>
      <c r="L8637">
        <v>-87</v>
      </c>
    </row>
    <row r="8638" spans="1:12" hidden="1" x14ac:dyDescent="0.15">
      <c r="A8638" s="1">
        <v>0.70939259259259257</v>
      </c>
      <c r="B8638" t="s">
        <v>14</v>
      </c>
      <c r="C8638">
        <v>1930147</v>
      </c>
      <c r="D8638" t="s">
        <v>15</v>
      </c>
      <c r="E8638" t="s">
        <v>89</v>
      </c>
      <c r="H8638">
        <v>-79</v>
      </c>
      <c r="I8638">
        <v>32</v>
      </c>
      <c r="J8638">
        <v>-80</v>
      </c>
      <c r="K8638">
        <v>31</v>
      </c>
      <c r="L8638">
        <v>-87</v>
      </c>
    </row>
    <row r="8639" spans="1:12" hidden="1" x14ac:dyDescent="0.15">
      <c r="A8639" s="1">
        <v>0.70939803240740751</v>
      </c>
      <c r="B8639" t="s">
        <v>14</v>
      </c>
      <c r="C8639">
        <v>1930249</v>
      </c>
      <c r="D8639" t="s">
        <v>15</v>
      </c>
      <c r="E8639" t="s">
        <v>89</v>
      </c>
      <c r="H8639">
        <v>-79</v>
      </c>
      <c r="I8639">
        <v>32</v>
      </c>
      <c r="J8639">
        <v>-80</v>
      </c>
      <c r="K8639">
        <v>31</v>
      </c>
      <c r="L8639">
        <v>-87</v>
      </c>
    </row>
    <row r="8640" spans="1:12" hidden="1" x14ac:dyDescent="0.15">
      <c r="A8640" s="1">
        <v>0.7093949074074074</v>
      </c>
      <c r="B8640" t="s">
        <v>14</v>
      </c>
      <c r="C8640">
        <v>1930285</v>
      </c>
      <c r="D8640" t="s">
        <v>15</v>
      </c>
      <c r="E8640" t="s">
        <v>45</v>
      </c>
      <c r="H8640">
        <v>-79</v>
      </c>
      <c r="I8640">
        <v>32</v>
      </c>
      <c r="J8640">
        <v>-80</v>
      </c>
      <c r="K8640">
        <v>31</v>
      </c>
      <c r="L8640">
        <v>-87</v>
      </c>
    </row>
    <row r="8641" spans="1:12" hidden="1" x14ac:dyDescent="0.15">
      <c r="A8641" s="1">
        <v>0.70939594907407411</v>
      </c>
      <c r="B8641" t="s">
        <v>14</v>
      </c>
      <c r="C8641">
        <v>1930303</v>
      </c>
      <c r="D8641" t="s">
        <v>15</v>
      </c>
      <c r="E8641" t="s">
        <v>77</v>
      </c>
      <c r="H8641">
        <v>-79</v>
      </c>
      <c r="I8641">
        <v>32</v>
      </c>
      <c r="J8641">
        <v>-80</v>
      </c>
      <c r="K8641">
        <v>31</v>
      </c>
      <c r="L8641">
        <v>-87</v>
      </c>
    </row>
    <row r="8642" spans="1:12" hidden="1" x14ac:dyDescent="0.15">
      <c r="A8642" s="1">
        <v>0.70940347222222222</v>
      </c>
      <c r="B8642" t="s">
        <v>14</v>
      </c>
      <c r="C8642">
        <v>1930351</v>
      </c>
      <c r="D8642" t="s">
        <v>15</v>
      </c>
      <c r="E8642" t="s">
        <v>56</v>
      </c>
      <c r="H8642">
        <v>-79</v>
      </c>
      <c r="I8642">
        <v>32</v>
      </c>
      <c r="J8642">
        <v>-80</v>
      </c>
      <c r="K8642">
        <v>31</v>
      </c>
      <c r="L8642">
        <v>-87</v>
      </c>
    </row>
    <row r="8643" spans="1:12" hidden="1" x14ac:dyDescent="0.15">
      <c r="A8643" s="1">
        <v>0.70940891203703693</v>
      </c>
      <c r="B8643" t="s">
        <v>14</v>
      </c>
      <c r="C8643">
        <v>1930453</v>
      </c>
      <c r="D8643" t="s">
        <v>15</v>
      </c>
      <c r="E8643" t="s">
        <v>55</v>
      </c>
      <c r="H8643">
        <v>-79</v>
      </c>
      <c r="I8643">
        <v>32</v>
      </c>
      <c r="J8643">
        <v>-80</v>
      </c>
      <c r="K8643">
        <v>31</v>
      </c>
      <c r="L8643">
        <v>-87</v>
      </c>
    </row>
    <row r="8644" spans="1:12" hidden="1" x14ac:dyDescent="0.15">
      <c r="A8644" s="1">
        <v>0.70940821759259265</v>
      </c>
      <c r="B8644" t="s">
        <v>14</v>
      </c>
      <c r="C8644">
        <v>1930524</v>
      </c>
      <c r="D8644" t="s">
        <v>15</v>
      </c>
      <c r="E8644" t="s">
        <v>50</v>
      </c>
      <c r="H8644">
        <v>-79</v>
      </c>
      <c r="I8644">
        <v>32</v>
      </c>
      <c r="J8644">
        <v>-80</v>
      </c>
      <c r="K8644">
        <v>31</v>
      </c>
      <c r="L8644">
        <v>-87</v>
      </c>
    </row>
    <row r="8645" spans="1:12" hidden="1" x14ac:dyDescent="0.15">
      <c r="A8645" s="1">
        <v>0.70941435185185187</v>
      </c>
      <c r="B8645" t="s">
        <v>14</v>
      </c>
      <c r="C8645">
        <v>1930555</v>
      </c>
      <c r="D8645" t="s">
        <v>15</v>
      </c>
      <c r="E8645" t="s">
        <v>55</v>
      </c>
      <c r="H8645">
        <v>-79</v>
      </c>
      <c r="I8645">
        <v>32</v>
      </c>
      <c r="J8645">
        <v>-80</v>
      </c>
      <c r="K8645">
        <v>31</v>
      </c>
      <c r="L8645">
        <v>-87</v>
      </c>
    </row>
    <row r="8646" spans="1:12" hidden="1" x14ac:dyDescent="0.15">
      <c r="A8646" s="1">
        <v>0.70941990740740746</v>
      </c>
      <c r="B8646" t="s">
        <v>14</v>
      </c>
      <c r="C8646">
        <v>1930657</v>
      </c>
      <c r="D8646" t="s">
        <v>15</v>
      </c>
      <c r="E8646" t="s">
        <v>55</v>
      </c>
      <c r="H8646">
        <v>-79</v>
      </c>
      <c r="I8646">
        <v>32</v>
      </c>
      <c r="J8646">
        <v>-80</v>
      </c>
      <c r="K8646">
        <v>31</v>
      </c>
      <c r="L8646">
        <v>-87</v>
      </c>
    </row>
    <row r="8647" spans="1:12" hidden="1" x14ac:dyDescent="0.15">
      <c r="A8647" s="1">
        <v>0.70942534722222217</v>
      </c>
      <c r="B8647" t="s">
        <v>14</v>
      </c>
      <c r="C8647">
        <v>1930759</v>
      </c>
      <c r="D8647" t="s">
        <v>15</v>
      </c>
      <c r="E8647" t="s">
        <v>89</v>
      </c>
      <c r="H8647">
        <v>-79</v>
      </c>
      <c r="I8647">
        <v>32</v>
      </c>
      <c r="J8647">
        <v>-80</v>
      </c>
      <c r="K8647">
        <v>31</v>
      </c>
      <c r="L8647">
        <v>-87</v>
      </c>
    </row>
    <row r="8648" spans="1:12" hidden="1" x14ac:dyDescent="0.15">
      <c r="A8648" s="1">
        <v>0.70942615740740733</v>
      </c>
      <c r="B8648" t="s">
        <v>14</v>
      </c>
      <c r="C8648">
        <v>1930861</v>
      </c>
      <c r="D8648" t="s">
        <v>15</v>
      </c>
      <c r="E8648" t="s">
        <v>90</v>
      </c>
      <c r="H8648">
        <v>-79</v>
      </c>
      <c r="I8648">
        <v>32</v>
      </c>
      <c r="J8648">
        <v>-80</v>
      </c>
      <c r="K8648">
        <v>31</v>
      </c>
      <c r="L8648">
        <v>-87</v>
      </c>
    </row>
    <row r="8649" spans="1:12" hidden="1" x14ac:dyDescent="0.15">
      <c r="A8649" s="1">
        <v>0.70943622685185181</v>
      </c>
      <c r="B8649" t="s">
        <v>14</v>
      </c>
      <c r="C8649">
        <v>1930963</v>
      </c>
      <c r="D8649" t="s">
        <v>15</v>
      </c>
      <c r="E8649" t="s">
        <v>89</v>
      </c>
      <c r="H8649">
        <v>-79</v>
      </c>
      <c r="I8649">
        <v>32</v>
      </c>
      <c r="J8649">
        <v>-80</v>
      </c>
      <c r="K8649">
        <v>31</v>
      </c>
      <c r="L8649">
        <v>-87</v>
      </c>
    </row>
    <row r="8650" spans="1:12" x14ac:dyDescent="0.15">
      <c r="A8650" s="1">
        <v>0.70944212962962971</v>
      </c>
      <c r="B8650" t="s">
        <v>14</v>
      </c>
      <c r="C8650">
        <v>1931073</v>
      </c>
      <c r="D8650" t="s">
        <v>20</v>
      </c>
      <c r="E8650" t="s">
        <v>35</v>
      </c>
      <c r="H8650">
        <v>-81</v>
      </c>
      <c r="I8650">
        <v>30</v>
      </c>
      <c r="J8650">
        <v>-88</v>
      </c>
      <c r="K8650">
        <v>23</v>
      </c>
      <c r="L8650">
        <v>-91</v>
      </c>
    </row>
    <row r="8651" spans="1:12" hidden="1" x14ac:dyDescent="0.15">
      <c r="A8651" s="1">
        <v>0.70944710648148146</v>
      </c>
      <c r="B8651" t="s">
        <v>14</v>
      </c>
      <c r="C8651">
        <v>1931167</v>
      </c>
      <c r="D8651" t="s">
        <v>15</v>
      </c>
      <c r="E8651" t="s">
        <v>56</v>
      </c>
      <c r="H8651">
        <v>-81</v>
      </c>
      <c r="I8651">
        <v>30</v>
      </c>
      <c r="J8651">
        <v>-88</v>
      </c>
      <c r="K8651">
        <v>23</v>
      </c>
      <c r="L8651">
        <v>-91</v>
      </c>
    </row>
    <row r="8652" spans="1:12" hidden="1" x14ac:dyDescent="0.15">
      <c r="A8652" s="1">
        <v>0.70945266203703705</v>
      </c>
      <c r="B8652" t="s">
        <v>14</v>
      </c>
      <c r="C8652">
        <v>1931269</v>
      </c>
      <c r="D8652" t="s">
        <v>15</v>
      </c>
      <c r="E8652" t="s">
        <v>89</v>
      </c>
      <c r="H8652">
        <v>-81</v>
      </c>
      <c r="I8652">
        <v>30</v>
      </c>
      <c r="J8652">
        <v>-88</v>
      </c>
      <c r="K8652">
        <v>23</v>
      </c>
      <c r="L8652">
        <v>-91</v>
      </c>
    </row>
    <row r="8653" spans="1:12" hidden="1" x14ac:dyDescent="0.15">
      <c r="A8653" s="1">
        <v>0.70944965277777783</v>
      </c>
      <c r="B8653" t="s">
        <v>14</v>
      </c>
      <c r="C8653">
        <v>1931305</v>
      </c>
      <c r="D8653" t="s">
        <v>15</v>
      </c>
      <c r="E8653" t="s">
        <v>45</v>
      </c>
      <c r="H8653">
        <v>-81</v>
      </c>
      <c r="I8653">
        <v>30</v>
      </c>
      <c r="J8653">
        <v>-88</v>
      </c>
      <c r="K8653">
        <v>23</v>
      </c>
      <c r="L8653">
        <v>-91</v>
      </c>
    </row>
    <row r="8654" spans="1:12" hidden="1" x14ac:dyDescent="0.15">
      <c r="A8654" s="1">
        <v>0.70945810185185187</v>
      </c>
      <c r="B8654" t="s">
        <v>14</v>
      </c>
      <c r="C8654">
        <v>1931371</v>
      </c>
      <c r="D8654" t="s">
        <v>15</v>
      </c>
      <c r="E8654" t="s">
        <v>89</v>
      </c>
      <c r="H8654">
        <v>-81</v>
      </c>
      <c r="I8654">
        <v>30</v>
      </c>
      <c r="J8654">
        <v>-88</v>
      </c>
      <c r="K8654">
        <v>23</v>
      </c>
      <c r="L8654">
        <v>-91</v>
      </c>
    </row>
    <row r="8655" spans="1:12" hidden="1" x14ac:dyDescent="0.15">
      <c r="A8655" s="1">
        <v>0.7094635416666667</v>
      </c>
      <c r="B8655" t="s">
        <v>14</v>
      </c>
      <c r="C8655">
        <v>1931473</v>
      </c>
      <c r="D8655" t="s">
        <v>15</v>
      </c>
      <c r="E8655" t="s">
        <v>60</v>
      </c>
      <c r="H8655">
        <v>-81</v>
      </c>
      <c r="I8655">
        <v>30</v>
      </c>
      <c r="J8655">
        <v>-88</v>
      </c>
      <c r="K8655">
        <v>23</v>
      </c>
      <c r="L8655">
        <v>-91</v>
      </c>
    </row>
    <row r="8656" spans="1:12" hidden="1" x14ac:dyDescent="0.15">
      <c r="A8656" s="1">
        <v>0.70946226851851846</v>
      </c>
      <c r="B8656" t="s">
        <v>14</v>
      </c>
      <c r="C8656">
        <v>1931544</v>
      </c>
      <c r="D8656" t="s">
        <v>15</v>
      </c>
      <c r="E8656" t="s">
        <v>81</v>
      </c>
      <c r="H8656">
        <v>-81</v>
      </c>
      <c r="I8656">
        <v>30</v>
      </c>
      <c r="J8656">
        <v>-88</v>
      </c>
      <c r="K8656">
        <v>23</v>
      </c>
      <c r="L8656">
        <v>-91</v>
      </c>
    </row>
    <row r="8657" spans="1:12" hidden="1" x14ac:dyDescent="0.15">
      <c r="A8657" s="1">
        <v>0.70946898148148152</v>
      </c>
      <c r="B8657" t="s">
        <v>14</v>
      </c>
      <c r="C8657">
        <v>1931575</v>
      </c>
      <c r="D8657" t="s">
        <v>15</v>
      </c>
      <c r="E8657" t="s">
        <v>60</v>
      </c>
      <c r="H8657">
        <v>-81</v>
      </c>
      <c r="I8657">
        <v>30</v>
      </c>
      <c r="J8657">
        <v>-88</v>
      </c>
      <c r="K8657">
        <v>23</v>
      </c>
      <c r="L8657">
        <v>-91</v>
      </c>
    </row>
    <row r="8658" spans="1:12" hidden="1" x14ac:dyDescent="0.15">
      <c r="A8658" s="1">
        <v>0.70946944444444437</v>
      </c>
      <c r="B8658" t="s">
        <v>14</v>
      </c>
      <c r="C8658">
        <v>1931677</v>
      </c>
      <c r="D8658" t="s">
        <v>15</v>
      </c>
      <c r="E8658" t="s">
        <v>90</v>
      </c>
      <c r="H8658">
        <v>-81</v>
      </c>
      <c r="I8658">
        <v>30</v>
      </c>
      <c r="J8658">
        <v>-88</v>
      </c>
      <c r="K8658">
        <v>23</v>
      </c>
      <c r="L8658">
        <v>-91</v>
      </c>
    </row>
    <row r="8659" spans="1:12" hidden="1" x14ac:dyDescent="0.15">
      <c r="A8659" s="1">
        <v>0.70947986111111117</v>
      </c>
      <c r="B8659" t="s">
        <v>14</v>
      </c>
      <c r="C8659">
        <v>1931779</v>
      </c>
      <c r="D8659" t="s">
        <v>15</v>
      </c>
      <c r="E8659" t="s">
        <v>60</v>
      </c>
      <c r="H8659">
        <v>-81</v>
      </c>
      <c r="I8659">
        <v>30</v>
      </c>
      <c r="J8659">
        <v>-88</v>
      </c>
      <c r="K8659">
        <v>23</v>
      </c>
      <c r="L8659">
        <v>-91</v>
      </c>
    </row>
    <row r="8660" spans="1:12" hidden="1" x14ac:dyDescent="0.15">
      <c r="A8660" s="1">
        <v>0.70948530092592588</v>
      </c>
      <c r="B8660" t="s">
        <v>14</v>
      </c>
      <c r="C8660">
        <v>1931881</v>
      </c>
      <c r="D8660" t="s">
        <v>15</v>
      </c>
      <c r="E8660" t="s">
        <v>60</v>
      </c>
      <c r="H8660">
        <v>-81</v>
      </c>
      <c r="I8660">
        <v>30</v>
      </c>
      <c r="J8660">
        <v>-88</v>
      </c>
      <c r="K8660">
        <v>23</v>
      </c>
      <c r="L8660">
        <v>-91</v>
      </c>
    </row>
    <row r="8661" spans="1:12" hidden="1" x14ac:dyDescent="0.15">
      <c r="A8661" s="1">
        <v>0.70949085648148147</v>
      </c>
      <c r="B8661" t="s">
        <v>14</v>
      </c>
      <c r="C8661">
        <v>1931983</v>
      </c>
      <c r="D8661" t="s">
        <v>15</v>
      </c>
      <c r="E8661" t="s">
        <v>55</v>
      </c>
      <c r="H8661">
        <v>-81</v>
      </c>
      <c r="I8661">
        <v>30</v>
      </c>
      <c r="J8661">
        <v>-88</v>
      </c>
      <c r="K8661">
        <v>23</v>
      </c>
      <c r="L8661">
        <v>-91</v>
      </c>
    </row>
    <row r="8662" spans="1:12" hidden="1" x14ac:dyDescent="0.15">
      <c r="A8662" s="1">
        <v>0.7094962962962964</v>
      </c>
      <c r="B8662" t="s">
        <v>14</v>
      </c>
      <c r="C8662">
        <v>1932085</v>
      </c>
      <c r="D8662" t="s">
        <v>15</v>
      </c>
      <c r="E8662" t="s">
        <v>60</v>
      </c>
      <c r="H8662">
        <v>-81</v>
      </c>
      <c r="I8662">
        <v>30</v>
      </c>
      <c r="J8662">
        <v>-88</v>
      </c>
      <c r="K8662">
        <v>23</v>
      </c>
      <c r="L8662">
        <v>-91</v>
      </c>
    </row>
    <row r="8663" spans="1:12" x14ac:dyDescent="0.15">
      <c r="A8663" s="1">
        <v>0.70949675925925926</v>
      </c>
      <c r="B8663" t="s">
        <v>14</v>
      </c>
      <c r="C8663">
        <v>1932093</v>
      </c>
      <c r="D8663" t="s">
        <v>20</v>
      </c>
      <c r="E8663" t="s">
        <v>35</v>
      </c>
      <c r="H8663">
        <v>-80</v>
      </c>
      <c r="I8663">
        <v>31</v>
      </c>
      <c r="J8663">
        <v>-89</v>
      </c>
      <c r="K8663">
        <v>22</v>
      </c>
      <c r="L8663">
        <v>-91</v>
      </c>
    </row>
    <row r="8664" spans="1:12" hidden="1" x14ac:dyDescent="0.15">
      <c r="A8664" s="1">
        <v>0.70950173611111111</v>
      </c>
      <c r="B8664" t="s">
        <v>14</v>
      </c>
      <c r="C8664">
        <v>1932187</v>
      </c>
      <c r="D8664" t="s">
        <v>15</v>
      </c>
      <c r="E8664" t="s">
        <v>60</v>
      </c>
      <c r="H8664">
        <v>-80</v>
      </c>
      <c r="I8664">
        <v>31</v>
      </c>
      <c r="J8664">
        <v>-89</v>
      </c>
      <c r="K8664">
        <v>22</v>
      </c>
      <c r="L8664">
        <v>-91</v>
      </c>
    </row>
    <row r="8665" spans="1:12" hidden="1" x14ac:dyDescent="0.15">
      <c r="A8665" s="1">
        <v>0.70950717592592583</v>
      </c>
      <c r="B8665" t="s">
        <v>14</v>
      </c>
      <c r="C8665">
        <v>1932289</v>
      </c>
      <c r="D8665" t="s">
        <v>15</v>
      </c>
      <c r="E8665" t="s">
        <v>60</v>
      </c>
      <c r="H8665">
        <v>-80</v>
      </c>
      <c r="I8665">
        <v>31</v>
      </c>
      <c r="J8665">
        <v>-89</v>
      </c>
      <c r="K8665">
        <v>22</v>
      </c>
      <c r="L8665">
        <v>-91</v>
      </c>
    </row>
    <row r="8666" spans="1:12" hidden="1" x14ac:dyDescent="0.15">
      <c r="A8666" s="1">
        <v>0.70950578703703704</v>
      </c>
      <c r="B8666" t="s">
        <v>14</v>
      </c>
      <c r="C8666">
        <v>1932360</v>
      </c>
      <c r="D8666" t="s">
        <v>15</v>
      </c>
      <c r="E8666" t="s">
        <v>50</v>
      </c>
      <c r="H8666">
        <v>-80</v>
      </c>
      <c r="I8666">
        <v>31</v>
      </c>
      <c r="J8666">
        <v>-89</v>
      </c>
      <c r="K8666">
        <v>22</v>
      </c>
      <c r="L8666">
        <v>-91</v>
      </c>
    </row>
    <row r="8667" spans="1:12" hidden="1" x14ac:dyDescent="0.15">
      <c r="A8667" s="1">
        <v>0.70951261574074076</v>
      </c>
      <c r="B8667" t="s">
        <v>14</v>
      </c>
      <c r="C8667">
        <v>1932391</v>
      </c>
      <c r="D8667" t="s">
        <v>15</v>
      </c>
      <c r="E8667" t="s">
        <v>89</v>
      </c>
      <c r="H8667">
        <v>-80</v>
      </c>
      <c r="I8667">
        <v>31</v>
      </c>
      <c r="J8667">
        <v>-89</v>
      </c>
      <c r="K8667">
        <v>22</v>
      </c>
      <c r="L8667">
        <v>-91</v>
      </c>
    </row>
    <row r="8668" spans="1:12" hidden="1" x14ac:dyDescent="0.15">
      <c r="A8668" s="1">
        <v>0.70951817129629635</v>
      </c>
      <c r="B8668" t="s">
        <v>14</v>
      </c>
      <c r="C8668">
        <v>1932493</v>
      </c>
      <c r="D8668" t="s">
        <v>15</v>
      </c>
      <c r="E8668" t="s">
        <v>55</v>
      </c>
      <c r="H8668">
        <v>-80</v>
      </c>
      <c r="I8668">
        <v>31</v>
      </c>
      <c r="J8668">
        <v>-89</v>
      </c>
      <c r="K8668">
        <v>22</v>
      </c>
      <c r="L8668">
        <v>-91</v>
      </c>
    </row>
    <row r="8669" spans="1:12" hidden="1" x14ac:dyDescent="0.15">
      <c r="A8669" s="1">
        <v>0.70951898148148151</v>
      </c>
      <c r="B8669" t="s">
        <v>14</v>
      </c>
      <c r="C8669">
        <v>1932595</v>
      </c>
      <c r="D8669" t="s">
        <v>15</v>
      </c>
      <c r="E8669" t="s">
        <v>90</v>
      </c>
      <c r="H8669">
        <v>-80</v>
      </c>
      <c r="I8669">
        <v>31</v>
      </c>
      <c r="J8669">
        <v>-89</v>
      </c>
      <c r="K8669">
        <v>22</v>
      </c>
      <c r="L8669">
        <v>-91</v>
      </c>
    </row>
    <row r="8670" spans="1:12" hidden="1" x14ac:dyDescent="0.15">
      <c r="A8670" s="1">
        <v>0.709529050925926</v>
      </c>
      <c r="B8670" t="s">
        <v>14</v>
      </c>
      <c r="C8670">
        <v>1932697</v>
      </c>
      <c r="D8670" t="s">
        <v>15</v>
      </c>
      <c r="E8670" t="s">
        <v>55</v>
      </c>
      <c r="H8670">
        <v>-80</v>
      </c>
      <c r="I8670">
        <v>31</v>
      </c>
      <c r="J8670">
        <v>-89</v>
      </c>
      <c r="K8670">
        <v>22</v>
      </c>
      <c r="L8670">
        <v>-91</v>
      </c>
    </row>
    <row r="8671" spans="1:12" hidden="1" x14ac:dyDescent="0.15">
      <c r="A8671" s="1">
        <v>0.70952939814814808</v>
      </c>
      <c r="B8671" t="s">
        <v>14</v>
      </c>
      <c r="C8671">
        <v>1932799</v>
      </c>
      <c r="D8671" t="s">
        <v>15</v>
      </c>
      <c r="E8671" t="s">
        <v>90</v>
      </c>
      <c r="H8671">
        <v>-80</v>
      </c>
      <c r="I8671">
        <v>31</v>
      </c>
      <c r="J8671">
        <v>-89</v>
      </c>
      <c r="K8671">
        <v>22</v>
      </c>
      <c r="L8671">
        <v>-91</v>
      </c>
    </row>
    <row r="8672" spans="1:12" hidden="1" x14ac:dyDescent="0.15">
      <c r="A8672" s="1">
        <v>0.70953993055555553</v>
      </c>
      <c r="B8672" t="s">
        <v>14</v>
      </c>
      <c r="C8672">
        <v>1932901</v>
      </c>
      <c r="D8672" t="s">
        <v>15</v>
      </c>
      <c r="E8672" t="s">
        <v>55</v>
      </c>
      <c r="H8672">
        <v>-80</v>
      </c>
      <c r="I8672">
        <v>31</v>
      </c>
      <c r="J8672">
        <v>-89</v>
      </c>
      <c r="K8672">
        <v>22</v>
      </c>
      <c r="L8672">
        <v>-91</v>
      </c>
    </row>
    <row r="8673" spans="1:12" hidden="1" x14ac:dyDescent="0.15">
      <c r="A8673" s="1">
        <v>0.70954537037037035</v>
      </c>
      <c r="B8673" t="s">
        <v>14</v>
      </c>
      <c r="C8673">
        <v>1933003</v>
      </c>
      <c r="D8673" t="s">
        <v>15</v>
      </c>
      <c r="E8673" t="s">
        <v>60</v>
      </c>
      <c r="H8673">
        <v>-80</v>
      </c>
      <c r="I8673">
        <v>31</v>
      </c>
      <c r="J8673">
        <v>-89</v>
      </c>
      <c r="K8673">
        <v>22</v>
      </c>
      <c r="L8673">
        <v>-91</v>
      </c>
    </row>
    <row r="8674" spans="1:12" hidden="1" x14ac:dyDescent="0.15">
      <c r="A8674" s="1">
        <v>0.70955081018518518</v>
      </c>
      <c r="B8674" t="s">
        <v>14</v>
      </c>
      <c r="C8674">
        <v>1933105</v>
      </c>
      <c r="D8674" t="s">
        <v>15</v>
      </c>
      <c r="E8674" t="s">
        <v>89</v>
      </c>
      <c r="H8674">
        <v>-80</v>
      </c>
      <c r="I8674">
        <v>31</v>
      </c>
      <c r="J8674">
        <v>-89</v>
      </c>
      <c r="K8674">
        <v>22</v>
      </c>
      <c r="L8674">
        <v>-91</v>
      </c>
    </row>
    <row r="8675" spans="1:12" x14ac:dyDescent="0.15">
      <c r="A8675" s="1">
        <v>0.70955127314814825</v>
      </c>
      <c r="B8675" t="s">
        <v>14</v>
      </c>
      <c r="C8675">
        <v>1933113</v>
      </c>
      <c r="D8675" t="s">
        <v>20</v>
      </c>
      <c r="E8675" t="s">
        <v>35</v>
      </c>
      <c r="H8675">
        <v>-71</v>
      </c>
      <c r="I8675">
        <v>40</v>
      </c>
      <c r="J8675">
        <v>-94</v>
      </c>
      <c r="K8675">
        <v>17</v>
      </c>
      <c r="L8675">
        <v>-91</v>
      </c>
    </row>
    <row r="8676" spans="1:12" hidden="1" x14ac:dyDescent="0.15">
      <c r="A8676" s="1">
        <v>0.70955636574074077</v>
      </c>
      <c r="B8676" t="s">
        <v>14</v>
      </c>
      <c r="C8676">
        <v>1933207</v>
      </c>
      <c r="D8676" t="s">
        <v>15</v>
      </c>
      <c r="E8676" t="s">
        <v>60</v>
      </c>
      <c r="H8676">
        <v>-71</v>
      </c>
      <c r="I8676">
        <v>40</v>
      </c>
      <c r="J8676">
        <v>-94</v>
      </c>
      <c r="K8676">
        <v>17</v>
      </c>
      <c r="L8676">
        <v>-91</v>
      </c>
    </row>
    <row r="8677" spans="1:12" hidden="1" x14ac:dyDescent="0.15">
      <c r="A8677" s="1">
        <v>0.70955162037037034</v>
      </c>
      <c r="B8677" t="s">
        <v>14</v>
      </c>
      <c r="C8677">
        <v>1933219</v>
      </c>
      <c r="D8677" t="s">
        <v>15</v>
      </c>
      <c r="E8677" t="s">
        <v>45</v>
      </c>
      <c r="H8677">
        <v>-71</v>
      </c>
      <c r="I8677">
        <v>40</v>
      </c>
      <c r="J8677">
        <v>-94</v>
      </c>
      <c r="K8677">
        <v>17</v>
      </c>
      <c r="L8677">
        <v>-91</v>
      </c>
    </row>
    <row r="8678" spans="1:12" hidden="1" x14ac:dyDescent="0.15">
      <c r="A8678" s="1">
        <v>0.70956180555555559</v>
      </c>
      <c r="B8678" t="s">
        <v>14</v>
      </c>
      <c r="C8678">
        <v>1933309</v>
      </c>
      <c r="D8678" t="s">
        <v>15</v>
      </c>
      <c r="E8678" t="s">
        <v>60</v>
      </c>
      <c r="H8678">
        <v>-71</v>
      </c>
      <c r="I8678">
        <v>40</v>
      </c>
      <c r="J8678">
        <v>-94</v>
      </c>
      <c r="K8678">
        <v>17</v>
      </c>
      <c r="L8678">
        <v>-91</v>
      </c>
    </row>
    <row r="8679" spans="1:12" hidden="1" x14ac:dyDescent="0.15">
      <c r="A8679" s="1">
        <v>0.70956122685185186</v>
      </c>
      <c r="B8679" t="s">
        <v>14</v>
      </c>
      <c r="C8679">
        <v>1933397</v>
      </c>
      <c r="D8679" t="s">
        <v>15</v>
      </c>
      <c r="E8679" t="s">
        <v>48</v>
      </c>
      <c r="H8679">
        <v>-71</v>
      </c>
      <c r="I8679">
        <v>40</v>
      </c>
      <c r="J8679">
        <v>-94</v>
      </c>
      <c r="K8679">
        <v>17</v>
      </c>
      <c r="L8679">
        <v>-91</v>
      </c>
    </row>
    <row r="8680" spans="1:12" hidden="1" x14ac:dyDescent="0.15">
      <c r="A8680" s="1">
        <v>0.70956724537037041</v>
      </c>
      <c r="B8680" t="s">
        <v>14</v>
      </c>
      <c r="C8680">
        <v>1933411</v>
      </c>
      <c r="D8680" t="s">
        <v>15</v>
      </c>
      <c r="E8680" t="s">
        <v>55</v>
      </c>
      <c r="H8680">
        <v>-71</v>
      </c>
      <c r="I8680">
        <v>40</v>
      </c>
      <c r="J8680">
        <v>-94</v>
      </c>
      <c r="K8680">
        <v>17</v>
      </c>
      <c r="L8680">
        <v>-91</v>
      </c>
    </row>
    <row r="8681" spans="1:12" hidden="1" x14ac:dyDescent="0.15">
      <c r="A8681" s="1">
        <v>0.70956423611111108</v>
      </c>
      <c r="B8681" t="s">
        <v>14</v>
      </c>
      <c r="C8681">
        <v>1933448</v>
      </c>
      <c r="D8681" t="s">
        <v>15</v>
      </c>
      <c r="E8681" t="s">
        <v>49</v>
      </c>
      <c r="H8681">
        <v>-71</v>
      </c>
      <c r="I8681">
        <v>40</v>
      </c>
      <c r="J8681">
        <v>-94</v>
      </c>
      <c r="K8681">
        <v>17</v>
      </c>
      <c r="L8681">
        <v>-91</v>
      </c>
    </row>
    <row r="8682" spans="1:12" hidden="1" x14ac:dyDescent="0.15">
      <c r="A8682" s="1">
        <v>0.70956712962962964</v>
      </c>
      <c r="B8682" t="s">
        <v>14</v>
      </c>
      <c r="C8682">
        <v>1933499</v>
      </c>
      <c r="D8682" t="s">
        <v>15</v>
      </c>
      <c r="E8682" t="s">
        <v>50</v>
      </c>
      <c r="H8682">
        <v>-71</v>
      </c>
      <c r="I8682">
        <v>40</v>
      </c>
      <c r="J8682">
        <v>-94</v>
      </c>
      <c r="K8682">
        <v>17</v>
      </c>
      <c r="L8682">
        <v>-91</v>
      </c>
    </row>
    <row r="8683" spans="1:12" hidden="1" x14ac:dyDescent="0.15">
      <c r="A8683" s="1">
        <v>0.70957268518518513</v>
      </c>
      <c r="B8683" t="s">
        <v>14</v>
      </c>
      <c r="C8683">
        <v>1933513</v>
      </c>
      <c r="D8683" t="s">
        <v>15</v>
      </c>
      <c r="E8683" t="s">
        <v>55</v>
      </c>
      <c r="H8683">
        <v>-71</v>
      </c>
      <c r="I8683">
        <v>40</v>
      </c>
      <c r="J8683">
        <v>-94</v>
      </c>
      <c r="K8683">
        <v>17</v>
      </c>
      <c r="L8683">
        <v>-91</v>
      </c>
    </row>
    <row r="8684" spans="1:12" hidden="1" x14ac:dyDescent="0.15">
      <c r="A8684" s="1">
        <v>0.7095696759259259</v>
      </c>
      <c r="B8684" t="s">
        <v>14</v>
      </c>
      <c r="C8684">
        <v>1933550</v>
      </c>
      <c r="D8684" t="s">
        <v>15</v>
      </c>
      <c r="E8684" t="s">
        <v>52</v>
      </c>
      <c r="H8684">
        <v>-71</v>
      </c>
      <c r="I8684">
        <v>40</v>
      </c>
      <c r="J8684">
        <v>-94</v>
      </c>
      <c r="K8684">
        <v>17</v>
      </c>
      <c r="L8684">
        <v>-91</v>
      </c>
    </row>
    <row r="8685" spans="1:12" hidden="1" x14ac:dyDescent="0.15">
      <c r="A8685" s="1">
        <v>0.70957476851851853</v>
      </c>
      <c r="B8685" t="s">
        <v>14</v>
      </c>
      <c r="C8685">
        <v>2423529</v>
      </c>
      <c r="D8685" t="s">
        <v>20</v>
      </c>
      <c r="E8685" t="s">
        <v>21</v>
      </c>
      <c r="F8685" t="s">
        <v>82</v>
      </c>
      <c r="H8685">
        <v>-89</v>
      </c>
      <c r="I8685">
        <v>22</v>
      </c>
      <c r="J8685">
        <v>-94</v>
      </c>
      <c r="K8685">
        <v>17</v>
      </c>
    </row>
    <row r="8686" spans="1:12" hidden="1" x14ac:dyDescent="0.15">
      <c r="A8686" s="1">
        <v>0.70957476851851853</v>
      </c>
      <c r="B8686" t="s">
        <v>14</v>
      </c>
      <c r="C8686">
        <v>2423529</v>
      </c>
      <c r="D8686" t="s">
        <v>20</v>
      </c>
      <c r="E8686" t="s">
        <v>61</v>
      </c>
      <c r="H8686">
        <v>-89</v>
      </c>
      <c r="I8686">
        <v>22</v>
      </c>
      <c r="J8686">
        <v>-94</v>
      </c>
      <c r="K8686">
        <v>17</v>
      </c>
    </row>
    <row r="8687" spans="1:12" hidden="1" x14ac:dyDescent="0.15">
      <c r="A8687" s="1">
        <v>0.70957476851851853</v>
      </c>
      <c r="B8687" t="s">
        <v>14</v>
      </c>
      <c r="C8687">
        <v>2423530</v>
      </c>
      <c r="D8687" t="s">
        <v>20</v>
      </c>
      <c r="E8687" t="s">
        <v>33</v>
      </c>
      <c r="H8687">
        <v>-89</v>
      </c>
      <c r="I8687">
        <v>22</v>
      </c>
      <c r="J8687">
        <v>-94</v>
      </c>
      <c r="K8687">
        <v>17</v>
      </c>
    </row>
    <row r="8688" spans="1:12" hidden="1" x14ac:dyDescent="0.15">
      <c r="A8688" s="1">
        <v>0.70957222222222216</v>
      </c>
      <c r="B8688" t="s">
        <v>14</v>
      </c>
      <c r="C8688">
        <v>2423580</v>
      </c>
      <c r="D8688" t="s">
        <v>15</v>
      </c>
      <c r="E8688" t="s">
        <v>48</v>
      </c>
      <c r="H8688">
        <v>-89</v>
      </c>
      <c r="I8688">
        <v>22</v>
      </c>
      <c r="J8688">
        <v>-94</v>
      </c>
      <c r="K8688">
        <v>17</v>
      </c>
    </row>
    <row r="8689" spans="1:11" hidden="1" x14ac:dyDescent="0.15">
      <c r="A8689" s="1">
        <v>0.70958032407407412</v>
      </c>
      <c r="B8689" t="s">
        <v>14</v>
      </c>
      <c r="C8689">
        <v>2423733</v>
      </c>
      <c r="D8689" t="s">
        <v>15</v>
      </c>
      <c r="E8689" t="s">
        <v>51</v>
      </c>
      <c r="H8689">
        <v>-89</v>
      </c>
      <c r="I8689">
        <v>22</v>
      </c>
      <c r="J8689">
        <v>-94</v>
      </c>
      <c r="K8689">
        <v>17</v>
      </c>
    </row>
    <row r="8690" spans="1:11" hidden="1" x14ac:dyDescent="0.15">
      <c r="A8690" s="1">
        <v>0.70958032407407412</v>
      </c>
      <c r="B8690" t="s">
        <v>14</v>
      </c>
      <c r="C8690">
        <v>2423733</v>
      </c>
      <c r="D8690" t="s">
        <v>20</v>
      </c>
      <c r="E8690" t="s">
        <v>61</v>
      </c>
      <c r="H8690">
        <v>-89</v>
      </c>
      <c r="I8690">
        <v>22</v>
      </c>
      <c r="J8690">
        <v>-94</v>
      </c>
      <c r="K8690">
        <v>17</v>
      </c>
    </row>
    <row r="8691" spans="1:11" hidden="1" x14ac:dyDescent="0.15">
      <c r="A8691" s="1">
        <v>0.70958148148148148</v>
      </c>
      <c r="B8691" t="s">
        <v>14</v>
      </c>
      <c r="C8691">
        <v>2423753</v>
      </c>
      <c r="D8691" t="s">
        <v>15</v>
      </c>
      <c r="E8691" t="s">
        <v>56</v>
      </c>
      <c r="H8691">
        <v>-89</v>
      </c>
      <c r="I8691">
        <v>22</v>
      </c>
      <c r="J8691">
        <v>-94</v>
      </c>
      <c r="K8691">
        <v>17</v>
      </c>
    </row>
    <row r="8692" spans="1:11" hidden="1" x14ac:dyDescent="0.15">
      <c r="A8692" s="1">
        <v>0.70958159722222225</v>
      </c>
      <c r="B8692" t="s">
        <v>14</v>
      </c>
      <c r="C8692">
        <v>2423757</v>
      </c>
      <c r="D8692" t="s">
        <v>15</v>
      </c>
      <c r="E8692" t="s">
        <v>56</v>
      </c>
      <c r="H8692">
        <v>-89</v>
      </c>
      <c r="I8692">
        <v>22</v>
      </c>
      <c r="J8692">
        <v>-94</v>
      </c>
      <c r="K8692">
        <v>17</v>
      </c>
    </row>
    <row r="8693" spans="1:11" hidden="1" x14ac:dyDescent="0.15">
      <c r="A8693" s="1">
        <v>0.70958252314814818</v>
      </c>
      <c r="B8693" t="s">
        <v>14</v>
      </c>
      <c r="C8693">
        <v>2423773</v>
      </c>
      <c r="D8693" t="s">
        <v>15</v>
      </c>
      <c r="E8693" t="s">
        <v>17</v>
      </c>
      <c r="H8693">
        <v>-89</v>
      </c>
      <c r="I8693">
        <v>22</v>
      </c>
      <c r="J8693">
        <v>-94</v>
      </c>
      <c r="K8693">
        <v>17</v>
      </c>
    </row>
    <row r="8694" spans="1:11" hidden="1" x14ac:dyDescent="0.15">
      <c r="A8694" s="1">
        <v>0.70958298611111115</v>
      </c>
      <c r="B8694" t="s">
        <v>14</v>
      </c>
      <c r="C8694">
        <v>2423781</v>
      </c>
      <c r="D8694" t="s">
        <v>18</v>
      </c>
      <c r="E8694" t="s">
        <v>58</v>
      </c>
      <c r="H8694">
        <v>-89</v>
      </c>
      <c r="I8694">
        <v>22</v>
      </c>
      <c r="J8694">
        <v>-94</v>
      </c>
      <c r="K8694">
        <v>17</v>
      </c>
    </row>
    <row r="8695" spans="1:11" hidden="1" x14ac:dyDescent="0.15">
      <c r="A8695" s="1">
        <v>0.70958310185185181</v>
      </c>
      <c r="B8695" t="s">
        <v>14</v>
      </c>
      <c r="C8695">
        <v>2423784</v>
      </c>
      <c r="D8695" t="s">
        <v>15</v>
      </c>
      <c r="E8695" t="s">
        <v>48</v>
      </c>
      <c r="H8695">
        <v>-89</v>
      </c>
      <c r="I8695">
        <v>22</v>
      </c>
      <c r="J8695">
        <v>-94</v>
      </c>
      <c r="K8695">
        <v>17</v>
      </c>
    </row>
    <row r="8696" spans="1:11" hidden="1" x14ac:dyDescent="0.15">
      <c r="A8696" s="1">
        <v>0.70958333333333334</v>
      </c>
      <c r="B8696" t="s">
        <v>14</v>
      </c>
      <c r="C8696">
        <v>2423788</v>
      </c>
      <c r="D8696" t="s">
        <v>15</v>
      </c>
      <c r="E8696" t="s">
        <v>17</v>
      </c>
      <c r="H8696">
        <v>-89</v>
      </c>
      <c r="I8696">
        <v>22</v>
      </c>
      <c r="J8696">
        <v>-94</v>
      </c>
      <c r="K8696">
        <v>17</v>
      </c>
    </row>
    <row r="8697" spans="1:11" hidden="1" x14ac:dyDescent="0.15">
      <c r="A8697" s="1">
        <v>0.70958379629629631</v>
      </c>
      <c r="B8697" t="s">
        <v>14</v>
      </c>
      <c r="C8697">
        <v>2423798</v>
      </c>
      <c r="D8697" t="s">
        <v>15</v>
      </c>
      <c r="E8697" t="s">
        <v>17</v>
      </c>
      <c r="H8697">
        <v>-89</v>
      </c>
      <c r="I8697">
        <v>22</v>
      </c>
      <c r="J8697">
        <v>-94</v>
      </c>
      <c r="K8697">
        <v>17</v>
      </c>
    </row>
    <row r="8698" spans="1:11" hidden="1" x14ac:dyDescent="0.15">
      <c r="A8698" s="1">
        <v>0.70958379629629631</v>
      </c>
      <c r="B8698" t="s">
        <v>14</v>
      </c>
      <c r="C8698">
        <v>2423798</v>
      </c>
      <c r="D8698" t="s">
        <v>18</v>
      </c>
      <c r="E8698" t="s">
        <v>19</v>
      </c>
      <c r="H8698">
        <v>-89</v>
      </c>
      <c r="I8698">
        <v>22</v>
      </c>
      <c r="J8698">
        <v>-94</v>
      </c>
      <c r="K8698">
        <v>17</v>
      </c>
    </row>
    <row r="8699" spans="1:11" hidden="1" x14ac:dyDescent="0.15">
      <c r="A8699" s="1">
        <v>0.70958391203703697</v>
      </c>
      <c r="B8699" t="s">
        <v>14</v>
      </c>
      <c r="C8699">
        <v>2423799</v>
      </c>
      <c r="D8699" t="s">
        <v>20</v>
      </c>
      <c r="E8699" t="s">
        <v>21</v>
      </c>
      <c r="F8699" t="s">
        <v>22</v>
      </c>
      <c r="G8699" t="s">
        <v>160</v>
      </c>
      <c r="H8699">
        <v>-89</v>
      </c>
      <c r="I8699">
        <v>22</v>
      </c>
      <c r="J8699">
        <v>-94</v>
      </c>
      <c r="K8699">
        <v>17</v>
      </c>
    </row>
    <row r="8700" spans="1:11" hidden="1" x14ac:dyDescent="0.15">
      <c r="A8700" s="1">
        <v>0.70958611111111114</v>
      </c>
      <c r="B8700" t="s">
        <v>14</v>
      </c>
      <c r="C8700">
        <v>2423840</v>
      </c>
      <c r="D8700" t="s">
        <v>18</v>
      </c>
      <c r="E8700" t="s">
        <v>24</v>
      </c>
      <c r="H8700">
        <v>-89</v>
      </c>
      <c r="I8700">
        <v>22</v>
      </c>
      <c r="J8700">
        <v>-94</v>
      </c>
      <c r="K8700">
        <v>17</v>
      </c>
    </row>
    <row r="8701" spans="1:11" hidden="1" x14ac:dyDescent="0.15">
      <c r="A8701" s="1">
        <v>0.70958750000000004</v>
      </c>
      <c r="B8701" t="s">
        <v>14</v>
      </c>
      <c r="C8701">
        <v>2423867</v>
      </c>
      <c r="D8701" t="s">
        <v>15</v>
      </c>
      <c r="E8701" t="s">
        <v>32</v>
      </c>
      <c r="H8701">
        <v>-89</v>
      </c>
      <c r="I8701">
        <v>22</v>
      </c>
      <c r="J8701">
        <v>-94</v>
      </c>
      <c r="K8701">
        <v>17</v>
      </c>
    </row>
    <row r="8702" spans="1:11" hidden="1" x14ac:dyDescent="0.15">
      <c r="A8702" s="1">
        <v>0.70958750000000004</v>
      </c>
      <c r="B8702" t="s">
        <v>14</v>
      </c>
      <c r="C8702">
        <v>2423867</v>
      </c>
      <c r="D8702" t="s">
        <v>20</v>
      </c>
      <c r="E8702" t="s">
        <v>33</v>
      </c>
      <c r="H8702">
        <v>-89</v>
      </c>
      <c r="I8702">
        <v>22</v>
      </c>
      <c r="J8702">
        <v>-94</v>
      </c>
      <c r="K8702">
        <v>17</v>
      </c>
    </row>
    <row r="8703" spans="1:11" hidden="1" x14ac:dyDescent="0.15">
      <c r="A8703" s="1">
        <v>0.70958854166666674</v>
      </c>
      <c r="B8703" t="s">
        <v>14</v>
      </c>
      <c r="C8703">
        <v>2423886</v>
      </c>
      <c r="D8703" t="s">
        <v>15</v>
      </c>
      <c r="E8703" t="s">
        <v>26</v>
      </c>
      <c r="H8703">
        <v>-89</v>
      </c>
      <c r="I8703">
        <v>22</v>
      </c>
      <c r="J8703">
        <v>-94</v>
      </c>
      <c r="K8703">
        <v>17</v>
      </c>
    </row>
    <row r="8704" spans="1:11" hidden="1" x14ac:dyDescent="0.15">
      <c r="A8704" s="1">
        <v>0.70958854166666674</v>
      </c>
      <c r="B8704" t="s">
        <v>14</v>
      </c>
      <c r="C8704">
        <v>2423886</v>
      </c>
      <c r="D8704" t="s">
        <v>18</v>
      </c>
      <c r="E8704" t="s">
        <v>27</v>
      </c>
      <c r="H8704">
        <v>-89</v>
      </c>
      <c r="I8704">
        <v>22</v>
      </c>
      <c r="J8704">
        <v>-94</v>
      </c>
      <c r="K8704">
        <v>17</v>
      </c>
    </row>
    <row r="8705" spans="1:12" hidden="1" x14ac:dyDescent="0.15">
      <c r="A8705" s="1">
        <v>0.70958854166666674</v>
      </c>
      <c r="B8705" t="s">
        <v>14</v>
      </c>
      <c r="C8705">
        <v>2423886</v>
      </c>
      <c r="D8705" t="s">
        <v>18</v>
      </c>
      <c r="E8705" t="s">
        <v>28</v>
      </c>
      <c r="H8705">
        <v>-89</v>
      </c>
      <c r="I8705">
        <v>22</v>
      </c>
      <c r="J8705">
        <v>-94</v>
      </c>
      <c r="K8705">
        <v>17</v>
      </c>
    </row>
    <row r="8706" spans="1:12" hidden="1" x14ac:dyDescent="0.15">
      <c r="A8706" s="1">
        <v>0.70958854166666674</v>
      </c>
      <c r="B8706" t="s">
        <v>14</v>
      </c>
      <c r="C8706">
        <v>2423887</v>
      </c>
      <c r="D8706" t="s">
        <v>20</v>
      </c>
      <c r="E8706" t="s">
        <v>29</v>
      </c>
      <c r="H8706">
        <v>-89</v>
      </c>
      <c r="I8706">
        <v>22</v>
      </c>
      <c r="J8706">
        <v>-94</v>
      </c>
      <c r="K8706">
        <v>17</v>
      </c>
    </row>
    <row r="8707" spans="1:12" hidden="1" x14ac:dyDescent="0.15">
      <c r="A8707" s="1">
        <v>0.70958877314814817</v>
      </c>
      <c r="B8707" t="s">
        <v>14</v>
      </c>
      <c r="C8707">
        <v>2423891</v>
      </c>
      <c r="D8707" t="s">
        <v>18</v>
      </c>
      <c r="E8707" t="s">
        <v>30</v>
      </c>
      <c r="H8707">
        <v>-89</v>
      </c>
      <c r="I8707">
        <v>22</v>
      </c>
      <c r="J8707">
        <v>-94</v>
      </c>
      <c r="K8707">
        <v>17</v>
      </c>
    </row>
    <row r="8708" spans="1:12" hidden="1" x14ac:dyDescent="0.15">
      <c r="A8708" s="1">
        <v>0.70959050925925926</v>
      </c>
      <c r="B8708" t="s">
        <v>14</v>
      </c>
      <c r="C8708">
        <v>2423922</v>
      </c>
      <c r="D8708" t="s">
        <v>18</v>
      </c>
      <c r="E8708" t="s">
        <v>34</v>
      </c>
      <c r="H8708">
        <v>-89</v>
      </c>
      <c r="I8708">
        <v>22</v>
      </c>
      <c r="J8708">
        <v>-94</v>
      </c>
      <c r="K8708">
        <v>17</v>
      </c>
    </row>
    <row r="8709" spans="1:12" x14ac:dyDescent="0.15">
      <c r="A8709" s="1">
        <v>0.70959050925925926</v>
      </c>
      <c r="B8709" t="s">
        <v>14</v>
      </c>
      <c r="C8709">
        <v>2423922</v>
      </c>
      <c r="D8709" t="s">
        <v>20</v>
      </c>
      <c r="E8709" t="s">
        <v>35</v>
      </c>
      <c r="H8709">
        <v>-83</v>
      </c>
      <c r="I8709">
        <v>28</v>
      </c>
      <c r="J8709">
        <v>-97</v>
      </c>
      <c r="K8709">
        <v>14</v>
      </c>
      <c r="L8709">
        <v>-72</v>
      </c>
    </row>
    <row r="8710" spans="1:12" hidden="1" x14ac:dyDescent="0.15">
      <c r="A8710" s="1">
        <v>0.70959131944444442</v>
      </c>
      <c r="B8710" t="s">
        <v>14</v>
      </c>
      <c r="C8710">
        <v>2423937</v>
      </c>
      <c r="D8710" t="s">
        <v>15</v>
      </c>
      <c r="E8710" t="s">
        <v>30</v>
      </c>
      <c r="H8710">
        <v>-83</v>
      </c>
      <c r="I8710">
        <v>28</v>
      </c>
      <c r="J8710">
        <v>-97</v>
      </c>
      <c r="K8710">
        <v>14</v>
      </c>
      <c r="L8710">
        <v>-72</v>
      </c>
    </row>
    <row r="8711" spans="1:12" hidden="1" x14ac:dyDescent="0.15">
      <c r="A8711" s="1">
        <v>0.70959131944444442</v>
      </c>
      <c r="B8711" t="s">
        <v>14</v>
      </c>
      <c r="C8711">
        <v>2423937</v>
      </c>
      <c r="D8711" t="s">
        <v>15</v>
      </c>
      <c r="E8711" t="s">
        <v>31</v>
      </c>
      <c r="H8711">
        <v>-83</v>
      </c>
      <c r="I8711">
        <v>28</v>
      </c>
      <c r="J8711">
        <v>-97</v>
      </c>
      <c r="K8711">
        <v>14</v>
      </c>
      <c r="L8711">
        <v>-72</v>
      </c>
    </row>
    <row r="8712" spans="1:12" hidden="1" x14ac:dyDescent="0.15">
      <c r="A8712" s="1">
        <v>0.70959155092592596</v>
      </c>
      <c r="B8712" t="s">
        <v>14</v>
      </c>
      <c r="C8712">
        <v>2423942</v>
      </c>
      <c r="D8712" t="s">
        <v>18</v>
      </c>
      <c r="E8712" t="s">
        <v>30</v>
      </c>
      <c r="H8712">
        <v>-83</v>
      </c>
      <c r="I8712">
        <v>28</v>
      </c>
      <c r="J8712">
        <v>-97</v>
      </c>
      <c r="K8712">
        <v>14</v>
      </c>
      <c r="L8712">
        <v>-72</v>
      </c>
    </row>
    <row r="8713" spans="1:12" hidden="1" x14ac:dyDescent="0.15">
      <c r="A8713" s="1">
        <v>0.70959293981481475</v>
      </c>
      <c r="B8713" t="s">
        <v>14</v>
      </c>
      <c r="C8713">
        <v>2423969</v>
      </c>
      <c r="D8713" t="s">
        <v>15</v>
      </c>
      <c r="E8713" t="s">
        <v>25</v>
      </c>
      <c r="H8713">
        <v>-83</v>
      </c>
      <c r="I8713">
        <v>28</v>
      </c>
      <c r="J8713">
        <v>-97</v>
      </c>
      <c r="K8713">
        <v>14</v>
      </c>
      <c r="L8713">
        <v>-72</v>
      </c>
    </row>
    <row r="8714" spans="1:12" hidden="1" x14ac:dyDescent="0.15">
      <c r="A8714" s="1">
        <v>0.70959398148148145</v>
      </c>
      <c r="B8714" t="s">
        <v>14</v>
      </c>
      <c r="C8714">
        <v>2423988</v>
      </c>
      <c r="D8714" t="s">
        <v>15</v>
      </c>
      <c r="E8714" t="s">
        <v>36</v>
      </c>
      <c r="H8714">
        <v>-83</v>
      </c>
      <c r="I8714">
        <v>28</v>
      </c>
      <c r="J8714">
        <v>-97</v>
      </c>
      <c r="K8714">
        <v>14</v>
      </c>
      <c r="L8714">
        <v>-72</v>
      </c>
    </row>
    <row r="8715" spans="1:12" hidden="1" x14ac:dyDescent="0.15">
      <c r="A8715" s="1">
        <v>0.70959583333333331</v>
      </c>
      <c r="B8715" t="s">
        <v>14</v>
      </c>
      <c r="C8715">
        <v>2424023</v>
      </c>
      <c r="D8715" t="s">
        <v>18</v>
      </c>
      <c r="E8715" t="s">
        <v>34</v>
      </c>
      <c r="H8715">
        <v>-83</v>
      </c>
      <c r="I8715">
        <v>28</v>
      </c>
      <c r="J8715">
        <v>-97</v>
      </c>
      <c r="K8715">
        <v>14</v>
      </c>
      <c r="L8715">
        <v>-72</v>
      </c>
    </row>
    <row r="8716" spans="1:12" x14ac:dyDescent="0.15">
      <c r="A8716" s="1">
        <v>0.70959594907407408</v>
      </c>
      <c r="B8716" t="s">
        <v>14</v>
      </c>
      <c r="C8716">
        <v>2424024</v>
      </c>
      <c r="D8716" t="s">
        <v>20</v>
      </c>
      <c r="E8716" t="s">
        <v>35</v>
      </c>
      <c r="H8716">
        <v>-80</v>
      </c>
      <c r="I8716">
        <v>31</v>
      </c>
      <c r="J8716">
        <v>-95</v>
      </c>
      <c r="K8716">
        <v>16</v>
      </c>
      <c r="L8716">
        <v>-76</v>
      </c>
    </row>
    <row r="8717" spans="1:12" hidden="1" x14ac:dyDescent="0.15">
      <c r="A8717" s="1">
        <v>0.70959618055555562</v>
      </c>
      <c r="B8717" t="s">
        <v>14</v>
      </c>
      <c r="C8717">
        <v>2424029</v>
      </c>
      <c r="D8717" t="s">
        <v>18</v>
      </c>
      <c r="E8717" t="s">
        <v>38</v>
      </c>
      <c r="H8717">
        <v>-80</v>
      </c>
      <c r="I8717">
        <v>31</v>
      </c>
      <c r="J8717">
        <v>-95</v>
      </c>
      <c r="K8717">
        <v>16</v>
      </c>
      <c r="L8717">
        <v>-76</v>
      </c>
    </row>
    <row r="8718" spans="1:12" hidden="1" x14ac:dyDescent="0.15">
      <c r="A8718" s="1">
        <v>0.70959699074074079</v>
      </c>
      <c r="B8718" t="s">
        <v>14</v>
      </c>
      <c r="C8718">
        <v>2424044</v>
      </c>
      <c r="D8718" t="s">
        <v>18</v>
      </c>
      <c r="E8718" t="s">
        <v>30</v>
      </c>
      <c r="H8718">
        <v>-80</v>
      </c>
      <c r="I8718">
        <v>31</v>
      </c>
      <c r="J8718">
        <v>-95</v>
      </c>
      <c r="K8718">
        <v>16</v>
      </c>
      <c r="L8718">
        <v>-76</v>
      </c>
    </row>
    <row r="8719" spans="1:12" hidden="1" x14ac:dyDescent="0.15">
      <c r="A8719" s="1">
        <v>0.70959837962962968</v>
      </c>
      <c r="B8719" t="s">
        <v>14</v>
      </c>
      <c r="C8719">
        <v>2424071</v>
      </c>
      <c r="D8719" t="s">
        <v>15</v>
      </c>
      <c r="E8719" t="s">
        <v>32</v>
      </c>
      <c r="H8719">
        <v>-80</v>
      </c>
      <c r="I8719">
        <v>31</v>
      </c>
      <c r="J8719">
        <v>-95</v>
      </c>
      <c r="K8719">
        <v>16</v>
      </c>
      <c r="L8719">
        <v>-76</v>
      </c>
    </row>
    <row r="8720" spans="1:12" hidden="1" x14ac:dyDescent="0.15">
      <c r="A8720" s="1">
        <v>0.70959942129629627</v>
      </c>
      <c r="B8720" t="s">
        <v>14</v>
      </c>
      <c r="C8720">
        <v>2424090</v>
      </c>
      <c r="D8720" t="s">
        <v>15</v>
      </c>
      <c r="E8720" t="s">
        <v>30</v>
      </c>
      <c r="H8720">
        <v>-80</v>
      </c>
      <c r="I8720">
        <v>31</v>
      </c>
      <c r="J8720">
        <v>-95</v>
      </c>
      <c r="K8720">
        <v>16</v>
      </c>
      <c r="L8720">
        <v>-76</v>
      </c>
    </row>
    <row r="8721" spans="1:12" hidden="1" x14ac:dyDescent="0.15">
      <c r="A8721" s="1">
        <v>0.70959942129629627</v>
      </c>
      <c r="B8721" t="s">
        <v>14</v>
      </c>
      <c r="C8721">
        <v>2424090</v>
      </c>
      <c r="D8721" t="s">
        <v>15</v>
      </c>
      <c r="E8721" t="s">
        <v>39</v>
      </c>
      <c r="H8721">
        <v>-80</v>
      </c>
      <c r="I8721">
        <v>31</v>
      </c>
      <c r="J8721">
        <v>-95</v>
      </c>
      <c r="K8721">
        <v>16</v>
      </c>
      <c r="L8721">
        <v>-76</v>
      </c>
    </row>
    <row r="8722" spans="1:12" hidden="1" x14ac:dyDescent="0.15">
      <c r="A8722" s="1">
        <v>0.70959942129629627</v>
      </c>
      <c r="B8722" t="s">
        <v>14</v>
      </c>
      <c r="C8722">
        <v>2424090</v>
      </c>
      <c r="D8722" t="s">
        <v>18</v>
      </c>
      <c r="E8722" t="s">
        <v>40</v>
      </c>
      <c r="H8722">
        <v>-80</v>
      </c>
      <c r="I8722">
        <v>31</v>
      </c>
      <c r="J8722">
        <v>-95</v>
      </c>
      <c r="K8722">
        <v>16</v>
      </c>
      <c r="L8722">
        <v>-76</v>
      </c>
    </row>
    <row r="8723" spans="1:12" hidden="1" x14ac:dyDescent="0.15">
      <c r="A8723" s="1">
        <v>0.70959965277777781</v>
      </c>
      <c r="B8723" t="s">
        <v>14</v>
      </c>
      <c r="C8723">
        <v>2424095</v>
      </c>
      <c r="D8723" t="s">
        <v>18</v>
      </c>
      <c r="E8723" t="s">
        <v>30</v>
      </c>
      <c r="H8723">
        <v>-80</v>
      </c>
      <c r="I8723">
        <v>31</v>
      </c>
      <c r="J8723">
        <v>-95</v>
      </c>
      <c r="K8723">
        <v>16</v>
      </c>
      <c r="L8723">
        <v>-76</v>
      </c>
    </row>
    <row r="8724" spans="1:12" hidden="1" x14ac:dyDescent="0.15">
      <c r="A8724" s="1">
        <v>0.70960127314814814</v>
      </c>
      <c r="B8724" t="s">
        <v>14</v>
      </c>
      <c r="C8724">
        <v>2424125</v>
      </c>
      <c r="D8724" t="s">
        <v>18</v>
      </c>
      <c r="E8724" t="s">
        <v>34</v>
      </c>
      <c r="H8724">
        <v>-80</v>
      </c>
      <c r="I8724">
        <v>31</v>
      </c>
      <c r="J8724">
        <v>-95</v>
      </c>
      <c r="K8724">
        <v>16</v>
      </c>
      <c r="L8724">
        <v>-76</v>
      </c>
    </row>
    <row r="8725" spans="1:12" x14ac:dyDescent="0.15">
      <c r="A8725" s="1">
        <v>0.70960127314814814</v>
      </c>
      <c r="B8725" t="s">
        <v>14</v>
      </c>
      <c r="C8725">
        <v>2424125</v>
      </c>
      <c r="D8725" t="s">
        <v>20</v>
      </c>
      <c r="E8725" t="s">
        <v>35</v>
      </c>
      <c r="H8725">
        <v>-81</v>
      </c>
      <c r="I8725">
        <v>30</v>
      </c>
      <c r="J8725">
        <v>-97</v>
      </c>
      <c r="K8725">
        <v>14</v>
      </c>
      <c r="L8725">
        <v>-77</v>
      </c>
    </row>
    <row r="8726" spans="1:12" hidden="1" x14ac:dyDescent="0.15">
      <c r="A8726" s="1">
        <v>0.70960219907407407</v>
      </c>
      <c r="B8726" t="s">
        <v>14</v>
      </c>
      <c r="C8726">
        <v>2424141</v>
      </c>
      <c r="D8726" t="s">
        <v>15</v>
      </c>
      <c r="E8726" t="s">
        <v>30</v>
      </c>
      <c r="H8726">
        <v>-81</v>
      </c>
      <c r="I8726">
        <v>30</v>
      </c>
      <c r="J8726">
        <v>-97</v>
      </c>
      <c r="K8726">
        <v>14</v>
      </c>
      <c r="L8726">
        <v>-77</v>
      </c>
    </row>
    <row r="8727" spans="1:12" hidden="1" x14ac:dyDescent="0.15">
      <c r="A8727" s="1">
        <v>0.70960219907407407</v>
      </c>
      <c r="B8727" t="s">
        <v>14</v>
      </c>
      <c r="C8727">
        <v>2424141</v>
      </c>
      <c r="D8727" t="s">
        <v>15</v>
      </c>
      <c r="E8727" t="s">
        <v>41</v>
      </c>
      <c r="F8727" t="s">
        <v>42</v>
      </c>
      <c r="G8727" t="s">
        <v>43</v>
      </c>
      <c r="H8727">
        <v>-81</v>
      </c>
      <c r="I8727">
        <v>30</v>
      </c>
      <c r="J8727">
        <v>-97</v>
      </c>
      <c r="K8727">
        <v>14</v>
      </c>
      <c r="L8727">
        <v>-77</v>
      </c>
    </row>
    <row r="8728" spans="1:12" hidden="1" x14ac:dyDescent="0.15">
      <c r="A8728" s="1">
        <v>0.7096024305555555</v>
      </c>
      <c r="B8728" t="s">
        <v>14</v>
      </c>
      <c r="C8728">
        <v>2424146</v>
      </c>
      <c r="D8728" t="s">
        <v>18</v>
      </c>
      <c r="E8728" t="s">
        <v>36</v>
      </c>
      <c r="H8728">
        <v>-81</v>
      </c>
      <c r="I8728">
        <v>30</v>
      </c>
      <c r="J8728">
        <v>-97</v>
      </c>
      <c r="K8728">
        <v>14</v>
      </c>
      <c r="L8728">
        <v>-77</v>
      </c>
    </row>
    <row r="8729" spans="1:12" hidden="1" x14ac:dyDescent="0.15">
      <c r="A8729" s="1">
        <v>0.70960370370370374</v>
      </c>
      <c r="B8729" t="s">
        <v>14</v>
      </c>
      <c r="C8729">
        <v>2424173</v>
      </c>
      <c r="D8729" t="s">
        <v>15</v>
      </c>
      <c r="E8729" t="s">
        <v>44</v>
      </c>
      <c r="H8729">
        <v>-81</v>
      </c>
      <c r="I8729">
        <v>30</v>
      </c>
      <c r="J8729">
        <v>-97</v>
      </c>
      <c r="K8729">
        <v>14</v>
      </c>
      <c r="L8729">
        <v>-77</v>
      </c>
    </row>
    <row r="8730" spans="1:12" hidden="1" x14ac:dyDescent="0.15">
      <c r="A8730" s="1">
        <v>0.7096048611111111</v>
      </c>
      <c r="B8730" t="s">
        <v>14</v>
      </c>
      <c r="C8730">
        <v>2424192</v>
      </c>
      <c r="D8730" t="s">
        <v>15</v>
      </c>
      <c r="E8730" t="s">
        <v>30</v>
      </c>
      <c r="H8730">
        <v>-81</v>
      </c>
      <c r="I8730">
        <v>30</v>
      </c>
      <c r="J8730">
        <v>-97</v>
      </c>
      <c r="K8730">
        <v>14</v>
      </c>
      <c r="L8730">
        <v>-77</v>
      </c>
    </row>
    <row r="8731" spans="1:12" hidden="1" x14ac:dyDescent="0.15">
      <c r="A8731" s="1">
        <v>0.7096048611111111</v>
      </c>
      <c r="B8731" t="s">
        <v>14</v>
      </c>
      <c r="C8731">
        <v>2424192</v>
      </c>
      <c r="D8731" t="s">
        <v>15</v>
      </c>
      <c r="E8731" t="s">
        <v>46</v>
      </c>
      <c r="H8731">
        <v>-81</v>
      </c>
      <c r="I8731">
        <v>30</v>
      </c>
      <c r="J8731">
        <v>-97</v>
      </c>
      <c r="K8731">
        <v>14</v>
      </c>
      <c r="L8731">
        <v>-77</v>
      </c>
    </row>
    <row r="8732" spans="1:12" hidden="1" x14ac:dyDescent="0.15">
      <c r="A8732" s="1">
        <v>0.70960497685185187</v>
      </c>
      <c r="B8732" t="s">
        <v>14</v>
      </c>
      <c r="C8732">
        <v>2424193</v>
      </c>
      <c r="D8732" t="s">
        <v>20</v>
      </c>
      <c r="E8732" t="s">
        <v>29</v>
      </c>
      <c r="H8732">
        <v>-81</v>
      </c>
      <c r="I8732">
        <v>30</v>
      </c>
      <c r="J8732">
        <v>-97</v>
      </c>
      <c r="K8732">
        <v>14</v>
      </c>
      <c r="L8732">
        <v>-77</v>
      </c>
    </row>
    <row r="8733" spans="1:12" hidden="1" x14ac:dyDescent="0.15">
      <c r="A8733" s="1">
        <v>0.7096052083333334</v>
      </c>
      <c r="B8733" t="s">
        <v>14</v>
      </c>
      <c r="C8733">
        <v>2424197</v>
      </c>
      <c r="D8733" t="s">
        <v>18</v>
      </c>
      <c r="E8733" t="s">
        <v>47</v>
      </c>
      <c r="H8733">
        <v>-81</v>
      </c>
      <c r="I8733">
        <v>30</v>
      </c>
      <c r="J8733">
        <v>-97</v>
      </c>
      <c r="K8733">
        <v>14</v>
      </c>
      <c r="L8733">
        <v>-77</v>
      </c>
    </row>
    <row r="8734" spans="1:12" hidden="1" x14ac:dyDescent="0.15">
      <c r="A8734" s="1">
        <v>0.70960671296296296</v>
      </c>
      <c r="B8734" t="s">
        <v>14</v>
      </c>
      <c r="C8734">
        <v>2424227</v>
      </c>
      <c r="D8734" t="s">
        <v>18</v>
      </c>
      <c r="E8734" t="s">
        <v>34</v>
      </c>
      <c r="H8734">
        <v>-81</v>
      </c>
      <c r="I8734">
        <v>30</v>
      </c>
      <c r="J8734">
        <v>-97</v>
      </c>
      <c r="K8734">
        <v>14</v>
      </c>
      <c r="L8734">
        <v>-77</v>
      </c>
    </row>
    <row r="8735" spans="1:12" x14ac:dyDescent="0.15">
      <c r="A8735" s="1">
        <v>0.70960671296296296</v>
      </c>
      <c r="B8735" t="s">
        <v>14</v>
      </c>
      <c r="C8735">
        <v>2424227</v>
      </c>
      <c r="D8735" t="s">
        <v>20</v>
      </c>
      <c r="E8735" t="s">
        <v>35</v>
      </c>
      <c r="H8735">
        <v>-85</v>
      </c>
      <c r="I8735">
        <v>26</v>
      </c>
      <c r="J8735">
        <v>-97</v>
      </c>
      <c r="K8735">
        <v>14</v>
      </c>
      <c r="L8735">
        <v>-86</v>
      </c>
    </row>
    <row r="8736" spans="1:12" hidden="1" x14ac:dyDescent="0.15">
      <c r="A8736" s="1">
        <v>0.70960763888888889</v>
      </c>
      <c r="B8736" t="s">
        <v>14</v>
      </c>
      <c r="C8736">
        <v>2424243</v>
      </c>
      <c r="D8736" t="s">
        <v>15</v>
      </c>
      <c r="E8736" t="s">
        <v>26</v>
      </c>
      <c r="H8736">
        <v>-85</v>
      </c>
      <c r="I8736">
        <v>26</v>
      </c>
      <c r="J8736">
        <v>-97</v>
      </c>
      <c r="K8736">
        <v>14</v>
      </c>
      <c r="L8736">
        <v>-86</v>
      </c>
    </row>
    <row r="8737" spans="1:12" hidden="1" x14ac:dyDescent="0.15">
      <c r="A8737" s="1">
        <v>0.70961030092592592</v>
      </c>
      <c r="B8737" t="s">
        <v>14</v>
      </c>
      <c r="C8737">
        <v>2424294</v>
      </c>
      <c r="D8737" t="s">
        <v>15</v>
      </c>
      <c r="E8737" t="s">
        <v>50</v>
      </c>
      <c r="H8737">
        <v>-85</v>
      </c>
      <c r="I8737">
        <v>26</v>
      </c>
      <c r="J8737">
        <v>-97</v>
      </c>
      <c r="K8737">
        <v>14</v>
      </c>
      <c r="L8737">
        <v>-86</v>
      </c>
    </row>
    <row r="8738" spans="1:12" hidden="1" x14ac:dyDescent="0.15">
      <c r="A8738" s="1">
        <v>0.70961307870370371</v>
      </c>
      <c r="B8738" t="s">
        <v>14</v>
      </c>
      <c r="C8738">
        <v>2424345</v>
      </c>
      <c r="D8738" t="s">
        <v>15</v>
      </c>
      <c r="E8738" t="s">
        <v>52</v>
      </c>
      <c r="H8738">
        <v>-85</v>
      </c>
      <c r="I8738">
        <v>26</v>
      </c>
      <c r="J8738">
        <v>-97</v>
      </c>
      <c r="K8738">
        <v>14</v>
      </c>
      <c r="L8738">
        <v>-86</v>
      </c>
    </row>
    <row r="8739" spans="1:12" hidden="1" x14ac:dyDescent="0.15">
      <c r="A8739" s="1">
        <v>0.70961574074074074</v>
      </c>
      <c r="B8739" t="s">
        <v>14</v>
      </c>
      <c r="C8739">
        <v>2424396</v>
      </c>
      <c r="D8739" t="s">
        <v>15</v>
      </c>
      <c r="E8739" t="s">
        <v>48</v>
      </c>
      <c r="H8739">
        <v>-85</v>
      </c>
      <c r="I8739">
        <v>26</v>
      </c>
      <c r="J8739">
        <v>-97</v>
      </c>
      <c r="K8739">
        <v>14</v>
      </c>
      <c r="L8739">
        <v>-86</v>
      </c>
    </row>
    <row r="8740" spans="1:12" hidden="1" x14ac:dyDescent="0.15">
      <c r="A8740" s="1">
        <v>0.70961574074074074</v>
      </c>
      <c r="B8740" t="s">
        <v>14</v>
      </c>
      <c r="C8740">
        <v>2424396</v>
      </c>
      <c r="D8740" t="s">
        <v>20</v>
      </c>
      <c r="E8740" t="s">
        <v>33</v>
      </c>
      <c r="H8740">
        <v>-85</v>
      </c>
      <c r="I8740">
        <v>26</v>
      </c>
      <c r="J8740">
        <v>-97</v>
      </c>
      <c r="K8740">
        <v>14</v>
      </c>
      <c r="L8740">
        <v>-86</v>
      </c>
    </row>
    <row r="8741" spans="1:12" hidden="1" x14ac:dyDescent="0.15">
      <c r="A8741" s="1">
        <v>0.70961851851851854</v>
      </c>
      <c r="B8741" t="s">
        <v>14</v>
      </c>
      <c r="C8741">
        <v>2424447</v>
      </c>
      <c r="D8741" t="s">
        <v>15</v>
      </c>
      <c r="E8741" t="s">
        <v>49</v>
      </c>
      <c r="H8741">
        <v>-85</v>
      </c>
      <c r="I8741">
        <v>26</v>
      </c>
      <c r="J8741">
        <v>-97</v>
      </c>
      <c r="K8741">
        <v>14</v>
      </c>
      <c r="L8741">
        <v>-86</v>
      </c>
    </row>
    <row r="8742" spans="1:12" hidden="1" x14ac:dyDescent="0.15">
      <c r="A8742" s="1">
        <v>0.70961875000000008</v>
      </c>
      <c r="B8742" t="s">
        <v>14</v>
      </c>
      <c r="C8742">
        <v>2424451</v>
      </c>
      <c r="D8742" t="s">
        <v>20</v>
      </c>
      <c r="E8742" t="s">
        <v>21</v>
      </c>
      <c r="F8742" t="s">
        <v>53</v>
      </c>
      <c r="G8742" t="s">
        <v>161</v>
      </c>
      <c r="H8742">
        <v>-85</v>
      </c>
      <c r="I8742">
        <v>26</v>
      </c>
      <c r="J8742">
        <v>-97</v>
      </c>
      <c r="K8742">
        <v>14</v>
      </c>
    </row>
    <row r="8743" spans="1:12" hidden="1" x14ac:dyDescent="0.15">
      <c r="A8743" s="1">
        <v>0.70962303240740743</v>
      </c>
      <c r="B8743" t="s">
        <v>14</v>
      </c>
      <c r="C8743">
        <v>2424532</v>
      </c>
      <c r="D8743" t="s">
        <v>15</v>
      </c>
      <c r="E8743" t="s">
        <v>49</v>
      </c>
      <c r="H8743">
        <v>-85</v>
      </c>
      <c r="I8743">
        <v>26</v>
      </c>
      <c r="J8743">
        <v>-97</v>
      </c>
      <c r="K8743">
        <v>14</v>
      </c>
    </row>
    <row r="8744" spans="1:12" hidden="1" x14ac:dyDescent="0.15">
      <c r="A8744" s="1">
        <v>0.70962395833333336</v>
      </c>
      <c r="B8744" t="s">
        <v>14</v>
      </c>
      <c r="C8744">
        <v>2424549</v>
      </c>
      <c r="D8744" t="s">
        <v>15</v>
      </c>
      <c r="E8744" t="s">
        <v>51</v>
      </c>
      <c r="H8744">
        <v>-85</v>
      </c>
      <c r="I8744">
        <v>26</v>
      </c>
      <c r="J8744">
        <v>-97</v>
      </c>
      <c r="K8744">
        <v>14</v>
      </c>
    </row>
    <row r="8745" spans="1:12" hidden="1" x14ac:dyDescent="0.15">
      <c r="A8745" s="1">
        <v>0.70962407407407413</v>
      </c>
      <c r="B8745" t="s">
        <v>14</v>
      </c>
      <c r="C8745">
        <v>2424551</v>
      </c>
      <c r="D8745" t="s">
        <v>20</v>
      </c>
      <c r="E8745" t="s">
        <v>57</v>
      </c>
      <c r="H8745">
        <v>-85</v>
      </c>
      <c r="I8745">
        <v>26</v>
      </c>
      <c r="J8745">
        <v>-97</v>
      </c>
      <c r="K8745">
        <v>14</v>
      </c>
    </row>
    <row r="8746" spans="1:12" hidden="1" x14ac:dyDescent="0.15">
      <c r="A8746" s="1">
        <v>0.70962499999999995</v>
      </c>
      <c r="B8746" t="s">
        <v>14</v>
      </c>
      <c r="C8746">
        <v>2424569</v>
      </c>
      <c r="D8746" t="s">
        <v>15</v>
      </c>
      <c r="E8746" t="s">
        <v>56</v>
      </c>
      <c r="H8746">
        <v>-85</v>
      </c>
      <c r="I8746">
        <v>26</v>
      </c>
      <c r="J8746">
        <v>-97</v>
      </c>
      <c r="K8746">
        <v>14</v>
      </c>
    </row>
    <row r="8747" spans="1:12" hidden="1" x14ac:dyDescent="0.15">
      <c r="A8747" s="1">
        <v>0.70962523148148149</v>
      </c>
      <c r="B8747" t="s">
        <v>14</v>
      </c>
      <c r="C8747">
        <v>2424573</v>
      </c>
      <c r="D8747" t="s">
        <v>15</v>
      </c>
      <c r="E8747" t="s">
        <v>89</v>
      </c>
      <c r="H8747">
        <v>-85</v>
      </c>
      <c r="I8747">
        <v>26</v>
      </c>
      <c r="J8747">
        <v>-97</v>
      </c>
      <c r="K8747">
        <v>14</v>
      </c>
    </row>
    <row r="8748" spans="1:12" hidden="1" x14ac:dyDescent="0.15">
      <c r="A8748" s="1">
        <v>0.70962557870370369</v>
      </c>
      <c r="B8748" t="s">
        <v>14</v>
      </c>
      <c r="C8748">
        <v>2424579</v>
      </c>
      <c r="D8748" t="s">
        <v>18</v>
      </c>
      <c r="E8748" t="s">
        <v>58</v>
      </c>
      <c r="H8748">
        <v>-85</v>
      </c>
      <c r="I8748">
        <v>26</v>
      </c>
      <c r="J8748">
        <v>-97</v>
      </c>
      <c r="K8748">
        <v>14</v>
      </c>
    </row>
    <row r="8749" spans="1:12" hidden="1" x14ac:dyDescent="0.15">
      <c r="A8749" s="1">
        <v>0.70962557870370369</v>
      </c>
      <c r="B8749" t="s">
        <v>14</v>
      </c>
      <c r="C8749">
        <v>2424579</v>
      </c>
      <c r="D8749" t="s">
        <v>15</v>
      </c>
      <c r="E8749" t="s">
        <v>60</v>
      </c>
      <c r="H8749">
        <v>-85</v>
      </c>
      <c r="I8749">
        <v>26</v>
      </c>
      <c r="J8749">
        <v>-97</v>
      </c>
      <c r="K8749">
        <v>14</v>
      </c>
    </row>
    <row r="8750" spans="1:12" hidden="1" x14ac:dyDescent="0.15">
      <c r="A8750" s="1">
        <v>0.70962581018518511</v>
      </c>
      <c r="B8750" t="s">
        <v>14</v>
      </c>
      <c r="C8750">
        <v>2424583</v>
      </c>
      <c r="D8750" t="s">
        <v>15</v>
      </c>
      <c r="E8750" t="s">
        <v>60</v>
      </c>
      <c r="H8750">
        <v>-85</v>
      </c>
      <c r="I8750">
        <v>26</v>
      </c>
      <c r="J8750">
        <v>-97</v>
      </c>
      <c r="K8750">
        <v>14</v>
      </c>
    </row>
    <row r="8751" spans="1:12" hidden="1" x14ac:dyDescent="0.15">
      <c r="A8751" s="1">
        <v>0.70962604166666665</v>
      </c>
      <c r="B8751" t="s">
        <v>14</v>
      </c>
      <c r="C8751">
        <v>2424589</v>
      </c>
      <c r="D8751" t="s">
        <v>15</v>
      </c>
      <c r="E8751" t="s">
        <v>60</v>
      </c>
      <c r="H8751">
        <v>-85</v>
      </c>
      <c r="I8751">
        <v>26</v>
      </c>
      <c r="J8751">
        <v>-97</v>
      </c>
      <c r="K8751">
        <v>14</v>
      </c>
    </row>
    <row r="8752" spans="1:12" hidden="1" x14ac:dyDescent="0.15">
      <c r="A8752" s="1">
        <v>0.70962638888888885</v>
      </c>
      <c r="B8752" t="s">
        <v>14</v>
      </c>
      <c r="C8752">
        <v>2424594</v>
      </c>
      <c r="D8752" t="s">
        <v>15</v>
      </c>
      <c r="E8752" t="s">
        <v>17</v>
      </c>
      <c r="H8752">
        <v>-85</v>
      </c>
      <c r="I8752">
        <v>26</v>
      </c>
      <c r="J8752">
        <v>-97</v>
      </c>
      <c r="K8752">
        <v>14</v>
      </c>
    </row>
    <row r="8753" spans="1:11" hidden="1" x14ac:dyDescent="0.15">
      <c r="A8753" s="1">
        <v>0.70962673611111116</v>
      </c>
      <c r="B8753" t="s">
        <v>14</v>
      </c>
      <c r="C8753">
        <v>2424600</v>
      </c>
      <c r="D8753" t="s">
        <v>15</v>
      </c>
      <c r="E8753" t="s">
        <v>48</v>
      </c>
      <c r="H8753">
        <v>-85</v>
      </c>
      <c r="I8753">
        <v>26</v>
      </c>
      <c r="J8753">
        <v>-97</v>
      </c>
      <c r="K8753">
        <v>14</v>
      </c>
    </row>
    <row r="8754" spans="1:11" hidden="1" x14ac:dyDescent="0.15">
      <c r="A8754" s="1">
        <v>0.70962685185185181</v>
      </c>
      <c r="B8754" t="s">
        <v>14</v>
      </c>
      <c r="C8754">
        <v>2424604</v>
      </c>
      <c r="D8754" t="s">
        <v>15</v>
      </c>
      <c r="E8754" t="s">
        <v>97</v>
      </c>
      <c r="H8754">
        <v>-85</v>
      </c>
      <c r="I8754">
        <v>26</v>
      </c>
      <c r="J8754">
        <v>-97</v>
      </c>
      <c r="K8754">
        <v>14</v>
      </c>
    </row>
    <row r="8755" spans="1:11" hidden="1" x14ac:dyDescent="0.15">
      <c r="A8755" s="1">
        <v>0.70962719907407401</v>
      </c>
      <c r="B8755" t="s">
        <v>14</v>
      </c>
      <c r="C8755">
        <v>2424610</v>
      </c>
      <c r="D8755" t="s">
        <v>15</v>
      </c>
      <c r="E8755" t="s">
        <v>55</v>
      </c>
      <c r="H8755">
        <v>-85</v>
      </c>
      <c r="I8755">
        <v>26</v>
      </c>
      <c r="J8755">
        <v>-97</v>
      </c>
      <c r="K8755">
        <v>14</v>
      </c>
    </row>
    <row r="8756" spans="1:11" hidden="1" x14ac:dyDescent="0.15">
      <c r="A8756" s="1">
        <v>0.70962743055555555</v>
      </c>
      <c r="B8756" t="s">
        <v>14</v>
      </c>
      <c r="C8756">
        <v>2424614</v>
      </c>
      <c r="D8756" t="s">
        <v>15</v>
      </c>
      <c r="E8756" t="s">
        <v>60</v>
      </c>
      <c r="H8756">
        <v>-85</v>
      </c>
      <c r="I8756">
        <v>26</v>
      </c>
      <c r="J8756">
        <v>-97</v>
      </c>
      <c r="K8756">
        <v>14</v>
      </c>
    </row>
    <row r="8757" spans="1:11" hidden="1" x14ac:dyDescent="0.15">
      <c r="A8757" s="1">
        <v>0.70962777777777786</v>
      </c>
      <c r="B8757" t="s">
        <v>14</v>
      </c>
      <c r="C8757">
        <v>2424620</v>
      </c>
      <c r="D8757" t="s">
        <v>15</v>
      </c>
      <c r="E8757" t="s">
        <v>56</v>
      </c>
      <c r="H8757">
        <v>-85</v>
      </c>
      <c r="I8757">
        <v>26</v>
      </c>
      <c r="J8757">
        <v>-97</v>
      </c>
      <c r="K8757">
        <v>14</v>
      </c>
    </row>
    <row r="8758" spans="1:11" hidden="1" x14ac:dyDescent="0.15">
      <c r="A8758" s="1">
        <v>0.70962800925925917</v>
      </c>
      <c r="B8758" t="s">
        <v>14</v>
      </c>
      <c r="C8758">
        <v>2424624</v>
      </c>
      <c r="D8758" t="s">
        <v>15</v>
      </c>
      <c r="E8758" t="s">
        <v>56</v>
      </c>
      <c r="H8758">
        <v>-85</v>
      </c>
      <c r="I8758">
        <v>26</v>
      </c>
      <c r="J8758">
        <v>-97</v>
      </c>
      <c r="K8758">
        <v>14</v>
      </c>
    </row>
    <row r="8759" spans="1:11" hidden="1" x14ac:dyDescent="0.15">
      <c r="A8759" s="1">
        <v>0.70962824074074071</v>
      </c>
      <c r="B8759" t="s">
        <v>14</v>
      </c>
      <c r="C8759">
        <v>2424630</v>
      </c>
      <c r="D8759" t="s">
        <v>15</v>
      </c>
      <c r="E8759" t="s">
        <v>89</v>
      </c>
      <c r="H8759">
        <v>-85</v>
      </c>
      <c r="I8759">
        <v>26</v>
      </c>
      <c r="J8759">
        <v>-97</v>
      </c>
      <c r="K8759">
        <v>14</v>
      </c>
    </row>
    <row r="8760" spans="1:11" hidden="1" x14ac:dyDescent="0.15">
      <c r="A8760" s="1">
        <v>0.70962835648148148</v>
      </c>
      <c r="B8760" t="s">
        <v>14</v>
      </c>
      <c r="C8760">
        <v>2424632</v>
      </c>
      <c r="D8760" t="s">
        <v>20</v>
      </c>
      <c r="E8760" t="s">
        <v>66</v>
      </c>
      <c r="H8760">
        <v>-85</v>
      </c>
      <c r="I8760">
        <v>26</v>
      </c>
      <c r="J8760">
        <v>-97</v>
      </c>
      <c r="K8760">
        <v>14</v>
      </c>
    </row>
    <row r="8761" spans="1:11" hidden="1" x14ac:dyDescent="0.15">
      <c r="A8761" s="1">
        <v>0.70962835648148148</v>
      </c>
      <c r="B8761" t="s">
        <v>14</v>
      </c>
      <c r="C8761">
        <v>2424632</v>
      </c>
      <c r="D8761" t="s">
        <v>20</v>
      </c>
      <c r="E8761" t="s">
        <v>67</v>
      </c>
      <c r="H8761">
        <v>-85</v>
      </c>
      <c r="I8761">
        <v>26</v>
      </c>
      <c r="J8761">
        <v>-97</v>
      </c>
      <c r="K8761">
        <v>14</v>
      </c>
    </row>
    <row r="8762" spans="1:11" hidden="1" x14ac:dyDescent="0.15">
      <c r="A8762" s="1">
        <v>0.70962847222222225</v>
      </c>
      <c r="B8762" t="s">
        <v>14</v>
      </c>
      <c r="C8762">
        <v>2424634</v>
      </c>
      <c r="D8762" t="s">
        <v>15</v>
      </c>
      <c r="E8762" t="s">
        <v>89</v>
      </c>
      <c r="H8762">
        <v>-85</v>
      </c>
      <c r="I8762">
        <v>26</v>
      </c>
      <c r="J8762">
        <v>-97</v>
      </c>
      <c r="K8762">
        <v>14</v>
      </c>
    </row>
    <row r="8763" spans="1:11" hidden="1" x14ac:dyDescent="0.15">
      <c r="A8763" s="1">
        <v>0.70962881944444434</v>
      </c>
      <c r="B8763" t="s">
        <v>14</v>
      </c>
      <c r="C8763">
        <v>2424640</v>
      </c>
      <c r="D8763" t="s">
        <v>15</v>
      </c>
      <c r="E8763" t="s">
        <v>60</v>
      </c>
      <c r="H8763">
        <v>-85</v>
      </c>
      <c r="I8763">
        <v>26</v>
      </c>
      <c r="J8763">
        <v>-97</v>
      </c>
      <c r="K8763">
        <v>14</v>
      </c>
    </row>
    <row r="8764" spans="1:11" hidden="1" x14ac:dyDescent="0.15">
      <c r="A8764" s="1">
        <v>0.70962905092592587</v>
      </c>
      <c r="B8764" t="s">
        <v>14</v>
      </c>
      <c r="C8764">
        <v>2424645</v>
      </c>
      <c r="D8764" t="s">
        <v>15</v>
      </c>
      <c r="E8764" t="s">
        <v>60</v>
      </c>
      <c r="H8764">
        <v>-85</v>
      </c>
      <c r="I8764">
        <v>26</v>
      </c>
      <c r="J8764">
        <v>-97</v>
      </c>
      <c r="K8764">
        <v>14</v>
      </c>
    </row>
    <row r="8765" spans="1:11" hidden="1" x14ac:dyDescent="0.15">
      <c r="A8765" s="1">
        <v>0.70962939814814818</v>
      </c>
      <c r="B8765" t="s">
        <v>14</v>
      </c>
      <c r="C8765">
        <v>2424651</v>
      </c>
      <c r="D8765" t="s">
        <v>15</v>
      </c>
      <c r="E8765" t="s">
        <v>49</v>
      </c>
      <c r="H8765">
        <v>-85</v>
      </c>
      <c r="I8765">
        <v>26</v>
      </c>
      <c r="J8765">
        <v>-97</v>
      </c>
      <c r="K8765">
        <v>14</v>
      </c>
    </row>
    <row r="8766" spans="1:11" hidden="1" x14ac:dyDescent="0.15">
      <c r="A8766" s="1">
        <v>0.70962997685185192</v>
      </c>
      <c r="B8766" t="s">
        <v>14</v>
      </c>
      <c r="C8766">
        <v>2424661</v>
      </c>
      <c r="D8766" t="s">
        <v>15</v>
      </c>
      <c r="E8766" t="s">
        <v>60</v>
      </c>
      <c r="H8766">
        <v>-85</v>
      </c>
      <c r="I8766">
        <v>26</v>
      </c>
      <c r="J8766">
        <v>-97</v>
      </c>
      <c r="K8766">
        <v>14</v>
      </c>
    </row>
    <row r="8767" spans="1:11" hidden="1" x14ac:dyDescent="0.15">
      <c r="A8767" s="1">
        <v>0.70963020833333335</v>
      </c>
      <c r="B8767" t="s">
        <v>14</v>
      </c>
      <c r="C8767">
        <v>2424665</v>
      </c>
      <c r="D8767" t="s">
        <v>15</v>
      </c>
      <c r="E8767" t="s">
        <v>56</v>
      </c>
      <c r="H8767">
        <v>-85</v>
      </c>
      <c r="I8767">
        <v>26</v>
      </c>
      <c r="J8767">
        <v>-97</v>
      </c>
      <c r="K8767">
        <v>14</v>
      </c>
    </row>
    <row r="8768" spans="1:11" hidden="1" x14ac:dyDescent="0.15">
      <c r="A8768" s="1">
        <v>0.70963043981481488</v>
      </c>
      <c r="B8768" t="s">
        <v>14</v>
      </c>
      <c r="C8768">
        <v>2424671</v>
      </c>
      <c r="D8768" t="s">
        <v>15</v>
      </c>
      <c r="E8768" t="s">
        <v>56</v>
      </c>
      <c r="H8768">
        <v>-85</v>
      </c>
      <c r="I8768">
        <v>26</v>
      </c>
      <c r="J8768">
        <v>-97</v>
      </c>
      <c r="K8768">
        <v>14</v>
      </c>
    </row>
    <row r="8769" spans="1:11" hidden="1" x14ac:dyDescent="0.15">
      <c r="A8769" s="1">
        <v>0.7096306712962962</v>
      </c>
      <c r="B8769" t="s">
        <v>14</v>
      </c>
      <c r="C8769">
        <v>2424675</v>
      </c>
      <c r="D8769" t="s">
        <v>15</v>
      </c>
      <c r="E8769" t="s">
        <v>56</v>
      </c>
      <c r="H8769">
        <v>-85</v>
      </c>
      <c r="I8769">
        <v>26</v>
      </c>
      <c r="J8769">
        <v>-97</v>
      </c>
      <c r="K8769">
        <v>14</v>
      </c>
    </row>
    <row r="8770" spans="1:11" hidden="1" x14ac:dyDescent="0.15">
      <c r="A8770" s="1">
        <v>0.70963101851851851</v>
      </c>
      <c r="B8770" t="s">
        <v>14</v>
      </c>
      <c r="C8770">
        <v>2424681</v>
      </c>
      <c r="D8770" t="s">
        <v>15</v>
      </c>
      <c r="E8770" t="s">
        <v>56</v>
      </c>
      <c r="H8770">
        <v>-85</v>
      </c>
      <c r="I8770">
        <v>26</v>
      </c>
      <c r="J8770">
        <v>-97</v>
      </c>
      <c r="K8770">
        <v>14</v>
      </c>
    </row>
    <row r="8771" spans="1:11" hidden="1" x14ac:dyDescent="0.15">
      <c r="A8771" s="1">
        <v>0.70963125000000005</v>
      </c>
      <c r="B8771" t="s">
        <v>14</v>
      </c>
      <c r="C8771">
        <v>2424685</v>
      </c>
      <c r="D8771" t="s">
        <v>15</v>
      </c>
      <c r="E8771" t="s">
        <v>60</v>
      </c>
      <c r="H8771">
        <v>-85</v>
      </c>
      <c r="I8771">
        <v>26</v>
      </c>
      <c r="J8771">
        <v>-97</v>
      </c>
      <c r="K8771">
        <v>14</v>
      </c>
    </row>
    <row r="8772" spans="1:11" hidden="1" x14ac:dyDescent="0.15">
      <c r="A8772" s="1">
        <v>0.70963159722222224</v>
      </c>
      <c r="B8772" t="s">
        <v>14</v>
      </c>
      <c r="C8772">
        <v>2424691</v>
      </c>
      <c r="D8772" t="s">
        <v>15</v>
      </c>
      <c r="E8772" t="s">
        <v>60</v>
      </c>
      <c r="H8772">
        <v>-85</v>
      </c>
      <c r="I8772">
        <v>26</v>
      </c>
      <c r="J8772">
        <v>-97</v>
      </c>
      <c r="K8772">
        <v>14</v>
      </c>
    </row>
    <row r="8773" spans="1:11" hidden="1" x14ac:dyDescent="0.15">
      <c r="A8773" s="1">
        <v>0.70963182870370367</v>
      </c>
      <c r="B8773" t="s">
        <v>14</v>
      </c>
      <c r="C8773">
        <v>2424696</v>
      </c>
      <c r="D8773" t="s">
        <v>15</v>
      </c>
      <c r="E8773" t="s">
        <v>56</v>
      </c>
      <c r="H8773">
        <v>-85</v>
      </c>
      <c r="I8773">
        <v>26</v>
      </c>
      <c r="J8773">
        <v>-97</v>
      </c>
      <c r="K8773">
        <v>14</v>
      </c>
    </row>
    <row r="8774" spans="1:11" hidden="1" x14ac:dyDescent="0.15">
      <c r="A8774" s="1">
        <v>0.70963217592592587</v>
      </c>
      <c r="B8774" t="s">
        <v>14</v>
      </c>
      <c r="C8774">
        <v>2424702</v>
      </c>
      <c r="D8774" t="s">
        <v>15</v>
      </c>
      <c r="E8774" t="s">
        <v>50</v>
      </c>
      <c r="H8774">
        <v>-85</v>
      </c>
      <c r="I8774">
        <v>26</v>
      </c>
      <c r="J8774">
        <v>-97</v>
      </c>
      <c r="K8774">
        <v>14</v>
      </c>
    </row>
    <row r="8775" spans="1:11" hidden="1" x14ac:dyDescent="0.15">
      <c r="A8775" s="1">
        <v>0.70963263888888894</v>
      </c>
      <c r="B8775" t="s">
        <v>14</v>
      </c>
      <c r="C8775">
        <v>2424712</v>
      </c>
      <c r="D8775" t="s">
        <v>15</v>
      </c>
      <c r="E8775" t="s">
        <v>89</v>
      </c>
      <c r="H8775">
        <v>-85</v>
      </c>
      <c r="I8775">
        <v>26</v>
      </c>
      <c r="J8775">
        <v>-97</v>
      </c>
      <c r="K8775">
        <v>14</v>
      </c>
    </row>
    <row r="8776" spans="1:11" hidden="1" x14ac:dyDescent="0.15">
      <c r="A8776" s="1">
        <v>0.70963287037037037</v>
      </c>
      <c r="B8776" t="s">
        <v>14</v>
      </c>
      <c r="C8776">
        <v>2424716</v>
      </c>
      <c r="D8776" t="s">
        <v>15</v>
      </c>
      <c r="E8776" t="s">
        <v>60</v>
      </c>
      <c r="H8776">
        <v>-85</v>
      </c>
      <c r="I8776">
        <v>26</v>
      </c>
      <c r="J8776">
        <v>-97</v>
      </c>
      <c r="K8776">
        <v>14</v>
      </c>
    </row>
    <row r="8777" spans="1:11" hidden="1" x14ac:dyDescent="0.15">
      <c r="A8777" s="1">
        <v>0.70963321759259257</v>
      </c>
      <c r="B8777" t="s">
        <v>14</v>
      </c>
      <c r="C8777">
        <v>2424722</v>
      </c>
      <c r="D8777" t="s">
        <v>15</v>
      </c>
      <c r="E8777" t="s">
        <v>89</v>
      </c>
      <c r="H8777">
        <v>-85</v>
      </c>
      <c r="I8777">
        <v>26</v>
      </c>
      <c r="J8777">
        <v>-97</v>
      </c>
      <c r="K8777">
        <v>14</v>
      </c>
    </row>
    <row r="8778" spans="1:11" hidden="1" x14ac:dyDescent="0.15">
      <c r="A8778" s="1">
        <v>0.70963344907407411</v>
      </c>
      <c r="B8778" t="s">
        <v>14</v>
      </c>
      <c r="C8778">
        <v>2424726</v>
      </c>
      <c r="D8778" t="s">
        <v>15</v>
      </c>
      <c r="E8778" t="s">
        <v>60</v>
      </c>
      <c r="H8778">
        <v>-85</v>
      </c>
      <c r="I8778">
        <v>26</v>
      </c>
      <c r="J8778">
        <v>-97</v>
      </c>
      <c r="K8778">
        <v>14</v>
      </c>
    </row>
    <row r="8779" spans="1:11" hidden="1" x14ac:dyDescent="0.15">
      <c r="A8779" s="1">
        <v>0.70963368055555553</v>
      </c>
      <c r="B8779" t="s">
        <v>14</v>
      </c>
      <c r="C8779">
        <v>2424732</v>
      </c>
      <c r="D8779" t="s">
        <v>15</v>
      </c>
      <c r="E8779" t="s">
        <v>60</v>
      </c>
      <c r="H8779">
        <v>-85</v>
      </c>
      <c r="I8779">
        <v>26</v>
      </c>
      <c r="J8779">
        <v>-97</v>
      </c>
      <c r="K8779">
        <v>14</v>
      </c>
    </row>
    <row r="8780" spans="1:11" hidden="1" x14ac:dyDescent="0.15">
      <c r="A8780" s="1">
        <v>0.70963391203703707</v>
      </c>
      <c r="B8780" t="s">
        <v>14</v>
      </c>
      <c r="C8780">
        <v>2424736</v>
      </c>
      <c r="D8780" t="s">
        <v>15</v>
      </c>
      <c r="E8780" t="s">
        <v>60</v>
      </c>
      <c r="H8780">
        <v>-85</v>
      </c>
      <c r="I8780">
        <v>26</v>
      </c>
      <c r="J8780">
        <v>-97</v>
      </c>
      <c r="K8780">
        <v>14</v>
      </c>
    </row>
    <row r="8781" spans="1:11" hidden="1" x14ac:dyDescent="0.15">
      <c r="A8781" s="1">
        <v>0.70963425925925927</v>
      </c>
      <c r="B8781" t="s">
        <v>14</v>
      </c>
      <c r="C8781">
        <v>2424742</v>
      </c>
      <c r="D8781" t="s">
        <v>15</v>
      </c>
      <c r="E8781" t="s">
        <v>60</v>
      </c>
      <c r="H8781">
        <v>-85</v>
      </c>
      <c r="I8781">
        <v>26</v>
      </c>
      <c r="J8781">
        <v>-97</v>
      </c>
      <c r="K8781">
        <v>14</v>
      </c>
    </row>
    <row r="8782" spans="1:11" hidden="1" x14ac:dyDescent="0.15">
      <c r="A8782" s="1">
        <v>0.70963483796296289</v>
      </c>
      <c r="B8782" t="s">
        <v>14</v>
      </c>
      <c r="C8782">
        <v>2424753</v>
      </c>
      <c r="D8782" t="s">
        <v>15</v>
      </c>
      <c r="E8782" t="s">
        <v>52</v>
      </c>
      <c r="H8782">
        <v>-85</v>
      </c>
      <c r="I8782">
        <v>26</v>
      </c>
      <c r="J8782">
        <v>-97</v>
      </c>
      <c r="K8782">
        <v>14</v>
      </c>
    </row>
    <row r="8783" spans="1:11" hidden="1" x14ac:dyDescent="0.15">
      <c r="A8783" s="1">
        <v>0.70963506944444443</v>
      </c>
      <c r="B8783" t="s">
        <v>14</v>
      </c>
      <c r="C8783">
        <v>2424757</v>
      </c>
      <c r="D8783" t="s">
        <v>15</v>
      </c>
      <c r="E8783" t="s">
        <v>56</v>
      </c>
      <c r="H8783">
        <v>-85</v>
      </c>
      <c r="I8783">
        <v>26</v>
      </c>
      <c r="J8783">
        <v>-97</v>
      </c>
      <c r="K8783">
        <v>14</v>
      </c>
    </row>
    <row r="8784" spans="1:11" hidden="1" x14ac:dyDescent="0.15">
      <c r="A8784" s="1">
        <v>0.70963541666666663</v>
      </c>
      <c r="B8784" t="s">
        <v>14</v>
      </c>
      <c r="C8784">
        <v>2424763</v>
      </c>
      <c r="D8784" t="s">
        <v>15</v>
      </c>
      <c r="E8784" t="s">
        <v>60</v>
      </c>
      <c r="H8784">
        <v>-85</v>
      </c>
      <c r="I8784">
        <v>26</v>
      </c>
      <c r="J8784">
        <v>-97</v>
      </c>
      <c r="K8784">
        <v>14</v>
      </c>
    </row>
    <row r="8785" spans="1:11" hidden="1" x14ac:dyDescent="0.15">
      <c r="A8785" s="1">
        <v>0.70963564814814817</v>
      </c>
      <c r="B8785" t="s">
        <v>14</v>
      </c>
      <c r="C8785">
        <v>2424767</v>
      </c>
      <c r="D8785" t="s">
        <v>15</v>
      </c>
      <c r="E8785" t="s">
        <v>56</v>
      </c>
      <c r="H8785">
        <v>-85</v>
      </c>
      <c r="I8785">
        <v>26</v>
      </c>
      <c r="J8785">
        <v>-97</v>
      </c>
      <c r="K8785">
        <v>14</v>
      </c>
    </row>
    <row r="8786" spans="1:11" hidden="1" x14ac:dyDescent="0.15">
      <c r="A8786" s="1">
        <v>0.7096358796296296</v>
      </c>
      <c r="B8786" t="s">
        <v>14</v>
      </c>
      <c r="C8786">
        <v>2424773</v>
      </c>
      <c r="D8786" t="s">
        <v>15</v>
      </c>
      <c r="E8786" t="s">
        <v>89</v>
      </c>
      <c r="H8786">
        <v>-85</v>
      </c>
      <c r="I8786">
        <v>26</v>
      </c>
      <c r="J8786">
        <v>-97</v>
      </c>
      <c r="K8786">
        <v>14</v>
      </c>
    </row>
    <row r="8787" spans="1:11" hidden="1" x14ac:dyDescent="0.15">
      <c r="A8787" s="1">
        <v>0.70963611111111113</v>
      </c>
      <c r="B8787" t="s">
        <v>14</v>
      </c>
      <c r="C8787">
        <v>2424777</v>
      </c>
      <c r="D8787" t="s">
        <v>15</v>
      </c>
      <c r="E8787" t="s">
        <v>60</v>
      </c>
      <c r="H8787">
        <v>-85</v>
      </c>
      <c r="I8787">
        <v>26</v>
      </c>
      <c r="J8787">
        <v>-97</v>
      </c>
      <c r="K8787">
        <v>14</v>
      </c>
    </row>
    <row r="8788" spans="1:11" hidden="1" x14ac:dyDescent="0.15">
      <c r="A8788" s="1">
        <v>0.70963645833333333</v>
      </c>
      <c r="B8788" t="s">
        <v>14</v>
      </c>
      <c r="C8788">
        <v>2424783</v>
      </c>
      <c r="D8788" t="s">
        <v>15</v>
      </c>
      <c r="E8788" t="s">
        <v>89</v>
      </c>
      <c r="H8788">
        <v>-85</v>
      </c>
      <c r="I8788">
        <v>26</v>
      </c>
      <c r="J8788">
        <v>-97</v>
      </c>
      <c r="K8788">
        <v>14</v>
      </c>
    </row>
    <row r="8789" spans="1:11" hidden="1" x14ac:dyDescent="0.15">
      <c r="A8789" s="1">
        <v>0.70963668981481476</v>
      </c>
      <c r="B8789" t="s">
        <v>14</v>
      </c>
      <c r="C8789">
        <v>2424787</v>
      </c>
      <c r="D8789" t="s">
        <v>15</v>
      </c>
      <c r="E8789" t="s">
        <v>60</v>
      </c>
      <c r="H8789">
        <v>-85</v>
      </c>
      <c r="I8789">
        <v>26</v>
      </c>
      <c r="J8789">
        <v>-97</v>
      </c>
      <c r="K8789">
        <v>14</v>
      </c>
    </row>
    <row r="8790" spans="1:11" hidden="1" x14ac:dyDescent="0.15">
      <c r="A8790" s="1">
        <v>0.70963703703703696</v>
      </c>
      <c r="B8790" t="s">
        <v>14</v>
      </c>
      <c r="C8790">
        <v>2424793</v>
      </c>
      <c r="D8790" t="s">
        <v>15</v>
      </c>
      <c r="E8790" t="s">
        <v>56</v>
      </c>
      <c r="H8790">
        <v>-85</v>
      </c>
      <c r="I8790">
        <v>26</v>
      </c>
      <c r="J8790">
        <v>-97</v>
      </c>
      <c r="K8790">
        <v>14</v>
      </c>
    </row>
    <row r="8791" spans="1:11" hidden="1" x14ac:dyDescent="0.15">
      <c r="A8791" s="1">
        <v>0.70963726851851849</v>
      </c>
      <c r="B8791" t="s">
        <v>14</v>
      </c>
      <c r="C8791">
        <v>2424798</v>
      </c>
      <c r="D8791" t="s">
        <v>15</v>
      </c>
      <c r="E8791" t="s">
        <v>56</v>
      </c>
      <c r="H8791">
        <v>-85</v>
      </c>
      <c r="I8791">
        <v>26</v>
      </c>
      <c r="J8791">
        <v>-97</v>
      </c>
      <c r="K8791">
        <v>14</v>
      </c>
    </row>
    <row r="8792" spans="1:11" hidden="1" x14ac:dyDescent="0.15">
      <c r="A8792" s="1">
        <v>0.7096376157407408</v>
      </c>
      <c r="B8792" t="s">
        <v>14</v>
      </c>
      <c r="C8792">
        <v>2424804</v>
      </c>
      <c r="D8792" t="s">
        <v>15</v>
      </c>
      <c r="E8792" t="s">
        <v>48</v>
      </c>
      <c r="H8792">
        <v>-85</v>
      </c>
      <c r="I8792">
        <v>26</v>
      </c>
      <c r="J8792">
        <v>-97</v>
      </c>
      <c r="K8792">
        <v>14</v>
      </c>
    </row>
    <row r="8793" spans="1:11" hidden="1" x14ac:dyDescent="0.15">
      <c r="A8793" s="1">
        <v>0.70963784722222212</v>
      </c>
      <c r="B8793" t="s">
        <v>14</v>
      </c>
      <c r="C8793">
        <v>2424808</v>
      </c>
      <c r="D8793" t="s">
        <v>15</v>
      </c>
      <c r="E8793" t="s">
        <v>17</v>
      </c>
      <c r="H8793">
        <v>-85</v>
      </c>
      <c r="I8793">
        <v>26</v>
      </c>
      <c r="J8793">
        <v>-97</v>
      </c>
      <c r="K8793">
        <v>14</v>
      </c>
    </row>
    <row r="8794" spans="1:11" hidden="1" x14ac:dyDescent="0.15">
      <c r="A8794" s="1">
        <v>0.70963807870370366</v>
      </c>
      <c r="B8794" t="s">
        <v>14</v>
      </c>
      <c r="C8794">
        <v>2424814</v>
      </c>
      <c r="D8794" t="s">
        <v>15</v>
      </c>
      <c r="E8794" t="s">
        <v>60</v>
      </c>
      <c r="H8794">
        <v>-85</v>
      </c>
      <c r="I8794">
        <v>26</v>
      </c>
      <c r="J8794">
        <v>-97</v>
      </c>
      <c r="K8794">
        <v>14</v>
      </c>
    </row>
    <row r="8795" spans="1:11" hidden="1" x14ac:dyDescent="0.15">
      <c r="A8795" s="1">
        <v>0.70963831018518519</v>
      </c>
      <c r="B8795" t="s">
        <v>14</v>
      </c>
      <c r="C8795">
        <v>2424818</v>
      </c>
      <c r="D8795" t="s">
        <v>15</v>
      </c>
      <c r="E8795" t="s">
        <v>17</v>
      </c>
      <c r="H8795">
        <v>-85</v>
      </c>
      <c r="I8795">
        <v>26</v>
      </c>
      <c r="J8795">
        <v>-97</v>
      </c>
      <c r="K8795">
        <v>14</v>
      </c>
    </row>
    <row r="8796" spans="1:11" hidden="1" x14ac:dyDescent="0.15">
      <c r="A8796" s="1">
        <v>0.7096386574074075</v>
      </c>
      <c r="B8796" t="s">
        <v>14</v>
      </c>
      <c r="C8796">
        <v>2424824</v>
      </c>
      <c r="D8796" t="s">
        <v>15</v>
      </c>
      <c r="E8796" t="s">
        <v>56</v>
      </c>
      <c r="H8796">
        <v>-85</v>
      </c>
      <c r="I8796">
        <v>26</v>
      </c>
      <c r="J8796">
        <v>-97</v>
      </c>
      <c r="K8796">
        <v>14</v>
      </c>
    </row>
    <row r="8797" spans="1:11" hidden="1" x14ac:dyDescent="0.15">
      <c r="A8797" s="1">
        <v>0.70963888888888882</v>
      </c>
      <c r="B8797" t="s">
        <v>14</v>
      </c>
      <c r="C8797">
        <v>2424828</v>
      </c>
      <c r="D8797" t="s">
        <v>15</v>
      </c>
      <c r="E8797" t="s">
        <v>56</v>
      </c>
      <c r="H8797">
        <v>-85</v>
      </c>
      <c r="I8797">
        <v>26</v>
      </c>
      <c r="J8797">
        <v>-97</v>
      </c>
      <c r="K8797">
        <v>14</v>
      </c>
    </row>
    <row r="8798" spans="1:11" hidden="1" x14ac:dyDescent="0.15">
      <c r="A8798" s="1">
        <v>0.70963923611111113</v>
      </c>
      <c r="B8798" t="s">
        <v>14</v>
      </c>
      <c r="C8798">
        <v>2424834</v>
      </c>
      <c r="D8798" t="s">
        <v>15</v>
      </c>
      <c r="E8798" t="s">
        <v>56</v>
      </c>
      <c r="H8798">
        <v>-85</v>
      </c>
      <c r="I8798">
        <v>26</v>
      </c>
      <c r="J8798">
        <v>-97</v>
      </c>
      <c r="K8798">
        <v>14</v>
      </c>
    </row>
    <row r="8799" spans="1:11" hidden="1" x14ac:dyDescent="0.15">
      <c r="A8799" s="1">
        <v>0.70963935185185179</v>
      </c>
      <c r="B8799" t="s">
        <v>14</v>
      </c>
      <c r="C8799">
        <v>2424838</v>
      </c>
      <c r="D8799" t="s">
        <v>15</v>
      </c>
      <c r="E8799" t="s">
        <v>89</v>
      </c>
      <c r="H8799">
        <v>-85</v>
      </c>
      <c r="I8799">
        <v>26</v>
      </c>
      <c r="J8799">
        <v>-97</v>
      </c>
      <c r="K8799">
        <v>14</v>
      </c>
    </row>
    <row r="8800" spans="1:11" hidden="1" x14ac:dyDescent="0.15">
      <c r="A8800" s="1">
        <v>0.70963969907407398</v>
      </c>
      <c r="B8800" t="s">
        <v>14</v>
      </c>
      <c r="C8800">
        <v>2424844</v>
      </c>
      <c r="D8800" t="s">
        <v>15</v>
      </c>
      <c r="E8800" t="s">
        <v>56</v>
      </c>
      <c r="H8800">
        <v>-85</v>
      </c>
      <c r="I8800">
        <v>26</v>
      </c>
      <c r="J8800">
        <v>-97</v>
      </c>
      <c r="K8800">
        <v>14</v>
      </c>
    </row>
    <row r="8801" spans="1:11" hidden="1" x14ac:dyDescent="0.15">
      <c r="A8801" s="1">
        <v>0.70963993055555552</v>
      </c>
      <c r="B8801" t="s">
        <v>14</v>
      </c>
      <c r="C8801">
        <v>2424849</v>
      </c>
      <c r="D8801" t="s">
        <v>15</v>
      </c>
      <c r="E8801" t="s">
        <v>17</v>
      </c>
      <c r="H8801">
        <v>-85</v>
      </c>
      <c r="I8801">
        <v>26</v>
      </c>
      <c r="J8801">
        <v>-97</v>
      </c>
      <c r="K8801">
        <v>14</v>
      </c>
    </row>
    <row r="8802" spans="1:11" hidden="1" x14ac:dyDescent="0.15">
      <c r="A8802" s="1">
        <v>0.70963993055555552</v>
      </c>
      <c r="B8802" t="s">
        <v>14</v>
      </c>
      <c r="C8802">
        <v>2424849</v>
      </c>
      <c r="D8802" t="s">
        <v>20</v>
      </c>
      <c r="E8802" t="s">
        <v>66</v>
      </c>
      <c r="H8802">
        <v>-85</v>
      </c>
      <c r="I8802">
        <v>26</v>
      </c>
      <c r="J8802">
        <v>-97</v>
      </c>
      <c r="K8802">
        <v>14</v>
      </c>
    </row>
    <row r="8803" spans="1:11" hidden="1" x14ac:dyDescent="0.15">
      <c r="A8803" s="1">
        <v>0.70963993055555552</v>
      </c>
      <c r="B8803" t="s">
        <v>14</v>
      </c>
      <c r="C8803">
        <v>2424849</v>
      </c>
      <c r="D8803" t="s">
        <v>20</v>
      </c>
      <c r="E8803" t="s">
        <v>67</v>
      </c>
      <c r="H8803">
        <v>-85</v>
      </c>
      <c r="I8803">
        <v>26</v>
      </c>
      <c r="J8803">
        <v>-97</v>
      </c>
      <c r="K8803">
        <v>14</v>
      </c>
    </row>
    <row r="8804" spans="1:11" hidden="1" x14ac:dyDescent="0.15">
      <c r="A8804" s="1">
        <v>0.70964027777777783</v>
      </c>
      <c r="B8804" t="s">
        <v>14</v>
      </c>
      <c r="C8804">
        <v>2424855</v>
      </c>
      <c r="D8804" t="s">
        <v>15</v>
      </c>
      <c r="E8804" t="s">
        <v>49</v>
      </c>
      <c r="H8804">
        <v>-85</v>
      </c>
      <c r="I8804">
        <v>26</v>
      </c>
      <c r="J8804">
        <v>-97</v>
      </c>
      <c r="K8804">
        <v>14</v>
      </c>
    </row>
    <row r="8805" spans="1:11" hidden="1" x14ac:dyDescent="0.15">
      <c r="A8805" s="1">
        <v>0.70964050925925937</v>
      </c>
      <c r="B8805" t="s">
        <v>14</v>
      </c>
      <c r="C8805">
        <v>2424859</v>
      </c>
      <c r="D8805" t="s">
        <v>15</v>
      </c>
      <c r="E8805" t="s">
        <v>17</v>
      </c>
      <c r="H8805">
        <v>-85</v>
      </c>
      <c r="I8805">
        <v>26</v>
      </c>
      <c r="J8805">
        <v>-97</v>
      </c>
      <c r="K8805">
        <v>14</v>
      </c>
    </row>
    <row r="8806" spans="1:11" hidden="1" x14ac:dyDescent="0.15">
      <c r="A8806" s="1">
        <v>0.70964085648148145</v>
      </c>
      <c r="B8806" t="s">
        <v>14</v>
      </c>
      <c r="C8806">
        <v>2424865</v>
      </c>
      <c r="D8806" t="s">
        <v>15</v>
      </c>
      <c r="E8806" t="s">
        <v>97</v>
      </c>
      <c r="F8806" t="s">
        <v>98</v>
      </c>
      <c r="G8806" t="s">
        <v>99</v>
      </c>
      <c r="H8806">
        <v>-85</v>
      </c>
      <c r="I8806">
        <v>26</v>
      </c>
      <c r="J8806">
        <v>-97</v>
      </c>
      <c r="K8806">
        <v>14</v>
      </c>
    </row>
    <row r="8807" spans="1:11" hidden="1" x14ac:dyDescent="0.15">
      <c r="A8807" s="1">
        <v>0.70964108796296299</v>
      </c>
      <c r="B8807" t="s">
        <v>14</v>
      </c>
      <c r="C8807">
        <v>2424869</v>
      </c>
      <c r="D8807" t="s">
        <v>15</v>
      </c>
      <c r="E8807" t="s">
        <v>55</v>
      </c>
      <c r="H8807">
        <v>-85</v>
      </c>
      <c r="I8807">
        <v>26</v>
      </c>
      <c r="J8807">
        <v>-97</v>
      </c>
      <c r="K8807">
        <v>14</v>
      </c>
    </row>
    <row r="8808" spans="1:11" hidden="1" x14ac:dyDescent="0.15">
      <c r="A8808" s="1">
        <v>0.70964131944444453</v>
      </c>
      <c r="B8808" t="s">
        <v>14</v>
      </c>
      <c r="C8808">
        <v>2424875</v>
      </c>
      <c r="D8808" t="s">
        <v>15</v>
      </c>
      <c r="E8808" t="s">
        <v>55</v>
      </c>
      <c r="H8808">
        <v>-85</v>
      </c>
      <c r="I8808">
        <v>26</v>
      </c>
      <c r="J8808">
        <v>-97</v>
      </c>
      <c r="K8808">
        <v>14</v>
      </c>
    </row>
    <row r="8809" spans="1:11" hidden="1" x14ac:dyDescent="0.15">
      <c r="A8809" s="1">
        <v>0.70964155092592585</v>
      </c>
      <c r="B8809" t="s">
        <v>14</v>
      </c>
      <c r="C8809">
        <v>2424879</v>
      </c>
      <c r="D8809" t="s">
        <v>15</v>
      </c>
      <c r="E8809" t="s">
        <v>56</v>
      </c>
      <c r="H8809">
        <v>-85</v>
      </c>
      <c r="I8809">
        <v>26</v>
      </c>
      <c r="J8809">
        <v>-97</v>
      </c>
      <c r="K8809">
        <v>14</v>
      </c>
    </row>
    <row r="8810" spans="1:11" hidden="1" x14ac:dyDescent="0.15">
      <c r="A8810" s="1">
        <v>0.70964189814814815</v>
      </c>
      <c r="B8810" t="s">
        <v>14</v>
      </c>
      <c r="C8810">
        <v>2424885</v>
      </c>
      <c r="D8810" t="s">
        <v>15</v>
      </c>
      <c r="E8810" t="s">
        <v>55</v>
      </c>
      <c r="H8810">
        <v>-85</v>
      </c>
      <c r="I8810">
        <v>26</v>
      </c>
      <c r="J8810">
        <v>-97</v>
      </c>
      <c r="K8810">
        <v>14</v>
      </c>
    </row>
    <row r="8811" spans="1:11" hidden="1" x14ac:dyDescent="0.15">
      <c r="A8811" s="1">
        <v>0.70964212962962969</v>
      </c>
      <c r="B8811" t="s">
        <v>14</v>
      </c>
      <c r="C8811">
        <v>2424889</v>
      </c>
      <c r="D8811" t="s">
        <v>15</v>
      </c>
      <c r="E8811" t="s">
        <v>60</v>
      </c>
      <c r="H8811">
        <v>-85</v>
      </c>
      <c r="I8811">
        <v>26</v>
      </c>
      <c r="J8811">
        <v>-97</v>
      </c>
      <c r="K8811">
        <v>14</v>
      </c>
    </row>
    <row r="8812" spans="1:11" hidden="1" x14ac:dyDescent="0.15">
      <c r="A8812" s="1">
        <v>0.70964247685185189</v>
      </c>
      <c r="B8812" t="s">
        <v>14</v>
      </c>
      <c r="C8812">
        <v>2424895</v>
      </c>
      <c r="D8812" t="s">
        <v>15</v>
      </c>
      <c r="E8812" t="s">
        <v>89</v>
      </c>
      <c r="H8812">
        <v>-85</v>
      </c>
      <c r="I8812">
        <v>26</v>
      </c>
      <c r="J8812">
        <v>-97</v>
      </c>
      <c r="K8812">
        <v>14</v>
      </c>
    </row>
    <row r="8813" spans="1:11" hidden="1" x14ac:dyDescent="0.15">
      <c r="A8813" s="1">
        <v>0.70964270833333332</v>
      </c>
      <c r="B8813" t="s">
        <v>14</v>
      </c>
      <c r="C8813">
        <v>2424900</v>
      </c>
      <c r="D8813" t="s">
        <v>15</v>
      </c>
      <c r="E8813" t="s">
        <v>56</v>
      </c>
      <c r="H8813">
        <v>-85</v>
      </c>
      <c r="I8813">
        <v>26</v>
      </c>
      <c r="J8813">
        <v>-97</v>
      </c>
      <c r="K8813">
        <v>14</v>
      </c>
    </row>
    <row r="8814" spans="1:11" hidden="1" x14ac:dyDescent="0.15">
      <c r="A8814" s="1">
        <v>0.70964305555555551</v>
      </c>
      <c r="B8814" t="s">
        <v>14</v>
      </c>
      <c r="C8814">
        <v>2424906</v>
      </c>
      <c r="D8814" t="s">
        <v>15</v>
      </c>
      <c r="E8814" t="s">
        <v>50</v>
      </c>
      <c r="H8814">
        <v>-85</v>
      </c>
      <c r="I8814">
        <v>26</v>
      </c>
      <c r="J8814">
        <v>-97</v>
      </c>
      <c r="K8814">
        <v>14</v>
      </c>
    </row>
    <row r="8815" spans="1:11" hidden="1" x14ac:dyDescent="0.15">
      <c r="A8815" s="1">
        <v>0.70964351851851859</v>
      </c>
      <c r="B8815" t="s">
        <v>14</v>
      </c>
      <c r="C8815">
        <v>2424916</v>
      </c>
      <c r="D8815" t="s">
        <v>15</v>
      </c>
      <c r="E8815" t="s">
        <v>60</v>
      </c>
      <c r="H8815">
        <v>-85</v>
      </c>
      <c r="I8815">
        <v>26</v>
      </c>
      <c r="J8815">
        <v>-97</v>
      </c>
      <c r="K8815">
        <v>14</v>
      </c>
    </row>
    <row r="8816" spans="1:11" hidden="1" x14ac:dyDescent="0.15">
      <c r="A8816" s="1">
        <v>0.70964375000000002</v>
      </c>
      <c r="B8816" t="s">
        <v>14</v>
      </c>
      <c r="C8816">
        <v>2424920</v>
      </c>
      <c r="D8816" t="s">
        <v>15</v>
      </c>
      <c r="E8816" t="s">
        <v>60</v>
      </c>
      <c r="H8816">
        <v>-85</v>
      </c>
      <c r="I8816">
        <v>26</v>
      </c>
      <c r="J8816">
        <v>-97</v>
      </c>
      <c r="K8816">
        <v>14</v>
      </c>
    </row>
    <row r="8817" spans="1:11" hidden="1" x14ac:dyDescent="0.15">
      <c r="A8817" s="1">
        <v>0.70964409722222221</v>
      </c>
      <c r="B8817" t="s">
        <v>14</v>
      </c>
      <c r="C8817">
        <v>2424926</v>
      </c>
      <c r="D8817" t="s">
        <v>15</v>
      </c>
      <c r="E8817" t="s">
        <v>56</v>
      </c>
      <c r="H8817">
        <v>-85</v>
      </c>
      <c r="I8817">
        <v>26</v>
      </c>
      <c r="J8817">
        <v>-97</v>
      </c>
      <c r="K8817">
        <v>14</v>
      </c>
    </row>
    <row r="8818" spans="1:11" hidden="1" x14ac:dyDescent="0.15">
      <c r="A8818" s="1">
        <v>0.70964432870370375</v>
      </c>
      <c r="B8818" t="s">
        <v>14</v>
      </c>
      <c r="C8818">
        <v>2424930</v>
      </c>
      <c r="D8818" t="s">
        <v>15</v>
      </c>
      <c r="E8818" t="s">
        <v>56</v>
      </c>
      <c r="H8818">
        <v>-85</v>
      </c>
      <c r="I8818">
        <v>26</v>
      </c>
      <c r="J8818">
        <v>-97</v>
      </c>
      <c r="K8818">
        <v>14</v>
      </c>
    </row>
    <row r="8819" spans="1:11" hidden="1" x14ac:dyDescent="0.15">
      <c r="A8819" s="1">
        <v>0.70964467592592595</v>
      </c>
      <c r="B8819" t="s">
        <v>14</v>
      </c>
      <c r="C8819">
        <v>2424936</v>
      </c>
      <c r="D8819" t="s">
        <v>15</v>
      </c>
      <c r="E8819" t="s">
        <v>55</v>
      </c>
      <c r="H8819">
        <v>-85</v>
      </c>
      <c r="I8819">
        <v>26</v>
      </c>
      <c r="J8819">
        <v>-97</v>
      </c>
      <c r="K8819">
        <v>14</v>
      </c>
    </row>
    <row r="8820" spans="1:11" hidden="1" x14ac:dyDescent="0.15">
      <c r="A8820" s="1">
        <v>0.70964479166666672</v>
      </c>
      <c r="B8820" t="s">
        <v>14</v>
      </c>
      <c r="C8820">
        <v>2424940</v>
      </c>
      <c r="D8820" t="s">
        <v>15</v>
      </c>
      <c r="E8820" t="s">
        <v>56</v>
      </c>
      <c r="H8820">
        <v>-85</v>
      </c>
      <c r="I8820">
        <v>26</v>
      </c>
      <c r="J8820">
        <v>-97</v>
      </c>
      <c r="K8820">
        <v>14</v>
      </c>
    </row>
    <row r="8821" spans="1:11" hidden="1" x14ac:dyDescent="0.15">
      <c r="A8821" s="1">
        <v>0.70964513888888892</v>
      </c>
      <c r="B8821" t="s">
        <v>14</v>
      </c>
      <c r="C8821">
        <v>2424946</v>
      </c>
      <c r="D8821" t="s">
        <v>15</v>
      </c>
      <c r="E8821" t="s">
        <v>56</v>
      </c>
      <c r="H8821">
        <v>-85</v>
      </c>
      <c r="I8821">
        <v>26</v>
      </c>
      <c r="J8821">
        <v>-97</v>
      </c>
      <c r="K8821">
        <v>14</v>
      </c>
    </row>
    <row r="8822" spans="1:11" hidden="1" x14ac:dyDescent="0.15">
      <c r="A8822" s="1">
        <v>0.70964548611111111</v>
      </c>
      <c r="B8822" t="s">
        <v>14</v>
      </c>
      <c r="C8822">
        <v>2424951</v>
      </c>
      <c r="D8822" t="s">
        <v>15</v>
      </c>
      <c r="E8822" t="s">
        <v>56</v>
      </c>
      <c r="H8822">
        <v>-85</v>
      </c>
      <c r="I8822">
        <v>26</v>
      </c>
      <c r="J8822">
        <v>-97</v>
      </c>
      <c r="K8822">
        <v>14</v>
      </c>
    </row>
    <row r="8823" spans="1:11" hidden="1" x14ac:dyDescent="0.15">
      <c r="A8823" s="1">
        <v>0.70964571759259254</v>
      </c>
      <c r="B8823" t="s">
        <v>14</v>
      </c>
      <c r="C8823">
        <v>2424957</v>
      </c>
      <c r="D8823" t="s">
        <v>15</v>
      </c>
      <c r="E8823" t="s">
        <v>51</v>
      </c>
      <c r="H8823">
        <v>-85</v>
      </c>
      <c r="I8823">
        <v>26</v>
      </c>
      <c r="J8823">
        <v>-97</v>
      </c>
      <c r="K8823">
        <v>14</v>
      </c>
    </row>
    <row r="8824" spans="1:11" hidden="1" x14ac:dyDescent="0.15">
      <c r="A8824" s="1">
        <v>0.70964629629629628</v>
      </c>
      <c r="B8824" t="s">
        <v>14</v>
      </c>
      <c r="C8824">
        <v>2424967</v>
      </c>
      <c r="D8824" t="s">
        <v>15</v>
      </c>
      <c r="E8824" t="s">
        <v>89</v>
      </c>
      <c r="H8824">
        <v>-85</v>
      </c>
      <c r="I8824">
        <v>26</v>
      </c>
      <c r="J8824">
        <v>-97</v>
      </c>
      <c r="K8824">
        <v>14</v>
      </c>
    </row>
    <row r="8825" spans="1:11" hidden="1" x14ac:dyDescent="0.15">
      <c r="A8825" s="1">
        <v>0.70964652777777781</v>
      </c>
      <c r="B8825" t="s">
        <v>14</v>
      </c>
      <c r="C8825">
        <v>2424971</v>
      </c>
      <c r="D8825" t="s">
        <v>15</v>
      </c>
      <c r="E8825" t="s">
        <v>60</v>
      </c>
      <c r="H8825">
        <v>-85</v>
      </c>
      <c r="I8825">
        <v>26</v>
      </c>
      <c r="J8825">
        <v>-97</v>
      </c>
      <c r="K8825">
        <v>14</v>
      </c>
    </row>
    <row r="8826" spans="1:11" hidden="1" x14ac:dyDescent="0.15">
      <c r="A8826" s="1">
        <v>0.7096468749999999</v>
      </c>
      <c r="B8826" t="s">
        <v>14</v>
      </c>
      <c r="C8826">
        <v>2424977</v>
      </c>
      <c r="D8826" t="s">
        <v>15</v>
      </c>
      <c r="E8826" t="s">
        <v>60</v>
      </c>
      <c r="H8826">
        <v>-85</v>
      </c>
      <c r="I8826">
        <v>26</v>
      </c>
      <c r="J8826">
        <v>-97</v>
      </c>
      <c r="K8826">
        <v>14</v>
      </c>
    </row>
    <row r="8827" spans="1:11" hidden="1" x14ac:dyDescent="0.15">
      <c r="A8827" s="1">
        <v>0.70964699074074078</v>
      </c>
      <c r="B8827" t="s">
        <v>14</v>
      </c>
      <c r="C8827">
        <v>2424981</v>
      </c>
      <c r="D8827" t="s">
        <v>15</v>
      </c>
      <c r="E8827" t="s">
        <v>56</v>
      </c>
      <c r="H8827">
        <v>-85</v>
      </c>
      <c r="I8827">
        <v>26</v>
      </c>
      <c r="J8827">
        <v>-97</v>
      </c>
      <c r="K8827">
        <v>14</v>
      </c>
    </row>
    <row r="8828" spans="1:11" hidden="1" x14ac:dyDescent="0.15">
      <c r="A8828" s="1">
        <v>0.70964733796296298</v>
      </c>
      <c r="B8828" t="s">
        <v>14</v>
      </c>
      <c r="C8828">
        <v>2424987</v>
      </c>
      <c r="D8828" t="s">
        <v>15</v>
      </c>
      <c r="E8828" t="s">
        <v>56</v>
      </c>
      <c r="H8828">
        <v>-85</v>
      </c>
      <c r="I8828">
        <v>26</v>
      </c>
      <c r="J8828">
        <v>-97</v>
      </c>
      <c r="K8828">
        <v>14</v>
      </c>
    </row>
    <row r="8829" spans="1:11" hidden="1" x14ac:dyDescent="0.15">
      <c r="A8829" s="1">
        <v>0.7096475694444444</v>
      </c>
      <c r="B8829" t="s">
        <v>14</v>
      </c>
      <c r="C8829">
        <v>2424991</v>
      </c>
      <c r="D8829" t="s">
        <v>15</v>
      </c>
      <c r="E8829" t="s">
        <v>55</v>
      </c>
      <c r="H8829">
        <v>-85</v>
      </c>
      <c r="I8829">
        <v>26</v>
      </c>
      <c r="J8829">
        <v>-97</v>
      </c>
      <c r="K8829">
        <v>14</v>
      </c>
    </row>
    <row r="8830" spans="1:11" hidden="1" x14ac:dyDescent="0.15">
      <c r="A8830" s="1">
        <v>0.7096479166666666</v>
      </c>
      <c r="B8830" t="s">
        <v>14</v>
      </c>
      <c r="C8830">
        <v>2424997</v>
      </c>
      <c r="D8830" t="s">
        <v>15</v>
      </c>
      <c r="E8830" t="s">
        <v>56</v>
      </c>
      <c r="H8830">
        <v>-85</v>
      </c>
      <c r="I8830">
        <v>26</v>
      </c>
      <c r="J8830">
        <v>-97</v>
      </c>
      <c r="K8830">
        <v>14</v>
      </c>
    </row>
    <row r="8831" spans="1:11" hidden="1" x14ac:dyDescent="0.15">
      <c r="A8831" s="1">
        <v>0.70964814814814814</v>
      </c>
      <c r="B8831" t="s">
        <v>14</v>
      </c>
      <c r="C8831">
        <v>2425002</v>
      </c>
      <c r="D8831" t="s">
        <v>15</v>
      </c>
      <c r="E8831" t="s">
        <v>56</v>
      </c>
      <c r="H8831">
        <v>-85</v>
      </c>
      <c r="I8831">
        <v>26</v>
      </c>
      <c r="J8831">
        <v>-97</v>
      </c>
      <c r="K8831">
        <v>14</v>
      </c>
    </row>
    <row r="8832" spans="1:11" hidden="1" x14ac:dyDescent="0.15">
      <c r="A8832" s="1">
        <v>0.70964849537037045</v>
      </c>
      <c r="B8832" t="s">
        <v>14</v>
      </c>
      <c r="C8832">
        <v>2425008</v>
      </c>
      <c r="D8832" t="s">
        <v>15</v>
      </c>
      <c r="E8832" t="s">
        <v>48</v>
      </c>
      <c r="H8832">
        <v>-85</v>
      </c>
      <c r="I8832">
        <v>26</v>
      </c>
      <c r="J8832">
        <v>-97</v>
      </c>
      <c r="K8832">
        <v>14</v>
      </c>
    </row>
    <row r="8833" spans="1:11" hidden="1" x14ac:dyDescent="0.15">
      <c r="A8833" s="1">
        <v>0.70964872685185176</v>
      </c>
      <c r="B8833" t="s">
        <v>14</v>
      </c>
      <c r="C8833">
        <v>2425012</v>
      </c>
      <c r="D8833" t="s">
        <v>15</v>
      </c>
      <c r="E8833" t="s">
        <v>56</v>
      </c>
      <c r="H8833">
        <v>-85</v>
      </c>
      <c r="I8833">
        <v>26</v>
      </c>
      <c r="J8833">
        <v>-97</v>
      </c>
      <c r="K8833">
        <v>14</v>
      </c>
    </row>
    <row r="8834" spans="1:11" hidden="1" x14ac:dyDescent="0.15">
      <c r="A8834" s="1">
        <v>0.7096489583333333</v>
      </c>
      <c r="B8834" t="s">
        <v>14</v>
      </c>
      <c r="C8834">
        <v>2425018</v>
      </c>
      <c r="D8834" t="s">
        <v>15</v>
      </c>
      <c r="E8834" t="s">
        <v>97</v>
      </c>
      <c r="F8834" t="s">
        <v>98</v>
      </c>
      <c r="G8834" t="s">
        <v>99</v>
      </c>
      <c r="H8834">
        <v>-85</v>
      </c>
      <c r="I8834">
        <v>26</v>
      </c>
      <c r="J8834">
        <v>-97</v>
      </c>
      <c r="K8834">
        <v>14</v>
      </c>
    </row>
    <row r="8835" spans="1:11" hidden="1" x14ac:dyDescent="0.15">
      <c r="A8835" s="1">
        <v>0.70964918981481484</v>
      </c>
      <c r="B8835" t="s">
        <v>14</v>
      </c>
      <c r="C8835">
        <v>2425022</v>
      </c>
      <c r="D8835" t="s">
        <v>15</v>
      </c>
      <c r="E8835" t="s">
        <v>56</v>
      </c>
      <c r="H8835">
        <v>-85</v>
      </c>
      <c r="I8835">
        <v>26</v>
      </c>
      <c r="J8835">
        <v>-97</v>
      </c>
      <c r="K8835">
        <v>14</v>
      </c>
    </row>
    <row r="8836" spans="1:11" hidden="1" x14ac:dyDescent="0.15">
      <c r="A8836" s="1">
        <v>0.70964953703703715</v>
      </c>
      <c r="B8836" t="s">
        <v>14</v>
      </c>
      <c r="C8836">
        <v>2425028</v>
      </c>
      <c r="D8836" t="s">
        <v>15</v>
      </c>
      <c r="E8836" t="s">
        <v>60</v>
      </c>
      <c r="H8836">
        <v>-85</v>
      </c>
      <c r="I8836">
        <v>26</v>
      </c>
      <c r="J8836">
        <v>-97</v>
      </c>
      <c r="K8836">
        <v>14</v>
      </c>
    </row>
    <row r="8837" spans="1:11" hidden="1" x14ac:dyDescent="0.15">
      <c r="A8837" s="1">
        <v>0.70964976851851846</v>
      </c>
      <c r="B8837" t="s">
        <v>14</v>
      </c>
      <c r="C8837">
        <v>2425032</v>
      </c>
      <c r="D8837" t="s">
        <v>15</v>
      </c>
      <c r="E8837" t="s">
        <v>56</v>
      </c>
      <c r="H8837">
        <v>-85</v>
      </c>
      <c r="I8837">
        <v>26</v>
      </c>
      <c r="J8837">
        <v>-97</v>
      </c>
      <c r="K8837">
        <v>14</v>
      </c>
    </row>
    <row r="8838" spans="1:11" hidden="1" x14ac:dyDescent="0.15">
      <c r="A8838" s="1">
        <v>0.70965011574074077</v>
      </c>
      <c r="B8838" t="s">
        <v>14</v>
      </c>
      <c r="C8838">
        <v>2425038</v>
      </c>
      <c r="D8838" t="s">
        <v>15</v>
      </c>
      <c r="E8838" t="s">
        <v>56</v>
      </c>
      <c r="H8838">
        <v>-85</v>
      </c>
      <c r="I8838">
        <v>26</v>
      </c>
      <c r="J8838">
        <v>-97</v>
      </c>
      <c r="K8838">
        <v>14</v>
      </c>
    </row>
    <row r="8839" spans="1:11" hidden="1" x14ac:dyDescent="0.15">
      <c r="A8839" s="1">
        <v>0.70965034722222231</v>
      </c>
      <c r="B8839" t="s">
        <v>14</v>
      </c>
      <c r="C8839">
        <v>2425042</v>
      </c>
      <c r="D8839" t="s">
        <v>15</v>
      </c>
      <c r="E8839" t="s">
        <v>55</v>
      </c>
      <c r="H8839">
        <v>-85</v>
      </c>
      <c r="I8839">
        <v>26</v>
      </c>
      <c r="J8839">
        <v>-97</v>
      </c>
      <c r="K8839">
        <v>14</v>
      </c>
    </row>
    <row r="8840" spans="1:11" hidden="1" x14ac:dyDescent="0.15">
      <c r="A8840" s="1">
        <v>0.70965092592592594</v>
      </c>
      <c r="B8840" t="s">
        <v>14</v>
      </c>
      <c r="C8840">
        <v>2425053</v>
      </c>
      <c r="D8840" t="s">
        <v>15</v>
      </c>
      <c r="E8840" t="s">
        <v>56</v>
      </c>
      <c r="H8840">
        <v>-85</v>
      </c>
      <c r="I8840">
        <v>26</v>
      </c>
      <c r="J8840">
        <v>-97</v>
      </c>
      <c r="K8840">
        <v>14</v>
      </c>
    </row>
    <row r="8841" spans="1:11" hidden="1" x14ac:dyDescent="0.15">
      <c r="A8841" s="1">
        <v>0.70965115740740747</v>
      </c>
      <c r="B8841" t="s">
        <v>14</v>
      </c>
      <c r="C8841">
        <v>2425059</v>
      </c>
      <c r="D8841" t="s">
        <v>15</v>
      </c>
      <c r="E8841" t="s">
        <v>49</v>
      </c>
      <c r="H8841">
        <v>-85</v>
      </c>
      <c r="I8841">
        <v>26</v>
      </c>
      <c r="J8841">
        <v>-97</v>
      </c>
      <c r="K8841">
        <v>14</v>
      </c>
    </row>
    <row r="8842" spans="1:11" hidden="1" x14ac:dyDescent="0.15">
      <c r="A8842" s="1">
        <v>0.70965138888888879</v>
      </c>
      <c r="B8842" t="s">
        <v>14</v>
      </c>
      <c r="C8842">
        <v>2425063</v>
      </c>
      <c r="D8842" t="s">
        <v>15</v>
      </c>
      <c r="E8842" t="s">
        <v>17</v>
      </c>
      <c r="H8842">
        <v>-85</v>
      </c>
      <c r="I8842">
        <v>26</v>
      </c>
      <c r="J8842">
        <v>-97</v>
      </c>
      <c r="K8842">
        <v>14</v>
      </c>
    </row>
    <row r="8843" spans="1:11" hidden="1" x14ac:dyDescent="0.15">
      <c r="A8843" s="1">
        <v>0.7096517361111111</v>
      </c>
      <c r="B8843" t="s">
        <v>14</v>
      </c>
      <c r="C8843">
        <v>2425069</v>
      </c>
      <c r="D8843" t="s">
        <v>15</v>
      </c>
      <c r="E8843" t="s">
        <v>56</v>
      </c>
      <c r="H8843">
        <v>-85</v>
      </c>
      <c r="I8843">
        <v>26</v>
      </c>
      <c r="J8843">
        <v>-97</v>
      </c>
      <c r="K8843">
        <v>14</v>
      </c>
    </row>
    <row r="8844" spans="1:11" hidden="1" x14ac:dyDescent="0.15">
      <c r="A8844" s="1">
        <v>0.70965196759259264</v>
      </c>
      <c r="B8844" t="s">
        <v>14</v>
      </c>
      <c r="C8844">
        <v>2425073</v>
      </c>
      <c r="D8844" t="s">
        <v>15</v>
      </c>
      <c r="E8844" t="s">
        <v>55</v>
      </c>
      <c r="H8844">
        <v>-85</v>
      </c>
      <c r="I8844">
        <v>26</v>
      </c>
      <c r="J8844">
        <v>-97</v>
      </c>
      <c r="K8844">
        <v>14</v>
      </c>
    </row>
    <row r="8845" spans="1:11" hidden="1" x14ac:dyDescent="0.15">
      <c r="A8845" s="1">
        <v>0.70965231481481483</v>
      </c>
      <c r="B8845" t="s">
        <v>14</v>
      </c>
      <c r="C8845">
        <v>2425079</v>
      </c>
      <c r="D8845" t="s">
        <v>15</v>
      </c>
      <c r="E8845" t="s">
        <v>60</v>
      </c>
      <c r="H8845">
        <v>-85</v>
      </c>
      <c r="I8845">
        <v>26</v>
      </c>
      <c r="J8845">
        <v>-97</v>
      </c>
      <c r="K8845">
        <v>14</v>
      </c>
    </row>
    <row r="8846" spans="1:11" hidden="1" x14ac:dyDescent="0.15">
      <c r="A8846" s="1">
        <v>0.70965243055555549</v>
      </c>
      <c r="B8846" t="s">
        <v>14</v>
      </c>
      <c r="C8846">
        <v>2425083</v>
      </c>
      <c r="D8846" t="s">
        <v>15</v>
      </c>
      <c r="E8846" t="s">
        <v>55</v>
      </c>
      <c r="H8846">
        <v>-85</v>
      </c>
      <c r="I8846">
        <v>26</v>
      </c>
      <c r="J8846">
        <v>-97</v>
      </c>
      <c r="K8846">
        <v>14</v>
      </c>
    </row>
    <row r="8847" spans="1:11" hidden="1" x14ac:dyDescent="0.15">
      <c r="A8847" s="1">
        <v>0.7096527777777778</v>
      </c>
      <c r="B8847" t="s">
        <v>14</v>
      </c>
      <c r="C8847">
        <v>2425089</v>
      </c>
      <c r="D8847" t="s">
        <v>15</v>
      </c>
      <c r="E8847" t="s">
        <v>55</v>
      </c>
      <c r="H8847">
        <v>-85</v>
      </c>
      <c r="I8847">
        <v>26</v>
      </c>
      <c r="J8847">
        <v>-97</v>
      </c>
      <c r="K8847">
        <v>14</v>
      </c>
    </row>
    <row r="8848" spans="1:11" hidden="1" x14ac:dyDescent="0.15">
      <c r="A8848" s="1">
        <v>0.70965300925925934</v>
      </c>
      <c r="B8848" t="s">
        <v>14</v>
      </c>
      <c r="C8848">
        <v>2425093</v>
      </c>
      <c r="D8848" t="s">
        <v>15</v>
      </c>
      <c r="E8848" t="s">
        <v>60</v>
      </c>
      <c r="H8848">
        <v>-85</v>
      </c>
      <c r="I8848">
        <v>26</v>
      </c>
      <c r="J8848">
        <v>-97</v>
      </c>
      <c r="K8848">
        <v>14</v>
      </c>
    </row>
    <row r="8849" spans="1:11" hidden="1" x14ac:dyDescent="0.15">
      <c r="A8849" s="1">
        <v>0.70965335648148153</v>
      </c>
      <c r="B8849" t="s">
        <v>14</v>
      </c>
      <c r="C8849">
        <v>2425099</v>
      </c>
      <c r="D8849" t="s">
        <v>15</v>
      </c>
      <c r="E8849" t="s">
        <v>89</v>
      </c>
      <c r="H8849">
        <v>-85</v>
      </c>
      <c r="I8849">
        <v>26</v>
      </c>
      <c r="J8849">
        <v>-97</v>
      </c>
      <c r="K8849">
        <v>14</v>
      </c>
    </row>
    <row r="8850" spans="1:11" hidden="1" x14ac:dyDescent="0.15">
      <c r="A8850" s="1">
        <v>0.70965358796296296</v>
      </c>
      <c r="B8850" t="s">
        <v>14</v>
      </c>
      <c r="C8850">
        <v>2425104</v>
      </c>
      <c r="D8850" t="s">
        <v>15</v>
      </c>
      <c r="E8850" t="s">
        <v>89</v>
      </c>
      <c r="H8850">
        <v>-85</v>
      </c>
      <c r="I8850">
        <v>26</v>
      </c>
      <c r="J8850">
        <v>-97</v>
      </c>
      <c r="K8850">
        <v>14</v>
      </c>
    </row>
    <row r="8851" spans="1:11" hidden="1" x14ac:dyDescent="0.15">
      <c r="A8851" s="1">
        <v>0.70965393518518516</v>
      </c>
      <c r="B8851" t="s">
        <v>14</v>
      </c>
      <c r="C8851">
        <v>2425110</v>
      </c>
      <c r="D8851" t="s">
        <v>15</v>
      </c>
      <c r="E8851" t="s">
        <v>50</v>
      </c>
      <c r="H8851">
        <v>-85</v>
      </c>
      <c r="I8851">
        <v>26</v>
      </c>
      <c r="J8851">
        <v>-97</v>
      </c>
      <c r="K8851">
        <v>14</v>
      </c>
    </row>
    <row r="8852" spans="1:11" hidden="1" x14ac:dyDescent="0.15">
      <c r="A8852" s="1">
        <v>0.70965451388888889</v>
      </c>
      <c r="B8852" t="s">
        <v>14</v>
      </c>
      <c r="C8852">
        <v>2425120</v>
      </c>
      <c r="D8852" t="s">
        <v>15</v>
      </c>
      <c r="E8852" t="s">
        <v>60</v>
      </c>
      <c r="H8852">
        <v>-85</v>
      </c>
      <c r="I8852">
        <v>26</v>
      </c>
      <c r="J8852">
        <v>-97</v>
      </c>
      <c r="K8852">
        <v>14</v>
      </c>
    </row>
    <row r="8853" spans="1:11" hidden="1" x14ac:dyDescent="0.15">
      <c r="A8853" s="1">
        <v>0.70965462962962966</v>
      </c>
      <c r="B8853" t="s">
        <v>14</v>
      </c>
      <c r="C8853">
        <v>2425124</v>
      </c>
      <c r="D8853" t="s">
        <v>15</v>
      </c>
      <c r="E8853" t="s">
        <v>60</v>
      </c>
      <c r="H8853">
        <v>-85</v>
      </c>
      <c r="I8853">
        <v>26</v>
      </c>
      <c r="J8853">
        <v>-97</v>
      </c>
      <c r="K8853">
        <v>14</v>
      </c>
    </row>
    <row r="8854" spans="1:11" hidden="1" x14ac:dyDescent="0.15">
      <c r="A8854" s="1">
        <v>0.70965497685185186</v>
      </c>
      <c r="B8854" t="s">
        <v>14</v>
      </c>
      <c r="C8854">
        <v>2425130</v>
      </c>
      <c r="D8854" t="s">
        <v>15</v>
      </c>
      <c r="E8854" t="s">
        <v>56</v>
      </c>
      <c r="H8854">
        <v>-85</v>
      </c>
      <c r="I8854">
        <v>26</v>
      </c>
      <c r="J8854">
        <v>-97</v>
      </c>
      <c r="K8854">
        <v>14</v>
      </c>
    </row>
    <row r="8855" spans="1:11" hidden="1" x14ac:dyDescent="0.15">
      <c r="A8855" s="1">
        <v>0.7096552083333334</v>
      </c>
      <c r="B8855" t="s">
        <v>14</v>
      </c>
      <c r="C8855">
        <v>2425134</v>
      </c>
      <c r="D8855" t="s">
        <v>15</v>
      </c>
      <c r="E8855" t="s">
        <v>60</v>
      </c>
      <c r="H8855">
        <v>-85</v>
      </c>
      <c r="I8855">
        <v>26</v>
      </c>
      <c r="J8855">
        <v>-97</v>
      </c>
      <c r="K8855">
        <v>14</v>
      </c>
    </row>
    <row r="8856" spans="1:11" hidden="1" x14ac:dyDescent="0.15">
      <c r="A8856" s="1">
        <v>0.70965555555555548</v>
      </c>
      <c r="B8856" t="s">
        <v>14</v>
      </c>
      <c r="C8856">
        <v>2425140</v>
      </c>
      <c r="D8856" t="s">
        <v>15</v>
      </c>
      <c r="E8856" t="s">
        <v>55</v>
      </c>
      <c r="H8856">
        <v>-85</v>
      </c>
      <c r="I8856">
        <v>26</v>
      </c>
      <c r="J8856">
        <v>-97</v>
      </c>
      <c r="K8856">
        <v>14</v>
      </c>
    </row>
    <row r="8857" spans="1:11" hidden="1" x14ac:dyDescent="0.15">
      <c r="A8857" s="1">
        <v>0.70965578703703702</v>
      </c>
      <c r="B8857" t="s">
        <v>14</v>
      </c>
      <c r="C8857">
        <v>2425144</v>
      </c>
      <c r="D8857" t="s">
        <v>15</v>
      </c>
      <c r="E8857" t="s">
        <v>56</v>
      </c>
      <c r="H8857">
        <v>-85</v>
      </c>
      <c r="I8857">
        <v>26</v>
      </c>
      <c r="J8857">
        <v>-97</v>
      </c>
      <c r="K8857">
        <v>14</v>
      </c>
    </row>
    <row r="8858" spans="1:11" hidden="1" x14ac:dyDescent="0.15">
      <c r="A8858" s="1">
        <v>0.70965636574074076</v>
      </c>
      <c r="B8858" t="s">
        <v>14</v>
      </c>
      <c r="C8858">
        <v>2425155</v>
      </c>
      <c r="D8858" t="s">
        <v>15</v>
      </c>
      <c r="E8858" t="s">
        <v>60</v>
      </c>
      <c r="H8858">
        <v>-85</v>
      </c>
      <c r="I8858">
        <v>26</v>
      </c>
      <c r="J8858">
        <v>-97</v>
      </c>
      <c r="K8858">
        <v>14</v>
      </c>
    </row>
    <row r="8859" spans="1:11" hidden="1" x14ac:dyDescent="0.15">
      <c r="A8859" s="1">
        <v>0.70965659722222219</v>
      </c>
      <c r="B8859" t="s">
        <v>14</v>
      </c>
      <c r="C8859">
        <v>2425161</v>
      </c>
      <c r="D8859" t="s">
        <v>15</v>
      </c>
      <c r="E8859" t="s">
        <v>52</v>
      </c>
      <c r="H8859">
        <v>-85</v>
      </c>
      <c r="I8859">
        <v>26</v>
      </c>
      <c r="J8859">
        <v>-97</v>
      </c>
      <c r="K8859">
        <v>14</v>
      </c>
    </row>
    <row r="8860" spans="1:11" hidden="1" x14ac:dyDescent="0.15">
      <c r="A8860" s="1">
        <v>0.70965717592592592</v>
      </c>
      <c r="B8860" t="s">
        <v>14</v>
      </c>
      <c r="C8860">
        <v>2425171</v>
      </c>
      <c r="D8860" t="s">
        <v>15</v>
      </c>
      <c r="E8860" t="s">
        <v>60</v>
      </c>
      <c r="H8860">
        <v>-85</v>
      </c>
      <c r="I8860">
        <v>26</v>
      </c>
      <c r="J8860">
        <v>-97</v>
      </c>
      <c r="K8860">
        <v>14</v>
      </c>
    </row>
    <row r="8861" spans="1:11" hidden="1" x14ac:dyDescent="0.15">
      <c r="A8861" s="1">
        <v>0.70965740740740735</v>
      </c>
      <c r="B8861" t="s">
        <v>14</v>
      </c>
      <c r="C8861">
        <v>2425175</v>
      </c>
      <c r="D8861" t="s">
        <v>15</v>
      </c>
      <c r="E8861" t="s">
        <v>55</v>
      </c>
      <c r="H8861">
        <v>-85</v>
      </c>
      <c r="I8861">
        <v>26</v>
      </c>
      <c r="J8861">
        <v>-97</v>
      </c>
      <c r="K8861">
        <v>14</v>
      </c>
    </row>
    <row r="8862" spans="1:11" hidden="1" x14ac:dyDescent="0.15">
      <c r="A8862" s="1">
        <v>0.70965775462962954</v>
      </c>
      <c r="B8862" t="s">
        <v>14</v>
      </c>
      <c r="C8862">
        <v>2425181</v>
      </c>
      <c r="D8862" t="s">
        <v>15</v>
      </c>
      <c r="E8862" t="s">
        <v>17</v>
      </c>
      <c r="H8862">
        <v>-85</v>
      </c>
      <c r="I8862">
        <v>26</v>
      </c>
      <c r="J8862">
        <v>-97</v>
      </c>
      <c r="K8862">
        <v>14</v>
      </c>
    </row>
    <row r="8863" spans="1:11" hidden="1" x14ac:dyDescent="0.15">
      <c r="A8863" s="1">
        <v>0.70965798611111108</v>
      </c>
      <c r="B8863" t="s">
        <v>14</v>
      </c>
      <c r="C8863">
        <v>2425185</v>
      </c>
      <c r="D8863" t="s">
        <v>15</v>
      </c>
      <c r="E8863" t="s">
        <v>55</v>
      </c>
      <c r="H8863">
        <v>-85</v>
      </c>
      <c r="I8863">
        <v>26</v>
      </c>
      <c r="J8863">
        <v>-97</v>
      </c>
      <c r="K8863">
        <v>14</v>
      </c>
    </row>
    <row r="8864" spans="1:11" hidden="1" x14ac:dyDescent="0.15">
      <c r="A8864" s="1">
        <v>0.70965821759259262</v>
      </c>
      <c r="B8864" t="s">
        <v>14</v>
      </c>
      <c r="C8864">
        <v>2425191</v>
      </c>
      <c r="D8864" t="s">
        <v>15</v>
      </c>
      <c r="E8864" t="s">
        <v>17</v>
      </c>
      <c r="H8864">
        <v>-85</v>
      </c>
      <c r="I8864">
        <v>26</v>
      </c>
      <c r="J8864">
        <v>-97</v>
      </c>
      <c r="K8864">
        <v>14</v>
      </c>
    </row>
    <row r="8865" spans="1:11" hidden="1" x14ac:dyDescent="0.15">
      <c r="A8865" s="1">
        <v>0.70965844907407405</v>
      </c>
      <c r="B8865" t="s">
        <v>14</v>
      </c>
      <c r="C8865">
        <v>2425195</v>
      </c>
      <c r="D8865" t="s">
        <v>15</v>
      </c>
      <c r="E8865" t="s">
        <v>56</v>
      </c>
      <c r="H8865">
        <v>-85</v>
      </c>
      <c r="I8865">
        <v>26</v>
      </c>
      <c r="J8865">
        <v>-97</v>
      </c>
      <c r="K8865">
        <v>14</v>
      </c>
    </row>
    <row r="8866" spans="1:11" hidden="1" x14ac:dyDescent="0.15">
      <c r="A8866" s="1">
        <v>0.70965879629629625</v>
      </c>
      <c r="B8866" t="s">
        <v>14</v>
      </c>
      <c r="C8866">
        <v>2425201</v>
      </c>
      <c r="D8866" t="s">
        <v>15</v>
      </c>
      <c r="E8866" t="s">
        <v>17</v>
      </c>
      <c r="H8866">
        <v>-85</v>
      </c>
      <c r="I8866">
        <v>26</v>
      </c>
      <c r="J8866">
        <v>-97</v>
      </c>
      <c r="K8866">
        <v>14</v>
      </c>
    </row>
    <row r="8867" spans="1:11" hidden="1" x14ac:dyDescent="0.15">
      <c r="A8867" s="1">
        <v>0.70965902777777778</v>
      </c>
      <c r="B8867" t="s">
        <v>14</v>
      </c>
      <c r="C8867">
        <v>2425206</v>
      </c>
      <c r="D8867" t="s">
        <v>15</v>
      </c>
      <c r="E8867" t="s">
        <v>17</v>
      </c>
      <c r="H8867">
        <v>-85</v>
      </c>
      <c r="I8867">
        <v>26</v>
      </c>
      <c r="J8867">
        <v>-97</v>
      </c>
      <c r="K8867">
        <v>14</v>
      </c>
    </row>
    <row r="8868" spans="1:11" hidden="1" x14ac:dyDescent="0.15">
      <c r="A8868" s="1">
        <v>0.70965937500000009</v>
      </c>
      <c r="B8868" t="s">
        <v>14</v>
      </c>
      <c r="C8868">
        <v>2425212</v>
      </c>
      <c r="D8868" t="s">
        <v>15</v>
      </c>
      <c r="E8868" t="s">
        <v>48</v>
      </c>
      <c r="H8868">
        <v>-85</v>
      </c>
      <c r="I8868">
        <v>26</v>
      </c>
      <c r="J8868">
        <v>-97</v>
      </c>
      <c r="K8868">
        <v>14</v>
      </c>
    </row>
    <row r="8869" spans="1:11" hidden="1" x14ac:dyDescent="0.15">
      <c r="A8869" s="1">
        <v>0.70965960648148141</v>
      </c>
      <c r="B8869" t="s">
        <v>14</v>
      </c>
      <c r="C8869">
        <v>2425216</v>
      </c>
      <c r="D8869" t="s">
        <v>15</v>
      </c>
      <c r="E8869" t="s">
        <v>56</v>
      </c>
      <c r="H8869">
        <v>-85</v>
      </c>
      <c r="I8869">
        <v>26</v>
      </c>
      <c r="J8869">
        <v>-97</v>
      </c>
      <c r="K8869">
        <v>14</v>
      </c>
    </row>
    <row r="8870" spans="1:11" hidden="1" x14ac:dyDescent="0.15">
      <c r="A8870" s="1">
        <v>0.70965995370370372</v>
      </c>
      <c r="B8870" t="s">
        <v>14</v>
      </c>
      <c r="C8870">
        <v>2425222</v>
      </c>
      <c r="D8870" t="s">
        <v>15</v>
      </c>
      <c r="E8870" t="s">
        <v>17</v>
      </c>
      <c r="H8870">
        <v>-85</v>
      </c>
      <c r="I8870">
        <v>26</v>
      </c>
      <c r="J8870">
        <v>-97</v>
      </c>
      <c r="K8870">
        <v>14</v>
      </c>
    </row>
    <row r="8871" spans="1:11" hidden="1" x14ac:dyDescent="0.15">
      <c r="A8871" s="1">
        <v>0.70966006944444437</v>
      </c>
      <c r="B8871" t="s">
        <v>14</v>
      </c>
      <c r="C8871">
        <v>2425226</v>
      </c>
      <c r="D8871" t="s">
        <v>15</v>
      </c>
      <c r="E8871" t="s">
        <v>17</v>
      </c>
      <c r="H8871">
        <v>-85</v>
      </c>
      <c r="I8871">
        <v>26</v>
      </c>
      <c r="J8871">
        <v>-97</v>
      </c>
      <c r="K8871">
        <v>14</v>
      </c>
    </row>
    <row r="8872" spans="1:11" hidden="1" x14ac:dyDescent="0.15">
      <c r="A8872" s="1">
        <v>0.70966041666666657</v>
      </c>
      <c r="B8872" t="s">
        <v>14</v>
      </c>
      <c r="C8872">
        <v>2425232</v>
      </c>
      <c r="D8872" t="s">
        <v>15</v>
      </c>
      <c r="E8872" t="s">
        <v>60</v>
      </c>
      <c r="H8872">
        <v>-85</v>
      </c>
      <c r="I8872">
        <v>26</v>
      </c>
      <c r="J8872">
        <v>-97</v>
      </c>
      <c r="K8872">
        <v>14</v>
      </c>
    </row>
    <row r="8873" spans="1:11" hidden="1" x14ac:dyDescent="0.15">
      <c r="A8873" s="1">
        <v>0.70966064814814811</v>
      </c>
      <c r="B8873" t="s">
        <v>14</v>
      </c>
      <c r="C8873">
        <v>2425236</v>
      </c>
      <c r="D8873" t="s">
        <v>15</v>
      </c>
      <c r="E8873" t="s">
        <v>17</v>
      </c>
      <c r="H8873">
        <v>-85</v>
      </c>
      <c r="I8873">
        <v>26</v>
      </c>
      <c r="J8873">
        <v>-97</v>
      </c>
      <c r="K8873">
        <v>14</v>
      </c>
    </row>
    <row r="8874" spans="1:11" hidden="1" x14ac:dyDescent="0.15">
      <c r="A8874" s="1">
        <v>0.70966099537037042</v>
      </c>
      <c r="B8874" t="s">
        <v>14</v>
      </c>
      <c r="C8874">
        <v>2425242</v>
      </c>
      <c r="D8874" t="s">
        <v>15</v>
      </c>
      <c r="E8874" t="s">
        <v>56</v>
      </c>
      <c r="H8874">
        <v>-85</v>
      </c>
      <c r="I8874">
        <v>26</v>
      </c>
      <c r="J8874">
        <v>-97</v>
      </c>
      <c r="K8874">
        <v>14</v>
      </c>
    </row>
    <row r="8875" spans="1:11" hidden="1" x14ac:dyDescent="0.15">
      <c r="A8875" s="1">
        <v>0.70966122685185196</v>
      </c>
      <c r="B8875" t="s">
        <v>14</v>
      </c>
      <c r="C8875">
        <v>2425246</v>
      </c>
      <c r="D8875" t="s">
        <v>15</v>
      </c>
      <c r="E8875" t="s">
        <v>89</v>
      </c>
      <c r="H8875">
        <v>-85</v>
      </c>
      <c r="I8875">
        <v>26</v>
      </c>
      <c r="J8875">
        <v>-97</v>
      </c>
      <c r="K8875">
        <v>14</v>
      </c>
    </row>
    <row r="8876" spans="1:11" hidden="1" x14ac:dyDescent="0.15">
      <c r="A8876" s="1">
        <v>0.70966157407407404</v>
      </c>
      <c r="B8876" t="s">
        <v>14</v>
      </c>
      <c r="C8876">
        <v>2425254</v>
      </c>
      <c r="D8876" t="s">
        <v>20</v>
      </c>
      <c r="E8876" t="s">
        <v>100</v>
      </c>
      <c r="F8876" t="s">
        <v>101</v>
      </c>
      <c r="G8876" t="s">
        <v>102</v>
      </c>
      <c r="H8876">
        <v>-85</v>
      </c>
      <c r="I8876">
        <v>26</v>
      </c>
      <c r="J8876">
        <v>-97</v>
      </c>
      <c r="K8876">
        <v>14</v>
      </c>
    </row>
    <row r="8877" spans="1:11" hidden="1" x14ac:dyDescent="0.15">
      <c r="A8877" s="1">
        <v>0.70966180555555558</v>
      </c>
      <c r="B8877" t="s">
        <v>14</v>
      </c>
      <c r="C8877">
        <v>2425258</v>
      </c>
      <c r="D8877" t="s">
        <v>20</v>
      </c>
      <c r="E8877" t="s">
        <v>21</v>
      </c>
      <c r="H8877">
        <v>-85</v>
      </c>
      <c r="I8877">
        <v>26</v>
      </c>
      <c r="J8877">
        <v>-97</v>
      </c>
      <c r="K8877">
        <v>14</v>
      </c>
    </row>
    <row r="8878" spans="1:11" hidden="1" x14ac:dyDescent="0.15">
      <c r="A8878" s="1">
        <v>0.70967025462962974</v>
      </c>
      <c r="B8878" t="s">
        <v>14</v>
      </c>
      <c r="C8878">
        <v>2425416</v>
      </c>
      <c r="D8878" t="s">
        <v>15</v>
      </c>
      <c r="E8878" t="s">
        <v>48</v>
      </c>
      <c r="H8878">
        <v>-85</v>
      </c>
      <c r="I8878">
        <v>26</v>
      </c>
      <c r="J8878">
        <v>-97</v>
      </c>
      <c r="K8878">
        <v>14</v>
      </c>
    </row>
    <row r="8879" spans="1:11" hidden="1" x14ac:dyDescent="0.15">
      <c r="A8879" s="1">
        <v>0.70967164351851852</v>
      </c>
      <c r="B8879" t="s">
        <v>14</v>
      </c>
      <c r="C8879">
        <v>2425445</v>
      </c>
      <c r="D8879" t="s">
        <v>15</v>
      </c>
      <c r="E8879" t="s">
        <v>81</v>
      </c>
      <c r="H8879">
        <v>-85</v>
      </c>
      <c r="I8879">
        <v>26</v>
      </c>
      <c r="J8879">
        <v>-97</v>
      </c>
      <c r="K8879">
        <v>14</v>
      </c>
    </row>
    <row r="8880" spans="1:11" hidden="1" x14ac:dyDescent="0.15">
      <c r="A8880" s="1">
        <v>0.70967303240740742</v>
      </c>
      <c r="B8880" t="s">
        <v>14</v>
      </c>
      <c r="C8880">
        <v>2425467</v>
      </c>
      <c r="D8880" t="s">
        <v>15</v>
      </c>
      <c r="E8880" t="s">
        <v>49</v>
      </c>
      <c r="H8880">
        <v>-85</v>
      </c>
      <c r="I8880">
        <v>26</v>
      </c>
      <c r="J8880">
        <v>-97</v>
      </c>
      <c r="K8880">
        <v>14</v>
      </c>
    </row>
    <row r="8881" spans="1:12" hidden="1" x14ac:dyDescent="0.15">
      <c r="A8881" s="1">
        <v>0.70967326388888896</v>
      </c>
      <c r="B8881" t="s">
        <v>14</v>
      </c>
      <c r="C8881">
        <v>2425476</v>
      </c>
      <c r="D8881" t="s">
        <v>15</v>
      </c>
      <c r="E8881" t="s">
        <v>81</v>
      </c>
      <c r="H8881">
        <v>-85</v>
      </c>
      <c r="I8881">
        <v>26</v>
      </c>
      <c r="J8881">
        <v>-97</v>
      </c>
      <c r="K8881">
        <v>14</v>
      </c>
    </row>
    <row r="8882" spans="1:12" hidden="1" x14ac:dyDescent="0.15">
      <c r="A8882" s="1">
        <v>0.70967569444444445</v>
      </c>
      <c r="B8882" t="s">
        <v>14</v>
      </c>
      <c r="C8882">
        <v>2425518</v>
      </c>
      <c r="D8882" t="s">
        <v>15</v>
      </c>
      <c r="E8882" t="s">
        <v>50</v>
      </c>
      <c r="H8882">
        <v>-85</v>
      </c>
      <c r="I8882">
        <v>26</v>
      </c>
      <c r="J8882">
        <v>-97</v>
      </c>
      <c r="K8882">
        <v>14</v>
      </c>
    </row>
    <row r="8883" spans="1:12" hidden="1" x14ac:dyDescent="0.15">
      <c r="A8883" s="1">
        <v>0.70967847222222213</v>
      </c>
      <c r="B8883" t="s">
        <v>14</v>
      </c>
      <c r="C8883">
        <v>2425569</v>
      </c>
      <c r="D8883" t="s">
        <v>15</v>
      </c>
      <c r="E8883" t="s">
        <v>52</v>
      </c>
      <c r="H8883">
        <v>-85</v>
      </c>
      <c r="I8883">
        <v>26</v>
      </c>
      <c r="J8883">
        <v>-97</v>
      </c>
      <c r="K8883">
        <v>14</v>
      </c>
    </row>
    <row r="8884" spans="1:12" hidden="1" x14ac:dyDescent="0.15">
      <c r="A8884" s="1">
        <v>0.70968217592592586</v>
      </c>
      <c r="B8884" t="s">
        <v>14</v>
      </c>
      <c r="C8884">
        <v>2425641</v>
      </c>
      <c r="D8884" t="s">
        <v>15</v>
      </c>
      <c r="E8884" t="s">
        <v>81</v>
      </c>
      <c r="H8884">
        <v>-85</v>
      </c>
      <c r="I8884">
        <v>26</v>
      </c>
      <c r="J8884">
        <v>-97</v>
      </c>
      <c r="K8884">
        <v>14</v>
      </c>
    </row>
    <row r="8885" spans="1:12" hidden="1" x14ac:dyDescent="0.15">
      <c r="A8885" s="1">
        <v>0.70968935185185178</v>
      </c>
      <c r="B8885" t="s">
        <v>14</v>
      </c>
      <c r="C8885">
        <v>2425773</v>
      </c>
      <c r="D8885" t="s">
        <v>15</v>
      </c>
      <c r="E8885" t="s">
        <v>51</v>
      </c>
      <c r="H8885">
        <v>-85</v>
      </c>
      <c r="I8885">
        <v>26</v>
      </c>
      <c r="J8885">
        <v>-97</v>
      </c>
      <c r="K8885">
        <v>14</v>
      </c>
    </row>
    <row r="8886" spans="1:12" hidden="1" x14ac:dyDescent="0.15">
      <c r="A8886" s="1">
        <v>0.70970532407407416</v>
      </c>
      <c r="B8886" t="s">
        <v>14</v>
      </c>
      <c r="C8886">
        <v>2426072</v>
      </c>
      <c r="D8886" t="s">
        <v>15</v>
      </c>
      <c r="E8886" t="s">
        <v>56</v>
      </c>
      <c r="H8886">
        <v>-85</v>
      </c>
      <c r="I8886">
        <v>26</v>
      </c>
      <c r="J8886">
        <v>-97</v>
      </c>
      <c r="K8886">
        <v>14</v>
      </c>
    </row>
    <row r="8887" spans="1:12" x14ac:dyDescent="0.15">
      <c r="A8887" s="1">
        <v>0.70971087962962953</v>
      </c>
      <c r="B8887" t="s">
        <v>14</v>
      </c>
      <c r="C8887">
        <v>2426176</v>
      </c>
      <c r="D8887" t="s">
        <v>20</v>
      </c>
      <c r="E8887" t="s">
        <v>35</v>
      </c>
      <c r="H8887">
        <v>-76</v>
      </c>
      <c r="I8887">
        <v>35</v>
      </c>
      <c r="J8887">
        <v>-102</v>
      </c>
      <c r="K8887">
        <v>9</v>
      </c>
      <c r="L8887">
        <v>-74</v>
      </c>
    </row>
    <row r="8888" spans="1:12" hidden="1" x14ac:dyDescent="0.15">
      <c r="A8888" s="1">
        <v>0.70971620370370381</v>
      </c>
      <c r="B8888" t="s">
        <v>14</v>
      </c>
      <c r="C8888">
        <v>2426276</v>
      </c>
      <c r="D8888" t="s">
        <v>15</v>
      </c>
      <c r="E8888" t="s">
        <v>56</v>
      </c>
      <c r="H8888">
        <v>-76</v>
      </c>
      <c r="I8888">
        <v>35</v>
      </c>
      <c r="J8888">
        <v>-102</v>
      </c>
      <c r="K8888">
        <v>9</v>
      </c>
      <c r="L8888">
        <v>-74</v>
      </c>
    </row>
    <row r="8889" spans="1:12" hidden="1" x14ac:dyDescent="0.15">
      <c r="A8889" s="1">
        <v>0.70972546296296291</v>
      </c>
      <c r="B8889" t="s">
        <v>14</v>
      </c>
      <c r="C8889">
        <v>2426450</v>
      </c>
      <c r="D8889" t="s">
        <v>15</v>
      </c>
      <c r="E8889" t="s">
        <v>45</v>
      </c>
      <c r="H8889">
        <v>-76</v>
      </c>
      <c r="I8889">
        <v>35</v>
      </c>
      <c r="J8889">
        <v>-102</v>
      </c>
      <c r="K8889">
        <v>9</v>
      </c>
      <c r="L8889">
        <v>-74</v>
      </c>
    </row>
    <row r="8890" spans="1:12" hidden="1" x14ac:dyDescent="0.15">
      <c r="A8890" s="1">
        <v>0.70972708333333323</v>
      </c>
      <c r="B8890" t="s">
        <v>14</v>
      </c>
      <c r="C8890">
        <v>2426480</v>
      </c>
      <c r="D8890" t="s">
        <v>15</v>
      </c>
      <c r="E8890" t="s">
        <v>56</v>
      </c>
      <c r="H8890">
        <v>-76</v>
      </c>
      <c r="I8890">
        <v>35</v>
      </c>
      <c r="J8890">
        <v>-102</v>
      </c>
      <c r="K8890">
        <v>9</v>
      </c>
      <c r="L8890">
        <v>-74</v>
      </c>
    </row>
    <row r="8891" spans="1:12" hidden="1" x14ac:dyDescent="0.15">
      <c r="A8891" s="1">
        <v>0.70972870370370378</v>
      </c>
      <c r="B8891" t="s">
        <v>14</v>
      </c>
      <c r="C8891">
        <v>2426512</v>
      </c>
      <c r="D8891" t="s">
        <v>15</v>
      </c>
      <c r="E8891" t="s">
        <v>45</v>
      </c>
      <c r="H8891">
        <v>-76</v>
      </c>
      <c r="I8891">
        <v>35</v>
      </c>
      <c r="J8891">
        <v>-102</v>
      </c>
      <c r="K8891">
        <v>9</v>
      </c>
      <c r="L8891">
        <v>-74</v>
      </c>
    </row>
    <row r="8892" spans="1:12" hidden="1" x14ac:dyDescent="0.15">
      <c r="A8892" s="1">
        <v>0.70973090277777784</v>
      </c>
      <c r="B8892" t="s">
        <v>14</v>
      </c>
      <c r="C8892">
        <v>2426553</v>
      </c>
      <c r="D8892" t="s">
        <v>15</v>
      </c>
      <c r="E8892" t="s">
        <v>45</v>
      </c>
      <c r="H8892">
        <v>-76</v>
      </c>
      <c r="I8892">
        <v>35</v>
      </c>
      <c r="J8892">
        <v>-102</v>
      </c>
      <c r="K8892">
        <v>9</v>
      </c>
      <c r="L8892">
        <v>-74</v>
      </c>
    </row>
    <row r="8893" spans="1:12" hidden="1" x14ac:dyDescent="0.15">
      <c r="A8893" s="1">
        <v>0.70973437500000003</v>
      </c>
      <c r="B8893" t="s">
        <v>14</v>
      </c>
      <c r="C8893">
        <v>2426612</v>
      </c>
      <c r="D8893" t="s">
        <v>15</v>
      </c>
      <c r="E8893" t="s">
        <v>77</v>
      </c>
      <c r="H8893">
        <v>-76</v>
      </c>
      <c r="I8893">
        <v>35</v>
      </c>
      <c r="J8893">
        <v>-102</v>
      </c>
      <c r="K8893">
        <v>9</v>
      </c>
      <c r="L8893">
        <v>-74</v>
      </c>
    </row>
    <row r="8894" spans="1:12" hidden="1" x14ac:dyDescent="0.15">
      <c r="A8894" s="1">
        <v>0.70973773148148156</v>
      </c>
      <c r="B8894" t="s">
        <v>14</v>
      </c>
      <c r="C8894">
        <v>2426669</v>
      </c>
      <c r="D8894" t="s">
        <v>15</v>
      </c>
      <c r="E8894" t="s">
        <v>49</v>
      </c>
      <c r="H8894">
        <v>-76</v>
      </c>
      <c r="I8894">
        <v>35</v>
      </c>
      <c r="J8894">
        <v>-102</v>
      </c>
      <c r="K8894">
        <v>9</v>
      </c>
      <c r="L8894">
        <v>-74</v>
      </c>
    </row>
    <row r="8895" spans="1:12" hidden="1" x14ac:dyDescent="0.15">
      <c r="A8895" s="1">
        <v>0.70974050925925924</v>
      </c>
      <c r="B8895" t="s">
        <v>14</v>
      </c>
      <c r="C8895">
        <v>2426731</v>
      </c>
      <c r="D8895" t="s">
        <v>15</v>
      </c>
      <c r="E8895" t="s">
        <v>50</v>
      </c>
      <c r="H8895">
        <v>-76</v>
      </c>
      <c r="I8895">
        <v>35</v>
      </c>
      <c r="J8895">
        <v>-102</v>
      </c>
      <c r="K8895">
        <v>9</v>
      </c>
      <c r="L8895">
        <v>-74</v>
      </c>
    </row>
    <row r="8896" spans="1:12" hidden="1" x14ac:dyDescent="0.15">
      <c r="A8896" s="1">
        <v>0.70975127314814823</v>
      </c>
      <c r="B8896" t="s">
        <v>14</v>
      </c>
      <c r="C8896">
        <v>2426935</v>
      </c>
      <c r="D8896" t="s">
        <v>15</v>
      </c>
      <c r="E8896" t="s">
        <v>81</v>
      </c>
      <c r="H8896">
        <v>-76</v>
      </c>
      <c r="I8896">
        <v>35</v>
      </c>
      <c r="J8896">
        <v>-102</v>
      </c>
      <c r="K8896">
        <v>9</v>
      </c>
      <c r="L8896">
        <v>-74</v>
      </c>
    </row>
    <row r="8897" spans="1:12" x14ac:dyDescent="0.15">
      <c r="A8897" s="1">
        <v>0.70976539351851853</v>
      </c>
      <c r="B8897" t="s">
        <v>14</v>
      </c>
      <c r="C8897">
        <v>2427196</v>
      </c>
      <c r="D8897" t="s">
        <v>20</v>
      </c>
      <c r="E8897" t="s">
        <v>35</v>
      </c>
      <c r="H8897">
        <v>-75</v>
      </c>
      <c r="I8897">
        <v>36</v>
      </c>
      <c r="J8897">
        <v>-105</v>
      </c>
      <c r="K8897">
        <v>6</v>
      </c>
      <c r="L8897">
        <v>-70</v>
      </c>
    </row>
    <row r="8898" spans="1:12" hidden="1" x14ac:dyDescent="0.15">
      <c r="A8898" s="1">
        <v>0.70976956018518511</v>
      </c>
      <c r="B8898" t="s">
        <v>14</v>
      </c>
      <c r="C8898">
        <v>2427273</v>
      </c>
      <c r="D8898" t="s">
        <v>15</v>
      </c>
      <c r="E8898" t="s">
        <v>81</v>
      </c>
      <c r="H8898">
        <v>-75</v>
      </c>
      <c r="I8898">
        <v>36</v>
      </c>
      <c r="J8898">
        <v>-105</v>
      </c>
      <c r="K8898">
        <v>6</v>
      </c>
      <c r="L8898">
        <v>-70</v>
      </c>
    </row>
    <row r="8899" spans="1:12" hidden="1" x14ac:dyDescent="0.15">
      <c r="A8899" s="1">
        <v>0.70977071759259258</v>
      </c>
      <c r="B8899" t="s">
        <v>14</v>
      </c>
      <c r="C8899">
        <v>2427296</v>
      </c>
      <c r="D8899" t="s">
        <v>15</v>
      </c>
      <c r="E8899" t="s">
        <v>56</v>
      </c>
      <c r="H8899">
        <v>-75</v>
      </c>
      <c r="I8899">
        <v>36</v>
      </c>
      <c r="J8899">
        <v>-105</v>
      </c>
      <c r="K8899">
        <v>6</v>
      </c>
      <c r="L8899">
        <v>-70</v>
      </c>
    </row>
    <row r="8900" spans="1:12" hidden="1" x14ac:dyDescent="0.15">
      <c r="A8900" s="1">
        <v>0.7097761574074074</v>
      </c>
      <c r="B8900" t="s">
        <v>14</v>
      </c>
      <c r="C8900">
        <v>2427398</v>
      </c>
      <c r="D8900" t="s">
        <v>15</v>
      </c>
      <c r="E8900" t="s">
        <v>56</v>
      </c>
      <c r="H8900">
        <v>-75</v>
      </c>
      <c r="I8900">
        <v>36</v>
      </c>
      <c r="J8900">
        <v>-105</v>
      </c>
      <c r="K8900">
        <v>6</v>
      </c>
      <c r="L8900">
        <v>-70</v>
      </c>
    </row>
    <row r="8901" spans="1:12" hidden="1" x14ac:dyDescent="0.15">
      <c r="A8901" s="1">
        <v>0.70979247685185187</v>
      </c>
      <c r="B8901" t="s">
        <v>14</v>
      </c>
      <c r="C8901">
        <v>2427704</v>
      </c>
      <c r="D8901" t="s">
        <v>15</v>
      </c>
      <c r="E8901" t="s">
        <v>55</v>
      </c>
      <c r="H8901">
        <v>-75</v>
      </c>
      <c r="I8901">
        <v>36</v>
      </c>
      <c r="J8901">
        <v>-105</v>
      </c>
      <c r="K8901">
        <v>6</v>
      </c>
      <c r="L8901">
        <v>-70</v>
      </c>
    </row>
    <row r="8902" spans="1:12" hidden="1" x14ac:dyDescent="0.15">
      <c r="A8902" s="1">
        <v>0.70979884259259263</v>
      </c>
      <c r="B8902" t="s">
        <v>14</v>
      </c>
      <c r="C8902">
        <v>2427823</v>
      </c>
      <c r="D8902" t="s">
        <v>15</v>
      </c>
      <c r="E8902" t="s">
        <v>56</v>
      </c>
      <c r="H8902">
        <v>-75</v>
      </c>
      <c r="I8902">
        <v>36</v>
      </c>
      <c r="J8902">
        <v>-105</v>
      </c>
      <c r="K8902">
        <v>6</v>
      </c>
      <c r="L8902">
        <v>-70</v>
      </c>
    </row>
    <row r="8903" spans="1:12" hidden="1" x14ac:dyDescent="0.15">
      <c r="A8903" s="1">
        <v>0.70979942129629636</v>
      </c>
      <c r="B8903" t="s">
        <v>14</v>
      </c>
      <c r="C8903">
        <v>2427833</v>
      </c>
      <c r="D8903" t="s">
        <v>18</v>
      </c>
      <c r="E8903" t="s">
        <v>58</v>
      </c>
      <c r="H8903">
        <v>-75</v>
      </c>
      <c r="I8903">
        <v>36</v>
      </c>
      <c r="J8903">
        <v>-105</v>
      </c>
      <c r="K8903">
        <v>6</v>
      </c>
      <c r="L8903">
        <v>-70</v>
      </c>
    </row>
    <row r="8904" spans="1:12" hidden="1" x14ac:dyDescent="0.15">
      <c r="A8904" s="1">
        <v>0.70979942129629636</v>
      </c>
      <c r="B8904" t="s">
        <v>14</v>
      </c>
      <c r="C8904">
        <v>2427833</v>
      </c>
      <c r="D8904" t="s">
        <v>15</v>
      </c>
      <c r="E8904" t="s">
        <v>60</v>
      </c>
      <c r="H8904">
        <v>-75</v>
      </c>
      <c r="I8904">
        <v>36</v>
      </c>
      <c r="J8904">
        <v>-105</v>
      </c>
      <c r="K8904">
        <v>6</v>
      </c>
      <c r="L8904">
        <v>-70</v>
      </c>
    </row>
    <row r="8905" spans="1:12" hidden="1" x14ac:dyDescent="0.15">
      <c r="A8905" s="1">
        <v>0.70980011574074064</v>
      </c>
      <c r="B8905" t="s">
        <v>14</v>
      </c>
      <c r="C8905">
        <v>2427847</v>
      </c>
      <c r="D8905" t="s">
        <v>15</v>
      </c>
      <c r="E8905" t="s">
        <v>60</v>
      </c>
      <c r="H8905">
        <v>-75</v>
      </c>
      <c r="I8905">
        <v>36</v>
      </c>
      <c r="J8905">
        <v>-105</v>
      </c>
      <c r="K8905">
        <v>6</v>
      </c>
      <c r="L8905">
        <v>-70</v>
      </c>
    </row>
    <row r="8906" spans="1:12" hidden="1" x14ac:dyDescent="0.15">
      <c r="A8906" s="1">
        <v>0.70980046296296295</v>
      </c>
      <c r="B8906" t="s">
        <v>14</v>
      </c>
      <c r="C8906">
        <v>2427853</v>
      </c>
      <c r="D8906" t="s">
        <v>15</v>
      </c>
      <c r="E8906" t="s">
        <v>56</v>
      </c>
      <c r="H8906">
        <v>-75</v>
      </c>
      <c r="I8906">
        <v>36</v>
      </c>
      <c r="J8906">
        <v>-105</v>
      </c>
      <c r="K8906">
        <v>6</v>
      </c>
      <c r="L8906">
        <v>-70</v>
      </c>
    </row>
    <row r="8907" spans="1:12" hidden="1" x14ac:dyDescent="0.15">
      <c r="A8907" s="1">
        <v>0.70980069444444449</v>
      </c>
      <c r="B8907" t="s">
        <v>14</v>
      </c>
      <c r="C8907">
        <v>2427858</v>
      </c>
      <c r="D8907" t="s">
        <v>15</v>
      </c>
      <c r="E8907" t="s">
        <v>56</v>
      </c>
      <c r="H8907">
        <v>-75</v>
      </c>
      <c r="I8907">
        <v>36</v>
      </c>
      <c r="J8907">
        <v>-105</v>
      </c>
      <c r="K8907">
        <v>6</v>
      </c>
      <c r="L8907">
        <v>-70</v>
      </c>
    </row>
    <row r="8908" spans="1:12" hidden="1" x14ac:dyDescent="0.15">
      <c r="A8908" s="1">
        <v>0.70980092592592603</v>
      </c>
      <c r="B8908" t="s">
        <v>14</v>
      </c>
      <c r="C8908">
        <v>2427862</v>
      </c>
      <c r="D8908" t="s">
        <v>20</v>
      </c>
      <c r="E8908" t="s">
        <v>21</v>
      </c>
      <c r="F8908" t="s">
        <v>62</v>
      </c>
      <c r="G8908" t="s">
        <v>162</v>
      </c>
      <c r="H8908">
        <v>-75</v>
      </c>
      <c r="I8908">
        <v>36</v>
      </c>
      <c r="J8908">
        <v>-105</v>
      </c>
      <c r="K8908">
        <v>6</v>
      </c>
      <c r="L8908">
        <v>-70</v>
      </c>
    </row>
    <row r="8909" spans="1:12" hidden="1" x14ac:dyDescent="0.15">
      <c r="A8909" s="1">
        <v>0.70980092592592603</v>
      </c>
      <c r="B8909" t="s">
        <v>14</v>
      </c>
      <c r="C8909">
        <v>2427862</v>
      </c>
      <c r="D8909" t="s">
        <v>20</v>
      </c>
      <c r="E8909" t="s">
        <v>57</v>
      </c>
      <c r="H8909">
        <v>-75</v>
      </c>
      <c r="I8909">
        <v>36</v>
      </c>
      <c r="J8909">
        <v>-105</v>
      </c>
      <c r="K8909">
        <v>6</v>
      </c>
      <c r="L8909">
        <v>-70</v>
      </c>
    </row>
    <row r="8910" spans="1:12" hidden="1" x14ac:dyDescent="0.15">
      <c r="A8910" s="1">
        <v>0.70980092592592603</v>
      </c>
      <c r="B8910" t="s">
        <v>14</v>
      </c>
      <c r="C8910">
        <v>2427862</v>
      </c>
      <c r="D8910" t="s">
        <v>18</v>
      </c>
      <c r="E8910" t="s">
        <v>64</v>
      </c>
      <c r="H8910">
        <v>-75</v>
      </c>
      <c r="I8910">
        <v>36</v>
      </c>
      <c r="J8910">
        <v>-105</v>
      </c>
      <c r="K8910">
        <v>6</v>
      </c>
      <c r="L8910">
        <v>-70</v>
      </c>
    </row>
    <row r="8911" spans="1:12" hidden="1" x14ac:dyDescent="0.15">
      <c r="A8911" s="1">
        <v>0.70980127314814812</v>
      </c>
      <c r="B8911" t="s">
        <v>14</v>
      </c>
      <c r="C8911">
        <v>2427868</v>
      </c>
      <c r="D8911" t="s">
        <v>15</v>
      </c>
      <c r="E8911" t="s">
        <v>69</v>
      </c>
      <c r="H8911">
        <v>-75</v>
      </c>
      <c r="I8911">
        <v>36</v>
      </c>
      <c r="J8911">
        <v>-105</v>
      </c>
      <c r="K8911">
        <v>6</v>
      </c>
      <c r="L8911">
        <v>-70</v>
      </c>
    </row>
    <row r="8912" spans="1:12" hidden="1" x14ac:dyDescent="0.15">
      <c r="A8912" s="1">
        <v>0.70980231481481482</v>
      </c>
      <c r="B8912" t="s">
        <v>14</v>
      </c>
      <c r="C8912">
        <v>2427888</v>
      </c>
      <c r="D8912" t="s">
        <v>20</v>
      </c>
      <c r="E8912" t="s">
        <v>66</v>
      </c>
      <c r="H8912">
        <v>-75</v>
      </c>
      <c r="I8912">
        <v>36</v>
      </c>
      <c r="J8912">
        <v>-105</v>
      </c>
      <c r="K8912">
        <v>6</v>
      </c>
      <c r="L8912">
        <v>-70</v>
      </c>
    </row>
    <row r="8913" spans="1:14" hidden="1" x14ac:dyDescent="0.15">
      <c r="A8913" s="1">
        <v>0.70980231481481482</v>
      </c>
      <c r="B8913" t="s">
        <v>14</v>
      </c>
      <c r="C8913">
        <v>2427888</v>
      </c>
      <c r="D8913" t="s">
        <v>20</v>
      </c>
      <c r="E8913" t="s">
        <v>67</v>
      </c>
      <c r="H8913">
        <v>-75</v>
      </c>
      <c r="I8913">
        <v>36</v>
      </c>
      <c r="J8913">
        <v>-105</v>
      </c>
      <c r="K8913">
        <v>6</v>
      </c>
      <c r="L8913">
        <v>-70</v>
      </c>
    </row>
    <row r="8914" spans="1:14" hidden="1" x14ac:dyDescent="0.15">
      <c r="A8914" s="1">
        <v>0.70980289351851855</v>
      </c>
      <c r="B8914" t="s">
        <v>14</v>
      </c>
      <c r="C8914">
        <v>2427899</v>
      </c>
      <c r="D8914" t="s">
        <v>15</v>
      </c>
      <c r="E8914" t="s">
        <v>65</v>
      </c>
      <c r="H8914">
        <v>-75</v>
      </c>
      <c r="I8914">
        <v>36</v>
      </c>
      <c r="J8914">
        <v>-105</v>
      </c>
      <c r="K8914">
        <v>6</v>
      </c>
      <c r="L8914">
        <v>-70</v>
      </c>
    </row>
    <row r="8915" spans="1:14" hidden="1" x14ac:dyDescent="0.15">
      <c r="A8915" s="1">
        <v>0.70980300925925921</v>
      </c>
      <c r="B8915" t="s">
        <v>14</v>
      </c>
      <c r="C8915">
        <v>2427900</v>
      </c>
      <c r="D8915" t="s">
        <v>20</v>
      </c>
      <c r="E8915" t="s">
        <v>57</v>
      </c>
      <c r="H8915">
        <v>-75</v>
      </c>
      <c r="I8915">
        <v>36</v>
      </c>
      <c r="J8915">
        <v>-105</v>
      </c>
      <c r="K8915">
        <v>6</v>
      </c>
      <c r="L8915">
        <v>-70</v>
      </c>
    </row>
    <row r="8916" spans="1:14" hidden="1" x14ac:dyDescent="0.15">
      <c r="A8916" s="1">
        <v>0.70980312499999998</v>
      </c>
      <c r="B8916" t="s">
        <v>14</v>
      </c>
      <c r="C8916">
        <v>2427903</v>
      </c>
      <c r="D8916" t="s">
        <v>15</v>
      </c>
      <c r="E8916" t="s">
        <v>65</v>
      </c>
      <c r="H8916">
        <v>-75</v>
      </c>
      <c r="I8916">
        <v>36</v>
      </c>
      <c r="J8916">
        <v>-105</v>
      </c>
      <c r="K8916">
        <v>6</v>
      </c>
      <c r="L8916">
        <v>-70</v>
      </c>
    </row>
    <row r="8917" spans="1:14" hidden="1" x14ac:dyDescent="0.15">
      <c r="A8917" s="1">
        <v>0.70980347222222218</v>
      </c>
      <c r="B8917" t="s">
        <v>14</v>
      </c>
      <c r="C8917">
        <v>2427911</v>
      </c>
      <c r="D8917" t="s">
        <v>15</v>
      </c>
      <c r="E8917" t="s">
        <v>45</v>
      </c>
      <c r="H8917">
        <v>-75</v>
      </c>
      <c r="I8917">
        <v>36</v>
      </c>
      <c r="J8917">
        <v>-105</v>
      </c>
      <c r="K8917">
        <v>6</v>
      </c>
      <c r="L8917">
        <v>-70</v>
      </c>
    </row>
    <row r="8918" spans="1:14" hidden="1" x14ac:dyDescent="0.15">
      <c r="A8918" s="1">
        <v>0.70980428240740734</v>
      </c>
      <c r="B8918" t="s">
        <v>14</v>
      </c>
      <c r="C8918">
        <v>2427925</v>
      </c>
      <c r="D8918" t="s">
        <v>15</v>
      </c>
      <c r="E8918" t="s">
        <v>72</v>
      </c>
      <c r="H8918">
        <v>-75</v>
      </c>
      <c r="I8918">
        <v>36</v>
      </c>
      <c r="J8918">
        <v>-105</v>
      </c>
      <c r="K8918">
        <v>6</v>
      </c>
      <c r="L8918">
        <v>-70</v>
      </c>
    </row>
    <row r="8919" spans="1:14" hidden="1" x14ac:dyDescent="0.15">
      <c r="A8919" s="1">
        <v>0.70980451388888888</v>
      </c>
      <c r="B8919" t="s">
        <v>14</v>
      </c>
      <c r="C8919">
        <v>2427861</v>
      </c>
      <c r="D8919" t="s">
        <v>20</v>
      </c>
      <c r="E8919" t="s">
        <v>68</v>
      </c>
      <c r="H8919">
        <v>-75</v>
      </c>
      <c r="I8919">
        <v>36</v>
      </c>
      <c r="J8919">
        <v>-105</v>
      </c>
      <c r="K8919">
        <v>6</v>
      </c>
      <c r="L8919">
        <v>-70</v>
      </c>
    </row>
    <row r="8920" spans="1:14" hidden="1" x14ac:dyDescent="0.15">
      <c r="A8920" s="1">
        <v>0.70980509259259261</v>
      </c>
      <c r="B8920" t="s">
        <v>14</v>
      </c>
      <c r="C8920">
        <v>2427863</v>
      </c>
      <c r="D8920" t="s">
        <v>20</v>
      </c>
      <c r="E8920" t="s">
        <v>70</v>
      </c>
      <c r="H8920">
        <v>-75</v>
      </c>
      <c r="I8920">
        <v>36</v>
      </c>
      <c r="J8920">
        <v>-105</v>
      </c>
      <c r="K8920">
        <v>6</v>
      </c>
      <c r="L8920">
        <v>-70</v>
      </c>
      <c r="N8920">
        <v>-91</v>
      </c>
    </row>
    <row r="8921" spans="1:14" hidden="1" x14ac:dyDescent="0.15">
      <c r="A8921" s="1">
        <v>0.70980532407407404</v>
      </c>
      <c r="B8921" t="s">
        <v>14</v>
      </c>
      <c r="C8921">
        <v>2427863</v>
      </c>
      <c r="D8921" t="s">
        <v>20</v>
      </c>
      <c r="E8921" t="s">
        <v>71</v>
      </c>
      <c r="H8921">
        <v>-75</v>
      </c>
      <c r="I8921">
        <v>36</v>
      </c>
      <c r="J8921">
        <v>-105</v>
      </c>
      <c r="K8921">
        <v>6</v>
      </c>
      <c r="L8921">
        <v>-70</v>
      </c>
      <c r="N8921">
        <v>-91</v>
      </c>
    </row>
    <row r="8922" spans="1:14" hidden="1" x14ac:dyDescent="0.15">
      <c r="A8922" s="1">
        <v>0.70980520833333338</v>
      </c>
      <c r="B8922" t="s">
        <v>14</v>
      </c>
      <c r="C8922">
        <v>2427942</v>
      </c>
      <c r="D8922" t="s">
        <v>15</v>
      </c>
      <c r="E8922" t="s">
        <v>65</v>
      </c>
      <c r="H8922">
        <v>-75</v>
      </c>
      <c r="I8922">
        <v>36</v>
      </c>
      <c r="J8922">
        <v>-105</v>
      </c>
      <c r="K8922">
        <v>6</v>
      </c>
      <c r="L8922">
        <v>-70</v>
      </c>
      <c r="N8922">
        <v>-91</v>
      </c>
    </row>
    <row r="8923" spans="1:14" hidden="1" x14ac:dyDescent="0.15">
      <c r="A8923" s="1">
        <v>0.70980636574074074</v>
      </c>
      <c r="B8923" t="s">
        <v>14</v>
      </c>
      <c r="C8923">
        <v>2427963</v>
      </c>
      <c r="D8923" t="s">
        <v>15</v>
      </c>
      <c r="E8923" t="s">
        <v>45</v>
      </c>
      <c r="H8923">
        <v>-75</v>
      </c>
      <c r="I8923">
        <v>36</v>
      </c>
      <c r="J8923">
        <v>-105</v>
      </c>
      <c r="K8923">
        <v>6</v>
      </c>
      <c r="L8923">
        <v>-70</v>
      </c>
      <c r="N8923">
        <v>-91</v>
      </c>
    </row>
    <row r="8924" spans="1:14" hidden="1" x14ac:dyDescent="0.15">
      <c r="A8924" s="1">
        <v>0.70980659722222228</v>
      </c>
      <c r="B8924" t="s">
        <v>14</v>
      </c>
      <c r="C8924">
        <v>2427968</v>
      </c>
      <c r="D8924" t="s">
        <v>15</v>
      </c>
      <c r="E8924" t="s">
        <v>65</v>
      </c>
      <c r="H8924">
        <v>-75</v>
      </c>
      <c r="I8924">
        <v>36</v>
      </c>
      <c r="J8924">
        <v>-105</v>
      </c>
      <c r="K8924">
        <v>6</v>
      </c>
      <c r="L8924">
        <v>-70</v>
      </c>
      <c r="N8924">
        <v>-91</v>
      </c>
    </row>
    <row r="8925" spans="1:14" hidden="1" x14ac:dyDescent="0.15">
      <c r="A8925" s="1">
        <v>0.70980671296296294</v>
      </c>
      <c r="B8925" t="s">
        <v>14</v>
      </c>
      <c r="C8925">
        <v>2427969</v>
      </c>
      <c r="D8925" t="s">
        <v>18</v>
      </c>
      <c r="E8925" t="s">
        <v>76</v>
      </c>
      <c r="H8925">
        <v>-75</v>
      </c>
      <c r="I8925">
        <v>36</v>
      </c>
      <c r="J8925">
        <v>-105</v>
      </c>
      <c r="K8925">
        <v>6</v>
      </c>
      <c r="L8925">
        <v>-70</v>
      </c>
      <c r="N8925">
        <v>-91</v>
      </c>
    </row>
    <row r="8926" spans="1:14" hidden="1" x14ac:dyDescent="0.15">
      <c r="A8926" s="1">
        <v>0.70980740740740744</v>
      </c>
      <c r="B8926" t="s">
        <v>14</v>
      </c>
      <c r="C8926">
        <v>2427929</v>
      </c>
      <c r="D8926" t="s">
        <v>20</v>
      </c>
      <c r="E8926" t="s">
        <v>68</v>
      </c>
      <c r="H8926">
        <v>-75</v>
      </c>
      <c r="I8926">
        <v>36</v>
      </c>
      <c r="J8926">
        <v>-105</v>
      </c>
      <c r="K8926">
        <v>6</v>
      </c>
      <c r="L8926">
        <v>-70</v>
      </c>
      <c r="N8926">
        <v>-91</v>
      </c>
    </row>
    <row r="8927" spans="1:14" hidden="1" x14ac:dyDescent="0.15">
      <c r="A8927" s="1">
        <v>0.70980763888888887</v>
      </c>
      <c r="B8927" t="s">
        <v>14</v>
      </c>
      <c r="C8927">
        <v>2427936</v>
      </c>
      <c r="D8927" t="s">
        <v>20</v>
      </c>
      <c r="E8927" t="s">
        <v>71</v>
      </c>
      <c r="H8927">
        <v>-75</v>
      </c>
      <c r="I8927">
        <v>36</v>
      </c>
      <c r="J8927">
        <v>-105</v>
      </c>
      <c r="K8927">
        <v>6</v>
      </c>
      <c r="L8927">
        <v>-70</v>
      </c>
      <c r="N8927">
        <v>-91</v>
      </c>
    </row>
    <row r="8928" spans="1:14" hidden="1" x14ac:dyDescent="0.15">
      <c r="A8928" s="1">
        <v>0.70980763888888887</v>
      </c>
      <c r="B8928" t="s">
        <v>14</v>
      </c>
      <c r="C8928">
        <v>2427935</v>
      </c>
      <c r="D8928" t="s">
        <v>20</v>
      </c>
      <c r="E8928" t="s">
        <v>70</v>
      </c>
      <c r="H8928">
        <v>-75</v>
      </c>
      <c r="I8928">
        <v>36</v>
      </c>
      <c r="J8928">
        <v>-105</v>
      </c>
      <c r="K8928">
        <v>6</v>
      </c>
      <c r="L8928">
        <v>-70</v>
      </c>
      <c r="N8928">
        <v>-90</v>
      </c>
    </row>
    <row r="8929" spans="1:14" hidden="1" x14ac:dyDescent="0.15">
      <c r="A8929" s="1">
        <v>0.7098075231481481</v>
      </c>
      <c r="B8929" t="s">
        <v>14</v>
      </c>
      <c r="C8929">
        <v>2427984</v>
      </c>
      <c r="D8929" t="s">
        <v>20</v>
      </c>
      <c r="E8929" t="s">
        <v>57</v>
      </c>
      <c r="H8929">
        <v>-75</v>
      </c>
      <c r="I8929">
        <v>36</v>
      </c>
      <c r="J8929">
        <v>-105</v>
      </c>
      <c r="K8929">
        <v>6</v>
      </c>
      <c r="L8929">
        <v>-70</v>
      </c>
      <c r="N8929">
        <v>-90</v>
      </c>
    </row>
    <row r="8930" spans="1:14" hidden="1" x14ac:dyDescent="0.15">
      <c r="A8930" s="1">
        <v>0.70980787037037041</v>
      </c>
      <c r="B8930" t="s">
        <v>14</v>
      </c>
      <c r="C8930">
        <v>2427991</v>
      </c>
      <c r="D8930" t="s">
        <v>20</v>
      </c>
      <c r="E8930" t="s">
        <v>21</v>
      </c>
      <c r="F8930" t="s">
        <v>53</v>
      </c>
      <c r="G8930" t="s">
        <v>161</v>
      </c>
      <c r="H8930">
        <v>-75</v>
      </c>
      <c r="I8930">
        <v>36</v>
      </c>
      <c r="J8930">
        <v>-105</v>
      </c>
      <c r="K8930">
        <v>6</v>
      </c>
    </row>
    <row r="8931" spans="1:14" hidden="1" x14ac:dyDescent="0.15">
      <c r="A8931" s="1">
        <v>0.70980833333333326</v>
      </c>
      <c r="B8931" t="s">
        <v>14</v>
      </c>
      <c r="C8931">
        <v>2428000</v>
      </c>
      <c r="D8931" t="s">
        <v>15</v>
      </c>
      <c r="E8931" t="s">
        <v>60</v>
      </c>
      <c r="H8931">
        <v>-75</v>
      </c>
      <c r="I8931">
        <v>36</v>
      </c>
      <c r="J8931">
        <v>-105</v>
      </c>
      <c r="K8931">
        <v>6</v>
      </c>
    </row>
    <row r="8932" spans="1:14" hidden="1" x14ac:dyDescent="0.15">
      <c r="A8932" s="1">
        <v>0.70980891203703711</v>
      </c>
      <c r="B8932" t="s">
        <v>14</v>
      </c>
      <c r="C8932">
        <v>2428011</v>
      </c>
      <c r="D8932" t="s">
        <v>15</v>
      </c>
      <c r="E8932" t="s">
        <v>60</v>
      </c>
      <c r="H8932">
        <v>-75</v>
      </c>
      <c r="I8932">
        <v>36</v>
      </c>
      <c r="J8932">
        <v>-105</v>
      </c>
      <c r="K8932">
        <v>6</v>
      </c>
    </row>
    <row r="8933" spans="1:14" hidden="1" x14ac:dyDescent="0.15">
      <c r="A8933" s="1">
        <v>0.70980925925925931</v>
      </c>
      <c r="B8933" t="s">
        <v>14</v>
      </c>
      <c r="C8933">
        <v>2428017</v>
      </c>
      <c r="D8933" t="s">
        <v>15</v>
      </c>
      <c r="E8933" t="s">
        <v>52</v>
      </c>
      <c r="H8933">
        <v>-75</v>
      </c>
      <c r="I8933">
        <v>36</v>
      </c>
      <c r="J8933">
        <v>-105</v>
      </c>
      <c r="K8933">
        <v>6</v>
      </c>
    </row>
    <row r="8934" spans="1:14" hidden="1" x14ac:dyDescent="0.15">
      <c r="A8934" s="1">
        <v>0.70980949074074073</v>
      </c>
      <c r="B8934" t="s">
        <v>14</v>
      </c>
      <c r="C8934">
        <v>2428021</v>
      </c>
      <c r="D8934" t="s">
        <v>15</v>
      </c>
      <c r="E8934" t="s">
        <v>56</v>
      </c>
      <c r="H8934">
        <v>-75</v>
      </c>
      <c r="I8934">
        <v>36</v>
      </c>
      <c r="J8934">
        <v>-105</v>
      </c>
      <c r="K8934">
        <v>6</v>
      </c>
    </row>
    <row r="8935" spans="1:14" hidden="1" x14ac:dyDescent="0.15">
      <c r="A8935" s="1">
        <v>0.70980949074074073</v>
      </c>
      <c r="B8935" t="s">
        <v>14</v>
      </c>
      <c r="C8935">
        <v>2428022</v>
      </c>
      <c r="D8935" t="s">
        <v>20</v>
      </c>
      <c r="E8935" t="s">
        <v>88</v>
      </c>
      <c r="H8935">
        <v>-75</v>
      </c>
      <c r="I8935">
        <v>36</v>
      </c>
      <c r="J8935">
        <v>-105</v>
      </c>
      <c r="K8935">
        <v>6</v>
      </c>
    </row>
    <row r="8936" spans="1:14" hidden="1" x14ac:dyDescent="0.15">
      <c r="A8936" s="1">
        <v>0.70980972222222227</v>
      </c>
      <c r="B8936" t="s">
        <v>14</v>
      </c>
      <c r="C8936">
        <v>2428027</v>
      </c>
      <c r="D8936" t="s">
        <v>15</v>
      </c>
      <c r="E8936" t="s">
        <v>60</v>
      </c>
      <c r="H8936">
        <v>-75</v>
      </c>
      <c r="I8936">
        <v>36</v>
      </c>
      <c r="J8936">
        <v>-105</v>
      </c>
      <c r="K8936">
        <v>6</v>
      </c>
    </row>
    <row r="8937" spans="1:14" hidden="1" x14ac:dyDescent="0.15">
      <c r="A8937" s="1">
        <v>0.70980995370370381</v>
      </c>
      <c r="B8937" t="s">
        <v>14</v>
      </c>
      <c r="C8937">
        <v>2428031</v>
      </c>
      <c r="D8937" t="s">
        <v>15</v>
      </c>
      <c r="E8937" t="s">
        <v>56</v>
      </c>
      <c r="H8937">
        <v>-75</v>
      </c>
      <c r="I8937">
        <v>36</v>
      </c>
      <c r="J8937">
        <v>-105</v>
      </c>
      <c r="K8937">
        <v>6</v>
      </c>
    </row>
    <row r="8938" spans="1:14" hidden="1" x14ac:dyDescent="0.15">
      <c r="A8938" s="1">
        <v>0.7098103009259259</v>
      </c>
      <c r="B8938" t="s">
        <v>14</v>
      </c>
      <c r="C8938">
        <v>2428037</v>
      </c>
      <c r="D8938" t="s">
        <v>15</v>
      </c>
      <c r="E8938" t="s">
        <v>60</v>
      </c>
      <c r="H8938">
        <v>-75</v>
      </c>
      <c r="I8938">
        <v>36</v>
      </c>
      <c r="J8938">
        <v>-105</v>
      </c>
      <c r="K8938">
        <v>6</v>
      </c>
    </row>
    <row r="8939" spans="1:14" hidden="1" x14ac:dyDescent="0.15">
      <c r="A8939" s="1">
        <v>0.7098113425925926</v>
      </c>
      <c r="B8939" t="s">
        <v>14</v>
      </c>
      <c r="C8939">
        <v>2428057</v>
      </c>
      <c r="D8939" t="s">
        <v>15</v>
      </c>
      <c r="E8939" t="s">
        <v>89</v>
      </c>
      <c r="H8939">
        <v>-75</v>
      </c>
      <c r="I8939">
        <v>36</v>
      </c>
      <c r="J8939">
        <v>-105</v>
      </c>
      <c r="K8939">
        <v>6</v>
      </c>
    </row>
    <row r="8940" spans="1:14" x14ac:dyDescent="0.15">
      <c r="A8940" s="1">
        <v>0.70981157407407414</v>
      </c>
      <c r="B8940" t="s">
        <v>14</v>
      </c>
      <c r="C8940">
        <v>2428061</v>
      </c>
      <c r="D8940" t="s">
        <v>20</v>
      </c>
      <c r="E8940" t="s">
        <v>35</v>
      </c>
      <c r="H8940">
        <v>-75</v>
      </c>
      <c r="I8940">
        <v>36</v>
      </c>
      <c r="J8940">
        <v>-105</v>
      </c>
      <c r="K8940">
        <v>6</v>
      </c>
      <c r="L8940">
        <v>-93</v>
      </c>
    </row>
    <row r="8941" spans="1:14" hidden="1" x14ac:dyDescent="0.15">
      <c r="A8941" s="1">
        <v>0.70981168981481479</v>
      </c>
      <c r="B8941" t="s">
        <v>14</v>
      </c>
      <c r="C8941">
        <v>2428062</v>
      </c>
      <c r="D8941" t="s">
        <v>15</v>
      </c>
      <c r="E8941" t="s">
        <v>60</v>
      </c>
      <c r="H8941">
        <v>-75</v>
      </c>
      <c r="I8941">
        <v>36</v>
      </c>
      <c r="J8941">
        <v>-105</v>
      </c>
      <c r="K8941">
        <v>6</v>
      </c>
      <c r="L8941">
        <v>-93</v>
      </c>
    </row>
    <row r="8942" spans="1:14" hidden="1" x14ac:dyDescent="0.15">
      <c r="A8942" s="1">
        <v>0.70981192129629633</v>
      </c>
      <c r="B8942" t="s">
        <v>14</v>
      </c>
      <c r="C8942">
        <v>2428068</v>
      </c>
      <c r="D8942" t="s">
        <v>15</v>
      </c>
      <c r="E8942" t="s">
        <v>48</v>
      </c>
      <c r="H8942">
        <v>-75</v>
      </c>
      <c r="I8942">
        <v>36</v>
      </c>
      <c r="J8942">
        <v>-105</v>
      </c>
      <c r="K8942">
        <v>6</v>
      </c>
      <c r="L8942">
        <v>-93</v>
      </c>
    </row>
    <row r="8943" spans="1:14" hidden="1" x14ac:dyDescent="0.15">
      <c r="A8943" s="1">
        <v>0.70981249999999996</v>
      </c>
      <c r="B8943" t="s">
        <v>14</v>
      </c>
      <c r="C8943">
        <v>2428078</v>
      </c>
      <c r="D8943" t="s">
        <v>15</v>
      </c>
      <c r="E8943" t="s">
        <v>60</v>
      </c>
      <c r="H8943">
        <v>-75</v>
      </c>
      <c r="I8943">
        <v>36</v>
      </c>
      <c r="J8943">
        <v>-105</v>
      </c>
      <c r="K8943">
        <v>6</v>
      </c>
      <c r="L8943">
        <v>-93</v>
      </c>
    </row>
    <row r="8944" spans="1:14" hidden="1" x14ac:dyDescent="0.15">
      <c r="A8944" s="1">
        <v>0.7098127314814815</v>
      </c>
      <c r="B8944" t="s">
        <v>14</v>
      </c>
      <c r="C8944">
        <v>2428082</v>
      </c>
      <c r="D8944" t="s">
        <v>15</v>
      </c>
      <c r="E8944" t="s">
        <v>60</v>
      </c>
      <c r="H8944">
        <v>-75</v>
      </c>
      <c r="I8944">
        <v>36</v>
      </c>
      <c r="J8944">
        <v>-105</v>
      </c>
      <c r="K8944">
        <v>6</v>
      </c>
      <c r="L8944">
        <v>-93</v>
      </c>
    </row>
    <row r="8945" spans="1:12" hidden="1" x14ac:dyDescent="0.15">
      <c r="A8945" s="1">
        <v>0.70981307870370369</v>
      </c>
      <c r="B8945" t="s">
        <v>14</v>
      </c>
      <c r="C8945">
        <v>2428088</v>
      </c>
      <c r="D8945" t="s">
        <v>15</v>
      </c>
      <c r="E8945" t="s">
        <v>56</v>
      </c>
      <c r="H8945">
        <v>-75</v>
      </c>
      <c r="I8945">
        <v>36</v>
      </c>
      <c r="J8945">
        <v>-105</v>
      </c>
      <c r="K8945">
        <v>6</v>
      </c>
      <c r="L8945">
        <v>-93</v>
      </c>
    </row>
    <row r="8946" spans="1:12" hidden="1" x14ac:dyDescent="0.15">
      <c r="A8946" s="1">
        <v>0.70981319444444446</v>
      </c>
      <c r="B8946" t="s">
        <v>14</v>
      </c>
      <c r="C8946">
        <v>2428092</v>
      </c>
      <c r="D8946" t="s">
        <v>15</v>
      </c>
      <c r="E8946" t="s">
        <v>56</v>
      </c>
      <c r="H8946">
        <v>-75</v>
      </c>
      <c r="I8946">
        <v>36</v>
      </c>
      <c r="J8946">
        <v>-105</v>
      </c>
      <c r="K8946">
        <v>6</v>
      </c>
      <c r="L8946">
        <v>-93</v>
      </c>
    </row>
    <row r="8947" spans="1:12" hidden="1" x14ac:dyDescent="0.15">
      <c r="A8947" s="1">
        <v>0.7098137731481482</v>
      </c>
      <c r="B8947" t="s">
        <v>14</v>
      </c>
      <c r="C8947">
        <v>2428102</v>
      </c>
      <c r="D8947" t="s">
        <v>15</v>
      </c>
      <c r="E8947" t="s">
        <v>56</v>
      </c>
      <c r="H8947">
        <v>-75</v>
      </c>
      <c r="I8947">
        <v>36</v>
      </c>
      <c r="J8947">
        <v>-105</v>
      </c>
      <c r="K8947">
        <v>6</v>
      </c>
      <c r="L8947">
        <v>-93</v>
      </c>
    </row>
    <row r="8948" spans="1:12" hidden="1" x14ac:dyDescent="0.15">
      <c r="A8948" s="1">
        <v>0.70981388888888886</v>
      </c>
      <c r="B8948" t="s">
        <v>14</v>
      </c>
      <c r="C8948">
        <v>2428105</v>
      </c>
      <c r="D8948" t="s">
        <v>20</v>
      </c>
      <c r="E8948" t="s">
        <v>66</v>
      </c>
      <c r="H8948">
        <v>-75</v>
      </c>
      <c r="I8948">
        <v>36</v>
      </c>
      <c r="J8948">
        <v>-105</v>
      </c>
      <c r="K8948">
        <v>6</v>
      </c>
      <c r="L8948">
        <v>-93</v>
      </c>
    </row>
    <row r="8949" spans="1:12" hidden="1" x14ac:dyDescent="0.15">
      <c r="A8949" s="1">
        <v>0.70981388888888886</v>
      </c>
      <c r="B8949" t="s">
        <v>14</v>
      </c>
      <c r="C8949">
        <v>2428105</v>
      </c>
      <c r="D8949" t="s">
        <v>20</v>
      </c>
      <c r="E8949" t="s">
        <v>67</v>
      </c>
      <c r="H8949">
        <v>-75</v>
      </c>
      <c r="I8949">
        <v>36</v>
      </c>
      <c r="J8949">
        <v>-105</v>
      </c>
      <c r="K8949">
        <v>6</v>
      </c>
      <c r="L8949">
        <v>-93</v>
      </c>
    </row>
    <row r="8950" spans="1:12" hidden="1" x14ac:dyDescent="0.15">
      <c r="A8950" s="1">
        <v>0.70981412037037039</v>
      </c>
      <c r="B8950" t="s">
        <v>14</v>
      </c>
      <c r="C8950">
        <v>2428108</v>
      </c>
      <c r="D8950" t="s">
        <v>15</v>
      </c>
      <c r="E8950" t="s">
        <v>56</v>
      </c>
      <c r="H8950">
        <v>-75</v>
      </c>
      <c r="I8950">
        <v>36</v>
      </c>
      <c r="J8950">
        <v>-105</v>
      </c>
      <c r="K8950">
        <v>6</v>
      </c>
      <c r="L8950">
        <v>-93</v>
      </c>
    </row>
    <row r="8951" spans="1:12" hidden="1" x14ac:dyDescent="0.15">
      <c r="A8951" s="1">
        <v>0.70981435185185182</v>
      </c>
      <c r="B8951" t="s">
        <v>14</v>
      </c>
      <c r="C8951">
        <v>2428113</v>
      </c>
      <c r="D8951" t="s">
        <v>15</v>
      </c>
      <c r="E8951" t="s">
        <v>56</v>
      </c>
      <c r="H8951">
        <v>-75</v>
      </c>
      <c r="I8951">
        <v>36</v>
      </c>
      <c r="J8951">
        <v>-105</v>
      </c>
      <c r="K8951">
        <v>6</v>
      </c>
      <c r="L8951">
        <v>-93</v>
      </c>
    </row>
    <row r="8952" spans="1:12" hidden="1" x14ac:dyDescent="0.15">
      <c r="A8952" s="1">
        <v>0.70981469907407402</v>
      </c>
      <c r="B8952" t="s">
        <v>14</v>
      </c>
      <c r="C8952">
        <v>2428119</v>
      </c>
      <c r="D8952" t="s">
        <v>15</v>
      </c>
      <c r="E8952" t="s">
        <v>49</v>
      </c>
      <c r="H8952">
        <v>-75</v>
      </c>
      <c r="I8952">
        <v>36</v>
      </c>
      <c r="J8952">
        <v>-105</v>
      </c>
      <c r="K8952">
        <v>6</v>
      </c>
      <c r="L8952">
        <v>-93</v>
      </c>
    </row>
    <row r="8953" spans="1:12" hidden="1" x14ac:dyDescent="0.15">
      <c r="A8953" s="1">
        <v>0.70981516203703698</v>
      </c>
      <c r="B8953" t="s">
        <v>14</v>
      </c>
      <c r="C8953">
        <v>2428128</v>
      </c>
      <c r="D8953" t="s">
        <v>15</v>
      </c>
      <c r="E8953" t="s">
        <v>56</v>
      </c>
      <c r="H8953">
        <v>-75</v>
      </c>
      <c r="I8953">
        <v>36</v>
      </c>
      <c r="J8953">
        <v>-105</v>
      </c>
      <c r="K8953">
        <v>6</v>
      </c>
      <c r="L8953">
        <v>-93</v>
      </c>
    </row>
    <row r="8954" spans="1:12" hidden="1" x14ac:dyDescent="0.15">
      <c r="A8954" s="1">
        <v>0.70981516203703698</v>
      </c>
      <c r="B8954" t="s">
        <v>14</v>
      </c>
      <c r="C8954">
        <v>2428128</v>
      </c>
      <c r="D8954" t="s">
        <v>20</v>
      </c>
      <c r="E8954" t="s">
        <v>21</v>
      </c>
      <c r="F8954" t="s">
        <v>62</v>
      </c>
      <c r="G8954" t="s">
        <v>162</v>
      </c>
      <c r="H8954">
        <v>-75</v>
      </c>
      <c r="I8954">
        <v>36</v>
      </c>
      <c r="J8954">
        <v>-105</v>
      </c>
      <c r="K8954">
        <v>6</v>
      </c>
      <c r="L8954">
        <v>-93</v>
      </c>
    </row>
    <row r="8955" spans="1:12" hidden="1" x14ac:dyDescent="0.15">
      <c r="A8955" s="1">
        <v>0.70981516203703698</v>
      </c>
      <c r="B8955" t="s">
        <v>14</v>
      </c>
      <c r="C8955">
        <v>2428129</v>
      </c>
      <c r="D8955" t="s">
        <v>20</v>
      </c>
      <c r="E8955" t="s">
        <v>57</v>
      </c>
      <c r="H8955">
        <v>-75</v>
      </c>
      <c r="I8955">
        <v>36</v>
      </c>
      <c r="J8955">
        <v>-105</v>
      </c>
      <c r="K8955">
        <v>6</v>
      </c>
      <c r="L8955">
        <v>-93</v>
      </c>
    </row>
    <row r="8956" spans="1:12" hidden="1" x14ac:dyDescent="0.15">
      <c r="A8956" s="1">
        <v>0.70981712962962973</v>
      </c>
      <c r="B8956" t="s">
        <v>14</v>
      </c>
      <c r="C8956">
        <v>2428164</v>
      </c>
      <c r="D8956" t="s">
        <v>15</v>
      </c>
      <c r="E8956" t="s">
        <v>72</v>
      </c>
      <c r="H8956">
        <v>-75</v>
      </c>
      <c r="I8956">
        <v>36</v>
      </c>
      <c r="J8956">
        <v>-105</v>
      </c>
      <c r="K8956">
        <v>6</v>
      </c>
      <c r="L8956">
        <v>-93</v>
      </c>
    </row>
    <row r="8957" spans="1:12" hidden="1" x14ac:dyDescent="0.15">
      <c r="A8957" s="1">
        <v>0.70981712962962973</v>
      </c>
      <c r="B8957" t="s">
        <v>14</v>
      </c>
      <c r="C8957">
        <v>2428164</v>
      </c>
      <c r="D8957" t="s">
        <v>18</v>
      </c>
      <c r="E8957" t="s">
        <v>76</v>
      </c>
      <c r="H8957">
        <v>-75</v>
      </c>
      <c r="I8957">
        <v>36</v>
      </c>
      <c r="J8957">
        <v>-105</v>
      </c>
      <c r="K8957">
        <v>6</v>
      </c>
      <c r="L8957">
        <v>-93</v>
      </c>
    </row>
    <row r="8958" spans="1:12" hidden="1" x14ac:dyDescent="0.15">
      <c r="A8958" s="1">
        <v>0.70981736111111104</v>
      </c>
      <c r="B8958" t="s">
        <v>14</v>
      </c>
      <c r="C8958">
        <v>2428172</v>
      </c>
      <c r="D8958" t="s">
        <v>15</v>
      </c>
      <c r="E8958" t="s">
        <v>77</v>
      </c>
      <c r="H8958">
        <v>-75</v>
      </c>
      <c r="I8958">
        <v>36</v>
      </c>
      <c r="J8958">
        <v>-105</v>
      </c>
      <c r="K8958">
        <v>6</v>
      </c>
      <c r="L8958">
        <v>-93</v>
      </c>
    </row>
    <row r="8959" spans="1:12" hidden="1" x14ac:dyDescent="0.15">
      <c r="A8959" s="1">
        <v>0.70981793981481489</v>
      </c>
      <c r="B8959" t="s">
        <v>14</v>
      </c>
      <c r="C8959">
        <v>2428181</v>
      </c>
      <c r="D8959" t="s">
        <v>15</v>
      </c>
      <c r="E8959" t="s">
        <v>72</v>
      </c>
      <c r="H8959">
        <v>-75</v>
      </c>
      <c r="I8959">
        <v>36</v>
      </c>
      <c r="J8959">
        <v>-105</v>
      </c>
      <c r="K8959">
        <v>6</v>
      </c>
      <c r="L8959">
        <v>-93</v>
      </c>
    </row>
    <row r="8960" spans="1:12" hidden="1" x14ac:dyDescent="0.15">
      <c r="A8960" s="1">
        <v>0.70981828703703709</v>
      </c>
      <c r="B8960" t="s">
        <v>14</v>
      </c>
      <c r="C8960">
        <v>2428127</v>
      </c>
      <c r="D8960" t="s">
        <v>20</v>
      </c>
      <c r="E8960" t="s">
        <v>68</v>
      </c>
      <c r="H8960">
        <v>-75</v>
      </c>
      <c r="I8960">
        <v>36</v>
      </c>
      <c r="J8960">
        <v>-105</v>
      </c>
      <c r="K8960">
        <v>6</v>
      </c>
      <c r="L8960">
        <v>-93</v>
      </c>
    </row>
    <row r="8961" spans="1:14" hidden="1" x14ac:dyDescent="0.15">
      <c r="A8961" s="1">
        <v>0.70981851851851852</v>
      </c>
      <c r="B8961" t="s">
        <v>14</v>
      </c>
      <c r="C8961">
        <v>2428190</v>
      </c>
      <c r="D8961" t="s">
        <v>15</v>
      </c>
      <c r="E8961" t="s">
        <v>65</v>
      </c>
      <c r="H8961">
        <v>-75</v>
      </c>
      <c r="I8961">
        <v>36</v>
      </c>
      <c r="J8961">
        <v>-105</v>
      </c>
      <c r="K8961">
        <v>6</v>
      </c>
      <c r="L8961">
        <v>-93</v>
      </c>
    </row>
    <row r="8962" spans="1:14" x14ac:dyDescent="0.15">
      <c r="A8962" s="1">
        <v>0.70981863425925928</v>
      </c>
      <c r="B8962" t="s">
        <v>14</v>
      </c>
      <c r="C8962">
        <v>2428194</v>
      </c>
      <c r="D8962" t="s">
        <v>20</v>
      </c>
      <c r="E8962" t="s">
        <v>35</v>
      </c>
      <c r="H8962">
        <v>-75</v>
      </c>
      <c r="I8962">
        <v>36</v>
      </c>
      <c r="J8962">
        <v>-105</v>
      </c>
      <c r="K8962">
        <v>6</v>
      </c>
      <c r="L8962">
        <v>-90</v>
      </c>
    </row>
    <row r="8963" spans="1:14" hidden="1" x14ac:dyDescent="0.15">
      <c r="A8963" s="1">
        <v>0.70981898148148159</v>
      </c>
      <c r="B8963" t="s">
        <v>14</v>
      </c>
      <c r="C8963">
        <v>2428128</v>
      </c>
      <c r="D8963" t="s">
        <v>20</v>
      </c>
      <c r="E8963" t="s">
        <v>70</v>
      </c>
      <c r="H8963">
        <v>-75</v>
      </c>
      <c r="I8963">
        <v>36</v>
      </c>
      <c r="J8963">
        <v>-105</v>
      </c>
      <c r="K8963">
        <v>6</v>
      </c>
      <c r="L8963">
        <v>-90</v>
      </c>
      <c r="N8963">
        <v>-89</v>
      </c>
    </row>
    <row r="8964" spans="1:14" hidden="1" x14ac:dyDescent="0.15">
      <c r="A8964" s="1">
        <v>0.70981898148148159</v>
      </c>
      <c r="B8964" t="s">
        <v>14</v>
      </c>
      <c r="C8964">
        <v>2428128</v>
      </c>
      <c r="D8964" t="s">
        <v>20</v>
      </c>
      <c r="E8964" t="s">
        <v>71</v>
      </c>
      <c r="H8964">
        <v>-75</v>
      </c>
      <c r="I8964">
        <v>36</v>
      </c>
      <c r="J8964">
        <v>-105</v>
      </c>
      <c r="K8964">
        <v>6</v>
      </c>
      <c r="L8964">
        <v>-90</v>
      </c>
      <c r="N8964">
        <v>-89</v>
      </c>
    </row>
    <row r="8965" spans="1:14" hidden="1" x14ac:dyDescent="0.15">
      <c r="A8965" s="1">
        <v>0.70981898148148159</v>
      </c>
      <c r="B8965" t="s">
        <v>14</v>
      </c>
      <c r="C8965">
        <v>2428199</v>
      </c>
      <c r="D8965" t="s">
        <v>15</v>
      </c>
      <c r="E8965" t="s">
        <v>107</v>
      </c>
      <c r="H8965">
        <v>-75</v>
      </c>
      <c r="I8965">
        <v>36</v>
      </c>
      <c r="J8965">
        <v>-105</v>
      </c>
      <c r="K8965">
        <v>6</v>
      </c>
      <c r="L8965">
        <v>-90</v>
      </c>
      <c r="N8965">
        <v>-89</v>
      </c>
    </row>
    <row r="8966" spans="1:14" hidden="1" x14ac:dyDescent="0.15">
      <c r="A8966" s="1">
        <v>0.70981921296296291</v>
      </c>
      <c r="B8966" t="s">
        <v>14</v>
      </c>
      <c r="C8966">
        <v>2428204</v>
      </c>
      <c r="D8966" t="s">
        <v>18</v>
      </c>
      <c r="E8966" t="s">
        <v>73</v>
      </c>
      <c r="H8966">
        <v>-75</v>
      </c>
      <c r="I8966">
        <v>36</v>
      </c>
      <c r="J8966">
        <v>-105</v>
      </c>
      <c r="K8966">
        <v>6</v>
      </c>
      <c r="L8966">
        <v>-90</v>
      </c>
      <c r="N8966">
        <v>-89</v>
      </c>
    </row>
    <row r="8967" spans="1:14" hidden="1" x14ac:dyDescent="0.15">
      <c r="A8967" s="1">
        <v>0.70981990740740741</v>
      </c>
      <c r="B8967" t="s">
        <v>14</v>
      </c>
      <c r="C8967">
        <v>2428217</v>
      </c>
      <c r="D8967" t="s">
        <v>18</v>
      </c>
      <c r="E8967" t="s">
        <v>73</v>
      </c>
      <c r="H8967">
        <v>-75</v>
      </c>
      <c r="I8967">
        <v>36</v>
      </c>
      <c r="J8967">
        <v>-105</v>
      </c>
      <c r="K8967">
        <v>6</v>
      </c>
      <c r="L8967">
        <v>-90</v>
      </c>
      <c r="N8967">
        <v>-89</v>
      </c>
    </row>
    <row r="8968" spans="1:14" hidden="1" x14ac:dyDescent="0.15">
      <c r="A8968" s="1">
        <v>0.70982106481481477</v>
      </c>
      <c r="B8968" t="s">
        <v>14</v>
      </c>
      <c r="C8968">
        <v>2428239</v>
      </c>
      <c r="D8968" t="s">
        <v>20</v>
      </c>
      <c r="E8968" t="s">
        <v>88</v>
      </c>
      <c r="H8968">
        <v>-75</v>
      </c>
      <c r="I8968">
        <v>36</v>
      </c>
      <c r="J8968">
        <v>-105</v>
      </c>
      <c r="K8968">
        <v>6</v>
      </c>
      <c r="L8968">
        <v>-90</v>
      </c>
      <c r="N8968">
        <v>-89</v>
      </c>
    </row>
    <row r="8969" spans="1:14" hidden="1" x14ac:dyDescent="0.15">
      <c r="A8969" s="1">
        <v>0.70982175925925928</v>
      </c>
      <c r="B8969" t="s">
        <v>14</v>
      </c>
      <c r="C8969">
        <v>2428250</v>
      </c>
      <c r="D8969" t="s">
        <v>15</v>
      </c>
      <c r="E8969" t="s">
        <v>45</v>
      </c>
      <c r="H8969">
        <v>-75</v>
      </c>
      <c r="I8969">
        <v>36</v>
      </c>
      <c r="J8969">
        <v>-105</v>
      </c>
      <c r="K8969">
        <v>6</v>
      </c>
      <c r="L8969">
        <v>-90</v>
      </c>
      <c r="N8969">
        <v>-89</v>
      </c>
    </row>
    <row r="8970" spans="1:14" hidden="1" x14ac:dyDescent="0.15">
      <c r="A8970" s="1">
        <v>0.70982175925925928</v>
      </c>
      <c r="B8970" t="s">
        <v>14</v>
      </c>
      <c r="C8970">
        <v>2428251</v>
      </c>
      <c r="D8970" t="s">
        <v>15</v>
      </c>
      <c r="E8970" t="s">
        <v>78</v>
      </c>
      <c r="H8970">
        <v>-75</v>
      </c>
      <c r="I8970">
        <v>36</v>
      </c>
      <c r="J8970">
        <v>-105</v>
      </c>
      <c r="K8970">
        <v>6</v>
      </c>
      <c r="L8970">
        <v>-90</v>
      </c>
      <c r="N8970">
        <v>-89</v>
      </c>
    </row>
    <row r="8971" spans="1:14" hidden="1" x14ac:dyDescent="0.15">
      <c r="A8971" s="1">
        <v>0.70982210648148147</v>
      </c>
      <c r="B8971" t="s">
        <v>14</v>
      </c>
      <c r="C8971">
        <v>2428258</v>
      </c>
      <c r="D8971" t="s">
        <v>20</v>
      </c>
      <c r="E8971" t="s">
        <v>57</v>
      </c>
      <c r="H8971">
        <v>-75</v>
      </c>
      <c r="I8971">
        <v>36</v>
      </c>
      <c r="J8971">
        <v>-105</v>
      </c>
      <c r="K8971">
        <v>6</v>
      </c>
      <c r="L8971">
        <v>-90</v>
      </c>
      <c r="N8971">
        <v>-89</v>
      </c>
    </row>
    <row r="8972" spans="1:14" hidden="1" x14ac:dyDescent="0.15">
      <c r="A8972" s="1">
        <v>0.70982210648148147</v>
      </c>
      <c r="B8972" t="s">
        <v>14</v>
      </c>
      <c r="C8972">
        <v>2428258</v>
      </c>
      <c r="D8972" t="s">
        <v>20</v>
      </c>
      <c r="E8972" t="s">
        <v>57</v>
      </c>
      <c r="H8972">
        <v>-75</v>
      </c>
      <c r="I8972">
        <v>36</v>
      </c>
      <c r="J8972">
        <v>-105</v>
      </c>
      <c r="K8972">
        <v>6</v>
      </c>
      <c r="L8972">
        <v>-90</v>
      </c>
      <c r="N8972">
        <v>-89</v>
      </c>
    </row>
    <row r="8973" spans="1:14" hidden="1" x14ac:dyDescent="0.15">
      <c r="A8973" s="1">
        <v>0.70982245370370378</v>
      </c>
      <c r="B8973" t="s">
        <v>14</v>
      </c>
      <c r="C8973">
        <v>2428264</v>
      </c>
      <c r="D8973" t="s">
        <v>15</v>
      </c>
      <c r="E8973" t="s">
        <v>65</v>
      </c>
      <c r="H8973">
        <v>-75</v>
      </c>
      <c r="I8973">
        <v>36</v>
      </c>
      <c r="J8973">
        <v>-105</v>
      </c>
      <c r="K8973">
        <v>6</v>
      </c>
      <c r="L8973">
        <v>-90</v>
      </c>
      <c r="N8973">
        <v>-89</v>
      </c>
    </row>
    <row r="8974" spans="1:14" hidden="1" x14ac:dyDescent="0.15">
      <c r="A8974" s="1">
        <v>0.7098226851851851</v>
      </c>
      <c r="B8974" t="s">
        <v>14</v>
      </c>
      <c r="C8974">
        <v>2428269</v>
      </c>
      <c r="D8974" t="s">
        <v>18</v>
      </c>
      <c r="E8974" t="s">
        <v>73</v>
      </c>
      <c r="H8974">
        <v>-75</v>
      </c>
      <c r="I8974">
        <v>36</v>
      </c>
      <c r="J8974">
        <v>-105</v>
      </c>
      <c r="K8974">
        <v>6</v>
      </c>
      <c r="L8974">
        <v>-90</v>
      </c>
      <c r="N8974">
        <v>-89</v>
      </c>
    </row>
    <row r="8975" spans="1:14" hidden="1" x14ac:dyDescent="0.15">
      <c r="A8975" s="1">
        <v>0.70982384259259257</v>
      </c>
      <c r="B8975" t="s">
        <v>14</v>
      </c>
      <c r="C8975">
        <v>2428190</v>
      </c>
      <c r="D8975" t="s">
        <v>20</v>
      </c>
      <c r="E8975" t="s">
        <v>68</v>
      </c>
      <c r="H8975">
        <v>-75</v>
      </c>
      <c r="I8975">
        <v>36</v>
      </c>
      <c r="J8975">
        <v>-105</v>
      </c>
      <c r="K8975">
        <v>6</v>
      </c>
      <c r="L8975">
        <v>-90</v>
      </c>
      <c r="N8975">
        <v>-89</v>
      </c>
    </row>
    <row r="8976" spans="1:14" hidden="1" x14ac:dyDescent="0.15">
      <c r="A8976" s="1">
        <v>0.70982407407407411</v>
      </c>
      <c r="B8976" t="s">
        <v>14</v>
      </c>
      <c r="C8976">
        <v>2428295</v>
      </c>
      <c r="D8976" t="s">
        <v>18</v>
      </c>
      <c r="E8976" t="s">
        <v>73</v>
      </c>
      <c r="H8976">
        <v>-75</v>
      </c>
      <c r="I8976">
        <v>36</v>
      </c>
      <c r="J8976">
        <v>-105</v>
      </c>
      <c r="K8976">
        <v>6</v>
      </c>
      <c r="L8976">
        <v>-90</v>
      </c>
      <c r="N8976">
        <v>-89</v>
      </c>
    </row>
    <row r="8977" spans="1:14" x14ac:dyDescent="0.15">
      <c r="A8977" s="1">
        <v>0.70982430555555565</v>
      </c>
      <c r="B8977" t="s">
        <v>14</v>
      </c>
      <c r="C8977">
        <v>2428298</v>
      </c>
      <c r="D8977" t="s">
        <v>20</v>
      </c>
      <c r="E8977" t="s">
        <v>35</v>
      </c>
      <c r="H8977">
        <v>-75</v>
      </c>
      <c r="I8977">
        <v>36</v>
      </c>
      <c r="J8977">
        <v>-105</v>
      </c>
      <c r="K8977">
        <v>6</v>
      </c>
      <c r="L8977">
        <v>-83</v>
      </c>
      <c r="N8977">
        <v>-89</v>
      </c>
    </row>
    <row r="8978" spans="1:14" hidden="1" x14ac:dyDescent="0.15">
      <c r="A8978" s="1">
        <v>0.7098244212962963</v>
      </c>
      <c r="B8978" t="s">
        <v>14</v>
      </c>
      <c r="C8978">
        <v>2428196</v>
      </c>
      <c r="D8978" t="s">
        <v>20</v>
      </c>
      <c r="E8978" t="s">
        <v>70</v>
      </c>
      <c r="H8978">
        <v>-75</v>
      </c>
      <c r="I8978">
        <v>36</v>
      </c>
      <c r="J8978">
        <v>-105</v>
      </c>
      <c r="K8978">
        <v>6</v>
      </c>
      <c r="L8978">
        <v>-83</v>
      </c>
      <c r="N8978">
        <v>-83</v>
      </c>
    </row>
    <row r="8979" spans="1:14" hidden="1" x14ac:dyDescent="0.15">
      <c r="A8979" s="1">
        <v>0.70982465277777784</v>
      </c>
      <c r="B8979" t="s">
        <v>14</v>
      </c>
      <c r="C8979">
        <v>2428197</v>
      </c>
      <c r="D8979" t="s">
        <v>20</v>
      </c>
      <c r="E8979" t="s">
        <v>71</v>
      </c>
      <c r="H8979">
        <v>-75</v>
      </c>
      <c r="I8979">
        <v>36</v>
      </c>
      <c r="J8979">
        <v>-105</v>
      </c>
      <c r="K8979">
        <v>6</v>
      </c>
      <c r="L8979">
        <v>-83</v>
      </c>
      <c r="N8979">
        <v>-83</v>
      </c>
    </row>
    <row r="8980" spans="1:14" hidden="1" x14ac:dyDescent="0.15">
      <c r="A8980" s="1">
        <v>0.70982546296296301</v>
      </c>
      <c r="B8980" t="s">
        <v>14</v>
      </c>
      <c r="C8980">
        <v>2428320</v>
      </c>
      <c r="D8980" t="s">
        <v>15</v>
      </c>
      <c r="E8980" t="s">
        <v>65</v>
      </c>
      <c r="H8980">
        <v>-75</v>
      </c>
      <c r="I8980">
        <v>36</v>
      </c>
      <c r="J8980">
        <v>-105</v>
      </c>
      <c r="K8980">
        <v>6</v>
      </c>
      <c r="L8980">
        <v>-83</v>
      </c>
      <c r="N8980">
        <v>-83</v>
      </c>
    </row>
    <row r="8981" spans="1:14" hidden="1" x14ac:dyDescent="0.15">
      <c r="A8981" s="1">
        <v>0.70982546296296301</v>
      </c>
      <c r="B8981" t="s">
        <v>14</v>
      </c>
      <c r="C8981">
        <v>2428320</v>
      </c>
      <c r="D8981" t="s">
        <v>18</v>
      </c>
      <c r="E8981" t="s">
        <v>76</v>
      </c>
      <c r="H8981">
        <v>-75</v>
      </c>
      <c r="I8981">
        <v>36</v>
      </c>
      <c r="J8981">
        <v>-105</v>
      </c>
      <c r="K8981">
        <v>6</v>
      </c>
      <c r="L8981">
        <v>-83</v>
      </c>
      <c r="N8981">
        <v>-83</v>
      </c>
    </row>
    <row r="8982" spans="1:14" hidden="1" x14ac:dyDescent="0.15">
      <c r="A8982" s="1">
        <v>0.70982557870370366</v>
      </c>
      <c r="B8982" t="s">
        <v>14</v>
      </c>
      <c r="C8982">
        <v>2428322</v>
      </c>
      <c r="D8982" t="s">
        <v>20</v>
      </c>
      <c r="E8982" t="s">
        <v>66</v>
      </c>
      <c r="H8982">
        <v>-75</v>
      </c>
      <c r="I8982">
        <v>36</v>
      </c>
      <c r="J8982">
        <v>-105</v>
      </c>
      <c r="K8982">
        <v>6</v>
      </c>
      <c r="L8982">
        <v>-83</v>
      </c>
      <c r="N8982">
        <v>-83</v>
      </c>
    </row>
    <row r="8983" spans="1:14" hidden="1" x14ac:dyDescent="0.15">
      <c r="A8983" s="1">
        <v>0.70982557870370366</v>
      </c>
      <c r="B8983" t="s">
        <v>14</v>
      </c>
      <c r="C8983">
        <v>2428322</v>
      </c>
      <c r="D8983" t="s">
        <v>20</v>
      </c>
      <c r="E8983" t="s">
        <v>67</v>
      </c>
      <c r="H8983">
        <v>-75</v>
      </c>
      <c r="I8983">
        <v>36</v>
      </c>
      <c r="J8983">
        <v>-105</v>
      </c>
      <c r="K8983">
        <v>6</v>
      </c>
      <c r="L8983">
        <v>-83</v>
      </c>
      <c r="N8983">
        <v>-83</v>
      </c>
    </row>
    <row r="8984" spans="1:14" hidden="1" x14ac:dyDescent="0.15">
      <c r="A8984" s="1">
        <v>0.7098258101851852</v>
      </c>
      <c r="B8984" t="s">
        <v>14</v>
      </c>
      <c r="C8984">
        <v>2428328</v>
      </c>
      <c r="D8984" t="s">
        <v>20</v>
      </c>
      <c r="E8984" t="s">
        <v>57</v>
      </c>
      <c r="H8984">
        <v>-75</v>
      </c>
      <c r="I8984">
        <v>36</v>
      </c>
      <c r="J8984">
        <v>-105</v>
      </c>
      <c r="K8984">
        <v>6</v>
      </c>
      <c r="L8984">
        <v>-83</v>
      </c>
      <c r="N8984">
        <v>-83</v>
      </c>
    </row>
    <row r="8985" spans="1:14" hidden="1" x14ac:dyDescent="0.15">
      <c r="A8985" s="1">
        <v>0.7098258101851852</v>
      </c>
      <c r="B8985" t="s">
        <v>14</v>
      </c>
      <c r="C8985">
        <v>2428328</v>
      </c>
      <c r="D8985" t="s">
        <v>20</v>
      </c>
      <c r="E8985" t="s">
        <v>57</v>
      </c>
      <c r="H8985">
        <v>-75</v>
      </c>
      <c r="I8985">
        <v>36</v>
      </c>
      <c r="J8985">
        <v>-105</v>
      </c>
      <c r="K8985">
        <v>6</v>
      </c>
      <c r="L8985">
        <v>-83</v>
      </c>
      <c r="N8985">
        <v>-83</v>
      </c>
    </row>
    <row r="8986" spans="1:14" hidden="1" x14ac:dyDescent="0.15">
      <c r="A8986" s="1">
        <v>0.70982592592592597</v>
      </c>
      <c r="B8986" t="s">
        <v>14</v>
      </c>
      <c r="C8986">
        <v>2428330</v>
      </c>
      <c r="D8986" t="s">
        <v>18</v>
      </c>
      <c r="E8986" t="s">
        <v>73</v>
      </c>
      <c r="H8986">
        <v>-75</v>
      </c>
      <c r="I8986">
        <v>36</v>
      </c>
      <c r="J8986">
        <v>-105</v>
      </c>
      <c r="K8986">
        <v>6</v>
      </c>
      <c r="L8986">
        <v>-83</v>
      </c>
      <c r="N8986">
        <v>-83</v>
      </c>
    </row>
    <row r="8987" spans="1:14" hidden="1" x14ac:dyDescent="0.15">
      <c r="A8987" s="1">
        <v>0.70982604166666663</v>
      </c>
      <c r="B8987" t="s">
        <v>14</v>
      </c>
      <c r="C8987">
        <v>2428331</v>
      </c>
      <c r="D8987" t="s">
        <v>15</v>
      </c>
      <c r="E8987" t="s">
        <v>108</v>
      </c>
      <c r="H8987">
        <v>-75</v>
      </c>
      <c r="I8987">
        <v>36</v>
      </c>
      <c r="J8987">
        <v>-105</v>
      </c>
      <c r="K8987">
        <v>6</v>
      </c>
      <c r="L8987">
        <v>-83</v>
      </c>
      <c r="N8987">
        <v>-83</v>
      </c>
    </row>
    <row r="8988" spans="1:14" hidden="1" x14ac:dyDescent="0.15">
      <c r="A8988" s="1">
        <v>0.7098265046296296</v>
      </c>
      <c r="B8988" t="s">
        <v>14</v>
      </c>
      <c r="C8988">
        <v>2428340</v>
      </c>
      <c r="D8988" t="s">
        <v>20</v>
      </c>
      <c r="E8988" t="s">
        <v>79</v>
      </c>
      <c r="H8988">
        <v>-75</v>
      </c>
      <c r="I8988">
        <v>36</v>
      </c>
      <c r="J8988">
        <v>-105</v>
      </c>
      <c r="K8988">
        <v>6</v>
      </c>
      <c r="L8988">
        <v>-83</v>
      </c>
      <c r="N8988">
        <v>-83</v>
      </c>
    </row>
    <row r="8989" spans="1:14" hidden="1" x14ac:dyDescent="0.15">
      <c r="A8989" s="1">
        <v>0.70982662037037036</v>
      </c>
      <c r="B8989" t="s">
        <v>14</v>
      </c>
      <c r="C8989">
        <v>2428342</v>
      </c>
      <c r="D8989" t="s">
        <v>15</v>
      </c>
      <c r="E8989" t="s">
        <v>72</v>
      </c>
      <c r="H8989">
        <v>-75</v>
      </c>
      <c r="I8989">
        <v>36</v>
      </c>
      <c r="J8989">
        <v>-105</v>
      </c>
      <c r="K8989">
        <v>6</v>
      </c>
      <c r="L8989">
        <v>-83</v>
      </c>
      <c r="N8989">
        <v>-83</v>
      </c>
    </row>
    <row r="8990" spans="1:14" hidden="1" x14ac:dyDescent="0.15">
      <c r="A8990" s="1">
        <v>0.70982777777777784</v>
      </c>
      <c r="B8990" t="s">
        <v>14</v>
      </c>
      <c r="C8990">
        <v>2428364</v>
      </c>
      <c r="D8990" t="s">
        <v>18</v>
      </c>
      <c r="E8990" t="s">
        <v>73</v>
      </c>
      <c r="H8990">
        <v>-75</v>
      </c>
      <c r="I8990">
        <v>36</v>
      </c>
      <c r="J8990">
        <v>-105</v>
      </c>
      <c r="K8990">
        <v>6</v>
      </c>
      <c r="L8990">
        <v>-83</v>
      </c>
      <c r="N8990">
        <v>-83</v>
      </c>
    </row>
    <row r="8991" spans="1:14" hidden="1" x14ac:dyDescent="0.15">
      <c r="A8991" s="1">
        <v>0.709828587962963</v>
      </c>
      <c r="B8991" t="s">
        <v>14</v>
      </c>
      <c r="C8991">
        <v>2428380</v>
      </c>
      <c r="D8991" t="s">
        <v>15</v>
      </c>
      <c r="E8991" t="s">
        <v>45</v>
      </c>
      <c r="H8991">
        <v>-75</v>
      </c>
      <c r="I8991">
        <v>36</v>
      </c>
      <c r="J8991">
        <v>-105</v>
      </c>
      <c r="K8991">
        <v>6</v>
      </c>
      <c r="L8991">
        <v>-83</v>
      </c>
      <c r="N8991">
        <v>-83</v>
      </c>
    </row>
    <row r="8992" spans="1:14" hidden="1" x14ac:dyDescent="0.15">
      <c r="A8992" s="1">
        <v>0.70982916666666673</v>
      </c>
      <c r="B8992" t="s">
        <v>14</v>
      </c>
      <c r="C8992">
        <v>2428390</v>
      </c>
      <c r="D8992" t="s">
        <v>18</v>
      </c>
      <c r="E8992" t="s">
        <v>73</v>
      </c>
      <c r="H8992">
        <v>-75</v>
      </c>
      <c r="I8992">
        <v>36</v>
      </c>
      <c r="J8992">
        <v>-105</v>
      </c>
      <c r="K8992">
        <v>6</v>
      </c>
      <c r="L8992">
        <v>-83</v>
      </c>
      <c r="N8992">
        <v>-83</v>
      </c>
    </row>
    <row r="8993" spans="1:14" hidden="1" x14ac:dyDescent="0.15">
      <c r="A8993" s="1">
        <v>0.7098296296296297</v>
      </c>
      <c r="B8993" t="s">
        <v>14</v>
      </c>
      <c r="C8993">
        <v>2428294</v>
      </c>
      <c r="D8993" t="s">
        <v>20</v>
      </c>
      <c r="E8993" t="s">
        <v>68</v>
      </c>
      <c r="H8993">
        <v>-75</v>
      </c>
      <c r="I8993">
        <v>36</v>
      </c>
      <c r="J8993">
        <v>-105</v>
      </c>
      <c r="K8993">
        <v>6</v>
      </c>
      <c r="L8993">
        <v>-83</v>
      </c>
      <c r="N8993">
        <v>-83</v>
      </c>
    </row>
    <row r="8994" spans="1:14" x14ac:dyDescent="0.15">
      <c r="A8994" s="1">
        <v>0.70982986111111102</v>
      </c>
      <c r="B8994" t="s">
        <v>14</v>
      </c>
      <c r="C8994">
        <v>2428402</v>
      </c>
      <c r="D8994" t="s">
        <v>20</v>
      </c>
      <c r="E8994" t="s">
        <v>35</v>
      </c>
      <c r="H8994">
        <v>-75</v>
      </c>
      <c r="I8994">
        <v>36</v>
      </c>
      <c r="J8994">
        <v>-105</v>
      </c>
      <c r="K8994">
        <v>6</v>
      </c>
      <c r="L8994">
        <v>-89</v>
      </c>
      <c r="N8994">
        <v>-83</v>
      </c>
    </row>
    <row r="8995" spans="1:14" hidden="1" x14ac:dyDescent="0.15">
      <c r="A8995" s="1">
        <v>0.7098299768518519</v>
      </c>
      <c r="B8995" t="s">
        <v>14</v>
      </c>
      <c r="C8995">
        <v>2428300</v>
      </c>
      <c r="D8995" t="s">
        <v>20</v>
      </c>
      <c r="E8995" t="s">
        <v>70</v>
      </c>
      <c r="H8995">
        <v>-75</v>
      </c>
      <c r="I8995">
        <v>36</v>
      </c>
      <c r="J8995">
        <v>-105</v>
      </c>
      <c r="K8995">
        <v>6</v>
      </c>
      <c r="L8995">
        <v>-89</v>
      </c>
      <c r="N8995">
        <v>-86</v>
      </c>
    </row>
    <row r="8996" spans="1:14" hidden="1" x14ac:dyDescent="0.15">
      <c r="A8996" s="1">
        <v>0.70983055555555552</v>
      </c>
      <c r="B8996" t="s">
        <v>14</v>
      </c>
      <c r="C8996">
        <v>2428301</v>
      </c>
      <c r="D8996" t="s">
        <v>20</v>
      </c>
      <c r="E8996" t="s">
        <v>71</v>
      </c>
      <c r="H8996">
        <v>-75</v>
      </c>
      <c r="I8996">
        <v>36</v>
      </c>
      <c r="J8996">
        <v>-105</v>
      </c>
      <c r="K8996">
        <v>6</v>
      </c>
      <c r="L8996">
        <v>-89</v>
      </c>
      <c r="N8996">
        <v>-86</v>
      </c>
    </row>
    <row r="8997" spans="1:14" hidden="1" x14ac:dyDescent="0.15">
      <c r="A8997" s="1">
        <v>0.70983055555555552</v>
      </c>
      <c r="B8997" t="s">
        <v>14</v>
      </c>
      <c r="C8997">
        <v>2428416</v>
      </c>
      <c r="D8997" t="s">
        <v>18</v>
      </c>
      <c r="E8997" t="s">
        <v>73</v>
      </c>
      <c r="H8997">
        <v>-75</v>
      </c>
      <c r="I8997">
        <v>36</v>
      </c>
      <c r="J8997">
        <v>-105</v>
      </c>
      <c r="K8997">
        <v>6</v>
      </c>
      <c r="L8997">
        <v>-89</v>
      </c>
      <c r="N8997">
        <v>-86</v>
      </c>
    </row>
    <row r="8998" spans="1:14" hidden="1" x14ac:dyDescent="0.15">
      <c r="A8998" s="1">
        <v>0.70983159722222222</v>
      </c>
      <c r="B8998" t="s">
        <v>14</v>
      </c>
      <c r="C8998">
        <v>2428432</v>
      </c>
      <c r="D8998" t="s">
        <v>15</v>
      </c>
      <c r="E8998" t="s">
        <v>45</v>
      </c>
      <c r="H8998">
        <v>-75</v>
      </c>
      <c r="I8998">
        <v>36</v>
      </c>
      <c r="J8998">
        <v>-105</v>
      </c>
      <c r="K8998">
        <v>6</v>
      </c>
      <c r="L8998">
        <v>-89</v>
      </c>
      <c r="N8998">
        <v>-86</v>
      </c>
    </row>
    <row r="8999" spans="1:14" hidden="1" x14ac:dyDescent="0.15">
      <c r="A8999" s="1">
        <v>0.70983171296296288</v>
      </c>
      <c r="B8999" t="s">
        <v>14</v>
      </c>
      <c r="C8999">
        <v>2428437</v>
      </c>
      <c r="D8999" t="s">
        <v>15</v>
      </c>
      <c r="E8999" t="s">
        <v>72</v>
      </c>
      <c r="H8999">
        <v>-75</v>
      </c>
      <c r="I8999">
        <v>36</v>
      </c>
      <c r="J8999">
        <v>-105</v>
      </c>
      <c r="K8999">
        <v>6</v>
      </c>
      <c r="L8999">
        <v>-89</v>
      </c>
      <c r="N8999">
        <v>-86</v>
      </c>
    </row>
    <row r="9000" spans="1:14" hidden="1" x14ac:dyDescent="0.15">
      <c r="A9000" s="1">
        <v>0.70983194444444442</v>
      </c>
      <c r="B9000" t="s">
        <v>14</v>
      </c>
      <c r="C9000">
        <v>2428442</v>
      </c>
      <c r="D9000" t="s">
        <v>18</v>
      </c>
      <c r="E9000" t="s">
        <v>73</v>
      </c>
      <c r="H9000">
        <v>-75</v>
      </c>
      <c r="I9000">
        <v>36</v>
      </c>
      <c r="J9000">
        <v>-105</v>
      </c>
      <c r="K9000">
        <v>6</v>
      </c>
      <c r="L9000">
        <v>-89</v>
      </c>
      <c r="N9000">
        <v>-86</v>
      </c>
    </row>
    <row r="9001" spans="1:14" hidden="1" x14ac:dyDescent="0.15">
      <c r="A9001" s="1">
        <v>0.70983275462962958</v>
      </c>
      <c r="B9001" t="s">
        <v>14</v>
      </c>
      <c r="C9001">
        <v>2428456</v>
      </c>
      <c r="D9001" t="s">
        <v>20</v>
      </c>
      <c r="E9001" t="s">
        <v>88</v>
      </c>
      <c r="H9001">
        <v>-75</v>
      </c>
      <c r="I9001">
        <v>36</v>
      </c>
      <c r="J9001">
        <v>-105</v>
      </c>
      <c r="K9001">
        <v>6</v>
      </c>
      <c r="L9001">
        <v>-89</v>
      </c>
      <c r="N9001">
        <v>-86</v>
      </c>
    </row>
    <row r="9002" spans="1:14" hidden="1" x14ac:dyDescent="0.15">
      <c r="A9002" s="1">
        <v>0.70983333333333343</v>
      </c>
      <c r="B9002" t="s">
        <v>14</v>
      </c>
      <c r="C9002">
        <v>2428468</v>
      </c>
      <c r="D9002" t="s">
        <v>18</v>
      </c>
      <c r="E9002" t="s">
        <v>73</v>
      </c>
      <c r="H9002">
        <v>-75</v>
      </c>
      <c r="I9002">
        <v>36</v>
      </c>
      <c r="J9002">
        <v>-105</v>
      </c>
      <c r="K9002">
        <v>6</v>
      </c>
      <c r="L9002">
        <v>-89</v>
      </c>
      <c r="N9002">
        <v>-86</v>
      </c>
    </row>
    <row r="9003" spans="1:14" hidden="1" x14ac:dyDescent="0.15">
      <c r="A9003" s="1">
        <v>0.70983402777777771</v>
      </c>
      <c r="B9003" t="s">
        <v>14</v>
      </c>
      <c r="C9003">
        <v>2428484</v>
      </c>
      <c r="D9003" t="s">
        <v>15</v>
      </c>
      <c r="E9003" t="s">
        <v>77</v>
      </c>
      <c r="H9003">
        <v>-75</v>
      </c>
      <c r="I9003">
        <v>36</v>
      </c>
      <c r="J9003">
        <v>-105</v>
      </c>
      <c r="K9003">
        <v>6</v>
      </c>
      <c r="L9003">
        <v>-89</v>
      </c>
      <c r="N9003">
        <v>-86</v>
      </c>
    </row>
    <row r="9004" spans="1:14" hidden="1" x14ac:dyDescent="0.15">
      <c r="A9004" s="1">
        <v>0.70983472222222221</v>
      </c>
      <c r="B9004" t="s">
        <v>14</v>
      </c>
      <c r="C9004">
        <v>2428494</v>
      </c>
      <c r="D9004" t="s">
        <v>18</v>
      </c>
      <c r="E9004" t="s">
        <v>73</v>
      </c>
      <c r="H9004">
        <v>-75</v>
      </c>
      <c r="I9004">
        <v>36</v>
      </c>
      <c r="J9004">
        <v>-105</v>
      </c>
      <c r="K9004">
        <v>6</v>
      </c>
      <c r="L9004">
        <v>-89</v>
      </c>
      <c r="N9004">
        <v>-86</v>
      </c>
    </row>
    <row r="9005" spans="1:14" hidden="1" x14ac:dyDescent="0.15">
      <c r="A9005" s="1">
        <v>0.70983506944444441</v>
      </c>
      <c r="B9005" t="s">
        <v>14</v>
      </c>
      <c r="C9005">
        <v>2428398</v>
      </c>
      <c r="D9005" t="s">
        <v>20</v>
      </c>
      <c r="E9005" t="s">
        <v>68</v>
      </c>
      <c r="H9005">
        <v>-75</v>
      </c>
      <c r="I9005">
        <v>36</v>
      </c>
      <c r="J9005">
        <v>-105</v>
      </c>
      <c r="K9005">
        <v>6</v>
      </c>
      <c r="L9005">
        <v>-89</v>
      </c>
      <c r="N9005">
        <v>-86</v>
      </c>
    </row>
    <row r="9006" spans="1:14" x14ac:dyDescent="0.15">
      <c r="A9006" s="1">
        <v>0.70983541666666661</v>
      </c>
      <c r="B9006" t="s">
        <v>14</v>
      </c>
      <c r="C9006">
        <v>2428506</v>
      </c>
      <c r="D9006" t="s">
        <v>20</v>
      </c>
      <c r="E9006" t="s">
        <v>35</v>
      </c>
      <c r="H9006">
        <v>-75</v>
      </c>
      <c r="I9006">
        <v>36</v>
      </c>
      <c r="J9006">
        <v>-105</v>
      </c>
      <c r="K9006">
        <v>6</v>
      </c>
      <c r="L9006">
        <v>-87</v>
      </c>
      <c r="N9006">
        <v>-86</v>
      </c>
    </row>
    <row r="9007" spans="1:14" hidden="1" x14ac:dyDescent="0.15">
      <c r="A9007" s="1">
        <v>0.70983576388888892</v>
      </c>
      <c r="B9007" t="s">
        <v>14</v>
      </c>
      <c r="C9007">
        <v>2428404</v>
      </c>
      <c r="D9007" t="s">
        <v>20</v>
      </c>
      <c r="E9007" t="s">
        <v>70</v>
      </c>
      <c r="H9007">
        <v>-75</v>
      </c>
      <c r="I9007">
        <v>36</v>
      </c>
      <c r="J9007">
        <v>-105</v>
      </c>
      <c r="K9007">
        <v>6</v>
      </c>
      <c r="L9007">
        <v>-87</v>
      </c>
      <c r="N9007">
        <v>-86</v>
      </c>
    </row>
    <row r="9008" spans="1:14" hidden="1" x14ac:dyDescent="0.15">
      <c r="A9008" s="1">
        <v>0.70983599537037045</v>
      </c>
      <c r="B9008" t="s">
        <v>14</v>
      </c>
      <c r="C9008">
        <v>2428405</v>
      </c>
      <c r="D9008" t="s">
        <v>20</v>
      </c>
      <c r="E9008" t="s">
        <v>71</v>
      </c>
      <c r="H9008">
        <v>-75</v>
      </c>
      <c r="I9008">
        <v>36</v>
      </c>
      <c r="J9008">
        <v>-105</v>
      </c>
      <c r="K9008">
        <v>6</v>
      </c>
      <c r="L9008">
        <v>-87</v>
      </c>
      <c r="N9008">
        <v>-86</v>
      </c>
    </row>
    <row r="9009" spans="1:14" hidden="1" x14ac:dyDescent="0.15">
      <c r="A9009" s="1">
        <v>0.70983611111111111</v>
      </c>
      <c r="B9009" t="s">
        <v>14</v>
      </c>
      <c r="C9009">
        <v>2428520</v>
      </c>
      <c r="D9009" t="s">
        <v>18</v>
      </c>
      <c r="E9009" t="s">
        <v>73</v>
      </c>
      <c r="H9009">
        <v>-75</v>
      </c>
      <c r="I9009">
        <v>36</v>
      </c>
      <c r="J9009">
        <v>-105</v>
      </c>
      <c r="K9009">
        <v>6</v>
      </c>
      <c r="L9009">
        <v>-87</v>
      </c>
      <c r="N9009">
        <v>-86</v>
      </c>
    </row>
    <row r="9010" spans="1:14" hidden="1" x14ac:dyDescent="0.15">
      <c r="A9010" s="1">
        <v>0.70983715277777781</v>
      </c>
      <c r="B9010" t="s">
        <v>14</v>
      </c>
      <c r="C9010">
        <v>2428539</v>
      </c>
      <c r="D9010" t="s">
        <v>20</v>
      </c>
      <c r="E9010" t="s">
        <v>66</v>
      </c>
      <c r="H9010">
        <v>-75</v>
      </c>
      <c r="I9010">
        <v>36</v>
      </c>
      <c r="J9010">
        <v>-105</v>
      </c>
      <c r="K9010">
        <v>6</v>
      </c>
      <c r="L9010">
        <v>-87</v>
      </c>
      <c r="N9010">
        <v>-86</v>
      </c>
    </row>
    <row r="9011" spans="1:14" hidden="1" x14ac:dyDescent="0.15">
      <c r="A9011" s="1">
        <v>0.70983715277777781</v>
      </c>
      <c r="B9011" t="s">
        <v>14</v>
      </c>
      <c r="C9011">
        <v>2428539</v>
      </c>
      <c r="D9011" t="s">
        <v>20</v>
      </c>
      <c r="E9011" t="s">
        <v>67</v>
      </c>
      <c r="H9011">
        <v>-75</v>
      </c>
      <c r="I9011">
        <v>36</v>
      </c>
      <c r="J9011">
        <v>-105</v>
      </c>
      <c r="K9011">
        <v>6</v>
      </c>
      <c r="L9011">
        <v>-87</v>
      </c>
      <c r="N9011">
        <v>-86</v>
      </c>
    </row>
    <row r="9012" spans="1:14" hidden="1" x14ac:dyDescent="0.15">
      <c r="A9012" s="1">
        <v>0.70983784722222232</v>
      </c>
      <c r="B9012" t="s">
        <v>14</v>
      </c>
      <c r="C9012">
        <v>2428551</v>
      </c>
      <c r="D9012" t="s">
        <v>18</v>
      </c>
      <c r="E9012" t="s">
        <v>73</v>
      </c>
      <c r="H9012">
        <v>-75</v>
      </c>
      <c r="I9012">
        <v>36</v>
      </c>
      <c r="J9012">
        <v>-105</v>
      </c>
      <c r="K9012">
        <v>6</v>
      </c>
      <c r="L9012">
        <v>-87</v>
      </c>
      <c r="N9012">
        <v>-86</v>
      </c>
    </row>
    <row r="9013" spans="1:14" hidden="1" x14ac:dyDescent="0.15">
      <c r="A9013" s="1">
        <v>0.70983807870370363</v>
      </c>
      <c r="B9013" t="s">
        <v>14</v>
      </c>
      <c r="C9013">
        <v>2428557</v>
      </c>
      <c r="D9013" t="s">
        <v>20</v>
      </c>
      <c r="E9013" t="s">
        <v>79</v>
      </c>
      <c r="H9013">
        <v>-75</v>
      </c>
      <c r="I9013">
        <v>36</v>
      </c>
      <c r="J9013">
        <v>-105</v>
      </c>
      <c r="K9013">
        <v>6</v>
      </c>
      <c r="L9013">
        <v>-87</v>
      </c>
      <c r="N9013">
        <v>-86</v>
      </c>
    </row>
    <row r="9014" spans="1:14" hidden="1" x14ac:dyDescent="0.15">
      <c r="A9014" s="1">
        <v>0.7098392361111111</v>
      </c>
      <c r="B9014" t="s">
        <v>14</v>
      </c>
      <c r="C9014">
        <v>2428577</v>
      </c>
      <c r="D9014" t="s">
        <v>18</v>
      </c>
      <c r="E9014" t="s">
        <v>73</v>
      </c>
      <c r="H9014">
        <v>-75</v>
      </c>
      <c r="I9014">
        <v>36</v>
      </c>
      <c r="J9014">
        <v>-105</v>
      </c>
      <c r="K9014">
        <v>6</v>
      </c>
      <c r="L9014">
        <v>-87</v>
      </c>
      <c r="N9014">
        <v>-86</v>
      </c>
    </row>
    <row r="9015" spans="1:14" hidden="1" x14ac:dyDescent="0.15">
      <c r="A9015" s="1">
        <v>0.70984027777777781</v>
      </c>
      <c r="B9015" t="s">
        <v>14</v>
      </c>
      <c r="C9015">
        <v>2428597</v>
      </c>
      <c r="D9015" t="s">
        <v>15</v>
      </c>
      <c r="E9015" t="s">
        <v>72</v>
      </c>
      <c r="H9015">
        <v>-75</v>
      </c>
      <c r="I9015">
        <v>36</v>
      </c>
      <c r="J9015">
        <v>-105</v>
      </c>
      <c r="K9015">
        <v>6</v>
      </c>
      <c r="L9015">
        <v>-87</v>
      </c>
      <c r="N9015">
        <v>-86</v>
      </c>
    </row>
    <row r="9016" spans="1:14" hidden="1" x14ac:dyDescent="0.15">
      <c r="A9016" s="1">
        <v>0.70984050925925934</v>
      </c>
      <c r="B9016" t="s">
        <v>14</v>
      </c>
      <c r="C9016">
        <v>2428502</v>
      </c>
      <c r="D9016" t="s">
        <v>20</v>
      </c>
      <c r="E9016" t="s">
        <v>68</v>
      </c>
      <c r="H9016">
        <v>-75</v>
      </c>
      <c r="I9016">
        <v>36</v>
      </c>
      <c r="J9016">
        <v>-105</v>
      </c>
      <c r="K9016">
        <v>6</v>
      </c>
      <c r="L9016">
        <v>-87</v>
      </c>
      <c r="N9016">
        <v>-86</v>
      </c>
    </row>
    <row r="9017" spans="1:14" hidden="1" x14ac:dyDescent="0.15">
      <c r="A9017" s="1">
        <v>0.70984074074074066</v>
      </c>
      <c r="B9017" t="s">
        <v>14</v>
      </c>
      <c r="C9017">
        <v>2428607</v>
      </c>
      <c r="D9017" t="s">
        <v>18</v>
      </c>
      <c r="E9017" t="s">
        <v>73</v>
      </c>
      <c r="H9017">
        <v>-75</v>
      </c>
      <c r="I9017">
        <v>36</v>
      </c>
      <c r="J9017">
        <v>-105</v>
      </c>
      <c r="K9017">
        <v>6</v>
      </c>
      <c r="L9017">
        <v>-87</v>
      </c>
      <c r="N9017">
        <v>-86</v>
      </c>
    </row>
    <row r="9018" spans="1:14" hidden="1" x14ac:dyDescent="0.15">
      <c r="A9018" s="1">
        <v>0.7098409722222222</v>
      </c>
      <c r="B9018" t="s">
        <v>14</v>
      </c>
      <c r="C9018">
        <v>2428610</v>
      </c>
      <c r="D9018" t="s">
        <v>15</v>
      </c>
      <c r="E9018" t="s">
        <v>78</v>
      </c>
      <c r="H9018">
        <v>-75</v>
      </c>
      <c r="I9018">
        <v>36</v>
      </c>
      <c r="J9018">
        <v>-105</v>
      </c>
      <c r="K9018">
        <v>6</v>
      </c>
      <c r="L9018">
        <v>-87</v>
      </c>
      <c r="N9018">
        <v>-86</v>
      </c>
    </row>
    <row r="9019" spans="1:14" hidden="1" x14ac:dyDescent="0.15">
      <c r="A9019" s="1">
        <v>0.70984120370370374</v>
      </c>
      <c r="B9019" t="s">
        <v>14</v>
      </c>
      <c r="C9019">
        <v>2428508</v>
      </c>
      <c r="D9019" t="s">
        <v>20</v>
      </c>
      <c r="E9019" t="s">
        <v>70</v>
      </c>
      <c r="H9019">
        <v>-75</v>
      </c>
      <c r="I9019">
        <v>36</v>
      </c>
      <c r="J9019">
        <v>-105</v>
      </c>
      <c r="K9019">
        <v>6</v>
      </c>
      <c r="L9019">
        <v>-87</v>
      </c>
      <c r="N9019">
        <v>-84</v>
      </c>
    </row>
    <row r="9020" spans="1:14" hidden="1" x14ac:dyDescent="0.15">
      <c r="A9020" s="1">
        <v>0.70984108796296297</v>
      </c>
      <c r="B9020" t="s">
        <v>14</v>
      </c>
      <c r="C9020">
        <v>2428612</v>
      </c>
      <c r="D9020" t="s">
        <v>18</v>
      </c>
      <c r="E9020" t="s">
        <v>109</v>
      </c>
      <c r="H9020">
        <v>-75</v>
      </c>
      <c r="I9020">
        <v>36</v>
      </c>
      <c r="J9020">
        <v>-105</v>
      </c>
      <c r="K9020">
        <v>6</v>
      </c>
      <c r="L9020">
        <v>-87</v>
      </c>
      <c r="N9020">
        <v>-84</v>
      </c>
    </row>
    <row r="9021" spans="1:14" hidden="1" x14ac:dyDescent="0.15">
      <c r="A9021" s="1">
        <v>0.70984143518518517</v>
      </c>
      <c r="B9021" t="s">
        <v>14</v>
      </c>
      <c r="C9021">
        <v>2428509</v>
      </c>
      <c r="D9021" t="s">
        <v>20</v>
      </c>
      <c r="E9021" t="s">
        <v>71</v>
      </c>
      <c r="H9021">
        <v>-75</v>
      </c>
      <c r="I9021">
        <v>36</v>
      </c>
      <c r="J9021">
        <v>-105</v>
      </c>
      <c r="K9021">
        <v>6</v>
      </c>
      <c r="L9021">
        <v>-87</v>
      </c>
      <c r="N9021">
        <v>-84</v>
      </c>
    </row>
    <row r="9022" spans="1:14" x14ac:dyDescent="0.15">
      <c r="A9022" s="1">
        <v>0.70984108796296297</v>
      </c>
      <c r="B9022" t="s">
        <v>14</v>
      </c>
      <c r="C9022">
        <v>2428613</v>
      </c>
      <c r="D9022" t="s">
        <v>20</v>
      </c>
      <c r="E9022" t="s">
        <v>35</v>
      </c>
      <c r="H9022">
        <v>-75</v>
      </c>
      <c r="I9022">
        <v>36</v>
      </c>
      <c r="J9022">
        <v>-105</v>
      </c>
      <c r="K9022">
        <v>6</v>
      </c>
      <c r="L9022">
        <v>-84</v>
      </c>
      <c r="N9022">
        <v>-84</v>
      </c>
    </row>
    <row r="9023" spans="1:14" hidden="1" x14ac:dyDescent="0.15">
      <c r="A9023" s="1">
        <v>0.70984143518518517</v>
      </c>
      <c r="B9023" t="s">
        <v>14</v>
      </c>
      <c r="C9023">
        <v>2428618</v>
      </c>
      <c r="D9023" t="s">
        <v>20</v>
      </c>
      <c r="E9023" t="s">
        <v>57</v>
      </c>
      <c r="H9023">
        <v>-75</v>
      </c>
      <c r="I9023">
        <v>36</v>
      </c>
      <c r="J9023">
        <v>-105</v>
      </c>
      <c r="K9023">
        <v>6</v>
      </c>
      <c r="L9023">
        <v>-84</v>
      </c>
      <c r="N9023">
        <v>-84</v>
      </c>
    </row>
    <row r="9024" spans="1:14" hidden="1" x14ac:dyDescent="0.15">
      <c r="A9024" s="1">
        <v>0.70984143518518517</v>
      </c>
      <c r="B9024" t="s">
        <v>14</v>
      </c>
      <c r="C9024">
        <v>2428619</v>
      </c>
      <c r="D9024" t="s">
        <v>20</v>
      </c>
      <c r="E9024" t="s">
        <v>57</v>
      </c>
      <c r="H9024">
        <v>-75</v>
      </c>
      <c r="I9024">
        <v>36</v>
      </c>
      <c r="J9024">
        <v>-105</v>
      </c>
      <c r="K9024">
        <v>6</v>
      </c>
      <c r="L9024">
        <v>-84</v>
      </c>
      <c r="N9024">
        <v>-84</v>
      </c>
    </row>
    <row r="9025" spans="1:14" hidden="1" x14ac:dyDescent="0.15">
      <c r="A9025" s="1">
        <v>0.70984328703703703</v>
      </c>
      <c r="B9025" t="s">
        <v>14</v>
      </c>
      <c r="C9025">
        <v>2428654</v>
      </c>
      <c r="D9025" t="s">
        <v>15</v>
      </c>
      <c r="E9025" t="s">
        <v>65</v>
      </c>
      <c r="H9025">
        <v>-75</v>
      </c>
      <c r="I9025">
        <v>36</v>
      </c>
      <c r="J9025">
        <v>-105</v>
      </c>
      <c r="K9025">
        <v>6</v>
      </c>
      <c r="L9025">
        <v>-84</v>
      </c>
      <c r="N9025">
        <v>-84</v>
      </c>
    </row>
    <row r="9026" spans="1:14" hidden="1" x14ac:dyDescent="0.15">
      <c r="A9026" s="1">
        <v>0.70984386574074076</v>
      </c>
      <c r="B9026" t="s">
        <v>14</v>
      </c>
      <c r="C9026">
        <v>2428666</v>
      </c>
      <c r="D9026" t="s">
        <v>15</v>
      </c>
      <c r="E9026" t="s">
        <v>45</v>
      </c>
      <c r="H9026">
        <v>-75</v>
      </c>
      <c r="I9026">
        <v>36</v>
      </c>
      <c r="J9026">
        <v>-105</v>
      </c>
      <c r="K9026">
        <v>6</v>
      </c>
      <c r="L9026">
        <v>-84</v>
      </c>
      <c r="N9026">
        <v>-84</v>
      </c>
    </row>
    <row r="9027" spans="1:14" hidden="1" x14ac:dyDescent="0.15">
      <c r="A9027" s="1">
        <v>0.70984398148148153</v>
      </c>
      <c r="B9027" t="s">
        <v>14</v>
      </c>
      <c r="C9027">
        <v>2428667</v>
      </c>
      <c r="D9027" t="s">
        <v>15</v>
      </c>
      <c r="E9027" t="s">
        <v>65</v>
      </c>
      <c r="H9027">
        <v>-75</v>
      </c>
      <c r="I9027">
        <v>36</v>
      </c>
      <c r="J9027">
        <v>-105</v>
      </c>
      <c r="K9027">
        <v>6</v>
      </c>
      <c r="L9027">
        <v>-84</v>
      </c>
      <c r="N9027">
        <v>-84</v>
      </c>
    </row>
    <row r="9028" spans="1:14" hidden="1" x14ac:dyDescent="0.15">
      <c r="A9028" s="1">
        <v>0.70984409722222219</v>
      </c>
      <c r="B9028" t="s">
        <v>14</v>
      </c>
      <c r="C9028">
        <v>2428668</v>
      </c>
      <c r="D9028" t="s">
        <v>18</v>
      </c>
      <c r="E9028" t="s">
        <v>76</v>
      </c>
      <c r="H9028">
        <v>-75</v>
      </c>
      <c r="I9028">
        <v>36</v>
      </c>
      <c r="J9028">
        <v>-105</v>
      </c>
      <c r="K9028">
        <v>6</v>
      </c>
      <c r="L9028">
        <v>-84</v>
      </c>
      <c r="N9028">
        <v>-84</v>
      </c>
    </row>
    <row r="9029" spans="1:14" hidden="1" x14ac:dyDescent="0.15">
      <c r="A9029" s="1">
        <v>0.70984432870370373</v>
      </c>
      <c r="B9029" t="s">
        <v>14</v>
      </c>
      <c r="C9029">
        <v>2428673</v>
      </c>
      <c r="D9029" t="s">
        <v>20</v>
      </c>
      <c r="E9029" t="s">
        <v>88</v>
      </c>
      <c r="H9029">
        <v>-75</v>
      </c>
      <c r="I9029">
        <v>36</v>
      </c>
      <c r="J9029">
        <v>-105</v>
      </c>
      <c r="K9029">
        <v>6</v>
      </c>
      <c r="L9029">
        <v>-84</v>
      </c>
      <c r="N9029">
        <v>-84</v>
      </c>
    </row>
    <row r="9030" spans="1:14" hidden="1" x14ac:dyDescent="0.15">
      <c r="A9030" s="1">
        <v>0.70984432870370373</v>
      </c>
      <c r="B9030" t="s">
        <v>14</v>
      </c>
      <c r="C9030">
        <v>2428674</v>
      </c>
      <c r="D9030" t="s">
        <v>20</v>
      </c>
      <c r="E9030" t="s">
        <v>57</v>
      </c>
      <c r="H9030">
        <v>-75</v>
      </c>
      <c r="I9030">
        <v>36</v>
      </c>
      <c r="J9030">
        <v>-105</v>
      </c>
      <c r="K9030">
        <v>6</v>
      </c>
      <c r="L9030">
        <v>-84</v>
      </c>
      <c r="N9030">
        <v>-84</v>
      </c>
    </row>
    <row r="9031" spans="1:14" hidden="1" x14ac:dyDescent="0.15">
      <c r="A9031" s="1">
        <v>0.70984444444444439</v>
      </c>
      <c r="B9031" t="s">
        <v>14</v>
      </c>
      <c r="C9031">
        <v>2428675</v>
      </c>
      <c r="D9031" t="s">
        <v>20</v>
      </c>
      <c r="E9031" t="s">
        <v>57</v>
      </c>
      <c r="H9031">
        <v>-75</v>
      </c>
      <c r="I9031">
        <v>36</v>
      </c>
      <c r="J9031">
        <v>-105</v>
      </c>
      <c r="K9031">
        <v>6</v>
      </c>
      <c r="L9031">
        <v>-84</v>
      </c>
      <c r="N9031">
        <v>-84</v>
      </c>
    </row>
    <row r="9032" spans="1:14" hidden="1" x14ac:dyDescent="0.15">
      <c r="A9032" s="1">
        <v>0.70984444444444439</v>
      </c>
      <c r="B9032" t="s">
        <v>14</v>
      </c>
      <c r="C9032">
        <v>2428675</v>
      </c>
      <c r="D9032" t="s">
        <v>15</v>
      </c>
      <c r="E9032" t="s">
        <v>72</v>
      </c>
      <c r="H9032">
        <v>-75</v>
      </c>
      <c r="I9032">
        <v>36</v>
      </c>
      <c r="J9032">
        <v>-105</v>
      </c>
      <c r="K9032">
        <v>6</v>
      </c>
      <c r="L9032">
        <v>-84</v>
      </c>
      <c r="N9032">
        <v>-84</v>
      </c>
    </row>
    <row r="9033" spans="1:14" hidden="1" x14ac:dyDescent="0.15">
      <c r="A9033" s="1">
        <v>0.70984525462962955</v>
      </c>
      <c r="B9033" t="s">
        <v>14</v>
      </c>
      <c r="C9033">
        <v>2428692</v>
      </c>
      <c r="D9033" t="s">
        <v>15</v>
      </c>
      <c r="E9033" t="s">
        <v>45</v>
      </c>
      <c r="H9033">
        <v>-75</v>
      </c>
      <c r="I9033">
        <v>36</v>
      </c>
      <c r="J9033">
        <v>-105</v>
      </c>
      <c r="K9033">
        <v>6</v>
      </c>
      <c r="L9033">
        <v>-84</v>
      </c>
      <c r="N9033">
        <v>-84</v>
      </c>
    </row>
    <row r="9034" spans="1:14" hidden="1" x14ac:dyDescent="0.15">
      <c r="A9034" s="1">
        <v>0.7098458333333334</v>
      </c>
      <c r="B9034" t="s">
        <v>14</v>
      </c>
      <c r="C9034">
        <v>2428701</v>
      </c>
      <c r="D9034" t="s">
        <v>18</v>
      </c>
      <c r="E9034" t="s">
        <v>73</v>
      </c>
      <c r="H9034">
        <v>-75</v>
      </c>
      <c r="I9034">
        <v>36</v>
      </c>
      <c r="J9034">
        <v>-105</v>
      </c>
      <c r="K9034">
        <v>6</v>
      </c>
      <c r="L9034">
        <v>-84</v>
      </c>
      <c r="N9034">
        <v>-84</v>
      </c>
    </row>
    <row r="9035" spans="1:14" hidden="1" x14ac:dyDescent="0.15">
      <c r="A9035" s="1">
        <v>0.70984606481481471</v>
      </c>
      <c r="B9035" t="s">
        <v>14</v>
      </c>
      <c r="C9035">
        <v>2428706</v>
      </c>
      <c r="D9035" t="s">
        <v>15</v>
      </c>
      <c r="E9035" t="s">
        <v>72</v>
      </c>
      <c r="H9035">
        <v>-75</v>
      </c>
      <c r="I9035">
        <v>36</v>
      </c>
      <c r="J9035">
        <v>-105</v>
      </c>
      <c r="K9035">
        <v>6</v>
      </c>
      <c r="L9035">
        <v>-84</v>
      </c>
      <c r="N9035">
        <v>-84</v>
      </c>
    </row>
    <row r="9036" spans="1:14" hidden="1" x14ac:dyDescent="0.15">
      <c r="A9036" s="1">
        <v>0.70984629629629625</v>
      </c>
      <c r="B9036" t="s">
        <v>14</v>
      </c>
      <c r="C9036">
        <v>2428606</v>
      </c>
      <c r="D9036" t="s">
        <v>20</v>
      </c>
      <c r="E9036" t="s">
        <v>68</v>
      </c>
      <c r="H9036">
        <v>-75</v>
      </c>
      <c r="I9036">
        <v>36</v>
      </c>
      <c r="J9036">
        <v>-105</v>
      </c>
      <c r="K9036">
        <v>6</v>
      </c>
      <c r="L9036">
        <v>-84</v>
      </c>
      <c r="N9036">
        <v>-84</v>
      </c>
    </row>
    <row r="9037" spans="1:14" hidden="1" x14ac:dyDescent="0.15">
      <c r="A9037" s="1">
        <v>0.70984629629629625</v>
      </c>
      <c r="B9037" t="s">
        <v>14</v>
      </c>
      <c r="C9037">
        <v>2428710</v>
      </c>
      <c r="D9037" t="s">
        <v>15</v>
      </c>
      <c r="E9037" t="s">
        <v>107</v>
      </c>
      <c r="H9037">
        <v>-75</v>
      </c>
      <c r="I9037">
        <v>36</v>
      </c>
      <c r="J9037">
        <v>-105</v>
      </c>
      <c r="K9037">
        <v>6</v>
      </c>
      <c r="L9037">
        <v>-84</v>
      </c>
      <c r="N9037">
        <v>-84</v>
      </c>
    </row>
    <row r="9038" spans="1:14" x14ac:dyDescent="0.15">
      <c r="A9038" s="1">
        <v>0.70984652777777779</v>
      </c>
      <c r="B9038" t="s">
        <v>14</v>
      </c>
      <c r="C9038">
        <v>2428714</v>
      </c>
      <c r="D9038" t="s">
        <v>20</v>
      </c>
      <c r="E9038" t="s">
        <v>35</v>
      </c>
      <c r="H9038">
        <v>-75</v>
      </c>
      <c r="I9038">
        <v>36</v>
      </c>
      <c r="J9038">
        <v>-105</v>
      </c>
      <c r="K9038">
        <v>6</v>
      </c>
      <c r="L9038">
        <v>-84</v>
      </c>
      <c r="N9038">
        <v>-84</v>
      </c>
    </row>
    <row r="9039" spans="1:14" hidden="1" x14ac:dyDescent="0.15">
      <c r="A9039" s="1">
        <v>0.70984675925925922</v>
      </c>
      <c r="B9039" t="s">
        <v>14</v>
      </c>
      <c r="C9039">
        <v>2428612</v>
      </c>
      <c r="D9039" t="s">
        <v>20</v>
      </c>
      <c r="E9039" t="s">
        <v>70</v>
      </c>
      <c r="H9039">
        <v>-75</v>
      </c>
      <c r="I9039">
        <v>36</v>
      </c>
      <c r="J9039">
        <v>-105</v>
      </c>
      <c r="K9039">
        <v>6</v>
      </c>
      <c r="L9039">
        <v>-84</v>
      </c>
      <c r="N9039">
        <v>-85</v>
      </c>
    </row>
    <row r="9040" spans="1:14" hidden="1" x14ac:dyDescent="0.15">
      <c r="A9040" s="1">
        <v>0.70984699074074076</v>
      </c>
      <c r="B9040" t="s">
        <v>14</v>
      </c>
      <c r="C9040">
        <v>2428613</v>
      </c>
      <c r="D9040" t="s">
        <v>20</v>
      </c>
      <c r="E9040" t="s">
        <v>71</v>
      </c>
      <c r="H9040">
        <v>-75</v>
      </c>
      <c r="I9040">
        <v>36</v>
      </c>
      <c r="J9040">
        <v>-105</v>
      </c>
      <c r="K9040">
        <v>6</v>
      </c>
      <c r="L9040">
        <v>-84</v>
      </c>
      <c r="N9040">
        <v>-85</v>
      </c>
    </row>
    <row r="9041" spans="1:14" hidden="1" x14ac:dyDescent="0.15">
      <c r="A9041" s="1">
        <v>0.70984699074074076</v>
      </c>
      <c r="B9041" t="s">
        <v>14</v>
      </c>
      <c r="C9041">
        <v>2428721</v>
      </c>
      <c r="D9041" t="s">
        <v>15</v>
      </c>
      <c r="E9041" t="s">
        <v>49</v>
      </c>
      <c r="H9041">
        <v>-75</v>
      </c>
      <c r="I9041">
        <v>36</v>
      </c>
      <c r="J9041">
        <v>-105</v>
      </c>
      <c r="K9041">
        <v>6</v>
      </c>
      <c r="L9041">
        <v>-84</v>
      </c>
      <c r="N9041">
        <v>-85</v>
      </c>
    </row>
    <row r="9042" spans="1:14" hidden="1" x14ac:dyDescent="0.15">
      <c r="A9042" s="1">
        <v>0.70984837962962966</v>
      </c>
      <c r="B9042" t="s">
        <v>14</v>
      </c>
      <c r="C9042">
        <v>2428749</v>
      </c>
      <c r="D9042" t="s">
        <v>15</v>
      </c>
      <c r="E9042" t="s">
        <v>72</v>
      </c>
      <c r="H9042">
        <v>-75</v>
      </c>
      <c r="I9042">
        <v>36</v>
      </c>
      <c r="J9042">
        <v>-105</v>
      </c>
      <c r="K9042">
        <v>6</v>
      </c>
      <c r="L9042">
        <v>-84</v>
      </c>
      <c r="N9042">
        <v>-85</v>
      </c>
    </row>
    <row r="9043" spans="1:14" hidden="1" x14ac:dyDescent="0.15">
      <c r="A9043" s="1">
        <v>0.70984872685185174</v>
      </c>
      <c r="B9043" t="s">
        <v>14</v>
      </c>
      <c r="C9043">
        <v>2428756</v>
      </c>
      <c r="D9043" t="s">
        <v>20</v>
      </c>
      <c r="E9043" t="s">
        <v>66</v>
      </c>
      <c r="H9043">
        <v>-75</v>
      </c>
      <c r="I9043">
        <v>36</v>
      </c>
      <c r="J9043">
        <v>-105</v>
      </c>
      <c r="K9043">
        <v>6</v>
      </c>
      <c r="L9043">
        <v>-84</v>
      </c>
      <c r="N9043">
        <v>-85</v>
      </c>
    </row>
    <row r="9044" spans="1:14" hidden="1" x14ac:dyDescent="0.15">
      <c r="A9044" s="1">
        <v>0.70984872685185174</v>
      </c>
      <c r="B9044" t="s">
        <v>14</v>
      </c>
      <c r="C9044">
        <v>2428756</v>
      </c>
      <c r="D9044" t="s">
        <v>20</v>
      </c>
      <c r="E9044" t="s">
        <v>67</v>
      </c>
      <c r="H9044">
        <v>-75</v>
      </c>
      <c r="I9044">
        <v>36</v>
      </c>
      <c r="J9044">
        <v>-105</v>
      </c>
      <c r="K9044">
        <v>6</v>
      </c>
      <c r="L9044">
        <v>-84</v>
      </c>
      <c r="N9044">
        <v>-85</v>
      </c>
    </row>
    <row r="9045" spans="1:14" hidden="1" x14ac:dyDescent="0.15">
      <c r="A9045" s="1">
        <v>0.70984930555555559</v>
      </c>
      <c r="B9045" t="s">
        <v>14</v>
      </c>
      <c r="C9045">
        <v>2428766</v>
      </c>
      <c r="D9045" t="s">
        <v>15</v>
      </c>
      <c r="E9045" t="s">
        <v>78</v>
      </c>
      <c r="H9045">
        <v>-75</v>
      </c>
      <c r="I9045">
        <v>36</v>
      </c>
      <c r="J9045">
        <v>-105</v>
      </c>
      <c r="K9045">
        <v>6</v>
      </c>
      <c r="L9045">
        <v>-84</v>
      </c>
      <c r="N9045">
        <v>-85</v>
      </c>
    </row>
    <row r="9046" spans="1:14" hidden="1" x14ac:dyDescent="0.15">
      <c r="A9046" s="1">
        <v>0.70984953703703713</v>
      </c>
      <c r="B9046" t="s">
        <v>14</v>
      </c>
      <c r="C9046">
        <v>2428773</v>
      </c>
      <c r="D9046" t="s">
        <v>15</v>
      </c>
      <c r="E9046" t="s">
        <v>49</v>
      </c>
      <c r="H9046">
        <v>-75</v>
      </c>
      <c r="I9046">
        <v>36</v>
      </c>
      <c r="J9046">
        <v>-105</v>
      </c>
      <c r="K9046">
        <v>6</v>
      </c>
      <c r="L9046">
        <v>-84</v>
      </c>
      <c r="N9046">
        <v>-85</v>
      </c>
    </row>
    <row r="9047" spans="1:14" hidden="1" x14ac:dyDescent="0.15">
      <c r="A9047" s="1">
        <v>0.70984976851851844</v>
      </c>
      <c r="B9047" t="s">
        <v>14</v>
      </c>
      <c r="C9047">
        <v>2428774</v>
      </c>
      <c r="D9047" t="s">
        <v>20</v>
      </c>
      <c r="E9047" t="s">
        <v>79</v>
      </c>
      <c r="H9047">
        <v>-75</v>
      </c>
      <c r="I9047">
        <v>36</v>
      </c>
      <c r="J9047">
        <v>-105</v>
      </c>
      <c r="K9047">
        <v>6</v>
      </c>
      <c r="L9047">
        <v>-84</v>
      </c>
      <c r="N9047">
        <v>-85</v>
      </c>
    </row>
    <row r="9048" spans="1:14" hidden="1" x14ac:dyDescent="0.15">
      <c r="A9048" s="1">
        <v>0.70985023148148141</v>
      </c>
      <c r="B9048" t="s">
        <v>14</v>
      </c>
      <c r="C9048">
        <v>2428784</v>
      </c>
      <c r="D9048" t="s">
        <v>15</v>
      </c>
      <c r="E9048" t="s">
        <v>72</v>
      </c>
      <c r="H9048">
        <v>-75</v>
      </c>
      <c r="I9048">
        <v>36</v>
      </c>
      <c r="J9048">
        <v>-105</v>
      </c>
      <c r="K9048">
        <v>6</v>
      </c>
      <c r="L9048">
        <v>-84</v>
      </c>
      <c r="N9048">
        <v>-85</v>
      </c>
    </row>
    <row r="9049" spans="1:14" hidden="1" x14ac:dyDescent="0.15">
      <c r="A9049" s="1">
        <v>0.70985115740740745</v>
      </c>
      <c r="B9049" t="s">
        <v>14</v>
      </c>
      <c r="C9049">
        <v>2428801</v>
      </c>
      <c r="D9049" t="s">
        <v>15</v>
      </c>
      <c r="E9049" t="s">
        <v>72</v>
      </c>
      <c r="H9049">
        <v>-75</v>
      </c>
      <c r="I9049">
        <v>36</v>
      </c>
      <c r="J9049">
        <v>-105</v>
      </c>
      <c r="K9049">
        <v>6</v>
      </c>
      <c r="L9049">
        <v>-84</v>
      </c>
      <c r="N9049">
        <v>-85</v>
      </c>
    </row>
    <row r="9050" spans="1:14" hidden="1" x14ac:dyDescent="0.15">
      <c r="A9050" s="1">
        <v>0.70985173611111108</v>
      </c>
      <c r="B9050" t="s">
        <v>14</v>
      </c>
      <c r="C9050">
        <v>2428710</v>
      </c>
      <c r="D9050" t="s">
        <v>20</v>
      </c>
      <c r="E9050" t="s">
        <v>68</v>
      </c>
      <c r="H9050">
        <v>-75</v>
      </c>
      <c r="I9050">
        <v>36</v>
      </c>
      <c r="J9050">
        <v>-105</v>
      </c>
      <c r="K9050">
        <v>6</v>
      </c>
      <c r="L9050">
        <v>-84</v>
      </c>
      <c r="N9050">
        <v>-85</v>
      </c>
    </row>
    <row r="9051" spans="1:14" hidden="1" x14ac:dyDescent="0.15">
      <c r="A9051" s="1">
        <v>0.70985208333333327</v>
      </c>
      <c r="B9051" t="s">
        <v>14</v>
      </c>
      <c r="C9051">
        <v>2428818</v>
      </c>
      <c r="D9051" t="s">
        <v>15</v>
      </c>
      <c r="E9051" t="s">
        <v>107</v>
      </c>
      <c r="H9051">
        <v>-75</v>
      </c>
      <c r="I9051">
        <v>36</v>
      </c>
      <c r="J9051">
        <v>-105</v>
      </c>
      <c r="K9051">
        <v>6</v>
      </c>
      <c r="L9051">
        <v>-84</v>
      </c>
      <c r="N9051">
        <v>-85</v>
      </c>
    </row>
    <row r="9052" spans="1:14" x14ac:dyDescent="0.15">
      <c r="A9052" s="1">
        <v>0.70985208333333327</v>
      </c>
      <c r="B9052" t="s">
        <v>14</v>
      </c>
      <c r="C9052">
        <v>2428818</v>
      </c>
      <c r="D9052" t="s">
        <v>20</v>
      </c>
      <c r="E9052" t="s">
        <v>35</v>
      </c>
      <c r="H9052">
        <v>-75</v>
      </c>
      <c r="I9052">
        <v>36</v>
      </c>
      <c r="J9052">
        <v>-105</v>
      </c>
      <c r="K9052">
        <v>6</v>
      </c>
      <c r="L9052">
        <v>-94</v>
      </c>
      <c r="N9052">
        <v>-85</v>
      </c>
    </row>
    <row r="9053" spans="1:14" hidden="1" x14ac:dyDescent="0.15">
      <c r="A9053" s="1">
        <v>0.70985243055555547</v>
      </c>
      <c r="B9053" t="s">
        <v>14</v>
      </c>
      <c r="C9053">
        <v>2428716</v>
      </c>
      <c r="D9053" t="s">
        <v>20</v>
      </c>
      <c r="E9053" t="s">
        <v>70</v>
      </c>
      <c r="H9053">
        <v>-75</v>
      </c>
      <c r="I9053">
        <v>36</v>
      </c>
      <c r="J9053">
        <v>-105</v>
      </c>
      <c r="K9053">
        <v>6</v>
      </c>
      <c r="L9053">
        <v>-94</v>
      </c>
      <c r="N9053">
        <v>-93</v>
      </c>
    </row>
    <row r="9054" spans="1:14" hidden="1" x14ac:dyDescent="0.15">
      <c r="A9054" s="1">
        <v>0.70985243055555547</v>
      </c>
      <c r="B9054" t="s">
        <v>14</v>
      </c>
      <c r="C9054">
        <v>2428717</v>
      </c>
      <c r="D9054" t="s">
        <v>20</v>
      </c>
      <c r="E9054" t="s">
        <v>71</v>
      </c>
      <c r="H9054">
        <v>-75</v>
      </c>
      <c r="I9054">
        <v>36</v>
      </c>
      <c r="J9054">
        <v>-105</v>
      </c>
      <c r="K9054">
        <v>6</v>
      </c>
      <c r="L9054">
        <v>-94</v>
      </c>
      <c r="N9054">
        <v>-93</v>
      </c>
    </row>
    <row r="9055" spans="1:14" hidden="1" x14ac:dyDescent="0.15">
      <c r="A9055" s="1">
        <v>0.70985300925925932</v>
      </c>
      <c r="B9055" t="s">
        <v>14</v>
      </c>
      <c r="C9055">
        <v>2428836</v>
      </c>
      <c r="D9055" t="s">
        <v>15</v>
      </c>
      <c r="E9055" t="s">
        <v>107</v>
      </c>
      <c r="H9055">
        <v>-75</v>
      </c>
      <c r="I9055">
        <v>36</v>
      </c>
      <c r="J9055">
        <v>-105</v>
      </c>
      <c r="K9055">
        <v>6</v>
      </c>
      <c r="L9055">
        <v>-94</v>
      </c>
      <c r="N9055">
        <v>-93</v>
      </c>
    </row>
    <row r="9056" spans="1:14" hidden="1" x14ac:dyDescent="0.15">
      <c r="A9056" s="1">
        <v>0.70985347222222217</v>
      </c>
      <c r="B9056" t="s">
        <v>14</v>
      </c>
      <c r="C9056">
        <v>2428844</v>
      </c>
      <c r="D9056" t="s">
        <v>15</v>
      </c>
      <c r="E9056" t="s">
        <v>65</v>
      </c>
      <c r="H9056">
        <v>-75</v>
      </c>
      <c r="I9056">
        <v>36</v>
      </c>
      <c r="J9056">
        <v>-105</v>
      </c>
      <c r="K9056">
        <v>6</v>
      </c>
      <c r="L9056">
        <v>-94</v>
      </c>
      <c r="N9056">
        <v>-93</v>
      </c>
    </row>
    <row r="9057" spans="1:14" hidden="1" x14ac:dyDescent="0.15">
      <c r="A9057" s="1">
        <v>0.70985381944444448</v>
      </c>
      <c r="B9057" t="s">
        <v>14</v>
      </c>
      <c r="C9057">
        <v>2428850</v>
      </c>
      <c r="D9057" t="s">
        <v>18</v>
      </c>
      <c r="E9057" t="s">
        <v>73</v>
      </c>
      <c r="H9057">
        <v>-75</v>
      </c>
      <c r="I9057">
        <v>36</v>
      </c>
      <c r="J9057">
        <v>-105</v>
      </c>
      <c r="K9057">
        <v>6</v>
      </c>
      <c r="L9057">
        <v>-94</v>
      </c>
      <c r="N9057">
        <v>-93</v>
      </c>
    </row>
    <row r="9058" spans="1:14" hidden="1" x14ac:dyDescent="0.15">
      <c r="A9058" s="1">
        <v>0.70985451388888887</v>
      </c>
      <c r="B9058" t="s">
        <v>14</v>
      </c>
      <c r="C9058">
        <v>2428863</v>
      </c>
      <c r="D9058" t="s">
        <v>18</v>
      </c>
      <c r="E9058" t="s">
        <v>73</v>
      </c>
      <c r="H9058">
        <v>-75</v>
      </c>
      <c r="I9058">
        <v>36</v>
      </c>
      <c r="J9058">
        <v>-105</v>
      </c>
      <c r="K9058">
        <v>6</v>
      </c>
      <c r="L9058">
        <v>-94</v>
      </c>
      <c r="N9058">
        <v>-93</v>
      </c>
    </row>
    <row r="9059" spans="1:14" hidden="1" x14ac:dyDescent="0.15">
      <c r="A9059" s="1">
        <v>0.70985451388888887</v>
      </c>
      <c r="B9059" t="s">
        <v>14</v>
      </c>
      <c r="C9059">
        <v>2428863</v>
      </c>
      <c r="D9059" t="s">
        <v>15</v>
      </c>
      <c r="E9059" t="s">
        <v>74</v>
      </c>
      <c r="F9059" t="s">
        <v>75</v>
      </c>
      <c r="H9059">
        <v>-75</v>
      </c>
      <c r="I9059">
        <v>36</v>
      </c>
      <c r="J9059">
        <v>-105</v>
      </c>
      <c r="K9059">
        <v>6</v>
      </c>
      <c r="L9059">
        <v>-94</v>
      </c>
      <c r="N9059">
        <v>-93</v>
      </c>
    </row>
    <row r="9060" spans="1:14" hidden="1" x14ac:dyDescent="0.15">
      <c r="A9060" s="1">
        <v>0.70985590277777788</v>
      </c>
      <c r="B9060" t="s">
        <v>14</v>
      </c>
      <c r="C9060">
        <v>2428890</v>
      </c>
      <c r="D9060" t="s">
        <v>20</v>
      </c>
      <c r="E9060" t="s">
        <v>88</v>
      </c>
      <c r="H9060">
        <v>-75</v>
      </c>
      <c r="I9060">
        <v>36</v>
      </c>
      <c r="J9060">
        <v>-105</v>
      </c>
      <c r="K9060">
        <v>6</v>
      </c>
      <c r="L9060">
        <v>-94</v>
      </c>
      <c r="N9060">
        <v>-93</v>
      </c>
    </row>
    <row r="9061" spans="1:14" hidden="1" x14ac:dyDescent="0.15">
      <c r="A9061" s="1">
        <v>0.70985624999999997</v>
      </c>
      <c r="B9061" t="s">
        <v>14</v>
      </c>
      <c r="C9061">
        <v>2428896</v>
      </c>
      <c r="D9061" t="s">
        <v>18</v>
      </c>
      <c r="E9061" t="s">
        <v>73</v>
      </c>
      <c r="H9061">
        <v>-75</v>
      </c>
      <c r="I9061">
        <v>36</v>
      </c>
      <c r="J9061">
        <v>-105</v>
      </c>
      <c r="K9061">
        <v>6</v>
      </c>
      <c r="L9061">
        <v>-94</v>
      </c>
      <c r="N9061">
        <v>-93</v>
      </c>
    </row>
    <row r="9062" spans="1:14" hidden="1" x14ac:dyDescent="0.15">
      <c r="A9062" s="1">
        <v>0.70985636574074074</v>
      </c>
      <c r="B9062" t="s">
        <v>14</v>
      </c>
      <c r="C9062">
        <v>2428900</v>
      </c>
      <c r="D9062" t="s">
        <v>15</v>
      </c>
      <c r="E9062" t="s">
        <v>45</v>
      </c>
      <c r="H9062">
        <v>-75</v>
      </c>
      <c r="I9062">
        <v>36</v>
      </c>
      <c r="J9062">
        <v>-105</v>
      </c>
      <c r="K9062">
        <v>6</v>
      </c>
      <c r="L9062">
        <v>-94</v>
      </c>
      <c r="N9062">
        <v>-93</v>
      </c>
    </row>
    <row r="9063" spans="1:14" hidden="1" x14ac:dyDescent="0.15">
      <c r="A9063" s="1">
        <v>0.70985671296296304</v>
      </c>
      <c r="B9063" t="s">
        <v>14</v>
      </c>
      <c r="C9063">
        <v>2428905</v>
      </c>
      <c r="D9063" t="s">
        <v>15</v>
      </c>
      <c r="E9063" t="s">
        <v>78</v>
      </c>
      <c r="H9063">
        <v>-75</v>
      </c>
      <c r="I9063">
        <v>36</v>
      </c>
      <c r="J9063">
        <v>-105</v>
      </c>
      <c r="K9063">
        <v>6</v>
      </c>
      <c r="L9063">
        <v>-94</v>
      </c>
      <c r="N9063">
        <v>-93</v>
      </c>
    </row>
    <row r="9064" spans="1:14" hidden="1" x14ac:dyDescent="0.15">
      <c r="A9064" s="1">
        <v>0.7098571759259259</v>
      </c>
      <c r="B9064" t="s">
        <v>14</v>
      </c>
      <c r="C9064">
        <v>2428914</v>
      </c>
      <c r="D9064" t="s">
        <v>15</v>
      </c>
      <c r="E9064" t="s">
        <v>69</v>
      </c>
      <c r="H9064">
        <v>-75</v>
      </c>
      <c r="I9064">
        <v>36</v>
      </c>
      <c r="J9064">
        <v>-105</v>
      </c>
      <c r="K9064">
        <v>6</v>
      </c>
      <c r="L9064">
        <v>-94</v>
      </c>
      <c r="N9064">
        <v>-93</v>
      </c>
    </row>
    <row r="9065" spans="1:14" hidden="1" x14ac:dyDescent="0.15">
      <c r="A9065" s="1">
        <v>0.70985740740740744</v>
      </c>
      <c r="B9065" t="s">
        <v>14</v>
      </c>
      <c r="C9065">
        <v>2428814</v>
      </c>
      <c r="D9065" t="s">
        <v>20</v>
      </c>
      <c r="E9065" t="s">
        <v>68</v>
      </c>
      <c r="H9065">
        <v>-75</v>
      </c>
      <c r="I9065">
        <v>36</v>
      </c>
      <c r="J9065">
        <v>-105</v>
      </c>
      <c r="K9065">
        <v>6</v>
      </c>
      <c r="L9065">
        <v>-94</v>
      </c>
      <c r="N9065">
        <v>-93</v>
      </c>
    </row>
    <row r="9066" spans="1:14" hidden="1" x14ac:dyDescent="0.15">
      <c r="A9066" s="1">
        <v>0.70985775462962952</v>
      </c>
      <c r="B9066" t="s">
        <v>14</v>
      </c>
      <c r="C9066">
        <v>2428923</v>
      </c>
      <c r="D9066" t="s">
        <v>18</v>
      </c>
      <c r="E9066" t="s">
        <v>73</v>
      </c>
      <c r="H9066">
        <v>-75</v>
      </c>
      <c r="I9066">
        <v>36</v>
      </c>
      <c r="J9066">
        <v>-105</v>
      </c>
      <c r="K9066">
        <v>6</v>
      </c>
      <c r="L9066">
        <v>-94</v>
      </c>
      <c r="N9066">
        <v>-93</v>
      </c>
    </row>
    <row r="9067" spans="1:14" hidden="1" x14ac:dyDescent="0.15">
      <c r="A9067" s="1">
        <v>0.70985810185185183</v>
      </c>
      <c r="B9067" t="s">
        <v>14</v>
      </c>
      <c r="C9067">
        <v>2428820</v>
      </c>
      <c r="D9067" t="s">
        <v>20</v>
      </c>
      <c r="E9067" t="s">
        <v>70</v>
      </c>
      <c r="H9067">
        <v>-75</v>
      </c>
      <c r="I9067">
        <v>36</v>
      </c>
      <c r="J9067">
        <v>-105</v>
      </c>
      <c r="K9067">
        <v>6</v>
      </c>
      <c r="L9067">
        <v>-94</v>
      </c>
      <c r="N9067">
        <v>-90</v>
      </c>
    </row>
    <row r="9068" spans="1:14" hidden="1" x14ac:dyDescent="0.15">
      <c r="A9068" s="1">
        <v>0.7098582175925926</v>
      </c>
      <c r="B9068" t="s">
        <v>14</v>
      </c>
      <c r="C9068">
        <v>2428821</v>
      </c>
      <c r="D9068" t="s">
        <v>20</v>
      </c>
      <c r="E9068" t="s">
        <v>71</v>
      </c>
      <c r="H9068">
        <v>-75</v>
      </c>
      <c r="I9068">
        <v>36</v>
      </c>
      <c r="J9068">
        <v>-105</v>
      </c>
      <c r="K9068">
        <v>6</v>
      </c>
      <c r="L9068">
        <v>-94</v>
      </c>
      <c r="N9068">
        <v>-90</v>
      </c>
    </row>
    <row r="9069" spans="1:14" x14ac:dyDescent="0.15">
      <c r="A9069" s="1">
        <v>0.7098578703703704</v>
      </c>
      <c r="B9069" t="s">
        <v>14</v>
      </c>
      <c r="C9069">
        <v>2428927</v>
      </c>
      <c r="D9069" t="s">
        <v>20</v>
      </c>
      <c r="E9069" t="s">
        <v>35</v>
      </c>
      <c r="H9069">
        <v>-85</v>
      </c>
      <c r="I9069">
        <v>26</v>
      </c>
      <c r="J9069">
        <v>-107</v>
      </c>
      <c r="K9069">
        <v>4</v>
      </c>
      <c r="L9069">
        <v>-89</v>
      </c>
      <c r="N9069">
        <v>-90</v>
      </c>
    </row>
    <row r="9070" spans="1:14" hidden="1" x14ac:dyDescent="0.15">
      <c r="A9070" s="1">
        <v>0.70985810185185183</v>
      </c>
      <c r="B9070" t="s">
        <v>14</v>
      </c>
      <c r="C9070">
        <v>2428931</v>
      </c>
      <c r="D9070" t="s">
        <v>15</v>
      </c>
      <c r="E9070" t="s">
        <v>65</v>
      </c>
      <c r="H9070">
        <v>-85</v>
      </c>
      <c r="I9070">
        <v>26</v>
      </c>
      <c r="J9070">
        <v>-107</v>
      </c>
      <c r="K9070">
        <v>4</v>
      </c>
      <c r="L9070">
        <v>-89</v>
      </c>
      <c r="N9070">
        <v>-90</v>
      </c>
    </row>
    <row r="9071" spans="1:14" hidden="1" x14ac:dyDescent="0.15">
      <c r="A9071" s="1">
        <v>0.70985902777777776</v>
      </c>
      <c r="B9071" t="s">
        <v>14</v>
      </c>
      <c r="C9071">
        <v>2428948</v>
      </c>
      <c r="D9071" t="s">
        <v>18</v>
      </c>
      <c r="E9071" t="s">
        <v>73</v>
      </c>
      <c r="H9071">
        <v>-85</v>
      </c>
      <c r="I9071">
        <v>26</v>
      </c>
      <c r="J9071">
        <v>-107</v>
      </c>
      <c r="K9071">
        <v>4</v>
      </c>
      <c r="L9071">
        <v>-89</v>
      </c>
      <c r="N9071">
        <v>-90</v>
      </c>
    </row>
    <row r="9072" spans="1:14" hidden="1" x14ac:dyDescent="0.15">
      <c r="A9072" s="1">
        <v>0.70985914351851853</v>
      </c>
      <c r="B9072" t="s">
        <v>14</v>
      </c>
      <c r="C9072">
        <v>2428952</v>
      </c>
      <c r="D9072" t="s">
        <v>15</v>
      </c>
      <c r="E9072" t="s">
        <v>45</v>
      </c>
      <c r="H9072">
        <v>-85</v>
      </c>
      <c r="I9072">
        <v>26</v>
      </c>
      <c r="J9072">
        <v>-107</v>
      </c>
      <c r="K9072">
        <v>4</v>
      </c>
      <c r="L9072">
        <v>-89</v>
      </c>
      <c r="N9072">
        <v>-90</v>
      </c>
    </row>
    <row r="9073" spans="1:14" hidden="1" x14ac:dyDescent="0.15">
      <c r="A9073" s="1">
        <v>0.70986041666666677</v>
      </c>
      <c r="B9073" t="s">
        <v>14</v>
      </c>
      <c r="C9073">
        <v>2428973</v>
      </c>
      <c r="D9073" t="s">
        <v>20</v>
      </c>
      <c r="E9073" t="s">
        <v>66</v>
      </c>
      <c r="H9073">
        <v>-85</v>
      </c>
      <c r="I9073">
        <v>26</v>
      </c>
      <c r="J9073">
        <v>-107</v>
      </c>
      <c r="K9073">
        <v>4</v>
      </c>
      <c r="L9073">
        <v>-89</v>
      </c>
      <c r="N9073">
        <v>-90</v>
      </c>
    </row>
    <row r="9074" spans="1:14" hidden="1" x14ac:dyDescent="0.15">
      <c r="A9074" s="1">
        <v>0.70986041666666677</v>
      </c>
      <c r="B9074" t="s">
        <v>14</v>
      </c>
      <c r="C9074">
        <v>2428973</v>
      </c>
      <c r="D9074" t="s">
        <v>20</v>
      </c>
      <c r="E9074" t="s">
        <v>67</v>
      </c>
      <c r="H9074">
        <v>-85</v>
      </c>
      <c r="I9074">
        <v>26</v>
      </c>
      <c r="J9074">
        <v>-107</v>
      </c>
      <c r="K9074">
        <v>4</v>
      </c>
      <c r="L9074">
        <v>-89</v>
      </c>
      <c r="N9074">
        <v>-90</v>
      </c>
    </row>
    <row r="9075" spans="1:14" hidden="1" x14ac:dyDescent="0.15">
      <c r="A9075" s="1">
        <v>0.70986041666666677</v>
      </c>
      <c r="B9075" t="s">
        <v>14</v>
      </c>
      <c r="C9075">
        <v>2428974</v>
      </c>
      <c r="D9075" t="s">
        <v>15</v>
      </c>
      <c r="E9075" t="s">
        <v>65</v>
      </c>
      <c r="H9075">
        <v>-85</v>
      </c>
      <c r="I9075">
        <v>26</v>
      </c>
      <c r="J9075">
        <v>-107</v>
      </c>
      <c r="K9075">
        <v>4</v>
      </c>
      <c r="L9075">
        <v>-89</v>
      </c>
      <c r="N9075">
        <v>-90</v>
      </c>
    </row>
    <row r="9076" spans="1:14" hidden="1" x14ac:dyDescent="0.15">
      <c r="A9076" s="1">
        <v>0.70986087962962963</v>
      </c>
      <c r="B9076" t="s">
        <v>14</v>
      </c>
      <c r="C9076">
        <v>2428978</v>
      </c>
      <c r="D9076" t="s">
        <v>15</v>
      </c>
      <c r="E9076" t="s">
        <v>77</v>
      </c>
      <c r="H9076">
        <v>-85</v>
      </c>
      <c r="I9076">
        <v>26</v>
      </c>
      <c r="J9076">
        <v>-107</v>
      </c>
      <c r="K9076">
        <v>4</v>
      </c>
      <c r="L9076">
        <v>-89</v>
      </c>
      <c r="N9076">
        <v>-90</v>
      </c>
    </row>
    <row r="9077" spans="1:14" hidden="1" x14ac:dyDescent="0.15">
      <c r="A9077" s="1">
        <v>0.70986076388888886</v>
      </c>
      <c r="B9077" t="s">
        <v>14</v>
      </c>
      <c r="C9077">
        <v>2428980</v>
      </c>
      <c r="D9077" t="s">
        <v>18</v>
      </c>
      <c r="E9077" t="s">
        <v>73</v>
      </c>
      <c r="H9077">
        <v>-85</v>
      </c>
      <c r="I9077">
        <v>26</v>
      </c>
      <c r="J9077">
        <v>-107</v>
      </c>
      <c r="K9077">
        <v>4</v>
      </c>
      <c r="L9077">
        <v>-89</v>
      </c>
      <c r="N9077">
        <v>-90</v>
      </c>
    </row>
    <row r="9078" spans="1:14" hidden="1" x14ac:dyDescent="0.15">
      <c r="A9078" s="1">
        <v>0.70986134259259259</v>
      </c>
      <c r="B9078" t="s">
        <v>14</v>
      </c>
      <c r="C9078">
        <v>2428991</v>
      </c>
      <c r="D9078" t="s">
        <v>20</v>
      </c>
      <c r="E9078" t="s">
        <v>79</v>
      </c>
      <c r="H9078">
        <v>-85</v>
      </c>
      <c r="I9078">
        <v>26</v>
      </c>
      <c r="J9078">
        <v>-107</v>
      </c>
      <c r="K9078">
        <v>4</v>
      </c>
      <c r="L9078">
        <v>-89</v>
      </c>
      <c r="N9078">
        <v>-90</v>
      </c>
    </row>
    <row r="9079" spans="1:14" hidden="1" x14ac:dyDescent="0.15">
      <c r="A9079" s="1">
        <v>0.70986134259259259</v>
      </c>
      <c r="B9079" t="s">
        <v>14</v>
      </c>
      <c r="C9079">
        <v>2428992</v>
      </c>
      <c r="D9079" t="s">
        <v>15</v>
      </c>
      <c r="E9079" t="s">
        <v>65</v>
      </c>
      <c r="H9079">
        <v>-85</v>
      </c>
      <c r="I9079">
        <v>26</v>
      </c>
      <c r="J9079">
        <v>-107</v>
      </c>
      <c r="K9079">
        <v>4</v>
      </c>
      <c r="L9079">
        <v>-89</v>
      </c>
      <c r="N9079">
        <v>-90</v>
      </c>
    </row>
    <row r="9080" spans="1:14" hidden="1" x14ac:dyDescent="0.15">
      <c r="A9080" s="1">
        <v>0.70986215277777776</v>
      </c>
      <c r="B9080" t="s">
        <v>14</v>
      </c>
      <c r="C9080">
        <v>2429006</v>
      </c>
      <c r="D9080" t="s">
        <v>18</v>
      </c>
      <c r="E9080" t="s">
        <v>73</v>
      </c>
      <c r="H9080">
        <v>-85</v>
      </c>
      <c r="I9080">
        <v>26</v>
      </c>
      <c r="J9080">
        <v>-107</v>
      </c>
      <c r="K9080">
        <v>4</v>
      </c>
      <c r="L9080">
        <v>-89</v>
      </c>
      <c r="N9080">
        <v>-90</v>
      </c>
    </row>
    <row r="9081" spans="1:14" hidden="1" x14ac:dyDescent="0.15">
      <c r="A9081" s="1">
        <v>0.70986284722222226</v>
      </c>
      <c r="B9081" t="s">
        <v>14</v>
      </c>
      <c r="C9081">
        <v>2429020</v>
      </c>
      <c r="D9081" t="s">
        <v>20</v>
      </c>
      <c r="E9081" t="s">
        <v>57</v>
      </c>
      <c r="H9081">
        <v>-85</v>
      </c>
      <c r="I9081">
        <v>26</v>
      </c>
      <c r="J9081">
        <v>-107</v>
      </c>
      <c r="K9081">
        <v>4</v>
      </c>
      <c r="L9081">
        <v>-89</v>
      </c>
      <c r="N9081">
        <v>-90</v>
      </c>
    </row>
    <row r="9082" spans="1:14" hidden="1" x14ac:dyDescent="0.15">
      <c r="A9082" s="1">
        <v>0.7098630787037038</v>
      </c>
      <c r="B9082" t="s">
        <v>14</v>
      </c>
      <c r="C9082">
        <v>2428918</v>
      </c>
      <c r="D9082" t="s">
        <v>20</v>
      </c>
      <c r="E9082" t="s">
        <v>68</v>
      </c>
      <c r="H9082">
        <v>-85</v>
      </c>
      <c r="I9082">
        <v>26</v>
      </c>
      <c r="J9082">
        <v>-107</v>
      </c>
      <c r="K9082">
        <v>4</v>
      </c>
      <c r="L9082">
        <v>-89</v>
      </c>
      <c r="N9082">
        <v>-90</v>
      </c>
    </row>
    <row r="9083" spans="1:14" x14ac:dyDescent="0.15">
      <c r="A9083" s="1">
        <v>0.70986319444444446</v>
      </c>
      <c r="B9083" t="s">
        <v>14</v>
      </c>
      <c r="C9083">
        <v>2429026</v>
      </c>
      <c r="D9083" t="s">
        <v>20</v>
      </c>
      <c r="E9083" t="s">
        <v>35</v>
      </c>
      <c r="H9083">
        <v>-85</v>
      </c>
      <c r="I9083">
        <v>26</v>
      </c>
      <c r="J9083">
        <v>-107</v>
      </c>
      <c r="K9083">
        <v>4</v>
      </c>
      <c r="L9083">
        <v>-86</v>
      </c>
      <c r="N9083">
        <v>-90</v>
      </c>
    </row>
    <row r="9084" spans="1:14" hidden="1" x14ac:dyDescent="0.15">
      <c r="A9084" s="1">
        <v>0.70986342592592599</v>
      </c>
      <c r="B9084" t="s">
        <v>14</v>
      </c>
      <c r="C9084">
        <v>2428924</v>
      </c>
      <c r="D9084" t="s">
        <v>20</v>
      </c>
      <c r="E9084" t="s">
        <v>70</v>
      </c>
      <c r="H9084">
        <v>-85</v>
      </c>
      <c r="I9084">
        <v>26</v>
      </c>
      <c r="J9084">
        <v>-107</v>
      </c>
      <c r="K9084">
        <v>4</v>
      </c>
      <c r="L9084">
        <v>-86</v>
      </c>
      <c r="N9084">
        <v>-85</v>
      </c>
    </row>
    <row r="9085" spans="1:14" hidden="1" x14ac:dyDescent="0.15">
      <c r="A9085" s="1">
        <v>0.70986354166666665</v>
      </c>
      <c r="B9085" t="s">
        <v>14</v>
      </c>
      <c r="C9085">
        <v>2428925</v>
      </c>
      <c r="D9085" t="s">
        <v>20</v>
      </c>
      <c r="E9085" t="s">
        <v>71</v>
      </c>
      <c r="H9085">
        <v>-85</v>
      </c>
      <c r="I9085">
        <v>26</v>
      </c>
      <c r="J9085">
        <v>-107</v>
      </c>
      <c r="K9085">
        <v>4</v>
      </c>
      <c r="L9085">
        <v>-86</v>
      </c>
      <c r="N9085">
        <v>-85</v>
      </c>
    </row>
    <row r="9086" spans="1:14" hidden="1" x14ac:dyDescent="0.15">
      <c r="A9086" s="1">
        <v>0.70986354166666665</v>
      </c>
      <c r="B9086" t="s">
        <v>14</v>
      </c>
      <c r="C9086">
        <v>2429032</v>
      </c>
      <c r="D9086" t="s">
        <v>18</v>
      </c>
      <c r="E9086" t="s">
        <v>73</v>
      </c>
      <c r="H9086">
        <v>-85</v>
      </c>
      <c r="I9086">
        <v>26</v>
      </c>
      <c r="J9086">
        <v>-107</v>
      </c>
      <c r="K9086">
        <v>4</v>
      </c>
      <c r="L9086">
        <v>-86</v>
      </c>
      <c r="N9086">
        <v>-85</v>
      </c>
    </row>
    <row r="9087" spans="1:14" hidden="1" x14ac:dyDescent="0.15">
      <c r="A9087" s="1">
        <v>0.70986388888888896</v>
      </c>
      <c r="B9087" t="s">
        <v>14</v>
      </c>
      <c r="C9087">
        <v>2429039</v>
      </c>
      <c r="D9087" t="s">
        <v>15</v>
      </c>
      <c r="E9087" t="s">
        <v>65</v>
      </c>
      <c r="H9087">
        <v>-85</v>
      </c>
      <c r="I9087">
        <v>26</v>
      </c>
      <c r="J9087">
        <v>-107</v>
      </c>
      <c r="K9087">
        <v>4</v>
      </c>
      <c r="L9087">
        <v>-86</v>
      </c>
      <c r="N9087">
        <v>-85</v>
      </c>
    </row>
    <row r="9088" spans="1:14" hidden="1" x14ac:dyDescent="0.15">
      <c r="A9088" s="1">
        <v>0.70986493055555566</v>
      </c>
      <c r="B9088" t="s">
        <v>14</v>
      </c>
      <c r="C9088">
        <v>2429058</v>
      </c>
      <c r="D9088" t="s">
        <v>18</v>
      </c>
      <c r="E9088" t="s">
        <v>73</v>
      </c>
      <c r="H9088">
        <v>-85</v>
      </c>
      <c r="I9088">
        <v>26</v>
      </c>
      <c r="J9088">
        <v>-107</v>
      </c>
      <c r="K9088">
        <v>4</v>
      </c>
      <c r="L9088">
        <v>-86</v>
      </c>
      <c r="N9088">
        <v>-85</v>
      </c>
    </row>
    <row r="9089" spans="1:14" hidden="1" x14ac:dyDescent="0.15">
      <c r="A9089" s="1">
        <v>0.70986527777777775</v>
      </c>
      <c r="B9089" t="s">
        <v>14</v>
      </c>
      <c r="C9089">
        <v>2429065</v>
      </c>
      <c r="D9089" t="s">
        <v>15</v>
      </c>
      <c r="E9089" t="s">
        <v>78</v>
      </c>
      <c r="H9089">
        <v>-85</v>
      </c>
      <c r="I9089">
        <v>26</v>
      </c>
      <c r="J9089">
        <v>-107</v>
      </c>
      <c r="K9089">
        <v>4</v>
      </c>
      <c r="L9089">
        <v>-86</v>
      </c>
      <c r="N9089">
        <v>-85</v>
      </c>
    </row>
    <row r="9090" spans="1:14" hidden="1" x14ac:dyDescent="0.15">
      <c r="A9090" s="1">
        <v>0.70986539351851852</v>
      </c>
      <c r="B9090" t="s">
        <v>14</v>
      </c>
      <c r="C9090">
        <v>2429067</v>
      </c>
      <c r="D9090" t="s">
        <v>18</v>
      </c>
      <c r="E9090" t="s">
        <v>110</v>
      </c>
      <c r="H9090">
        <v>-85</v>
      </c>
      <c r="I9090">
        <v>26</v>
      </c>
      <c r="J9090">
        <v>-107</v>
      </c>
      <c r="K9090">
        <v>4</v>
      </c>
      <c r="L9090">
        <v>-86</v>
      </c>
      <c r="N9090">
        <v>-85</v>
      </c>
    </row>
    <row r="9091" spans="1:14" hidden="1" x14ac:dyDescent="0.15">
      <c r="A9091" s="1">
        <v>0.70986550925925929</v>
      </c>
      <c r="B9091" t="s">
        <v>14</v>
      </c>
      <c r="C9091">
        <v>2429069</v>
      </c>
      <c r="D9091" t="s">
        <v>20</v>
      </c>
      <c r="E9091" t="s">
        <v>57</v>
      </c>
      <c r="H9091">
        <v>-85</v>
      </c>
      <c r="I9091">
        <v>26</v>
      </c>
      <c r="J9091">
        <v>-107</v>
      </c>
      <c r="K9091">
        <v>4</v>
      </c>
      <c r="L9091">
        <v>-86</v>
      </c>
      <c r="N9091">
        <v>-85</v>
      </c>
    </row>
    <row r="9092" spans="1:14" hidden="1" x14ac:dyDescent="0.15">
      <c r="A9092" s="1">
        <v>0.70986550925925929</v>
      </c>
      <c r="B9092" t="s">
        <v>14</v>
      </c>
      <c r="C9092">
        <v>2429070</v>
      </c>
      <c r="D9092" t="s">
        <v>20</v>
      </c>
      <c r="E9092" t="s">
        <v>57</v>
      </c>
      <c r="H9092">
        <v>-85</v>
      </c>
      <c r="I9092">
        <v>26</v>
      </c>
      <c r="J9092">
        <v>-107</v>
      </c>
      <c r="K9092">
        <v>4</v>
      </c>
      <c r="L9092">
        <v>-86</v>
      </c>
      <c r="N9092">
        <v>-85</v>
      </c>
    </row>
    <row r="9093" spans="1:14" hidden="1" x14ac:dyDescent="0.15">
      <c r="A9093" s="1">
        <v>0.70986550925925929</v>
      </c>
      <c r="B9093" t="s">
        <v>14</v>
      </c>
      <c r="C9093">
        <v>2429070</v>
      </c>
      <c r="D9093" t="s">
        <v>15</v>
      </c>
      <c r="E9093" t="s">
        <v>72</v>
      </c>
      <c r="H9093">
        <v>-85</v>
      </c>
      <c r="I9093">
        <v>26</v>
      </c>
      <c r="J9093">
        <v>-107</v>
      </c>
      <c r="K9093">
        <v>4</v>
      </c>
      <c r="L9093">
        <v>-86</v>
      </c>
      <c r="N9093">
        <v>-85</v>
      </c>
    </row>
    <row r="9094" spans="1:14" hidden="1" x14ac:dyDescent="0.15">
      <c r="A9094" s="1">
        <v>0.70986655092592599</v>
      </c>
      <c r="B9094" t="s">
        <v>14</v>
      </c>
      <c r="C9094">
        <v>2429088</v>
      </c>
      <c r="D9094" t="s">
        <v>18</v>
      </c>
      <c r="E9094" t="s">
        <v>73</v>
      </c>
      <c r="H9094">
        <v>-85</v>
      </c>
      <c r="I9094">
        <v>26</v>
      </c>
      <c r="J9094">
        <v>-107</v>
      </c>
      <c r="K9094">
        <v>4</v>
      </c>
      <c r="L9094">
        <v>-86</v>
      </c>
      <c r="N9094">
        <v>-85</v>
      </c>
    </row>
    <row r="9095" spans="1:14" hidden="1" x14ac:dyDescent="0.15">
      <c r="A9095" s="1">
        <v>0.70986712962962961</v>
      </c>
      <c r="B9095" t="s">
        <v>14</v>
      </c>
      <c r="C9095">
        <v>2429100</v>
      </c>
      <c r="D9095" t="s">
        <v>15</v>
      </c>
      <c r="E9095" t="s">
        <v>65</v>
      </c>
      <c r="H9095">
        <v>-85</v>
      </c>
      <c r="I9095">
        <v>26</v>
      </c>
      <c r="J9095">
        <v>-107</v>
      </c>
      <c r="K9095">
        <v>4</v>
      </c>
      <c r="L9095">
        <v>-86</v>
      </c>
      <c r="N9095">
        <v>-85</v>
      </c>
    </row>
    <row r="9096" spans="1:14" hidden="1" x14ac:dyDescent="0.15">
      <c r="A9096" s="1">
        <v>0.70986712962962961</v>
      </c>
      <c r="B9096" t="s">
        <v>14</v>
      </c>
      <c r="C9096">
        <v>2429100</v>
      </c>
      <c r="D9096" t="s">
        <v>18</v>
      </c>
      <c r="E9096" t="s">
        <v>76</v>
      </c>
      <c r="H9096">
        <v>-85</v>
      </c>
      <c r="I9096">
        <v>26</v>
      </c>
      <c r="J9096">
        <v>-107</v>
      </c>
      <c r="K9096">
        <v>4</v>
      </c>
      <c r="L9096">
        <v>-86</v>
      </c>
      <c r="N9096">
        <v>-85</v>
      </c>
    </row>
    <row r="9097" spans="1:14" hidden="1" x14ac:dyDescent="0.15">
      <c r="A9097" s="1">
        <v>0.70986759259259269</v>
      </c>
      <c r="B9097" t="s">
        <v>14</v>
      </c>
      <c r="C9097">
        <v>2429108</v>
      </c>
      <c r="D9097" t="s">
        <v>20</v>
      </c>
      <c r="E9097" t="s">
        <v>57</v>
      </c>
      <c r="H9097">
        <v>-85</v>
      </c>
      <c r="I9097">
        <v>26</v>
      </c>
      <c r="J9097">
        <v>-107</v>
      </c>
      <c r="K9097">
        <v>4</v>
      </c>
      <c r="L9097">
        <v>-86</v>
      </c>
      <c r="N9097">
        <v>-85</v>
      </c>
    </row>
    <row r="9098" spans="1:14" hidden="1" x14ac:dyDescent="0.15">
      <c r="A9098" s="1">
        <v>0.70986759259259269</v>
      </c>
      <c r="B9098" t="s">
        <v>14</v>
      </c>
      <c r="C9098">
        <v>2429108</v>
      </c>
      <c r="D9098" t="s">
        <v>20</v>
      </c>
      <c r="E9098" t="s">
        <v>57</v>
      </c>
      <c r="H9098">
        <v>-85</v>
      </c>
      <c r="I9098">
        <v>26</v>
      </c>
      <c r="J9098">
        <v>-107</v>
      </c>
      <c r="K9098">
        <v>4</v>
      </c>
      <c r="L9098">
        <v>-86</v>
      </c>
      <c r="N9098">
        <v>-85</v>
      </c>
    </row>
    <row r="9099" spans="1:14" hidden="1" x14ac:dyDescent="0.15">
      <c r="A9099" s="1">
        <v>0.70986759259259269</v>
      </c>
      <c r="B9099" t="s">
        <v>14</v>
      </c>
      <c r="C9099">
        <v>2429109</v>
      </c>
      <c r="D9099" t="s">
        <v>15</v>
      </c>
      <c r="E9099" t="s">
        <v>78</v>
      </c>
      <c r="H9099">
        <v>-85</v>
      </c>
      <c r="I9099">
        <v>26</v>
      </c>
      <c r="J9099">
        <v>-107</v>
      </c>
      <c r="K9099">
        <v>4</v>
      </c>
      <c r="L9099">
        <v>-86</v>
      </c>
      <c r="N9099">
        <v>-85</v>
      </c>
    </row>
    <row r="9100" spans="1:14" hidden="1" x14ac:dyDescent="0.15">
      <c r="A9100" s="1">
        <v>0.70986840277777785</v>
      </c>
      <c r="B9100" t="s">
        <v>14</v>
      </c>
      <c r="C9100">
        <v>2429123</v>
      </c>
      <c r="D9100" t="s">
        <v>18</v>
      </c>
      <c r="E9100" t="s">
        <v>73</v>
      </c>
      <c r="H9100">
        <v>-85</v>
      </c>
      <c r="I9100">
        <v>26</v>
      </c>
      <c r="J9100">
        <v>-107</v>
      </c>
      <c r="K9100">
        <v>4</v>
      </c>
      <c r="L9100">
        <v>-86</v>
      </c>
      <c r="N9100">
        <v>-85</v>
      </c>
    </row>
    <row r="9101" spans="1:14" hidden="1" x14ac:dyDescent="0.15">
      <c r="A9101" s="1">
        <v>0.70986840277777785</v>
      </c>
      <c r="B9101" t="s">
        <v>14</v>
      </c>
      <c r="C9101">
        <v>2429124</v>
      </c>
      <c r="D9101" t="s">
        <v>15</v>
      </c>
      <c r="E9101" t="s">
        <v>111</v>
      </c>
      <c r="H9101">
        <v>-85</v>
      </c>
      <c r="I9101">
        <v>26</v>
      </c>
      <c r="J9101">
        <v>-107</v>
      </c>
      <c r="K9101">
        <v>4</v>
      </c>
      <c r="L9101">
        <v>-86</v>
      </c>
      <c r="N9101">
        <v>-85</v>
      </c>
    </row>
    <row r="9102" spans="1:14" hidden="1" x14ac:dyDescent="0.15">
      <c r="A9102" s="1">
        <v>0.70986840277777785</v>
      </c>
      <c r="B9102" t="s">
        <v>14</v>
      </c>
      <c r="C9102">
        <v>2429022</v>
      </c>
      <c r="D9102" t="s">
        <v>20</v>
      </c>
      <c r="E9102" t="s">
        <v>68</v>
      </c>
      <c r="H9102">
        <v>-85</v>
      </c>
      <c r="I9102">
        <v>26</v>
      </c>
      <c r="J9102">
        <v>-107</v>
      </c>
      <c r="K9102">
        <v>4</v>
      </c>
      <c r="L9102">
        <v>-86</v>
      </c>
      <c r="N9102">
        <v>-85</v>
      </c>
    </row>
    <row r="9103" spans="1:14" x14ac:dyDescent="0.15">
      <c r="A9103" s="1">
        <v>0.70986875000000005</v>
      </c>
      <c r="B9103" t="s">
        <v>14</v>
      </c>
      <c r="C9103">
        <v>2429130</v>
      </c>
      <c r="D9103" t="s">
        <v>20</v>
      </c>
      <c r="E9103" t="s">
        <v>35</v>
      </c>
      <c r="H9103">
        <v>-85</v>
      </c>
      <c r="I9103">
        <v>26</v>
      </c>
      <c r="J9103">
        <v>-107</v>
      </c>
      <c r="K9103">
        <v>4</v>
      </c>
      <c r="L9103">
        <v>-89</v>
      </c>
      <c r="N9103">
        <v>-85</v>
      </c>
    </row>
    <row r="9104" spans="1:14" hidden="1" x14ac:dyDescent="0.15">
      <c r="A9104" s="1">
        <v>0.70986898148148148</v>
      </c>
      <c r="B9104" t="s">
        <v>14</v>
      </c>
      <c r="C9104">
        <v>2429028</v>
      </c>
      <c r="D9104" t="s">
        <v>20</v>
      </c>
      <c r="E9104" t="s">
        <v>70</v>
      </c>
      <c r="H9104">
        <v>-85</v>
      </c>
      <c r="I9104">
        <v>26</v>
      </c>
      <c r="J9104">
        <v>-107</v>
      </c>
      <c r="K9104">
        <v>4</v>
      </c>
      <c r="L9104">
        <v>-89</v>
      </c>
      <c r="N9104">
        <v>-88</v>
      </c>
    </row>
    <row r="9105" spans="1:14" hidden="1" x14ac:dyDescent="0.15">
      <c r="A9105" s="1">
        <v>0.70986909722222225</v>
      </c>
      <c r="B9105" t="s">
        <v>14</v>
      </c>
      <c r="C9105">
        <v>2429029</v>
      </c>
      <c r="D9105" t="s">
        <v>20</v>
      </c>
      <c r="E9105" t="s">
        <v>71</v>
      </c>
      <c r="H9105">
        <v>-85</v>
      </c>
      <c r="I9105">
        <v>26</v>
      </c>
      <c r="J9105">
        <v>-107</v>
      </c>
      <c r="K9105">
        <v>4</v>
      </c>
      <c r="L9105">
        <v>-89</v>
      </c>
      <c r="N9105">
        <v>-88</v>
      </c>
    </row>
    <row r="9106" spans="1:14" hidden="1" x14ac:dyDescent="0.15">
      <c r="A9106" s="1">
        <v>0.70987025462962972</v>
      </c>
      <c r="B9106" t="s">
        <v>14</v>
      </c>
      <c r="C9106">
        <v>2429157</v>
      </c>
      <c r="D9106" t="s">
        <v>18</v>
      </c>
      <c r="E9106" t="s">
        <v>73</v>
      </c>
      <c r="H9106">
        <v>-85</v>
      </c>
      <c r="I9106">
        <v>26</v>
      </c>
      <c r="J9106">
        <v>-107</v>
      </c>
      <c r="K9106">
        <v>4</v>
      </c>
      <c r="L9106">
        <v>-89</v>
      </c>
      <c r="N9106">
        <v>-88</v>
      </c>
    </row>
    <row r="9107" spans="1:14" hidden="1" x14ac:dyDescent="0.15">
      <c r="A9107" s="1">
        <v>0.70987037037037037</v>
      </c>
      <c r="B9107" t="s">
        <v>14</v>
      </c>
      <c r="C9107">
        <v>2429161</v>
      </c>
      <c r="D9107" t="s">
        <v>15</v>
      </c>
      <c r="E9107" t="s">
        <v>65</v>
      </c>
      <c r="H9107">
        <v>-85</v>
      </c>
      <c r="I9107">
        <v>26</v>
      </c>
      <c r="J9107">
        <v>-107</v>
      </c>
      <c r="K9107">
        <v>4</v>
      </c>
      <c r="L9107">
        <v>-89</v>
      </c>
      <c r="N9107">
        <v>-88</v>
      </c>
    </row>
    <row r="9108" spans="1:14" hidden="1" x14ac:dyDescent="0.15">
      <c r="A9108" s="1">
        <v>0.70987060185185191</v>
      </c>
      <c r="B9108" t="s">
        <v>14</v>
      </c>
      <c r="C9108">
        <v>2429165</v>
      </c>
      <c r="D9108" t="s">
        <v>15</v>
      </c>
      <c r="E9108" t="s">
        <v>65</v>
      </c>
      <c r="H9108">
        <v>-85</v>
      </c>
      <c r="I9108">
        <v>26</v>
      </c>
      <c r="J9108">
        <v>-107</v>
      </c>
      <c r="K9108">
        <v>4</v>
      </c>
      <c r="L9108">
        <v>-89</v>
      </c>
      <c r="N9108">
        <v>-88</v>
      </c>
    </row>
    <row r="9109" spans="1:14" hidden="1" x14ac:dyDescent="0.15">
      <c r="A9109" s="1">
        <v>0.7098716435185185</v>
      </c>
      <c r="B9109" t="s">
        <v>14</v>
      </c>
      <c r="C9109">
        <v>2429183</v>
      </c>
      <c r="D9109" t="s">
        <v>18</v>
      </c>
      <c r="E9109" t="s">
        <v>73</v>
      </c>
      <c r="H9109">
        <v>-85</v>
      </c>
      <c r="I9109">
        <v>26</v>
      </c>
      <c r="J9109">
        <v>-107</v>
      </c>
      <c r="K9109">
        <v>4</v>
      </c>
      <c r="L9109">
        <v>-89</v>
      </c>
      <c r="N9109">
        <v>-88</v>
      </c>
    </row>
    <row r="9110" spans="1:14" hidden="1" x14ac:dyDescent="0.15">
      <c r="A9110" s="1">
        <v>0.70987175925925927</v>
      </c>
      <c r="B9110" t="s">
        <v>14</v>
      </c>
      <c r="C9110">
        <v>2429186</v>
      </c>
      <c r="D9110" t="s">
        <v>15</v>
      </c>
      <c r="E9110" t="s">
        <v>77</v>
      </c>
      <c r="H9110">
        <v>-85</v>
      </c>
      <c r="I9110">
        <v>26</v>
      </c>
      <c r="J9110">
        <v>-107</v>
      </c>
      <c r="K9110">
        <v>4</v>
      </c>
      <c r="L9110">
        <v>-89</v>
      </c>
      <c r="N9110">
        <v>-88</v>
      </c>
    </row>
    <row r="9111" spans="1:14" hidden="1" x14ac:dyDescent="0.15">
      <c r="A9111" s="1">
        <v>0.7098719907407407</v>
      </c>
      <c r="B9111" t="s">
        <v>14</v>
      </c>
      <c r="C9111">
        <v>2429190</v>
      </c>
      <c r="D9111" t="s">
        <v>20</v>
      </c>
      <c r="E9111" t="s">
        <v>66</v>
      </c>
      <c r="H9111">
        <v>-85</v>
      </c>
      <c r="I9111">
        <v>26</v>
      </c>
      <c r="J9111">
        <v>-107</v>
      </c>
      <c r="K9111">
        <v>4</v>
      </c>
      <c r="L9111">
        <v>-89</v>
      </c>
      <c r="N9111">
        <v>-88</v>
      </c>
    </row>
    <row r="9112" spans="1:14" hidden="1" x14ac:dyDescent="0.15">
      <c r="A9112" s="1">
        <v>0.7098719907407407</v>
      </c>
      <c r="B9112" t="s">
        <v>14</v>
      </c>
      <c r="C9112">
        <v>2429190</v>
      </c>
      <c r="D9112" t="s">
        <v>20</v>
      </c>
      <c r="E9112" t="s">
        <v>67</v>
      </c>
      <c r="H9112">
        <v>-85</v>
      </c>
      <c r="I9112">
        <v>26</v>
      </c>
      <c r="J9112">
        <v>-107</v>
      </c>
      <c r="K9112">
        <v>4</v>
      </c>
      <c r="L9112">
        <v>-89</v>
      </c>
      <c r="N9112">
        <v>-88</v>
      </c>
    </row>
    <row r="9113" spans="1:14" hidden="1" x14ac:dyDescent="0.15">
      <c r="A9113" s="1">
        <v>0.70987245370370378</v>
      </c>
      <c r="B9113" t="s">
        <v>14</v>
      </c>
      <c r="C9113">
        <v>2429200</v>
      </c>
      <c r="D9113" t="s">
        <v>15</v>
      </c>
      <c r="E9113" t="s">
        <v>65</v>
      </c>
      <c r="H9113">
        <v>-85</v>
      </c>
      <c r="I9113">
        <v>26</v>
      </c>
      <c r="J9113">
        <v>-107</v>
      </c>
      <c r="K9113">
        <v>4</v>
      </c>
      <c r="L9113">
        <v>-89</v>
      </c>
      <c r="N9113">
        <v>-88</v>
      </c>
    </row>
    <row r="9114" spans="1:14" hidden="1" x14ac:dyDescent="0.15">
      <c r="A9114" s="1">
        <v>0.70987291666666674</v>
      </c>
      <c r="B9114" t="s">
        <v>14</v>
      </c>
      <c r="C9114">
        <v>2429208</v>
      </c>
      <c r="D9114" t="s">
        <v>20</v>
      </c>
      <c r="E9114" t="s">
        <v>79</v>
      </c>
      <c r="H9114">
        <v>-85</v>
      </c>
      <c r="I9114">
        <v>26</v>
      </c>
      <c r="J9114">
        <v>-107</v>
      </c>
      <c r="K9114">
        <v>4</v>
      </c>
      <c r="L9114">
        <v>-89</v>
      </c>
      <c r="N9114">
        <v>-88</v>
      </c>
    </row>
    <row r="9115" spans="1:14" hidden="1" x14ac:dyDescent="0.15">
      <c r="A9115" s="1">
        <v>0.7098730324074074</v>
      </c>
      <c r="B9115" t="s">
        <v>14</v>
      </c>
      <c r="C9115">
        <v>2429209</v>
      </c>
      <c r="D9115" t="s">
        <v>18</v>
      </c>
      <c r="E9115" t="s">
        <v>73</v>
      </c>
      <c r="H9115">
        <v>-85</v>
      </c>
      <c r="I9115">
        <v>26</v>
      </c>
      <c r="J9115">
        <v>-107</v>
      </c>
      <c r="K9115">
        <v>4</v>
      </c>
      <c r="L9115">
        <v>-89</v>
      </c>
      <c r="N9115">
        <v>-88</v>
      </c>
    </row>
    <row r="9116" spans="1:14" hidden="1" x14ac:dyDescent="0.15">
      <c r="A9116" s="1">
        <v>0.7098730324074074</v>
      </c>
      <c r="B9116" t="s">
        <v>14</v>
      </c>
      <c r="C9116">
        <v>2429212</v>
      </c>
      <c r="D9116" t="s">
        <v>15</v>
      </c>
      <c r="E9116" t="s">
        <v>77</v>
      </c>
      <c r="H9116">
        <v>-85</v>
      </c>
      <c r="I9116">
        <v>26</v>
      </c>
      <c r="J9116">
        <v>-107</v>
      </c>
      <c r="K9116">
        <v>4</v>
      </c>
      <c r="L9116">
        <v>-89</v>
      </c>
      <c r="N9116">
        <v>-88</v>
      </c>
    </row>
    <row r="9117" spans="1:14" hidden="1" x14ac:dyDescent="0.15">
      <c r="A9117" s="1">
        <v>0.70987384259259256</v>
      </c>
      <c r="B9117" t="s">
        <v>14</v>
      </c>
      <c r="C9117">
        <v>2429226</v>
      </c>
      <c r="D9117" t="s">
        <v>15</v>
      </c>
      <c r="E9117" t="s">
        <v>65</v>
      </c>
      <c r="H9117">
        <v>-85</v>
      </c>
      <c r="I9117">
        <v>26</v>
      </c>
      <c r="J9117">
        <v>-107</v>
      </c>
      <c r="K9117">
        <v>4</v>
      </c>
      <c r="L9117">
        <v>-89</v>
      </c>
      <c r="N9117">
        <v>-88</v>
      </c>
    </row>
    <row r="9118" spans="1:14" hidden="1" x14ac:dyDescent="0.15">
      <c r="A9118" s="1">
        <v>0.70987395833333344</v>
      </c>
      <c r="B9118" t="s">
        <v>14</v>
      </c>
      <c r="C9118">
        <v>2429126</v>
      </c>
      <c r="D9118" t="s">
        <v>20</v>
      </c>
      <c r="E9118" t="s">
        <v>68</v>
      </c>
      <c r="H9118">
        <v>-85</v>
      </c>
      <c r="I9118">
        <v>26</v>
      </c>
      <c r="J9118">
        <v>-107</v>
      </c>
      <c r="K9118">
        <v>4</v>
      </c>
      <c r="L9118">
        <v>-89</v>
      </c>
      <c r="N9118">
        <v>-88</v>
      </c>
    </row>
    <row r="9119" spans="1:14" hidden="1" x14ac:dyDescent="0.15">
      <c r="A9119" s="1">
        <v>0.70987430555555553</v>
      </c>
      <c r="B9119" t="s">
        <v>14</v>
      </c>
      <c r="C9119">
        <v>2429234</v>
      </c>
      <c r="D9119" t="s">
        <v>15</v>
      </c>
      <c r="E9119" t="s">
        <v>65</v>
      </c>
      <c r="H9119">
        <v>-85</v>
      </c>
      <c r="I9119">
        <v>26</v>
      </c>
      <c r="J9119">
        <v>-107</v>
      </c>
      <c r="K9119">
        <v>4</v>
      </c>
      <c r="L9119">
        <v>-89</v>
      </c>
      <c r="N9119">
        <v>-88</v>
      </c>
    </row>
    <row r="9120" spans="1:14" x14ac:dyDescent="0.15">
      <c r="A9120" s="1">
        <v>0.70987430555555553</v>
      </c>
      <c r="B9120" t="s">
        <v>14</v>
      </c>
      <c r="C9120">
        <v>2429234</v>
      </c>
      <c r="D9120" t="s">
        <v>20</v>
      </c>
      <c r="E9120" t="s">
        <v>35</v>
      </c>
      <c r="H9120">
        <v>-85</v>
      </c>
      <c r="I9120">
        <v>26</v>
      </c>
      <c r="J9120">
        <v>-107</v>
      </c>
      <c r="K9120">
        <v>4</v>
      </c>
      <c r="L9120">
        <v>-87</v>
      </c>
      <c r="N9120">
        <v>-88</v>
      </c>
    </row>
    <row r="9121" spans="1:14" hidden="1" x14ac:dyDescent="0.15">
      <c r="A9121" s="1">
        <v>0.70987465277777773</v>
      </c>
      <c r="B9121" t="s">
        <v>14</v>
      </c>
      <c r="C9121">
        <v>2429132</v>
      </c>
      <c r="D9121" t="s">
        <v>20</v>
      </c>
      <c r="E9121" t="s">
        <v>70</v>
      </c>
      <c r="H9121">
        <v>-85</v>
      </c>
      <c r="I9121">
        <v>26</v>
      </c>
      <c r="J9121">
        <v>-107</v>
      </c>
      <c r="K9121">
        <v>4</v>
      </c>
      <c r="L9121">
        <v>-87</v>
      </c>
      <c r="N9121">
        <v>-85</v>
      </c>
    </row>
    <row r="9122" spans="1:14" hidden="1" x14ac:dyDescent="0.15">
      <c r="A9122" s="1">
        <v>0.70987465277777773</v>
      </c>
      <c r="B9122" t="s">
        <v>14</v>
      </c>
      <c r="C9122">
        <v>2429133</v>
      </c>
      <c r="D9122" t="s">
        <v>20</v>
      </c>
      <c r="E9122" t="s">
        <v>71</v>
      </c>
      <c r="H9122">
        <v>-85</v>
      </c>
      <c r="I9122">
        <v>26</v>
      </c>
      <c r="J9122">
        <v>-107</v>
      </c>
      <c r="K9122">
        <v>4</v>
      </c>
      <c r="L9122">
        <v>-87</v>
      </c>
      <c r="N9122">
        <v>-85</v>
      </c>
    </row>
    <row r="9123" spans="1:14" hidden="1" x14ac:dyDescent="0.15">
      <c r="A9123" s="1">
        <v>0.70987453703703707</v>
      </c>
      <c r="B9123" t="s">
        <v>14</v>
      </c>
      <c r="C9123">
        <v>2429238</v>
      </c>
      <c r="D9123" t="s">
        <v>20</v>
      </c>
      <c r="E9123" t="s">
        <v>88</v>
      </c>
      <c r="H9123">
        <v>-85</v>
      </c>
      <c r="I9123">
        <v>26</v>
      </c>
      <c r="J9123">
        <v>-107</v>
      </c>
      <c r="K9123">
        <v>4</v>
      </c>
      <c r="L9123">
        <v>-87</v>
      </c>
      <c r="N9123">
        <v>-85</v>
      </c>
    </row>
    <row r="9124" spans="1:14" hidden="1" x14ac:dyDescent="0.15">
      <c r="A9124" s="1">
        <v>0.70987476851851861</v>
      </c>
      <c r="B9124" t="s">
        <v>14</v>
      </c>
      <c r="C9124">
        <v>2429238</v>
      </c>
      <c r="D9124" t="s">
        <v>15</v>
      </c>
      <c r="E9124" t="s">
        <v>45</v>
      </c>
      <c r="H9124">
        <v>-85</v>
      </c>
      <c r="I9124">
        <v>26</v>
      </c>
      <c r="J9124">
        <v>-107</v>
      </c>
      <c r="K9124">
        <v>4</v>
      </c>
      <c r="L9124">
        <v>-87</v>
      </c>
      <c r="N9124">
        <v>-85</v>
      </c>
    </row>
    <row r="9125" spans="1:14" hidden="1" x14ac:dyDescent="0.15">
      <c r="A9125" s="1">
        <v>0.70987604166666662</v>
      </c>
      <c r="B9125" t="s">
        <v>14</v>
      </c>
      <c r="C9125">
        <v>2429266</v>
      </c>
      <c r="D9125" t="s">
        <v>18</v>
      </c>
      <c r="E9125" t="s">
        <v>73</v>
      </c>
      <c r="H9125">
        <v>-85</v>
      </c>
      <c r="I9125">
        <v>26</v>
      </c>
      <c r="J9125">
        <v>-107</v>
      </c>
      <c r="K9125">
        <v>4</v>
      </c>
      <c r="L9125">
        <v>-87</v>
      </c>
      <c r="N9125">
        <v>-85</v>
      </c>
    </row>
    <row r="9126" spans="1:14" hidden="1" x14ac:dyDescent="0.15">
      <c r="A9126" s="1">
        <v>0.70987731481481475</v>
      </c>
      <c r="B9126" t="s">
        <v>14</v>
      </c>
      <c r="C9126">
        <v>2429291</v>
      </c>
      <c r="D9126" t="s">
        <v>15</v>
      </c>
      <c r="E9126" t="s">
        <v>78</v>
      </c>
      <c r="H9126">
        <v>-85</v>
      </c>
      <c r="I9126">
        <v>26</v>
      </c>
      <c r="J9126">
        <v>-107</v>
      </c>
      <c r="K9126">
        <v>4</v>
      </c>
      <c r="L9126">
        <v>-87</v>
      </c>
      <c r="N9126">
        <v>-85</v>
      </c>
    </row>
    <row r="9127" spans="1:14" hidden="1" x14ac:dyDescent="0.15">
      <c r="A9127" s="1">
        <v>0.70987766203703695</v>
      </c>
      <c r="B9127" t="s">
        <v>14</v>
      </c>
      <c r="C9127">
        <v>2429296</v>
      </c>
      <c r="D9127" t="s">
        <v>18</v>
      </c>
      <c r="E9127" t="s">
        <v>73</v>
      </c>
      <c r="H9127">
        <v>-85</v>
      </c>
      <c r="I9127">
        <v>26</v>
      </c>
      <c r="J9127">
        <v>-107</v>
      </c>
      <c r="K9127">
        <v>4</v>
      </c>
      <c r="L9127">
        <v>-87</v>
      </c>
      <c r="N9127">
        <v>-85</v>
      </c>
    </row>
    <row r="9128" spans="1:14" hidden="1" x14ac:dyDescent="0.15">
      <c r="A9128" s="1">
        <v>0.70987905092592596</v>
      </c>
      <c r="B9128" t="s">
        <v>14</v>
      </c>
      <c r="C9128">
        <v>2429322</v>
      </c>
      <c r="D9128" t="s">
        <v>18</v>
      </c>
      <c r="E9128" t="s">
        <v>73</v>
      </c>
      <c r="H9128">
        <v>-85</v>
      </c>
      <c r="I9128">
        <v>26</v>
      </c>
      <c r="J9128">
        <v>-107</v>
      </c>
      <c r="K9128">
        <v>4</v>
      </c>
      <c r="L9128">
        <v>-87</v>
      </c>
      <c r="N9128">
        <v>-85</v>
      </c>
    </row>
    <row r="9129" spans="1:14" hidden="1" x14ac:dyDescent="0.15">
      <c r="A9129" s="1">
        <v>0.70987951388888881</v>
      </c>
      <c r="B9129" t="s">
        <v>14</v>
      </c>
      <c r="C9129">
        <v>2429230</v>
      </c>
      <c r="D9129" t="s">
        <v>20</v>
      </c>
      <c r="E9129" t="s">
        <v>68</v>
      </c>
      <c r="H9129">
        <v>-85</v>
      </c>
      <c r="I9129">
        <v>26</v>
      </c>
      <c r="J9129">
        <v>-107</v>
      </c>
      <c r="K9129">
        <v>4</v>
      </c>
      <c r="L9129">
        <v>-87</v>
      </c>
      <c r="N9129">
        <v>-85</v>
      </c>
    </row>
    <row r="9130" spans="1:14" hidden="1" x14ac:dyDescent="0.15">
      <c r="A9130" s="1">
        <v>0.70987962962962969</v>
      </c>
      <c r="B9130" t="s">
        <v>14</v>
      </c>
      <c r="C9130">
        <v>2429334</v>
      </c>
      <c r="D9130" t="s">
        <v>15</v>
      </c>
      <c r="E9130" t="s">
        <v>72</v>
      </c>
      <c r="H9130">
        <v>-85</v>
      </c>
      <c r="I9130">
        <v>26</v>
      </c>
      <c r="J9130">
        <v>-107</v>
      </c>
      <c r="K9130">
        <v>4</v>
      </c>
      <c r="L9130">
        <v>-87</v>
      </c>
      <c r="N9130">
        <v>-85</v>
      </c>
    </row>
    <row r="9131" spans="1:14" x14ac:dyDescent="0.15">
      <c r="A9131" s="1">
        <v>0.70987986111111112</v>
      </c>
      <c r="B9131" t="s">
        <v>14</v>
      </c>
      <c r="C9131">
        <v>2429338</v>
      </c>
      <c r="D9131" t="s">
        <v>20</v>
      </c>
      <c r="E9131" t="s">
        <v>35</v>
      </c>
      <c r="H9131">
        <v>-85</v>
      </c>
      <c r="I9131">
        <v>26</v>
      </c>
      <c r="J9131">
        <v>-107</v>
      </c>
      <c r="K9131">
        <v>4</v>
      </c>
      <c r="L9131">
        <v>-88</v>
      </c>
      <c r="N9131">
        <v>-85</v>
      </c>
    </row>
    <row r="9132" spans="1:14" hidden="1" x14ac:dyDescent="0.15">
      <c r="A9132" s="1">
        <v>0.70988043981481486</v>
      </c>
      <c r="B9132" t="s">
        <v>14</v>
      </c>
      <c r="C9132">
        <v>2429236</v>
      </c>
      <c r="D9132" t="s">
        <v>20</v>
      </c>
      <c r="E9132" t="s">
        <v>70</v>
      </c>
      <c r="H9132">
        <v>-85</v>
      </c>
      <c r="I9132">
        <v>26</v>
      </c>
      <c r="J9132">
        <v>-107</v>
      </c>
      <c r="K9132">
        <v>4</v>
      </c>
      <c r="L9132">
        <v>-88</v>
      </c>
      <c r="N9132">
        <v>-86</v>
      </c>
    </row>
    <row r="9133" spans="1:14" hidden="1" x14ac:dyDescent="0.15">
      <c r="A9133" s="1">
        <v>0.70988055555555551</v>
      </c>
      <c r="B9133" t="s">
        <v>14</v>
      </c>
      <c r="C9133">
        <v>2429237</v>
      </c>
      <c r="D9133" t="s">
        <v>20</v>
      </c>
      <c r="E9133" t="s">
        <v>71</v>
      </c>
      <c r="H9133">
        <v>-85</v>
      </c>
      <c r="I9133">
        <v>26</v>
      </c>
      <c r="J9133">
        <v>-107</v>
      </c>
      <c r="K9133">
        <v>4</v>
      </c>
      <c r="L9133">
        <v>-88</v>
      </c>
      <c r="N9133">
        <v>-86</v>
      </c>
    </row>
    <row r="9134" spans="1:14" hidden="1" x14ac:dyDescent="0.15">
      <c r="A9134" s="1">
        <v>0.70988090277777782</v>
      </c>
      <c r="B9134" t="s">
        <v>14</v>
      </c>
      <c r="C9134">
        <v>2429357</v>
      </c>
      <c r="D9134" t="s">
        <v>18</v>
      </c>
      <c r="E9134" t="s">
        <v>73</v>
      </c>
      <c r="H9134">
        <v>-85</v>
      </c>
      <c r="I9134">
        <v>26</v>
      </c>
      <c r="J9134">
        <v>-107</v>
      </c>
      <c r="K9134">
        <v>4</v>
      </c>
      <c r="L9134">
        <v>-88</v>
      </c>
      <c r="N9134">
        <v>-86</v>
      </c>
    </row>
    <row r="9135" spans="1:14" hidden="1" x14ac:dyDescent="0.15">
      <c r="A9135" s="1">
        <v>0.70988125000000002</v>
      </c>
      <c r="B9135" t="s">
        <v>14</v>
      </c>
      <c r="C9135">
        <v>2429364</v>
      </c>
      <c r="D9135" t="s">
        <v>15</v>
      </c>
      <c r="E9135" t="s">
        <v>65</v>
      </c>
      <c r="H9135">
        <v>-85</v>
      </c>
      <c r="I9135">
        <v>26</v>
      </c>
      <c r="J9135">
        <v>-107</v>
      </c>
      <c r="K9135">
        <v>4</v>
      </c>
      <c r="L9135">
        <v>-88</v>
      </c>
      <c r="N9135">
        <v>-86</v>
      </c>
    </row>
    <row r="9136" spans="1:14" hidden="1" x14ac:dyDescent="0.15">
      <c r="A9136" s="1">
        <v>0.70988275462962969</v>
      </c>
      <c r="B9136" t="s">
        <v>14</v>
      </c>
      <c r="C9136">
        <v>2429391</v>
      </c>
      <c r="D9136" t="s">
        <v>18</v>
      </c>
      <c r="E9136" t="s">
        <v>73</v>
      </c>
      <c r="H9136">
        <v>-85</v>
      </c>
      <c r="I9136">
        <v>26</v>
      </c>
      <c r="J9136">
        <v>-107</v>
      </c>
      <c r="K9136">
        <v>4</v>
      </c>
      <c r="L9136">
        <v>-88</v>
      </c>
      <c r="N9136">
        <v>-86</v>
      </c>
    </row>
    <row r="9137" spans="1:14" hidden="1" x14ac:dyDescent="0.15">
      <c r="A9137" s="1">
        <v>0.709882986111111</v>
      </c>
      <c r="B9137" t="s">
        <v>14</v>
      </c>
      <c r="C9137">
        <v>2429395</v>
      </c>
      <c r="D9137" t="s">
        <v>15</v>
      </c>
      <c r="E9137" t="s">
        <v>78</v>
      </c>
      <c r="H9137">
        <v>-85</v>
      </c>
      <c r="I9137">
        <v>26</v>
      </c>
      <c r="J9137">
        <v>-107</v>
      </c>
      <c r="K9137">
        <v>4</v>
      </c>
      <c r="L9137">
        <v>-88</v>
      </c>
      <c r="N9137">
        <v>-86</v>
      </c>
    </row>
    <row r="9138" spans="1:14" hidden="1" x14ac:dyDescent="0.15">
      <c r="A9138" s="1">
        <v>0.70988356481481485</v>
      </c>
      <c r="B9138" t="s">
        <v>14</v>
      </c>
      <c r="C9138">
        <v>2429407</v>
      </c>
      <c r="D9138" t="s">
        <v>20</v>
      </c>
      <c r="E9138" t="s">
        <v>66</v>
      </c>
      <c r="H9138">
        <v>-85</v>
      </c>
      <c r="I9138">
        <v>26</v>
      </c>
      <c r="J9138">
        <v>-107</v>
      </c>
      <c r="K9138">
        <v>4</v>
      </c>
      <c r="L9138">
        <v>-88</v>
      </c>
      <c r="N9138">
        <v>-86</v>
      </c>
    </row>
    <row r="9139" spans="1:14" hidden="1" x14ac:dyDescent="0.15">
      <c r="A9139" s="1">
        <v>0.70988356481481485</v>
      </c>
      <c r="B9139" t="s">
        <v>14</v>
      </c>
      <c r="C9139">
        <v>2429407</v>
      </c>
      <c r="D9139" t="s">
        <v>20</v>
      </c>
      <c r="E9139" t="s">
        <v>67</v>
      </c>
      <c r="H9139">
        <v>-85</v>
      </c>
      <c r="I9139">
        <v>26</v>
      </c>
      <c r="J9139">
        <v>-107</v>
      </c>
      <c r="K9139">
        <v>4</v>
      </c>
      <c r="L9139">
        <v>-88</v>
      </c>
      <c r="N9139">
        <v>-86</v>
      </c>
    </row>
    <row r="9140" spans="1:14" hidden="1" x14ac:dyDescent="0.15">
      <c r="A9140" s="1">
        <v>0.70988449074074067</v>
      </c>
      <c r="B9140" t="s">
        <v>14</v>
      </c>
      <c r="C9140">
        <v>2429425</v>
      </c>
      <c r="D9140" t="s">
        <v>20</v>
      </c>
      <c r="E9140" t="s">
        <v>79</v>
      </c>
      <c r="H9140">
        <v>-85</v>
      </c>
      <c r="I9140">
        <v>26</v>
      </c>
      <c r="J9140">
        <v>-107</v>
      </c>
      <c r="K9140">
        <v>4</v>
      </c>
      <c r="L9140">
        <v>-88</v>
      </c>
      <c r="N9140">
        <v>-86</v>
      </c>
    </row>
    <row r="9141" spans="1:14" hidden="1" x14ac:dyDescent="0.15">
      <c r="A9141" s="1">
        <v>0.70988518518518517</v>
      </c>
      <c r="B9141" t="s">
        <v>14</v>
      </c>
      <c r="C9141">
        <v>2429334</v>
      </c>
      <c r="D9141" t="s">
        <v>20</v>
      </c>
      <c r="E9141" t="s">
        <v>68</v>
      </c>
      <c r="H9141">
        <v>-85</v>
      </c>
      <c r="I9141">
        <v>26</v>
      </c>
      <c r="J9141">
        <v>-107</v>
      </c>
      <c r="K9141">
        <v>4</v>
      </c>
      <c r="L9141">
        <v>-88</v>
      </c>
      <c r="N9141">
        <v>-86</v>
      </c>
    </row>
    <row r="9142" spans="1:14" x14ac:dyDescent="0.15">
      <c r="A9142" s="1">
        <v>0.70988541666666671</v>
      </c>
      <c r="B9142" t="s">
        <v>14</v>
      </c>
      <c r="C9142">
        <v>2429442</v>
      </c>
      <c r="D9142" t="s">
        <v>20</v>
      </c>
      <c r="E9142" t="s">
        <v>35</v>
      </c>
      <c r="H9142">
        <v>-85</v>
      </c>
      <c r="I9142">
        <v>26</v>
      </c>
      <c r="J9142">
        <v>-107</v>
      </c>
      <c r="K9142">
        <v>4</v>
      </c>
      <c r="L9142">
        <v>-86</v>
      </c>
      <c r="N9142">
        <v>-86</v>
      </c>
    </row>
    <row r="9143" spans="1:14" hidden="1" x14ac:dyDescent="0.15">
      <c r="A9143" s="1">
        <v>0.70988564814814825</v>
      </c>
      <c r="B9143" t="s">
        <v>14</v>
      </c>
      <c r="C9143">
        <v>2429340</v>
      </c>
      <c r="D9143" t="s">
        <v>20</v>
      </c>
      <c r="E9143" t="s">
        <v>70</v>
      </c>
      <c r="H9143">
        <v>-85</v>
      </c>
      <c r="I9143">
        <v>26</v>
      </c>
      <c r="J9143">
        <v>-107</v>
      </c>
      <c r="K9143">
        <v>4</v>
      </c>
      <c r="L9143">
        <v>-86</v>
      </c>
      <c r="N9143">
        <v>-89</v>
      </c>
    </row>
    <row r="9144" spans="1:14" hidden="1" x14ac:dyDescent="0.15">
      <c r="A9144" s="1">
        <v>0.70988576388888891</v>
      </c>
      <c r="B9144" t="s">
        <v>14</v>
      </c>
      <c r="C9144">
        <v>2429341</v>
      </c>
      <c r="D9144" t="s">
        <v>20</v>
      </c>
      <c r="E9144" t="s">
        <v>71</v>
      </c>
      <c r="H9144">
        <v>-85</v>
      </c>
      <c r="I9144">
        <v>26</v>
      </c>
      <c r="J9144">
        <v>-107</v>
      </c>
      <c r="K9144">
        <v>4</v>
      </c>
      <c r="L9144">
        <v>-86</v>
      </c>
      <c r="N9144">
        <v>-89</v>
      </c>
    </row>
    <row r="9145" spans="1:14" hidden="1" x14ac:dyDescent="0.15">
      <c r="A9145" s="1">
        <v>0.70988611111111111</v>
      </c>
      <c r="B9145" t="s">
        <v>14</v>
      </c>
      <c r="C9145">
        <v>2429455</v>
      </c>
      <c r="D9145" t="s">
        <v>20</v>
      </c>
      <c r="E9145" t="s">
        <v>88</v>
      </c>
      <c r="H9145">
        <v>-85</v>
      </c>
      <c r="I9145">
        <v>26</v>
      </c>
      <c r="J9145">
        <v>-107</v>
      </c>
      <c r="K9145">
        <v>4</v>
      </c>
      <c r="L9145">
        <v>-86</v>
      </c>
      <c r="N9145">
        <v>-89</v>
      </c>
    </row>
    <row r="9146" spans="1:14" hidden="1" x14ac:dyDescent="0.15">
      <c r="A9146" s="1">
        <v>0.70988703703703704</v>
      </c>
      <c r="B9146" t="s">
        <v>14</v>
      </c>
      <c r="C9146">
        <v>2429472</v>
      </c>
      <c r="D9146" t="s">
        <v>15</v>
      </c>
      <c r="E9146" t="s">
        <v>77</v>
      </c>
      <c r="H9146">
        <v>-85</v>
      </c>
      <c r="I9146">
        <v>26</v>
      </c>
      <c r="J9146">
        <v>-107</v>
      </c>
      <c r="K9146">
        <v>4</v>
      </c>
      <c r="L9146">
        <v>-86</v>
      </c>
      <c r="N9146">
        <v>-89</v>
      </c>
    </row>
    <row r="9147" spans="1:14" hidden="1" x14ac:dyDescent="0.15">
      <c r="A9147" s="1">
        <v>0.70988715277777781</v>
      </c>
      <c r="B9147" t="s">
        <v>14</v>
      </c>
      <c r="C9147">
        <v>2429474</v>
      </c>
      <c r="D9147" t="s">
        <v>18</v>
      </c>
      <c r="E9147" t="s">
        <v>73</v>
      </c>
      <c r="H9147">
        <v>-85</v>
      </c>
      <c r="I9147">
        <v>26</v>
      </c>
      <c r="J9147">
        <v>-107</v>
      </c>
      <c r="K9147">
        <v>4</v>
      </c>
      <c r="L9147">
        <v>-86</v>
      </c>
      <c r="N9147">
        <v>-89</v>
      </c>
    </row>
    <row r="9148" spans="1:14" hidden="1" x14ac:dyDescent="0.15">
      <c r="A9148" s="1">
        <v>0.70988865740740748</v>
      </c>
      <c r="B9148" t="s">
        <v>14</v>
      </c>
      <c r="C9148">
        <v>2429498</v>
      </c>
      <c r="D9148" t="s">
        <v>15</v>
      </c>
      <c r="E9148" t="s">
        <v>77</v>
      </c>
      <c r="H9148">
        <v>-85</v>
      </c>
      <c r="I9148">
        <v>26</v>
      </c>
      <c r="J9148">
        <v>-107</v>
      </c>
      <c r="K9148">
        <v>4</v>
      </c>
      <c r="L9148">
        <v>-86</v>
      </c>
      <c r="N9148">
        <v>-89</v>
      </c>
    </row>
    <row r="9149" spans="1:14" hidden="1" x14ac:dyDescent="0.15">
      <c r="A9149" s="1">
        <v>0.7098892361111111</v>
      </c>
      <c r="B9149" t="s">
        <v>14</v>
      </c>
      <c r="C9149">
        <v>2429512</v>
      </c>
      <c r="D9149" t="s">
        <v>15</v>
      </c>
      <c r="E9149" t="s">
        <v>65</v>
      </c>
      <c r="H9149">
        <v>-85</v>
      </c>
      <c r="I9149">
        <v>26</v>
      </c>
      <c r="J9149">
        <v>-107</v>
      </c>
      <c r="K9149">
        <v>4</v>
      </c>
      <c r="L9149">
        <v>-86</v>
      </c>
      <c r="N9149">
        <v>-89</v>
      </c>
    </row>
    <row r="9150" spans="1:14" hidden="1" x14ac:dyDescent="0.15">
      <c r="A9150" s="1">
        <v>0.70988969907407407</v>
      </c>
      <c r="B9150" t="s">
        <v>14</v>
      </c>
      <c r="C9150">
        <v>2429527</v>
      </c>
      <c r="D9150" t="s">
        <v>15</v>
      </c>
      <c r="E9150" t="s">
        <v>81</v>
      </c>
      <c r="H9150">
        <v>-85</v>
      </c>
      <c r="I9150">
        <v>26</v>
      </c>
      <c r="J9150">
        <v>-107</v>
      </c>
      <c r="K9150">
        <v>4</v>
      </c>
      <c r="L9150">
        <v>-86</v>
      </c>
      <c r="N9150">
        <v>-89</v>
      </c>
    </row>
    <row r="9151" spans="1:14" hidden="1" x14ac:dyDescent="0.15">
      <c r="A9151" s="1">
        <v>0.70989050925925923</v>
      </c>
      <c r="B9151" t="s">
        <v>14</v>
      </c>
      <c r="C9151">
        <v>2429438</v>
      </c>
      <c r="D9151" t="s">
        <v>20</v>
      </c>
      <c r="E9151" t="s">
        <v>68</v>
      </c>
      <c r="H9151">
        <v>-85</v>
      </c>
      <c r="I9151">
        <v>26</v>
      </c>
      <c r="J9151">
        <v>-107</v>
      </c>
      <c r="K9151">
        <v>4</v>
      </c>
      <c r="L9151">
        <v>-86</v>
      </c>
      <c r="N9151">
        <v>-89</v>
      </c>
    </row>
    <row r="9152" spans="1:14" x14ac:dyDescent="0.15">
      <c r="A9152" s="1">
        <v>0.70989097222222231</v>
      </c>
      <c r="B9152" t="s">
        <v>14</v>
      </c>
      <c r="C9152">
        <v>2429546</v>
      </c>
      <c r="D9152" t="s">
        <v>20</v>
      </c>
      <c r="E9152" t="s">
        <v>35</v>
      </c>
      <c r="H9152">
        <v>-85</v>
      </c>
      <c r="I9152">
        <v>26</v>
      </c>
      <c r="J9152">
        <v>-107</v>
      </c>
      <c r="K9152">
        <v>4</v>
      </c>
      <c r="L9152">
        <v>-82</v>
      </c>
      <c r="N9152">
        <v>-89</v>
      </c>
    </row>
    <row r="9153" spans="1:14" hidden="1" x14ac:dyDescent="0.15">
      <c r="A9153" s="1">
        <v>0.70989120370370362</v>
      </c>
      <c r="B9153" t="s">
        <v>14</v>
      </c>
      <c r="C9153">
        <v>2429444</v>
      </c>
      <c r="D9153" t="s">
        <v>20</v>
      </c>
      <c r="E9153" t="s">
        <v>70</v>
      </c>
      <c r="H9153">
        <v>-85</v>
      </c>
      <c r="I9153">
        <v>26</v>
      </c>
      <c r="J9153">
        <v>-107</v>
      </c>
      <c r="K9153">
        <v>4</v>
      </c>
      <c r="L9153">
        <v>-82</v>
      </c>
      <c r="N9153">
        <v>-86</v>
      </c>
    </row>
    <row r="9154" spans="1:14" hidden="1" x14ac:dyDescent="0.15">
      <c r="A9154" s="1">
        <v>0.70989120370370362</v>
      </c>
      <c r="B9154" t="s">
        <v>14</v>
      </c>
      <c r="C9154">
        <v>2429445</v>
      </c>
      <c r="D9154" t="s">
        <v>20</v>
      </c>
      <c r="E9154" t="s">
        <v>71</v>
      </c>
      <c r="H9154">
        <v>-85</v>
      </c>
      <c r="I9154">
        <v>26</v>
      </c>
      <c r="J9154">
        <v>-107</v>
      </c>
      <c r="K9154">
        <v>4</v>
      </c>
      <c r="L9154">
        <v>-82</v>
      </c>
      <c r="N9154">
        <v>-86</v>
      </c>
    </row>
    <row r="9155" spans="1:14" hidden="1" x14ac:dyDescent="0.15">
      <c r="A9155" s="1">
        <v>0.70989143518518516</v>
      </c>
      <c r="B9155" t="s">
        <v>14</v>
      </c>
      <c r="C9155">
        <v>2429555</v>
      </c>
      <c r="D9155" t="s">
        <v>15</v>
      </c>
      <c r="E9155" t="s">
        <v>163</v>
      </c>
      <c r="H9155">
        <v>-85</v>
      </c>
      <c r="I9155">
        <v>26</v>
      </c>
      <c r="J9155">
        <v>-107</v>
      </c>
      <c r="K9155">
        <v>4</v>
      </c>
      <c r="L9155">
        <v>-82</v>
      </c>
      <c r="N9155">
        <v>-86</v>
      </c>
    </row>
    <row r="9156" spans="1:14" hidden="1" x14ac:dyDescent="0.15">
      <c r="A9156" s="1">
        <v>0.70989178240740747</v>
      </c>
      <c r="B9156" t="s">
        <v>14</v>
      </c>
      <c r="C9156">
        <v>2429560</v>
      </c>
      <c r="D9156" t="s">
        <v>18</v>
      </c>
      <c r="E9156" t="s">
        <v>73</v>
      </c>
      <c r="H9156">
        <v>-85</v>
      </c>
      <c r="I9156">
        <v>26</v>
      </c>
      <c r="J9156">
        <v>-107</v>
      </c>
      <c r="K9156">
        <v>4</v>
      </c>
      <c r="L9156">
        <v>-82</v>
      </c>
      <c r="N9156">
        <v>-86</v>
      </c>
    </row>
    <row r="9157" spans="1:14" hidden="1" x14ac:dyDescent="0.15">
      <c r="A9157" s="1">
        <v>0.70989212962962966</v>
      </c>
      <c r="B9157" t="s">
        <v>14</v>
      </c>
      <c r="C9157">
        <v>2429568</v>
      </c>
      <c r="D9157" t="s">
        <v>15</v>
      </c>
      <c r="E9157" t="s">
        <v>78</v>
      </c>
      <c r="H9157">
        <v>-85</v>
      </c>
      <c r="I9157">
        <v>26</v>
      </c>
      <c r="J9157">
        <v>-107</v>
      </c>
      <c r="K9157">
        <v>4</v>
      </c>
      <c r="L9157">
        <v>-82</v>
      </c>
      <c r="N9157">
        <v>-86</v>
      </c>
    </row>
    <row r="9158" spans="1:14" hidden="1" x14ac:dyDescent="0.15">
      <c r="A9158" s="1">
        <v>0.70989479166666669</v>
      </c>
      <c r="B9158" t="s">
        <v>14</v>
      </c>
      <c r="C9158">
        <v>2429616</v>
      </c>
      <c r="D9158" t="s">
        <v>15</v>
      </c>
      <c r="E9158" t="s">
        <v>65</v>
      </c>
      <c r="H9158">
        <v>-85</v>
      </c>
      <c r="I9158">
        <v>26</v>
      </c>
      <c r="J9158">
        <v>-107</v>
      </c>
      <c r="K9158">
        <v>4</v>
      </c>
      <c r="L9158">
        <v>-82</v>
      </c>
      <c r="N9158">
        <v>-86</v>
      </c>
    </row>
    <row r="9159" spans="1:14" hidden="1" x14ac:dyDescent="0.15">
      <c r="A9159" s="1">
        <v>0.70989618055555559</v>
      </c>
      <c r="B9159" t="s">
        <v>14</v>
      </c>
      <c r="C9159">
        <v>2429642</v>
      </c>
      <c r="D9159" t="s">
        <v>20</v>
      </c>
      <c r="E9159" t="s">
        <v>79</v>
      </c>
      <c r="H9159">
        <v>-85</v>
      </c>
      <c r="I9159">
        <v>26</v>
      </c>
      <c r="J9159">
        <v>-107</v>
      </c>
      <c r="K9159">
        <v>4</v>
      </c>
      <c r="L9159">
        <v>-82</v>
      </c>
      <c r="N9159">
        <v>-86</v>
      </c>
    </row>
    <row r="9160" spans="1:14" hidden="1" x14ac:dyDescent="0.15">
      <c r="A9160" s="1">
        <v>0.70989618055555559</v>
      </c>
      <c r="B9160" t="s">
        <v>14</v>
      </c>
      <c r="C9160">
        <v>2429643</v>
      </c>
      <c r="D9160" t="s">
        <v>18</v>
      </c>
      <c r="E9160" t="s">
        <v>73</v>
      </c>
      <c r="H9160">
        <v>-85</v>
      </c>
      <c r="I9160">
        <v>26</v>
      </c>
      <c r="J9160">
        <v>-107</v>
      </c>
      <c r="K9160">
        <v>4</v>
      </c>
      <c r="L9160">
        <v>-82</v>
      </c>
      <c r="N9160">
        <v>-86</v>
      </c>
    </row>
    <row r="9161" spans="1:14" hidden="1" x14ac:dyDescent="0.15">
      <c r="A9161" s="1">
        <v>0.70989618055555559</v>
      </c>
      <c r="B9161" t="s">
        <v>14</v>
      </c>
      <c r="C9161">
        <v>2429542</v>
      </c>
      <c r="D9161" t="s">
        <v>20</v>
      </c>
      <c r="E9161" t="s">
        <v>68</v>
      </c>
      <c r="H9161">
        <v>-85</v>
      </c>
      <c r="I9161">
        <v>26</v>
      </c>
      <c r="J9161">
        <v>-107</v>
      </c>
      <c r="K9161">
        <v>4</v>
      </c>
      <c r="L9161">
        <v>-82</v>
      </c>
      <c r="N9161">
        <v>-86</v>
      </c>
    </row>
    <row r="9162" spans="1:14" x14ac:dyDescent="0.15">
      <c r="A9162" s="1">
        <v>0.70989652777777768</v>
      </c>
      <c r="B9162" t="s">
        <v>14</v>
      </c>
      <c r="C9162">
        <v>2429650</v>
      </c>
      <c r="D9162" t="s">
        <v>20</v>
      </c>
      <c r="E9162" t="s">
        <v>35</v>
      </c>
      <c r="H9162">
        <v>-85</v>
      </c>
      <c r="I9162">
        <v>26</v>
      </c>
      <c r="J9162">
        <v>-107</v>
      </c>
      <c r="K9162">
        <v>4</v>
      </c>
      <c r="L9162">
        <v>-93</v>
      </c>
      <c r="N9162">
        <v>-86</v>
      </c>
    </row>
    <row r="9163" spans="1:14" hidden="1" x14ac:dyDescent="0.15">
      <c r="A9163" s="1">
        <v>0.70989675925925921</v>
      </c>
      <c r="B9163" t="s">
        <v>14</v>
      </c>
      <c r="C9163">
        <v>2429548</v>
      </c>
      <c r="D9163" t="s">
        <v>20</v>
      </c>
      <c r="E9163" t="s">
        <v>70</v>
      </c>
      <c r="H9163">
        <v>-85</v>
      </c>
      <c r="I9163">
        <v>26</v>
      </c>
      <c r="J9163">
        <v>-107</v>
      </c>
      <c r="K9163">
        <v>4</v>
      </c>
      <c r="L9163">
        <v>-93</v>
      </c>
      <c r="N9163">
        <v>-91</v>
      </c>
    </row>
    <row r="9164" spans="1:14" hidden="1" x14ac:dyDescent="0.15">
      <c r="A9164" s="1">
        <v>0.70989675925925921</v>
      </c>
      <c r="B9164" t="s">
        <v>14</v>
      </c>
      <c r="C9164">
        <v>2429549</v>
      </c>
      <c r="D9164" t="s">
        <v>20</v>
      </c>
      <c r="E9164" t="s">
        <v>71</v>
      </c>
      <c r="H9164">
        <v>-85</v>
      </c>
      <c r="I9164">
        <v>26</v>
      </c>
      <c r="J9164">
        <v>-107</v>
      </c>
      <c r="K9164">
        <v>4</v>
      </c>
      <c r="L9164">
        <v>-93</v>
      </c>
      <c r="N9164">
        <v>-91</v>
      </c>
    </row>
    <row r="9165" spans="1:14" hidden="1" x14ac:dyDescent="0.15">
      <c r="A9165" s="1">
        <v>0.70989930555555558</v>
      </c>
      <c r="B9165" t="s">
        <v>14</v>
      </c>
      <c r="C9165">
        <v>2429706</v>
      </c>
      <c r="D9165" t="s">
        <v>15</v>
      </c>
      <c r="E9165" t="s">
        <v>77</v>
      </c>
      <c r="H9165">
        <v>-85</v>
      </c>
      <c r="I9165">
        <v>26</v>
      </c>
      <c r="J9165">
        <v>-107</v>
      </c>
      <c r="K9165">
        <v>4</v>
      </c>
      <c r="L9165">
        <v>-93</v>
      </c>
      <c r="N9165">
        <v>-91</v>
      </c>
    </row>
    <row r="9166" spans="1:14" hidden="1" x14ac:dyDescent="0.15">
      <c r="A9166" s="1">
        <v>0.70990057870370371</v>
      </c>
      <c r="B9166" t="s">
        <v>14</v>
      </c>
      <c r="C9166">
        <v>2429725</v>
      </c>
      <c r="D9166" t="s">
        <v>18</v>
      </c>
      <c r="E9166" t="s">
        <v>73</v>
      </c>
      <c r="H9166">
        <v>-85</v>
      </c>
      <c r="I9166">
        <v>26</v>
      </c>
      <c r="J9166">
        <v>-107</v>
      </c>
      <c r="K9166">
        <v>4</v>
      </c>
      <c r="L9166">
        <v>-93</v>
      </c>
      <c r="N9166">
        <v>-91</v>
      </c>
    </row>
    <row r="9167" spans="1:14" hidden="1" x14ac:dyDescent="0.15">
      <c r="A9167" s="1">
        <v>0.70990104166666657</v>
      </c>
      <c r="B9167" t="s">
        <v>14</v>
      </c>
      <c r="C9167">
        <v>2429733</v>
      </c>
      <c r="D9167" t="s">
        <v>15</v>
      </c>
      <c r="E9167" t="s">
        <v>65</v>
      </c>
      <c r="H9167">
        <v>-85</v>
      </c>
      <c r="I9167">
        <v>26</v>
      </c>
      <c r="J9167">
        <v>-107</v>
      </c>
      <c r="K9167">
        <v>4</v>
      </c>
      <c r="L9167">
        <v>-93</v>
      </c>
      <c r="N9167">
        <v>-91</v>
      </c>
    </row>
    <row r="9168" spans="1:14" hidden="1" x14ac:dyDescent="0.15">
      <c r="A9168" s="1">
        <v>0.70990162037037041</v>
      </c>
      <c r="B9168" t="s">
        <v>14</v>
      </c>
      <c r="C9168">
        <v>2429646</v>
      </c>
      <c r="D9168" t="s">
        <v>20</v>
      </c>
      <c r="E9168" t="s">
        <v>68</v>
      </c>
      <c r="H9168">
        <v>-85</v>
      </c>
      <c r="I9168">
        <v>26</v>
      </c>
      <c r="J9168">
        <v>-107</v>
      </c>
      <c r="K9168">
        <v>4</v>
      </c>
      <c r="L9168">
        <v>-93</v>
      </c>
      <c r="N9168">
        <v>-91</v>
      </c>
    </row>
    <row r="9169" spans="1:14" x14ac:dyDescent="0.15">
      <c r="A9169" s="1">
        <v>0.70990208333333327</v>
      </c>
      <c r="B9169" t="s">
        <v>14</v>
      </c>
      <c r="C9169">
        <v>2429754</v>
      </c>
      <c r="D9169" t="s">
        <v>20</v>
      </c>
      <c r="E9169" t="s">
        <v>35</v>
      </c>
      <c r="H9169">
        <v>-85</v>
      </c>
      <c r="I9169">
        <v>26</v>
      </c>
      <c r="J9169">
        <v>-107</v>
      </c>
      <c r="K9169">
        <v>4</v>
      </c>
      <c r="L9169">
        <v>-82</v>
      </c>
      <c r="N9169">
        <v>-91</v>
      </c>
    </row>
    <row r="9170" spans="1:14" hidden="1" x14ac:dyDescent="0.15">
      <c r="A9170" s="1">
        <v>0.70990219907407415</v>
      </c>
      <c r="B9170" t="s">
        <v>14</v>
      </c>
      <c r="C9170">
        <v>2429652</v>
      </c>
      <c r="D9170" t="s">
        <v>20</v>
      </c>
      <c r="E9170" t="s">
        <v>70</v>
      </c>
      <c r="H9170">
        <v>-85</v>
      </c>
      <c r="I9170">
        <v>26</v>
      </c>
      <c r="J9170">
        <v>-107</v>
      </c>
      <c r="K9170">
        <v>4</v>
      </c>
      <c r="L9170">
        <v>-82</v>
      </c>
      <c r="N9170">
        <v>-84</v>
      </c>
    </row>
    <row r="9171" spans="1:14" hidden="1" x14ac:dyDescent="0.15">
      <c r="A9171" s="1">
        <v>0.70990243055555557</v>
      </c>
      <c r="B9171" t="s">
        <v>14</v>
      </c>
      <c r="C9171">
        <v>2429653</v>
      </c>
      <c r="D9171" t="s">
        <v>20</v>
      </c>
      <c r="E9171" t="s">
        <v>71</v>
      </c>
      <c r="H9171">
        <v>-85</v>
      </c>
      <c r="I9171">
        <v>26</v>
      </c>
      <c r="J9171">
        <v>-107</v>
      </c>
      <c r="K9171">
        <v>4</v>
      </c>
      <c r="L9171">
        <v>-82</v>
      </c>
      <c r="N9171">
        <v>-84</v>
      </c>
    </row>
    <row r="9172" spans="1:14" hidden="1" x14ac:dyDescent="0.15">
      <c r="A9172" s="1">
        <v>0.70990243055555557</v>
      </c>
      <c r="B9172" t="s">
        <v>14</v>
      </c>
      <c r="C9172">
        <v>2429758</v>
      </c>
      <c r="D9172" t="s">
        <v>15</v>
      </c>
      <c r="E9172" t="s">
        <v>45</v>
      </c>
      <c r="H9172">
        <v>-85</v>
      </c>
      <c r="I9172">
        <v>26</v>
      </c>
      <c r="J9172">
        <v>-107</v>
      </c>
      <c r="K9172">
        <v>4</v>
      </c>
      <c r="L9172">
        <v>-82</v>
      </c>
      <c r="N9172">
        <v>-84</v>
      </c>
    </row>
    <row r="9173" spans="1:14" hidden="1" x14ac:dyDescent="0.15">
      <c r="A9173" s="1">
        <v>0.70990497685185183</v>
      </c>
      <c r="B9173" t="s">
        <v>14</v>
      </c>
      <c r="C9173">
        <v>2429807</v>
      </c>
      <c r="D9173" t="s">
        <v>18</v>
      </c>
      <c r="E9173" t="s">
        <v>73</v>
      </c>
      <c r="H9173">
        <v>-85</v>
      </c>
      <c r="I9173">
        <v>26</v>
      </c>
      <c r="J9173">
        <v>-107</v>
      </c>
      <c r="K9173">
        <v>4</v>
      </c>
      <c r="L9173">
        <v>-82</v>
      </c>
      <c r="N9173">
        <v>-84</v>
      </c>
    </row>
    <row r="9174" spans="1:14" hidden="1" x14ac:dyDescent="0.15">
      <c r="A9174" s="1">
        <v>0.70990729166666666</v>
      </c>
      <c r="B9174" t="s">
        <v>14</v>
      </c>
      <c r="C9174">
        <v>2429750</v>
      </c>
      <c r="D9174" t="s">
        <v>20</v>
      </c>
      <c r="E9174" t="s">
        <v>68</v>
      </c>
      <c r="H9174">
        <v>-85</v>
      </c>
      <c r="I9174">
        <v>26</v>
      </c>
      <c r="J9174">
        <v>-107</v>
      </c>
      <c r="K9174">
        <v>4</v>
      </c>
      <c r="L9174">
        <v>-82</v>
      </c>
      <c r="N9174">
        <v>-84</v>
      </c>
    </row>
    <row r="9175" spans="1:14" x14ac:dyDescent="0.15">
      <c r="A9175" s="1">
        <v>0.70990775462962963</v>
      </c>
      <c r="B9175" t="s">
        <v>14</v>
      </c>
      <c r="C9175">
        <v>2429858</v>
      </c>
      <c r="D9175" t="s">
        <v>20</v>
      </c>
      <c r="E9175" t="s">
        <v>35</v>
      </c>
      <c r="H9175">
        <v>-85</v>
      </c>
      <c r="I9175">
        <v>26</v>
      </c>
      <c r="J9175">
        <v>-107</v>
      </c>
      <c r="K9175">
        <v>4</v>
      </c>
      <c r="L9175">
        <v>-87</v>
      </c>
      <c r="N9175">
        <v>-84</v>
      </c>
    </row>
    <row r="9176" spans="1:14" hidden="1" x14ac:dyDescent="0.15">
      <c r="A9176" s="1">
        <v>0.70990775462962963</v>
      </c>
      <c r="B9176" t="s">
        <v>14</v>
      </c>
      <c r="C9176">
        <v>2429859</v>
      </c>
      <c r="D9176" t="s">
        <v>20</v>
      </c>
      <c r="E9176" t="s">
        <v>79</v>
      </c>
      <c r="H9176">
        <v>-85</v>
      </c>
      <c r="I9176">
        <v>26</v>
      </c>
      <c r="J9176">
        <v>-107</v>
      </c>
      <c r="K9176">
        <v>4</v>
      </c>
      <c r="L9176">
        <v>-87</v>
      </c>
      <c r="N9176">
        <v>-84</v>
      </c>
    </row>
    <row r="9177" spans="1:14" hidden="1" x14ac:dyDescent="0.15">
      <c r="A9177" s="1">
        <v>0.70990798611111117</v>
      </c>
      <c r="B9177" t="s">
        <v>14</v>
      </c>
      <c r="C9177">
        <v>2429756</v>
      </c>
      <c r="D9177" t="s">
        <v>20</v>
      </c>
      <c r="E9177" t="s">
        <v>70</v>
      </c>
      <c r="H9177">
        <v>-85</v>
      </c>
      <c r="I9177">
        <v>26</v>
      </c>
      <c r="J9177">
        <v>-107</v>
      </c>
      <c r="K9177">
        <v>4</v>
      </c>
      <c r="L9177">
        <v>-87</v>
      </c>
      <c r="N9177">
        <v>-84</v>
      </c>
    </row>
    <row r="9178" spans="1:14" hidden="1" x14ac:dyDescent="0.15">
      <c r="A9178" s="1">
        <v>0.70990821759259248</v>
      </c>
      <c r="B9178" t="s">
        <v>14</v>
      </c>
      <c r="C9178">
        <v>2429757</v>
      </c>
      <c r="D9178" t="s">
        <v>20</v>
      </c>
      <c r="E9178" t="s">
        <v>71</v>
      </c>
      <c r="H9178">
        <v>-85</v>
      </c>
      <c r="I9178">
        <v>26</v>
      </c>
      <c r="J9178">
        <v>-107</v>
      </c>
      <c r="K9178">
        <v>4</v>
      </c>
      <c r="L9178">
        <v>-87</v>
      </c>
      <c r="N9178">
        <v>-84</v>
      </c>
    </row>
    <row r="9179" spans="1:14" hidden="1" x14ac:dyDescent="0.15">
      <c r="A9179" s="1">
        <v>0.70990937500000006</v>
      </c>
      <c r="B9179" t="s">
        <v>14</v>
      </c>
      <c r="C9179">
        <v>2429890</v>
      </c>
      <c r="D9179" t="s">
        <v>18</v>
      </c>
      <c r="E9179" t="s">
        <v>73</v>
      </c>
      <c r="H9179">
        <v>-85</v>
      </c>
      <c r="I9179">
        <v>26</v>
      </c>
      <c r="J9179">
        <v>-107</v>
      </c>
      <c r="K9179">
        <v>4</v>
      </c>
      <c r="L9179">
        <v>-87</v>
      </c>
      <c r="N9179">
        <v>-84</v>
      </c>
    </row>
    <row r="9180" spans="1:14" hidden="1" x14ac:dyDescent="0.15">
      <c r="A9180" s="1">
        <v>0.70991261574074072</v>
      </c>
      <c r="B9180" t="s">
        <v>14</v>
      </c>
      <c r="C9180">
        <v>2429949</v>
      </c>
      <c r="D9180" t="s">
        <v>15</v>
      </c>
      <c r="E9180" t="s">
        <v>65</v>
      </c>
      <c r="H9180">
        <v>-85</v>
      </c>
      <c r="I9180">
        <v>26</v>
      </c>
      <c r="J9180">
        <v>-107</v>
      </c>
      <c r="K9180">
        <v>4</v>
      </c>
      <c r="L9180">
        <v>-87</v>
      </c>
      <c r="N9180">
        <v>-84</v>
      </c>
    </row>
    <row r="9181" spans="1:14" hidden="1" x14ac:dyDescent="0.15">
      <c r="A9181" s="1">
        <v>0.70991284722222225</v>
      </c>
      <c r="B9181" t="s">
        <v>14</v>
      </c>
      <c r="C9181">
        <v>2429854</v>
      </c>
      <c r="D9181" t="s">
        <v>20</v>
      </c>
      <c r="E9181" t="s">
        <v>68</v>
      </c>
      <c r="H9181">
        <v>-85</v>
      </c>
      <c r="I9181">
        <v>26</v>
      </c>
      <c r="J9181">
        <v>-107</v>
      </c>
      <c r="K9181">
        <v>4</v>
      </c>
      <c r="L9181">
        <v>-87</v>
      </c>
      <c r="N9181">
        <v>-84</v>
      </c>
    </row>
    <row r="9182" spans="1:14" hidden="1" x14ac:dyDescent="0.15">
      <c r="A9182" s="1">
        <v>0.70991354166666676</v>
      </c>
      <c r="B9182" t="s">
        <v>14</v>
      </c>
      <c r="C9182">
        <v>2429860</v>
      </c>
      <c r="D9182" t="s">
        <v>20</v>
      </c>
      <c r="E9182" t="s">
        <v>70</v>
      </c>
      <c r="H9182">
        <v>-85</v>
      </c>
      <c r="I9182">
        <v>26</v>
      </c>
      <c r="J9182">
        <v>-107</v>
      </c>
      <c r="K9182">
        <v>4</v>
      </c>
      <c r="L9182">
        <v>-87</v>
      </c>
      <c r="N9182">
        <v>-86</v>
      </c>
    </row>
    <row r="9183" spans="1:14" hidden="1" x14ac:dyDescent="0.15">
      <c r="A9183" s="1">
        <v>0.70991377314814808</v>
      </c>
      <c r="B9183" t="s">
        <v>14</v>
      </c>
      <c r="C9183">
        <v>2429861</v>
      </c>
      <c r="D9183" t="s">
        <v>20</v>
      </c>
      <c r="E9183" t="s">
        <v>71</v>
      </c>
      <c r="H9183">
        <v>-85</v>
      </c>
      <c r="I9183">
        <v>26</v>
      </c>
      <c r="J9183">
        <v>-107</v>
      </c>
      <c r="K9183">
        <v>4</v>
      </c>
      <c r="L9183">
        <v>-87</v>
      </c>
      <c r="N9183">
        <v>-86</v>
      </c>
    </row>
    <row r="9184" spans="1:14" x14ac:dyDescent="0.15">
      <c r="A9184" s="1">
        <v>0.70991342592592588</v>
      </c>
      <c r="B9184" t="s">
        <v>14</v>
      </c>
      <c r="C9184">
        <v>2429966</v>
      </c>
      <c r="D9184" t="s">
        <v>20</v>
      </c>
      <c r="E9184" t="s">
        <v>35</v>
      </c>
      <c r="H9184">
        <v>-89</v>
      </c>
      <c r="I9184">
        <v>22</v>
      </c>
      <c r="J9184">
        <v>-109</v>
      </c>
      <c r="K9184">
        <v>2</v>
      </c>
      <c r="L9184">
        <v>-88</v>
      </c>
      <c r="N9184">
        <v>-86</v>
      </c>
    </row>
    <row r="9185" spans="1:14" hidden="1" x14ac:dyDescent="0.15">
      <c r="A9185" s="1">
        <v>0.70991377314814808</v>
      </c>
      <c r="B9185" t="s">
        <v>14</v>
      </c>
      <c r="C9185">
        <v>2429967</v>
      </c>
      <c r="D9185" t="s">
        <v>15</v>
      </c>
      <c r="E9185" t="s">
        <v>45</v>
      </c>
      <c r="H9185">
        <v>-89</v>
      </c>
      <c r="I9185">
        <v>22</v>
      </c>
      <c r="J9185">
        <v>-109</v>
      </c>
      <c r="K9185">
        <v>2</v>
      </c>
      <c r="L9185">
        <v>-88</v>
      </c>
      <c r="N9185">
        <v>-86</v>
      </c>
    </row>
    <row r="9186" spans="1:14" hidden="1" x14ac:dyDescent="0.15">
      <c r="A9186" s="1">
        <v>0.70991377314814808</v>
      </c>
      <c r="B9186" t="s">
        <v>14</v>
      </c>
      <c r="C9186">
        <v>2429972</v>
      </c>
      <c r="D9186" t="s">
        <v>18</v>
      </c>
      <c r="E9186" t="s">
        <v>73</v>
      </c>
      <c r="H9186">
        <v>-89</v>
      </c>
      <c r="I9186">
        <v>22</v>
      </c>
      <c r="J9186">
        <v>-109</v>
      </c>
      <c r="K9186">
        <v>2</v>
      </c>
      <c r="L9186">
        <v>-88</v>
      </c>
      <c r="N9186">
        <v>-86</v>
      </c>
    </row>
    <row r="9187" spans="1:14" hidden="1" x14ac:dyDescent="0.15">
      <c r="A9187" s="1">
        <v>0.70991493055555555</v>
      </c>
      <c r="B9187" t="s">
        <v>14</v>
      </c>
      <c r="C9187">
        <v>2429992</v>
      </c>
      <c r="D9187" t="s">
        <v>15</v>
      </c>
      <c r="E9187" t="s">
        <v>77</v>
      </c>
      <c r="H9187">
        <v>-89</v>
      </c>
      <c r="I9187">
        <v>22</v>
      </c>
      <c r="J9187">
        <v>-109</v>
      </c>
      <c r="K9187">
        <v>2</v>
      </c>
      <c r="L9187">
        <v>-88</v>
      </c>
      <c r="N9187">
        <v>-86</v>
      </c>
    </row>
    <row r="9188" spans="1:14" hidden="1" x14ac:dyDescent="0.15">
      <c r="A9188" s="1">
        <v>0.70991620370370379</v>
      </c>
      <c r="B9188" t="s">
        <v>14</v>
      </c>
      <c r="C9188">
        <v>2430018</v>
      </c>
      <c r="D9188" t="s">
        <v>15</v>
      </c>
      <c r="E9188" t="s">
        <v>45</v>
      </c>
      <c r="H9188">
        <v>-89</v>
      </c>
      <c r="I9188">
        <v>22</v>
      </c>
      <c r="J9188">
        <v>-109</v>
      </c>
      <c r="K9188">
        <v>2</v>
      </c>
      <c r="L9188">
        <v>-88</v>
      </c>
      <c r="N9188">
        <v>-86</v>
      </c>
    </row>
    <row r="9189" spans="1:14" hidden="1" x14ac:dyDescent="0.15">
      <c r="A9189" s="1">
        <v>0.7099174768518518</v>
      </c>
      <c r="B9189" t="s">
        <v>14</v>
      </c>
      <c r="C9189">
        <v>2430044</v>
      </c>
      <c r="D9189" t="s">
        <v>15</v>
      </c>
      <c r="E9189" t="s">
        <v>45</v>
      </c>
      <c r="H9189">
        <v>-89</v>
      </c>
      <c r="I9189">
        <v>22</v>
      </c>
      <c r="J9189">
        <v>-109</v>
      </c>
      <c r="K9189">
        <v>2</v>
      </c>
      <c r="L9189">
        <v>-88</v>
      </c>
      <c r="N9189">
        <v>-86</v>
      </c>
    </row>
    <row r="9190" spans="1:14" hidden="1" x14ac:dyDescent="0.15">
      <c r="A9190" s="1">
        <v>0.70991817129629631</v>
      </c>
      <c r="B9190" t="s">
        <v>14</v>
      </c>
      <c r="C9190">
        <v>2430053</v>
      </c>
      <c r="D9190" t="s">
        <v>18</v>
      </c>
      <c r="E9190" t="s">
        <v>73</v>
      </c>
      <c r="H9190">
        <v>-89</v>
      </c>
      <c r="I9190">
        <v>22</v>
      </c>
      <c r="J9190">
        <v>-109</v>
      </c>
      <c r="K9190">
        <v>2</v>
      </c>
      <c r="L9190">
        <v>-88</v>
      </c>
      <c r="N9190">
        <v>-86</v>
      </c>
    </row>
    <row r="9191" spans="1:14" hidden="1" x14ac:dyDescent="0.15">
      <c r="A9191" s="1">
        <v>0.70991840277777785</v>
      </c>
      <c r="B9191" t="s">
        <v>14</v>
      </c>
      <c r="C9191">
        <v>2429958</v>
      </c>
      <c r="D9191" t="s">
        <v>20</v>
      </c>
      <c r="E9191" t="s">
        <v>68</v>
      </c>
      <c r="H9191">
        <v>-89</v>
      </c>
      <c r="I9191">
        <v>22</v>
      </c>
      <c r="J9191">
        <v>-109</v>
      </c>
      <c r="K9191">
        <v>2</v>
      </c>
      <c r="L9191">
        <v>-88</v>
      </c>
      <c r="N9191">
        <v>-86</v>
      </c>
    </row>
    <row r="9192" spans="1:14" x14ac:dyDescent="0.15">
      <c r="A9192" s="1">
        <v>0.70991886574074081</v>
      </c>
      <c r="B9192" t="s">
        <v>14</v>
      </c>
      <c r="C9192">
        <v>2430066</v>
      </c>
      <c r="D9192" t="s">
        <v>20</v>
      </c>
      <c r="E9192" t="s">
        <v>35</v>
      </c>
      <c r="H9192">
        <v>-89</v>
      </c>
      <c r="I9192">
        <v>22</v>
      </c>
      <c r="J9192">
        <v>-109</v>
      </c>
      <c r="K9192">
        <v>2</v>
      </c>
      <c r="L9192">
        <v>-85</v>
      </c>
      <c r="N9192">
        <v>-86</v>
      </c>
    </row>
    <row r="9193" spans="1:14" hidden="1" x14ac:dyDescent="0.15">
      <c r="A9193" s="1">
        <v>0.70991898148148147</v>
      </c>
      <c r="B9193" t="s">
        <v>14</v>
      </c>
      <c r="C9193">
        <v>2429964</v>
      </c>
      <c r="D9193" t="s">
        <v>20</v>
      </c>
      <c r="E9193" t="s">
        <v>70</v>
      </c>
      <c r="H9193">
        <v>-89</v>
      </c>
      <c r="I9193">
        <v>22</v>
      </c>
      <c r="J9193">
        <v>-109</v>
      </c>
      <c r="K9193">
        <v>2</v>
      </c>
      <c r="L9193">
        <v>-85</v>
      </c>
      <c r="N9193">
        <v>-82</v>
      </c>
    </row>
    <row r="9194" spans="1:14" hidden="1" x14ac:dyDescent="0.15">
      <c r="A9194" s="1">
        <v>0.70991921296296301</v>
      </c>
      <c r="B9194" t="s">
        <v>14</v>
      </c>
      <c r="C9194">
        <v>2429965</v>
      </c>
      <c r="D9194" t="s">
        <v>20</v>
      </c>
      <c r="E9194" t="s">
        <v>71</v>
      </c>
      <c r="H9194">
        <v>-89</v>
      </c>
      <c r="I9194">
        <v>22</v>
      </c>
      <c r="J9194">
        <v>-109</v>
      </c>
      <c r="K9194">
        <v>2</v>
      </c>
      <c r="L9194">
        <v>-85</v>
      </c>
      <c r="N9194">
        <v>-82</v>
      </c>
    </row>
    <row r="9195" spans="1:14" hidden="1" x14ac:dyDescent="0.15">
      <c r="A9195" s="1">
        <v>0.70991932870370367</v>
      </c>
      <c r="B9195" t="s">
        <v>14</v>
      </c>
      <c r="C9195">
        <v>2430076</v>
      </c>
      <c r="D9195" t="s">
        <v>20</v>
      </c>
      <c r="E9195" t="s">
        <v>79</v>
      </c>
      <c r="H9195">
        <v>-89</v>
      </c>
      <c r="I9195">
        <v>22</v>
      </c>
      <c r="J9195">
        <v>-109</v>
      </c>
      <c r="K9195">
        <v>2</v>
      </c>
      <c r="L9195">
        <v>-85</v>
      </c>
      <c r="N9195">
        <v>-82</v>
      </c>
    </row>
    <row r="9196" spans="1:14" hidden="1" x14ac:dyDescent="0.15">
      <c r="A9196" s="1">
        <v>0.70992280092592586</v>
      </c>
      <c r="B9196" t="s">
        <v>14</v>
      </c>
      <c r="C9196">
        <v>2430141</v>
      </c>
      <c r="D9196" t="s">
        <v>18</v>
      </c>
      <c r="E9196" t="s">
        <v>73</v>
      </c>
      <c r="H9196">
        <v>-89</v>
      </c>
      <c r="I9196">
        <v>22</v>
      </c>
      <c r="J9196">
        <v>-109</v>
      </c>
      <c r="K9196">
        <v>2</v>
      </c>
      <c r="L9196">
        <v>-85</v>
      </c>
      <c r="N9196">
        <v>-82</v>
      </c>
    </row>
    <row r="9197" spans="1:14" hidden="1" x14ac:dyDescent="0.15">
      <c r="A9197" s="1">
        <v>0.7099230324074074</v>
      </c>
      <c r="B9197" t="s">
        <v>14</v>
      </c>
      <c r="C9197">
        <v>2430144</v>
      </c>
      <c r="D9197" t="s">
        <v>15</v>
      </c>
      <c r="E9197" t="s">
        <v>65</v>
      </c>
      <c r="H9197">
        <v>-89</v>
      </c>
      <c r="I9197">
        <v>22</v>
      </c>
      <c r="J9197">
        <v>-109</v>
      </c>
      <c r="K9197">
        <v>2</v>
      </c>
      <c r="L9197">
        <v>-85</v>
      </c>
      <c r="N9197">
        <v>-82</v>
      </c>
    </row>
    <row r="9198" spans="1:14" hidden="1" x14ac:dyDescent="0.15">
      <c r="A9198" s="1">
        <v>0.70992395833333333</v>
      </c>
      <c r="B9198" t="s">
        <v>14</v>
      </c>
      <c r="C9198">
        <v>2430062</v>
      </c>
      <c r="D9198" t="s">
        <v>20</v>
      </c>
      <c r="E9198" t="s">
        <v>68</v>
      </c>
      <c r="H9198">
        <v>-89</v>
      </c>
      <c r="I9198">
        <v>22</v>
      </c>
      <c r="J9198">
        <v>-109</v>
      </c>
      <c r="K9198">
        <v>2</v>
      </c>
      <c r="L9198">
        <v>-85</v>
      </c>
      <c r="N9198">
        <v>-82</v>
      </c>
    </row>
    <row r="9199" spans="1:14" x14ac:dyDescent="0.15">
      <c r="A9199" s="1">
        <v>0.7099244212962964</v>
      </c>
      <c r="B9199" t="s">
        <v>14</v>
      </c>
      <c r="C9199">
        <v>2430170</v>
      </c>
      <c r="D9199" t="s">
        <v>20</v>
      </c>
      <c r="E9199" t="s">
        <v>35</v>
      </c>
      <c r="H9199">
        <v>-89</v>
      </c>
      <c r="I9199">
        <v>22</v>
      </c>
      <c r="J9199">
        <v>-109</v>
      </c>
      <c r="K9199">
        <v>2</v>
      </c>
      <c r="L9199">
        <v>-79</v>
      </c>
      <c r="N9199">
        <v>-82</v>
      </c>
    </row>
    <row r="9200" spans="1:14" hidden="1" x14ac:dyDescent="0.15">
      <c r="A9200" s="1">
        <v>0.70992465277777772</v>
      </c>
      <c r="B9200" t="s">
        <v>14</v>
      </c>
      <c r="C9200">
        <v>2430068</v>
      </c>
      <c r="D9200" t="s">
        <v>20</v>
      </c>
      <c r="E9200" t="s">
        <v>70</v>
      </c>
      <c r="H9200">
        <v>-89</v>
      </c>
      <c r="I9200">
        <v>22</v>
      </c>
      <c r="J9200">
        <v>-109</v>
      </c>
      <c r="K9200">
        <v>2</v>
      </c>
      <c r="L9200">
        <v>-79</v>
      </c>
      <c r="N9200">
        <v>-88</v>
      </c>
    </row>
    <row r="9201" spans="1:14" hidden="1" x14ac:dyDescent="0.15">
      <c r="A9201" s="1">
        <v>0.70992465277777772</v>
      </c>
      <c r="B9201" t="s">
        <v>14</v>
      </c>
      <c r="C9201">
        <v>2430069</v>
      </c>
      <c r="D9201" t="s">
        <v>20</v>
      </c>
      <c r="E9201" t="s">
        <v>71</v>
      </c>
      <c r="H9201">
        <v>-89</v>
      </c>
      <c r="I9201">
        <v>22</v>
      </c>
      <c r="J9201">
        <v>-109</v>
      </c>
      <c r="K9201">
        <v>2</v>
      </c>
      <c r="L9201">
        <v>-79</v>
      </c>
      <c r="N9201">
        <v>-88</v>
      </c>
    </row>
    <row r="9202" spans="1:14" hidden="1" x14ac:dyDescent="0.15">
      <c r="A9202" s="1">
        <v>0.70992719907407409</v>
      </c>
      <c r="B9202" t="s">
        <v>14</v>
      </c>
      <c r="C9202">
        <v>2430223</v>
      </c>
      <c r="D9202" t="s">
        <v>18</v>
      </c>
      <c r="E9202" t="s">
        <v>73</v>
      </c>
      <c r="H9202">
        <v>-89</v>
      </c>
      <c r="I9202">
        <v>22</v>
      </c>
      <c r="J9202">
        <v>-109</v>
      </c>
      <c r="K9202">
        <v>2</v>
      </c>
      <c r="L9202">
        <v>-79</v>
      </c>
      <c r="N9202">
        <v>-88</v>
      </c>
    </row>
    <row r="9203" spans="1:14" hidden="1" x14ac:dyDescent="0.15">
      <c r="A9203" s="1">
        <v>0.70992731481481475</v>
      </c>
      <c r="B9203" t="s">
        <v>14</v>
      </c>
      <c r="C9203">
        <v>2430226</v>
      </c>
      <c r="D9203" t="s">
        <v>15</v>
      </c>
      <c r="E9203" t="s">
        <v>45</v>
      </c>
      <c r="H9203">
        <v>-89</v>
      </c>
      <c r="I9203">
        <v>22</v>
      </c>
      <c r="J9203">
        <v>-109</v>
      </c>
      <c r="K9203">
        <v>2</v>
      </c>
      <c r="L9203">
        <v>-79</v>
      </c>
      <c r="N9203">
        <v>-88</v>
      </c>
    </row>
    <row r="9204" spans="1:14" hidden="1" x14ac:dyDescent="0.15">
      <c r="A9204" s="1">
        <v>0.70992835648148145</v>
      </c>
      <c r="B9204" t="s">
        <v>14</v>
      </c>
      <c r="C9204">
        <v>2430245</v>
      </c>
      <c r="D9204" t="s">
        <v>18</v>
      </c>
      <c r="E9204" t="s">
        <v>73</v>
      </c>
      <c r="H9204">
        <v>-89</v>
      </c>
      <c r="I9204">
        <v>22</v>
      </c>
      <c r="J9204">
        <v>-109</v>
      </c>
      <c r="K9204">
        <v>2</v>
      </c>
      <c r="L9204">
        <v>-79</v>
      </c>
      <c r="N9204">
        <v>-88</v>
      </c>
    </row>
    <row r="9205" spans="1:14" hidden="1" x14ac:dyDescent="0.15">
      <c r="A9205" s="1">
        <v>0.70992847222222222</v>
      </c>
      <c r="B9205" t="s">
        <v>14</v>
      </c>
      <c r="C9205">
        <v>2430252</v>
      </c>
      <c r="D9205" t="s">
        <v>15</v>
      </c>
      <c r="E9205" t="s">
        <v>45</v>
      </c>
      <c r="H9205">
        <v>-89</v>
      </c>
      <c r="I9205">
        <v>22</v>
      </c>
      <c r="J9205">
        <v>-109</v>
      </c>
      <c r="K9205">
        <v>2</v>
      </c>
      <c r="L9205">
        <v>-79</v>
      </c>
      <c r="N9205">
        <v>-88</v>
      </c>
    </row>
    <row r="9206" spans="1:14" hidden="1" x14ac:dyDescent="0.15">
      <c r="A9206" s="1">
        <v>0.70992951388888892</v>
      </c>
      <c r="B9206" t="s">
        <v>14</v>
      </c>
      <c r="C9206">
        <v>2430166</v>
      </c>
      <c r="D9206" t="s">
        <v>20</v>
      </c>
      <c r="E9206" t="s">
        <v>68</v>
      </c>
      <c r="H9206">
        <v>-89</v>
      </c>
      <c r="I9206">
        <v>22</v>
      </c>
      <c r="J9206">
        <v>-109</v>
      </c>
      <c r="K9206">
        <v>2</v>
      </c>
      <c r="L9206">
        <v>-79</v>
      </c>
      <c r="N9206">
        <v>-88</v>
      </c>
    </row>
    <row r="9207" spans="1:14" hidden="1" x14ac:dyDescent="0.15">
      <c r="A9207" s="1">
        <v>0.70992997685185177</v>
      </c>
      <c r="B9207" t="s">
        <v>14</v>
      </c>
      <c r="C9207">
        <v>2430274</v>
      </c>
      <c r="D9207" t="s">
        <v>15</v>
      </c>
      <c r="E9207" t="s">
        <v>163</v>
      </c>
      <c r="H9207">
        <v>-89</v>
      </c>
      <c r="I9207">
        <v>22</v>
      </c>
      <c r="J9207">
        <v>-109</v>
      </c>
      <c r="K9207">
        <v>2</v>
      </c>
      <c r="L9207">
        <v>-79</v>
      </c>
      <c r="N9207">
        <v>-88</v>
      </c>
    </row>
    <row r="9208" spans="1:14" x14ac:dyDescent="0.15">
      <c r="A9208" s="1">
        <v>0.70992997685185177</v>
      </c>
      <c r="B9208" t="s">
        <v>14</v>
      </c>
      <c r="C9208">
        <v>2430274</v>
      </c>
      <c r="D9208" t="s">
        <v>20</v>
      </c>
      <c r="E9208" t="s">
        <v>35</v>
      </c>
      <c r="H9208">
        <v>-89</v>
      </c>
      <c r="I9208">
        <v>22</v>
      </c>
      <c r="J9208">
        <v>-109</v>
      </c>
      <c r="K9208">
        <v>2</v>
      </c>
      <c r="L9208">
        <v>-82</v>
      </c>
      <c r="N9208">
        <v>-88</v>
      </c>
    </row>
    <row r="9209" spans="1:14" hidden="1" x14ac:dyDescent="0.15">
      <c r="A9209" s="1">
        <v>0.70993009259259265</v>
      </c>
      <c r="B9209" t="s">
        <v>14</v>
      </c>
      <c r="C9209">
        <v>2430172</v>
      </c>
      <c r="D9209" t="s">
        <v>20</v>
      </c>
      <c r="E9209" t="s">
        <v>70</v>
      </c>
      <c r="H9209">
        <v>-89</v>
      </c>
      <c r="I9209">
        <v>22</v>
      </c>
      <c r="J9209">
        <v>-109</v>
      </c>
      <c r="K9209">
        <v>2</v>
      </c>
      <c r="L9209">
        <v>-82</v>
      </c>
      <c r="N9209">
        <v>-83</v>
      </c>
    </row>
    <row r="9210" spans="1:14" hidden="1" x14ac:dyDescent="0.15">
      <c r="A9210" s="1">
        <v>0.70993020833333331</v>
      </c>
      <c r="B9210" t="s">
        <v>14</v>
      </c>
      <c r="C9210">
        <v>2430173</v>
      </c>
      <c r="D9210" t="s">
        <v>20</v>
      </c>
      <c r="E9210" t="s">
        <v>71</v>
      </c>
      <c r="H9210">
        <v>-89</v>
      </c>
      <c r="I9210">
        <v>22</v>
      </c>
      <c r="J9210">
        <v>-109</v>
      </c>
      <c r="K9210">
        <v>2</v>
      </c>
      <c r="L9210">
        <v>-82</v>
      </c>
      <c r="N9210">
        <v>-83</v>
      </c>
    </row>
    <row r="9211" spans="1:14" hidden="1" x14ac:dyDescent="0.15">
      <c r="A9211" s="1">
        <v>0.70993020833333331</v>
      </c>
      <c r="B9211" t="s">
        <v>14</v>
      </c>
      <c r="C9211">
        <v>2430278</v>
      </c>
      <c r="D9211" t="s">
        <v>15</v>
      </c>
      <c r="E9211" t="s">
        <v>45</v>
      </c>
      <c r="H9211">
        <v>-89</v>
      </c>
      <c r="I9211">
        <v>22</v>
      </c>
      <c r="J9211">
        <v>-109</v>
      </c>
      <c r="K9211">
        <v>2</v>
      </c>
      <c r="L9211">
        <v>-82</v>
      </c>
      <c r="N9211">
        <v>-83</v>
      </c>
    </row>
    <row r="9212" spans="1:14" hidden="1" x14ac:dyDescent="0.15">
      <c r="A9212" s="1">
        <v>0.70993101851851848</v>
      </c>
      <c r="B9212" t="s">
        <v>14</v>
      </c>
      <c r="C9212">
        <v>2430293</v>
      </c>
      <c r="D9212" t="s">
        <v>20</v>
      </c>
      <c r="E9212" t="s">
        <v>79</v>
      </c>
      <c r="H9212">
        <v>-89</v>
      </c>
      <c r="I9212">
        <v>22</v>
      </c>
      <c r="J9212">
        <v>-109</v>
      </c>
      <c r="K9212">
        <v>2</v>
      </c>
      <c r="L9212">
        <v>-82</v>
      </c>
      <c r="N9212">
        <v>-83</v>
      </c>
    </row>
    <row r="9213" spans="1:14" hidden="1" x14ac:dyDescent="0.15">
      <c r="A9213" s="1">
        <v>0.70993148148148144</v>
      </c>
      <c r="B9213" t="s">
        <v>14</v>
      </c>
      <c r="C9213">
        <v>2430270</v>
      </c>
      <c r="D9213" t="s">
        <v>20</v>
      </c>
      <c r="E9213" t="s">
        <v>68</v>
      </c>
      <c r="H9213">
        <v>-89</v>
      </c>
      <c r="I9213">
        <v>22</v>
      </c>
      <c r="J9213">
        <v>-109</v>
      </c>
      <c r="K9213">
        <v>2</v>
      </c>
      <c r="L9213">
        <v>-82</v>
      </c>
      <c r="N9213">
        <v>-83</v>
      </c>
    </row>
    <row r="9214" spans="1:14" hidden="1" x14ac:dyDescent="0.15">
      <c r="A9214" s="1">
        <v>0.70993148148148144</v>
      </c>
      <c r="B9214" t="s">
        <v>14</v>
      </c>
      <c r="C9214">
        <v>2430277</v>
      </c>
      <c r="D9214" t="s">
        <v>20</v>
      </c>
      <c r="E9214" t="s">
        <v>71</v>
      </c>
      <c r="H9214">
        <v>-89</v>
      </c>
      <c r="I9214">
        <v>22</v>
      </c>
      <c r="J9214">
        <v>-109</v>
      </c>
      <c r="K9214">
        <v>2</v>
      </c>
      <c r="L9214">
        <v>-82</v>
      </c>
      <c r="N9214">
        <v>-83</v>
      </c>
    </row>
    <row r="9215" spans="1:14" hidden="1" x14ac:dyDescent="0.15">
      <c r="A9215" s="1">
        <v>0.70993148148148144</v>
      </c>
      <c r="B9215" t="s">
        <v>14</v>
      </c>
      <c r="C9215">
        <v>2430276</v>
      </c>
      <c r="D9215" t="s">
        <v>20</v>
      </c>
      <c r="E9215" t="s">
        <v>70</v>
      </c>
      <c r="H9215">
        <v>-89</v>
      </c>
      <c r="I9215">
        <v>22</v>
      </c>
      <c r="J9215">
        <v>-109</v>
      </c>
      <c r="K9215">
        <v>2</v>
      </c>
      <c r="L9215">
        <v>-82</v>
      </c>
      <c r="N9215">
        <v>-86</v>
      </c>
    </row>
    <row r="9216" spans="1:14" hidden="1" x14ac:dyDescent="0.15">
      <c r="A9216" s="1">
        <v>0.70993171296296298</v>
      </c>
      <c r="B9216" t="s">
        <v>14</v>
      </c>
      <c r="C9216">
        <v>2430307</v>
      </c>
      <c r="D9216" t="s">
        <v>20</v>
      </c>
      <c r="E9216" t="s">
        <v>57</v>
      </c>
      <c r="H9216">
        <v>-89</v>
      </c>
      <c r="I9216">
        <v>22</v>
      </c>
      <c r="J9216">
        <v>-109</v>
      </c>
      <c r="K9216">
        <v>2</v>
      </c>
      <c r="L9216">
        <v>-82</v>
      </c>
      <c r="N9216">
        <v>-86</v>
      </c>
    </row>
    <row r="9217" spans="1:11" hidden="1" x14ac:dyDescent="0.15">
      <c r="A9217" s="1">
        <v>0.70993206018518518</v>
      </c>
      <c r="B9217" t="s">
        <v>14</v>
      </c>
      <c r="C9217">
        <v>2430314</v>
      </c>
      <c r="D9217" t="s">
        <v>20</v>
      </c>
      <c r="E9217" t="s">
        <v>21</v>
      </c>
      <c r="F9217" t="s">
        <v>53</v>
      </c>
      <c r="G9217" t="s">
        <v>161</v>
      </c>
      <c r="H9217">
        <v>-89</v>
      </c>
      <c r="I9217">
        <v>22</v>
      </c>
      <c r="J9217">
        <v>-109</v>
      </c>
      <c r="K9217">
        <v>2</v>
      </c>
    </row>
    <row r="9218" spans="1:11" hidden="1" x14ac:dyDescent="0.15">
      <c r="A9218" s="1">
        <v>0.70993252314814814</v>
      </c>
      <c r="B9218" t="s">
        <v>14</v>
      </c>
      <c r="C9218">
        <v>2430322</v>
      </c>
      <c r="D9218" t="s">
        <v>15</v>
      </c>
      <c r="E9218" t="s">
        <v>60</v>
      </c>
      <c r="H9218">
        <v>-89</v>
      </c>
      <c r="I9218">
        <v>22</v>
      </c>
      <c r="J9218">
        <v>-109</v>
      </c>
      <c r="K9218">
        <v>2</v>
      </c>
    </row>
    <row r="9219" spans="1:11" hidden="1" x14ac:dyDescent="0.15">
      <c r="A9219" s="1">
        <v>0.70993275462962968</v>
      </c>
      <c r="B9219" t="s">
        <v>14</v>
      </c>
      <c r="C9219">
        <v>2430326</v>
      </c>
      <c r="D9219" t="s">
        <v>15</v>
      </c>
      <c r="E9219" t="s">
        <v>60</v>
      </c>
      <c r="H9219">
        <v>-89</v>
      </c>
      <c r="I9219">
        <v>22</v>
      </c>
      <c r="J9219">
        <v>-109</v>
      </c>
      <c r="K9219">
        <v>2</v>
      </c>
    </row>
    <row r="9220" spans="1:11" hidden="1" x14ac:dyDescent="0.15">
      <c r="A9220" s="1">
        <v>0.70993310185185188</v>
      </c>
      <c r="B9220" t="s">
        <v>14</v>
      </c>
      <c r="C9220">
        <v>2430332</v>
      </c>
      <c r="D9220" t="s">
        <v>15</v>
      </c>
      <c r="E9220" t="s">
        <v>60</v>
      </c>
      <c r="H9220">
        <v>-89</v>
      </c>
      <c r="I9220">
        <v>22</v>
      </c>
      <c r="J9220">
        <v>-109</v>
      </c>
      <c r="K9220">
        <v>2</v>
      </c>
    </row>
    <row r="9221" spans="1:11" hidden="1" x14ac:dyDescent="0.15">
      <c r="A9221" s="1">
        <v>0.70993321759259265</v>
      </c>
      <c r="B9221" t="s">
        <v>14</v>
      </c>
      <c r="C9221">
        <v>2430336</v>
      </c>
      <c r="D9221" t="s">
        <v>15</v>
      </c>
      <c r="E9221" t="s">
        <v>55</v>
      </c>
      <c r="H9221">
        <v>-89</v>
      </c>
      <c r="I9221">
        <v>22</v>
      </c>
      <c r="J9221">
        <v>-109</v>
      </c>
      <c r="K9221">
        <v>2</v>
      </c>
    </row>
    <row r="9222" spans="1:11" hidden="1" x14ac:dyDescent="0.15">
      <c r="A9222" s="1">
        <v>0.70993379629629627</v>
      </c>
      <c r="B9222" t="s">
        <v>14</v>
      </c>
      <c r="C9222">
        <v>2430346</v>
      </c>
      <c r="D9222" t="s">
        <v>15</v>
      </c>
      <c r="E9222" t="s">
        <v>60</v>
      </c>
      <c r="H9222">
        <v>-89</v>
      </c>
      <c r="I9222">
        <v>22</v>
      </c>
      <c r="J9222">
        <v>-109</v>
      </c>
      <c r="K9222">
        <v>2</v>
      </c>
    </row>
    <row r="9223" spans="1:11" hidden="1" x14ac:dyDescent="0.15">
      <c r="A9223" s="1">
        <v>0.7099347222222222</v>
      </c>
      <c r="B9223" t="s">
        <v>14</v>
      </c>
      <c r="C9223">
        <v>2430363</v>
      </c>
      <c r="D9223" t="s">
        <v>15</v>
      </c>
      <c r="E9223" t="s">
        <v>49</v>
      </c>
      <c r="H9223">
        <v>-89</v>
      </c>
      <c r="I9223">
        <v>22</v>
      </c>
      <c r="J9223">
        <v>-109</v>
      </c>
      <c r="K9223">
        <v>2</v>
      </c>
    </row>
    <row r="9224" spans="1:11" hidden="1" x14ac:dyDescent="0.15">
      <c r="A9224" s="1">
        <v>0.70993530092592583</v>
      </c>
      <c r="B9224" t="s">
        <v>14</v>
      </c>
      <c r="C9224">
        <v>2430373</v>
      </c>
      <c r="D9224" t="s">
        <v>15</v>
      </c>
      <c r="E9224" t="s">
        <v>60</v>
      </c>
      <c r="H9224">
        <v>-89</v>
      </c>
      <c r="I9224">
        <v>22</v>
      </c>
      <c r="J9224">
        <v>-109</v>
      </c>
      <c r="K9224">
        <v>2</v>
      </c>
    </row>
    <row r="9225" spans="1:11" hidden="1" x14ac:dyDescent="0.15">
      <c r="A9225" s="1">
        <v>0.70993541666666671</v>
      </c>
      <c r="B9225" t="s">
        <v>14</v>
      </c>
      <c r="C9225">
        <v>2430377</v>
      </c>
      <c r="D9225" t="s">
        <v>15</v>
      </c>
      <c r="E9225" t="s">
        <v>89</v>
      </c>
      <c r="H9225">
        <v>-89</v>
      </c>
      <c r="I9225">
        <v>22</v>
      </c>
      <c r="J9225">
        <v>-109</v>
      </c>
      <c r="K9225">
        <v>2</v>
      </c>
    </row>
    <row r="9226" spans="1:11" hidden="1" x14ac:dyDescent="0.15">
      <c r="A9226" s="1">
        <v>0.7099357638888889</v>
      </c>
      <c r="B9226" t="s">
        <v>14</v>
      </c>
      <c r="C9226">
        <v>2430383</v>
      </c>
      <c r="D9226" t="s">
        <v>15</v>
      </c>
      <c r="E9226" t="s">
        <v>60</v>
      </c>
      <c r="H9226">
        <v>-89</v>
      </c>
      <c r="I9226">
        <v>22</v>
      </c>
      <c r="J9226">
        <v>-109</v>
      </c>
      <c r="K9226">
        <v>2</v>
      </c>
    </row>
    <row r="9227" spans="1:11" hidden="1" x14ac:dyDescent="0.15">
      <c r="A9227" s="1">
        <v>0.70993599537037033</v>
      </c>
      <c r="B9227" t="s">
        <v>14</v>
      </c>
      <c r="C9227">
        <v>2430387</v>
      </c>
      <c r="D9227" t="s">
        <v>15</v>
      </c>
      <c r="E9227" t="s">
        <v>60</v>
      </c>
      <c r="H9227">
        <v>-89</v>
      </c>
      <c r="I9227">
        <v>22</v>
      </c>
      <c r="J9227">
        <v>-109</v>
      </c>
      <c r="K9227">
        <v>2</v>
      </c>
    </row>
    <row r="9228" spans="1:11" hidden="1" x14ac:dyDescent="0.15">
      <c r="A9228" s="1">
        <v>0.70993634259259253</v>
      </c>
      <c r="B9228" t="s">
        <v>14</v>
      </c>
      <c r="C9228">
        <v>2430393</v>
      </c>
      <c r="D9228" t="s">
        <v>15</v>
      </c>
      <c r="E9228" t="s">
        <v>60</v>
      </c>
      <c r="H9228">
        <v>-89</v>
      </c>
      <c r="I9228">
        <v>22</v>
      </c>
      <c r="J9228">
        <v>-109</v>
      </c>
      <c r="K9228">
        <v>2</v>
      </c>
    </row>
    <row r="9229" spans="1:11" hidden="1" x14ac:dyDescent="0.15">
      <c r="A9229" s="1">
        <v>0.70993657407407407</v>
      </c>
      <c r="B9229" t="s">
        <v>14</v>
      </c>
      <c r="C9229">
        <v>2430397</v>
      </c>
      <c r="D9229" t="s">
        <v>15</v>
      </c>
      <c r="E9229" t="s">
        <v>56</v>
      </c>
      <c r="H9229">
        <v>-89</v>
      </c>
      <c r="I9229">
        <v>22</v>
      </c>
      <c r="J9229">
        <v>-109</v>
      </c>
      <c r="K9229">
        <v>2</v>
      </c>
    </row>
    <row r="9230" spans="1:11" hidden="1" x14ac:dyDescent="0.15">
      <c r="A9230" s="1">
        <v>0.70993680555555549</v>
      </c>
      <c r="B9230" t="s">
        <v>14</v>
      </c>
      <c r="C9230">
        <v>2430403</v>
      </c>
      <c r="D9230" t="s">
        <v>15</v>
      </c>
      <c r="E9230" t="s">
        <v>60</v>
      </c>
      <c r="H9230">
        <v>-89</v>
      </c>
      <c r="I9230">
        <v>22</v>
      </c>
      <c r="J9230">
        <v>-109</v>
      </c>
      <c r="K9230">
        <v>2</v>
      </c>
    </row>
    <row r="9231" spans="1:11" hidden="1" x14ac:dyDescent="0.15">
      <c r="A9231" s="1">
        <v>0.70993715277777769</v>
      </c>
      <c r="B9231" t="s">
        <v>14</v>
      </c>
      <c r="C9231">
        <v>2430408</v>
      </c>
      <c r="D9231" t="s">
        <v>15</v>
      </c>
      <c r="E9231" t="s">
        <v>60</v>
      </c>
      <c r="H9231">
        <v>-89</v>
      </c>
      <c r="I9231">
        <v>22</v>
      </c>
      <c r="J9231">
        <v>-109</v>
      </c>
      <c r="K9231">
        <v>2</v>
      </c>
    </row>
    <row r="9232" spans="1:11" hidden="1" x14ac:dyDescent="0.15">
      <c r="A9232" s="1">
        <v>0.70993738425925923</v>
      </c>
      <c r="B9232" t="s">
        <v>14</v>
      </c>
      <c r="C9232">
        <v>2430414</v>
      </c>
      <c r="D9232" t="s">
        <v>15</v>
      </c>
      <c r="E9232" t="s">
        <v>50</v>
      </c>
      <c r="H9232">
        <v>-89</v>
      </c>
      <c r="I9232">
        <v>22</v>
      </c>
      <c r="J9232">
        <v>-109</v>
      </c>
      <c r="K9232">
        <v>2</v>
      </c>
    </row>
    <row r="9233" spans="1:12" hidden="1" x14ac:dyDescent="0.15">
      <c r="A9233" s="1">
        <v>0.70993796296296285</v>
      </c>
      <c r="B9233" t="s">
        <v>14</v>
      </c>
      <c r="C9233">
        <v>2430424</v>
      </c>
      <c r="D9233" t="s">
        <v>15</v>
      </c>
      <c r="E9233" t="s">
        <v>60</v>
      </c>
      <c r="H9233">
        <v>-89</v>
      </c>
      <c r="I9233">
        <v>22</v>
      </c>
      <c r="J9233">
        <v>-109</v>
      </c>
      <c r="K9233">
        <v>2</v>
      </c>
    </row>
    <row r="9234" spans="1:12" hidden="1" x14ac:dyDescent="0.15">
      <c r="A9234" s="1">
        <v>0.70993819444444439</v>
      </c>
      <c r="B9234" t="s">
        <v>14</v>
      </c>
      <c r="C9234">
        <v>2430428</v>
      </c>
      <c r="D9234" t="s">
        <v>15</v>
      </c>
      <c r="E9234" t="s">
        <v>60</v>
      </c>
      <c r="H9234">
        <v>-89</v>
      </c>
      <c r="I9234">
        <v>22</v>
      </c>
      <c r="J9234">
        <v>-109</v>
      </c>
      <c r="K9234">
        <v>2</v>
      </c>
    </row>
    <row r="9235" spans="1:12" hidden="1" x14ac:dyDescent="0.15">
      <c r="A9235" s="1">
        <v>0.7099385416666667</v>
      </c>
      <c r="B9235" t="s">
        <v>14</v>
      </c>
      <c r="C9235">
        <v>2430434</v>
      </c>
      <c r="D9235" t="s">
        <v>15</v>
      </c>
      <c r="E9235" t="s">
        <v>60</v>
      </c>
      <c r="H9235">
        <v>-89</v>
      </c>
      <c r="I9235">
        <v>22</v>
      </c>
      <c r="J9235">
        <v>-109</v>
      </c>
      <c r="K9235">
        <v>2</v>
      </c>
    </row>
    <row r="9236" spans="1:12" hidden="1" x14ac:dyDescent="0.15">
      <c r="A9236" s="1">
        <v>0.70993877314814824</v>
      </c>
      <c r="B9236" t="s">
        <v>14</v>
      </c>
      <c r="C9236">
        <v>2430438</v>
      </c>
      <c r="D9236" t="s">
        <v>15</v>
      </c>
      <c r="E9236" t="s">
        <v>55</v>
      </c>
      <c r="H9236">
        <v>-89</v>
      </c>
      <c r="I9236">
        <v>22</v>
      </c>
      <c r="J9236">
        <v>-109</v>
      </c>
      <c r="K9236">
        <v>2</v>
      </c>
    </row>
    <row r="9237" spans="1:12" hidden="1" x14ac:dyDescent="0.15">
      <c r="A9237" s="1">
        <v>0.70993923611111109</v>
      </c>
      <c r="B9237" t="s">
        <v>14</v>
      </c>
      <c r="C9237">
        <v>2430448</v>
      </c>
      <c r="D9237" t="s">
        <v>15</v>
      </c>
      <c r="E9237" t="s">
        <v>60</v>
      </c>
      <c r="H9237">
        <v>-89</v>
      </c>
      <c r="I9237">
        <v>22</v>
      </c>
      <c r="J9237">
        <v>-109</v>
      </c>
      <c r="K9237">
        <v>2</v>
      </c>
    </row>
    <row r="9238" spans="1:12" x14ac:dyDescent="0.15">
      <c r="A9238" s="1">
        <v>0.70993981481481472</v>
      </c>
      <c r="B9238" t="s">
        <v>14</v>
      </c>
      <c r="C9238">
        <v>2430458</v>
      </c>
      <c r="D9238" t="s">
        <v>20</v>
      </c>
      <c r="E9238" t="s">
        <v>35</v>
      </c>
      <c r="H9238">
        <v>-89</v>
      </c>
      <c r="I9238">
        <v>22</v>
      </c>
      <c r="J9238">
        <v>-109</v>
      </c>
      <c r="K9238">
        <v>2</v>
      </c>
      <c r="L9238">
        <v>-86</v>
      </c>
    </row>
    <row r="9239" spans="1:12" hidden="1" x14ac:dyDescent="0.15">
      <c r="A9239" s="1">
        <v>0.70993981481481472</v>
      </c>
      <c r="B9239" t="s">
        <v>14</v>
      </c>
      <c r="C9239">
        <v>2430459</v>
      </c>
      <c r="D9239" t="s">
        <v>15</v>
      </c>
      <c r="E9239" t="s">
        <v>60</v>
      </c>
      <c r="H9239">
        <v>-89</v>
      </c>
      <c r="I9239">
        <v>22</v>
      </c>
      <c r="J9239">
        <v>-109</v>
      </c>
      <c r="K9239">
        <v>2</v>
      </c>
      <c r="L9239">
        <v>-86</v>
      </c>
    </row>
    <row r="9240" spans="1:12" hidden="1" x14ac:dyDescent="0.15">
      <c r="A9240" s="1">
        <v>0.70994016203703703</v>
      </c>
      <c r="B9240" t="s">
        <v>14</v>
      </c>
      <c r="C9240">
        <v>2430465</v>
      </c>
      <c r="D9240" t="s">
        <v>15</v>
      </c>
      <c r="E9240" t="s">
        <v>52</v>
      </c>
      <c r="H9240">
        <v>-89</v>
      </c>
      <c r="I9240">
        <v>22</v>
      </c>
      <c r="J9240">
        <v>-109</v>
      </c>
      <c r="K9240">
        <v>2</v>
      </c>
      <c r="L9240">
        <v>-86</v>
      </c>
    </row>
    <row r="9241" spans="1:12" hidden="1" x14ac:dyDescent="0.15">
      <c r="A9241" s="1">
        <v>0.70994085648148142</v>
      </c>
      <c r="B9241" t="s">
        <v>14</v>
      </c>
      <c r="C9241">
        <v>2430479</v>
      </c>
      <c r="D9241" t="s">
        <v>15</v>
      </c>
      <c r="E9241" t="s">
        <v>60</v>
      </c>
      <c r="H9241">
        <v>-89</v>
      </c>
      <c r="I9241">
        <v>22</v>
      </c>
      <c r="J9241">
        <v>-109</v>
      </c>
      <c r="K9241">
        <v>2</v>
      </c>
      <c r="L9241">
        <v>-86</v>
      </c>
    </row>
    <row r="9242" spans="1:12" hidden="1" x14ac:dyDescent="0.15">
      <c r="A9242" s="1">
        <v>0.70994143518518527</v>
      </c>
      <c r="B9242" t="s">
        <v>14</v>
      </c>
      <c r="C9242">
        <v>2430489</v>
      </c>
      <c r="D9242" t="s">
        <v>15</v>
      </c>
      <c r="E9242" t="s">
        <v>60</v>
      </c>
      <c r="H9242">
        <v>-89</v>
      </c>
      <c r="I9242">
        <v>22</v>
      </c>
      <c r="J9242">
        <v>-109</v>
      </c>
      <c r="K9242">
        <v>2</v>
      </c>
      <c r="L9242">
        <v>-86</v>
      </c>
    </row>
    <row r="9243" spans="1:12" hidden="1" x14ac:dyDescent="0.15">
      <c r="A9243" s="1">
        <v>0.70994178240740746</v>
      </c>
      <c r="B9243" t="s">
        <v>14</v>
      </c>
      <c r="C9243">
        <v>2430495</v>
      </c>
      <c r="D9243" t="s">
        <v>15</v>
      </c>
      <c r="E9243" t="s">
        <v>56</v>
      </c>
      <c r="H9243">
        <v>-89</v>
      </c>
      <c r="I9243">
        <v>22</v>
      </c>
      <c r="J9243">
        <v>-109</v>
      </c>
      <c r="K9243">
        <v>2</v>
      </c>
      <c r="L9243">
        <v>-86</v>
      </c>
    </row>
    <row r="9244" spans="1:12" hidden="1" x14ac:dyDescent="0.15">
      <c r="A9244" s="1">
        <v>0.70994201388888889</v>
      </c>
      <c r="B9244" t="s">
        <v>14</v>
      </c>
      <c r="C9244">
        <v>2430499</v>
      </c>
      <c r="D9244" t="s">
        <v>15</v>
      </c>
      <c r="E9244" t="s">
        <v>56</v>
      </c>
      <c r="H9244">
        <v>-89</v>
      </c>
      <c r="I9244">
        <v>22</v>
      </c>
      <c r="J9244">
        <v>-109</v>
      </c>
      <c r="K9244">
        <v>2</v>
      </c>
      <c r="L9244">
        <v>-86</v>
      </c>
    </row>
    <row r="9245" spans="1:12" hidden="1" x14ac:dyDescent="0.15">
      <c r="A9245" s="1">
        <v>0.70994224537037043</v>
      </c>
      <c r="B9245" t="s">
        <v>14</v>
      </c>
      <c r="C9245">
        <v>2430505</v>
      </c>
      <c r="D9245" t="s">
        <v>15</v>
      </c>
      <c r="E9245" t="s">
        <v>60</v>
      </c>
      <c r="H9245">
        <v>-89</v>
      </c>
      <c r="I9245">
        <v>22</v>
      </c>
      <c r="J9245">
        <v>-109</v>
      </c>
      <c r="K9245">
        <v>2</v>
      </c>
      <c r="L9245">
        <v>-86</v>
      </c>
    </row>
    <row r="9246" spans="1:12" hidden="1" x14ac:dyDescent="0.15">
      <c r="A9246" s="1">
        <v>0.70994259259259263</v>
      </c>
      <c r="B9246" t="s">
        <v>14</v>
      </c>
      <c r="C9246">
        <v>2430510</v>
      </c>
      <c r="D9246" t="s">
        <v>20</v>
      </c>
      <c r="E9246" t="s">
        <v>79</v>
      </c>
      <c r="H9246">
        <v>-89</v>
      </c>
      <c r="I9246">
        <v>22</v>
      </c>
      <c r="J9246">
        <v>-109</v>
      </c>
      <c r="K9246">
        <v>2</v>
      </c>
      <c r="L9246">
        <v>-86</v>
      </c>
    </row>
    <row r="9247" spans="1:12" hidden="1" x14ac:dyDescent="0.15">
      <c r="A9247" s="1">
        <v>0.70994293981481482</v>
      </c>
      <c r="B9247" t="s">
        <v>14</v>
      </c>
      <c r="C9247">
        <v>2430516</v>
      </c>
      <c r="D9247" t="s">
        <v>15</v>
      </c>
      <c r="E9247" t="s">
        <v>48</v>
      </c>
      <c r="H9247">
        <v>-89</v>
      </c>
      <c r="I9247">
        <v>22</v>
      </c>
      <c r="J9247">
        <v>-109</v>
      </c>
      <c r="K9247">
        <v>2</v>
      </c>
      <c r="L9247">
        <v>-86</v>
      </c>
    </row>
    <row r="9248" spans="1:12" hidden="1" x14ac:dyDescent="0.15">
      <c r="A9248" s="1">
        <v>0.70994305555555559</v>
      </c>
      <c r="B9248" t="s">
        <v>14</v>
      </c>
      <c r="C9248">
        <v>2430520</v>
      </c>
      <c r="D9248" t="s">
        <v>15</v>
      </c>
      <c r="E9248" t="s">
        <v>56</v>
      </c>
      <c r="H9248">
        <v>-89</v>
      </c>
      <c r="I9248">
        <v>22</v>
      </c>
      <c r="J9248">
        <v>-109</v>
      </c>
      <c r="K9248">
        <v>2</v>
      </c>
      <c r="L9248">
        <v>-86</v>
      </c>
    </row>
    <row r="9249" spans="1:12" hidden="1" x14ac:dyDescent="0.15">
      <c r="A9249" s="1">
        <v>0.70994340277777779</v>
      </c>
      <c r="B9249" t="s">
        <v>14</v>
      </c>
      <c r="C9249">
        <v>2430526</v>
      </c>
      <c r="D9249" t="s">
        <v>15</v>
      </c>
      <c r="E9249" t="s">
        <v>56</v>
      </c>
      <c r="H9249">
        <v>-89</v>
      </c>
      <c r="I9249">
        <v>22</v>
      </c>
      <c r="J9249">
        <v>-109</v>
      </c>
      <c r="K9249">
        <v>2</v>
      </c>
      <c r="L9249">
        <v>-86</v>
      </c>
    </row>
    <row r="9250" spans="1:12" hidden="1" x14ac:dyDescent="0.15">
      <c r="A9250" s="1">
        <v>0.70994363425925933</v>
      </c>
      <c r="B9250" t="s">
        <v>14</v>
      </c>
      <c r="C9250">
        <v>2430530</v>
      </c>
      <c r="D9250" t="s">
        <v>15</v>
      </c>
      <c r="E9250" t="s">
        <v>60</v>
      </c>
      <c r="H9250">
        <v>-89</v>
      </c>
      <c r="I9250">
        <v>22</v>
      </c>
      <c r="J9250">
        <v>-109</v>
      </c>
      <c r="K9250">
        <v>2</v>
      </c>
      <c r="L9250">
        <v>-86</v>
      </c>
    </row>
    <row r="9251" spans="1:12" hidden="1" x14ac:dyDescent="0.15">
      <c r="A9251" s="1">
        <v>0.70994398148148141</v>
      </c>
      <c r="B9251" t="s">
        <v>14</v>
      </c>
      <c r="C9251">
        <v>2430536</v>
      </c>
      <c r="D9251" t="s">
        <v>15</v>
      </c>
      <c r="E9251" t="s">
        <v>60</v>
      </c>
      <c r="H9251">
        <v>-89</v>
      </c>
      <c r="I9251">
        <v>22</v>
      </c>
      <c r="J9251">
        <v>-109</v>
      </c>
      <c r="K9251">
        <v>2</v>
      </c>
      <c r="L9251">
        <v>-86</v>
      </c>
    </row>
    <row r="9252" spans="1:12" hidden="1" x14ac:dyDescent="0.15">
      <c r="A9252" s="1">
        <v>0.70994421296296295</v>
      </c>
      <c r="B9252" t="s">
        <v>14</v>
      </c>
      <c r="C9252">
        <v>2430540</v>
      </c>
      <c r="D9252" t="s">
        <v>15</v>
      </c>
      <c r="E9252" t="s">
        <v>89</v>
      </c>
      <c r="H9252">
        <v>-89</v>
      </c>
      <c r="I9252">
        <v>22</v>
      </c>
      <c r="J9252">
        <v>-109</v>
      </c>
      <c r="K9252">
        <v>2</v>
      </c>
      <c r="L9252">
        <v>-86</v>
      </c>
    </row>
    <row r="9253" spans="1:12" x14ac:dyDescent="0.15">
      <c r="A9253" s="1">
        <v>0.70994525462962965</v>
      </c>
      <c r="B9253" t="s">
        <v>14</v>
      </c>
      <c r="C9253">
        <v>2430560</v>
      </c>
      <c r="D9253" t="s">
        <v>20</v>
      </c>
      <c r="E9253" t="s">
        <v>35</v>
      </c>
      <c r="H9253">
        <v>-89</v>
      </c>
      <c r="I9253">
        <v>22</v>
      </c>
      <c r="J9253">
        <v>-109</v>
      </c>
      <c r="K9253">
        <v>2</v>
      </c>
      <c r="L9253">
        <v>-90</v>
      </c>
    </row>
    <row r="9254" spans="1:12" hidden="1" x14ac:dyDescent="0.15">
      <c r="A9254" s="1">
        <v>0.70994525462962965</v>
      </c>
      <c r="B9254" t="s">
        <v>14</v>
      </c>
      <c r="C9254">
        <v>2430561</v>
      </c>
      <c r="D9254" t="s">
        <v>15</v>
      </c>
      <c r="E9254" t="s">
        <v>60</v>
      </c>
      <c r="H9254">
        <v>-89</v>
      </c>
      <c r="I9254">
        <v>22</v>
      </c>
      <c r="J9254">
        <v>-109</v>
      </c>
      <c r="K9254">
        <v>2</v>
      </c>
      <c r="L9254">
        <v>-90</v>
      </c>
    </row>
    <row r="9255" spans="1:12" hidden="1" x14ac:dyDescent="0.15">
      <c r="A9255" s="1">
        <v>0.70994560185185185</v>
      </c>
      <c r="B9255" t="s">
        <v>14</v>
      </c>
      <c r="C9255">
        <v>2430567</v>
      </c>
      <c r="D9255" t="s">
        <v>15</v>
      </c>
      <c r="E9255" t="s">
        <v>49</v>
      </c>
      <c r="H9255">
        <v>-89</v>
      </c>
      <c r="I9255">
        <v>22</v>
      </c>
      <c r="J9255">
        <v>-109</v>
      </c>
      <c r="K9255">
        <v>2</v>
      </c>
      <c r="L9255">
        <v>-90</v>
      </c>
    </row>
    <row r="9256" spans="1:12" hidden="1" x14ac:dyDescent="0.15">
      <c r="A9256" s="1">
        <v>0.70994641203703701</v>
      </c>
      <c r="B9256" t="s">
        <v>14</v>
      </c>
      <c r="C9256">
        <v>2430581</v>
      </c>
      <c r="D9256" t="s">
        <v>15</v>
      </c>
      <c r="E9256" t="s">
        <v>56</v>
      </c>
      <c r="H9256">
        <v>-89</v>
      </c>
      <c r="I9256">
        <v>22</v>
      </c>
      <c r="J9256">
        <v>-109</v>
      </c>
      <c r="K9256">
        <v>2</v>
      </c>
      <c r="L9256">
        <v>-90</v>
      </c>
    </row>
    <row r="9257" spans="1:12" hidden="1" x14ac:dyDescent="0.15">
      <c r="A9257" s="1">
        <v>0.70994664351851855</v>
      </c>
      <c r="B9257" t="s">
        <v>14</v>
      </c>
      <c r="C9257">
        <v>2430587</v>
      </c>
      <c r="D9257" t="s">
        <v>15</v>
      </c>
      <c r="E9257" t="s">
        <v>60</v>
      </c>
      <c r="H9257">
        <v>-89</v>
      </c>
      <c r="I9257">
        <v>22</v>
      </c>
      <c r="J9257">
        <v>-109</v>
      </c>
      <c r="K9257">
        <v>2</v>
      </c>
      <c r="L9257">
        <v>-90</v>
      </c>
    </row>
    <row r="9258" spans="1:12" hidden="1" x14ac:dyDescent="0.15">
      <c r="A9258" s="1">
        <v>0.70994722222222217</v>
      </c>
      <c r="B9258" t="s">
        <v>14</v>
      </c>
      <c r="C9258">
        <v>2430597</v>
      </c>
      <c r="D9258" t="s">
        <v>15</v>
      </c>
      <c r="E9258" t="s">
        <v>60</v>
      </c>
      <c r="H9258">
        <v>-89</v>
      </c>
      <c r="I9258">
        <v>22</v>
      </c>
      <c r="J9258">
        <v>-109</v>
      </c>
      <c r="K9258">
        <v>2</v>
      </c>
      <c r="L9258">
        <v>-90</v>
      </c>
    </row>
    <row r="9259" spans="1:12" hidden="1" x14ac:dyDescent="0.15">
      <c r="A9259" s="1">
        <v>0.70994745370370371</v>
      </c>
      <c r="B9259" t="s">
        <v>14</v>
      </c>
      <c r="C9259">
        <v>2430601</v>
      </c>
      <c r="D9259" t="s">
        <v>15</v>
      </c>
      <c r="E9259" t="s">
        <v>60</v>
      </c>
      <c r="H9259">
        <v>-89</v>
      </c>
      <c r="I9259">
        <v>22</v>
      </c>
      <c r="J9259">
        <v>-109</v>
      </c>
      <c r="K9259">
        <v>2</v>
      </c>
      <c r="L9259">
        <v>-90</v>
      </c>
    </row>
    <row r="9260" spans="1:12" hidden="1" x14ac:dyDescent="0.15">
      <c r="A9260" s="1">
        <v>0.70994780092592602</v>
      </c>
      <c r="B9260" t="s">
        <v>14</v>
      </c>
      <c r="C9260">
        <v>2430607</v>
      </c>
      <c r="D9260" t="s">
        <v>15</v>
      </c>
      <c r="E9260" t="s">
        <v>60</v>
      </c>
      <c r="H9260">
        <v>-89</v>
      </c>
      <c r="I9260">
        <v>22</v>
      </c>
      <c r="J9260">
        <v>-109</v>
      </c>
      <c r="K9260">
        <v>2</v>
      </c>
      <c r="L9260">
        <v>-90</v>
      </c>
    </row>
    <row r="9261" spans="1:12" hidden="1" x14ac:dyDescent="0.15">
      <c r="A9261" s="1">
        <v>0.70994803240740734</v>
      </c>
      <c r="B9261" t="s">
        <v>14</v>
      </c>
      <c r="C9261">
        <v>2430612</v>
      </c>
      <c r="D9261" t="s">
        <v>15</v>
      </c>
      <c r="E9261" t="s">
        <v>56</v>
      </c>
      <c r="H9261">
        <v>-89</v>
      </c>
      <c r="I9261">
        <v>22</v>
      </c>
      <c r="J9261">
        <v>-109</v>
      </c>
      <c r="K9261">
        <v>2</v>
      </c>
      <c r="L9261">
        <v>-90</v>
      </c>
    </row>
    <row r="9262" spans="1:12" hidden="1" x14ac:dyDescent="0.15">
      <c r="A9262" s="1">
        <v>0.70994837962962964</v>
      </c>
      <c r="B9262" t="s">
        <v>14</v>
      </c>
      <c r="C9262">
        <v>2430618</v>
      </c>
      <c r="D9262" t="s">
        <v>15</v>
      </c>
      <c r="E9262" t="s">
        <v>50</v>
      </c>
      <c r="H9262">
        <v>-89</v>
      </c>
      <c r="I9262">
        <v>22</v>
      </c>
      <c r="J9262">
        <v>-109</v>
      </c>
      <c r="K9262">
        <v>2</v>
      </c>
      <c r="L9262">
        <v>-90</v>
      </c>
    </row>
    <row r="9263" spans="1:12" hidden="1" x14ac:dyDescent="0.15">
      <c r="A9263" s="1">
        <v>0.7099488425925925</v>
      </c>
      <c r="B9263" t="s">
        <v>14</v>
      </c>
      <c r="C9263">
        <v>2430628</v>
      </c>
      <c r="D9263" t="s">
        <v>15</v>
      </c>
      <c r="E9263" t="s">
        <v>60</v>
      </c>
      <c r="H9263">
        <v>-89</v>
      </c>
      <c r="I9263">
        <v>22</v>
      </c>
      <c r="J9263">
        <v>-109</v>
      </c>
      <c r="K9263">
        <v>2</v>
      </c>
      <c r="L9263">
        <v>-90</v>
      </c>
    </row>
    <row r="9264" spans="1:12" hidden="1" x14ac:dyDescent="0.15">
      <c r="A9264" s="1">
        <v>0.70994907407407404</v>
      </c>
      <c r="B9264" t="s">
        <v>14</v>
      </c>
      <c r="C9264">
        <v>2430632</v>
      </c>
      <c r="D9264" t="s">
        <v>15</v>
      </c>
      <c r="E9264" t="s">
        <v>89</v>
      </c>
      <c r="H9264">
        <v>-89</v>
      </c>
      <c r="I9264">
        <v>22</v>
      </c>
      <c r="J9264">
        <v>-109</v>
      </c>
      <c r="K9264">
        <v>2</v>
      </c>
      <c r="L9264">
        <v>-90</v>
      </c>
    </row>
    <row r="9265" spans="1:12" hidden="1" x14ac:dyDescent="0.15">
      <c r="A9265" s="1">
        <v>0.70994942129629635</v>
      </c>
      <c r="B9265" t="s">
        <v>14</v>
      </c>
      <c r="C9265">
        <v>2430638</v>
      </c>
      <c r="D9265" t="s">
        <v>15</v>
      </c>
      <c r="E9265" t="s">
        <v>60</v>
      </c>
      <c r="H9265">
        <v>-89</v>
      </c>
      <c r="I9265">
        <v>22</v>
      </c>
      <c r="J9265">
        <v>-109</v>
      </c>
      <c r="K9265">
        <v>2</v>
      </c>
      <c r="L9265">
        <v>-90</v>
      </c>
    </row>
    <row r="9266" spans="1:12" hidden="1" x14ac:dyDescent="0.15">
      <c r="A9266" s="1">
        <v>0.70994965277777788</v>
      </c>
      <c r="B9266" t="s">
        <v>14</v>
      </c>
      <c r="C9266">
        <v>2430642</v>
      </c>
      <c r="D9266" t="s">
        <v>15</v>
      </c>
      <c r="E9266" t="s">
        <v>60</v>
      </c>
      <c r="H9266">
        <v>-89</v>
      </c>
      <c r="I9266">
        <v>22</v>
      </c>
      <c r="J9266">
        <v>-109</v>
      </c>
      <c r="K9266">
        <v>2</v>
      </c>
      <c r="L9266">
        <v>-90</v>
      </c>
    </row>
    <row r="9267" spans="1:12" hidden="1" x14ac:dyDescent="0.15">
      <c r="A9267" s="1">
        <v>0.7099498842592592</v>
      </c>
      <c r="B9267" t="s">
        <v>14</v>
      </c>
      <c r="C9267">
        <v>2430648</v>
      </c>
      <c r="D9267" t="s">
        <v>15</v>
      </c>
      <c r="E9267" t="s">
        <v>56</v>
      </c>
      <c r="H9267">
        <v>-89</v>
      </c>
      <c r="I9267">
        <v>22</v>
      </c>
      <c r="J9267">
        <v>-109</v>
      </c>
      <c r="K9267">
        <v>2</v>
      </c>
      <c r="L9267">
        <v>-90</v>
      </c>
    </row>
    <row r="9268" spans="1:12" hidden="1" x14ac:dyDescent="0.15">
      <c r="A9268" s="1">
        <v>0.70995011574074074</v>
      </c>
      <c r="B9268" t="s">
        <v>14</v>
      </c>
      <c r="C9268">
        <v>2430652</v>
      </c>
      <c r="D9268" t="s">
        <v>15</v>
      </c>
      <c r="E9268" t="s">
        <v>56</v>
      </c>
      <c r="H9268">
        <v>-89</v>
      </c>
      <c r="I9268">
        <v>22</v>
      </c>
      <c r="J9268">
        <v>-109</v>
      </c>
      <c r="K9268">
        <v>2</v>
      </c>
      <c r="L9268">
        <v>-90</v>
      </c>
    </row>
    <row r="9269" spans="1:12" hidden="1" x14ac:dyDescent="0.15">
      <c r="A9269" s="1">
        <v>0.70995046296296305</v>
      </c>
      <c r="B9269" t="s">
        <v>14</v>
      </c>
      <c r="C9269">
        <v>2430658</v>
      </c>
      <c r="D9269" t="s">
        <v>15</v>
      </c>
      <c r="E9269" t="s">
        <v>60</v>
      </c>
      <c r="H9269">
        <v>-89</v>
      </c>
      <c r="I9269">
        <v>22</v>
      </c>
      <c r="J9269">
        <v>-109</v>
      </c>
      <c r="K9269">
        <v>2</v>
      </c>
      <c r="L9269">
        <v>-90</v>
      </c>
    </row>
    <row r="9270" spans="1:12" x14ac:dyDescent="0.15">
      <c r="A9270" s="1">
        <v>0.70995069444444436</v>
      </c>
      <c r="B9270" t="s">
        <v>14</v>
      </c>
      <c r="C9270">
        <v>2430662</v>
      </c>
      <c r="D9270" t="s">
        <v>20</v>
      </c>
      <c r="E9270" t="s">
        <v>35</v>
      </c>
      <c r="H9270">
        <v>-89</v>
      </c>
      <c r="I9270">
        <v>22</v>
      </c>
      <c r="J9270">
        <v>-109</v>
      </c>
      <c r="K9270">
        <v>2</v>
      </c>
      <c r="L9270">
        <v>-79</v>
      </c>
    </row>
    <row r="9271" spans="1:12" hidden="1" x14ac:dyDescent="0.15">
      <c r="A9271" s="1">
        <v>0.70995069444444436</v>
      </c>
      <c r="B9271" t="s">
        <v>14</v>
      </c>
      <c r="C9271">
        <v>2430663</v>
      </c>
      <c r="D9271" t="s">
        <v>15</v>
      </c>
      <c r="E9271" t="s">
        <v>56</v>
      </c>
      <c r="H9271">
        <v>-89</v>
      </c>
      <c r="I9271">
        <v>22</v>
      </c>
      <c r="J9271">
        <v>-109</v>
      </c>
      <c r="K9271">
        <v>2</v>
      </c>
      <c r="L9271">
        <v>-79</v>
      </c>
    </row>
    <row r="9272" spans="1:12" hidden="1" x14ac:dyDescent="0.15">
      <c r="A9272" s="1">
        <v>0.70995104166666667</v>
      </c>
      <c r="B9272" t="s">
        <v>14</v>
      </c>
      <c r="C9272">
        <v>2430669</v>
      </c>
      <c r="D9272" t="s">
        <v>15</v>
      </c>
      <c r="E9272" t="s">
        <v>51</v>
      </c>
      <c r="H9272">
        <v>-89</v>
      </c>
      <c r="I9272">
        <v>22</v>
      </c>
      <c r="J9272">
        <v>-109</v>
      </c>
      <c r="K9272">
        <v>2</v>
      </c>
      <c r="L9272">
        <v>-79</v>
      </c>
    </row>
    <row r="9273" spans="1:12" hidden="1" x14ac:dyDescent="0.15">
      <c r="A9273" s="1">
        <v>0.70995162037037041</v>
      </c>
      <c r="B9273" t="s">
        <v>14</v>
      </c>
      <c r="C9273">
        <v>2430679</v>
      </c>
      <c r="D9273" t="s">
        <v>15</v>
      </c>
      <c r="E9273" t="s">
        <v>60</v>
      </c>
      <c r="H9273">
        <v>-89</v>
      </c>
      <c r="I9273">
        <v>22</v>
      </c>
      <c r="J9273">
        <v>-109</v>
      </c>
      <c r="K9273">
        <v>2</v>
      </c>
      <c r="L9273">
        <v>-79</v>
      </c>
    </row>
    <row r="9274" spans="1:12" hidden="1" x14ac:dyDescent="0.15">
      <c r="A9274" s="1">
        <v>0.70995185185185183</v>
      </c>
      <c r="B9274" t="s">
        <v>14</v>
      </c>
      <c r="C9274">
        <v>2430683</v>
      </c>
      <c r="D9274" t="s">
        <v>15</v>
      </c>
      <c r="E9274" t="s">
        <v>56</v>
      </c>
      <c r="H9274">
        <v>-89</v>
      </c>
      <c r="I9274">
        <v>22</v>
      </c>
      <c r="J9274">
        <v>-109</v>
      </c>
      <c r="K9274">
        <v>2</v>
      </c>
      <c r="L9274">
        <v>-79</v>
      </c>
    </row>
    <row r="9275" spans="1:12" hidden="1" x14ac:dyDescent="0.15">
      <c r="A9275" s="1">
        <v>0.70995208333333337</v>
      </c>
      <c r="B9275" t="s">
        <v>14</v>
      </c>
      <c r="C9275">
        <v>2430689</v>
      </c>
      <c r="D9275" t="s">
        <v>15</v>
      </c>
      <c r="E9275" t="s">
        <v>60</v>
      </c>
      <c r="H9275">
        <v>-89</v>
      </c>
      <c r="I9275">
        <v>22</v>
      </c>
      <c r="J9275">
        <v>-109</v>
      </c>
      <c r="K9275">
        <v>2</v>
      </c>
      <c r="L9275">
        <v>-79</v>
      </c>
    </row>
    <row r="9276" spans="1:12" hidden="1" x14ac:dyDescent="0.15">
      <c r="A9276" s="1">
        <v>0.70995231481481491</v>
      </c>
      <c r="B9276" t="s">
        <v>14</v>
      </c>
      <c r="C9276">
        <v>2430693</v>
      </c>
      <c r="D9276" t="s">
        <v>15</v>
      </c>
      <c r="E9276" t="s">
        <v>60</v>
      </c>
      <c r="H9276">
        <v>-89</v>
      </c>
      <c r="I9276">
        <v>22</v>
      </c>
      <c r="J9276">
        <v>-109</v>
      </c>
      <c r="K9276">
        <v>2</v>
      </c>
      <c r="L9276">
        <v>-79</v>
      </c>
    </row>
    <row r="9277" spans="1:12" hidden="1" x14ac:dyDescent="0.15">
      <c r="A9277" s="1">
        <v>0.70995266203703711</v>
      </c>
      <c r="B9277" t="s">
        <v>14</v>
      </c>
      <c r="C9277">
        <v>2430699</v>
      </c>
      <c r="D9277" t="s">
        <v>15</v>
      </c>
      <c r="E9277" t="s">
        <v>55</v>
      </c>
      <c r="H9277">
        <v>-89</v>
      </c>
      <c r="I9277">
        <v>22</v>
      </c>
      <c r="J9277">
        <v>-109</v>
      </c>
      <c r="K9277">
        <v>2</v>
      </c>
      <c r="L9277">
        <v>-79</v>
      </c>
    </row>
    <row r="9278" spans="1:12" hidden="1" x14ac:dyDescent="0.15">
      <c r="A9278" s="1">
        <v>0.70995289351851854</v>
      </c>
      <c r="B9278" t="s">
        <v>14</v>
      </c>
      <c r="C9278">
        <v>2430703</v>
      </c>
      <c r="D9278" t="s">
        <v>15</v>
      </c>
      <c r="E9278" t="s">
        <v>60</v>
      </c>
      <c r="H9278">
        <v>-89</v>
      </c>
      <c r="I9278">
        <v>22</v>
      </c>
      <c r="J9278">
        <v>-109</v>
      </c>
      <c r="K9278">
        <v>2</v>
      </c>
      <c r="L9278">
        <v>-79</v>
      </c>
    </row>
    <row r="9279" spans="1:12" hidden="1" x14ac:dyDescent="0.15">
      <c r="A9279" s="1">
        <v>0.70995324074074073</v>
      </c>
      <c r="B9279" t="s">
        <v>14</v>
      </c>
      <c r="C9279">
        <v>2430709</v>
      </c>
      <c r="D9279" t="s">
        <v>15</v>
      </c>
      <c r="E9279" t="s">
        <v>60</v>
      </c>
      <c r="H9279">
        <v>-89</v>
      </c>
      <c r="I9279">
        <v>22</v>
      </c>
      <c r="J9279">
        <v>-109</v>
      </c>
      <c r="K9279">
        <v>2</v>
      </c>
      <c r="L9279">
        <v>-79</v>
      </c>
    </row>
    <row r="9280" spans="1:12" hidden="1" x14ac:dyDescent="0.15">
      <c r="A9280" s="1">
        <v>0.70995347222222227</v>
      </c>
      <c r="B9280" t="s">
        <v>14</v>
      </c>
      <c r="C9280">
        <v>2430714</v>
      </c>
      <c r="D9280" t="s">
        <v>15</v>
      </c>
      <c r="E9280" t="s">
        <v>89</v>
      </c>
      <c r="H9280">
        <v>-89</v>
      </c>
      <c r="I9280">
        <v>22</v>
      </c>
      <c r="J9280">
        <v>-109</v>
      </c>
      <c r="K9280">
        <v>2</v>
      </c>
      <c r="L9280">
        <v>-79</v>
      </c>
    </row>
    <row r="9281" spans="1:12" hidden="1" x14ac:dyDescent="0.15">
      <c r="A9281" s="1">
        <v>0.70995381944444447</v>
      </c>
      <c r="B9281" t="s">
        <v>14</v>
      </c>
      <c r="C9281">
        <v>2430720</v>
      </c>
      <c r="D9281" t="s">
        <v>15</v>
      </c>
      <c r="E9281" t="s">
        <v>48</v>
      </c>
      <c r="H9281">
        <v>-89</v>
      </c>
      <c r="I9281">
        <v>22</v>
      </c>
      <c r="J9281">
        <v>-109</v>
      </c>
      <c r="K9281">
        <v>2</v>
      </c>
      <c r="L9281">
        <v>-79</v>
      </c>
    </row>
    <row r="9282" spans="1:12" hidden="1" x14ac:dyDescent="0.15">
      <c r="A9282" s="1">
        <v>0.70995428240740743</v>
      </c>
      <c r="B9282" t="s">
        <v>14</v>
      </c>
      <c r="C9282">
        <v>2430730</v>
      </c>
      <c r="D9282" t="s">
        <v>15</v>
      </c>
      <c r="E9282" t="s">
        <v>60</v>
      </c>
      <c r="H9282">
        <v>-89</v>
      </c>
      <c r="I9282">
        <v>22</v>
      </c>
      <c r="J9282">
        <v>-109</v>
      </c>
      <c r="K9282">
        <v>2</v>
      </c>
      <c r="L9282">
        <v>-79</v>
      </c>
    </row>
    <row r="9283" spans="1:12" hidden="1" x14ac:dyDescent="0.15">
      <c r="A9283" s="1">
        <v>0.70995486111111106</v>
      </c>
      <c r="B9283" t="s">
        <v>14</v>
      </c>
      <c r="C9283">
        <v>2430740</v>
      </c>
      <c r="D9283" t="s">
        <v>15</v>
      </c>
      <c r="E9283" t="s">
        <v>60</v>
      </c>
      <c r="H9283">
        <v>-89</v>
      </c>
      <c r="I9283">
        <v>22</v>
      </c>
      <c r="J9283">
        <v>-109</v>
      </c>
      <c r="K9283">
        <v>2</v>
      </c>
      <c r="L9283">
        <v>-79</v>
      </c>
    </row>
    <row r="9284" spans="1:12" hidden="1" x14ac:dyDescent="0.15">
      <c r="A9284" s="1">
        <v>0.7099550925925926</v>
      </c>
      <c r="B9284" t="s">
        <v>14</v>
      </c>
      <c r="C9284">
        <v>2430744</v>
      </c>
      <c r="D9284" t="s">
        <v>15</v>
      </c>
      <c r="E9284" t="s">
        <v>89</v>
      </c>
      <c r="H9284">
        <v>-89</v>
      </c>
      <c r="I9284">
        <v>22</v>
      </c>
      <c r="J9284">
        <v>-109</v>
      </c>
      <c r="K9284">
        <v>2</v>
      </c>
      <c r="L9284">
        <v>-79</v>
      </c>
    </row>
    <row r="9285" spans="1:12" hidden="1" x14ac:dyDescent="0.15">
      <c r="A9285" s="1">
        <v>0.70995543981481479</v>
      </c>
      <c r="B9285" t="s">
        <v>14</v>
      </c>
      <c r="C9285">
        <v>2430750</v>
      </c>
      <c r="D9285" t="s">
        <v>15</v>
      </c>
      <c r="E9285" t="s">
        <v>60</v>
      </c>
      <c r="H9285">
        <v>-89</v>
      </c>
      <c r="I9285">
        <v>22</v>
      </c>
      <c r="J9285">
        <v>-109</v>
      </c>
      <c r="K9285">
        <v>2</v>
      </c>
      <c r="L9285">
        <v>-79</v>
      </c>
    </row>
    <row r="9286" spans="1:12" hidden="1" x14ac:dyDescent="0.15">
      <c r="A9286" s="1">
        <v>0.70995590277777776</v>
      </c>
      <c r="B9286" t="s">
        <v>14</v>
      </c>
      <c r="C9286">
        <v>2430760</v>
      </c>
      <c r="D9286" t="s">
        <v>15</v>
      </c>
      <c r="E9286" t="s">
        <v>60</v>
      </c>
      <c r="H9286">
        <v>-89</v>
      </c>
      <c r="I9286">
        <v>22</v>
      </c>
      <c r="J9286">
        <v>-109</v>
      </c>
      <c r="K9286">
        <v>2</v>
      </c>
      <c r="L9286">
        <v>-79</v>
      </c>
    </row>
    <row r="9287" spans="1:12" x14ac:dyDescent="0.15">
      <c r="A9287" s="1">
        <v>0.7099561342592593</v>
      </c>
      <c r="B9287" t="s">
        <v>14</v>
      </c>
      <c r="C9287">
        <v>2430764</v>
      </c>
      <c r="D9287" t="s">
        <v>20</v>
      </c>
      <c r="E9287" t="s">
        <v>35</v>
      </c>
      <c r="H9287">
        <v>-89</v>
      </c>
      <c r="I9287">
        <v>22</v>
      </c>
      <c r="J9287">
        <v>-109</v>
      </c>
      <c r="K9287">
        <v>2</v>
      </c>
      <c r="L9287">
        <v>-89</v>
      </c>
    </row>
    <row r="9288" spans="1:12" hidden="1" x14ac:dyDescent="0.15">
      <c r="A9288" s="1">
        <v>0.7099561342592593</v>
      </c>
      <c r="B9288" t="s">
        <v>14</v>
      </c>
      <c r="C9288">
        <v>2430765</v>
      </c>
      <c r="D9288" t="s">
        <v>15</v>
      </c>
      <c r="E9288" t="s">
        <v>60</v>
      </c>
      <c r="H9288">
        <v>-89</v>
      </c>
      <c r="I9288">
        <v>22</v>
      </c>
      <c r="J9288">
        <v>-109</v>
      </c>
      <c r="K9288">
        <v>2</v>
      </c>
      <c r="L9288">
        <v>-89</v>
      </c>
    </row>
    <row r="9289" spans="1:12" hidden="1" x14ac:dyDescent="0.15">
      <c r="A9289" s="1">
        <v>0.70995648148148149</v>
      </c>
      <c r="B9289" t="s">
        <v>14</v>
      </c>
      <c r="C9289">
        <v>2430771</v>
      </c>
      <c r="D9289" t="s">
        <v>15</v>
      </c>
      <c r="E9289" t="s">
        <v>49</v>
      </c>
      <c r="H9289">
        <v>-89</v>
      </c>
      <c r="I9289">
        <v>22</v>
      </c>
      <c r="J9289">
        <v>-109</v>
      </c>
      <c r="K9289">
        <v>2</v>
      </c>
      <c r="L9289">
        <v>-89</v>
      </c>
    </row>
    <row r="9290" spans="1:12" hidden="1" x14ac:dyDescent="0.15">
      <c r="A9290" s="1">
        <v>0.70995706018518512</v>
      </c>
      <c r="B9290" t="s">
        <v>14</v>
      </c>
      <c r="C9290">
        <v>2430781</v>
      </c>
      <c r="D9290" t="s">
        <v>15</v>
      </c>
      <c r="E9290" t="s">
        <v>60</v>
      </c>
      <c r="H9290">
        <v>-89</v>
      </c>
      <c r="I9290">
        <v>22</v>
      </c>
      <c r="J9290">
        <v>-109</v>
      </c>
      <c r="K9290">
        <v>2</v>
      </c>
      <c r="L9290">
        <v>-89</v>
      </c>
    </row>
    <row r="9291" spans="1:12" hidden="1" x14ac:dyDescent="0.15">
      <c r="A9291" s="1">
        <v>0.70995729166666666</v>
      </c>
      <c r="B9291" t="s">
        <v>14</v>
      </c>
      <c r="C9291">
        <v>2430785</v>
      </c>
      <c r="D9291" t="s">
        <v>15</v>
      </c>
      <c r="E9291" t="s">
        <v>56</v>
      </c>
      <c r="H9291">
        <v>-89</v>
      </c>
      <c r="I9291">
        <v>22</v>
      </c>
      <c r="J9291">
        <v>-109</v>
      </c>
      <c r="K9291">
        <v>2</v>
      </c>
      <c r="L9291">
        <v>-89</v>
      </c>
    </row>
    <row r="9292" spans="1:12" hidden="1" x14ac:dyDescent="0.15">
      <c r="A9292" s="1">
        <v>0.70995752314814808</v>
      </c>
      <c r="B9292" t="s">
        <v>14</v>
      </c>
      <c r="C9292">
        <v>2430791</v>
      </c>
      <c r="D9292" t="s">
        <v>15</v>
      </c>
      <c r="E9292" t="s">
        <v>60</v>
      </c>
      <c r="H9292">
        <v>-89</v>
      </c>
      <c r="I9292">
        <v>22</v>
      </c>
      <c r="J9292">
        <v>-109</v>
      </c>
      <c r="K9292">
        <v>2</v>
      </c>
      <c r="L9292">
        <v>-89</v>
      </c>
    </row>
    <row r="9293" spans="1:12" hidden="1" x14ac:dyDescent="0.15">
      <c r="A9293" s="1">
        <v>0.70995810185185182</v>
      </c>
      <c r="B9293" t="s">
        <v>14</v>
      </c>
      <c r="C9293">
        <v>2430801</v>
      </c>
      <c r="D9293" t="s">
        <v>15</v>
      </c>
      <c r="E9293" t="s">
        <v>89</v>
      </c>
      <c r="H9293">
        <v>-89</v>
      </c>
      <c r="I9293">
        <v>22</v>
      </c>
      <c r="J9293">
        <v>-109</v>
      </c>
      <c r="K9293">
        <v>2</v>
      </c>
      <c r="L9293">
        <v>-89</v>
      </c>
    </row>
    <row r="9294" spans="1:12" hidden="1" x14ac:dyDescent="0.15">
      <c r="A9294" s="1">
        <v>0.70995833333333336</v>
      </c>
      <c r="B9294" t="s">
        <v>14</v>
      </c>
      <c r="C9294">
        <v>2430805</v>
      </c>
      <c r="D9294" t="s">
        <v>15</v>
      </c>
      <c r="E9294" t="s">
        <v>60</v>
      </c>
      <c r="H9294">
        <v>-89</v>
      </c>
      <c r="I9294">
        <v>22</v>
      </c>
      <c r="J9294">
        <v>-109</v>
      </c>
      <c r="K9294">
        <v>2</v>
      </c>
      <c r="L9294">
        <v>-89</v>
      </c>
    </row>
    <row r="9295" spans="1:12" hidden="1" x14ac:dyDescent="0.15">
      <c r="A9295" s="1">
        <v>0.70995868055555567</v>
      </c>
      <c r="B9295" t="s">
        <v>14</v>
      </c>
      <c r="C9295">
        <v>2430811</v>
      </c>
      <c r="D9295" t="s">
        <v>15</v>
      </c>
      <c r="E9295" t="s">
        <v>60</v>
      </c>
      <c r="H9295">
        <v>-89</v>
      </c>
      <c r="I9295">
        <v>22</v>
      </c>
      <c r="J9295">
        <v>-109</v>
      </c>
      <c r="K9295">
        <v>2</v>
      </c>
      <c r="L9295">
        <v>-89</v>
      </c>
    </row>
    <row r="9296" spans="1:12" hidden="1" x14ac:dyDescent="0.15">
      <c r="A9296" s="1">
        <v>0.70995891203703698</v>
      </c>
      <c r="B9296" t="s">
        <v>14</v>
      </c>
      <c r="C9296">
        <v>2430816</v>
      </c>
      <c r="D9296" t="s">
        <v>15</v>
      </c>
      <c r="E9296" t="s">
        <v>89</v>
      </c>
      <c r="H9296">
        <v>-89</v>
      </c>
      <c r="I9296">
        <v>22</v>
      </c>
      <c r="J9296">
        <v>-109</v>
      </c>
      <c r="K9296">
        <v>2</v>
      </c>
      <c r="L9296">
        <v>-89</v>
      </c>
    </row>
    <row r="9297" spans="1:12" hidden="1" x14ac:dyDescent="0.15">
      <c r="A9297" s="1">
        <v>0.70995925925925929</v>
      </c>
      <c r="B9297" t="s">
        <v>14</v>
      </c>
      <c r="C9297">
        <v>2430822</v>
      </c>
      <c r="D9297" t="s">
        <v>15</v>
      </c>
      <c r="E9297" t="s">
        <v>50</v>
      </c>
      <c r="H9297">
        <v>-89</v>
      </c>
      <c r="I9297">
        <v>22</v>
      </c>
      <c r="J9297">
        <v>-109</v>
      </c>
      <c r="K9297">
        <v>2</v>
      </c>
      <c r="L9297">
        <v>-89</v>
      </c>
    </row>
    <row r="9298" spans="1:12" hidden="1" x14ac:dyDescent="0.15">
      <c r="A9298" s="1">
        <v>0.70995972222222214</v>
      </c>
      <c r="B9298" t="s">
        <v>14</v>
      </c>
      <c r="C9298">
        <v>2430832</v>
      </c>
      <c r="D9298" t="s">
        <v>15</v>
      </c>
      <c r="E9298" t="s">
        <v>60</v>
      </c>
      <c r="H9298">
        <v>-89</v>
      </c>
      <c r="I9298">
        <v>22</v>
      </c>
      <c r="J9298">
        <v>-109</v>
      </c>
      <c r="K9298">
        <v>2</v>
      </c>
      <c r="L9298">
        <v>-89</v>
      </c>
    </row>
    <row r="9299" spans="1:12" hidden="1" x14ac:dyDescent="0.15">
      <c r="A9299" s="1">
        <v>0.70996030092592599</v>
      </c>
      <c r="B9299" t="s">
        <v>14</v>
      </c>
      <c r="C9299">
        <v>2430842</v>
      </c>
      <c r="D9299" t="s">
        <v>15</v>
      </c>
      <c r="E9299" t="s">
        <v>60</v>
      </c>
      <c r="H9299">
        <v>-89</v>
      </c>
      <c r="I9299">
        <v>22</v>
      </c>
      <c r="J9299">
        <v>-109</v>
      </c>
      <c r="K9299">
        <v>2</v>
      </c>
      <c r="L9299">
        <v>-89</v>
      </c>
    </row>
    <row r="9300" spans="1:12" hidden="1" x14ac:dyDescent="0.15">
      <c r="A9300" s="1">
        <v>0.70996053240740731</v>
      </c>
      <c r="B9300" t="s">
        <v>14</v>
      </c>
      <c r="C9300">
        <v>2430846</v>
      </c>
      <c r="D9300" t="s">
        <v>15</v>
      </c>
      <c r="E9300" t="s">
        <v>60</v>
      </c>
      <c r="H9300">
        <v>-89</v>
      </c>
      <c r="I9300">
        <v>22</v>
      </c>
      <c r="J9300">
        <v>-109</v>
      </c>
      <c r="K9300">
        <v>2</v>
      </c>
      <c r="L9300">
        <v>-89</v>
      </c>
    </row>
    <row r="9301" spans="1:12" hidden="1" x14ac:dyDescent="0.15">
      <c r="A9301" s="1">
        <v>0.70996087962962962</v>
      </c>
      <c r="B9301" t="s">
        <v>14</v>
      </c>
      <c r="C9301">
        <v>2430852</v>
      </c>
      <c r="D9301" t="s">
        <v>15</v>
      </c>
      <c r="E9301" t="s">
        <v>56</v>
      </c>
      <c r="H9301">
        <v>-89</v>
      </c>
      <c r="I9301">
        <v>22</v>
      </c>
      <c r="J9301">
        <v>-109</v>
      </c>
      <c r="K9301">
        <v>2</v>
      </c>
      <c r="L9301">
        <v>-89</v>
      </c>
    </row>
    <row r="9302" spans="1:12" hidden="1" x14ac:dyDescent="0.15">
      <c r="A9302" s="1">
        <v>0.70996099537037038</v>
      </c>
      <c r="B9302" t="s">
        <v>14</v>
      </c>
      <c r="C9302">
        <v>2430856</v>
      </c>
      <c r="D9302" t="s">
        <v>15</v>
      </c>
      <c r="E9302" t="s">
        <v>60</v>
      </c>
      <c r="H9302">
        <v>-89</v>
      </c>
      <c r="I9302">
        <v>22</v>
      </c>
      <c r="J9302">
        <v>-109</v>
      </c>
      <c r="K9302">
        <v>2</v>
      </c>
      <c r="L9302">
        <v>-89</v>
      </c>
    </row>
    <row r="9303" spans="1:12" hidden="1" x14ac:dyDescent="0.15">
      <c r="A9303" s="1">
        <v>0.70996134259259269</v>
      </c>
      <c r="B9303" t="s">
        <v>14</v>
      </c>
      <c r="C9303">
        <v>2430862</v>
      </c>
      <c r="D9303" t="s">
        <v>15</v>
      </c>
      <c r="E9303" t="s">
        <v>56</v>
      </c>
      <c r="H9303">
        <v>-89</v>
      </c>
      <c r="I9303">
        <v>22</v>
      </c>
      <c r="J9303">
        <v>-109</v>
      </c>
      <c r="K9303">
        <v>2</v>
      </c>
      <c r="L9303">
        <v>-89</v>
      </c>
    </row>
    <row r="9304" spans="1:12" x14ac:dyDescent="0.15">
      <c r="A9304" s="1">
        <v>0.70996157407407401</v>
      </c>
      <c r="B9304" t="s">
        <v>14</v>
      </c>
      <c r="C9304">
        <v>2430866</v>
      </c>
      <c r="D9304" t="s">
        <v>20</v>
      </c>
      <c r="E9304" t="s">
        <v>35</v>
      </c>
      <c r="H9304">
        <v>-89</v>
      </c>
      <c r="I9304">
        <v>22</v>
      </c>
      <c r="J9304">
        <v>-109</v>
      </c>
      <c r="K9304">
        <v>2</v>
      </c>
      <c r="L9304">
        <v>-88</v>
      </c>
    </row>
    <row r="9305" spans="1:12" hidden="1" x14ac:dyDescent="0.15">
      <c r="A9305" s="1">
        <v>0.70996168981481478</v>
      </c>
      <c r="B9305" t="s">
        <v>14</v>
      </c>
      <c r="C9305">
        <v>2430867</v>
      </c>
      <c r="D9305" t="s">
        <v>15</v>
      </c>
      <c r="E9305" t="s">
        <v>56</v>
      </c>
      <c r="H9305">
        <v>-89</v>
      </c>
      <c r="I9305">
        <v>22</v>
      </c>
      <c r="J9305">
        <v>-109</v>
      </c>
      <c r="K9305">
        <v>2</v>
      </c>
      <c r="L9305">
        <v>-88</v>
      </c>
    </row>
    <row r="9306" spans="1:12" hidden="1" x14ac:dyDescent="0.15">
      <c r="A9306" s="1">
        <v>0.70996192129629632</v>
      </c>
      <c r="B9306" t="s">
        <v>14</v>
      </c>
      <c r="C9306">
        <v>2430873</v>
      </c>
      <c r="D9306" t="s">
        <v>15</v>
      </c>
      <c r="E9306" t="s">
        <v>52</v>
      </c>
      <c r="H9306">
        <v>-89</v>
      </c>
      <c r="I9306">
        <v>22</v>
      </c>
      <c r="J9306">
        <v>-109</v>
      </c>
      <c r="K9306">
        <v>2</v>
      </c>
      <c r="L9306">
        <v>-88</v>
      </c>
    </row>
    <row r="9307" spans="1:12" hidden="1" x14ac:dyDescent="0.15">
      <c r="A9307" s="1">
        <v>0.70996215277777786</v>
      </c>
      <c r="B9307" t="s">
        <v>14</v>
      </c>
      <c r="C9307">
        <v>2430877</v>
      </c>
      <c r="D9307" t="s">
        <v>15</v>
      </c>
      <c r="E9307" t="s">
        <v>56</v>
      </c>
      <c r="H9307">
        <v>-89</v>
      </c>
      <c r="I9307">
        <v>22</v>
      </c>
      <c r="J9307">
        <v>-109</v>
      </c>
      <c r="K9307">
        <v>2</v>
      </c>
      <c r="L9307">
        <v>-88</v>
      </c>
    </row>
    <row r="9308" spans="1:12" hidden="1" x14ac:dyDescent="0.15">
      <c r="A9308" s="1">
        <v>0.70996250000000005</v>
      </c>
      <c r="B9308" t="s">
        <v>14</v>
      </c>
      <c r="C9308">
        <v>2430883</v>
      </c>
      <c r="D9308" t="s">
        <v>15</v>
      </c>
      <c r="E9308" t="s">
        <v>60</v>
      </c>
      <c r="H9308">
        <v>-89</v>
      </c>
      <c r="I9308">
        <v>22</v>
      </c>
      <c r="J9308">
        <v>-109</v>
      </c>
      <c r="K9308">
        <v>2</v>
      </c>
      <c r="L9308">
        <v>-88</v>
      </c>
    </row>
    <row r="9309" spans="1:12" hidden="1" x14ac:dyDescent="0.15">
      <c r="A9309" s="1">
        <v>0.70996273148148148</v>
      </c>
      <c r="B9309" t="s">
        <v>14</v>
      </c>
      <c r="C9309">
        <v>2430887</v>
      </c>
      <c r="D9309" t="s">
        <v>15</v>
      </c>
      <c r="E9309" t="s">
        <v>56</v>
      </c>
      <c r="H9309">
        <v>-89</v>
      </c>
      <c r="I9309">
        <v>22</v>
      </c>
      <c r="J9309">
        <v>-109</v>
      </c>
      <c r="K9309">
        <v>2</v>
      </c>
      <c r="L9309">
        <v>-88</v>
      </c>
    </row>
    <row r="9310" spans="1:12" hidden="1" x14ac:dyDescent="0.15">
      <c r="A9310" s="1">
        <v>0.70996307870370368</v>
      </c>
      <c r="B9310" t="s">
        <v>14</v>
      </c>
      <c r="C9310">
        <v>2430893</v>
      </c>
      <c r="D9310" t="s">
        <v>15</v>
      </c>
      <c r="E9310" t="s">
        <v>56</v>
      </c>
      <c r="H9310">
        <v>-89</v>
      </c>
      <c r="I9310">
        <v>22</v>
      </c>
      <c r="J9310">
        <v>-109</v>
      </c>
      <c r="K9310">
        <v>2</v>
      </c>
      <c r="L9310">
        <v>-88</v>
      </c>
    </row>
    <row r="9311" spans="1:12" hidden="1" x14ac:dyDescent="0.15">
      <c r="A9311" s="1">
        <v>0.70996319444444433</v>
      </c>
      <c r="B9311" t="s">
        <v>14</v>
      </c>
      <c r="C9311">
        <v>2430897</v>
      </c>
      <c r="D9311" t="s">
        <v>15</v>
      </c>
      <c r="E9311" t="s">
        <v>60</v>
      </c>
      <c r="H9311">
        <v>-89</v>
      </c>
      <c r="I9311">
        <v>22</v>
      </c>
      <c r="J9311">
        <v>-109</v>
      </c>
      <c r="K9311">
        <v>2</v>
      </c>
      <c r="L9311">
        <v>-88</v>
      </c>
    </row>
    <row r="9312" spans="1:12" hidden="1" x14ac:dyDescent="0.15">
      <c r="A9312" s="1">
        <v>0.70996354166666664</v>
      </c>
      <c r="B9312" t="s">
        <v>14</v>
      </c>
      <c r="C9312">
        <v>2430903</v>
      </c>
      <c r="D9312" t="s">
        <v>15</v>
      </c>
      <c r="E9312" t="s">
        <v>89</v>
      </c>
      <c r="H9312">
        <v>-89</v>
      </c>
      <c r="I9312">
        <v>22</v>
      </c>
      <c r="J9312">
        <v>-109</v>
      </c>
      <c r="K9312">
        <v>2</v>
      </c>
      <c r="L9312">
        <v>-88</v>
      </c>
    </row>
    <row r="9313" spans="1:12" hidden="1" x14ac:dyDescent="0.15">
      <c r="A9313" s="1">
        <v>0.70996377314814818</v>
      </c>
      <c r="B9313" t="s">
        <v>14</v>
      </c>
      <c r="C9313">
        <v>2430907</v>
      </c>
      <c r="D9313" t="s">
        <v>15</v>
      </c>
      <c r="E9313" t="s">
        <v>56</v>
      </c>
      <c r="H9313">
        <v>-89</v>
      </c>
      <c r="I9313">
        <v>22</v>
      </c>
      <c r="J9313">
        <v>-109</v>
      </c>
      <c r="K9313">
        <v>2</v>
      </c>
      <c r="L9313">
        <v>-88</v>
      </c>
    </row>
    <row r="9314" spans="1:12" hidden="1" x14ac:dyDescent="0.15">
      <c r="A9314" s="1">
        <v>0.70996412037037038</v>
      </c>
      <c r="B9314" t="s">
        <v>14</v>
      </c>
      <c r="C9314">
        <v>2430913</v>
      </c>
      <c r="D9314" t="s">
        <v>15</v>
      </c>
      <c r="E9314" t="s">
        <v>60</v>
      </c>
      <c r="H9314">
        <v>-89</v>
      </c>
      <c r="I9314">
        <v>22</v>
      </c>
      <c r="J9314">
        <v>-109</v>
      </c>
      <c r="K9314">
        <v>2</v>
      </c>
      <c r="L9314">
        <v>-88</v>
      </c>
    </row>
    <row r="9315" spans="1:12" hidden="1" x14ac:dyDescent="0.15">
      <c r="A9315" s="1">
        <v>0.70996435185185192</v>
      </c>
      <c r="B9315" t="s">
        <v>14</v>
      </c>
      <c r="C9315">
        <v>2430918</v>
      </c>
      <c r="D9315" t="s">
        <v>15</v>
      </c>
      <c r="E9315" t="s">
        <v>60</v>
      </c>
      <c r="H9315">
        <v>-89</v>
      </c>
      <c r="I9315">
        <v>22</v>
      </c>
      <c r="J9315">
        <v>-109</v>
      </c>
      <c r="K9315">
        <v>2</v>
      </c>
      <c r="L9315">
        <v>-88</v>
      </c>
    </row>
    <row r="9316" spans="1:12" hidden="1" x14ac:dyDescent="0.15">
      <c r="A9316" s="1">
        <v>0.709964699074074</v>
      </c>
      <c r="B9316" t="s">
        <v>14</v>
      </c>
      <c r="C9316">
        <v>2430924</v>
      </c>
      <c r="D9316" t="s">
        <v>15</v>
      </c>
      <c r="E9316" t="s">
        <v>48</v>
      </c>
      <c r="H9316">
        <v>-89</v>
      </c>
      <c r="I9316">
        <v>22</v>
      </c>
      <c r="J9316">
        <v>-109</v>
      </c>
      <c r="K9316">
        <v>2</v>
      </c>
      <c r="L9316">
        <v>-88</v>
      </c>
    </row>
    <row r="9317" spans="1:12" hidden="1" x14ac:dyDescent="0.15">
      <c r="A9317" s="1">
        <v>0.70996516203703708</v>
      </c>
      <c r="B9317" t="s">
        <v>14</v>
      </c>
      <c r="C9317">
        <v>2430934</v>
      </c>
      <c r="D9317" t="s">
        <v>15</v>
      </c>
      <c r="E9317" t="s">
        <v>60</v>
      </c>
      <c r="H9317">
        <v>-89</v>
      </c>
      <c r="I9317">
        <v>22</v>
      </c>
      <c r="J9317">
        <v>-109</v>
      </c>
      <c r="K9317">
        <v>2</v>
      </c>
      <c r="L9317">
        <v>-88</v>
      </c>
    </row>
    <row r="9318" spans="1:12" hidden="1" x14ac:dyDescent="0.15">
      <c r="A9318" s="1">
        <v>0.7099657407407407</v>
      </c>
      <c r="B9318" t="s">
        <v>14</v>
      </c>
      <c r="C9318">
        <v>2430944</v>
      </c>
      <c r="D9318" t="s">
        <v>15</v>
      </c>
      <c r="E9318" t="s">
        <v>56</v>
      </c>
      <c r="H9318">
        <v>-89</v>
      </c>
      <c r="I9318">
        <v>22</v>
      </c>
      <c r="J9318">
        <v>-109</v>
      </c>
      <c r="K9318">
        <v>2</v>
      </c>
      <c r="L9318">
        <v>-88</v>
      </c>
    </row>
    <row r="9319" spans="1:12" hidden="1" x14ac:dyDescent="0.15">
      <c r="A9319" s="1">
        <v>0.70996597222222224</v>
      </c>
      <c r="B9319" t="s">
        <v>14</v>
      </c>
      <c r="C9319">
        <v>2430948</v>
      </c>
      <c r="D9319" t="s">
        <v>15</v>
      </c>
      <c r="E9319" t="s">
        <v>56</v>
      </c>
      <c r="H9319">
        <v>-89</v>
      </c>
      <c r="I9319">
        <v>22</v>
      </c>
      <c r="J9319">
        <v>-109</v>
      </c>
      <c r="K9319">
        <v>2</v>
      </c>
      <c r="L9319">
        <v>-88</v>
      </c>
    </row>
    <row r="9320" spans="1:12" hidden="1" x14ac:dyDescent="0.15">
      <c r="A9320" s="1">
        <v>0.70996631944444444</v>
      </c>
      <c r="B9320" t="s">
        <v>14</v>
      </c>
      <c r="C9320">
        <v>2430954</v>
      </c>
      <c r="D9320" t="s">
        <v>15</v>
      </c>
      <c r="E9320" t="s">
        <v>56</v>
      </c>
      <c r="H9320">
        <v>-89</v>
      </c>
      <c r="I9320">
        <v>22</v>
      </c>
      <c r="J9320">
        <v>-109</v>
      </c>
      <c r="K9320">
        <v>2</v>
      </c>
      <c r="L9320">
        <v>-88</v>
      </c>
    </row>
    <row r="9321" spans="1:12" hidden="1" x14ac:dyDescent="0.15">
      <c r="A9321" s="1">
        <v>0.70996655092592587</v>
      </c>
      <c r="B9321" t="s">
        <v>14</v>
      </c>
      <c r="C9321">
        <v>2430958</v>
      </c>
      <c r="D9321" t="s">
        <v>15</v>
      </c>
      <c r="E9321" t="s">
        <v>56</v>
      </c>
      <c r="H9321">
        <v>-89</v>
      </c>
      <c r="I9321">
        <v>22</v>
      </c>
      <c r="J9321">
        <v>-109</v>
      </c>
      <c r="K9321">
        <v>2</v>
      </c>
      <c r="L9321">
        <v>-88</v>
      </c>
    </row>
    <row r="9322" spans="1:12" hidden="1" x14ac:dyDescent="0.15">
      <c r="A9322" s="1">
        <v>0.7099667824074074</v>
      </c>
      <c r="B9322" t="s">
        <v>14</v>
      </c>
      <c r="C9322">
        <v>2430964</v>
      </c>
      <c r="D9322" t="s">
        <v>15</v>
      </c>
      <c r="E9322" t="s">
        <v>55</v>
      </c>
      <c r="H9322">
        <v>-89</v>
      </c>
      <c r="I9322">
        <v>22</v>
      </c>
      <c r="J9322">
        <v>-109</v>
      </c>
      <c r="K9322">
        <v>2</v>
      </c>
      <c r="L9322">
        <v>-88</v>
      </c>
    </row>
    <row r="9323" spans="1:12" x14ac:dyDescent="0.15">
      <c r="A9323" s="1">
        <v>0.70996701388888894</v>
      </c>
      <c r="B9323" t="s">
        <v>14</v>
      </c>
      <c r="C9323">
        <v>2430968</v>
      </c>
      <c r="D9323" t="s">
        <v>20</v>
      </c>
      <c r="E9323" t="s">
        <v>35</v>
      </c>
      <c r="H9323">
        <v>-89</v>
      </c>
      <c r="I9323">
        <v>22</v>
      </c>
      <c r="J9323">
        <v>-109</v>
      </c>
      <c r="K9323">
        <v>2</v>
      </c>
      <c r="L9323">
        <v>-87</v>
      </c>
    </row>
    <row r="9324" spans="1:12" hidden="1" x14ac:dyDescent="0.15">
      <c r="A9324" s="1">
        <v>0.7099671296296296</v>
      </c>
      <c r="B9324" t="s">
        <v>14</v>
      </c>
      <c r="C9324">
        <v>2430969</v>
      </c>
      <c r="D9324" t="s">
        <v>15</v>
      </c>
      <c r="E9324" t="s">
        <v>60</v>
      </c>
      <c r="H9324">
        <v>-89</v>
      </c>
      <c r="I9324">
        <v>22</v>
      </c>
      <c r="J9324">
        <v>-109</v>
      </c>
      <c r="K9324">
        <v>2</v>
      </c>
      <c r="L9324">
        <v>-87</v>
      </c>
    </row>
    <row r="9325" spans="1:12" hidden="1" x14ac:dyDescent="0.15">
      <c r="A9325" s="1">
        <v>0.70996736111111114</v>
      </c>
      <c r="B9325" t="s">
        <v>14</v>
      </c>
      <c r="C9325">
        <v>2430975</v>
      </c>
      <c r="D9325" t="s">
        <v>15</v>
      </c>
      <c r="E9325" t="s">
        <v>49</v>
      </c>
      <c r="H9325">
        <v>-89</v>
      </c>
      <c r="I9325">
        <v>22</v>
      </c>
      <c r="J9325">
        <v>-109</v>
      </c>
      <c r="K9325">
        <v>2</v>
      </c>
      <c r="L9325">
        <v>-87</v>
      </c>
    </row>
    <row r="9326" spans="1:12" hidden="1" x14ac:dyDescent="0.15">
      <c r="A9326" s="1">
        <v>0.7099681712962963</v>
      </c>
      <c r="B9326" t="s">
        <v>14</v>
      </c>
      <c r="C9326">
        <v>2430989</v>
      </c>
      <c r="D9326" t="s">
        <v>15</v>
      </c>
      <c r="E9326" t="s">
        <v>60</v>
      </c>
      <c r="H9326">
        <v>-89</v>
      </c>
      <c r="I9326">
        <v>22</v>
      </c>
      <c r="J9326">
        <v>-109</v>
      </c>
      <c r="K9326">
        <v>2</v>
      </c>
      <c r="L9326">
        <v>-87</v>
      </c>
    </row>
    <row r="9327" spans="1:12" hidden="1" x14ac:dyDescent="0.15">
      <c r="A9327" s="1">
        <v>0.70996851851851861</v>
      </c>
      <c r="B9327" t="s">
        <v>14</v>
      </c>
      <c r="C9327">
        <v>2430995</v>
      </c>
      <c r="D9327" t="s">
        <v>15</v>
      </c>
      <c r="E9327" t="s">
        <v>60</v>
      </c>
      <c r="H9327">
        <v>-89</v>
      </c>
      <c r="I9327">
        <v>22</v>
      </c>
      <c r="J9327">
        <v>-109</v>
      </c>
      <c r="K9327">
        <v>2</v>
      </c>
      <c r="L9327">
        <v>-87</v>
      </c>
    </row>
    <row r="9328" spans="1:12" hidden="1" x14ac:dyDescent="0.15">
      <c r="A9328" s="1">
        <v>0.70996863425925927</v>
      </c>
      <c r="B9328" t="s">
        <v>14</v>
      </c>
      <c r="C9328">
        <v>2430999</v>
      </c>
      <c r="D9328" t="s">
        <v>15</v>
      </c>
      <c r="E9328" t="s">
        <v>60</v>
      </c>
      <c r="H9328">
        <v>-89</v>
      </c>
      <c r="I9328">
        <v>22</v>
      </c>
      <c r="J9328">
        <v>-109</v>
      </c>
      <c r="K9328">
        <v>2</v>
      </c>
      <c r="L9328">
        <v>-87</v>
      </c>
    </row>
    <row r="9329" spans="1:12" hidden="1" x14ac:dyDescent="0.15">
      <c r="A9329" s="1">
        <v>0.70996898148148146</v>
      </c>
      <c r="B9329" t="s">
        <v>14</v>
      </c>
      <c r="C9329">
        <v>2431005</v>
      </c>
      <c r="D9329" t="s">
        <v>15</v>
      </c>
      <c r="E9329" t="s">
        <v>60</v>
      </c>
      <c r="H9329">
        <v>-89</v>
      </c>
      <c r="I9329">
        <v>22</v>
      </c>
      <c r="J9329">
        <v>-109</v>
      </c>
      <c r="K9329">
        <v>2</v>
      </c>
      <c r="L9329">
        <v>-87</v>
      </c>
    </row>
    <row r="9330" spans="1:12" hidden="1" x14ac:dyDescent="0.15">
      <c r="A9330" s="1">
        <v>0.70996956018518509</v>
      </c>
      <c r="B9330" t="s">
        <v>14</v>
      </c>
      <c r="C9330">
        <v>2431015</v>
      </c>
      <c r="D9330" t="s">
        <v>15</v>
      </c>
      <c r="E9330" t="s">
        <v>60</v>
      </c>
      <c r="H9330">
        <v>-89</v>
      </c>
      <c r="I9330">
        <v>22</v>
      </c>
      <c r="J9330">
        <v>-109</v>
      </c>
      <c r="K9330">
        <v>2</v>
      </c>
      <c r="L9330">
        <v>-87</v>
      </c>
    </row>
    <row r="9331" spans="1:12" hidden="1" x14ac:dyDescent="0.15">
      <c r="A9331" s="1">
        <v>0.70996979166666663</v>
      </c>
      <c r="B9331" t="s">
        <v>14</v>
      </c>
      <c r="C9331">
        <v>2431020</v>
      </c>
      <c r="D9331" t="s">
        <v>15</v>
      </c>
      <c r="E9331" t="s">
        <v>60</v>
      </c>
      <c r="H9331">
        <v>-89</v>
      </c>
      <c r="I9331">
        <v>22</v>
      </c>
      <c r="J9331">
        <v>-109</v>
      </c>
      <c r="K9331">
        <v>2</v>
      </c>
      <c r="L9331">
        <v>-87</v>
      </c>
    </row>
    <row r="9332" spans="1:12" hidden="1" x14ac:dyDescent="0.15">
      <c r="A9332" s="1">
        <v>0.70997013888888894</v>
      </c>
      <c r="B9332" t="s">
        <v>14</v>
      </c>
      <c r="C9332">
        <v>2431026</v>
      </c>
      <c r="D9332" t="s">
        <v>15</v>
      </c>
      <c r="E9332" t="s">
        <v>50</v>
      </c>
      <c r="H9332">
        <v>-89</v>
      </c>
      <c r="I9332">
        <v>22</v>
      </c>
      <c r="J9332">
        <v>-109</v>
      </c>
      <c r="K9332">
        <v>2</v>
      </c>
      <c r="L9332">
        <v>-87</v>
      </c>
    </row>
    <row r="9333" spans="1:12" hidden="1" x14ac:dyDescent="0.15">
      <c r="A9333" s="1">
        <v>0.70997071759259256</v>
      </c>
      <c r="B9333" t="s">
        <v>14</v>
      </c>
      <c r="C9333">
        <v>2431036</v>
      </c>
      <c r="D9333" t="s">
        <v>15</v>
      </c>
      <c r="E9333" t="s">
        <v>89</v>
      </c>
      <c r="H9333">
        <v>-89</v>
      </c>
      <c r="I9333">
        <v>22</v>
      </c>
      <c r="J9333">
        <v>-109</v>
      </c>
      <c r="K9333">
        <v>2</v>
      </c>
      <c r="L9333">
        <v>-87</v>
      </c>
    </row>
    <row r="9334" spans="1:12" hidden="1" x14ac:dyDescent="0.15">
      <c r="A9334" s="1">
        <v>0.70997118055555564</v>
      </c>
      <c r="B9334" t="s">
        <v>14</v>
      </c>
      <c r="C9334">
        <v>2431046</v>
      </c>
      <c r="D9334" t="s">
        <v>15</v>
      </c>
      <c r="E9334" t="s">
        <v>89</v>
      </c>
      <c r="H9334">
        <v>-89</v>
      </c>
      <c r="I9334">
        <v>22</v>
      </c>
      <c r="J9334">
        <v>-109</v>
      </c>
      <c r="K9334">
        <v>2</v>
      </c>
      <c r="L9334">
        <v>-87</v>
      </c>
    </row>
    <row r="9335" spans="1:12" hidden="1" x14ac:dyDescent="0.15">
      <c r="A9335" s="1">
        <v>0.70997141203703695</v>
      </c>
      <c r="B9335" t="s">
        <v>14</v>
      </c>
      <c r="C9335">
        <v>2431050</v>
      </c>
      <c r="D9335" t="s">
        <v>15</v>
      </c>
      <c r="E9335" t="s">
        <v>60</v>
      </c>
      <c r="H9335">
        <v>-89</v>
      </c>
      <c r="I9335">
        <v>22</v>
      </c>
      <c r="J9335">
        <v>-109</v>
      </c>
      <c r="K9335">
        <v>2</v>
      </c>
      <c r="L9335">
        <v>-87</v>
      </c>
    </row>
    <row r="9336" spans="1:12" hidden="1" x14ac:dyDescent="0.15">
      <c r="A9336" s="1">
        <v>0.70997175925925926</v>
      </c>
      <c r="B9336" t="s">
        <v>14</v>
      </c>
      <c r="C9336">
        <v>2431056</v>
      </c>
      <c r="D9336" t="s">
        <v>15</v>
      </c>
      <c r="E9336" t="s">
        <v>60</v>
      </c>
      <c r="H9336">
        <v>-89</v>
      </c>
      <c r="I9336">
        <v>22</v>
      </c>
      <c r="J9336">
        <v>-109</v>
      </c>
      <c r="K9336">
        <v>2</v>
      </c>
      <c r="L9336">
        <v>-87</v>
      </c>
    </row>
    <row r="9337" spans="1:12" hidden="1" x14ac:dyDescent="0.15">
      <c r="A9337" s="1">
        <v>0.7099719907407408</v>
      </c>
      <c r="B9337" t="s">
        <v>14</v>
      </c>
      <c r="C9337">
        <v>2431060</v>
      </c>
      <c r="D9337" t="s">
        <v>15</v>
      </c>
      <c r="E9337" t="s">
        <v>60</v>
      </c>
      <c r="H9337">
        <v>-89</v>
      </c>
      <c r="I9337">
        <v>22</v>
      </c>
      <c r="J9337">
        <v>-109</v>
      </c>
      <c r="K9337">
        <v>2</v>
      </c>
      <c r="L9337">
        <v>-87</v>
      </c>
    </row>
    <row r="9338" spans="1:12" hidden="1" x14ac:dyDescent="0.15">
      <c r="A9338" s="1">
        <v>0.70997222222222212</v>
      </c>
      <c r="B9338" t="s">
        <v>14</v>
      </c>
      <c r="C9338">
        <v>2431066</v>
      </c>
      <c r="D9338" t="s">
        <v>15</v>
      </c>
      <c r="E9338" t="s">
        <v>55</v>
      </c>
      <c r="H9338">
        <v>-89</v>
      </c>
      <c r="I9338">
        <v>22</v>
      </c>
      <c r="J9338">
        <v>-109</v>
      </c>
      <c r="K9338">
        <v>2</v>
      </c>
      <c r="L9338">
        <v>-87</v>
      </c>
    </row>
    <row r="9339" spans="1:12" hidden="1" x14ac:dyDescent="0.15">
      <c r="A9339" s="1">
        <v>0.70997256944444442</v>
      </c>
      <c r="B9339" t="s">
        <v>14</v>
      </c>
      <c r="C9339">
        <v>2431071</v>
      </c>
      <c r="D9339" t="s">
        <v>15</v>
      </c>
      <c r="E9339" t="s">
        <v>60</v>
      </c>
      <c r="H9339">
        <v>-89</v>
      </c>
      <c r="I9339">
        <v>22</v>
      </c>
      <c r="J9339">
        <v>-109</v>
      </c>
      <c r="K9339">
        <v>2</v>
      </c>
      <c r="L9339">
        <v>-87</v>
      </c>
    </row>
    <row r="9340" spans="1:12" x14ac:dyDescent="0.15">
      <c r="A9340" s="1">
        <v>0.70997256944444442</v>
      </c>
      <c r="B9340" t="s">
        <v>14</v>
      </c>
      <c r="C9340">
        <v>2431072</v>
      </c>
      <c r="D9340" t="s">
        <v>20</v>
      </c>
      <c r="E9340" t="s">
        <v>35</v>
      </c>
      <c r="H9340">
        <v>-84</v>
      </c>
      <c r="I9340">
        <v>27</v>
      </c>
      <c r="J9340">
        <v>-108</v>
      </c>
      <c r="K9340">
        <v>3</v>
      </c>
      <c r="L9340">
        <v>-85</v>
      </c>
    </row>
    <row r="9341" spans="1:12" hidden="1" x14ac:dyDescent="0.15">
      <c r="A9341" s="1">
        <v>0.70997280092592596</v>
      </c>
      <c r="B9341" t="s">
        <v>14</v>
      </c>
      <c r="C9341">
        <v>2431077</v>
      </c>
      <c r="D9341" t="s">
        <v>15</v>
      </c>
      <c r="E9341" t="s">
        <v>51</v>
      </c>
      <c r="H9341">
        <v>-84</v>
      </c>
      <c r="I9341">
        <v>27</v>
      </c>
      <c r="J9341">
        <v>-108</v>
      </c>
      <c r="K9341">
        <v>3</v>
      </c>
      <c r="L9341">
        <v>-85</v>
      </c>
    </row>
    <row r="9342" spans="1:12" hidden="1" x14ac:dyDescent="0.15">
      <c r="A9342" s="1">
        <v>0.7099733796296297</v>
      </c>
      <c r="B9342" t="s">
        <v>14</v>
      </c>
      <c r="C9342">
        <v>2431087</v>
      </c>
      <c r="D9342" t="s">
        <v>15</v>
      </c>
      <c r="E9342" t="s">
        <v>89</v>
      </c>
      <c r="H9342">
        <v>-84</v>
      </c>
      <c r="I9342">
        <v>27</v>
      </c>
      <c r="J9342">
        <v>-108</v>
      </c>
      <c r="K9342">
        <v>3</v>
      </c>
      <c r="L9342">
        <v>-85</v>
      </c>
    </row>
    <row r="9343" spans="1:12" hidden="1" x14ac:dyDescent="0.15">
      <c r="A9343" s="1">
        <v>0.70997361111111112</v>
      </c>
      <c r="B9343" t="s">
        <v>14</v>
      </c>
      <c r="C9343">
        <v>2431091</v>
      </c>
      <c r="D9343" t="s">
        <v>15</v>
      </c>
      <c r="E9343" t="s">
        <v>60</v>
      </c>
      <c r="H9343">
        <v>-84</v>
      </c>
      <c r="I9343">
        <v>27</v>
      </c>
      <c r="J9343">
        <v>-108</v>
      </c>
      <c r="K9343">
        <v>3</v>
      </c>
      <c r="L9343">
        <v>-85</v>
      </c>
    </row>
    <row r="9344" spans="1:12" hidden="1" x14ac:dyDescent="0.15">
      <c r="A9344" s="1">
        <v>0.70997395833333332</v>
      </c>
      <c r="B9344" t="s">
        <v>14</v>
      </c>
      <c r="C9344">
        <v>2431097</v>
      </c>
      <c r="D9344" t="s">
        <v>15</v>
      </c>
      <c r="E9344" t="s">
        <v>60</v>
      </c>
      <c r="H9344">
        <v>-84</v>
      </c>
      <c r="I9344">
        <v>27</v>
      </c>
      <c r="J9344">
        <v>-108</v>
      </c>
      <c r="K9344">
        <v>3</v>
      </c>
      <c r="L9344">
        <v>-85</v>
      </c>
    </row>
    <row r="9345" spans="1:12" hidden="1" x14ac:dyDescent="0.15">
      <c r="A9345" s="1">
        <v>0.70997418981481486</v>
      </c>
      <c r="B9345" t="s">
        <v>14</v>
      </c>
      <c r="C9345">
        <v>2431101</v>
      </c>
      <c r="D9345" t="s">
        <v>15</v>
      </c>
      <c r="E9345" t="s">
        <v>60</v>
      </c>
      <c r="H9345">
        <v>-84</v>
      </c>
      <c r="I9345">
        <v>27</v>
      </c>
      <c r="J9345">
        <v>-108</v>
      </c>
      <c r="K9345">
        <v>3</v>
      </c>
      <c r="L9345">
        <v>-85</v>
      </c>
    </row>
    <row r="9346" spans="1:12" hidden="1" x14ac:dyDescent="0.15">
      <c r="A9346" s="1">
        <v>0.70997442129629629</v>
      </c>
      <c r="B9346" t="s">
        <v>14</v>
      </c>
      <c r="C9346">
        <v>2431107</v>
      </c>
      <c r="D9346" t="s">
        <v>15</v>
      </c>
      <c r="E9346" t="s">
        <v>60</v>
      </c>
      <c r="H9346">
        <v>-84</v>
      </c>
      <c r="I9346">
        <v>27</v>
      </c>
      <c r="J9346">
        <v>-108</v>
      </c>
      <c r="K9346">
        <v>3</v>
      </c>
      <c r="L9346">
        <v>-85</v>
      </c>
    </row>
    <row r="9347" spans="1:12" hidden="1" x14ac:dyDescent="0.15">
      <c r="A9347" s="1">
        <v>0.70997500000000002</v>
      </c>
      <c r="B9347" t="s">
        <v>14</v>
      </c>
      <c r="C9347">
        <v>2431117</v>
      </c>
      <c r="D9347" t="s">
        <v>15</v>
      </c>
      <c r="E9347" t="s">
        <v>60</v>
      </c>
      <c r="H9347">
        <v>-84</v>
      </c>
      <c r="I9347">
        <v>27</v>
      </c>
      <c r="J9347">
        <v>-108</v>
      </c>
      <c r="K9347">
        <v>3</v>
      </c>
      <c r="L9347">
        <v>-85</v>
      </c>
    </row>
    <row r="9348" spans="1:12" hidden="1" x14ac:dyDescent="0.15">
      <c r="A9348" s="1">
        <v>0.70997557870370365</v>
      </c>
      <c r="B9348" t="s">
        <v>14</v>
      </c>
      <c r="C9348">
        <v>2431128</v>
      </c>
      <c r="D9348" t="s">
        <v>15</v>
      </c>
      <c r="E9348" t="s">
        <v>48</v>
      </c>
      <c r="H9348">
        <v>-84</v>
      </c>
      <c r="I9348">
        <v>27</v>
      </c>
      <c r="J9348">
        <v>-108</v>
      </c>
      <c r="K9348">
        <v>3</v>
      </c>
      <c r="L9348">
        <v>-85</v>
      </c>
    </row>
    <row r="9349" spans="1:12" hidden="1" x14ac:dyDescent="0.15">
      <c r="A9349" s="1">
        <v>0.70997615740740738</v>
      </c>
      <c r="B9349" t="s">
        <v>14</v>
      </c>
      <c r="C9349">
        <v>2431138</v>
      </c>
      <c r="D9349" t="s">
        <v>15</v>
      </c>
      <c r="E9349" t="s">
        <v>60</v>
      </c>
      <c r="H9349">
        <v>-84</v>
      </c>
      <c r="I9349">
        <v>27</v>
      </c>
      <c r="J9349">
        <v>-108</v>
      </c>
      <c r="K9349">
        <v>3</v>
      </c>
      <c r="L9349">
        <v>-85</v>
      </c>
    </row>
    <row r="9350" spans="1:12" hidden="1" x14ac:dyDescent="0.15">
      <c r="A9350" s="1">
        <v>0.70997627314814815</v>
      </c>
      <c r="B9350" t="s">
        <v>14</v>
      </c>
      <c r="C9350">
        <v>2431142</v>
      </c>
      <c r="D9350" t="s">
        <v>15</v>
      </c>
      <c r="E9350" t="s">
        <v>60</v>
      </c>
      <c r="H9350">
        <v>-84</v>
      </c>
      <c r="I9350">
        <v>27</v>
      </c>
      <c r="J9350">
        <v>-108</v>
      </c>
      <c r="K9350">
        <v>3</v>
      </c>
      <c r="L9350">
        <v>-85</v>
      </c>
    </row>
    <row r="9351" spans="1:12" hidden="1" x14ac:dyDescent="0.15">
      <c r="A9351" s="1">
        <v>0.70997662037037035</v>
      </c>
      <c r="B9351" t="s">
        <v>14</v>
      </c>
      <c r="C9351">
        <v>2431148</v>
      </c>
      <c r="D9351" t="s">
        <v>15</v>
      </c>
      <c r="E9351" t="s">
        <v>89</v>
      </c>
      <c r="H9351">
        <v>-84</v>
      </c>
      <c r="I9351">
        <v>27</v>
      </c>
      <c r="J9351">
        <v>-108</v>
      </c>
      <c r="K9351">
        <v>3</v>
      </c>
      <c r="L9351">
        <v>-85</v>
      </c>
    </row>
    <row r="9352" spans="1:12" hidden="1" x14ac:dyDescent="0.15">
      <c r="A9352" s="1">
        <v>0.70997685185185189</v>
      </c>
      <c r="B9352" t="s">
        <v>14</v>
      </c>
      <c r="C9352">
        <v>2431152</v>
      </c>
      <c r="D9352" t="s">
        <v>15</v>
      </c>
      <c r="E9352" t="s">
        <v>60</v>
      </c>
      <c r="H9352">
        <v>-84</v>
      </c>
      <c r="I9352">
        <v>27</v>
      </c>
      <c r="J9352">
        <v>-108</v>
      </c>
      <c r="K9352">
        <v>3</v>
      </c>
      <c r="L9352">
        <v>-85</v>
      </c>
    </row>
    <row r="9353" spans="1:12" hidden="1" x14ac:dyDescent="0.15">
      <c r="A9353" s="1">
        <v>0.70997719907407408</v>
      </c>
      <c r="B9353" t="s">
        <v>14</v>
      </c>
      <c r="C9353">
        <v>2431158</v>
      </c>
      <c r="D9353" t="s">
        <v>15</v>
      </c>
      <c r="E9353" t="s">
        <v>60</v>
      </c>
      <c r="H9353">
        <v>-84</v>
      </c>
      <c r="I9353">
        <v>27</v>
      </c>
      <c r="J9353">
        <v>-108</v>
      </c>
      <c r="K9353">
        <v>3</v>
      </c>
      <c r="L9353">
        <v>-85</v>
      </c>
    </row>
    <row r="9354" spans="1:12" x14ac:dyDescent="0.15">
      <c r="A9354" s="1">
        <v>0.70997789351851859</v>
      </c>
      <c r="B9354" t="s">
        <v>14</v>
      </c>
      <c r="C9354">
        <v>2431172</v>
      </c>
      <c r="D9354" t="s">
        <v>20</v>
      </c>
      <c r="E9354" t="s">
        <v>35</v>
      </c>
      <c r="H9354">
        <v>-84</v>
      </c>
      <c r="I9354">
        <v>27</v>
      </c>
      <c r="J9354">
        <v>-108</v>
      </c>
      <c r="K9354">
        <v>3</v>
      </c>
      <c r="L9354">
        <v>-73</v>
      </c>
    </row>
    <row r="9355" spans="1:12" hidden="1" x14ac:dyDescent="0.15">
      <c r="A9355" s="1">
        <v>0.70997800925925925</v>
      </c>
      <c r="B9355" t="s">
        <v>14</v>
      </c>
      <c r="C9355">
        <v>2431173</v>
      </c>
      <c r="D9355" t="s">
        <v>15</v>
      </c>
      <c r="E9355" t="s">
        <v>60</v>
      </c>
      <c r="H9355">
        <v>-84</v>
      </c>
      <c r="I9355">
        <v>27</v>
      </c>
      <c r="J9355">
        <v>-108</v>
      </c>
      <c r="K9355">
        <v>3</v>
      </c>
      <c r="L9355">
        <v>-73</v>
      </c>
    </row>
    <row r="9356" spans="1:12" hidden="1" x14ac:dyDescent="0.15">
      <c r="A9356" s="1">
        <v>0.70998240740740748</v>
      </c>
      <c r="B9356" t="s">
        <v>14</v>
      </c>
      <c r="C9356">
        <v>2431255</v>
      </c>
      <c r="D9356" t="s">
        <v>15</v>
      </c>
      <c r="E9356" t="s">
        <v>45</v>
      </c>
      <c r="H9356">
        <v>-84</v>
      </c>
      <c r="I9356">
        <v>27</v>
      </c>
      <c r="J9356">
        <v>-108</v>
      </c>
      <c r="K9356">
        <v>3</v>
      </c>
      <c r="L9356">
        <v>-73</v>
      </c>
    </row>
    <row r="9357" spans="1:12" hidden="1" x14ac:dyDescent="0.15">
      <c r="A9357" s="1">
        <v>0.70998518518518516</v>
      </c>
      <c r="B9357" t="s">
        <v>14</v>
      </c>
      <c r="C9357">
        <v>2431306</v>
      </c>
      <c r="D9357" t="s">
        <v>15</v>
      </c>
      <c r="E9357" t="s">
        <v>45</v>
      </c>
      <c r="H9357">
        <v>-84</v>
      </c>
      <c r="I9357">
        <v>27</v>
      </c>
      <c r="J9357">
        <v>-108</v>
      </c>
      <c r="K9357">
        <v>3</v>
      </c>
      <c r="L9357">
        <v>-73</v>
      </c>
    </row>
    <row r="9358" spans="1:12" hidden="1" x14ac:dyDescent="0.15">
      <c r="A9358" s="1">
        <v>0.70998726851851846</v>
      </c>
      <c r="B9358" t="s">
        <v>14</v>
      </c>
      <c r="C9358">
        <v>2431341</v>
      </c>
      <c r="D9358" t="s">
        <v>15</v>
      </c>
      <c r="E9358" t="s">
        <v>77</v>
      </c>
      <c r="H9358">
        <v>-84</v>
      </c>
      <c r="I9358">
        <v>27</v>
      </c>
      <c r="J9358">
        <v>-108</v>
      </c>
      <c r="K9358">
        <v>3</v>
      </c>
      <c r="L9358">
        <v>-73</v>
      </c>
    </row>
    <row r="9359" spans="1:12" hidden="1" x14ac:dyDescent="0.15">
      <c r="A9359" s="1">
        <v>0.70998877314814812</v>
      </c>
      <c r="B9359" t="s">
        <v>14</v>
      </c>
      <c r="C9359">
        <v>2431376</v>
      </c>
      <c r="D9359" t="s">
        <v>15</v>
      </c>
      <c r="E9359" t="s">
        <v>60</v>
      </c>
      <c r="H9359">
        <v>-84</v>
      </c>
      <c r="I9359">
        <v>27</v>
      </c>
      <c r="J9359">
        <v>-108</v>
      </c>
      <c r="K9359">
        <v>3</v>
      </c>
      <c r="L9359">
        <v>-73</v>
      </c>
    </row>
    <row r="9360" spans="1:12" hidden="1" x14ac:dyDescent="0.15">
      <c r="A9360" s="1">
        <v>0.70999039351851856</v>
      </c>
      <c r="B9360" t="s">
        <v>14</v>
      </c>
      <c r="C9360">
        <v>2431412</v>
      </c>
      <c r="D9360" t="s">
        <v>15</v>
      </c>
      <c r="E9360" t="s">
        <v>45</v>
      </c>
      <c r="H9360">
        <v>-84</v>
      </c>
      <c r="I9360">
        <v>27</v>
      </c>
      <c r="J9360">
        <v>-108</v>
      </c>
      <c r="K9360">
        <v>3</v>
      </c>
      <c r="L9360">
        <v>-73</v>
      </c>
    </row>
    <row r="9361" spans="1:12" hidden="1" x14ac:dyDescent="0.15">
      <c r="A9361" s="1">
        <v>0.70999293981481471</v>
      </c>
      <c r="B9361" t="s">
        <v>14</v>
      </c>
      <c r="C9361">
        <v>2431459</v>
      </c>
      <c r="D9361" t="s">
        <v>15</v>
      </c>
      <c r="E9361" t="s">
        <v>77</v>
      </c>
      <c r="H9361">
        <v>-84</v>
      </c>
      <c r="I9361">
        <v>27</v>
      </c>
      <c r="J9361">
        <v>-108</v>
      </c>
      <c r="K9361">
        <v>3</v>
      </c>
      <c r="L9361">
        <v>-73</v>
      </c>
    </row>
    <row r="9362" spans="1:12" hidden="1" x14ac:dyDescent="0.15">
      <c r="A9362" s="1">
        <v>0.70999432870370371</v>
      </c>
      <c r="B9362" t="s">
        <v>14</v>
      </c>
      <c r="C9362">
        <v>2431478</v>
      </c>
      <c r="D9362" t="s">
        <v>15</v>
      </c>
      <c r="E9362" t="s">
        <v>60</v>
      </c>
      <c r="H9362">
        <v>-84</v>
      </c>
      <c r="I9362">
        <v>27</v>
      </c>
      <c r="J9362">
        <v>-108</v>
      </c>
      <c r="K9362">
        <v>3</v>
      </c>
      <c r="L9362">
        <v>-73</v>
      </c>
    </row>
    <row r="9363" spans="1:12" hidden="1" x14ac:dyDescent="0.15">
      <c r="A9363" s="1">
        <v>0.70999467592592591</v>
      </c>
      <c r="B9363" t="s">
        <v>14</v>
      </c>
      <c r="C9363">
        <v>2431485</v>
      </c>
      <c r="D9363" t="s">
        <v>15</v>
      </c>
      <c r="E9363" t="s">
        <v>51</v>
      </c>
      <c r="H9363">
        <v>-84</v>
      </c>
      <c r="I9363">
        <v>27</v>
      </c>
      <c r="J9363">
        <v>-108</v>
      </c>
      <c r="K9363">
        <v>3</v>
      </c>
      <c r="L9363">
        <v>-73</v>
      </c>
    </row>
    <row r="9364" spans="1:12" hidden="1" x14ac:dyDescent="0.15">
      <c r="A9364" s="1">
        <v>0.70999976851851854</v>
      </c>
      <c r="B9364" t="s">
        <v>14</v>
      </c>
      <c r="C9364">
        <v>2431580</v>
      </c>
      <c r="D9364" t="s">
        <v>15</v>
      </c>
      <c r="E9364" t="s">
        <v>56</v>
      </c>
      <c r="H9364">
        <v>-84</v>
      </c>
      <c r="I9364">
        <v>27</v>
      </c>
      <c r="J9364">
        <v>-108</v>
      </c>
      <c r="K9364">
        <v>3</v>
      </c>
      <c r="L9364">
        <v>-73</v>
      </c>
    </row>
    <row r="9365" spans="1:12" hidden="1" x14ac:dyDescent="0.15">
      <c r="A9365" s="1">
        <v>0.71000081018518513</v>
      </c>
      <c r="B9365" t="s">
        <v>14</v>
      </c>
      <c r="C9365">
        <v>2431601</v>
      </c>
      <c r="D9365" t="s">
        <v>15</v>
      </c>
      <c r="E9365" t="s">
        <v>89</v>
      </c>
      <c r="H9365">
        <v>-84</v>
      </c>
      <c r="I9365">
        <v>27</v>
      </c>
      <c r="J9365">
        <v>-108</v>
      </c>
      <c r="K9365">
        <v>3</v>
      </c>
      <c r="L9365">
        <v>-73</v>
      </c>
    </row>
    <row r="9366" spans="1:12" hidden="1" x14ac:dyDescent="0.15">
      <c r="A9366" s="1">
        <v>0.71000231481481479</v>
      </c>
      <c r="B9366" t="s">
        <v>14</v>
      </c>
      <c r="C9366">
        <v>2431631</v>
      </c>
      <c r="D9366" t="s">
        <v>15</v>
      </c>
      <c r="E9366" t="s">
        <v>50</v>
      </c>
      <c r="H9366">
        <v>-84</v>
      </c>
      <c r="I9366">
        <v>27</v>
      </c>
      <c r="J9366">
        <v>-108</v>
      </c>
      <c r="K9366">
        <v>3</v>
      </c>
      <c r="L9366">
        <v>-73</v>
      </c>
    </row>
    <row r="9367" spans="1:12" hidden="1" x14ac:dyDescent="0.15">
      <c r="A9367" s="1">
        <v>0.71000300925925919</v>
      </c>
      <c r="B9367" t="s">
        <v>14</v>
      </c>
      <c r="C9367">
        <v>2431647</v>
      </c>
      <c r="D9367" t="s">
        <v>15</v>
      </c>
      <c r="E9367" t="s">
        <v>45</v>
      </c>
      <c r="H9367">
        <v>-84</v>
      </c>
      <c r="I9367">
        <v>27</v>
      </c>
      <c r="J9367">
        <v>-108</v>
      </c>
      <c r="K9367">
        <v>3</v>
      </c>
      <c r="L9367">
        <v>-73</v>
      </c>
    </row>
    <row r="9368" spans="1:12" hidden="1" x14ac:dyDescent="0.15">
      <c r="A9368" s="1">
        <v>0.71000520833333336</v>
      </c>
      <c r="B9368" t="s">
        <v>14</v>
      </c>
      <c r="C9368">
        <v>2431682</v>
      </c>
      <c r="D9368" t="s">
        <v>15</v>
      </c>
      <c r="E9368" t="s">
        <v>60</v>
      </c>
      <c r="H9368">
        <v>-84</v>
      </c>
      <c r="I9368">
        <v>27</v>
      </c>
      <c r="J9368">
        <v>-108</v>
      </c>
      <c r="K9368">
        <v>3</v>
      </c>
      <c r="L9368">
        <v>-73</v>
      </c>
    </row>
    <row r="9369" spans="1:12" hidden="1" x14ac:dyDescent="0.15">
      <c r="A9369" s="1">
        <v>0.71000937499999994</v>
      </c>
      <c r="B9369" t="s">
        <v>14</v>
      </c>
      <c r="C9369">
        <v>2431753</v>
      </c>
      <c r="D9369" t="s">
        <v>15</v>
      </c>
      <c r="E9369" t="s">
        <v>45</v>
      </c>
      <c r="H9369">
        <v>-84</v>
      </c>
      <c r="I9369">
        <v>27</v>
      </c>
      <c r="J9369">
        <v>-108</v>
      </c>
      <c r="K9369">
        <v>3</v>
      </c>
      <c r="L9369">
        <v>-73</v>
      </c>
    </row>
    <row r="9370" spans="1:12" x14ac:dyDescent="0.15">
      <c r="A9370" s="1">
        <v>0.71001076388888895</v>
      </c>
      <c r="B9370" t="s">
        <v>14</v>
      </c>
      <c r="C9370">
        <v>2431786</v>
      </c>
      <c r="D9370" t="s">
        <v>20</v>
      </c>
      <c r="E9370" t="s">
        <v>35</v>
      </c>
      <c r="H9370">
        <v>-73</v>
      </c>
      <c r="I9370">
        <v>38</v>
      </c>
      <c r="J9370">
        <v>-107</v>
      </c>
      <c r="K9370">
        <v>4</v>
      </c>
      <c r="L9370">
        <v>-73</v>
      </c>
    </row>
    <row r="9371" spans="1:12" hidden="1" x14ac:dyDescent="0.15">
      <c r="A9371" s="1">
        <v>0.71001423611111114</v>
      </c>
      <c r="B9371" t="s">
        <v>14</v>
      </c>
      <c r="C9371">
        <v>2431858</v>
      </c>
      <c r="D9371" t="s">
        <v>15</v>
      </c>
      <c r="E9371" t="s">
        <v>77</v>
      </c>
      <c r="H9371">
        <v>-73</v>
      </c>
      <c r="I9371">
        <v>38</v>
      </c>
      <c r="J9371">
        <v>-107</v>
      </c>
      <c r="K9371">
        <v>4</v>
      </c>
      <c r="L9371">
        <v>-73</v>
      </c>
    </row>
    <row r="9372" spans="1:12" hidden="1" x14ac:dyDescent="0.15">
      <c r="A9372" s="1">
        <v>0.71001527777777784</v>
      </c>
      <c r="B9372" t="s">
        <v>14</v>
      </c>
      <c r="C9372">
        <v>2431876</v>
      </c>
      <c r="D9372" t="s">
        <v>15</v>
      </c>
      <c r="E9372" t="s">
        <v>49</v>
      </c>
      <c r="H9372">
        <v>-73</v>
      </c>
      <c r="I9372">
        <v>38</v>
      </c>
      <c r="J9372">
        <v>-107</v>
      </c>
      <c r="K9372">
        <v>4</v>
      </c>
      <c r="L9372">
        <v>-73</v>
      </c>
    </row>
    <row r="9373" spans="1:12" hidden="1" x14ac:dyDescent="0.15">
      <c r="A9373" s="1">
        <v>0.71001979166666673</v>
      </c>
      <c r="B9373" t="s">
        <v>14</v>
      </c>
      <c r="C9373">
        <v>2431961</v>
      </c>
      <c r="D9373" t="s">
        <v>15</v>
      </c>
      <c r="E9373" t="s">
        <v>50</v>
      </c>
      <c r="H9373">
        <v>-73</v>
      </c>
      <c r="I9373">
        <v>38</v>
      </c>
      <c r="J9373">
        <v>-107</v>
      </c>
      <c r="K9373">
        <v>4</v>
      </c>
      <c r="L9373">
        <v>-73</v>
      </c>
    </row>
    <row r="9374" spans="1:12" hidden="1" x14ac:dyDescent="0.15">
      <c r="A9374" s="1">
        <v>0.71002152777777772</v>
      </c>
      <c r="B9374" t="s">
        <v>14</v>
      </c>
      <c r="C9374">
        <v>2431988</v>
      </c>
      <c r="D9374" t="s">
        <v>15</v>
      </c>
      <c r="E9374" t="s">
        <v>60</v>
      </c>
      <c r="H9374">
        <v>-73</v>
      </c>
      <c r="I9374">
        <v>38</v>
      </c>
      <c r="J9374">
        <v>-107</v>
      </c>
      <c r="K9374">
        <v>4</v>
      </c>
      <c r="L9374">
        <v>-73</v>
      </c>
    </row>
    <row r="9375" spans="1:12" hidden="1" x14ac:dyDescent="0.15">
      <c r="A9375" s="1">
        <v>0.71002696759259265</v>
      </c>
      <c r="B9375" t="s">
        <v>14</v>
      </c>
      <c r="C9375">
        <v>2432090</v>
      </c>
      <c r="D9375" t="s">
        <v>15</v>
      </c>
      <c r="E9375" t="s">
        <v>60</v>
      </c>
      <c r="H9375">
        <v>-73</v>
      </c>
      <c r="I9375">
        <v>38</v>
      </c>
      <c r="J9375">
        <v>-107</v>
      </c>
      <c r="K9375">
        <v>4</v>
      </c>
      <c r="L9375">
        <v>-73</v>
      </c>
    </row>
    <row r="9376" spans="1:12" hidden="1" x14ac:dyDescent="0.15">
      <c r="A9376" s="1">
        <v>0.71003240740740736</v>
      </c>
      <c r="B9376" t="s">
        <v>14</v>
      </c>
      <c r="C9376">
        <v>2432192</v>
      </c>
      <c r="D9376" t="s">
        <v>15</v>
      </c>
      <c r="E9376" t="s">
        <v>60</v>
      </c>
      <c r="H9376">
        <v>-73</v>
      </c>
      <c r="I9376">
        <v>38</v>
      </c>
      <c r="J9376">
        <v>-107</v>
      </c>
      <c r="K9376">
        <v>4</v>
      </c>
      <c r="L9376">
        <v>-73</v>
      </c>
    </row>
    <row r="9377" spans="1:12" hidden="1" x14ac:dyDescent="0.15">
      <c r="A9377" s="1">
        <v>0.7100378472222223</v>
      </c>
      <c r="B9377" t="s">
        <v>14</v>
      </c>
      <c r="C9377">
        <v>2432294</v>
      </c>
      <c r="D9377" t="s">
        <v>15</v>
      </c>
      <c r="E9377" t="s">
        <v>60</v>
      </c>
      <c r="H9377">
        <v>-73</v>
      </c>
      <c r="I9377">
        <v>38</v>
      </c>
      <c r="J9377">
        <v>-107</v>
      </c>
      <c r="K9377">
        <v>4</v>
      </c>
      <c r="L9377">
        <v>-73</v>
      </c>
    </row>
    <row r="9378" spans="1:12" hidden="1" x14ac:dyDescent="0.15">
      <c r="A9378" s="1">
        <v>0.71004872685185194</v>
      </c>
      <c r="B9378" t="s">
        <v>14</v>
      </c>
      <c r="C9378">
        <v>2432498</v>
      </c>
      <c r="D9378" t="s">
        <v>15</v>
      </c>
      <c r="E9378" t="s">
        <v>56</v>
      </c>
      <c r="H9378">
        <v>-73</v>
      </c>
      <c r="I9378">
        <v>38</v>
      </c>
      <c r="J9378">
        <v>-107</v>
      </c>
      <c r="K9378">
        <v>4</v>
      </c>
      <c r="L9378">
        <v>-73</v>
      </c>
    </row>
    <row r="9379" spans="1:12" x14ac:dyDescent="0.15">
      <c r="A9379" s="1">
        <v>0.71006516203703696</v>
      </c>
      <c r="B9379" t="s">
        <v>14</v>
      </c>
      <c r="C9379">
        <v>2432806</v>
      </c>
      <c r="D9379" t="s">
        <v>20</v>
      </c>
      <c r="E9379" t="s">
        <v>35</v>
      </c>
      <c r="H9379">
        <v>-74</v>
      </c>
      <c r="I9379">
        <v>37</v>
      </c>
      <c r="J9379">
        <v>-111</v>
      </c>
      <c r="K9379">
        <v>0</v>
      </c>
      <c r="L9379">
        <v>-71</v>
      </c>
    </row>
    <row r="9380" spans="1:12" hidden="1" x14ac:dyDescent="0.15">
      <c r="A9380" s="1">
        <v>0.71007060185185189</v>
      </c>
      <c r="B9380" t="s">
        <v>14</v>
      </c>
      <c r="C9380">
        <v>2432906</v>
      </c>
      <c r="D9380" t="s">
        <v>15</v>
      </c>
      <c r="E9380" t="s">
        <v>60</v>
      </c>
      <c r="H9380">
        <v>-74</v>
      </c>
      <c r="I9380">
        <v>37</v>
      </c>
      <c r="J9380">
        <v>-111</v>
      </c>
      <c r="K9380">
        <v>0</v>
      </c>
      <c r="L9380">
        <v>-71</v>
      </c>
    </row>
    <row r="9381" spans="1:12" hidden="1" x14ac:dyDescent="0.15">
      <c r="A9381" s="1">
        <v>0.7100760416666666</v>
      </c>
      <c r="B9381" t="s">
        <v>14</v>
      </c>
      <c r="C9381">
        <v>2433008</v>
      </c>
      <c r="D9381" t="s">
        <v>15</v>
      </c>
      <c r="E9381" t="s">
        <v>60</v>
      </c>
      <c r="H9381">
        <v>-74</v>
      </c>
      <c r="I9381">
        <v>37</v>
      </c>
      <c r="J9381">
        <v>-111</v>
      </c>
      <c r="K9381">
        <v>0</v>
      </c>
      <c r="L9381">
        <v>-71</v>
      </c>
    </row>
    <row r="9382" spans="1:12" hidden="1" x14ac:dyDescent="0.15">
      <c r="A9382" s="1">
        <v>0.71009236111111118</v>
      </c>
      <c r="B9382" t="s">
        <v>14</v>
      </c>
      <c r="C9382">
        <v>2433314</v>
      </c>
      <c r="D9382" t="s">
        <v>15</v>
      </c>
      <c r="E9382" t="s">
        <v>60</v>
      </c>
      <c r="H9382">
        <v>-74</v>
      </c>
      <c r="I9382">
        <v>37</v>
      </c>
      <c r="J9382">
        <v>-111</v>
      </c>
      <c r="K9382">
        <v>0</v>
      </c>
      <c r="L9382">
        <v>-71</v>
      </c>
    </row>
    <row r="9383" spans="1:12" hidden="1" x14ac:dyDescent="0.15">
      <c r="A9383" s="1">
        <v>0.71009780092592589</v>
      </c>
      <c r="B9383" t="s">
        <v>14</v>
      </c>
      <c r="C9383">
        <v>2433416</v>
      </c>
      <c r="D9383" t="s">
        <v>15</v>
      </c>
      <c r="E9383" t="s">
        <v>60</v>
      </c>
      <c r="H9383">
        <v>-74</v>
      </c>
      <c r="I9383">
        <v>37</v>
      </c>
      <c r="J9383">
        <v>-111</v>
      </c>
      <c r="K9383">
        <v>0</v>
      </c>
      <c r="L9383">
        <v>-71</v>
      </c>
    </row>
    <row r="9384" spans="1:12" hidden="1" x14ac:dyDescent="0.15">
      <c r="A9384" s="1">
        <v>0.71010324074074072</v>
      </c>
      <c r="B9384" t="s">
        <v>14</v>
      </c>
      <c r="C9384">
        <v>2433518</v>
      </c>
      <c r="D9384" t="s">
        <v>15</v>
      </c>
      <c r="E9384" t="s">
        <v>60</v>
      </c>
      <c r="H9384">
        <v>-74</v>
      </c>
      <c r="I9384">
        <v>37</v>
      </c>
      <c r="J9384">
        <v>-111</v>
      </c>
      <c r="K9384">
        <v>0</v>
      </c>
      <c r="L9384">
        <v>-71</v>
      </c>
    </row>
    <row r="9385" spans="1:12" hidden="1" x14ac:dyDescent="0.15">
      <c r="A9385" s="1">
        <v>0.71010868055555554</v>
      </c>
      <c r="B9385" t="s">
        <v>14</v>
      </c>
      <c r="C9385">
        <v>2433620</v>
      </c>
      <c r="D9385" t="s">
        <v>15</v>
      </c>
      <c r="E9385" t="s">
        <v>60</v>
      </c>
      <c r="H9385">
        <v>-74</v>
      </c>
      <c r="I9385">
        <v>37</v>
      </c>
      <c r="J9385">
        <v>-111</v>
      </c>
      <c r="K9385">
        <v>0</v>
      </c>
      <c r="L9385">
        <v>-71</v>
      </c>
    </row>
    <row r="9386" spans="1:12" hidden="1" x14ac:dyDescent="0.15">
      <c r="A9386" s="1">
        <v>0.71011412037037036</v>
      </c>
      <c r="B9386" t="s">
        <v>14</v>
      </c>
      <c r="C9386">
        <v>2433722</v>
      </c>
      <c r="D9386" t="s">
        <v>15</v>
      </c>
      <c r="E9386" t="s">
        <v>60</v>
      </c>
      <c r="H9386">
        <v>-74</v>
      </c>
      <c r="I9386">
        <v>37</v>
      </c>
      <c r="J9386">
        <v>-111</v>
      </c>
      <c r="K9386">
        <v>0</v>
      </c>
      <c r="L9386">
        <v>-71</v>
      </c>
    </row>
    <row r="9387" spans="1:12" x14ac:dyDescent="0.15">
      <c r="A9387" s="1">
        <v>0.71011967592592595</v>
      </c>
      <c r="B9387" t="s">
        <v>14</v>
      </c>
      <c r="C9387">
        <v>2433826</v>
      </c>
      <c r="D9387" t="s">
        <v>20</v>
      </c>
      <c r="E9387" t="s">
        <v>35</v>
      </c>
      <c r="H9387">
        <v>-69</v>
      </c>
      <c r="I9387">
        <v>42</v>
      </c>
      <c r="J9387">
        <v>-109</v>
      </c>
      <c r="K9387">
        <v>2</v>
      </c>
      <c r="L9387">
        <v>-67</v>
      </c>
    </row>
    <row r="9388" spans="1:12" hidden="1" x14ac:dyDescent="0.15">
      <c r="A9388" s="1">
        <v>0.71011967592592595</v>
      </c>
      <c r="B9388" t="s">
        <v>14</v>
      </c>
      <c r="C9388">
        <v>2433826</v>
      </c>
      <c r="D9388" t="s">
        <v>15</v>
      </c>
      <c r="E9388" t="s">
        <v>56</v>
      </c>
      <c r="H9388">
        <v>-69</v>
      </c>
      <c r="I9388">
        <v>42</v>
      </c>
      <c r="J9388">
        <v>-109</v>
      </c>
      <c r="K9388">
        <v>2</v>
      </c>
      <c r="L9388">
        <v>-67</v>
      </c>
    </row>
    <row r="9389" spans="1:12" hidden="1" x14ac:dyDescent="0.15">
      <c r="A9389" s="1">
        <v>0.71012500000000001</v>
      </c>
      <c r="B9389" t="s">
        <v>14</v>
      </c>
      <c r="C9389">
        <v>2433926</v>
      </c>
      <c r="D9389" t="s">
        <v>15</v>
      </c>
      <c r="E9389" t="s">
        <v>60</v>
      </c>
      <c r="H9389">
        <v>-69</v>
      </c>
      <c r="I9389">
        <v>42</v>
      </c>
      <c r="J9389">
        <v>-109</v>
      </c>
      <c r="K9389">
        <v>2</v>
      </c>
      <c r="L9389">
        <v>-67</v>
      </c>
    </row>
    <row r="9390" spans="1:12" hidden="1" x14ac:dyDescent="0.15">
      <c r="A9390" s="1">
        <v>0.71013043981481483</v>
      </c>
      <c r="B9390" t="s">
        <v>14</v>
      </c>
      <c r="C9390">
        <v>2434028</v>
      </c>
      <c r="D9390" t="s">
        <v>15</v>
      </c>
      <c r="E9390" t="s">
        <v>60</v>
      </c>
      <c r="H9390">
        <v>-69</v>
      </c>
      <c r="I9390">
        <v>42</v>
      </c>
      <c r="J9390">
        <v>-109</v>
      </c>
      <c r="K9390">
        <v>2</v>
      </c>
      <c r="L9390">
        <v>-67</v>
      </c>
    </row>
    <row r="9391" spans="1:12" hidden="1" x14ac:dyDescent="0.15">
      <c r="A9391" s="1">
        <v>0.71013599537037031</v>
      </c>
      <c r="B9391" t="s">
        <v>14</v>
      </c>
      <c r="C9391">
        <v>2434130</v>
      </c>
      <c r="D9391" t="s">
        <v>15</v>
      </c>
      <c r="E9391" t="s">
        <v>60</v>
      </c>
      <c r="H9391">
        <v>-69</v>
      </c>
      <c r="I9391">
        <v>42</v>
      </c>
      <c r="J9391">
        <v>-109</v>
      </c>
      <c r="K9391">
        <v>2</v>
      </c>
      <c r="L9391">
        <v>-67</v>
      </c>
    </row>
    <row r="9392" spans="1:12" hidden="1" x14ac:dyDescent="0.15">
      <c r="A9392" s="1">
        <v>0.71014143518518524</v>
      </c>
      <c r="B9392" t="s">
        <v>14</v>
      </c>
      <c r="C9392">
        <v>2434232</v>
      </c>
      <c r="D9392" t="s">
        <v>15</v>
      </c>
      <c r="E9392" t="s">
        <v>60</v>
      </c>
      <c r="H9392">
        <v>-69</v>
      </c>
      <c r="I9392">
        <v>42</v>
      </c>
      <c r="J9392">
        <v>-109</v>
      </c>
      <c r="K9392">
        <v>2</v>
      </c>
      <c r="L9392">
        <v>-67</v>
      </c>
    </row>
    <row r="9393" spans="1:12" hidden="1" x14ac:dyDescent="0.15">
      <c r="A9393" s="1">
        <v>0.71014687499999996</v>
      </c>
      <c r="B9393" t="s">
        <v>14</v>
      </c>
      <c r="C9393">
        <v>2434334</v>
      </c>
      <c r="D9393" t="s">
        <v>15</v>
      </c>
      <c r="E9393" t="s">
        <v>60</v>
      </c>
      <c r="H9393">
        <v>-69</v>
      </c>
      <c r="I9393">
        <v>42</v>
      </c>
      <c r="J9393">
        <v>-109</v>
      </c>
      <c r="K9393">
        <v>2</v>
      </c>
      <c r="L9393">
        <v>-67</v>
      </c>
    </row>
    <row r="9394" spans="1:12" hidden="1" x14ac:dyDescent="0.15">
      <c r="A9394" s="1">
        <v>0.7101577546296296</v>
      </c>
      <c r="B9394" t="s">
        <v>14</v>
      </c>
      <c r="C9394">
        <v>2434538</v>
      </c>
      <c r="D9394" t="s">
        <v>15</v>
      </c>
      <c r="E9394" t="s">
        <v>60</v>
      </c>
      <c r="H9394">
        <v>-69</v>
      </c>
      <c r="I9394">
        <v>42</v>
      </c>
      <c r="J9394">
        <v>-109</v>
      </c>
      <c r="K9394">
        <v>2</v>
      </c>
      <c r="L9394">
        <v>-67</v>
      </c>
    </row>
    <row r="9395" spans="1:12" hidden="1" x14ac:dyDescent="0.15">
      <c r="A9395" s="1">
        <v>0.71016319444444453</v>
      </c>
      <c r="B9395" t="s">
        <v>14</v>
      </c>
      <c r="C9395">
        <v>2434640</v>
      </c>
      <c r="D9395" t="s">
        <v>15</v>
      </c>
      <c r="E9395" t="s">
        <v>60</v>
      </c>
      <c r="H9395">
        <v>-69</v>
      </c>
      <c r="I9395">
        <v>42</v>
      </c>
      <c r="J9395">
        <v>-109</v>
      </c>
      <c r="K9395">
        <v>2</v>
      </c>
      <c r="L9395">
        <v>-67</v>
      </c>
    </row>
    <row r="9396" spans="1:12" hidden="1" x14ac:dyDescent="0.15">
      <c r="A9396" s="1">
        <v>0.71016863425925925</v>
      </c>
      <c r="B9396" t="s">
        <v>14</v>
      </c>
      <c r="C9396">
        <v>2434742</v>
      </c>
      <c r="D9396" t="s">
        <v>15</v>
      </c>
      <c r="E9396" t="s">
        <v>60</v>
      </c>
      <c r="H9396">
        <v>-69</v>
      </c>
      <c r="I9396">
        <v>42</v>
      </c>
      <c r="J9396">
        <v>-109</v>
      </c>
      <c r="K9396">
        <v>2</v>
      </c>
      <c r="L9396">
        <v>-67</v>
      </c>
    </row>
    <row r="9397" spans="1:12" x14ac:dyDescent="0.15">
      <c r="A9397" s="1">
        <v>0.71017418981481484</v>
      </c>
      <c r="B9397" t="s">
        <v>14</v>
      </c>
      <c r="C9397">
        <v>2434846</v>
      </c>
      <c r="D9397" t="s">
        <v>20</v>
      </c>
      <c r="E9397" t="s">
        <v>35</v>
      </c>
      <c r="H9397">
        <v>-69</v>
      </c>
      <c r="I9397">
        <v>42</v>
      </c>
      <c r="J9397">
        <v>-111</v>
      </c>
      <c r="K9397">
        <v>0</v>
      </c>
      <c r="L9397">
        <v>-80</v>
      </c>
    </row>
    <row r="9398" spans="1:12" hidden="1" x14ac:dyDescent="0.15">
      <c r="A9398" s="1">
        <v>0.71017766203703703</v>
      </c>
      <c r="B9398" t="s">
        <v>14</v>
      </c>
      <c r="C9398">
        <v>2434917</v>
      </c>
      <c r="D9398" t="s">
        <v>15</v>
      </c>
      <c r="E9398" t="s">
        <v>45</v>
      </c>
      <c r="H9398">
        <v>-69</v>
      </c>
      <c r="I9398">
        <v>42</v>
      </c>
      <c r="J9398">
        <v>-111</v>
      </c>
      <c r="K9398">
        <v>0</v>
      </c>
      <c r="L9398">
        <v>-80</v>
      </c>
    </row>
    <row r="9399" spans="1:12" hidden="1" x14ac:dyDescent="0.15">
      <c r="A9399" s="1">
        <v>0.71017951388888889</v>
      </c>
      <c r="B9399" t="s">
        <v>14</v>
      </c>
      <c r="C9399">
        <v>2434946</v>
      </c>
      <c r="D9399" t="s">
        <v>15</v>
      </c>
      <c r="E9399" t="s">
        <v>60</v>
      </c>
      <c r="H9399">
        <v>-69</v>
      </c>
      <c r="I9399">
        <v>42</v>
      </c>
      <c r="J9399">
        <v>-111</v>
      </c>
      <c r="K9399">
        <v>0</v>
      </c>
      <c r="L9399">
        <v>-80</v>
      </c>
    </row>
    <row r="9400" spans="1:12" hidden="1" x14ac:dyDescent="0.15">
      <c r="A9400" s="1">
        <v>0.7101849537037036</v>
      </c>
      <c r="B9400" t="s">
        <v>14</v>
      </c>
      <c r="C9400">
        <v>2435048</v>
      </c>
      <c r="D9400" t="s">
        <v>15</v>
      </c>
      <c r="E9400" t="s">
        <v>60</v>
      </c>
      <c r="H9400">
        <v>-69</v>
      </c>
      <c r="I9400">
        <v>42</v>
      </c>
      <c r="J9400">
        <v>-111</v>
      </c>
      <c r="K9400">
        <v>0</v>
      </c>
      <c r="L9400">
        <v>-80</v>
      </c>
    </row>
    <row r="9401" spans="1:12" hidden="1" x14ac:dyDescent="0.15">
      <c r="A9401" s="1">
        <v>0.71018738425925931</v>
      </c>
      <c r="B9401" t="s">
        <v>14</v>
      </c>
      <c r="C9401">
        <v>2435095</v>
      </c>
      <c r="D9401" t="s">
        <v>15</v>
      </c>
      <c r="E9401" t="s">
        <v>50</v>
      </c>
      <c r="H9401">
        <v>-69</v>
      </c>
      <c r="I9401">
        <v>42</v>
      </c>
      <c r="J9401">
        <v>-111</v>
      </c>
      <c r="K9401">
        <v>0</v>
      </c>
      <c r="L9401">
        <v>-80</v>
      </c>
    </row>
    <row r="9402" spans="1:12" hidden="1" x14ac:dyDescent="0.15">
      <c r="A9402" s="1">
        <v>0.71019039351851854</v>
      </c>
      <c r="B9402" t="s">
        <v>14</v>
      </c>
      <c r="C9402">
        <v>2435150</v>
      </c>
      <c r="D9402" t="s">
        <v>15</v>
      </c>
      <c r="E9402" t="s">
        <v>60</v>
      </c>
      <c r="H9402">
        <v>-69</v>
      </c>
      <c r="I9402">
        <v>42</v>
      </c>
      <c r="J9402">
        <v>-111</v>
      </c>
      <c r="K9402">
        <v>0</v>
      </c>
      <c r="L9402">
        <v>-80</v>
      </c>
    </row>
    <row r="9403" spans="1:12" hidden="1" x14ac:dyDescent="0.15">
      <c r="A9403" s="1">
        <v>0.7101932870370371</v>
      </c>
      <c r="B9403" t="s">
        <v>14</v>
      </c>
      <c r="C9403">
        <v>2435197</v>
      </c>
      <c r="D9403" t="s">
        <v>15</v>
      </c>
      <c r="E9403" t="s">
        <v>48</v>
      </c>
      <c r="H9403">
        <v>-69</v>
      </c>
      <c r="I9403">
        <v>42</v>
      </c>
      <c r="J9403">
        <v>-111</v>
      </c>
      <c r="K9403">
        <v>0</v>
      </c>
      <c r="L9403">
        <v>-80</v>
      </c>
    </row>
    <row r="9404" spans="1:12" hidden="1" x14ac:dyDescent="0.15">
      <c r="A9404" s="1">
        <v>0.71019583333333325</v>
      </c>
      <c r="B9404" t="s">
        <v>14</v>
      </c>
      <c r="C9404">
        <v>2435252</v>
      </c>
      <c r="D9404" t="s">
        <v>15</v>
      </c>
      <c r="E9404" t="s">
        <v>60</v>
      </c>
      <c r="H9404">
        <v>-69</v>
      </c>
      <c r="I9404">
        <v>42</v>
      </c>
      <c r="J9404">
        <v>-111</v>
      </c>
      <c r="K9404">
        <v>0</v>
      </c>
      <c r="L9404">
        <v>-80</v>
      </c>
    </row>
    <row r="9405" spans="1:12" hidden="1" x14ac:dyDescent="0.15">
      <c r="A9405" s="1">
        <v>0.71020127314814818</v>
      </c>
      <c r="B9405" t="s">
        <v>14</v>
      </c>
      <c r="C9405">
        <v>2435354</v>
      </c>
      <c r="D9405" t="s">
        <v>15</v>
      </c>
      <c r="E9405" t="s">
        <v>60</v>
      </c>
      <c r="H9405">
        <v>-69</v>
      </c>
      <c r="I9405">
        <v>42</v>
      </c>
      <c r="J9405">
        <v>-111</v>
      </c>
      <c r="K9405">
        <v>0</v>
      </c>
      <c r="L9405">
        <v>-80</v>
      </c>
    </row>
    <row r="9406" spans="1:12" hidden="1" x14ac:dyDescent="0.15">
      <c r="A9406" s="1">
        <v>0.71020370370370367</v>
      </c>
      <c r="B9406" t="s">
        <v>14</v>
      </c>
      <c r="C9406">
        <v>2435401</v>
      </c>
      <c r="D9406" t="s">
        <v>15</v>
      </c>
      <c r="E9406" t="s">
        <v>48</v>
      </c>
      <c r="H9406">
        <v>-69</v>
      </c>
      <c r="I9406">
        <v>42</v>
      </c>
      <c r="J9406">
        <v>-111</v>
      </c>
      <c r="K9406">
        <v>0</v>
      </c>
      <c r="L9406">
        <v>-80</v>
      </c>
    </row>
    <row r="9407" spans="1:12" hidden="1" x14ac:dyDescent="0.15">
      <c r="A9407" s="1">
        <v>0.71020682870370377</v>
      </c>
      <c r="B9407" t="s">
        <v>14</v>
      </c>
      <c r="C9407">
        <v>2435456</v>
      </c>
      <c r="D9407" t="s">
        <v>15</v>
      </c>
      <c r="E9407" t="s">
        <v>60</v>
      </c>
      <c r="H9407">
        <v>-69</v>
      </c>
      <c r="I9407">
        <v>42</v>
      </c>
      <c r="J9407">
        <v>-111</v>
      </c>
      <c r="K9407">
        <v>0</v>
      </c>
      <c r="L9407">
        <v>-80</v>
      </c>
    </row>
    <row r="9408" spans="1:12" hidden="1" x14ac:dyDescent="0.15">
      <c r="A9408" s="1">
        <v>0.71021006944444443</v>
      </c>
      <c r="B9408" t="s">
        <v>14</v>
      </c>
      <c r="C9408">
        <v>1801700</v>
      </c>
      <c r="D9408" t="s">
        <v>20</v>
      </c>
      <c r="E9408" t="s">
        <v>21</v>
      </c>
      <c r="F9408" t="s">
        <v>82</v>
      </c>
      <c r="H9408">
        <v>-80</v>
      </c>
      <c r="I9408">
        <v>31</v>
      </c>
      <c r="J9408">
        <v>-111</v>
      </c>
      <c r="K9408">
        <v>0</v>
      </c>
    </row>
    <row r="9409" spans="1:11" hidden="1" x14ac:dyDescent="0.15">
      <c r="A9409" s="1">
        <v>0.71021006944444443</v>
      </c>
      <c r="B9409" t="s">
        <v>14</v>
      </c>
      <c r="C9409">
        <v>1801700</v>
      </c>
      <c r="D9409" t="s">
        <v>20</v>
      </c>
      <c r="E9409" t="s">
        <v>33</v>
      </c>
      <c r="H9409">
        <v>-80</v>
      </c>
      <c r="I9409">
        <v>31</v>
      </c>
      <c r="J9409">
        <v>-111</v>
      </c>
      <c r="K9409">
        <v>0</v>
      </c>
    </row>
    <row r="9410" spans="1:11" hidden="1" x14ac:dyDescent="0.15">
      <c r="A9410" s="1">
        <v>0.71021747685185188</v>
      </c>
      <c r="B9410" t="s">
        <v>14</v>
      </c>
      <c r="C9410">
        <v>1801838</v>
      </c>
      <c r="D9410" t="s">
        <v>15</v>
      </c>
      <c r="E9410" t="s">
        <v>49</v>
      </c>
      <c r="H9410">
        <v>-80</v>
      </c>
      <c r="I9410">
        <v>31</v>
      </c>
      <c r="J9410">
        <v>-111</v>
      </c>
      <c r="K9410">
        <v>0</v>
      </c>
    </row>
    <row r="9411" spans="1:11" hidden="1" x14ac:dyDescent="0.15">
      <c r="A9411" s="1">
        <v>0.71021747685185188</v>
      </c>
      <c r="B9411" t="s">
        <v>14</v>
      </c>
      <c r="C9411">
        <v>1801838</v>
      </c>
      <c r="D9411" t="s">
        <v>20</v>
      </c>
      <c r="E9411" t="s">
        <v>61</v>
      </c>
      <c r="H9411">
        <v>-80</v>
      </c>
      <c r="I9411">
        <v>31</v>
      </c>
      <c r="J9411">
        <v>-111</v>
      </c>
      <c r="K9411">
        <v>0</v>
      </c>
    </row>
    <row r="9412" spans="1:11" hidden="1" x14ac:dyDescent="0.15">
      <c r="A9412" s="1">
        <v>0.71022291666666659</v>
      </c>
      <c r="B9412" t="s">
        <v>14</v>
      </c>
      <c r="C9412">
        <v>1801940</v>
      </c>
      <c r="D9412" t="s">
        <v>15</v>
      </c>
      <c r="E9412" t="s">
        <v>51</v>
      </c>
      <c r="H9412">
        <v>-80</v>
      </c>
      <c r="I9412">
        <v>31</v>
      </c>
      <c r="J9412">
        <v>-111</v>
      </c>
      <c r="K9412">
        <v>0</v>
      </c>
    </row>
    <row r="9413" spans="1:11" hidden="1" x14ac:dyDescent="0.15">
      <c r="A9413" s="1">
        <v>0.71022291666666659</v>
      </c>
      <c r="B9413" t="s">
        <v>14</v>
      </c>
      <c r="C9413">
        <v>1801940</v>
      </c>
      <c r="D9413" t="s">
        <v>20</v>
      </c>
      <c r="E9413" t="s">
        <v>61</v>
      </c>
      <c r="H9413">
        <v>-80</v>
      </c>
      <c r="I9413">
        <v>31</v>
      </c>
      <c r="J9413">
        <v>-111</v>
      </c>
      <c r="K9413">
        <v>0</v>
      </c>
    </row>
    <row r="9414" spans="1:11" hidden="1" x14ac:dyDescent="0.15">
      <c r="A9414" s="1">
        <v>0.7102256944444445</v>
      </c>
      <c r="B9414" t="s">
        <v>14</v>
      </c>
      <c r="C9414">
        <v>1801991</v>
      </c>
      <c r="D9414" t="s">
        <v>15</v>
      </c>
      <c r="E9414" t="s">
        <v>48</v>
      </c>
      <c r="H9414">
        <v>-80</v>
      </c>
      <c r="I9414">
        <v>31</v>
      </c>
      <c r="J9414">
        <v>-111</v>
      </c>
      <c r="K9414">
        <v>0</v>
      </c>
    </row>
    <row r="9415" spans="1:11" hidden="1" x14ac:dyDescent="0.15">
      <c r="A9415" s="1">
        <v>0.71023379629629624</v>
      </c>
      <c r="B9415" t="s">
        <v>14</v>
      </c>
      <c r="C9415">
        <v>1802144</v>
      </c>
      <c r="D9415" t="s">
        <v>15</v>
      </c>
      <c r="E9415" t="s">
        <v>52</v>
      </c>
      <c r="H9415">
        <v>-80</v>
      </c>
      <c r="I9415">
        <v>31</v>
      </c>
      <c r="J9415">
        <v>-111</v>
      </c>
      <c r="K9415">
        <v>0</v>
      </c>
    </row>
    <row r="9416" spans="1:11" hidden="1" x14ac:dyDescent="0.15">
      <c r="A9416" s="1">
        <v>0.71023888888888898</v>
      </c>
      <c r="B9416" t="s">
        <v>14</v>
      </c>
      <c r="C9416">
        <v>1802239</v>
      </c>
      <c r="D9416" t="s">
        <v>15</v>
      </c>
      <c r="E9416" t="s">
        <v>60</v>
      </c>
      <c r="H9416">
        <v>-80</v>
      </c>
      <c r="I9416">
        <v>31</v>
      </c>
      <c r="J9416">
        <v>-111</v>
      </c>
      <c r="K9416">
        <v>0</v>
      </c>
    </row>
    <row r="9417" spans="1:11" hidden="1" x14ac:dyDescent="0.15">
      <c r="A9417" s="1">
        <v>0.71024039351851853</v>
      </c>
      <c r="B9417" t="s">
        <v>14</v>
      </c>
      <c r="C9417">
        <v>1802266</v>
      </c>
      <c r="D9417" t="s">
        <v>15</v>
      </c>
      <c r="E9417" t="s">
        <v>89</v>
      </c>
      <c r="H9417">
        <v>-80</v>
      </c>
      <c r="I9417">
        <v>31</v>
      </c>
      <c r="J9417">
        <v>-111</v>
      </c>
      <c r="K9417">
        <v>0</v>
      </c>
    </row>
    <row r="9418" spans="1:11" hidden="1" x14ac:dyDescent="0.15">
      <c r="A9418" s="1">
        <v>0.71024062499999996</v>
      </c>
      <c r="B9418" t="s">
        <v>14</v>
      </c>
      <c r="C9418">
        <v>1802270</v>
      </c>
      <c r="D9418" t="s">
        <v>18</v>
      </c>
      <c r="E9418" t="s">
        <v>58</v>
      </c>
      <c r="H9418">
        <v>-80</v>
      </c>
      <c r="I9418">
        <v>31</v>
      </c>
      <c r="J9418">
        <v>-111</v>
      </c>
      <c r="K9418">
        <v>0</v>
      </c>
    </row>
    <row r="9419" spans="1:11" hidden="1" x14ac:dyDescent="0.15">
      <c r="A9419" s="1">
        <v>0.71024062499999996</v>
      </c>
      <c r="B9419" t="s">
        <v>14</v>
      </c>
      <c r="C9419">
        <v>1802271</v>
      </c>
      <c r="D9419" t="s">
        <v>15</v>
      </c>
      <c r="E9419" t="s">
        <v>60</v>
      </c>
      <c r="H9419">
        <v>-80</v>
      </c>
      <c r="I9419">
        <v>31</v>
      </c>
      <c r="J9419">
        <v>-111</v>
      </c>
      <c r="K9419">
        <v>0</v>
      </c>
    </row>
    <row r="9420" spans="1:11" hidden="1" x14ac:dyDescent="0.15">
      <c r="A9420" s="1">
        <v>0.7102408564814815</v>
      </c>
      <c r="B9420" t="s">
        <v>14</v>
      </c>
      <c r="C9420">
        <v>1802276</v>
      </c>
      <c r="D9420" t="s">
        <v>15</v>
      </c>
      <c r="E9420" t="s">
        <v>89</v>
      </c>
      <c r="H9420">
        <v>-80</v>
      </c>
      <c r="I9420">
        <v>31</v>
      </c>
      <c r="J9420">
        <v>-111</v>
      </c>
      <c r="K9420">
        <v>0</v>
      </c>
    </row>
    <row r="9421" spans="1:11" hidden="1" x14ac:dyDescent="0.15">
      <c r="A9421" s="1">
        <v>0.71024108796296304</v>
      </c>
      <c r="B9421" t="s">
        <v>14</v>
      </c>
      <c r="C9421">
        <v>1802280</v>
      </c>
      <c r="D9421" t="s">
        <v>15</v>
      </c>
      <c r="E9421" t="s">
        <v>89</v>
      </c>
      <c r="H9421">
        <v>-80</v>
      </c>
      <c r="I9421">
        <v>31</v>
      </c>
      <c r="J9421">
        <v>-111</v>
      </c>
      <c r="K9421">
        <v>0</v>
      </c>
    </row>
    <row r="9422" spans="1:11" hidden="1" x14ac:dyDescent="0.15">
      <c r="A9422" s="1">
        <v>0.71024143518518512</v>
      </c>
      <c r="B9422" t="s">
        <v>14</v>
      </c>
      <c r="C9422">
        <v>1802286</v>
      </c>
      <c r="D9422" t="s">
        <v>15</v>
      </c>
      <c r="E9422" t="s">
        <v>56</v>
      </c>
      <c r="H9422">
        <v>-80</v>
      </c>
      <c r="I9422">
        <v>31</v>
      </c>
      <c r="J9422">
        <v>-111</v>
      </c>
      <c r="K9422">
        <v>0</v>
      </c>
    </row>
    <row r="9423" spans="1:11" hidden="1" x14ac:dyDescent="0.15">
      <c r="A9423" s="1">
        <v>0.71024166666666666</v>
      </c>
      <c r="B9423" t="s">
        <v>14</v>
      </c>
      <c r="C9423">
        <v>1802291</v>
      </c>
      <c r="D9423" t="s">
        <v>20</v>
      </c>
      <c r="E9423" t="s">
        <v>21</v>
      </c>
      <c r="F9423" t="s">
        <v>62</v>
      </c>
      <c r="G9423" t="s">
        <v>164</v>
      </c>
      <c r="H9423">
        <v>-80</v>
      </c>
      <c r="I9423">
        <v>31</v>
      </c>
      <c r="J9423">
        <v>-111</v>
      </c>
      <c r="K9423">
        <v>0</v>
      </c>
    </row>
    <row r="9424" spans="1:11" hidden="1" x14ac:dyDescent="0.15">
      <c r="A9424" s="1">
        <v>0.71024166666666666</v>
      </c>
      <c r="B9424" t="s">
        <v>14</v>
      </c>
      <c r="C9424">
        <v>1802291</v>
      </c>
      <c r="D9424" t="s">
        <v>20</v>
      </c>
      <c r="E9424" t="s">
        <v>57</v>
      </c>
      <c r="H9424">
        <v>-80</v>
      </c>
      <c r="I9424">
        <v>31</v>
      </c>
      <c r="J9424">
        <v>-111</v>
      </c>
      <c r="K9424">
        <v>0</v>
      </c>
    </row>
    <row r="9425" spans="1:14" hidden="1" x14ac:dyDescent="0.15">
      <c r="A9425" s="1">
        <v>0.71024305555555556</v>
      </c>
      <c r="B9425" t="s">
        <v>14</v>
      </c>
      <c r="C9425">
        <v>1802317</v>
      </c>
      <c r="D9425" t="s">
        <v>20</v>
      </c>
      <c r="E9425" t="s">
        <v>66</v>
      </c>
      <c r="H9425">
        <v>-80</v>
      </c>
      <c r="I9425">
        <v>31</v>
      </c>
      <c r="J9425">
        <v>-111</v>
      </c>
      <c r="K9425">
        <v>0</v>
      </c>
    </row>
    <row r="9426" spans="1:14" hidden="1" x14ac:dyDescent="0.15">
      <c r="A9426" s="1">
        <v>0.71024317129629633</v>
      </c>
      <c r="B9426" t="s">
        <v>14</v>
      </c>
      <c r="C9426">
        <v>1802318</v>
      </c>
      <c r="D9426" t="s">
        <v>20</v>
      </c>
      <c r="E9426" t="s">
        <v>67</v>
      </c>
      <c r="H9426">
        <v>-80</v>
      </c>
      <c r="I9426">
        <v>31</v>
      </c>
      <c r="J9426">
        <v>-111</v>
      </c>
      <c r="K9426">
        <v>0</v>
      </c>
    </row>
    <row r="9427" spans="1:14" hidden="1" x14ac:dyDescent="0.15">
      <c r="A9427" s="1">
        <v>0.71024351851851852</v>
      </c>
      <c r="B9427" t="s">
        <v>14</v>
      </c>
      <c r="C9427">
        <v>1802326</v>
      </c>
      <c r="D9427" t="s">
        <v>15</v>
      </c>
      <c r="E9427" t="s">
        <v>65</v>
      </c>
      <c r="H9427">
        <v>-80</v>
      </c>
      <c r="I9427">
        <v>31</v>
      </c>
      <c r="J9427">
        <v>-111</v>
      </c>
      <c r="K9427">
        <v>0</v>
      </c>
    </row>
    <row r="9428" spans="1:14" hidden="1" x14ac:dyDescent="0.15">
      <c r="A9428" s="1">
        <v>0.71024351851851852</v>
      </c>
      <c r="B9428" t="s">
        <v>14</v>
      </c>
      <c r="C9428">
        <v>1802326</v>
      </c>
      <c r="D9428" t="s">
        <v>18</v>
      </c>
      <c r="E9428" t="s">
        <v>76</v>
      </c>
      <c r="H9428">
        <v>-80</v>
      </c>
      <c r="I9428">
        <v>31</v>
      </c>
      <c r="J9428">
        <v>-111</v>
      </c>
      <c r="K9428">
        <v>0</v>
      </c>
    </row>
    <row r="9429" spans="1:14" hidden="1" x14ac:dyDescent="0.15">
      <c r="A9429" s="1">
        <v>0.71024363425925918</v>
      </c>
      <c r="B9429" t="s">
        <v>14</v>
      </c>
      <c r="C9429">
        <v>1802327</v>
      </c>
      <c r="D9429" t="s">
        <v>20</v>
      </c>
      <c r="E9429" t="s">
        <v>57</v>
      </c>
      <c r="H9429">
        <v>-80</v>
      </c>
      <c r="I9429">
        <v>31</v>
      </c>
      <c r="J9429">
        <v>-111</v>
      </c>
      <c r="K9429">
        <v>0</v>
      </c>
    </row>
    <row r="9430" spans="1:14" hidden="1" x14ac:dyDescent="0.15">
      <c r="A9430" s="1">
        <v>0.71024409722222226</v>
      </c>
      <c r="B9430" t="s">
        <v>14</v>
      </c>
      <c r="C9430">
        <v>1802291</v>
      </c>
      <c r="D9430" t="s">
        <v>20</v>
      </c>
      <c r="E9430" t="s">
        <v>68</v>
      </c>
      <c r="H9430">
        <v>-80</v>
      </c>
      <c r="I9430">
        <v>31</v>
      </c>
      <c r="J9430">
        <v>-111</v>
      </c>
      <c r="K9430">
        <v>0</v>
      </c>
    </row>
    <row r="9431" spans="1:14" hidden="1" x14ac:dyDescent="0.15">
      <c r="A9431" s="1">
        <v>0.71024421296296303</v>
      </c>
      <c r="B9431" t="s">
        <v>14</v>
      </c>
      <c r="C9431">
        <v>1802294</v>
      </c>
      <c r="D9431" t="s">
        <v>20</v>
      </c>
      <c r="E9431" t="s">
        <v>71</v>
      </c>
      <c r="H9431">
        <v>-80</v>
      </c>
      <c r="I9431">
        <v>31</v>
      </c>
      <c r="J9431">
        <v>-111</v>
      </c>
      <c r="K9431">
        <v>0</v>
      </c>
    </row>
    <row r="9432" spans="1:14" hidden="1" x14ac:dyDescent="0.15">
      <c r="A9432" s="1">
        <v>0.71024421296296303</v>
      </c>
      <c r="B9432" t="s">
        <v>14</v>
      </c>
      <c r="C9432">
        <v>1802294</v>
      </c>
      <c r="D9432" t="s">
        <v>20</v>
      </c>
      <c r="E9432" t="s">
        <v>70</v>
      </c>
      <c r="H9432">
        <v>-80</v>
      </c>
      <c r="I9432">
        <v>31</v>
      </c>
      <c r="J9432">
        <v>-111</v>
      </c>
      <c r="K9432">
        <v>0</v>
      </c>
      <c r="N9432">
        <v>-80</v>
      </c>
    </row>
    <row r="9433" spans="1:14" hidden="1" x14ac:dyDescent="0.15">
      <c r="A9433" s="1">
        <v>0.71024432870370369</v>
      </c>
      <c r="B9433" t="s">
        <v>14</v>
      </c>
      <c r="C9433">
        <v>1802341</v>
      </c>
      <c r="D9433" t="s">
        <v>20</v>
      </c>
      <c r="E9433" t="s">
        <v>57</v>
      </c>
      <c r="H9433">
        <v>-80</v>
      </c>
      <c r="I9433">
        <v>31</v>
      </c>
      <c r="J9433">
        <v>-111</v>
      </c>
      <c r="K9433">
        <v>0</v>
      </c>
      <c r="N9433">
        <v>-80</v>
      </c>
    </row>
    <row r="9434" spans="1:14" hidden="1" x14ac:dyDescent="0.15">
      <c r="A9434" s="1">
        <v>0.71024467592592588</v>
      </c>
      <c r="B9434" t="s">
        <v>14</v>
      </c>
      <c r="C9434">
        <v>1802347</v>
      </c>
      <c r="D9434" t="s">
        <v>20</v>
      </c>
      <c r="E9434" t="s">
        <v>21</v>
      </c>
      <c r="F9434" t="s">
        <v>53</v>
      </c>
      <c r="G9434" t="s">
        <v>165</v>
      </c>
      <c r="H9434">
        <v>-80</v>
      </c>
      <c r="I9434">
        <v>31</v>
      </c>
      <c r="J9434">
        <v>-111</v>
      </c>
      <c r="K9434">
        <v>0</v>
      </c>
    </row>
    <row r="9435" spans="1:14" hidden="1" x14ac:dyDescent="0.15">
      <c r="A9435" s="1">
        <v>0.71024525462962973</v>
      </c>
      <c r="B9435" t="s">
        <v>14</v>
      </c>
      <c r="C9435">
        <v>1802358</v>
      </c>
      <c r="D9435" t="s">
        <v>15</v>
      </c>
      <c r="E9435" t="s">
        <v>60</v>
      </c>
      <c r="H9435">
        <v>-80</v>
      </c>
      <c r="I9435">
        <v>31</v>
      </c>
      <c r="J9435">
        <v>-111</v>
      </c>
      <c r="K9435">
        <v>0</v>
      </c>
    </row>
    <row r="9436" spans="1:14" hidden="1" x14ac:dyDescent="0.15">
      <c r="A9436" s="1">
        <v>0.71024548611111105</v>
      </c>
      <c r="B9436" t="s">
        <v>14</v>
      </c>
      <c r="C9436">
        <v>1802362</v>
      </c>
      <c r="D9436" t="s">
        <v>15</v>
      </c>
      <c r="E9436" t="s">
        <v>89</v>
      </c>
      <c r="H9436">
        <v>-80</v>
      </c>
      <c r="I9436">
        <v>31</v>
      </c>
      <c r="J9436">
        <v>-111</v>
      </c>
      <c r="K9436">
        <v>0</v>
      </c>
    </row>
    <row r="9437" spans="1:14" hidden="1" x14ac:dyDescent="0.15">
      <c r="A9437" s="1">
        <v>0.71024583333333335</v>
      </c>
      <c r="B9437" t="s">
        <v>14</v>
      </c>
      <c r="C9437">
        <v>1802368</v>
      </c>
      <c r="D9437" t="s">
        <v>15</v>
      </c>
      <c r="E9437" t="s">
        <v>56</v>
      </c>
      <c r="H9437">
        <v>-80</v>
      </c>
      <c r="I9437">
        <v>31</v>
      </c>
      <c r="J9437">
        <v>-111</v>
      </c>
      <c r="K9437">
        <v>0</v>
      </c>
    </row>
    <row r="9438" spans="1:14" hidden="1" x14ac:dyDescent="0.15">
      <c r="A9438" s="1">
        <v>0.71024606481481489</v>
      </c>
      <c r="B9438" t="s">
        <v>14</v>
      </c>
      <c r="C9438">
        <v>1802372</v>
      </c>
      <c r="D9438" t="s">
        <v>15</v>
      </c>
      <c r="E9438" t="s">
        <v>56</v>
      </c>
      <c r="H9438">
        <v>-80</v>
      </c>
      <c r="I9438">
        <v>31</v>
      </c>
      <c r="J9438">
        <v>-111</v>
      </c>
      <c r="K9438">
        <v>0</v>
      </c>
    </row>
    <row r="9439" spans="1:14" hidden="1" x14ac:dyDescent="0.15">
      <c r="A9439" s="1">
        <v>0.71024629629629621</v>
      </c>
      <c r="B9439" t="s">
        <v>14</v>
      </c>
      <c r="C9439">
        <v>1802378</v>
      </c>
      <c r="D9439" t="s">
        <v>15</v>
      </c>
      <c r="E9439" t="s">
        <v>56</v>
      </c>
      <c r="H9439">
        <v>-80</v>
      </c>
      <c r="I9439">
        <v>31</v>
      </c>
      <c r="J9439">
        <v>-111</v>
      </c>
      <c r="K9439">
        <v>0</v>
      </c>
    </row>
    <row r="9440" spans="1:14" hidden="1" x14ac:dyDescent="0.15">
      <c r="A9440" s="1">
        <v>0.71024652777777775</v>
      </c>
      <c r="B9440" t="s">
        <v>14</v>
      </c>
      <c r="C9440">
        <v>1802382</v>
      </c>
      <c r="D9440" t="s">
        <v>15</v>
      </c>
      <c r="E9440" t="s">
        <v>60</v>
      </c>
      <c r="H9440">
        <v>-80</v>
      </c>
      <c r="I9440">
        <v>31</v>
      </c>
      <c r="J9440">
        <v>-111</v>
      </c>
      <c r="K9440">
        <v>0</v>
      </c>
    </row>
    <row r="9441" spans="1:11" hidden="1" x14ac:dyDescent="0.15">
      <c r="A9441" s="1">
        <v>0.71024687500000006</v>
      </c>
      <c r="B9441" t="s">
        <v>14</v>
      </c>
      <c r="C9441">
        <v>1802388</v>
      </c>
      <c r="D9441" t="s">
        <v>15</v>
      </c>
      <c r="E9441" t="s">
        <v>56</v>
      </c>
      <c r="H9441">
        <v>-80</v>
      </c>
      <c r="I9441">
        <v>31</v>
      </c>
      <c r="J9441">
        <v>-111</v>
      </c>
      <c r="K9441">
        <v>0</v>
      </c>
    </row>
    <row r="9442" spans="1:11" hidden="1" x14ac:dyDescent="0.15">
      <c r="A9442" s="1">
        <v>0.71024710648148137</v>
      </c>
      <c r="B9442" t="s">
        <v>14</v>
      </c>
      <c r="C9442">
        <v>1802393</v>
      </c>
      <c r="D9442" t="s">
        <v>15</v>
      </c>
      <c r="E9442" t="s">
        <v>89</v>
      </c>
      <c r="H9442">
        <v>-80</v>
      </c>
      <c r="I9442">
        <v>31</v>
      </c>
      <c r="J9442">
        <v>-111</v>
      </c>
      <c r="K9442">
        <v>0</v>
      </c>
    </row>
    <row r="9443" spans="1:11" hidden="1" x14ac:dyDescent="0.15">
      <c r="A9443" s="1">
        <v>0.71024745370370368</v>
      </c>
      <c r="B9443" t="s">
        <v>14</v>
      </c>
      <c r="C9443">
        <v>1802399</v>
      </c>
      <c r="D9443" t="s">
        <v>15</v>
      </c>
      <c r="E9443" t="s">
        <v>48</v>
      </c>
      <c r="H9443">
        <v>-80</v>
      </c>
      <c r="I9443">
        <v>31</v>
      </c>
      <c r="J9443">
        <v>-111</v>
      </c>
      <c r="K9443">
        <v>0</v>
      </c>
    </row>
    <row r="9444" spans="1:11" hidden="1" x14ac:dyDescent="0.15">
      <c r="A9444" s="1">
        <v>0.71024768518518522</v>
      </c>
      <c r="B9444" t="s">
        <v>14</v>
      </c>
      <c r="C9444">
        <v>1802403</v>
      </c>
      <c r="D9444" t="s">
        <v>15</v>
      </c>
      <c r="E9444" t="s">
        <v>56</v>
      </c>
      <c r="H9444">
        <v>-80</v>
      </c>
      <c r="I9444">
        <v>31</v>
      </c>
      <c r="J9444">
        <v>-111</v>
      </c>
      <c r="K9444">
        <v>0</v>
      </c>
    </row>
    <row r="9445" spans="1:11" hidden="1" x14ac:dyDescent="0.15">
      <c r="A9445" s="1">
        <v>0.71024803240740741</v>
      </c>
      <c r="B9445" t="s">
        <v>14</v>
      </c>
      <c r="C9445">
        <v>1802409</v>
      </c>
      <c r="D9445" t="s">
        <v>15</v>
      </c>
      <c r="E9445" t="s">
        <v>56</v>
      </c>
      <c r="H9445">
        <v>-80</v>
      </c>
      <c r="I9445">
        <v>31</v>
      </c>
      <c r="J9445">
        <v>-111</v>
      </c>
      <c r="K9445">
        <v>0</v>
      </c>
    </row>
    <row r="9446" spans="1:11" hidden="1" x14ac:dyDescent="0.15">
      <c r="A9446" s="1">
        <v>0.71024826388888895</v>
      </c>
      <c r="B9446" t="s">
        <v>14</v>
      </c>
      <c r="C9446">
        <v>1802413</v>
      </c>
      <c r="D9446" t="s">
        <v>15</v>
      </c>
      <c r="E9446" t="s">
        <v>60</v>
      </c>
      <c r="H9446">
        <v>-80</v>
      </c>
      <c r="I9446">
        <v>31</v>
      </c>
      <c r="J9446">
        <v>-111</v>
      </c>
      <c r="K9446">
        <v>0</v>
      </c>
    </row>
    <row r="9447" spans="1:11" hidden="1" x14ac:dyDescent="0.15">
      <c r="A9447" s="1">
        <v>0.71024849537037038</v>
      </c>
      <c r="B9447" t="s">
        <v>14</v>
      </c>
      <c r="C9447">
        <v>1802419</v>
      </c>
      <c r="D9447" t="s">
        <v>15</v>
      </c>
      <c r="E9447" t="s">
        <v>56</v>
      </c>
      <c r="H9447">
        <v>-80</v>
      </c>
      <c r="I9447">
        <v>31</v>
      </c>
      <c r="J9447">
        <v>-111</v>
      </c>
      <c r="K9447">
        <v>0</v>
      </c>
    </row>
    <row r="9448" spans="1:11" hidden="1" x14ac:dyDescent="0.15">
      <c r="A9448" s="1">
        <v>0.71024872685185192</v>
      </c>
      <c r="B9448" t="s">
        <v>14</v>
      </c>
      <c r="C9448">
        <v>1802423</v>
      </c>
      <c r="D9448" t="s">
        <v>15</v>
      </c>
      <c r="E9448" t="s">
        <v>60</v>
      </c>
      <c r="H9448">
        <v>-80</v>
      </c>
      <c r="I9448">
        <v>31</v>
      </c>
      <c r="J9448">
        <v>-111</v>
      </c>
      <c r="K9448">
        <v>0</v>
      </c>
    </row>
    <row r="9449" spans="1:11" hidden="1" x14ac:dyDescent="0.15">
      <c r="A9449" s="1">
        <v>0.71024907407407412</v>
      </c>
      <c r="B9449" t="s">
        <v>14</v>
      </c>
      <c r="C9449">
        <v>1802429</v>
      </c>
      <c r="D9449" t="s">
        <v>15</v>
      </c>
      <c r="E9449" t="s">
        <v>60</v>
      </c>
      <c r="H9449">
        <v>-80</v>
      </c>
      <c r="I9449">
        <v>31</v>
      </c>
      <c r="J9449">
        <v>-111</v>
      </c>
      <c r="K9449">
        <v>0</v>
      </c>
    </row>
    <row r="9450" spans="1:11" hidden="1" x14ac:dyDescent="0.15">
      <c r="A9450" s="1">
        <v>0.71024930555555554</v>
      </c>
      <c r="B9450" t="s">
        <v>14</v>
      </c>
      <c r="C9450">
        <v>1802433</v>
      </c>
      <c r="D9450" t="s">
        <v>15</v>
      </c>
      <c r="E9450" t="s">
        <v>56</v>
      </c>
      <c r="H9450">
        <v>-80</v>
      </c>
      <c r="I9450">
        <v>31</v>
      </c>
      <c r="J9450">
        <v>-111</v>
      </c>
      <c r="K9450">
        <v>0</v>
      </c>
    </row>
    <row r="9451" spans="1:11" hidden="1" x14ac:dyDescent="0.15">
      <c r="A9451" s="1">
        <v>0.71025023148148148</v>
      </c>
      <c r="B9451" t="s">
        <v>14</v>
      </c>
      <c r="C9451">
        <v>1802450</v>
      </c>
      <c r="D9451" t="s">
        <v>15</v>
      </c>
      <c r="E9451" t="s">
        <v>49</v>
      </c>
      <c r="H9451">
        <v>-80</v>
      </c>
      <c r="I9451">
        <v>31</v>
      </c>
      <c r="J9451">
        <v>-111</v>
      </c>
      <c r="K9451">
        <v>0</v>
      </c>
    </row>
    <row r="9452" spans="1:11" hidden="1" x14ac:dyDescent="0.15">
      <c r="A9452" s="1">
        <v>0.7102504629629629</v>
      </c>
      <c r="B9452" t="s">
        <v>14</v>
      </c>
      <c r="C9452">
        <v>1802454</v>
      </c>
      <c r="D9452" t="s">
        <v>15</v>
      </c>
      <c r="E9452" t="s">
        <v>56</v>
      </c>
      <c r="H9452">
        <v>-80</v>
      </c>
      <c r="I9452">
        <v>31</v>
      </c>
      <c r="J9452">
        <v>-111</v>
      </c>
      <c r="K9452">
        <v>0</v>
      </c>
    </row>
    <row r="9453" spans="1:11" hidden="1" x14ac:dyDescent="0.15">
      <c r="A9453" s="1">
        <v>0.71025069444444444</v>
      </c>
      <c r="B9453" t="s">
        <v>14</v>
      </c>
      <c r="C9453">
        <v>1802460</v>
      </c>
      <c r="D9453" t="s">
        <v>15</v>
      </c>
      <c r="E9453" t="s">
        <v>56</v>
      </c>
      <c r="H9453">
        <v>-80</v>
      </c>
      <c r="I9453">
        <v>31</v>
      </c>
      <c r="J9453">
        <v>-111</v>
      </c>
      <c r="K9453">
        <v>0</v>
      </c>
    </row>
    <row r="9454" spans="1:11" hidden="1" x14ac:dyDescent="0.15">
      <c r="A9454" s="1">
        <v>0.71025092592592598</v>
      </c>
      <c r="B9454" t="s">
        <v>14</v>
      </c>
      <c r="C9454">
        <v>1802464</v>
      </c>
      <c r="D9454" t="s">
        <v>15</v>
      </c>
      <c r="E9454" t="s">
        <v>56</v>
      </c>
      <c r="H9454">
        <v>-80</v>
      </c>
      <c r="I9454">
        <v>31</v>
      </c>
      <c r="J9454">
        <v>-111</v>
      </c>
      <c r="K9454">
        <v>0</v>
      </c>
    </row>
    <row r="9455" spans="1:11" hidden="1" x14ac:dyDescent="0.15">
      <c r="A9455" s="1">
        <v>0.71025127314814818</v>
      </c>
      <c r="B9455" t="s">
        <v>14</v>
      </c>
      <c r="C9455">
        <v>1802470</v>
      </c>
      <c r="D9455" t="s">
        <v>15</v>
      </c>
      <c r="E9455" t="s">
        <v>55</v>
      </c>
      <c r="H9455">
        <v>-80</v>
      </c>
      <c r="I9455">
        <v>31</v>
      </c>
      <c r="J9455">
        <v>-111</v>
      </c>
      <c r="K9455">
        <v>0</v>
      </c>
    </row>
    <row r="9456" spans="1:11" hidden="1" x14ac:dyDescent="0.15">
      <c r="A9456" s="1">
        <v>0.7102515046296296</v>
      </c>
      <c r="B9456" t="s">
        <v>14</v>
      </c>
      <c r="C9456">
        <v>1802474</v>
      </c>
      <c r="D9456" t="s">
        <v>15</v>
      </c>
      <c r="E9456" t="s">
        <v>56</v>
      </c>
      <c r="H9456">
        <v>-80</v>
      </c>
      <c r="I9456">
        <v>31</v>
      </c>
      <c r="J9456">
        <v>-111</v>
      </c>
      <c r="K9456">
        <v>0</v>
      </c>
    </row>
    <row r="9457" spans="1:12" hidden="1" x14ac:dyDescent="0.15">
      <c r="A9457" s="1">
        <v>0.7102518518518518</v>
      </c>
      <c r="B9457" t="s">
        <v>14</v>
      </c>
      <c r="C9457">
        <v>1802480</v>
      </c>
      <c r="D9457" t="s">
        <v>15</v>
      </c>
      <c r="E9457" t="s">
        <v>89</v>
      </c>
      <c r="H9457">
        <v>-80</v>
      </c>
      <c r="I9457">
        <v>31</v>
      </c>
      <c r="J9457">
        <v>-111</v>
      </c>
      <c r="K9457">
        <v>0</v>
      </c>
    </row>
    <row r="9458" spans="1:12" hidden="1" x14ac:dyDescent="0.15">
      <c r="A9458" s="1">
        <v>0.71025196759259257</v>
      </c>
      <c r="B9458" t="s">
        <v>14</v>
      </c>
      <c r="C9458">
        <v>1802484</v>
      </c>
      <c r="D9458" t="s">
        <v>15</v>
      </c>
      <c r="E9458" t="s">
        <v>60</v>
      </c>
      <c r="H9458">
        <v>-80</v>
      </c>
      <c r="I9458">
        <v>31</v>
      </c>
      <c r="J9458">
        <v>-111</v>
      </c>
      <c r="K9458">
        <v>0</v>
      </c>
    </row>
    <row r="9459" spans="1:12" hidden="1" x14ac:dyDescent="0.15">
      <c r="A9459" s="1">
        <v>0.71025231481481477</v>
      </c>
      <c r="B9459" t="s">
        <v>14</v>
      </c>
      <c r="C9459">
        <v>1802490</v>
      </c>
      <c r="D9459" t="s">
        <v>15</v>
      </c>
      <c r="E9459" t="s">
        <v>60</v>
      </c>
      <c r="H9459">
        <v>-80</v>
      </c>
      <c r="I9459">
        <v>31</v>
      </c>
      <c r="J9459">
        <v>-111</v>
      </c>
      <c r="K9459">
        <v>0</v>
      </c>
    </row>
    <row r="9460" spans="1:12" x14ac:dyDescent="0.15">
      <c r="A9460" s="1">
        <v>0.71025254629629631</v>
      </c>
      <c r="B9460" t="s">
        <v>14</v>
      </c>
      <c r="C9460">
        <v>1802494</v>
      </c>
      <c r="D9460" t="s">
        <v>20</v>
      </c>
      <c r="E9460" t="s">
        <v>35</v>
      </c>
      <c r="H9460">
        <v>-80</v>
      </c>
      <c r="I9460">
        <v>31</v>
      </c>
      <c r="J9460">
        <v>-111</v>
      </c>
      <c r="K9460">
        <v>0</v>
      </c>
      <c r="L9460">
        <v>-74</v>
      </c>
    </row>
    <row r="9461" spans="1:12" hidden="1" x14ac:dyDescent="0.15">
      <c r="A9461" s="1">
        <v>0.71025254629629631</v>
      </c>
      <c r="B9461" t="s">
        <v>14</v>
      </c>
      <c r="C9461">
        <v>1802495</v>
      </c>
      <c r="D9461" t="s">
        <v>15</v>
      </c>
      <c r="E9461" t="s">
        <v>60</v>
      </c>
      <c r="H9461">
        <v>-80</v>
      </c>
      <c r="I9461">
        <v>31</v>
      </c>
      <c r="J9461">
        <v>-111</v>
      </c>
      <c r="K9461">
        <v>0</v>
      </c>
      <c r="L9461">
        <v>-74</v>
      </c>
    </row>
    <row r="9462" spans="1:12" hidden="1" x14ac:dyDescent="0.15">
      <c r="A9462" s="1">
        <v>0.7102528935185185</v>
      </c>
      <c r="B9462" t="s">
        <v>14</v>
      </c>
      <c r="C9462">
        <v>1802501</v>
      </c>
      <c r="D9462" t="s">
        <v>15</v>
      </c>
      <c r="E9462" t="s">
        <v>50</v>
      </c>
      <c r="H9462">
        <v>-80</v>
      </c>
      <c r="I9462">
        <v>31</v>
      </c>
      <c r="J9462">
        <v>-111</v>
      </c>
      <c r="K9462">
        <v>0</v>
      </c>
      <c r="L9462">
        <v>-74</v>
      </c>
    </row>
    <row r="9463" spans="1:12" hidden="1" x14ac:dyDescent="0.15">
      <c r="A9463" s="1">
        <v>0.7102539351851852</v>
      </c>
      <c r="B9463" t="s">
        <v>14</v>
      </c>
      <c r="C9463">
        <v>1802521</v>
      </c>
      <c r="D9463" t="s">
        <v>15</v>
      </c>
      <c r="E9463" t="s">
        <v>60</v>
      </c>
      <c r="H9463">
        <v>-80</v>
      </c>
      <c r="I9463">
        <v>31</v>
      </c>
      <c r="J9463">
        <v>-111</v>
      </c>
      <c r="K9463">
        <v>0</v>
      </c>
      <c r="L9463">
        <v>-74</v>
      </c>
    </row>
    <row r="9464" spans="1:12" hidden="1" x14ac:dyDescent="0.15">
      <c r="A9464" s="1">
        <v>0.71025416666666663</v>
      </c>
      <c r="B9464" t="s">
        <v>14</v>
      </c>
      <c r="C9464">
        <v>1802525</v>
      </c>
      <c r="D9464" t="s">
        <v>15</v>
      </c>
      <c r="E9464" t="s">
        <v>60</v>
      </c>
      <c r="H9464">
        <v>-80</v>
      </c>
      <c r="I9464">
        <v>31</v>
      </c>
      <c r="J9464">
        <v>-111</v>
      </c>
      <c r="K9464">
        <v>0</v>
      </c>
      <c r="L9464">
        <v>-74</v>
      </c>
    </row>
    <row r="9465" spans="1:12" hidden="1" x14ac:dyDescent="0.15">
      <c r="A9465" s="1">
        <v>0.71025451388888883</v>
      </c>
      <c r="B9465" t="s">
        <v>14</v>
      </c>
      <c r="C9465">
        <v>1802531</v>
      </c>
      <c r="D9465" t="s">
        <v>15</v>
      </c>
      <c r="E9465" t="s">
        <v>60</v>
      </c>
      <c r="H9465">
        <v>-80</v>
      </c>
      <c r="I9465">
        <v>31</v>
      </c>
      <c r="J9465">
        <v>-111</v>
      </c>
      <c r="K9465">
        <v>0</v>
      </c>
      <c r="L9465">
        <v>-74</v>
      </c>
    </row>
    <row r="9466" spans="1:12" hidden="1" x14ac:dyDescent="0.15">
      <c r="A9466" s="1">
        <v>0.71025474537037037</v>
      </c>
      <c r="B9466" t="s">
        <v>14</v>
      </c>
      <c r="C9466">
        <v>1802535</v>
      </c>
      <c r="D9466" t="s">
        <v>20</v>
      </c>
      <c r="E9466" t="s">
        <v>66</v>
      </c>
      <c r="H9466">
        <v>-80</v>
      </c>
      <c r="I9466">
        <v>31</v>
      </c>
      <c r="J9466">
        <v>-111</v>
      </c>
      <c r="K9466">
        <v>0</v>
      </c>
      <c r="L9466">
        <v>-74</v>
      </c>
    </row>
    <row r="9467" spans="1:12" hidden="1" x14ac:dyDescent="0.15">
      <c r="A9467" s="1">
        <v>0.71025474537037037</v>
      </c>
      <c r="B9467" t="s">
        <v>14</v>
      </c>
      <c r="C9467">
        <v>1802535</v>
      </c>
      <c r="D9467" t="s">
        <v>15</v>
      </c>
      <c r="E9467" t="s">
        <v>60</v>
      </c>
      <c r="H9467">
        <v>-80</v>
      </c>
      <c r="I9467">
        <v>31</v>
      </c>
      <c r="J9467">
        <v>-111</v>
      </c>
      <c r="K9467">
        <v>0</v>
      </c>
      <c r="L9467">
        <v>-74</v>
      </c>
    </row>
    <row r="9468" spans="1:12" hidden="1" x14ac:dyDescent="0.15">
      <c r="A9468" s="1">
        <v>0.71025474537037037</v>
      </c>
      <c r="B9468" t="s">
        <v>14</v>
      </c>
      <c r="C9468">
        <v>1802535</v>
      </c>
      <c r="D9468" t="s">
        <v>20</v>
      </c>
      <c r="E9468" t="s">
        <v>67</v>
      </c>
      <c r="H9468">
        <v>-80</v>
      </c>
      <c r="I9468">
        <v>31</v>
      </c>
      <c r="J9468">
        <v>-111</v>
      </c>
      <c r="K9468">
        <v>0</v>
      </c>
      <c r="L9468">
        <v>-74</v>
      </c>
    </row>
    <row r="9469" spans="1:12" hidden="1" x14ac:dyDescent="0.15">
      <c r="A9469" s="1">
        <v>0.71025532407407399</v>
      </c>
      <c r="B9469" t="s">
        <v>14</v>
      </c>
      <c r="C9469">
        <v>1802546</v>
      </c>
      <c r="D9469" t="s">
        <v>15</v>
      </c>
      <c r="E9469" t="s">
        <v>60</v>
      </c>
      <c r="H9469">
        <v>-80</v>
      </c>
      <c r="I9469">
        <v>31</v>
      </c>
      <c r="J9469">
        <v>-111</v>
      </c>
      <c r="K9469">
        <v>0</v>
      </c>
      <c r="L9469">
        <v>-74</v>
      </c>
    </row>
    <row r="9470" spans="1:12" hidden="1" x14ac:dyDescent="0.15">
      <c r="A9470" s="1">
        <v>0.7102556712962963</v>
      </c>
      <c r="B9470" t="s">
        <v>14</v>
      </c>
      <c r="C9470">
        <v>1802552</v>
      </c>
      <c r="D9470" t="s">
        <v>15</v>
      </c>
      <c r="E9470" t="s">
        <v>52</v>
      </c>
      <c r="H9470">
        <v>-80</v>
      </c>
      <c r="I9470">
        <v>31</v>
      </c>
      <c r="J9470">
        <v>-111</v>
      </c>
      <c r="K9470">
        <v>0</v>
      </c>
      <c r="L9470">
        <v>-74</v>
      </c>
    </row>
    <row r="9471" spans="1:12" hidden="1" x14ac:dyDescent="0.15">
      <c r="A9471" s="1">
        <v>0.71025613425925915</v>
      </c>
      <c r="B9471" t="s">
        <v>14</v>
      </c>
      <c r="C9471">
        <v>1802562</v>
      </c>
      <c r="D9471" t="s">
        <v>15</v>
      </c>
      <c r="E9471" t="s">
        <v>55</v>
      </c>
      <c r="H9471">
        <v>-80</v>
      </c>
      <c r="I9471">
        <v>31</v>
      </c>
      <c r="J9471">
        <v>-111</v>
      </c>
      <c r="K9471">
        <v>0</v>
      </c>
      <c r="L9471">
        <v>-74</v>
      </c>
    </row>
    <row r="9472" spans="1:12" hidden="1" x14ac:dyDescent="0.15">
      <c r="A9472" s="1">
        <v>0.71025636574074069</v>
      </c>
      <c r="B9472" t="s">
        <v>14</v>
      </c>
      <c r="C9472">
        <v>1802566</v>
      </c>
      <c r="D9472" t="s">
        <v>15</v>
      </c>
      <c r="E9472" t="s">
        <v>89</v>
      </c>
      <c r="H9472">
        <v>-80</v>
      </c>
      <c r="I9472">
        <v>31</v>
      </c>
      <c r="J9472">
        <v>-111</v>
      </c>
      <c r="K9472">
        <v>0</v>
      </c>
      <c r="L9472">
        <v>-74</v>
      </c>
    </row>
    <row r="9473" spans="1:12" hidden="1" x14ac:dyDescent="0.15">
      <c r="A9473" s="1">
        <v>0.710256712962963</v>
      </c>
      <c r="B9473" t="s">
        <v>14</v>
      </c>
      <c r="C9473">
        <v>1802572</v>
      </c>
      <c r="D9473" t="s">
        <v>15</v>
      </c>
      <c r="E9473" t="s">
        <v>60</v>
      </c>
      <c r="H9473">
        <v>-80</v>
      </c>
      <c r="I9473">
        <v>31</v>
      </c>
      <c r="J9473">
        <v>-111</v>
      </c>
      <c r="K9473">
        <v>0</v>
      </c>
      <c r="L9473">
        <v>-74</v>
      </c>
    </row>
    <row r="9474" spans="1:12" hidden="1" x14ac:dyDescent="0.15">
      <c r="A9474" s="1">
        <v>0.71025694444444454</v>
      </c>
      <c r="B9474" t="s">
        <v>14</v>
      </c>
      <c r="C9474">
        <v>1802576</v>
      </c>
      <c r="D9474" t="s">
        <v>15</v>
      </c>
      <c r="E9474" t="s">
        <v>60</v>
      </c>
      <c r="H9474">
        <v>-80</v>
      </c>
      <c r="I9474">
        <v>31</v>
      </c>
      <c r="J9474">
        <v>-111</v>
      </c>
      <c r="K9474">
        <v>0</v>
      </c>
      <c r="L9474">
        <v>-74</v>
      </c>
    </row>
    <row r="9475" spans="1:12" hidden="1" x14ac:dyDescent="0.15">
      <c r="A9475" s="1">
        <v>0.71025729166666673</v>
      </c>
      <c r="B9475" t="s">
        <v>14</v>
      </c>
      <c r="C9475">
        <v>1802582</v>
      </c>
      <c r="D9475" t="s">
        <v>15</v>
      </c>
      <c r="E9475" t="s">
        <v>60</v>
      </c>
      <c r="H9475">
        <v>-80</v>
      </c>
      <c r="I9475">
        <v>31</v>
      </c>
      <c r="J9475">
        <v>-111</v>
      </c>
      <c r="K9475">
        <v>0</v>
      </c>
      <c r="L9475">
        <v>-74</v>
      </c>
    </row>
    <row r="9476" spans="1:12" hidden="1" x14ac:dyDescent="0.15">
      <c r="A9476" s="1">
        <v>0.71025740740740739</v>
      </c>
      <c r="B9476" t="s">
        <v>14</v>
      </c>
      <c r="C9476">
        <v>1802586</v>
      </c>
      <c r="D9476" t="s">
        <v>15</v>
      </c>
      <c r="E9476" t="s">
        <v>60</v>
      </c>
      <c r="H9476">
        <v>-80</v>
      </c>
      <c r="I9476">
        <v>31</v>
      </c>
      <c r="J9476">
        <v>-111</v>
      </c>
      <c r="K9476">
        <v>0</v>
      </c>
      <c r="L9476">
        <v>-74</v>
      </c>
    </row>
    <row r="9477" spans="1:12" hidden="1" x14ac:dyDescent="0.15">
      <c r="A9477" s="1">
        <v>0.7102577546296297</v>
      </c>
      <c r="B9477" t="s">
        <v>14</v>
      </c>
      <c r="C9477">
        <v>1802592</v>
      </c>
      <c r="D9477" t="s">
        <v>15</v>
      </c>
      <c r="E9477" t="s">
        <v>60</v>
      </c>
      <c r="H9477">
        <v>-80</v>
      </c>
      <c r="I9477">
        <v>31</v>
      </c>
      <c r="J9477">
        <v>-111</v>
      </c>
      <c r="K9477">
        <v>0</v>
      </c>
      <c r="L9477">
        <v>-74</v>
      </c>
    </row>
    <row r="9478" spans="1:12" x14ac:dyDescent="0.15">
      <c r="A9478" s="1">
        <v>0.71025798611111102</v>
      </c>
      <c r="B9478" t="s">
        <v>14</v>
      </c>
      <c r="C9478">
        <v>1802596</v>
      </c>
      <c r="D9478" t="s">
        <v>20</v>
      </c>
      <c r="E9478" t="s">
        <v>35</v>
      </c>
      <c r="H9478">
        <v>-80</v>
      </c>
      <c r="I9478">
        <v>31</v>
      </c>
      <c r="J9478">
        <v>-111</v>
      </c>
      <c r="K9478">
        <v>0</v>
      </c>
      <c r="L9478">
        <v>-73</v>
      </c>
    </row>
    <row r="9479" spans="1:12" hidden="1" x14ac:dyDescent="0.15">
      <c r="A9479" s="1">
        <v>0.71025833333333332</v>
      </c>
      <c r="B9479" t="s">
        <v>14</v>
      </c>
      <c r="C9479">
        <v>1802603</v>
      </c>
      <c r="D9479" t="s">
        <v>15</v>
      </c>
      <c r="E9479" t="s">
        <v>48</v>
      </c>
      <c r="H9479">
        <v>-80</v>
      </c>
      <c r="I9479">
        <v>31</v>
      </c>
      <c r="J9479">
        <v>-111</v>
      </c>
      <c r="K9479">
        <v>0</v>
      </c>
      <c r="L9479">
        <v>-73</v>
      </c>
    </row>
    <row r="9480" spans="1:12" hidden="1" x14ac:dyDescent="0.15">
      <c r="A9480" s="1">
        <v>0.71025949074074068</v>
      </c>
      <c r="B9480" t="s">
        <v>14</v>
      </c>
      <c r="C9480">
        <v>1802623</v>
      </c>
      <c r="D9480" t="s">
        <v>15</v>
      </c>
      <c r="E9480" t="s">
        <v>60</v>
      </c>
      <c r="H9480">
        <v>-80</v>
      </c>
      <c r="I9480">
        <v>31</v>
      </c>
      <c r="J9480">
        <v>-111</v>
      </c>
      <c r="K9480">
        <v>0</v>
      </c>
      <c r="L9480">
        <v>-73</v>
      </c>
    </row>
    <row r="9481" spans="1:12" hidden="1" x14ac:dyDescent="0.15">
      <c r="A9481" s="1">
        <v>0.71025960648148156</v>
      </c>
      <c r="B9481" t="s">
        <v>14</v>
      </c>
      <c r="C9481">
        <v>1802627</v>
      </c>
      <c r="D9481" t="s">
        <v>15</v>
      </c>
      <c r="E9481" t="s">
        <v>56</v>
      </c>
      <c r="H9481">
        <v>-80</v>
      </c>
      <c r="I9481">
        <v>31</v>
      </c>
      <c r="J9481">
        <v>-111</v>
      </c>
      <c r="K9481">
        <v>0</v>
      </c>
      <c r="L9481">
        <v>-73</v>
      </c>
    </row>
    <row r="9482" spans="1:12" hidden="1" x14ac:dyDescent="0.15">
      <c r="A9482" s="1">
        <v>0.71025995370370376</v>
      </c>
      <c r="B9482" t="s">
        <v>14</v>
      </c>
      <c r="C9482">
        <v>1802633</v>
      </c>
      <c r="D9482" t="s">
        <v>15</v>
      </c>
      <c r="E9482" t="s">
        <v>56</v>
      </c>
      <c r="H9482">
        <v>-80</v>
      </c>
      <c r="I9482">
        <v>31</v>
      </c>
      <c r="J9482">
        <v>-111</v>
      </c>
      <c r="K9482">
        <v>0</v>
      </c>
      <c r="L9482">
        <v>-73</v>
      </c>
    </row>
    <row r="9483" spans="1:12" hidden="1" x14ac:dyDescent="0.15">
      <c r="A9483" s="1">
        <v>0.71026018518518519</v>
      </c>
      <c r="B9483" t="s">
        <v>14</v>
      </c>
      <c r="C9483">
        <v>1802637</v>
      </c>
      <c r="D9483" t="s">
        <v>15</v>
      </c>
      <c r="E9483" t="s">
        <v>60</v>
      </c>
      <c r="H9483">
        <v>-80</v>
      </c>
      <c r="I9483">
        <v>31</v>
      </c>
      <c r="J9483">
        <v>-111</v>
      </c>
      <c r="K9483">
        <v>0</v>
      </c>
      <c r="L9483">
        <v>-73</v>
      </c>
    </row>
    <row r="9484" spans="1:12" hidden="1" x14ac:dyDescent="0.15">
      <c r="A9484" s="1">
        <v>0.71026053240740739</v>
      </c>
      <c r="B9484" t="s">
        <v>14</v>
      </c>
      <c r="C9484">
        <v>1802643</v>
      </c>
      <c r="D9484" t="s">
        <v>15</v>
      </c>
      <c r="E9484" t="s">
        <v>56</v>
      </c>
      <c r="H9484">
        <v>-80</v>
      </c>
      <c r="I9484">
        <v>31</v>
      </c>
      <c r="J9484">
        <v>-111</v>
      </c>
      <c r="K9484">
        <v>0</v>
      </c>
      <c r="L9484">
        <v>-73</v>
      </c>
    </row>
    <row r="9485" spans="1:12" hidden="1" x14ac:dyDescent="0.15">
      <c r="A9485" s="1">
        <v>0.71026076388888892</v>
      </c>
      <c r="B9485" t="s">
        <v>14</v>
      </c>
      <c r="C9485">
        <v>1802648</v>
      </c>
      <c r="D9485" t="s">
        <v>15</v>
      </c>
      <c r="E9485" t="s">
        <v>56</v>
      </c>
      <c r="H9485">
        <v>-80</v>
      </c>
      <c r="I9485">
        <v>31</v>
      </c>
      <c r="J9485">
        <v>-111</v>
      </c>
      <c r="K9485">
        <v>0</v>
      </c>
      <c r="L9485">
        <v>-73</v>
      </c>
    </row>
    <row r="9486" spans="1:12" hidden="1" x14ac:dyDescent="0.15">
      <c r="A9486" s="1">
        <v>0.71026111111111112</v>
      </c>
      <c r="B9486" t="s">
        <v>14</v>
      </c>
      <c r="C9486">
        <v>1802654</v>
      </c>
      <c r="D9486" t="s">
        <v>15</v>
      </c>
      <c r="E9486" t="s">
        <v>49</v>
      </c>
      <c r="H9486">
        <v>-80</v>
      </c>
      <c r="I9486">
        <v>31</v>
      </c>
      <c r="J9486">
        <v>-111</v>
      </c>
      <c r="K9486">
        <v>0</v>
      </c>
      <c r="L9486">
        <v>-73</v>
      </c>
    </row>
    <row r="9487" spans="1:12" hidden="1" x14ac:dyDescent="0.15">
      <c r="A9487" s="1">
        <v>0.71026134259259255</v>
      </c>
      <c r="B9487" t="s">
        <v>14</v>
      </c>
      <c r="C9487">
        <v>1802658</v>
      </c>
      <c r="D9487" t="s">
        <v>15</v>
      </c>
      <c r="E9487" t="s">
        <v>56</v>
      </c>
      <c r="H9487">
        <v>-80</v>
      </c>
      <c r="I9487">
        <v>31</v>
      </c>
      <c r="J9487">
        <v>-111</v>
      </c>
      <c r="K9487">
        <v>0</v>
      </c>
      <c r="L9487">
        <v>-73</v>
      </c>
    </row>
    <row r="9488" spans="1:12" hidden="1" x14ac:dyDescent="0.15">
      <c r="A9488" s="1">
        <v>0.71026157407407409</v>
      </c>
      <c r="B9488" t="s">
        <v>14</v>
      </c>
      <c r="C9488">
        <v>1802664</v>
      </c>
      <c r="D9488" t="s">
        <v>15</v>
      </c>
      <c r="E9488" t="s">
        <v>56</v>
      </c>
      <c r="H9488">
        <v>-80</v>
      </c>
      <c r="I9488">
        <v>31</v>
      </c>
      <c r="J9488">
        <v>-111</v>
      </c>
      <c r="K9488">
        <v>0</v>
      </c>
      <c r="L9488">
        <v>-73</v>
      </c>
    </row>
    <row r="9489" spans="1:12" hidden="1" x14ac:dyDescent="0.15">
      <c r="A9489" s="1">
        <v>0.71026180555555563</v>
      </c>
      <c r="B9489" t="s">
        <v>14</v>
      </c>
      <c r="C9489">
        <v>1802668</v>
      </c>
      <c r="D9489" t="s">
        <v>15</v>
      </c>
      <c r="E9489" t="s">
        <v>56</v>
      </c>
      <c r="H9489">
        <v>-80</v>
      </c>
      <c r="I9489">
        <v>31</v>
      </c>
      <c r="J9489">
        <v>-111</v>
      </c>
      <c r="K9489">
        <v>0</v>
      </c>
      <c r="L9489">
        <v>-73</v>
      </c>
    </row>
    <row r="9490" spans="1:12" hidden="1" x14ac:dyDescent="0.15">
      <c r="A9490" s="1">
        <v>0.71026215277777771</v>
      </c>
      <c r="B9490" t="s">
        <v>14</v>
      </c>
      <c r="C9490">
        <v>1802674</v>
      </c>
      <c r="D9490" t="s">
        <v>15</v>
      </c>
      <c r="E9490" t="s">
        <v>60</v>
      </c>
      <c r="H9490">
        <v>-80</v>
      </c>
      <c r="I9490">
        <v>31</v>
      </c>
      <c r="J9490">
        <v>-111</v>
      </c>
      <c r="K9490">
        <v>0</v>
      </c>
      <c r="L9490">
        <v>-73</v>
      </c>
    </row>
    <row r="9491" spans="1:12" hidden="1" x14ac:dyDescent="0.15">
      <c r="A9491" s="1">
        <v>0.71026238425925925</v>
      </c>
      <c r="B9491" t="s">
        <v>14</v>
      </c>
      <c r="C9491">
        <v>1802678</v>
      </c>
      <c r="D9491" t="s">
        <v>15</v>
      </c>
      <c r="E9491" t="s">
        <v>55</v>
      </c>
      <c r="H9491">
        <v>-80</v>
      </c>
      <c r="I9491">
        <v>31</v>
      </c>
      <c r="J9491">
        <v>-111</v>
      </c>
      <c r="K9491">
        <v>0</v>
      </c>
      <c r="L9491">
        <v>-73</v>
      </c>
    </row>
    <row r="9492" spans="1:12" hidden="1" x14ac:dyDescent="0.15">
      <c r="A9492" s="1">
        <v>0.71026273148148145</v>
      </c>
      <c r="B9492" t="s">
        <v>14</v>
      </c>
      <c r="C9492">
        <v>1802684</v>
      </c>
      <c r="D9492" t="s">
        <v>15</v>
      </c>
      <c r="E9492" t="s">
        <v>56</v>
      </c>
      <c r="H9492">
        <v>-80</v>
      </c>
      <c r="I9492">
        <v>31</v>
      </c>
      <c r="J9492">
        <v>-111</v>
      </c>
      <c r="K9492">
        <v>0</v>
      </c>
      <c r="L9492">
        <v>-73</v>
      </c>
    </row>
    <row r="9493" spans="1:12" hidden="1" x14ac:dyDescent="0.15">
      <c r="A9493" s="1">
        <v>0.71026296296296298</v>
      </c>
      <c r="B9493" t="s">
        <v>14</v>
      </c>
      <c r="C9493">
        <v>1802688</v>
      </c>
      <c r="D9493" t="s">
        <v>15</v>
      </c>
      <c r="E9493" t="s">
        <v>60</v>
      </c>
      <c r="H9493">
        <v>-80</v>
      </c>
      <c r="I9493">
        <v>31</v>
      </c>
      <c r="J9493">
        <v>-111</v>
      </c>
      <c r="K9493">
        <v>0</v>
      </c>
      <c r="L9493">
        <v>-73</v>
      </c>
    </row>
    <row r="9494" spans="1:12" hidden="1" x14ac:dyDescent="0.15">
      <c r="A9494" s="1">
        <v>0.71026319444444441</v>
      </c>
      <c r="B9494" t="s">
        <v>14</v>
      </c>
      <c r="C9494">
        <v>1802694</v>
      </c>
      <c r="D9494" t="s">
        <v>15</v>
      </c>
      <c r="E9494" t="s">
        <v>89</v>
      </c>
      <c r="H9494">
        <v>-80</v>
      </c>
      <c r="I9494">
        <v>31</v>
      </c>
      <c r="J9494">
        <v>-111</v>
      </c>
      <c r="K9494">
        <v>0</v>
      </c>
      <c r="L9494">
        <v>-73</v>
      </c>
    </row>
    <row r="9495" spans="1:12" x14ac:dyDescent="0.15">
      <c r="A9495" s="1">
        <v>0.71026342592592595</v>
      </c>
      <c r="B9495" t="s">
        <v>14</v>
      </c>
      <c r="C9495">
        <v>1802698</v>
      </c>
      <c r="D9495" t="s">
        <v>20</v>
      </c>
      <c r="E9495" t="s">
        <v>35</v>
      </c>
      <c r="H9495">
        <v>-80</v>
      </c>
      <c r="I9495">
        <v>31</v>
      </c>
      <c r="J9495">
        <v>-111</v>
      </c>
      <c r="K9495">
        <v>0</v>
      </c>
      <c r="L9495">
        <v>-68</v>
      </c>
    </row>
    <row r="9496" spans="1:12" hidden="1" x14ac:dyDescent="0.15">
      <c r="A9496" s="1">
        <v>0.71026354166666661</v>
      </c>
      <c r="B9496" t="s">
        <v>14</v>
      </c>
      <c r="C9496">
        <v>1802699</v>
      </c>
      <c r="D9496" t="s">
        <v>15</v>
      </c>
      <c r="E9496" t="s">
        <v>60</v>
      </c>
      <c r="H9496">
        <v>-80</v>
      </c>
      <c r="I9496">
        <v>31</v>
      </c>
      <c r="J9496">
        <v>-111</v>
      </c>
      <c r="K9496">
        <v>0</v>
      </c>
      <c r="L9496">
        <v>-68</v>
      </c>
    </row>
    <row r="9497" spans="1:12" hidden="1" x14ac:dyDescent="0.15">
      <c r="A9497" s="1">
        <v>0.71026377314814815</v>
      </c>
      <c r="B9497" t="s">
        <v>14</v>
      </c>
      <c r="C9497">
        <v>1802705</v>
      </c>
      <c r="D9497" t="s">
        <v>15</v>
      </c>
      <c r="E9497" t="s">
        <v>50</v>
      </c>
      <c r="H9497">
        <v>-80</v>
      </c>
      <c r="I9497">
        <v>31</v>
      </c>
      <c r="J9497">
        <v>-111</v>
      </c>
      <c r="K9497">
        <v>0</v>
      </c>
      <c r="L9497">
        <v>-68</v>
      </c>
    </row>
    <row r="9498" spans="1:12" hidden="1" x14ac:dyDescent="0.15">
      <c r="A9498" s="1">
        <v>0.71026435185185177</v>
      </c>
      <c r="B9498" t="s">
        <v>14</v>
      </c>
      <c r="C9498">
        <v>1802715</v>
      </c>
      <c r="D9498" t="s">
        <v>15</v>
      </c>
      <c r="E9498" t="s">
        <v>60</v>
      </c>
      <c r="H9498">
        <v>-80</v>
      </c>
      <c r="I9498">
        <v>31</v>
      </c>
      <c r="J9498">
        <v>-111</v>
      </c>
      <c r="K9498">
        <v>0</v>
      </c>
      <c r="L9498">
        <v>-68</v>
      </c>
    </row>
    <row r="9499" spans="1:12" hidden="1" x14ac:dyDescent="0.15">
      <c r="A9499" s="1">
        <v>0.71026458333333331</v>
      </c>
      <c r="B9499" t="s">
        <v>14</v>
      </c>
      <c r="C9499">
        <v>1802719</v>
      </c>
      <c r="D9499" t="s">
        <v>15</v>
      </c>
      <c r="E9499" t="s">
        <v>60</v>
      </c>
      <c r="H9499">
        <v>-80</v>
      </c>
      <c r="I9499">
        <v>31</v>
      </c>
      <c r="J9499">
        <v>-111</v>
      </c>
      <c r="K9499">
        <v>0</v>
      </c>
      <c r="L9499">
        <v>-68</v>
      </c>
    </row>
    <row r="9500" spans="1:12" hidden="1" x14ac:dyDescent="0.15">
      <c r="A9500" s="1">
        <v>0.71026493055555562</v>
      </c>
      <c r="B9500" t="s">
        <v>14</v>
      </c>
      <c r="C9500">
        <v>1802725</v>
      </c>
      <c r="D9500" t="s">
        <v>15</v>
      </c>
      <c r="E9500" t="s">
        <v>89</v>
      </c>
      <c r="H9500">
        <v>-80</v>
      </c>
      <c r="I9500">
        <v>31</v>
      </c>
      <c r="J9500">
        <v>-111</v>
      </c>
      <c r="K9500">
        <v>0</v>
      </c>
      <c r="L9500">
        <v>-68</v>
      </c>
    </row>
    <row r="9501" spans="1:12" hidden="1" x14ac:dyDescent="0.15">
      <c r="A9501" s="1">
        <v>0.71026539351851847</v>
      </c>
      <c r="B9501" t="s">
        <v>14</v>
      </c>
      <c r="C9501">
        <v>1802735</v>
      </c>
      <c r="D9501" t="s">
        <v>15</v>
      </c>
      <c r="E9501" t="s">
        <v>89</v>
      </c>
      <c r="H9501">
        <v>-80</v>
      </c>
      <c r="I9501">
        <v>31</v>
      </c>
      <c r="J9501">
        <v>-111</v>
      </c>
      <c r="K9501">
        <v>0</v>
      </c>
      <c r="L9501">
        <v>-68</v>
      </c>
    </row>
    <row r="9502" spans="1:12" hidden="1" x14ac:dyDescent="0.15">
      <c r="A9502" s="1">
        <v>0.71026562500000001</v>
      </c>
      <c r="B9502" t="s">
        <v>14</v>
      </c>
      <c r="C9502">
        <v>1802739</v>
      </c>
      <c r="D9502" t="s">
        <v>15</v>
      </c>
      <c r="E9502" t="s">
        <v>60</v>
      </c>
      <c r="H9502">
        <v>-80</v>
      </c>
      <c r="I9502">
        <v>31</v>
      </c>
      <c r="J9502">
        <v>-111</v>
      </c>
      <c r="K9502">
        <v>0</v>
      </c>
      <c r="L9502">
        <v>-68</v>
      </c>
    </row>
    <row r="9503" spans="1:12" hidden="1" x14ac:dyDescent="0.15">
      <c r="A9503" s="1">
        <v>0.71026597222222232</v>
      </c>
      <c r="B9503" t="s">
        <v>14</v>
      </c>
      <c r="C9503">
        <v>1802745</v>
      </c>
      <c r="D9503" t="s">
        <v>15</v>
      </c>
      <c r="E9503" t="s">
        <v>60</v>
      </c>
      <c r="H9503">
        <v>-80</v>
      </c>
      <c r="I9503">
        <v>31</v>
      </c>
      <c r="J9503">
        <v>-111</v>
      </c>
      <c r="K9503">
        <v>0</v>
      </c>
      <c r="L9503">
        <v>-68</v>
      </c>
    </row>
    <row r="9504" spans="1:12" hidden="1" x14ac:dyDescent="0.15">
      <c r="A9504" s="1">
        <v>0.71026620370370364</v>
      </c>
      <c r="B9504" t="s">
        <v>14</v>
      </c>
      <c r="C9504">
        <v>1802750</v>
      </c>
      <c r="D9504" t="s">
        <v>15</v>
      </c>
      <c r="E9504" t="s">
        <v>60</v>
      </c>
      <c r="H9504">
        <v>-80</v>
      </c>
      <c r="I9504">
        <v>31</v>
      </c>
      <c r="J9504">
        <v>-111</v>
      </c>
      <c r="K9504">
        <v>0</v>
      </c>
      <c r="L9504">
        <v>-68</v>
      </c>
    </row>
    <row r="9505" spans="1:12" hidden="1" x14ac:dyDescent="0.15">
      <c r="A9505" s="1">
        <v>0.71026655092592594</v>
      </c>
      <c r="B9505" t="s">
        <v>14</v>
      </c>
      <c r="C9505">
        <v>1802756</v>
      </c>
      <c r="D9505" t="s">
        <v>15</v>
      </c>
      <c r="E9505" t="s">
        <v>51</v>
      </c>
      <c r="H9505">
        <v>-80</v>
      </c>
      <c r="I9505">
        <v>31</v>
      </c>
      <c r="J9505">
        <v>-111</v>
      </c>
      <c r="K9505">
        <v>0</v>
      </c>
      <c r="L9505">
        <v>-68</v>
      </c>
    </row>
    <row r="9506" spans="1:12" hidden="1" x14ac:dyDescent="0.15">
      <c r="A9506" s="1">
        <v>0.71026712962962968</v>
      </c>
      <c r="B9506" t="s">
        <v>14</v>
      </c>
      <c r="C9506">
        <v>1802766</v>
      </c>
      <c r="D9506" t="s">
        <v>15</v>
      </c>
      <c r="E9506" t="s">
        <v>55</v>
      </c>
      <c r="H9506">
        <v>-80</v>
      </c>
      <c r="I9506">
        <v>31</v>
      </c>
      <c r="J9506">
        <v>-111</v>
      </c>
      <c r="K9506">
        <v>0</v>
      </c>
      <c r="L9506">
        <v>-68</v>
      </c>
    </row>
    <row r="9507" spans="1:12" hidden="1" x14ac:dyDescent="0.15">
      <c r="A9507" s="1">
        <v>0.71026724537037034</v>
      </c>
      <c r="B9507" t="s">
        <v>14</v>
      </c>
      <c r="C9507">
        <v>1802770</v>
      </c>
      <c r="D9507" t="s">
        <v>15</v>
      </c>
      <c r="E9507" t="s">
        <v>56</v>
      </c>
      <c r="H9507">
        <v>-80</v>
      </c>
      <c r="I9507">
        <v>31</v>
      </c>
      <c r="J9507">
        <v>-111</v>
      </c>
      <c r="K9507">
        <v>0</v>
      </c>
      <c r="L9507">
        <v>-68</v>
      </c>
    </row>
    <row r="9508" spans="1:12" hidden="1" x14ac:dyDescent="0.15">
      <c r="A9508" s="1">
        <v>0.71026759259259264</v>
      </c>
      <c r="B9508" t="s">
        <v>14</v>
      </c>
      <c r="C9508">
        <v>1802776</v>
      </c>
      <c r="D9508" t="s">
        <v>15</v>
      </c>
      <c r="E9508" t="s">
        <v>56</v>
      </c>
      <c r="H9508">
        <v>-80</v>
      </c>
      <c r="I9508">
        <v>31</v>
      </c>
      <c r="J9508">
        <v>-111</v>
      </c>
      <c r="K9508">
        <v>0</v>
      </c>
      <c r="L9508">
        <v>-68</v>
      </c>
    </row>
    <row r="9509" spans="1:12" hidden="1" x14ac:dyDescent="0.15">
      <c r="A9509" s="1">
        <v>0.71026782407407418</v>
      </c>
      <c r="B9509" t="s">
        <v>14</v>
      </c>
      <c r="C9509">
        <v>1802780</v>
      </c>
      <c r="D9509" t="s">
        <v>15</v>
      </c>
      <c r="E9509" t="s">
        <v>60</v>
      </c>
      <c r="H9509">
        <v>-80</v>
      </c>
      <c r="I9509">
        <v>31</v>
      </c>
      <c r="J9509">
        <v>-111</v>
      </c>
      <c r="K9509">
        <v>0</v>
      </c>
      <c r="L9509">
        <v>-68</v>
      </c>
    </row>
    <row r="9510" spans="1:12" hidden="1" x14ac:dyDescent="0.15">
      <c r="A9510" s="1">
        <v>0.71026817129629627</v>
      </c>
      <c r="B9510" t="s">
        <v>14</v>
      </c>
      <c r="C9510">
        <v>1802786</v>
      </c>
      <c r="D9510" t="s">
        <v>15</v>
      </c>
      <c r="E9510" t="s">
        <v>60</v>
      </c>
      <c r="H9510">
        <v>-80</v>
      </c>
      <c r="I9510">
        <v>31</v>
      </c>
      <c r="J9510">
        <v>-111</v>
      </c>
      <c r="K9510">
        <v>0</v>
      </c>
      <c r="L9510">
        <v>-68</v>
      </c>
    </row>
    <row r="9511" spans="1:12" hidden="1" x14ac:dyDescent="0.15">
      <c r="A9511" s="1">
        <v>0.71026840277777781</v>
      </c>
      <c r="B9511" t="s">
        <v>14</v>
      </c>
      <c r="C9511">
        <v>1802790</v>
      </c>
      <c r="D9511" t="s">
        <v>15</v>
      </c>
      <c r="E9511" t="s">
        <v>60</v>
      </c>
      <c r="H9511">
        <v>-80</v>
      </c>
      <c r="I9511">
        <v>31</v>
      </c>
      <c r="J9511">
        <v>-111</v>
      </c>
      <c r="K9511">
        <v>0</v>
      </c>
      <c r="L9511">
        <v>-68</v>
      </c>
    </row>
    <row r="9512" spans="1:12" hidden="1" x14ac:dyDescent="0.15">
      <c r="A9512" s="1">
        <v>0.71026863425925935</v>
      </c>
      <c r="B9512" t="s">
        <v>14</v>
      </c>
      <c r="C9512">
        <v>1802796</v>
      </c>
      <c r="D9512" t="s">
        <v>15</v>
      </c>
      <c r="E9512" t="s">
        <v>55</v>
      </c>
      <c r="H9512">
        <v>-80</v>
      </c>
      <c r="I9512">
        <v>31</v>
      </c>
      <c r="J9512">
        <v>-111</v>
      </c>
      <c r="K9512">
        <v>0</v>
      </c>
      <c r="L9512">
        <v>-68</v>
      </c>
    </row>
    <row r="9513" spans="1:12" x14ac:dyDescent="0.15">
      <c r="A9513" s="1">
        <v>0.71026886574074066</v>
      </c>
      <c r="B9513" t="s">
        <v>14</v>
      </c>
      <c r="C9513">
        <v>1802800</v>
      </c>
      <c r="D9513" t="s">
        <v>20</v>
      </c>
      <c r="E9513" t="s">
        <v>35</v>
      </c>
      <c r="H9513">
        <v>-80</v>
      </c>
      <c r="I9513">
        <v>31</v>
      </c>
      <c r="J9513">
        <v>-111</v>
      </c>
      <c r="K9513">
        <v>0</v>
      </c>
      <c r="L9513">
        <v>-71</v>
      </c>
    </row>
    <row r="9514" spans="1:12" hidden="1" x14ac:dyDescent="0.15">
      <c r="A9514" s="1">
        <v>0.71026898148148154</v>
      </c>
      <c r="B9514" t="s">
        <v>14</v>
      </c>
      <c r="C9514">
        <v>1802801</v>
      </c>
      <c r="D9514" t="s">
        <v>15</v>
      </c>
      <c r="E9514" t="s">
        <v>60</v>
      </c>
      <c r="H9514">
        <v>-80</v>
      </c>
      <c r="I9514">
        <v>31</v>
      </c>
      <c r="J9514">
        <v>-111</v>
      </c>
      <c r="K9514">
        <v>0</v>
      </c>
      <c r="L9514">
        <v>-71</v>
      </c>
    </row>
    <row r="9515" spans="1:12" hidden="1" x14ac:dyDescent="0.15">
      <c r="A9515" s="1">
        <v>0.71026921296296297</v>
      </c>
      <c r="B9515" t="s">
        <v>14</v>
      </c>
      <c r="C9515">
        <v>1802807</v>
      </c>
      <c r="D9515" t="s">
        <v>15</v>
      </c>
      <c r="E9515" t="s">
        <v>48</v>
      </c>
      <c r="H9515">
        <v>-80</v>
      </c>
      <c r="I9515">
        <v>31</v>
      </c>
      <c r="J9515">
        <v>-111</v>
      </c>
      <c r="K9515">
        <v>0</v>
      </c>
      <c r="L9515">
        <v>-71</v>
      </c>
    </row>
    <row r="9516" spans="1:12" hidden="1" x14ac:dyDescent="0.15">
      <c r="A9516" s="1">
        <v>0.71026944444444451</v>
      </c>
      <c r="B9516" t="s">
        <v>14</v>
      </c>
      <c r="C9516">
        <v>1802811</v>
      </c>
      <c r="D9516" t="s">
        <v>15</v>
      </c>
      <c r="E9516" t="s">
        <v>56</v>
      </c>
      <c r="H9516">
        <v>-80</v>
      </c>
      <c r="I9516">
        <v>31</v>
      </c>
      <c r="J9516">
        <v>-111</v>
      </c>
      <c r="K9516">
        <v>0</v>
      </c>
      <c r="L9516">
        <v>-71</v>
      </c>
    </row>
    <row r="9517" spans="1:12" hidden="1" x14ac:dyDescent="0.15">
      <c r="A9517" s="1">
        <v>0.71026979166666671</v>
      </c>
      <c r="B9517" t="s">
        <v>14</v>
      </c>
      <c r="C9517">
        <v>1802817</v>
      </c>
      <c r="D9517" t="s">
        <v>15</v>
      </c>
      <c r="E9517" t="s">
        <v>56</v>
      </c>
      <c r="H9517">
        <v>-80</v>
      </c>
      <c r="I9517">
        <v>31</v>
      </c>
      <c r="J9517">
        <v>-111</v>
      </c>
      <c r="K9517">
        <v>0</v>
      </c>
      <c r="L9517">
        <v>-71</v>
      </c>
    </row>
    <row r="9518" spans="1:12" hidden="1" x14ac:dyDescent="0.15">
      <c r="A9518" s="1">
        <v>0.71027002314814813</v>
      </c>
      <c r="B9518" t="s">
        <v>14</v>
      </c>
      <c r="C9518">
        <v>1802821</v>
      </c>
      <c r="D9518" t="s">
        <v>15</v>
      </c>
      <c r="E9518" t="s">
        <v>60</v>
      </c>
      <c r="H9518">
        <v>-80</v>
      </c>
      <c r="I9518">
        <v>31</v>
      </c>
      <c r="J9518">
        <v>-111</v>
      </c>
      <c r="K9518">
        <v>0</v>
      </c>
      <c r="L9518">
        <v>-71</v>
      </c>
    </row>
    <row r="9519" spans="1:12" hidden="1" x14ac:dyDescent="0.15">
      <c r="A9519" s="1">
        <v>0.71027037037037033</v>
      </c>
      <c r="B9519" t="s">
        <v>14</v>
      </c>
      <c r="C9519">
        <v>1802827</v>
      </c>
      <c r="D9519" t="s">
        <v>15</v>
      </c>
      <c r="E9519" t="s">
        <v>60</v>
      </c>
      <c r="H9519">
        <v>-80</v>
      </c>
      <c r="I9519">
        <v>31</v>
      </c>
      <c r="J9519">
        <v>-111</v>
      </c>
      <c r="K9519">
        <v>0</v>
      </c>
      <c r="L9519">
        <v>-71</v>
      </c>
    </row>
    <row r="9520" spans="1:12" hidden="1" x14ac:dyDescent="0.15">
      <c r="A9520" s="1">
        <v>0.71027083333333341</v>
      </c>
      <c r="B9520" t="s">
        <v>14</v>
      </c>
      <c r="C9520">
        <v>1802837</v>
      </c>
      <c r="D9520" t="s">
        <v>15</v>
      </c>
      <c r="E9520" t="s">
        <v>56</v>
      </c>
      <c r="H9520">
        <v>-80</v>
      </c>
      <c r="I9520">
        <v>31</v>
      </c>
      <c r="J9520">
        <v>-111</v>
      </c>
      <c r="K9520">
        <v>0</v>
      </c>
      <c r="L9520">
        <v>-71</v>
      </c>
    </row>
    <row r="9521" spans="1:12" hidden="1" x14ac:dyDescent="0.15">
      <c r="A9521" s="1">
        <v>0.71027106481481483</v>
      </c>
      <c r="B9521" t="s">
        <v>14</v>
      </c>
      <c r="C9521">
        <v>1802841</v>
      </c>
      <c r="D9521" t="s">
        <v>15</v>
      </c>
      <c r="E9521" t="s">
        <v>60</v>
      </c>
      <c r="H9521">
        <v>-80</v>
      </c>
      <c r="I9521">
        <v>31</v>
      </c>
      <c r="J9521">
        <v>-111</v>
      </c>
      <c r="K9521">
        <v>0</v>
      </c>
      <c r="L9521">
        <v>-71</v>
      </c>
    </row>
    <row r="9522" spans="1:12" hidden="1" x14ac:dyDescent="0.15">
      <c r="A9522" s="1">
        <v>0.71027141203703703</v>
      </c>
      <c r="B9522" t="s">
        <v>14</v>
      </c>
      <c r="C9522">
        <v>1802847</v>
      </c>
      <c r="D9522" t="s">
        <v>15</v>
      </c>
      <c r="E9522" t="s">
        <v>56</v>
      </c>
      <c r="H9522">
        <v>-80</v>
      </c>
      <c r="I9522">
        <v>31</v>
      </c>
      <c r="J9522">
        <v>-111</v>
      </c>
      <c r="K9522">
        <v>0</v>
      </c>
      <c r="L9522">
        <v>-71</v>
      </c>
    </row>
    <row r="9523" spans="1:12" hidden="1" x14ac:dyDescent="0.15">
      <c r="A9523" s="1">
        <v>0.71027199074074077</v>
      </c>
      <c r="B9523" t="s">
        <v>14</v>
      </c>
      <c r="C9523">
        <v>1802858</v>
      </c>
      <c r="D9523" t="s">
        <v>15</v>
      </c>
      <c r="E9523" t="s">
        <v>49</v>
      </c>
      <c r="H9523">
        <v>-80</v>
      </c>
      <c r="I9523">
        <v>31</v>
      </c>
      <c r="J9523">
        <v>-111</v>
      </c>
      <c r="K9523">
        <v>0</v>
      </c>
      <c r="L9523">
        <v>-71</v>
      </c>
    </row>
    <row r="9524" spans="1:12" hidden="1" x14ac:dyDescent="0.15">
      <c r="A9524" s="1">
        <v>0.71027222222222219</v>
      </c>
      <c r="B9524" t="s">
        <v>14</v>
      </c>
      <c r="C9524">
        <v>1802862</v>
      </c>
      <c r="D9524" t="s">
        <v>15</v>
      </c>
      <c r="E9524" t="s">
        <v>56</v>
      </c>
      <c r="H9524">
        <v>-80</v>
      </c>
      <c r="I9524">
        <v>31</v>
      </c>
      <c r="J9524">
        <v>-111</v>
      </c>
      <c r="K9524">
        <v>0</v>
      </c>
      <c r="L9524">
        <v>-71</v>
      </c>
    </row>
    <row r="9525" spans="1:12" hidden="1" x14ac:dyDescent="0.15">
      <c r="A9525" s="1">
        <v>0.71027256944444439</v>
      </c>
      <c r="B9525" t="s">
        <v>14</v>
      </c>
      <c r="C9525">
        <v>1802868</v>
      </c>
      <c r="D9525" t="s">
        <v>15</v>
      </c>
      <c r="E9525" t="s">
        <v>56</v>
      </c>
      <c r="H9525">
        <v>-80</v>
      </c>
      <c r="I9525">
        <v>31</v>
      </c>
      <c r="J9525">
        <v>-111</v>
      </c>
      <c r="K9525">
        <v>0</v>
      </c>
      <c r="L9525">
        <v>-71</v>
      </c>
    </row>
    <row r="9526" spans="1:12" hidden="1" x14ac:dyDescent="0.15">
      <c r="A9526" s="1">
        <v>0.71027268518518516</v>
      </c>
      <c r="B9526" t="s">
        <v>14</v>
      </c>
      <c r="C9526">
        <v>1802872</v>
      </c>
      <c r="D9526" t="s">
        <v>15</v>
      </c>
      <c r="E9526" t="s">
        <v>60</v>
      </c>
      <c r="H9526">
        <v>-80</v>
      </c>
      <c r="I9526">
        <v>31</v>
      </c>
      <c r="J9526">
        <v>-111</v>
      </c>
      <c r="K9526">
        <v>0</v>
      </c>
      <c r="L9526">
        <v>-71</v>
      </c>
    </row>
    <row r="9527" spans="1:12" hidden="1" x14ac:dyDescent="0.15">
      <c r="A9527" s="1">
        <v>0.71027326388888889</v>
      </c>
      <c r="B9527" t="s">
        <v>14</v>
      </c>
      <c r="C9527">
        <v>1802882</v>
      </c>
      <c r="D9527" t="s">
        <v>15</v>
      </c>
      <c r="E9527" t="s">
        <v>60</v>
      </c>
      <c r="H9527">
        <v>-80</v>
      </c>
      <c r="I9527">
        <v>31</v>
      </c>
      <c r="J9527">
        <v>-111</v>
      </c>
      <c r="K9527">
        <v>0</v>
      </c>
      <c r="L9527">
        <v>-71</v>
      </c>
    </row>
    <row r="9528" spans="1:12" hidden="1" x14ac:dyDescent="0.15">
      <c r="A9528" s="1">
        <v>0.71027361111111109</v>
      </c>
      <c r="B9528" t="s">
        <v>14</v>
      </c>
      <c r="C9528">
        <v>1802888</v>
      </c>
      <c r="D9528" t="s">
        <v>15</v>
      </c>
      <c r="E9528" t="s">
        <v>60</v>
      </c>
      <c r="H9528">
        <v>-80</v>
      </c>
      <c r="I9528">
        <v>31</v>
      </c>
      <c r="J9528">
        <v>-111</v>
      </c>
      <c r="K9528">
        <v>0</v>
      </c>
      <c r="L9528">
        <v>-71</v>
      </c>
    </row>
    <row r="9529" spans="1:12" hidden="1" x14ac:dyDescent="0.15">
      <c r="A9529" s="1">
        <v>0.71027384259259252</v>
      </c>
      <c r="B9529" t="s">
        <v>14</v>
      </c>
      <c r="C9529">
        <v>1802892</v>
      </c>
      <c r="D9529" t="s">
        <v>15</v>
      </c>
      <c r="E9529" t="s">
        <v>60</v>
      </c>
      <c r="H9529">
        <v>-80</v>
      </c>
      <c r="I9529">
        <v>31</v>
      </c>
      <c r="J9529">
        <v>-111</v>
      </c>
      <c r="K9529">
        <v>0</v>
      </c>
      <c r="L9529">
        <v>-71</v>
      </c>
    </row>
    <row r="9530" spans="1:12" hidden="1" x14ac:dyDescent="0.15">
      <c r="A9530" s="1">
        <v>0.71027407407407406</v>
      </c>
      <c r="B9530" t="s">
        <v>14</v>
      </c>
      <c r="C9530">
        <v>1802898</v>
      </c>
      <c r="D9530" t="s">
        <v>15</v>
      </c>
      <c r="E9530" t="s">
        <v>55</v>
      </c>
      <c r="H9530">
        <v>-80</v>
      </c>
      <c r="I9530">
        <v>31</v>
      </c>
      <c r="J9530">
        <v>-111</v>
      </c>
      <c r="K9530">
        <v>0</v>
      </c>
      <c r="L9530">
        <v>-71</v>
      </c>
    </row>
    <row r="9531" spans="1:12" x14ac:dyDescent="0.15">
      <c r="A9531" s="1">
        <v>0.7102743055555556</v>
      </c>
      <c r="B9531" t="s">
        <v>14</v>
      </c>
      <c r="C9531">
        <v>1802902</v>
      </c>
      <c r="D9531" t="s">
        <v>20</v>
      </c>
      <c r="E9531" t="s">
        <v>35</v>
      </c>
      <c r="H9531">
        <v>-80</v>
      </c>
      <c r="I9531">
        <v>31</v>
      </c>
      <c r="J9531">
        <v>-111</v>
      </c>
      <c r="K9531">
        <v>0</v>
      </c>
      <c r="L9531">
        <v>-83</v>
      </c>
    </row>
    <row r="9532" spans="1:12" hidden="1" x14ac:dyDescent="0.15">
      <c r="A9532" s="1">
        <v>0.71027442129629625</v>
      </c>
      <c r="B9532" t="s">
        <v>14</v>
      </c>
      <c r="C9532">
        <v>1802903</v>
      </c>
      <c r="D9532" t="s">
        <v>15</v>
      </c>
      <c r="E9532" t="s">
        <v>60</v>
      </c>
      <c r="H9532">
        <v>-80</v>
      </c>
      <c r="I9532">
        <v>31</v>
      </c>
      <c r="J9532">
        <v>-111</v>
      </c>
      <c r="K9532">
        <v>0</v>
      </c>
      <c r="L9532">
        <v>-83</v>
      </c>
    </row>
    <row r="9533" spans="1:12" hidden="1" x14ac:dyDescent="0.15">
      <c r="A9533" s="1">
        <v>0.71027476851851856</v>
      </c>
      <c r="B9533" t="s">
        <v>14</v>
      </c>
      <c r="C9533">
        <v>1802909</v>
      </c>
      <c r="D9533" t="s">
        <v>15</v>
      </c>
      <c r="E9533" t="s">
        <v>50</v>
      </c>
      <c r="H9533">
        <v>-80</v>
      </c>
      <c r="I9533">
        <v>31</v>
      </c>
      <c r="J9533">
        <v>-111</v>
      </c>
      <c r="K9533">
        <v>0</v>
      </c>
      <c r="L9533">
        <v>-83</v>
      </c>
    </row>
    <row r="9534" spans="1:12" hidden="1" x14ac:dyDescent="0.15">
      <c r="A9534" s="1">
        <v>0.71027523148148142</v>
      </c>
      <c r="B9534" t="s">
        <v>14</v>
      </c>
      <c r="C9534">
        <v>1802919</v>
      </c>
      <c r="D9534" t="s">
        <v>15</v>
      </c>
      <c r="E9534" t="s">
        <v>60</v>
      </c>
      <c r="H9534">
        <v>-80</v>
      </c>
      <c r="I9534">
        <v>31</v>
      </c>
      <c r="J9534">
        <v>-111</v>
      </c>
      <c r="K9534">
        <v>0</v>
      </c>
      <c r="L9534">
        <v>-83</v>
      </c>
    </row>
    <row r="9535" spans="1:12" hidden="1" x14ac:dyDescent="0.15">
      <c r="A9535" s="1">
        <v>0.71027581018518526</v>
      </c>
      <c r="B9535" t="s">
        <v>14</v>
      </c>
      <c r="C9535">
        <v>1802929</v>
      </c>
      <c r="D9535" t="s">
        <v>15</v>
      </c>
      <c r="E9535" t="s">
        <v>60</v>
      </c>
      <c r="H9535">
        <v>-80</v>
      </c>
      <c r="I9535">
        <v>31</v>
      </c>
      <c r="J9535">
        <v>-111</v>
      </c>
      <c r="K9535">
        <v>0</v>
      </c>
      <c r="L9535">
        <v>-83</v>
      </c>
    </row>
    <row r="9536" spans="1:12" hidden="1" x14ac:dyDescent="0.15">
      <c r="A9536" s="1">
        <v>0.71027627314814812</v>
      </c>
      <c r="B9536" t="s">
        <v>14</v>
      </c>
      <c r="C9536">
        <v>1802939</v>
      </c>
      <c r="D9536" t="s">
        <v>15</v>
      </c>
      <c r="E9536" t="s">
        <v>89</v>
      </c>
      <c r="H9536">
        <v>-80</v>
      </c>
      <c r="I9536">
        <v>31</v>
      </c>
      <c r="J9536">
        <v>-111</v>
      </c>
      <c r="K9536">
        <v>0</v>
      </c>
      <c r="L9536">
        <v>-83</v>
      </c>
    </row>
    <row r="9537" spans="1:12" hidden="1" x14ac:dyDescent="0.15">
      <c r="A9537" s="1">
        <v>0.71027650462962966</v>
      </c>
      <c r="B9537" t="s">
        <v>14</v>
      </c>
      <c r="C9537">
        <v>1802943</v>
      </c>
      <c r="D9537" t="s">
        <v>15</v>
      </c>
      <c r="E9537" t="s">
        <v>60</v>
      </c>
      <c r="H9537">
        <v>-80</v>
      </c>
      <c r="I9537">
        <v>31</v>
      </c>
      <c r="J9537">
        <v>-111</v>
      </c>
      <c r="K9537">
        <v>0</v>
      </c>
      <c r="L9537">
        <v>-83</v>
      </c>
    </row>
    <row r="9538" spans="1:12" hidden="1" x14ac:dyDescent="0.15">
      <c r="A9538" s="1">
        <v>0.71027685185185174</v>
      </c>
      <c r="B9538" t="s">
        <v>14</v>
      </c>
      <c r="C9538">
        <v>1802949</v>
      </c>
      <c r="D9538" t="s">
        <v>15</v>
      </c>
      <c r="E9538" t="s">
        <v>89</v>
      </c>
      <c r="H9538">
        <v>-80</v>
      </c>
      <c r="I9538">
        <v>31</v>
      </c>
      <c r="J9538">
        <v>-111</v>
      </c>
      <c r="K9538">
        <v>0</v>
      </c>
      <c r="L9538">
        <v>-83</v>
      </c>
    </row>
    <row r="9539" spans="1:12" hidden="1" x14ac:dyDescent="0.15">
      <c r="A9539" s="1">
        <v>0.71027743055555559</v>
      </c>
      <c r="B9539" t="s">
        <v>14</v>
      </c>
      <c r="C9539">
        <v>1802960</v>
      </c>
      <c r="D9539" t="s">
        <v>15</v>
      </c>
      <c r="E9539" t="s">
        <v>52</v>
      </c>
      <c r="H9539">
        <v>-80</v>
      </c>
      <c r="I9539">
        <v>31</v>
      </c>
      <c r="J9539">
        <v>-111</v>
      </c>
      <c r="K9539">
        <v>0</v>
      </c>
      <c r="L9539">
        <v>-83</v>
      </c>
    </row>
    <row r="9540" spans="1:12" hidden="1" x14ac:dyDescent="0.15">
      <c r="A9540" s="1">
        <v>0.71027800925925932</v>
      </c>
      <c r="B9540" t="s">
        <v>14</v>
      </c>
      <c r="C9540">
        <v>1802970</v>
      </c>
      <c r="D9540" t="s">
        <v>15</v>
      </c>
      <c r="E9540" t="s">
        <v>60</v>
      </c>
      <c r="H9540">
        <v>-80</v>
      </c>
      <c r="I9540">
        <v>31</v>
      </c>
      <c r="J9540">
        <v>-111</v>
      </c>
      <c r="K9540">
        <v>0</v>
      </c>
      <c r="L9540">
        <v>-83</v>
      </c>
    </row>
    <row r="9541" spans="1:12" hidden="1" x14ac:dyDescent="0.15">
      <c r="A9541" s="1">
        <v>0.71027824074074075</v>
      </c>
      <c r="B9541" t="s">
        <v>14</v>
      </c>
      <c r="C9541">
        <v>1802974</v>
      </c>
      <c r="D9541" t="s">
        <v>15</v>
      </c>
      <c r="E9541" t="s">
        <v>56</v>
      </c>
      <c r="H9541">
        <v>-80</v>
      </c>
      <c r="I9541">
        <v>31</v>
      </c>
      <c r="J9541">
        <v>-111</v>
      </c>
      <c r="K9541">
        <v>0</v>
      </c>
      <c r="L9541">
        <v>-83</v>
      </c>
    </row>
    <row r="9542" spans="1:12" hidden="1" x14ac:dyDescent="0.15">
      <c r="A9542" s="1">
        <v>0.71027847222222229</v>
      </c>
      <c r="B9542" t="s">
        <v>14</v>
      </c>
      <c r="C9542">
        <v>1802980</v>
      </c>
      <c r="D9542" t="s">
        <v>15</v>
      </c>
      <c r="E9542" t="s">
        <v>56</v>
      </c>
      <c r="H9542">
        <v>-80</v>
      </c>
      <c r="I9542">
        <v>31</v>
      </c>
      <c r="J9542">
        <v>-111</v>
      </c>
      <c r="K9542">
        <v>0</v>
      </c>
      <c r="L9542">
        <v>-83</v>
      </c>
    </row>
    <row r="9543" spans="1:12" hidden="1" x14ac:dyDescent="0.15">
      <c r="A9543" s="1">
        <v>0.71027870370370361</v>
      </c>
      <c r="B9543" t="s">
        <v>14</v>
      </c>
      <c r="C9543">
        <v>1802984</v>
      </c>
      <c r="D9543" t="s">
        <v>15</v>
      </c>
      <c r="E9543" t="s">
        <v>56</v>
      </c>
      <c r="H9543">
        <v>-80</v>
      </c>
      <c r="I9543">
        <v>31</v>
      </c>
      <c r="J9543">
        <v>-111</v>
      </c>
      <c r="K9543">
        <v>0</v>
      </c>
      <c r="L9543">
        <v>-83</v>
      </c>
    </row>
    <row r="9544" spans="1:12" hidden="1" x14ac:dyDescent="0.15">
      <c r="A9544" s="1">
        <v>0.71027905092592591</v>
      </c>
      <c r="B9544" t="s">
        <v>14</v>
      </c>
      <c r="C9544">
        <v>1802990</v>
      </c>
      <c r="D9544" t="s">
        <v>15</v>
      </c>
      <c r="E9544" t="s">
        <v>56</v>
      </c>
      <c r="H9544">
        <v>-80</v>
      </c>
      <c r="I9544">
        <v>31</v>
      </c>
      <c r="J9544">
        <v>-111</v>
      </c>
      <c r="K9544">
        <v>0</v>
      </c>
      <c r="L9544">
        <v>-83</v>
      </c>
    </row>
    <row r="9545" spans="1:12" hidden="1" x14ac:dyDescent="0.15">
      <c r="A9545" s="1">
        <v>0.71027928240740745</v>
      </c>
      <c r="B9545" t="s">
        <v>14</v>
      </c>
      <c r="C9545">
        <v>1802994</v>
      </c>
      <c r="D9545" t="s">
        <v>15</v>
      </c>
      <c r="E9545" t="s">
        <v>56</v>
      </c>
      <c r="H9545">
        <v>-80</v>
      </c>
      <c r="I9545">
        <v>31</v>
      </c>
      <c r="J9545">
        <v>-111</v>
      </c>
      <c r="K9545">
        <v>0</v>
      </c>
      <c r="L9545">
        <v>-83</v>
      </c>
    </row>
    <row r="9546" spans="1:12" hidden="1" x14ac:dyDescent="0.15">
      <c r="A9546" s="1">
        <v>0.71027962962962965</v>
      </c>
      <c r="B9546" t="s">
        <v>14</v>
      </c>
      <c r="C9546">
        <v>1803000</v>
      </c>
      <c r="D9546" t="s">
        <v>15</v>
      </c>
      <c r="E9546" t="s">
        <v>56</v>
      </c>
      <c r="H9546">
        <v>-80</v>
      </c>
      <c r="I9546">
        <v>31</v>
      </c>
      <c r="J9546">
        <v>-111</v>
      </c>
      <c r="K9546">
        <v>0</v>
      </c>
      <c r="L9546">
        <v>-83</v>
      </c>
    </row>
    <row r="9547" spans="1:12" x14ac:dyDescent="0.15">
      <c r="A9547" s="1">
        <v>0.71027974537037031</v>
      </c>
      <c r="B9547" t="s">
        <v>14</v>
      </c>
      <c r="C9547">
        <v>1803004</v>
      </c>
      <c r="D9547" t="s">
        <v>20</v>
      </c>
      <c r="E9547" t="s">
        <v>35</v>
      </c>
      <c r="H9547">
        <v>-80</v>
      </c>
      <c r="I9547">
        <v>31</v>
      </c>
      <c r="J9547">
        <v>-111</v>
      </c>
      <c r="K9547">
        <v>0</v>
      </c>
      <c r="L9547">
        <v>-75</v>
      </c>
    </row>
    <row r="9548" spans="1:12" hidden="1" x14ac:dyDescent="0.15">
      <c r="A9548" s="1">
        <v>0.71027986111111108</v>
      </c>
      <c r="B9548" t="s">
        <v>14</v>
      </c>
      <c r="C9548">
        <v>1803005</v>
      </c>
      <c r="D9548" t="s">
        <v>15</v>
      </c>
      <c r="E9548" t="s">
        <v>56</v>
      </c>
      <c r="H9548">
        <v>-80</v>
      </c>
      <c r="I9548">
        <v>31</v>
      </c>
      <c r="J9548">
        <v>-111</v>
      </c>
      <c r="K9548">
        <v>0</v>
      </c>
      <c r="L9548">
        <v>-75</v>
      </c>
    </row>
    <row r="9549" spans="1:12" hidden="1" x14ac:dyDescent="0.15">
      <c r="A9549" s="1">
        <v>0.71028020833333327</v>
      </c>
      <c r="B9549" t="s">
        <v>14</v>
      </c>
      <c r="C9549">
        <v>1803011</v>
      </c>
      <c r="D9549" t="s">
        <v>15</v>
      </c>
      <c r="E9549" t="s">
        <v>48</v>
      </c>
      <c r="H9549">
        <v>-80</v>
      </c>
      <c r="I9549">
        <v>31</v>
      </c>
      <c r="J9549">
        <v>-111</v>
      </c>
      <c r="K9549">
        <v>0</v>
      </c>
      <c r="L9549">
        <v>-75</v>
      </c>
    </row>
    <row r="9550" spans="1:12" hidden="1" x14ac:dyDescent="0.15">
      <c r="A9550" s="1">
        <v>0.71028032407407415</v>
      </c>
      <c r="B9550" t="s">
        <v>14</v>
      </c>
      <c r="C9550">
        <v>1803015</v>
      </c>
      <c r="D9550" t="s">
        <v>15</v>
      </c>
      <c r="E9550" t="s">
        <v>56</v>
      </c>
      <c r="H9550">
        <v>-80</v>
      </c>
      <c r="I9550">
        <v>31</v>
      </c>
      <c r="J9550">
        <v>-111</v>
      </c>
      <c r="K9550">
        <v>0</v>
      </c>
      <c r="L9550">
        <v>-75</v>
      </c>
    </row>
    <row r="9551" spans="1:12" hidden="1" x14ac:dyDescent="0.15">
      <c r="A9551" s="1">
        <v>0.71028067129629635</v>
      </c>
      <c r="B9551" t="s">
        <v>14</v>
      </c>
      <c r="C9551">
        <v>1803021</v>
      </c>
      <c r="D9551" t="s">
        <v>15</v>
      </c>
      <c r="E9551" t="s">
        <v>60</v>
      </c>
      <c r="H9551">
        <v>-80</v>
      </c>
      <c r="I9551">
        <v>31</v>
      </c>
      <c r="J9551">
        <v>-111</v>
      </c>
      <c r="K9551">
        <v>0</v>
      </c>
      <c r="L9551">
        <v>-75</v>
      </c>
    </row>
    <row r="9552" spans="1:12" hidden="1" x14ac:dyDescent="0.15">
      <c r="A9552" s="1">
        <v>0.71028090277777778</v>
      </c>
      <c r="B9552" t="s">
        <v>14</v>
      </c>
      <c r="C9552">
        <v>1803025</v>
      </c>
      <c r="D9552" t="s">
        <v>15</v>
      </c>
      <c r="E9552" t="s">
        <v>60</v>
      </c>
      <c r="H9552">
        <v>-80</v>
      </c>
      <c r="I9552">
        <v>31</v>
      </c>
      <c r="J9552">
        <v>-111</v>
      </c>
      <c r="K9552">
        <v>0</v>
      </c>
      <c r="L9552">
        <v>-75</v>
      </c>
    </row>
    <row r="9553" spans="1:12" hidden="1" x14ac:dyDescent="0.15">
      <c r="A9553" s="1">
        <v>0.71028124999999998</v>
      </c>
      <c r="B9553" t="s">
        <v>14</v>
      </c>
      <c r="C9553">
        <v>1803031</v>
      </c>
      <c r="D9553" t="s">
        <v>15</v>
      </c>
      <c r="E9553" t="s">
        <v>89</v>
      </c>
      <c r="H9553">
        <v>-80</v>
      </c>
      <c r="I9553">
        <v>31</v>
      </c>
      <c r="J9553">
        <v>-111</v>
      </c>
      <c r="K9553">
        <v>0</v>
      </c>
      <c r="L9553">
        <v>-75</v>
      </c>
    </row>
    <row r="9554" spans="1:12" hidden="1" x14ac:dyDescent="0.15">
      <c r="A9554" s="1">
        <v>0.71028148148148151</v>
      </c>
      <c r="B9554" t="s">
        <v>14</v>
      </c>
      <c r="C9554">
        <v>1803035</v>
      </c>
      <c r="D9554" t="s">
        <v>15</v>
      </c>
      <c r="E9554" t="s">
        <v>60</v>
      </c>
      <c r="H9554">
        <v>-80</v>
      </c>
      <c r="I9554">
        <v>31</v>
      </c>
      <c r="J9554">
        <v>-111</v>
      </c>
      <c r="K9554">
        <v>0</v>
      </c>
      <c r="L9554">
        <v>-75</v>
      </c>
    </row>
    <row r="9555" spans="1:12" hidden="1" x14ac:dyDescent="0.15">
      <c r="A9555" s="1">
        <v>0.71028171296296294</v>
      </c>
      <c r="B9555" t="s">
        <v>14</v>
      </c>
      <c r="C9555">
        <v>1803041</v>
      </c>
      <c r="D9555" t="s">
        <v>15</v>
      </c>
      <c r="E9555" t="s">
        <v>60</v>
      </c>
      <c r="H9555">
        <v>-80</v>
      </c>
      <c r="I9555">
        <v>31</v>
      </c>
      <c r="J9555">
        <v>-111</v>
      </c>
      <c r="K9555">
        <v>0</v>
      </c>
      <c r="L9555">
        <v>-75</v>
      </c>
    </row>
    <row r="9556" spans="1:12" hidden="1" x14ac:dyDescent="0.15">
      <c r="A9556" s="1">
        <v>0.71028229166666668</v>
      </c>
      <c r="B9556" t="s">
        <v>14</v>
      </c>
      <c r="C9556">
        <v>1803051</v>
      </c>
      <c r="D9556" t="s">
        <v>15</v>
      </c>
      <c r="E9556" t="s">
        <v>89</v>
      </c>
      <c r="H9556">
        <v>-80</v>
      </c>
      <c r="I9556">
        <v>31</v>
      </c>
      <c r="J9556">
        <v>-111</v>
      </c>
      <c r="K9556">
        <v>0</v>
      </c>
      <c r="L9556">
        <v>-75</v>
      </c>
    </row>
    <row r="9557" spans="1:12" hidden="1" x14ac:dyDescent="0.15">
      <c r="A9557" s="1">
        <v>0.71028252314814821</v>
      </c>
      <c r="B9557" t="s">
        <v>14</v>
      </c>
      <c r="C9557">
        <v>1803056</v>
      </c>
      <c r="D9557" t="s">
        <v>15</v>
      </c>
      <c r="E9557" t="s">
        <v>60</v>
      </c>
      <c r="H9557">
        <v>-80</v>
      </c>
      <c r="I9557">
        <v>31</v>
      </c>
      <c r="J9557">
        <v>-111</v>
      </c>
      <c r="K9557">
        <v>0</v>
      </c>
      <c r="L9557">
        <v>-75</v>
      </c>
    </row>
    <row r="9558" spans="1:12" hidden="1" x14ac:dyDescent="0.15">
      <c r="A9558" s="1">
        <v>0.7102828703703703</v>
      </c>
      <c r="B9558" t="s">
        <v>14</v>
      </c>
      <c r="C9558">
        <v>1803062</v>
      </c>
      <c r="D9558" t="s">
        <v>15</v>
      </c>
      <c r="E9558" t="s">
        <v>49</v>
      </c>
      <c r="H9558">
        <v>-80</v>
      </c>
      <c r="I9558">
        <v>31</v>
      </c>
      <c r="J9558">
        <v>-111</v>
      </c>
      <c r="K9558">
        <v>0</v>
      </c>
      <c r="L9558">
        <v>-75</v>
      </c>
    </row>
    <row r="9559" spans="1:12" hidden="1" x14ac:dyDescent="0.15">
      <c r="A9559" s="1">
        <v>0.71028344907407404</v>
      </c>
      <c r="B9559" t="s">
        <v>14</v>
      </c>
      <c r="C9559">
        <v>1803072</v>
      </c>
      <c r="D9559" t="s">
        <v>15</v>
      </c>
      <c r="E9559" t="s">
        <v>60</v>
      </c>
      <c r="H9559">
        <v>-80</v>
      </c>
      <c r="I9559">
        <v>31</v>
      </c>
      <c r="J9559">
        <v>-111</v>
      </c>
      <c r="K9559">
        <v>0</v>
      </c>
      <c r="L9559">
        <v>-75</v>
      </c>
    </row>
    <row r="9560" spans="1:12" hidden="1" x14ac:dyDescent="0.15">
      <c r="A9560" s="1">
        <v>0.71028368055555557</v>
      </c>
      <c r="B9560" t="s">
        <v>14</v>
      </c>
      <c r="C9560">
        <v>1803076</v>
      </c>
      <c r="D9560" t="s">
        <v>15</v>
      </c>
      <c r="E9560" t="s">
        <v>60</v>
      </c>
      <c r="H9560">
        <v>-80</v>
      </c>
      <c r="I9560">
        <v>31</v>
      </c>
      <c r="J9560">
        <v>-111</v>
      </c>
      <c r="K9560">
        <v>0</v>
      </c>
      <c r="L9560">
        <v>-75</v>
      </c>
    </row>
    <row r="9561" spans="1:12" hidden="1" x14ac:dyDescent="0.15">
      <c r="A9561" s="1">
        <v>0.710283912037037</v>
      </c>
      <c r="B9561" t="s">
        <v>14</v>
      </c>
      <c r="C9561">
        <v>1803082</v>
      </c>
      <c r="D9561" t="s">
        <v>15</v>
      </c>
      <c r="E9561" t="s">
        <v>56</v>
      </c>
      <c r="H9561">
        <v>-80</v>
      </c>
      <c r="I9561">
        <v>31</v>
      </c>
      <c r="J9561">
        <v>-111</v>
      </c>
      <c r="K9561">
        <v>0</v>
      </c>
      <c r="L9561">
        <v>-75</v>
      </c>
    </row>
    <row r="9562" spans="1:12" hidden="1" x14ac:dyDescent="0.15">
      <c r="A9562" s="1">
        <v>0.71028414351851854</v>
      </c>
      <c r="B9562" t="s">
        <v>14</v>
      </c>
      <c r="C9562">
        <v>1803086</v>
      </c>
      <c r="D9562" t="s">
        <v>15</v>
      </c>
      <c r="E9562" t="s">
        <v>60</v>
      </c>
      <c r="H9562">
        <v>-80</v>
      </c>
      <c r="I9562">
        <v>31</v>
      </c>
      <c r="J9562">
        <v>-111</v>
      </c>
      <c r="K9562">
        <v>0</v>
      </c>
      <c r="L9562">
        <v>-75</v>
      </c>
    </row>
    <row r="9563" spans="1:12" hidden="1" x14ac:dyDescent="0.15">
      <c r="A9563" s="1">
        <v>0.71028472222222216</v>
      </c>
      <c r="B9563" t="s">
        <v>14</v>
      </c>
      <c r="C9563">
        <v>1803096</v>
      </c>
      <c r="D9563" t="s">
        <v>15</v>
      </c>
      <c r="E9563" t="s">
        <v>55</v>
      </c>
      <c r="H9563">
        <v>-80</v>
      </c>
      <c r="I9563">
        <v>31</v>
      </c>
      <c r="J9563">
        <v>-111</v>
      </c>
      <c r="K9563">
        <v>0</v>
      </c>
      <c r="L9563">
        <v>-75</v>
      </c>
    </row>
    <row r="9564" spans="1:12" hidden="1" x14ac:dyDescent="0.15">
      <c r="A9564" s="1">
        <v>0.71028506944444436</v>
      </c>
      <c r="B9564" t="s">
        <v>14</v>
      </c>
      <c r="C9564">
        <v>1803102</v>
      </c>
      <c r="D9564" t="s">
        <v>15</v>
      </c>
      <c r="E9564" t="s">
        <v>89</v>
      </c>
      <c r="H9564">
        <v>-80</v>
      </c>
      <c r="I9564">
        <v>31</v>
      </c>
      <c r="J9564">
        <v>-111</v>
      </c>
      <c r="K9564">
        <v>0</v>
      </c>
      <c r="L9564">
        <v>-75</v>
      </c>
    </row>
    <row r="9565" spans="1:12" x14ac:dyDescent="0.15">
      <c r="A9565" s="1">
        <v>0.71028518518518524</v>
      </c>
      <c r="B9565" t="s">
        <v>14</v>
      </c>
      <c r="C9565">
        <v>1803106</v>
      </c>
      <c r="D9565" t="s">
        <v>20</v>
      </c>
      <c r="E9565" t="s">
        <v>35</v>
      </c>
      <c r="H9565">
        <v>-80</v>
      </c>
      <c r="I9565">
        <v>31</v>
      </c>
      <c r="J9565">
        <v>-111</v>
      </c>
      <c r="K9565">
        <v>0</v>
      </c>
      <c r="L9565">
        <v>-69</v>
      </c>
    </row>
    <row r="9566" spans="1:12" hidden="1" x14ac:dyDescent="0.15">
      <c r="A9566" s="1">
        <v>0.7102853009259259</v>
      </c>
      <c r="B9566" t="s">
        <v>14</v>
      </c>
      <c r="C9566">
        <v>1803107</v>
      </c>
      <c r="D9566" t="s">
        <v>15</v>
      </c>
      <c r="E9566" t="s">
        <v>55</v>
      </c>
      <c r="H9566">
        <v>-80</v>
      </c>
      <c r="I9566">
        <v>31</v>
      </c>
      <c r="J9566">
        <v>-111</v>
      </c>
      <c r="K9566">
        <v>0</v>
      </c>
      <c r="L9566">
        <v>-69</v>
      </c>
    </row>
    <row r="9567" spans="1:12" hidden="1" x14ac:dyDescent="0.15">
      <c r="A9567" s="1">
        <v>0.71028564814814821</v>
      </c>
      <c r="B9567" t="s">
        <v>14</v>
      </c>
      <c r="C9567">
        <v>1803113</v>
      </c>
      <c r="D9567" t="s">
        <v>15</v>
      </c>
      <c r="E9567" t="s">
        <v>50</v>
      </c>
      <c r="H9567">
        <v>-80</v>
      </c>
      <c r="I9567">
        <v>31</v>
      </c>
      <c r="J9567">
        <v>-111</v>
      </c>
      <c r="K9567">
        <v>0</v>
      </c>
      <c r="L9567">
        <v>-69</v>
      </c>
    </row>
    <row r="9568" spans="1:12" hidden="1" x14ac:dyDescent="0.15">
      <c r="A9568" s="1">
        <v>0.71028611111111106</v>
      </c>
      <c r="B9568" t="s">
        <v>14</v>
      </c>
      <c r="C9568">
        <v>1803123</v>
      </c>
      <c r="D9568" t="s">
        <v>15</v>
      </c>
      <c r="E9568" t="s">
        <v>60</v>
      </c>
      <c r="H9568">
        <v>-80</v>
      </c>
      <c r="I9568">
        <v>31</v>
      </c>
      <c r="J9568">
        <v>-111</v>
      </c>
      <c r="K9568">
        <v>0</v>
      </c>
      <c r="L9568">
        <v>-69</v>
      </c>
    </row>
    <row r="9569" spans="1:12" hidden="1" x14ac:dyDescent="0.15">
      <c r="A9569" s="1">
        <v>0.7102863425925926</v>
      </c>
      <c r="B9569" t="s">
        <v>14</v>
      </c>
      <c r="C9569">
        <v>1803127</v>
      </c>
      <c r="D9569" t="s">
        <v>15</v>
      </c>
      <c r="E9569" t="s">
        <v>60</v>
      </c>
      <c r="H9569">
        <v>-80</v>
      </c>
      <c r="I9569">
        <v>31</v>
      </c>
      <c r="J9569">
        <v>-111</v>
      </c>
      <c r="K9569">
        <v>0</v>
      </c>
      <c r="L9569">
        <v>-69</v>
      </c>
    </row>
    <row r="9570" spans="1:12" hidden="1" x14ac:dyDescent="0.15">
      <c r="A9570" s="1">
        <v>0.71028668981481491</v>
      </c>
      <c r="B9570" t="s">
        <v>14</v>
      </c>
      <c r="C9570">
        <v>1803133</v>
      </c>
      <c r="D9570" t="s">
        <v>15</v>
      </c>
      <c r="E9570" t="s">
        <v>60</v>
      </c>
      <c r="H9570">
        <v>-80</v>
      </c>
      <c r="I9570">
        <v>31</v>
      </c>
      <c r="J9570">
        <v>-111</v>
      </c>
      <c r="K9570">
        <v>0</v>
      </c>
      <c r="L9570">
        <v>-69</v>
      </c>
    </row>
    <row r="9571" spans="1:12" hidden="1" x14ac:dyDescent="0.15">
      <c r="A9571" s="1">
        <v>0.71028692129629623</v>
      </c>
      <c r="B9571" t="s">
        <v>14</v>
      </c>
      <c r="C9571">
        <v>1803137</v>
      </c>
      <c r="D9571" t="s">
        <v>15</v>
      </c>
      <c r="E9571" t="s">
        <v>60</v>
      </c>
      <c r="H9571">
        <v>-80</v>
      </c>
      <c r="I9571">
        <v>31</v>
      </c>
      <c r="J9571">
        <v>-111</v>
      </c>
      <c r="K9571">
        <v>0</v>
      </c>
      <c r="L9571">
        <v>-69</v>
      </c>
    </row>
    <row r="9572" spans="1:12" hidden="1" x14ac:dyDescent="0.15">
      <c r="A9572" s="1">
        <v>0.71028773148148139</v>
      </c>
      <c r="B9572" t="s">
        <v>14</v>
      </c>
      <c r="C9572">
        <v>1803153</v>
      </c>
      <c r="D9572" t="s">
        <v>15</v>
      </c>
      <c r="E9572" t="s">
        <v>60</v>
      </c>
      <c r="H9572">
        <v>-80</v>
      </c>
      <c r="I9572">
        <v>31</v>
      </c>
      <c r="J9572">
        <v>-111</v>
      </c>
      <c r="K9572">
        <v>0</v>
      </c>
      <c r="L9572">
        <v>-69</v>
      </c>
    </row>
    <row r="9573" spans="1:12" hidden="1" x14ac:dyDescent="0.15">
      <c r="A9573" s="1">
        <v>0.71028796296296293</v>
      </c>
      <c r="B9573" t="s">
        <v>14</v>
      </c>
      <c r="C9573">
        <v>1803158</v>
      </c>
      <c r="D9573" t="s">
        <v>15</v>
      </c>
      <c r="E9573" t="s">
        <v>89</v>
      </c>
      <c r="H9573">
        <v>-80</v>
      </c>
      <c r="I9573">
        <v>31</v>
      </c>
      <c r="J9573">
        <v>-111</v>
      </c>
      <c r="K9573">
        <v>0</v>
      </c>
      <c r="L9573">
        <v>-69</v>
      </c>
    </row>
    <row r="9574" spans="1:12" hidden="1" x14ac:dyDescent="0.15">
      <c r="A9574" s="1">
        <v>0.71028831018518523</v>
      </c>
      <c r="B9574" t="s">
        <v>14</v>
      </c>
      <c r="C9574">
        <v>1803164</v>
      </c>
      <c r="D9574" t="s">
        <v>15</v>
      </c>
      <c r="E9574" t="s">
        <v>51</v>
      </c>
      <c r="H9574">
        <v>-80</v>
      </c>
      <c r="I9574">
        <v>31</v>
      </c>
      <c r="J9574">
        <v>-111</v>
      </c>
      <c r="K9574">
        <v>0</v>
      </c>
      <c r="L9574">
        <v>-69</v>
      </c>
    </row>
    <row r="9575" spans="1:12" hidden="1" x14ac:dyDescent="0.15">
      <c r="A9575" s="1">
        <v>0.71028888888888886</v>
      </c>
      <c r="B9575" t="s">
        <v>14</v>
      </c>
      <c r="C9575">
        <v>1803174</v>
      </c>
      <c r="D9575" t="s">
        <v>15</v>
      </c>
      <c r="E9575" t="s">
        <v>60</v>
      </c>
      <c r="H9575">
        <v>-80</v>
      </c>
      <c r="I9575">
        <v>31</v>
      </c>
      <c r="J9575">
        <v>-111</v>
      </c>
      <c r="K9575">
        <v>0</v>
      </c>
      <c r="L9575">
        <v>-69</v>
      </c>
    </row>
    <row r="9576" spans="1:12" hidden="1" x14ac:dyDescent="0.15">
      <c r="A9576" s="1">
        <v>0.7102891203703704</v>
      </c>
      <c r="B9576" t="s">
        <v>14</v>
      </c>
      <c r="C9576">
        <v>1803178</v>
      </c>
      <c r="D9576" t="s">
        <v>15</v>
      </c>
      <c r="E9576" t="s">
        <v>89</v>
      </c>
      <c r="H9576">
        <v>-80</v>
      </c>
      <c r="I9576">
        <v>31</v>
      </c>
      <c r="J9576">
        <v>-111</v>
      </c>
      <c r="K9576">
        <v>0</v>
      </c>
      <c r="L9576">
        <v>-69</v>
      </c>
    </row>
    <row r="9577" spans="1:12" hidden="1" x14ac:dyDescent="0.15">
      <c r="A9577" s="1">
        <v>0.71028935185185194</v>
      </c>
      <c r="B9577" t="s">
        <v>14</v>
      </c>
      <c r="C9577">
        <v>1803184</v>
      </c>
      <c r="D9577" t="s">
        <v>15</v>
      </c>
      <c r="E9577" t="s">
        <v>56</v>
      </c>
      <c r="H9577">
        <v>-80</v>
      </c>
      <c r="I9577">
        <v>31</v>
      </c>
      <c r="J9577">
        <v>-111</v>
      </c>
      <c r="K9577">
        <v>0</v>
      </c>
      <c r="L9577">
        <v>-69</v>
      </c>
    </row>
    <row r="9578" spans="1:12" hidden="1" x14ac:dyDescent="0.15">
      <c r="A9578" s="1">
        <v>0.71028958333333325</v>
      </c>
      <c r="B9578" t="s">
        <v>14</v>
      </c>
      <c r="C9578">
        <v>1803188</v>
      </c>
      <c r="D9578" t="s">
        <v>15</v>
      </c>
      <c r="E9578" t="s">
        <v>56</v>
      </c>
      <c r="H9578">
        <v>-80</v>
      </c>
      <c r="I9578">
        <v>31</v>
      </c>
      <c r="J9578">
        <v>-111</v>
      </c>
      <c r="K9578">
        <v>0</v>
      </c>
      <c r="L9578">
        <v>-69</v>
      </c>
    </row>
    <row r="9579" spans="1:12" hidden="1" x14ac:dyDescent="0.15">
      <c r="A9579" s="1">
        <v>0.71028993055555556</v>
      </c>
      <c r="B9579" t="s">
        <v>14</v>
      </c>
      <c r="C9579">
        <v>1803194</v>
      </c>
      <c r="D9579" t="s">
        <v>15</v>
      </c>
      <c r="E9579" t="s">
        <v>55</v>
      </c>
      <c r="H9579">
        <v>-80</v>
      </c>
      <c r="I9579">
        <v>31</v>
      </c>
      <c r="J9579">
        <v>-111</v>
      </c>
      <c r="K9579">
        <v>0</v>
      </c>
      <c r="L9579">
        <v>-69</v>
      </c>
    </row>
    <row r="9580" spans="1:12" hidden="1" x14ac:dyDescent="0.15">
      <c r="A9580" s="1">
        <v>0.7102901620370371</v>
      </c>
      <c r="B9580" t="s">
        <v>14</v>
      </c>
      <c r="C9580">
        <v>1803198</v>
      </c>
      <c r="D9580" t="s">
        <v>15</v>
      </c>
      <c r="E9580" t="s">
        <v>55</v>
      </c>
      <c r="H9580">
        <v>-80</v>
      </c>
      <c r="I9580">
        <v>31</v>
      </c>
      <c r="J9580">
        <v>-111</v>
      </c>
      <c r="K9580">
        <v>0</v>
      </c>
      <c r="L9580">
        <v>-69</v>
      </c>
    </row>
    <row r="9581" spans="1:12" hidden="1" x14ac:dyDescent="0.15">
      <c r="A9581" s="1">
        <v>0.7102905092592593</v>
      </c>
      <c r="B9581" t="s">
        <v>14</v>
      </c>
      <c r="C9581">
        <v>1803204</v>
      </c>
      <c r="D9581" t="s">
        <v>15</v>
      </c>
      <c r="E9581" t="s">
        <v>60</v>
      </c>
      <c r="H9581">
        <v>-80</v>
      </c>
      <c r="I9581">
        <v>31</v>
      </c>
      <c r="J9581">
        <v>-111</v>
      </c>
      <c r="K9581">
        <v>0</v>
      </c>
      <c r="L9581">
        <v>-69</v>
      </c>
    </row>
    <row r="9582" spans="1:12" x14ac:dyDescent="0.15">
      <c r="A9582" s="1">
        <v>0.71029074074074072</v>
      </c>
      <c r="B9582" t="s">
        <v>14</v>
      </c>
      <c r="C9582">
        <v>1803208</v>
      </c>
      <c r="D9582" t="s">
        <v>20</v>
      </c>
      <c r="E9582" t="s">
        <v>35</v>
      </c>
      <c r="H9582">
        <v>-80</v>
      </c>
      <c r="I9582">
        <v>31</v>
      </c>
      <c r="J9582">
        <v>-111</v>
      </c>
      <c r="K9582">
        <v>0</v>
      </c>
      <c r="L9582">
        <v>-91</v>
      </c>
    </row>
    <row r="9583" spans="1:12" hidden="1" x14ac:dyDescent="0.15">
      <c r="A9583" s="1">
        <v>0.71029537037037038</v>
      </c>
      <c r="B9583" t="s">
        <v>14</v>
      </c>
      <c r="C9583">
        <v>1803303</v>
      </c>
      <c r="D9583" t="s">
        <v>15</v>
      </c>
      <c r="E9583" t="s">
        <v>77</v>
      </c>
      <c r="H9583">
        <v>-80</v>
      </c>
      <c r="I9583">
        <v>31</v>
      </c>
      <c r="J9583">
        <v>-111</v>
      </c>
      <c r="K9583">
        <v>0</v>
      </c>
      <c r="L9583">
        <v>-91</v>
      </c>
    </row>
    <row r="9584" spans="1:12" hidden="1" x14ac:dyDescent="0.15">
      <c r="A9584" s="1">
        <v>0.71029803240740741</v>
      </c>
      <c r="B9584" t="s">
        <v>14</v>
      </c>
      <c r="C9584">
        <v>1803353</v>
      </c>
      <c r="D9584" t="s">
        <v>15</v>
      </c>
      <c r="E9584" t="s">
        <v>45</v>
      </c>
      <c r="H9584">
        <v>-80</v>
      </c>
      <c r="I9584">
        <v>31</v>
      </c>
      <c r="J9584">
        <v>-111</v>
      </c>
      <c r="K9584">
        <v>0</v>
      </c>
      <c r="L9584">
        <v>-91</v>
      </c>
    </row>
    <row r="9585" spans="1:12" hidden="1" x14ac:dyDescent="0.15">
      <c r="A9585" s="1">
        <v>0.71029884259259257</v>
      </c>
      <c r="B9585" t="s">
        <v>14</v>
      </c>
      <c r="C9585">
        <v>1803361</v>
      </c>
      <c r="D9585" t="s">
        <v>15</v>
      </c>
      <c r="E9585" t="s">
        <v>60</v>
      </c>
      <c r="H9585">
        <v>-80</v>
      </c>
      <c r="I9585">
        <v>31</v>
      </c>
      <c r="J9585">
        <v>-111</v>
      </c>
      <c r="K9585">
        <v>0</v>
      </c>
      <c r="L9585">
        <v>-91</v>
      </c>
    </row>
    <row r="9586" spans="1:12" x14ac:dyDescent="0.15">
      <c r="A9586" s="1">
        <v>0.71029930555555554</v>
      </c>
      <c r="B9586" t="s">
        <v>14</v>
      </c>
      <c r="C9586">
        <v>1803369</v>
      </c>
      <c r="D9586" t="s">
        <v>20</v>
      </c>
      <c r="E9586" t="s">
        <v>35</v>
      </c>
      <c r="H9586">
        <v>-75</v>
      </c>
      <c r="I9586">
        <v>36</v>
      </c>
      <c r="J9586">
        <v>-109</v>
      </c>
      <c r="K9586">
        <v>2</v>
      </c>
      <c r="L9586">
        <v>-75</v>
      </c>
    </row>
    <row r="9587" spans="1:12" hidden="1" x14ac:dyDescent="0.15">
      <c r="A9587" s="1">
        <v>0.71030069444444444</v>
      </c>
      <c r="B9587" t="s">
        <v>14</v>
      </c>
      <c r="C9587">
        <v>1803402</v>
      </c>
      <c r="D9587" t="s">
        <v>15</v>
      </c>
      <c r="E9587" t="s">
        <v>77</v>
      </c>
      <c r="H9587">
        <v>-75</v>
      </c>
      <c r="I9587">
        <v>36</v>
      </c>
      <c r="J9587">
        <v>-109</v>
      </c>
      <c r="K9587">
        <v>2</v>
      </c>
      <c r="L9587">
        <v>-75</v>
      </c>
    </row>
    <row r="9588" spans="1:12" hidden="1" x14ac:dyDescent="0.15">
      <c r="A9588" s="1">
        <v>0.71030428240740739</v>
      </c>
      <c r="B9588" t="s">
        <v>14</v>
      </c>
      <c r="C9588">
        <v>1803463</v>
      </c>
      <c r="D9588" t="s">
        <v>15</v>
      </c>
      <c r="E9588" t="s">
        <v>60</v>
      </c>
      <c r="H9588">
        <v>-75</v>
      </c>
      <c r="I9588">
        <v>36</v>
      </c>
      <c r="J9588">
        <v>-109</v>
      </c>
      <c r="K9588">
        <v>2</v>
      </c>
      <c r="L9588">
        <v>-75</v>
      </c>
    </row>
    <row r="9589" spans="1:12" hidden="1" x14ac:dyDescent="0.15">
      <c r="A9589" s="1">
        <v>0.71030983796296299</v>
      </c>
      <c r="B9589" t="s">
        <v>14</v>
      </c>
      <c r="C9589">
        <v>1803565</v>
      </c>
      <c r="D9589" t="s">
        <v>15</v>
      </c>
      <c r="E9589" t="s">
        <v>60</v>
      </c>
      <c r="H9589">
        <v>-75</v>
      </c>
      <c r="I9589">
        <v>36</v>
      </c>
      <c r="J9589">
        <v>-109</v>
      </c>
      <c r="K9589">
        <v>2</v>
      </c>
      <c r="L9589">
        <v>-75</v>
      </c>
    </row>
    <row r="9590" spans="1:12" hidden="1" x14ac:dyDescent="0.15">
      <c r="A9590" s="1">
        <v>0.71031018518518518</v>
      </c>
      <c r="B9590" t="s">
        <v>14</v>
      </c>
      <c r="C9590">
        <v>1803572</v>
      </c>
      <c r="D9590" t="s">
        <v>15</v>
      </c>
      <c r="E9590" t="s">
        <v>51</v>
      </c>
      <c r="H9590">
        <v>-75</v>
      </c>
      <c r="I9590">
        <v>36</v>
      </c>
      <c r="J9590">
        <v>-109</v>
      </c>
      <c r="K9590">
        <v>2</v>
      </c>
      <c r="L9590">
        <v>-75</v>
      </c>
    </row>
    <row r="9591" spans="1:12" hidden="1" x14ac:dyDescent="0.15">
      <c r="A9591" s="1">
        <v>0.71031134259259254</v>
      </c>
      <c r="B9591" t="s">
        <v>14</v>
      </c>
      <c r="C9591">
        <v>1803598</v>
      </c>
      <c r="D9591" t="s">
        <v>15</v>
      </c>
      <c r="E9591" t="s">
        <v>45</v>
      </c>
      <c r="H9591">
        <v>-75</v>
      </c>
      <c r="I9591">
        <v>36</v>
      </c>
      <c r="J9591">
        <v>-109</v>
      </c>
      <c r="K9591">
        <v>2</v>
      </c>
      <c r="L9591">
        <v>-75</v>
      </c>
    </row>
    <row r="9592" spans="1:12" hidden="1" x14ac:dyDescent="0.15">
      <c r="A9592" s="1">
        <v>0.71031388888888891</v>
      </c>
      <c r="B9592" t="s">
        <v>14</v>
      </c>
      <c r="C9592">
        <v>1803650</v>
      </c>
      <c r="D9592" t="s">
        <v>15</v>
      </c>
      <c r="E9592" t="s">
        <v>45</v>
      </c>
      <c r="H9592">
        <v>-75</v>
      </c>
      <c r="I9592">
        <v>36</v>
      </c>
      <c r="J9592">
        <v>-109</v>
      </c>
      <c r="K9592">
        <v>2</v>
      </c>
      <c r="L9592">
        <v>-75</v>
      </c>
    </row>
    <row r="9593" spans="1:12" hidden="1" x14ac:dyDescent="0.15">
      <c r="A9593" s="1">
        <v>0.71031527777777781</v>
      </c>
      <c r="B9593" t="s">
        <v>14</v>
      </c>
      <c r="C9593">
        <v>1803667</v>
      </c>
      <c r="D9593" t="s">
        <v>15</v>
      </c>
      <c r="E9593" t="s">
        <v>60</v>
      </c>
      <c r="H9593">
        <v>-75</v>
      </c>
      <c r="I9593">
        <v>36</v>
      </c>
      <c r="J9593">
        <v>-109</v>
      </c>
      <c r="K9593">
        <v>2</v>
      </c>
      <c r="L9593">
        <v>-75</v>
      </c>
    </row>
    <row r="9594" spans="1:12" hidden="1" x14ac:dyDescent="0.15">
      <c r="A9594" s="1">
        <v>0.71031643518518528</v>
      </c>
      <c r="B9594" t="s">
        <v>14</v>
      </c>
      <c r="C9594">
        <v>1803695</v>
      </c>
      <c r="D9594" t="s">
        <v>15</v>
      </c>
      <c r="E9594" t="s">
        <v>45</v>
      </c>
      <c r="H9594">
        <v>-75</v>
      </c>
      <c r="I9594">
        <v>36</v>
      </c>
      <c r="J9594">
        <v>-109</v>
      </c>
      <c r="K9594">
        <v>2</v>
      </c>
      <c r="L9594">
        <v>-75</v>
      </c>
    </row>
    <row r="9595" spans="1:12" hidden="1" x14ac:dyDescent="0.15">
      <c r="A9595" s="1">
        <v>0.71031805555555561</v>
      </c>
      <c r="B9595" t="s">
        <v>14</v>
      </c>
      <c r="C9595">
        <v>1803725</v>
      </c>
      <c r="D9595" t="s">
        <v>15</v>
      </c>
      <c r="E9595" t="s">
        <v>49</v>
      </c>
      <c r="H9595">
        <v>-75</v>
      </c>
      <c r="I9595">
        <v>36</v>
      </c>
      <c r="J9595">
        <v>-109</v>
      </c>
      <c r="K9595">
        <v>2</v>
      </c>
      <c r="L9595">
        <v>-75</v>
      </c>
    </row>
    <row r="9596" spans="1:12" hidden="1" x14ac:dyDescent="0.15">
      <c r="A9596" s="1">
        <v>0.7103194444444445</v>
      </c>
      <c r="B9596" t="s">
        <v>14</v>
      </c>
      <c r="C9596">
        <v>1803752</v>
      </c>
      <c r="D9596" t="s">
        <v>15</v>
      </c>
      <c r="E9596" t="s">
        <v>45</v>
      </c>
      <c r="H9596">
        <v>-75</v>
      </c>
      <c r="I9596">
        <v>36</v>
      </c>
      <c r="J9596">
        <v>-109</v>
      </c>
      <c r="K9596">
        <v>2</v>
      </c>
      <c r="L9596">
        <v>-75</v>
      </c>
    </row>
    <row r="9597" spans="1:12" hidden="1" x14ac:dyDescent="0.15">
      <c r="A9597" s="1">
        <v>0.71032071759259263</v>
      </c>
      <c r="B9597" t="s">
        <v>14</v>
      </c>
      <c r="C9597">
        <v>1803769</v>
      </c>
      <c r="D9597" t="s">
        <v>15</v>
      </c>
      <c r="E9597" t="s">
        <v>56</v>
      </c>
      <c r="H9597">
        <v>-75</v>
      </c>
      <c r="I9597">
        <v>36</v>
      </c>
      <c r="J9597">
        <v>-109</v>
      </c>
      <c r="K9597">
        <v>2</v>
      </c>
      <c r="L9597">
        <v>-75</v>
      </c>
    </row>
    <row r="9598" spans="1:12" hidden="1" x14ac:dyDescent="0.15">
      <c r="A9598" s="1">
        <v>0.71032222222222219</v>
      </c>
      <c r="B9598" t="s">
        <v>14</v>
      </c>
      <c r="C9598">
        <v>1803803</v>
      </c>
      <c r="D9598" t="s">
        <v>15</v>
      </c>
      <c r="E9598" t="s">
        <v>45</v>
      </c>
      <c r="H9598">
        <v>-75</v>
      </c>
      <c r="I9598">
        <v>36</v>
      </c>
      <c r="J9598">
        <v>-109</v>
      </c>
      <c r="K9598">
        <v>2</v>
      </c>
      <c r="L9598">
        <v>-75</v>
      </c>
    </row>
    <row r="9599" spans="1:12" hidden="1" x14ac:dyDescent="0.15">
      <c r="A9599" s="1">
        <v>0.71032407407407405</v>
      </c>
      <c r="B9599" t="s">
        <v>14</v>
      </c>
      <c r="C9599">
        <v>1803838</v>
      </c>
      <c r="D9599" t="s">
        <v>15</v>
      </c>
      <c r="E9599" t="s">
        <v>49</v>
      </c>
      <c r="H9599">
        <v>-75</v>
      </c>
      <c r="I9599">
        <v>36</v>
      </c>
      <c r="J9599">
        <v>-109</v>
      </c>
      <c r="K9599">
        <v>2</v>
      </c>
      <c r="L9599">
        <v>-75</v>
      </c>
    </row>
    <row r="9600" spans="1:12" hidden="1" x14ac:dyDescent="0.15">
      <c r="A9600" s="1">
        <v>0.71032615740740734</v>
      </c>
      <c r="B9600" t="s">
        <v>14</v>
      </c>
      <c r="C9600">
        <v>1803871</v>
      </c>
      <c r="D9600" t="s">
        <v>15</v>
      </c>
      <c r="E9600" t="s">
        <v>89</v>
      </c>
      <c r="H9600">
        <v>-75</v>
      </c>
      <c r="I9600">
        <v>36</v>
      </c>
      <c r="J9600">
        <v>-109</v>
      </c>
      <c r="K9600">
        <v>2</v>
      </c>
      <c r="L9600">
        <v>-75</v>
      </c>
    </row>
    <row r="9601" spans="1:12" hidden="1" x14ac:dyDescent="0.15">
      <c r="A9601" s="1">
        <v>0.71032905092592591</v>
      </c>
      <c r="B9601" t="s">
        <v>14</v>
      </c>
      <c r="C9601">
        <v>1803930</v>
      </c>
      <c r="D9601" t="s">
        <v>15</v>
      </c>
      <c r="E9601" t="s">
        <v>50</v>
      </c>
      <c r="H9601">
        <v>-75</v>
      </c>
      <c r="I9601">
        <v>36</v>
      </c>
      <c r="J9601">
        <v>-109</v>
      </c>
      <c r="K9601">
        <v>2</v>
      </c>
      <c r="L9601">
        <v>-75</v>
      </c>
    </row>
    <row r="9602" spans="1:12" hidden="1" x14ac:dyDescent="0.15">
      <c r="A9602" s="1">
        <v>0.71032986111111107</v>
      </c>
      <c r="B9602" t="s">
        <v>14</v>
      </c>
      <c r="C9602">
        <v>1803944</v>
      </c>
      <c r="D9602" t="s">
        <v>15</v>
      </c>
      <c r="E9602" t="s">
        <v>50</v>
      </c>
      <c r="H9602">
        <v>-75</v>
      </c>
      <c r="I9602">
        <v>36</v>
      </c>
      <c r="J9602">
        <v>-109</v>
      </c>
      <c r="K9602">
        <v>2</v>
      </c>
      <c r="L9602">
        <v>-75</v>
      </c>
    </row>
    <row r="9603" spans="1:12" hidden="1" x14ac:dyDescent="0.15">
      <c r="A9603" s="1">
        <v>0.71033159722222228</v>
      </c>
      <c r="B9603" t="s">
        <v>14</v>
      </c>
      <c r="C9603">
        <v>1803973</v>
      </c>
      <c r="D9603" t="s">
        <v>15</v>
      </c>
      <c r="E9603" t="s">
        <v>60</v>
      </c>
      <c r="H9603">
        <v>-75</v>
      </c>
      <c r="I9603">
        <v>36</v>
      </c>
      <c r="J9603">
        <v>-109</v>
      </c>
      <c r="K9603">
        <v>2</v>
      </c>
      <c r="L9603">
        <v>-75</v>
      </c>
    </row>
    <row r="9604" spans="1:12" hidden="1" x14ac:dyDescent="0.15">
      <c r="A9604" s="1">
        <v>0.71033703703703699</v>
      </c>
      <c r="B9604" t="s">
        <v>14</v>
      </c>
      <c r="C9604">
        <v>1804075</v>
      </c>
      <c r="D9604" t="s">
        <v>15</v>
      </c>
      <c r="E9604" t="s">
        <v>60</v>
      </c>
      <c r="H9604">
        <v>-75</v>
      </c>
      <c r="I9604">
        <v>36</v>
      </c>
      <c r="J9604">
        <v>-109</v>
      </c>
      <c r="K9604">
        <v>2</v>
      </c>
      <c r="L9604">
        <v>-75</v>
      </c>
    </row>
    <row r="9605" spans="1:12" hidden="1" x14ac:dyDescent="0.15">
      <c r="A9605" s="1">
        <v>0.71034027777777775</v>
      </c>
      <c r="B9605" t="s">
        <v>14</v>
      </c>
      <c r="C9605">
        <v>1804144</v>
      </c>
      <c r="D9605" t="s">
        <v>15</v>
      </c>
      <c r="E9605" t="s">
        <v>81</v>
      </c>
      <c r="H9605">
        <v>-75</v>
      </c>
      <c r="I9605">
        <v>36</v>
      </c>
      <c r="J9605">
        <v>-109</v>
      </c>
      <c r="K9605">
        <v>2</v>
      </c>
      <c r="L9605">
        <v>-75</v>
      </c>
    </row>
    <row r="9606" spans="1:12" hidden="1" x14ac:dyDescent="0.15">
      <c r="A9606" s="1">
        <v>0.71034259259259258</v>
      </c>
      <c r="B9606" t="s">
        <v>14</v>
      </c>
      <c r="C9606">
        <v>1804177</v>
      </c>
      <c r="D9606" t="s">
        <v>15</v>
      </c>
      <c r="E9606" t="s">
        <v>60</v>
      </c>
      <c r="H9606">
        <v>-75</v>
      </c>
      <c r="I9606">
        <v>36</v>
      </c>
      <c r="J9606">
        <v>-109</v>
      </c>
      <c r="K9606">
        <v>2</v>
      </c>
      <c r="L9606">
        <v>-75</v>
      </c>
    </row>
    <row r="9607" spans="1:12" hidden="1" x14ac:dyDescent="0.15">
      <c r="A9607" s="1">
        <v>0.71034803240740751</v>
      </c>
      <c r="B9607" t="s">
        <v>14</v>
      </c>
      <c r="C9607">
        <v>1804279</v>
      </c>
      <c r="D9607" t="s">
        <v>15</v>
      </c>
      <c r="E9607" t="s">
        <v>60</v>
      </c>
      <c r="H9607">
        <v>-75</v>
      </c>
      <c r="I9607">
        <v>36</v>
      </c>
      <c r="J9607">
        <v>-109</v>
      </c>
      <c r="K9607">
        <v>2</v>
      </c>
      <c r="L9607">
        <v>-75</v>
      </c>
    </row>
    <row r="9608" spans="1:12" hidden="1" x14ac:dyDescent="0.15">
      <c r="A9608" s="1">
        <v>0.71035347222222223</v>
      </c>
      <c r="B9608" t="s">
        <v>14</v>
      </c>
      <c r="C9608">
        <v>1804381</v>
      </c>
      <c r="D9608" t="s">
        <v>15</v>
      </c>
      <c r="E9608" t="s">
        <v>60</v>
      </c>
      <c r="H9608">
        <v>-75</v>
      </c>
      <c r="I9608">
        <v>36</v>
      </c>
      <c r="J9608">
        <v>-109</v>
      </c>
      <c r="K9608">
        <v>2</v>
      </c>
      <c r="L9608">
        <v>-75</v>
      </c>
    </row>
    <row r="9609" spans="1:12" x14ac:dyDescent="0.15">
      <c r="A9609" s="1">
        <v>0.71035393518518519</v>
      </c>
      <c r="B9609" t="s">
        <v>14</v>
      </c>
      <c r="C9609">
        <v>1804390</v>
      </c>
      <c r="D9609" t="s">
        <v>20</v>
      </c>
      <c r="E9609" t="s">
        <v>35</v>
      </c>
      <c r="H9609">
        <v>-80</v>
      </c>
      <c r="I9609">
        <v>31</v>
      </c>
      <c r="J9609">
        <v>-111</v>
      </c>
      <c r="K9609">
        <v>0</v>
      </c>
      <c r="L9609">
        <v>-80</v>
      </c>
    </row>
    <row r="9610" spans="1:12" hidden="1" x14ac:dyDescent="0.15">
      <c r="A9610" s="1">
        <v>0.71035891203703694</v>
      </c>
      <c r="B9610" t="s">
        <v>14</v>
      </c>
      <c r="C9610">
        <v>1804483</v>
      </c>
      <c r="D9610" t="s">
        <v>15</v>
      </c>
      <c r="E9610" t="s">
        <v>56</v>
      </c>
      <c r="H9610">
        <v>-80</v>
      </c>
      <c r="I9610">
        <v>31</v>
      </c>
      <c r="J9610">
        <v>-111</v>
      </c>
      <c r="K9610">
        <v>0</v>
      </c>
      <c r="L9610">
        <v>-80</v>
      </c>
    </row>
    <row r="9611" spans="1:12" hidden="1" x14ac:dyDescent="0.15">
      <c r="A9611" s="1">
        <v>0.71036006944444441</v>
      </c>
      <c r="B9611" t="s">
        <v>14</v>
      </c>
      <c r="C9611">
        <v>1804504</v>
      </c>
      <c r="D9611" t="s">
        <v>15</v>
      </c>
      <c r="E9611" t="s">
        <v>60</v>
      </c>
      <c r="H9611">
        <v>-80</v>
      </c>
      <c r="I9611">
        <v>31</v>
      </c>
      <c r="J9611">
        <v>-111</v>
      </c>
      <c r="K9611">
        <v>0</v>
      </c>
      <c r="L9611">
        <v>-80</v>
      </c>
    </row>
    <row r="9612" spans="1:12" hidden="1" x14ac:dyDescent="0.15">
      <c r="A9612" s="1">
        <v>0.71036215277777781</v>
      </c>
      <c r="B9612" t="s">
        <v>14</v>
      </c>
      <c r="C9612">
        <v>1804552</v>
      </c>
      <c r="D9612" t="s">
        <v>15</v>
      </c>
      <c r="E9612" t="s">
        <v>81</v>
      </c>
      <c r="H9612">
        <v>-80</v>
      </c>
      <c r="I9612">
        <v>31</v>
      </c>
      <c r="J9612">
        <v>-111</v>
      </c>
      <c r="K9612">
        <v>0</v>
      </c>
      <c r="L9612">
        <v>-80</v>
      </c>
    </row>
    <row r="9613" spans="1:12" hidden="1" x14ac:dyDescent="0.15">
      <c r="A9613" s="1">
        <v>0.71036261574074067</v>
      </c>
      <c r="B9613" t="s">
        <v>14</v>
      </c>
      <c r="C9613">
        <v>1804563</v>
      </c>
      <c r="D9613" t="s">
        <v>15</v>
      </c>
      <c r="E9613" t="s">
        <v>77</v>
      </c>
      <c r="H9613">
        <v>-80</v>
      </c>
      <c r="I9613">
        <v>31</v>
      </c>
      <c r="J9613">
        <v>-111</v>
      </c>
      <c r="K9613">
        <v>0</v>
      </c>
      <c r="L9613">
        <v>-80</v>
      </c>
    </row>
    <row r="9614" spans="1:12" hidden="1" x14ac:dyDescent="0.15">
      <c r="A9614" s="1">
        <v>0.71036435185185187</v>
      </c>
      <c r="B9614" t="s">
        <v>14</v>
      </c>
      <c r="C9614">
        <v>1804585</v>
      </c>
      <c r="D9614" t="s">
        <v>15</v>
      </c>
      <c r="E9614" t="s">
        <v>60</v>
      </c>
      <c r="H9614">
        <v>-80</v>
      </c>
      <c r="I9614">
        <v>31</v>
      </c>
      <c r="J9614">
        <v>-111</v>
      </c>
      <c r="K9614">
        <v>0</v>
      </c>
      <c r="L9614">
        <v>-80</v>
      </c>
    </row>
    <row r="9615" spans="1:12" hidden="1" x14ac:dyDescent="0.15">
      <c r="A9615" s="1">
        <v>0.71036990740740746</v>
      </c>
      <c r="B9615" t="s">
        <v>14</v>
      </c>
      <c r="C9615">
        <v>1804687</v>
      </c>
      <c r="D9615" t="s">
        <v>15</v>
      </c>
      <c r="E9615" t="s">
        <v>60</v>
      </c>
      <c r="H9615">
        <v>-80</v>
      </c>
      <c r="I9615">
        <v>31</v>
      </c>
      <c r="J9615">
        <v>-111</v>
      </c>
      <c r="K9615">
        <v>0</v>
      </c>
      <c r="L9615">
        <v>-80</v>
      </c>
    </row>
    <row r="9616" spans="1:12" hidden="1" x14ac:dyDescent="0.15">
      <c r="A9616" s="1">
        <v>0.71037534722222218</v>
      </c>
      <c r="B9616" t="s">
        <v>14</v>
      </c>
      <c r="C9616">
        <v>1804789</v>
      </c>
      <c r="D9616" t="s">
        <v>15</v>
      </c>
      <c r="E9616" t="s">
        <v>60</v>
      </c>
      <c r="H9616">
        <v>-80</v>
      </c>
      <c r="I9616">
        <v>31</v>
      </c>
      <c r="J9616">
        <v>-111</v>
      </c>
      <c r="K9616">
        <v>0</v>
      </c>
      <c r="L9616">
        <v>-80</v>
      </c>
    </row>
    <row r="9617" spans="1:12" hidden="1" x14ac:dyDescent="0.15">
      <c r="A9617" s="1">
        <v>0.71038078703703711</v>
      </c>
      <c r="B9617" t="s">
        <v>14</v>
      </c>
      <c r="C9617">
        <v>1804891</v>
      </c>
      <c r="D9617" t="s">
        <v>15</v>
      </c>
      <c r="E9617" t="s">
        <v>60</v>
      </c>
      <c r="H9617">
        <v>-80</v>
      </c>
      <c r="I9617">
        <v>31</v>
      </c>
      <c r="J9617">
        <v>-111</v>
      </c>
      <c r="K9617">
        <v>0</v>
      </c>
      <c r="L9617">
        <v>-80</v>
      </c>
    </row>
    <row r="9618" spans="1:12" hidden="1" x14ac:dyDescent="0.15">
      <c r="A9618" s="1">
        <v>0.71038622685185182</v>
      </c>
      <c r="B9618" t="s">
        <v>14</v>
      </c>
      <c r="C9618">
        <v>1804993</v>
      </c>
      <c r="D9618" t="s">
        <v>15</v>
      </c>
      <c r="E9618" t="s">
        <v>60</v>
      </c>
      <c r="H9618">
        <v>-80</v>
      </c>
      <c r="I9618">
        <v>31</v>
      </c>
      <c r="J9618">
        <v>-111</v>
      </c>
      <c r="K9618">
        <v>0</v>
      </c>
      <c r="L9618">
        <v>-80</v>
      </c>
    </row>
    <row r="9619" spans="1:12" hidden="1" x14ac:dyDescent="0.15">
      <c r="A9619" s="1">
        <v>0.71039166666666664</v>
      </c>
      <c r="B9619" t="s">
        <v>14</v>
      </c>
      <c r="C9619">
        <v>1805095</v>
      </c>
      <c r="D9619" t="s">
        <v>15</v>
      </c>
      <c r="E9619" t="s">
        <v>60</v>
      </c>
      <c r="H9619">
        <v>-80</v>
      </c>
      <c r="I9619">
        <v>31</v>
      </c>
      <c r="J9619">
        <v>-111</v>
      </c>
      <c r="K9619">
        <v>0</v>
      </c>
      <c r="L9619">
        <v>-80</v>
      </c>
    </row>
    <row r="9620" spans="1:12" hidden="1" x14ac:dyDescent="0.15">
      <c r="A9620" s="1">
        <v>0.71039710648148147</v>
      </c>
      <c r="B9620" t="s">
        <v>14</v>
      </c>
      <c r="C9620">
        <v>1805197</v>
      </c>
      <c r="D9620" t="s">
        <v>15</v>
      </c>
      <c r="E9620" t="s">
        <v>60</v>
      </c>
      <c r="H9620">
        <v>-80</v>
      </c>
      <c r="I9620">
        <v>31</v>
      </c>
      <c r="J9620">
        <v>-111</v>
      </c>
      <c r="K9620">
        <v>0</v>
      </c>
      <c r="L9620">
        <v>-80</v>
      </c>
    </row>
    <row r="9621" spans="1:12" hidden="1" x14ac:dyDescent="0.15">
      <c r="A9621" s="1">
        <v>0.71040266203703706</v>
      </c>
      <c r="B9621" t="s">
        <v>14</v>
      </c>
      <c r="C9621">
        <v>1805299</v>
      </c>
      <c r="D9621" t="s">
        <v>15</v>
      </c>
      <c r="E9621" t="s">
        <v>56</v>
      </c>
      <c r="H9621">
        <v>-80</v>
      </c>
      <c r="I9621">
        <v>31</v>
      </c>
      <c r="J9621">
        <v>-111</v>
      </c>
      <c r="K9621">
        <v>0</v>
      </c>
      <c r="L9621">
        <v>-80</v>
      </c>
    </row>
    <row r="9622" spans="1:12" hidden="1" x14ac:dyDescent="0.15">
      <c r="A9622" s="1">
        <v>0.71040810185185188</v>
      </c>
      <c r="B9622" t="s">
        <v>14</v>
      </c>
      <c r="C9622">
        <v>1805401</v>
      </c>
      <c r="D9622" t="s">
        <v>15</v>
      </c>
      <c r="E9622" t="s">
        <v>60</v>
      </c>
      <c r="H9622">
        <v>-80</v>
      </c>
      <c r="I9622">
        <v>31</v>
      </c>
      <c r="J9622">
        <v>-111</v>
      </c>
      <c r="K9622">
        <v>0</v>
      </c>
      <c r="L9622">
        <v>-80</v>
      </c>
    </row>
    <row r="9623" spans="1:12" x14ac:dyDescent="0.15">
      <c r="A9623" s="1">
        <v>0.71040844907407408</v>
      </c>
      <c r="B9623" t="s">
        <v>14</v>
      </c>
      <c r="C9623">
        <v>1805409</v>
      </c>
      <c r="D9623" t="s">
        <v>20</v>
      </c>
      <c r="E9623" t="s">
        <v>35</v>
      </c>
      <c r="H9623">
        <v>-78</v>
      </c>
      <c r="I9623">
        <v>33</v>
      </c>
      <c r="J9623">
        <v>-109</v>
      </c>
      <c r="K9623">
        <v>2</v>
      </c>
      <c r="L9623">
        <v>-77</v>
      </c>
    </row>
    <row r="9624" spans="1:12" hidden="1" x14ac:dyDescent="0.15">
      <c r="A9624" s="1">
        <v>0.7104135416666667</v>
      </c>
      <c r="B9624" t="s">
        <v>14</v>
      </c>
      <c r="C9624">
        <v>1805503</v>
      </c>
      <c r="D9624" t="s">
        <v>15</v>
      </c>
      <c r="E9624" t="s">
        <v>56</v>
      </c>
      <c r="H9624">
        <v>-78</v>
      </c>
      <c r="I9624">
        <v>33</v>
      </c>
      <c r="J9624">
        <v>-109</v>
      </c>
      <c r="K9624">
        <v>2</v>
      </c>
      <c r="L9624">
        <v>-77</v>
      </c>
    </row>
    <row r="9625" spans="1:12" hidden="1" x14ac:dyDescent="0.15">
      <c r="A9625" s="1">
        <v>0.71041898148148153</v>
      </c>
      <c r="B9625" t="s">
        <v>14</v>
      </c>
      <c r="C9625">
        <v>1805605</v>
      </c>
      <c r="D9625" t="s">
        <v>15</v>
      </c>
      <c r="E9625" t="s">
        <v>60</v>
      </c>
      <c r="H9625">
        <v>-78</v>
      </c>
      <c r="I9625">
        <v>33</v>
      </c>
      <c r="J9625">
        <v>-109</v>
      </c>
      <c r="K9625">
        <v>2</v>
      </c>
      <c r="L9625">
        <v>-77</v>
      </c>
    </row>
    <row r="9626" spans="1:12" hidden="1" x14ac:dyDescent="0.15">
      <c r="A9626" s="1">
        <v>0.71042442129629624</v>
      </c>
      <c r="B9626" t="s">
        <v>14</v>
      </c>
      <c r="C9626">
        <v>1805707</v>
      </c>
      <c r="D9626" t="s">
        <v>15</v>
      </c>
      <c r="E9626" t="s">
        <v>60</v>
      </c>
      <c r="H9626">
        <v>-78</v>
      </c>
      <c r="I9626">
        <v>33</v>
      </c>
      <c r="J9626">
        <v>-109</v>
      </c>
      <c r="K9626">
        <v>2</v>
      </c>
      <c r="L9626">
        <v>-77</v>
      </c>
    </row>
    <row r="9627" spans="1:12" hidden="1" x14ac:dyDescent="0.15">
      <c r="A9627" s="1">
        <v>0.71044085648148148</v>
      </c>
      <c r="B9627" t="s">
        <v>14</v>
      </c>
      <c r="C9627">
        <v>1806013</v>
      </c>
      <c r="D9627" t="s">
        <v>15</v>
      </c>
      <c r="E9627" t="s">
        <v>60</v>
      </c>
      <c r="H9627">
        <v>-78</v>
      </c>
      <c r="I9627">
        <v>33</v>
      </c>
      <c r="J9627">
        <v>-109</v>
      </c>
      <c r="K9627">
        <v>2</v>
      </c>
      <c r="L9627">
        <v>-77</v>
      </c>
    </row>
    <row r="9628" spans="1:12" hidden="1" x14ac:dyDescent="0.15">
      <c r="A9628" s="1">
        <v>0.71044629629629619</v>
      </c>
      <c r="B9628" t="s">
        <v>14</v>
      </c>
      <c r="C9628">
        <v>1806115</v>
      </c>
      <c r="D9628" t="s">
        <v>15</v>
      </c>
      <c r="E9628" t="s">
        <v>60</v>
      </c>
      <c r="H9628">
        <v>-78</v>
      </c>
      <c r="I9628">
        <v>33</v>
      </c>
      <c r="J9628">
        <v>-109</v>
      </c>
      <c r="K9628">
        <v>2</v>
      </c>
      <c r="L9628">
        <v>-77</v>
      </c>
    </row>
    <row r="9629" spans="1:12" hidden="1" x14ac:dyDescent="0.15">
      <c r="A9629" s="1">
        <v>0.71045717592592583</v>
      </c>
      <c r="B9629" t="s">
        <v>14</v>
      </c>
      <c r="C9629">
        <v>1806319</v>
      </c>
      <c r="D9629" t="s">
        <v>15</v>
      </c>
      <c r="E9629" t="s">
        <v>60</v>
      </c>
      <c r="H9629">
        <v>-78</v>
      </c>
      <c r="I9629">
        <v>33</v>
      </c>
      <c r="J9629">
        <v>-109</v>
      </c>
      <c r="K9629">
        <v>2</v>
      </c>
      <c r="L9629">
        <v>-77</v>
      </c>
    </row>
    <row r="9630" spans="1:12" hidden="1" x14ac:dyDescent="0.15">
      <c r="A9630" s="1">
        <v>0.71046261574074077</v>
      </c>
      <c r="B9630" t="s">
        <v>14</v>
      </c>
      <c r="C9630">
        <v>1806421</v>
      </c>
      <c r="D9630" t="s">
        <v>15</v>
      </c>
      <c r="E9630" t="s">
        <v>60</v>
      </c>
      <c r="H9630">
        <v>-78</v>
      </c>
      <c r="I9630">
        <v>33</v>
      </c>
      <c r="J9630">
        <v>-109</v>
      </c>
      <c r="K9630">
        <v>2</v>
      </c>
      <c r="L9630">
        <v>-77</v>
      </c>
    </row>
    <row r="9631" spans="1:12" x14ac:dyDescent="0.15">
      <c r="A9631" s="1">
        <v>0.71046307870370373</v>
      </c>
      <c r="B9631" t="s">
        <v>14</v>
      </c>
      <c r="C9631">
        <v>1806429</v>
      </c>
      <c r="D9631" t="s">
        <v>20</v>
      </c>
      <c r="E9631" t="s">
        <v>35</v>
      </c>
      <c r="H9631">
        <v>-81</v>
      </c>
      <c r="I9631">
        <v>30</v>
      </c>
      <c r="J9631">
        <v>-108</v>
      </c>
      <c r="K9631">
        <v>3</v>
      </c>
      <c r="L9631">
        <v>-79</v>
      </c>
    </row>
    <row r="9632" spans="1:12" hidden="1" x14ac:dyDescent="0.15">
      <c r="A9632" s="1">
        <v>0.71046805555555548</v>
      </c>
      <c r="B9632" t="s">
        <v>14</v>
      </c>
      <c r="C9632">
        <v>1806523</v>
      </c>
      <c r="D9632" t="s">
        <v>15</v>
      </c>
      <c r="E9632" t="s">
        <v>60</v>
      </c>
      <c r="H9632">
        <v>-81</v>
      </c>
      <c r="I9632">
        <v>30</v>
      </c>
      <c r="J9632">
        <v>-108</v>
      </c>
      <c r="K9632">
        <v>3</v>
      </c>
      <c r="L9632">
        <v>-79</v>
      </c>
    </row>
    <row r="9633" spans="1:12" hidden="1" x14ac:dyDescent="0.15">
      <c r="A9633" s="1">
        <v>0.71047905092592589</v>
      </c>
      <c r="B9633" t="s">
        <v>14</v>
      </c>
      <c r="C9633">
        <v>1806727</v>
      </c>
      <c r="D9633" t="s">
        <v>15</v>
      </c>
      <c r="E9633" t="s">
        <v>56</v>
      </c>
      <c r="H9633">
        <v>-81</v>
      </c>
      <c r="I9633">
        <v>30</v>
      </c>
      <c r="J9633">
        <v>-108</v>
      </c>
      <c r="K9633">
        <v>3</v>
      </c>
      <c r="L9633">
        <v>-79</v>
      </c>
    </row>
    <row r="9634" spans="1:12" hidden="1" x14ac:dyDescent="0.15">
      <c r="A9634" s="1">
        <v>0.71049537037037036</v>
      </c>
      <c r="B9634" t="s">
        <v>14</v>
      </c>
      <c r="C9634">
        <v>1807033</v>
      </c>
      <c r="D9634" t="s">
        <v>15</v>
      </c>
      <c r="E9634" t="s">
        <v>60</v>
      </c>
      <c r="H9634">
        <v>-81</v>
      </c>
      <c r="I9634">
        <v>30</v>
      </c>
      <c r="J9634">
        <v>-108</v>
      </c>
      <c r="K9634">
        <v>3</v>
      </c>
      <c r="L9634">
        <v>-79</v>
      </c>
    </row>
    <row r="9635" spans="1:12" hidden="1" x14ac:dyDescent="0.15">
      <c r="A9635" s="1">
        <v>0.71050081018518518</v>
      </c>
      <c r="B9635" t="s">
        <v>14</v>
      </c>
      <c r="C9635">
        <v>1807135</v>
      </c>
      <c r="D9635" t="s">
        <v>15</v>
      </c>
      <c r="E9635" t="s">
        <v>89</v>
      </c>
      <c r="H9635">
        <v>-81</v>
      </c>
      <c r="I9635">
        <v>30</v>
      </c>
      <c r="J9635">
        <v>-108</v>
      </c>
      <c r="K9635">
        <v>3</v>
      </c>
      <c r="L9635">
        <v>-79</v>
      </c>
    </row>
    <row r="9636" spans="1:12" hidden="1" x14ac:dyDescent="0.15">
      <c r="A9636" s="1">
        <v>0.71050625000000001</v>
      </c>
      <c r="B9636" t="s">
        <v>14</v>
      </c>
      <c r="C9636">
        <v>1807237</v>
      </c>
      <c r="D9636" t="s">
        <v>15</v>
      </c>
      <c r="E9636" t="s">
        <v>55</v>
      </c>
      <c r="H9636">
        <v>-81</v>
      </c>
      <c r="I9636">
        <v>30</v>
      </c>
      <c r="J9636">
        <v>-108</v>
      </c>
      <c r="K9636">
        <v>3</v>
      </c>
      <c r="L9636">
        <v>-79</v>
      </c>
    </row>
    <row r="9637" spans="1:12" hidden="1" x14ac:dyDescent="0.15">
      <c r="A9637" s="1">
        <v>0.71051180555555549</v>
      </c>
      <c r="B9637" t="s">
        <v>14</v>
      </c>
      <c r="C9637">
        <v>1807339</v>
      </c>
      <c r="D9637" t="s">
        <v>15</v>
      </c>
      <c r="E9637" t="s">
        <v>89</v>
      </c>
      <c r="H9637">
        <v>-81</v>
      </c>
      <c r="I9637">
        <v>30</v>
      </c>
      <c r="J9637">
        <v>-108</v>
      </c>
      <c r="K9637">
        <v>3</v>
      </c>
      <c r="L9637">
        <v>-79</v>
      </c>
    </row>
    <row r="9638" spans="1:12" hidden="1" x14ac:dyDescent="0.15">
      <c r="A9638" s="1">
        <v>0.71051724537037042</v>
      </c>
      <c r="B9638" t="s">
        <v>14</v>
      </c>
      <c r="C9638">
        <v>1807441</v>
      </c>
      <c r="D9638" t="s">
        <v>15</v>
      </c>
      <c r="E9638" t="s">
        <v>60</v>
      </c>
      <c r="H9638">
        <v>-81</v>
      </c>
      <c r="I9638">
        <v>30</v>
      </c>
      <c r="J9638">
        <v>-108</v>
      </c>
      <c r="K9638">
        <v>3</v>
      </c>
      <c r="L9638">
        <v>-79</v>
      </c>
    </row>
    <row r="9639" spans="1:12" x14ac:dyDescent="0.15">
      <c r="A9639" s="1">
        <v>0.71051770833333328</v>
      </c>
      <c r="B9639" t="s">
        <v>14</v>
      </c>
      <c r="C9639">
        <v>1807450</v>
      </c>
      <c r="D9639" t="s">
        <v>20</v>
      </c>
      <c r="E9639" t="s">
        <v>35</v>
      </c>
      <c r="H9639">
        <v>-81</v>
      </c>
      <c r="I9639">
        <v>30</v>
      </c>
      <c r="J9639">
        <v>-108</v>
      </c>
      <c r="K9639">
        <v>3</v>
      </c>
      <c r="L9639">
        <v>-81</v>
      </c>
    </row>
    <row r="9640" spans="1:12" hidden="1" x14ac:dyDescent="0.15">
      <c r="A9640" s="1">
        <v>0.71052268518518513</v>
      </c>
      <c r="B9640" t="s">
        <v>14</v>
      </c>
      <c r="C9640">
        <v>1807543</v>
      </c>
      <c r="D9640" t="s">
        <v>15</v>
      </c>
      <c r="E9640" t="s">
        <v>60</v>
      </c>
      <c r="H9640">
        <v>-81</v>
      </c>
      <c r="I9640">
        <v>30</v>
      </c>
      <c r="J9640">
        <v>-108</v>
      </c>
      <c r="K9640">
        <v>3</v>
      </c>
      <c r="L9640">
        <v>-81</v>
      </c>
    </row>
    <row r="9641" spans="1:12" hidden="1" x14ac:dyDescent="0.15">
      <c r="A9641" s="1">
        <v>0.71052638888888886</v>
      </c>
      <c r="B9641" t="s">
        <v>14</v>
      </c>
      <c r="C9641">
        <v>1807628</v>
      </c>
      <c r="D9641" t="s">
        <v>15</v>
      </c>
      <c r="E9641" t="s">
        <v>45</v>
      </c>
      <c r="H9641">
        <v>-81</v>
      </c>
      <c r="I9641">
        <v>30</v>
      </c>
      <c r="J9641">
        <v>-108</v>
      </c>
      <c r="K9641">
        <v>3</v>
      </c>
      <c r="L9641">
        <v>-81</v>
      </c>
    </row>
    <row r="9642" spans="1:12" hidden="1" x14ac:dyDescent="0.15">
      <c r="A9642" s="1">
        <v>0.71052812500000007</v>
      </c>
      <c r="B9642" t="s">
        <v>14</v>
      </c>
      <c r="C9642">
        <v>1807645</v>
      </c>
      <c r="D9642" t="s">
        <v>15</v>
      </c>
      <c r="E9642" t="s">
        <v>60</v>
      </c>
      <c r="H9642">
        <v>-81</v>
      </c>
      <c r="I9642">
        <v>30</v>
      </c>
      <c r="J9642">
        <v>-108</v>
      </c>
      <c r="K9642">
        <v>3</v>
      </c>
      <c r="L9642">
        <v>-81</v>
      </c>
    </row>
    <row r="9643" spans="1:12" hidden="1" x14ac:dyDescent="0.15">
      <c r="A9643" s="1">
        <v>0.71053356481481478</v>
      </c>
      <c r="B9643" t="s">
        <v>14</v>
      </c>
      <c r="C9643">
        <v>1807747</v>
      </c>
      <c r="D9643" t="s">
        <v>15</v>
      </c>
      <c r="E9643" t="s">
        <v>60</v>
      </c>
      <c r="H9643">
        <v>-81</v>
      </c>
      <c r="I9643">
        <v>30</v>
      </c>
      <c r="J9643">
        <v>-108</v>
      </c>
      <c r="K9643">
        <v>3</v>
      </c>
      <c r="L9643">
        <v>-81</v>
      </c>
    </row>
    <row r="9644" spans="1:12" hidden="1" x14ac:dyDescent="0.15">
      <c r="A9644" s="1">
        <v>0.71053900462962971</v>
      </c>
      <c r="B9644" t="s">
        <v>14</v>
      </c>
      <c r="C9644">
        <v>1807849</v>
      </c>
      <c r="D9644" t="s">
        <v>15</v>
      </c>
      <c r="E9644" t="s">
        <v>60</v>
      </c>
      <c r="H9644">
        <v>-81</v>
      </c>
      <c r="I9644">
        <v>30</v>
      </c>
      <c r="J9644">
        <v>-108</v>
      </c>
      <c r="K9644">
        <v>3</v>
      </c>
      <c r="L9644">
        <v>-81</v>
      </c>
    </row>
    <row r="9645" spans="1:12" hidden="1" x14ac:dyDescent="0.15">
      <c r="A9645" s="1">
        <v>0.71055543981481473</v>
      </c>
      <c r="B9645" t="s">
        <v>14</v>
      </c>
      <c r="C9645">
        <v>1808155</v>
      </c>
      <c r="D9645" t="s">
        <v>15</v>
      </c>
      <c r="E9645" t="s">
        <v>60</v>
      </c>
      <c r="H9645">
        <v>-81</v>
      </c>
      <c r="I9645">
        <v>30</v>
      </c>
      <c r="J9645">
        <v>-108</v>
      </c>
      <c r="K9645">
        <v>3</v>
      </c>
      <c r="L9645">
        <v>-81</v>
      </c>
    </row>
    <row r="9646" spans="1:12" hidden="1" x14ac:dyDescent="0.15">
      <c r="A9646" s="1">
        <v>0.71056087962962966</v>
      </c>
      <c r="B9646" t="s">
        <v>14</v>
      </c>
      <c r="C9646">
        <v>1808257</v>
      </c>
      <c r="D9646" t="s">
        <v>15</v>
      </c>
      <c r="E9646" t="s">
        <v>60</v>
      </c>
      <c r="H9646">
        <v>-81</v>
      </c>
      <c r="I9646">
        <v>30</v>
      </c>
      <c r="J9646">
        <v>-108</v>
      </c>
      <c r="K9646">
        <v>3</v>
      </c>
      <c r="L9646">
        <v>-81</v>
      </c>
    </row>
    <row r="9647" spans="1:12" hidden="1" x14ac:dyDescent="0.15">
      <c r="A9647" s="1">
        <v>0.71056631944444437</v>
      </c>
      <c r="B9647" t="s">
        <v>14</v>
      </c>
      <c r="C9647">
        <v>1808359</v>
      </c>
      <c r="D9647" t="s">
        <v>15</v>
      </c>
      <c r="E9647" t="s">
        <v>56</v>
      </c>
      <c r="H9647">
        <v>-81</v>
      </c>
      <c r="I9647">
        <v>30</v>
      </c>
      <c r="J9647">
        <v>-108</v>
      </c>
      <c r="K9647">
        <v>3</v>
      </c>
      <c r="L9647">
        <v>-81</v>
      </c>
    </row>
    <row r="9648" spans="1:12" hidden="1" x14ac:dyDescent="0.15">
      <c r="A9648" s="1">
        <v>0.71057175925925931</v>
      </c>
      <c r="B9648" t="s">
        <v>14</v>
      </c>
      <c r="C9648">
        <v>1808461</v>
      </c>
      <c r="D9648" t="s">
        <v>15</v>
      </c>
      <c r="E9648" t="s">
        <v>60</v>
      </c>
      <c r="H9648">
        <v>-81</v>
      </c>
      <c r="I9648">
        <v>30</v>
      </c>
      <c r="J9648">
        <v>-108</v>
      </c>
      <c r="K9648">
        <v>3</v>
      </c>
      <c r="L9648">
        <v>-81</v>
      </c>
    </row>
    <row r="9649" spans="1:12" x14ac:dyDescent="0.15">
      <c r="A9649" s="1">
        <v>0.71057222222222227</v>
      </c>
      <c r="B9649" t="s">
        <v>14</v>
      </c>
      <c r="C9649">
        <v>1808470</v>
      </c>
      <c r="D9649" t="s">
        <v>20</v>
      </c>
      <c r="E9649" t="s">
        <v>35</v>
      </c>
      <c r="H9649">
        <v>-78</v>
      </c>
      <c r="I9649">
        <v>33</v>
      </c>
      <c r="J9649">
        <v>-107</v>
      </c>
      <c r="K9649">
        <v>4</v>
      </c>
      <c r="L9649">
        <v>-75</v>
      </c>
    </row>
    <row r="9650" spans="1:12" hidden="1" x14ac:dyDescent="0.15">
      <c r="A9650" s="1">
        <v>0.71057511574074084</v>
      </c>
      <c r="B9650" t="s">
        <v>14</v>
      </c>
      <c r="C9650">
        <v>1808539</v>
      </c>
      <c r="D9650" t="s">
        <v>15</v>
      </c>
      <c r="E9650" t="s">
        <v>77</v>
      </c>
      <c r="H9650">
        <v>-78</v>
      </c>
      <c r="I9650">
        <v>33</v>
      </c>
      <c r="J9650">
        <v>-107</v>
      </c>
      <c r="K9650">
        <v>4</v>
      </c>
      <c r="L9650">
        <v>-75</v>
      </c>
    </row>
    <row r="9651" spans="1:12" hidden="1" x14ac:dyDescent="0.15">
      <c r="A9651" s="1">
        <v>0.71057951388888885</v>
      </c>
      <c r="B9651" t="s">
        <v>14</v>
      </c>
      <c r="C9651">
        <v>1808622</v>
      </c>
      <c r="D9651" t="s">
        <v>15</v>
      </c>
      <c r="E9651" t="s">
        <v>50</v>
      </c>
      <c r="H9651">
        <v>-78</v>
      </c>
      <c r="I9651">
        <v>33</v>
      </c>
      <c r="J9651">
        <v>-107</v>
      </c>
      <c r="K9651">
        <v>4</v>
      </c>
      <c r="L9651">
        <v>-75</v>
      </c>
    </row>
    <row r="9652" spans="1:12" hidden="1" x14ac:dyDescent="0.15">
      <c r="A9652" s="1">
        <v>0.71058275462962961</v>
      </c>
      <c r="B9652" t="s">
        <v>14</v>
      </c>
      <c r="C9652">
        <v>1808665</v>
      </c>
      <c r="D9652" t="s">
        <v>15</v>
      </c>
      <c r="E9652" t="s">
        <v>60</v>
      </c>
      <c r="H9652">
        <v>-78</v>
      </c>
      <c r="I9652">
        <v>33</v>
      </c>
      <c r="J9652">
        <v>-107</v>
      </c>
      <c r="K9652">
        <v>4</v>
      </c>
      <c r="L9652">
        <v>-75</v>
      </c>
    </row>
    <row r="9653" spans="1:12" hidden="1" x14ac:dyDescent="0.15">
      <c r="A9653" s="1">
        <v>0.71058657407407411</v>
      </c>
      <c r="B9653" t="s">
        <v>14</v>
      </c>
      <c r="C9653">
        <v>1808744</v>
      </c>
      <c r="D9653" t="s">
        <v>15</v>
      </c>
      <c r="E9653" t="s">
        <v>45</v>
      </c>
      <c r="H9653">
        <v>-78</v>
      </c>
      <c r="I9653">
        <v>33</v>
      </c>
      <c r="J9653">
        <v>-107</v>
      </c>
      <c r="K9653">
        <v>4</v>
      </c>
      <c r="L9653">
        <v>-75</v>
      </c>
    </row>
    <row r="9654" spans="1:12" hidden="1" x14ac:dyDescent="0.15">
      <c r="A9654" s="1">
        <v>0.71058819444444443</v>
      </c>
      <c r="B9654" t="s">
        <v>14</v>
      </c>
      <c r="C9654">
        <v>1808767</v>
      </c>
      <c r="D9654" t="s">
        <v>15</v>
      </c>
      <c r="E9654" t="s">
        <v>89</v>
      </c>
      <c r="H9654">
        <v>-78</v>
      </c>
      <c r="I9654">
        <v>33</v>
      </c>
      <c r="J9654">
        <v>-107</v>
      </c>
      <c r="K9654">
        <v>4</v>
      </c>
      <c r="L9654">
        <v>-75</v>
      </c>
    </row>
    <row r="9655" spans="1:12" hidden="1" x14ac:dyDescent="0.15">
      <c r="A9655" s="1">
        <v>0.71059050925925915</v>
      </c>
      <c r="B9655" t="s">
        <v>14</v>
      </c>
      <c r="C9655">
        <v>1808826</v>
      </c>
      <c r="D9655" t="s">
        <v>15</v>
      </c>
      <c r="E9655" t="s">
        <v>50</v>
      </c>
      <c r="H9655">
        <v>-78</v>
      </c>
      <c r="I9655">
        <v>33</v>
      </c>
      <c r="J9655">
        <v>-107</v>
      </c>
      <c r="K9655">
        <v>4</v>
      </c>
      <c r="L9655">
        <v>-75</v>
      </c>
    </row>
    <row r="9656" spans="1:12" hidden="1" x14ac:dyDescent="0.15">
      <c r="A9656" s="1">
        <v>0.71059363425925925</v>
      </c>
      <c r="B9656" t="s">
        <v>14</v>
      </c>
      <c r="C9656">
        <v>1808869</v>
      </c>
      <c r="D9656" t="s">
        <v>15</v>
      </c>
      <c r="E9656" t="s">
        <v>60</v>
      </c>
      <c r="H9656">
        <v>-78</v>
      </c>
      <c r="I9656">
        <v>33</v>
      </c>
      <c r="J9656">
        <v>-107</v>
      </c>
      <c r="K9656">
        <v>4</v>
      </c>
      <c r="L9656">
        <v>-75</v>
      </c>
    </row>
    <row r="9657" spans="1:12" hidden="1" x14ac:dyDescent="0.15">
      <c r="A9657" s="1">
        <v>0.71059907407407408</v>
      </c>
      <c r="B9657" t="s">
        <v>14</v>
      </c>
      <c r="C9657">
        <v>1808971</v>
      </c>
      <c r="D9657" t="s">
        <v>15</v>
      </c>
      <c r="E9657" t="s">
        <v>89</v>
      </c>
      <c r="H9657">
        <v>-78</v>
      </c>
      <c r="I9657">
        <v>33</v>
      </c>
      <c r="J9657">
        <v>-107</v>
      </c>
      <c r="K9657">
        <v>4</v>
      </c>
      <c r="L9657">
        <v>-75</v>
      </c>
    </row>
    <row r="9658" spans="1:12" hidden="1" x14ac:dyDescent="0.15">
      <c r="A9658" s="1">
        <v>0.7106045138888889</v>
      </c>
      <c r="B9658" t="s">
        <v>14</v>
      </c>
      <c r="C9658">
        <v>1809073</v>
      </c>
      <c r="D9658" t="s">
        <v>15</v>
      </c>
      <c r="E9658" t="s">
        <v>60</v>
      </c>
      <c r="H9658">
        <v>-78</v>
      </c>
      <c r="I9658">
        <v>33</v>
      </c>
      <c r="J9658">
        <v>-107</v>
      </c>
      <c r="K9658">
        <v>4</v>
      </c>
      <c r="L9658">
        <v>-75</v>
      </c>
    </row>
    <row r="9659" spans="1:12" hidden="1" x14ac:dyDescent="0.15">
      <c r="A9659" s="1">
        <v>0.71062094907407403</v>
      </c>
      <c r="B9659" t="s">
        <v>14</v>
      </c>
      <c r="C9659">
        <v>1809379</v>
      </c>
      <c r="D9659" t="s">
        <v>15</v>
      </c>
      <c r="E9659" t="s">
        <v>89</v>
      </c>
      <c r="H9659">
        <v>-78</v>
      </c>
      <c r="I9659">
        <v>33</v>
      </c>
      <c r="J9659">
        <v>-107</v>
      </c>
      <c r="K9659">
        <v>4</v>
      </c>
      <c r="L9659">
        <v>-75</v>
      </c>
    </row>
    <row r="9660" spans="1:12" hidden="1" x14ac:dyDescent="0.15">
      <c r="A9660" s="1">
        <v>0.71062638888888896</v>
      </c>
      <c r="B9660" t="s">
        <v>14</v>
      </c>
      <c r="C9660">
        <v>1809481</v>
      </c>
      <c r="D9660" t="s">
        <v>15</v>
      </c>
      <c r="E9660" t="s">
        <v>89</v>
      </c>
      <c r="H9660">
        <v>-78</v>
      </c>
      <c r="I9660">
        <v>33</v>
      </c>
      <c r="J9660">
        <v>-107</v>
      </c>
      <c r="K9660">
        <v>4</v>
      </c>
      <c r="L9660">
        <v>-75</v>
      </c>
    </row>
    <row r="9661" spans="1:12" x14ac:dyDescent="0.15">
      <c r="A9661" s="1">
        <v>0.71062685185185182</v>
      </c>
      <c r="B9661" t="s">
        <v>14</v>
      </c>
      <c r="C9661">
        <v>1809490</v>
      </c>
      <c r="D9661" t="s">
        <v>20</v>
      </c>
      <c r="E9661" t="s">
        <v>35</v>
      </c>
      <c r="H9661">
        <v>-70</v>
      </c>
      <c r="I9661">
        <v>41</v>
      </c>
      <c r="J9661">
        <v>-105</v>
      </c>
      <c r="K9661">
        <v>6</v>
      </c>
      <c r="L9661">
        <v>-69</v>
      </c>
    </row>
    <row r="9662" spans="1:12" hidden="1" x14ac:dyDescent="0.15">
      <c r="A9662" s="1">
        <v>0.71063182870370367</v>
      </c>
      <c r="B9662" t="s">
        <v>14</v>
      </c>
      <c r="C9662">
        <v>1809583</v>
      </c>
      <c r="D9662" t="s">
        <v>15</v>
      </c>
      <c r="E9662" t="s">
        <v>89</v>
      </c>
      <c r="H9662">
        <v>-70</v>
      </c>
      <c r="I9662">
        <v>41</v>
      </c>
      <c r="J9662">
        <v>-105</v>
      </c>
      <c r="K9662">
        <v>6</v>
      </c>
      <c r="L9662">
        <v>-69</v>
      </c>
    </row>
    <row r="9663" spans="1:12" hidden="1" x14ac:dyDescent="0.15">
      <c r="A9663" s="1">
        <v>0.71063437500000004</v>
      </c>
      <c r="B9663" t="s">
        <v>14</v>
      </c>
      <c r="C9663">
        <v>1809642</v>
      </c>
      <c r="D9663" t="s">
        <v>15</v>
      </c>
      <c r="E9663" t="s">
        <v>50</v>
      </c>
      <c r="H9663">
        <v>-70</v>
      </c>
      <c r="I9663">
        <v>41</v>
      </c>
      <c r="J9663">
        <v>-105</v>
      </c>
      <c r="K9663">
        <v>6</v>
      </c>
      <c r="L9663">
        <v>-69</v>
      </c>
    </row>
    <row r="9664" spans="1:12" hidden="1" x14ac:dyDescent="0.15">
      <c r="A9664" s="1">
        <v>0.71063506944444443</v>
      </c>
      <c r="B9664" t="s">
        <v>14</v>
      </c>
      <c r="C9664">
        <v>1809662</v>
      </c>
      <c r="D9664" t="s">
        <v>15</v>
      </c>
      <c r="E9664" t="s">
        <v>45</v>
      </c>
      <c r="H9664">
        <v>-70</v>
      </c>
      <c r="I9664">
        <v>41</v>
      </c>
      <c r="J9664">
        <v>-105</v>
      </c>
      <c r="K9664">
        <v>6</v>
      </c>
      <c r="L9664">
        <v>-69</v>
      </c>
    </row>
    <row r="9665" spans="1:12" hidden="1" x14ac:dyDescent="0.15">
      <c r="A9665" s="1">
        <v>0.71063726851851861</v>
      </c>
      <c r="B9665" t="s">
        <v>14</v>
      </c>
      <c r="C9665">
        <v>1809685</v>
      </c>
      <c r="D9665" t="s">
        <v>15</v>
      </c>
      <c r="E9665" t="s">
        <v>55</v>
      </c>
      <c r="H9665">
        <v>-70</v>
      </c>
      <c r="I9665">
        <v>41</v>
      </c>
      <c r="J9665">
        <v>-105</v>
      </c>
      <c r="K9665">
        <v>6</v>
      </c>
      <c r="L9665">
        <v>-69</v>
      </c>
    </row>
    <row r="9666" spans="1:12" hidden="1" x14ac:dyDescent="0.15">
      <c r="A9666" s="1">
        <v>0.71064270833333332</v>
      </c>
      <c r="B9666" t="s">
        <v>14</v>
      </c>
      <c r="C9666">
        <v>1809787</v>
      </c>
      <c r="D9666" t="s">
        <v>15</v>
      </c>
      <c r="E9666" t="s">
        <v>89</v>
      </c>
      <c r="H9666">
        <v>-70</v>
      </c>
      <c r="I9666">
        <v>41</v>
      </c>
      <c r="J9666">
        <v>-105</v>
      </c>
      <c r="K9666">
        <v>6</v>
      </c>
      <c r="L9666">
        <v>-69</v>
      </c>
    </row>
    <row r="9667" spans="1:12" hidden="1" x14ac:dyDescent="0.15">
      <c r="A9667" s="1">
        <v>0.71064409722222222</v>
      </c>
      <c r="B9667" t="s">
        <v>14</v>
      </c>
      <c r="C9667">
        <v>1809831</v>
      </c>
      <c r="D9667" t="s">
        <v>15</v>
      </c>
      <c r="E9667" t="s">
        <v>45</v>
      </c>
      <c r="H9667">
        <v>-70</v>
      </c>
      <c r="I9667">
        <v>41</v>
      </c>
      <c r="J9667">
        <v>-105</v>
      </c>
      <c r="K9667">
        <v>6</v>
      </c>
      <c r="L9667">
        <v>-69</v>
      </c>
    </row>
    <row r="9668" spans="1:12" hidden="1" x14ac:dyDescent="0.15">
      <c r="A9668" s="1">
        <v>0.71064594907407408</v>
      </c>
      <c r="B9668" t="s">
        <v>14</v>
      </c>
      <c r="C9668">
        <v>1809866</v>
      </c>
      <c r="D9668" t="s">
        <v>15</v>
      </c>
      <c r="E9668" t="s">
        <v>45</v>
      </c>
      <c r="H9668">
        <v>-70</v>
      </c>
      <c r="I9668">
        <v>41</v>
      </c>
      <c r="J9668">
        <v>-105</v>
      </c>
      <c r="K9668">
        <v>6</v>
      </c>
      <c r="L9668">
        <v>-69</v>
      </c>
    </row>
    <row r="9669" spans="1:12" hidden="1" x14ac:dyDescent="0.15">
      <c r="A9669" s="1">
        <v>0.71064814814814825</v>
      </c>
      <c r="B9669" t="s">
        <v>14</v>
      </c>
      <c r="C9669">
        <v>1809889</v>
      </c>
      <c r="D9669" t="s">
        <v>15</v>
      </c>
      <c r="E9669" t="s">
        <v>60</v>
      </c>
      <c r="H9669">
        <v>-70</v>
      </c>
      <c r="I9669">
        <v>41</v>
      </c>
      <c r="J9669">
        <v>-105</v>
      </c>
      <c r="K9669">
        <v>6</v>
      </c>
      <c r="L9669">
        <v>-69</v>
      </c>
    </row>
    <row r="9670" spans="1:12" hidden="1" x14ac:dyDescent="0.15">
      <c r="A9670" s="1">
        <v>0.71064907407407407</v>
      </c>
      <c r="B9670" t="s">
        <v>14</v>
      </c>
      <c r="C9670">
        <v>1809922</v>
      </c>
      <c r="D9670" t="s">
        <v>15</v>
      </c>
      <c r="E9670" t="s">
        <v>45</v>
      </c>
      <c r="H9670">
        <v>-70</v>
      </c>
      <c r="I9670">
        <v>41</v>
      </c>
      <c r="J9670">
        <v>-105</v>
      </c>
      <c r="K9670">
        <v>6</v>
      </c>
      <c r="L9670">
        <v>-69</v>
      </c>
    </row>
    <row r="9671" spans="1:12" hidden="1" x14ac:dyDescent="0.15">
      <c r="A9671" s="1">
        <v>0.71065196759259264</v>
      </c>
      <c r="B9671" t="s">
        <v>14</v>
      </c>
      <c r="C9671">
        <v>1809973</v>
      </c>
      <c r="D9671" t="s">
        <v>15</v>
      </c>
      <c r="E9671" t="s">
        <v>45</v>
      </c>
      <c r="H9671">
        <v>-70</v>
      </c>
      <c r="I9671">
        <v>41</v>
      </c>
      <c r="J9671">
        <v>-105</v>
      </c>
      <c r="K9671">
        <v>6</v>
      </c>
      <c r="L9671">
        <v>-69</v>
      </c>
    </row>
    <row r="9672" spans="1:12" hidden="1" x14ac:dyDescent="0.15">
      <c r="A9672" s="1">
        <v>0.71065370370370362</v>
      </c>
      <c r="B9672" t="s">
        <v>14</v>
      </c>
      <c r="C9672">
        <v>1809991</v>
      </c>
      <c r="D9672" t="s">
        <v>15</v>
      </c>
      <c r="E9672" t="s">
        <v>89</v>
      </c>
      <c r="H9672">
        <v>-70</v>
      </c>
      <c r="I9672">
        <v>41</v>
      </c>
      <c r="J9672">
        <v>-105</v>
      </c>
      <c r="K9672">
        <v>6</v>
      </c>
      <c r="L9672">
        <v>-69</v>
      </c>
    </row>
    <row r="9673" spans="1:12" hidden="1" x14ac:dyDescent="0.15">
      <c r="A9673" s="1">
        <v>0.71065474537037032</v>
      </c>
      <c r="B9673" t="s">
        <v>14</v>
      </c>
      <c r="C9673">
        <v>1810025</v>
      </c>
      <c r="D9673" t="s">
        <v>15</v>
      </c>
      <c r="E9673" t="s">
        <v>45</v>
      </c>
      <c r="H9673">
        <v>-70</v>
      </c>
      <c r="I9673">
        <v>41</v>
      </c>
      <c r="J9673">
        <v>-105</v>
      </c>
      <c r="K9673">
        <v>6</v>
      </c>
      <c r="L9673">
        <v>-69</v>
      </c>
    </row>
    <row r="9674" spans="1:12" hidden="1" x14ac:dyDescent="0.15">
      <c r="A9674" s="1">
        <v>0.71065601851851845</v>
      </c>
      <c r="B9674" t="s">
        <v>14</v>
      </c>
      <c r="C9674">
        <v>1810049</v>
      </c>
      <c r="D9674" t="s">
        <v>15</v>
      </c>
      <c r="E9674" t="s">
        <v>50</v>
      </c>
      <c r="H9674">
        <v>-70</v>
      </c>
      <c r="I9674">
        <v>41</v>
      </c>
      <c r="J9674">
        <v>-105</v>
      </c>
      <c r="K9674">
        <v>6</v>
      </c>
      <c r="L9674">
        <v>-69</v>
      </c>
    </row>
    <row r="9675" spans="1:12" hidden="1" x14ac:dyDescent="0.15">
      <c r="A9675" s="1">
        <v>0.71065752314814812</v>
      </c>
      <c r="B9675" t="s">
        <v>14</v>
      </c>
      <c r="C9675">
        <v>1810076</v>
      </c>
      <c r="D9675" t="s">
        <v>15</v>
      </c>
      <c r="E9675" t="s">
        <v>45</v>
      </c>
      <c r="H9675">
        <v>-70</v>
      </c>
      <c r="I9675">
        <v>41</v>
      </c>
      <c r="J9675">
        <v>-105</v>
      </c>
      <c r="K9675">
        <v>6</v>
      </c>
      <c r="L9675">
        <v>-69</v>
      </c>
    </row>
    <row r="9676" spans="1:12" hidden="1" x14ac:dyDescent="0.15">
      <c r="A9676" s="1">
        <v>0.71065914351851855</v>
      </c>
      <c r="B9676" t="s">
        <v>14</v>
      </c>
      <c r="C9676">
        <v>1810093</v>
      </c>
      <c r="D9676" t="s">
        <v>15</v>
      </c>
      <c r="E9676" t="s">
        <v>55</v>
      </c>
      <c r="H9676">
        <v>-70</v>
      </c>
      <c r="I9676">
        <v>41</v>
      </c>
      <c r="J9676">
        <v>-105</v>
      </c>
      <c r="K9676">
        <v>6</v>
      </c>
      <c r="L9676">
        <v>-69</v>
      </c>
    </row>
    <row r="9677" spans="1:12" hidden="1" x14ac:dyDescent="0.15">
      <c r="A9677" s="1">
        <v>0.71065949074074075</v>
      </c>
      <c r="B9677" t="s">
        <v>14</v>
      </c>
      <c r="C9677">
        <v>1810100</v>
      </c>
      <c r="D9677" t="s">
        <v>15</v>
      </c>
      <c r="E9677" t="s">
        <v>51</v>
      </c>
      <c r="H9677">
        <v>-70</v>
      </c>
      <c r="I9677">
        <v>41</v>
      </c>
      <c r="J9677">
        <v>-105</v>
      </c>
      <c r="K9677">
        <v>6</v>
      </c>
      <c r="L9677">
        <v>-69</v>
      </c>
    </row>
    <row r="9678" spans="1:12" hidden="1" x14ac:dyDescent="0.15">
      <c r="A9678" s="1">
        <v>0.71066041666666668</v>
      </c>
      <c r="B9678" t="s">
        <v>14</v>
      </c>
      <c r="C9678">
        <v>1810136</v>
      </c>
      <c r="D9678" t="s">
        <v>15</v>
      </c>
      <c r="E9678" t="s">
        <v>49</v>
      </c>
      <c r="H9678">
        <v>-70</v>
      </c>
      <c r="I9678">
        <v>41</v>
      </c>
      <c r="J9678">
        <v>-105</v>
      </c>
      <c r="K9678">
        <v>6</v>
      </c>
      <c r="L9678">
        <v>-69</v>
      </c>
    </row>
    <row r="9679" spans="1:12" hidden="1" x14ac:dyDescent="0.15">
      <c r="A9679" s="1">
        <v>0.71066458333333327</v>
      </c>
      <c r="B9679" t="s">
        <v>14</v>
      </c>
      <c r="C9679">
        <v>1810195</v>
      </c>
      <c r="D9679" t="s">
        <v>15</v>
      </c>
      <c r="E9679" t="s">
        <v>60</v>
      </c>
      <c r="H9679">
        <v>-70</v>
      </c>
      <c r="I9679">
        <v>41</v>
      </c>
      <c r="J9679">
        <v>-105</v>
      </c>
      <c r="K9679">
        <v>6</v>
      </c>
      <c r="L9679">
        <v>-69</v>
      </c>
    </row>
    <row r="9680" spans="1:12" hidden="1" x14ac:dyDescent="0.15">
      <c r="A9680" s="1">
        <v>0.71067546296296291</v>
      </c>
      <c r="B9680" t="s">
        <v>14</v>
      </c>
      <c r="C9680">
        <v>1810399</v>
      </c>
      <c r="D9680" t="s">
        <v>15</v>
      </c>
      <c r="E9680" t="s">
        <v>60</v>
      </c>
      <c r="H9680">
        <v>-70</v>
      </c>
      <c r="I9680">
        <v>41</v>
      </c>
      <c r="J9680">
        <v>-105</v>
      </c>
      <c r="K9680">
        <v>6</v>
      </c>
      <c r="L9680">
        <v>-69</v>
      </c>
    </row>
    <row r="9681" spans="1:12" hidden="1" x14ac:dyDescent="0.15">
      <c r="A9681" s="1">
        <v>0.71068090277777785</v>
      </c>
      <c r="B9681" t="s">
        <v>14</v>
      </c>
      <c r="C9681">
        <v>1810501</v>
      </c>
      <c r="D9681" t="s">
        <v>15</v>
      </c>
      <c r="E9681" t="s">
        <v>60</v>
      </c>
      <c r="H9681">
        <v>-70</v>
      </c>
      <c r="I9681">
        <v>41</v>
      </c>
      <c r="J9681">
        <v>-105</v>
      </c>
      <c r="K9681">
        <v>6</v>
      </c>
      <c r="L9681">
        <v>-69</v>
      </c>
    </row>
    <row r="9682" spans="1:12" x14ac:dyDescent="0.15">
      <c r="A9682" s="1">
        <v>0.71068148148148147</v>
      </c>
      <c r="B9682" t="s">
        <v>14</v>
      </c>
      <c r="C9682">
        <v>1810510</v>
      </c>
      <c r="D9682" t="s">
        <v>20</v>
      </c>
      <c r="E9682" t="s">
        <v>35</v>
      </c>
      <c r="H9682">
        <v>-77</v>
      </c>
      <c r="I9682">
        <v>34</v>
      </c>
      <c r="J9682">
        <v>-109</v>
      </c>
      <c r="K9682">
        <v>2</v>
      </c>
      <c r="L9682">
        <v>-78</v>
      </c>
    </row>
    <row r="9683" spans="1:12" hidden="1" x14ac:dyDescent="0.15">
      <c r="A9683" s="1">
        <v>0.71068645833333333</v>
      </c>
      <c r="B9683" t="s">
        <v>14</v>
      </c>
      <c r="C9683">
        <v>1810603</v>
      </c>
      <c r="D9683" t="s">
        <v>15</v>
      </c>
      <c r="E9683" t="s">
        <v>60</v>
      </c>
      <c r="H9683">
        <v>-77</v>
      </c>
      <c r="I9683">
        <v>34</v>
      </c>
      <c r="J9683">
        <v>-109</v>
      </c>
      <c r="K9683">
        <v>2</v>
      </c>
      <c r="L9683">
        <v>-78</v>
      </c>
    </row>
    <row r="9684" spans="1:12" hidden="1" x14ac:dyDescent="0.15">
      <c r="A9684" s="1">
        <v>0.71069189814814815</v>
      </c>
      <c r="B9684" t="s">
        <v>14</v>
      </c>
      <c r="C9684">
        <v>1810705</v>
      </c>
      <c r="D9684" t="s">
        <v>15</v>
      </c>
      <c r="E9684" t="s">
        <v>60</v>
      </c>
      <c r="H9684">
        <v>-77</v>
      </c>
      <c r="I9684">
        <v>34</v>
      </c>
      <c r="J9684">
        <v>-109</v>
      </c>
      <c r="K9684">
        <v>2</v>
      </c>
      <c r="L9684">
        <v>-78</v>
      </c>
    </row>
    <row r="9685" spans="1:12" hidden="1" x14ac:dyDescent="0.15">
      <c r="A9685" s="1">
        <v>0.71069733796296297</v>
      </c>
      <c r="B9685" t="s">
        <v>14</v>
      </c>
      <c r="C9685">
        <v>1810807</v>
      </c>
      <c r="D9685" t="s">
        <v>15</v>
      </c>
      <c r="E9685" t="s">
        <v>60</v>
      </c>
      <c r="H9685">
        <v>-77</v>
      </c>
      <c r="I9685">
        <v>34</v>
      </c>
      <c r="J9685">
        <v>-109</v>
      </c>
      <c r="K9685">
        <v>2</v>
      </c>
      <c r="L9685">
        <v>-78</v>
      </c>
    </row>
    <row r="9686" spans="1:12" hidden="1" x14ac:dyDescent="0.15">
      <c r="A9686" s="1">
        <v>0.71070277777777779</v>
      </c>
      <c r="B9686" t="s">
        <v>14</v>
      </c>
      <c r="C9686">
        <v>1810909</v>
      </c>
      <c r="D9686" t="s">
        <v>15</v>
      </c>
      <c r="E9686" t="s">
        <v>60</v>
      </c>
      <c r="H9686">
        <v>-77</v>
      </c>
      <c r="I9686">
        <v>34</v>
      </c>
      <c r="J9686">
        <v>-109</v>
      </c>
      <c r="K9686">
        <v>2</v>
      </c>
      <c r="L9686">
        <v>-78</v>
      </c>
    </row>
    <row r="9687" spans="1:12" hidden="1" x14ac:dyDescent="0.15">
      <c r="A9687" s="1">
        <v>0.71070821759259262</v>
      </c>
      <c r="B9687" t="s">
        <v>14</v>
      </c>
      <c r="C9687">
        <v>1811011</v>
      </c>
      <c r="D9687" t="s">
        <v>15</v>
      </c>
      <c r="E9687" t="s">
        <v>60</v>
      </c>
      <c r="H9687">
        <v>-77</v>
      </c>
      <c r="I9687">
        <v>34</v>
      </c>
      <c r="J9687">
        <v>-109</v>
      </c>
      <c r="K9687">
        <v>2</v>
      </c>
      <c r="L9687">
        <v>-78</v>
      </c>
    </row>
    <row r="9688" spans="1:12" hidden="1" x14ac:dyDescent="0.15">
      <c r="A9688" s="1">
        <v>0.71071365740740744</v>
      </c>
      <c r="B9688" t="s">
        <v>14</v>
      </c>
      <c r="C9688">
        <v>1811113</v>
      </c>
      <c r="D9688" t="s">
        <v>15</v>
      </c>
      <c r="E9688" t="s">
        <v>60</v>
      </c>
      <c r="H9688">
        <v>-77</v>
      </c>
      <c r="I9688">
        <v>34</v>
      </c>
      <c r="J9688">
        <v>-109</v>
      </c>
      <c r="K9688">
        <v>2</v>
      </c>
      <c r="L9688">
        <v>-78</v>
      </c>
    </row>
    <row r="9689" spans="1:12" hidden="1" x14ac:dyDescent="0.15">
      <c r="A9689" s="1">
        <v>0.71071921296296292</v>
      </c>
      <c r="B9689" t="s">
        <v>14</v>
      </c>
      <c r="C9689">
        <v>1811215</v>
      </c>
      <c r="D9689" t="s">
        <v>15</v>
      </c>
      <c r="E9689" t="s">
        <v>60</v>
      </c>
      <c r="H9689">
        <v>-77</v>
      </c>
      <c r="I9689">
        <v>34</v>
      </c>
      <c r="J9689">
        <v>-109</v>
      </c>
      <c r="K9689">
        <v>2</v>
      </c>
      <c r="L9689">
        <v>-78</v>
      </c>
    </row>
    <row r="9690" spans="1:12" hidden="1" x14ac:dyDescent="0.15">
      <c r="A9690" s="1">
        <v>0.7107355324074075</v>
      </c>
      <c r="B9690" t="s">
        <v>14</v>
      </c>
      <c r="C9690">
        <v>1811521</v>
      </c>
      <c r="D9690" t="s">
        <v>15</v>
      </c>
      <c r="E9690" t="s">
        <v>56</v>
      </c>
      <c r="H9690">
        <v>-77</v>
      </c>
      <c r="I9690">
        <v>34</v>
      </c>
      <c r="J9690">
        <v>-109</v>
      </c>
      <c r="K9690">
        <v>2</v>
      </c>
      <c r="L9690">
        <v>-78</v>
      </c>
    </row>
    <row r="9691" spans="1:12" x14ac:dyDescent="0.15">
      <c r="A9691" s="1">
        <v>0.71073599537037035</v>
      </c>
      <c r="B9691" t="s">
        <v>14</v>
      </c>
      <c r="C9691">
        <v>1811530</v>
      </c>
      <c r="D9691" t="s">
        <v>20</v>
      </c>
      <c r="E9691" t="s">
        <v>35</v>
      </c>
      <c r="H9691">
        <v>-80</v>
      </c>
      <c r="I9691">
        <v>31</v>
      </c>
      <c r="J9691">
        <v>-110</v>
      </c>
      <c r="K9691">
        <v>1</v>
      </c>
      <c r="L9691">
        <v>-83</v>
      </c>
    </row>
    <row r="9692" spans="1:12" hidden="1" x14ac:dyDescent="0.15">
      <c r="A9692" s="1">
        <v>0.71074641203703715</v>
      </c>
      <c r="B9692" t="s">
        <v>14</v>
      </c>
      <c r="C9692">
        <v>1811725</v>
      </c>
      <c r="D9692" t="s">
        <v>15</v>
      </c>
      <c r="E9692" t="s">
        <v>56</v>
      </c>
      <c r="H9692">
        <v>-80</v>
      </c>
      <c r="I9692">
        <v>31</v>
      </c>
      <c r="J9692">
        <v>-110</v>
      </c>
      <c r="K9692">
        <v>1</v>
      </c>
      <c r="L9692">
        <v>-83</v>
      </c>
    </row>
    <row r="9693" spans="1:12" hidden="1" x14ac:dyDescent="0.15">
      <c r="A9693" s="1">
        <v>0.71075185185185186</v>
      </c>
      <c r="B9693" t="s">
        <v>14</v>
      </c>
      <c r="C9693">
        <v>1811827</v>
      </c>
      <c r="D9693" t="s">
        <v>15</v>
      </c>
      <c r="E9693" t="s">
        <v>60</v>
      </c>
      <c r="H9693">
        <v>-80</v>
      </c>
      <c r="I9693">
        <v>31</v>
      </c>
      <c r="J9693">
        <v>-110</v>
      </c>
      <c r="K9693">
        <v>1</v>
      </c>
      <c r="L9693">
        <v>-83</v>
      </c>
    </row>
    <row r="9694" spans="1:12" hidden="1" x14ac:dyDescent="0.15">
      <c r="A9694" s="1">
        <v>0.71075185185185186</v>
      </c>
      <c r="B9694" t="s">
        <v>14</v>
      </c>
      <c r="C9694">
        <v>1811827</v>
      </c>
      <c r="D9694" t="s">
        <v>20</v>
      </c>
      <c r="E9694" t="s">
        <v>59</v>
      </c>
      <c r="H9694">
        <v>-80</v>
      </c>
      <c r="I9694">
        <v>31</v>
      </c>
      <c r="J9694">
        <v>-110</v>
      </c>
      <c r="K9694">
        <v>1</v>
      </c>
      <c r="L9694">
        <v>-83</v>
      </c>
    </row>
    <row r="9695" spans="1:12" hidden="1" x14ac:dyDescent="0.15">
      <c r="A9695" s="1">
        <v>0.71075740740740745</v>
      </c>
      <c r="B9695" t="s">
        <v>14</v>
      </c>
      <c r="C9695">
        <v>1811929</v>
      </c>
      <c r="D9695" t="s">
        <v>15</v>
      </c>
      <c r="E9695" t="s">
        <v>60</v>
      </c>
      <c r="H9695">
        <v>-80</v>
      </c>
      <c r="I9695">
        <v>31</v>
      </c>
      <c r="J9695">
        <v>-110</v>
      </c>
      <c r="K9695">
        <v>1</v>
      </c>
      <c r="L9695">
        <v>-83</v>
      </c>
    </row>
    <row r="9696" spans="1:12" hidden="1" x14ac:dyDescent="0.15">
      <c r="A9696" s="1">
        <v>0.71076828703703709</v>
      </c>
      <c r="B9696" t="s">
        <v>14</v>
      </c>
      <c r="C9696">
        <v>1812133</v>
      </c>
      <c r="D9696" t="s">
        <v>15</v>
      </c>
      <c r="E9696" t="s">
        <v>60</v>
      </c>
      <c r="H9696">
        <v>-80</v>
      </c>
      <c r="I9696">
        <v>31</v>
      </c>
      <c r="J9696">
        <v>-110</v>
      </c>
      <c r="K9696">
        <v>1</v>
      </c>
      <c r="L9696">
        <v>-83</v>
      </c>
    </row>
    <row r="9697" spans="1:12" hidden="1" x14ac:dyDescent="0.15">
      <c r="A9697" s="1">
        <v>0.71077372685185181</v>
      </c>
      <c r="B9697" t="s">
        <v>14</v>
      </c>
      <c r="C9697">
        <v>1812235</v>
      </c>
      <c r="D9697" t="s">
        <v>15</v>
      </c>
      <c r="E9697" t="s">
        <v>89</v>
      </c>
      <c r="H9697">
        <v>-80</v>
      </c>
      <c r="I9697">
        <v>31</v>
      </c>
      <c r="J9697">
        <v>-110</v>
      </c>
      <c r="K9697">
        <v>1</v>
      </c>
      <c r="L9697">
        <v>-83</v>
      </c>
    </row>
    <row r="9698" spans="1:12" hidden="1" x14ac:dyDescent="0.15">
      <c r="A9698" s="1">
        <v>0.71077916666666674</v>
      </c>
      <c r="B9698" t="s">
        <v>14</v>
      </c>
      <c r="C9698">
        <v>1812337</v>
      </c>
      <c r="D9698" t="s">
        <v>15</v>
      </c>
      <c r="E9698" t="s">
        <v>60</v>
      </c>
      <c r="H9698">
        <v>-80</v>
      </c>
      <c r="I9698">
        <v>31</v>
      </c>
      <c r="J9698">
        <v>-110</v>
      </c>
      <c r="K9698">
        <v>1</v>
      </c>
      <c r="L9698">
        <v>-83</v>
      </c>
    </row>
    <row r="9699" spans="1:12" hidden="1" x14ac:dyDescent="0.15">
      <c r="A9699" s="1">
        <v>0.71078460648148145</v>
      </c>
      <c r="B9699" t="s">
        <v>14</v>
      </c>
      <c r="C9699">
        <v>1812439</v>
      </c>
      <c r="D9699" t="s">
        <v>15</v>
      </c>
      <c r="E9699" t="s">
        <v>60</v>
      </c>
      <c r="H9699">
        <v>-80</v>
      </c>
      <c r="I9699">
        <v>31</v>
      </c>
      <c r="J9699">
        <v>-110</v>
      </c>
      <c r="K9699">
        <v>1</v>
      </c>
      <c r="L9699">
        <v>-83</v>
      </c>
    </row>
    <row r="9700" spans="1:12" hidden="1" x14ac:dyDescent="0.15">
      <c r="A9700" s="1">
        <v>0.71079016203703704</v>
      </c>
      <c r="B9700" t="s">
        <v>14</v>
      </c>
      <c r="C9700">
        <v>1812541</v>
      </c>
      <c r="D9700" t="s">
        <v>15</v>
      </c>
      <c r="E9700" t="s">
        <v>60</v>
      </c>
      <c r="H9700">
        <v>-80</v>
      </c>
      <c r="I9700">
        <v>31</v>
      </c>
      <c r="J9700">
        <v>-110</v>
      </c>
      <c r="K9700">
        <v>1</v>
      </c>
      <c r="L9700">
        <v>-83</v>
      </c>
    </row>
    <row r="9701" spans="1:12" x14ac:dyDescent="0.15">
      <c r="A9701" s="1">
        <v>0.71079062500000001</v>
      </c>
      <c r="B9701" t="s">
        <v>14</v>
      </c>
      <c r="C9701">
        <v>1812550</v>
      </c>
      <c r="D9701" t="s">
        <v>20</v>
      </c>
      <c r="E9701" t="s">
        <v>35</v>
      </c>
      <c r="H9701">
        <v>-80</v>
      </c>
      <c r="I9701">
        <v>31</v>
      </c>
      <c r="J9701">
        <v>-108</v>
      </c>
      <c r="K9701">
        <v>3</v>
      </c>
      <c r="L9701">
        <v>-90</v>
      </c>
    </row>
    <row r="9702" spans="1:12" hidden="1" x14ac:dyDescent="0.15">
      <c r="A9702" s="1">
        <v>0.71079351851851857</v>
      </c>
      <c r="B9702" t="s">
        <v>14</v>
      </c>
      <c r="C9702">
        <v>1812620</v>
      </c>
      <c r="D9702" t="s">
        <v>15</v>
      </c>
      <c r="E9702" t="s">
        <v>45</v>
      </c>
      <c r="H9702">
        <v>-80</v>
      </c>
      <c r="I9702">
        <v>31</v>
      </c>
      <c r="J9702">
        <v>-108</v>
      </c>
      <c r="K9702">
        <v>3</v>
      </c>
      <c r="L9702">
        <v>-90</v>
      </c>
    </row>
    <row r="9703" spans="1:12" hidden="1" x14ac:dyDescent="0.15">
      <c r="A9703" s="1">
        <v>0.71079386574074077</v>
      </c>
      <c r="B9703" t="s">
        <v>14</v>
      </c>
      <c r="C9703">
        <v>1812625</v>
      </c>
      <c r="D9703" t="s">
        <v>15</v>
      </c>
      <c r="E9703" t="s">
        <v>45</v>
      </c>
      <c r="H9703">
        <v>-80</v>
      </c>
      <c r="I9703">
        <v>31</v>
      </c>
      <c r="J9703">
        <v>-108</v>
      </c>
      <c r="K9703">
        <v>3</v>
      </c>
      <c r="L9703">
        <v>-90</v>
      </c>
    </row>
    <row r="9704" spans="1:12" hidden="1" x14ac:dyDescent="0.15">
      <c r="A9704" s="1">
        <v>0.71080104166666669</v>
      </c>
      <c r="B9704" t="s">
        <v>14</v>
      </c>
      <c r="C9704">
        <v>1812745</v>
      </c>
      <c r="D9704" t="s">
        <v>15</v>
      </c>
      <c r="E9704" t="s">
        <v>60</v>
      </c>
      <c r="H9704">
        <v>-80</v>
      </c>
      <c r="I9704">
        <v>31</v>
      </c>
      <c r="J9704">
        <v>-108</v>
      </c>
      <c r="K9704">
        <v>3</v>
      </c>
      <c r="L9704">
        <v>-90</v>
      </c>
    </row>
    <row r="9705" spans="1:12" hidden="1" x14ac:dyDescent="0.15">
      <c r="A9705" s="1">
        <v>0.71080300925925932</v>
      </c>
      <c r="B9705" t="s">
        <v>14</v>
      </c>
      <c r="C9705">
        <v>1812803</v>
      </c>
      <c r="D9705" t="s">
        <v>15</v>
      </c>
      <c r="E9705" t="s">
        <v>48</v>
      </c>
      <c r="H9705">
        <v>-80</v>
      </c>
      <c r="I9705">
        <v>31</v>
      </c>
      <c r="J9705">
        <v>-108</v>
      </c>
      <c r="K9705">
        <v>3</v>
      </c>
      <c r="L9705">
        <v>-90</v>
      </c>
    </row>
    <row r="9706" spans="1:12" hidden="1" x14ac:dyDescent="0.15">
      <c r="A9706" s="1">
        <v>0.71080648148148151</v>
      </c>
      <c r="B9706" t="s">
        <v>14</v>
      </c>
      <c r="C9706">
        <v>1812847</v>
      </c>
      <c r="D9706" t="s">
        <v>15</v>
      </c>
      <c r="E9706" t="s">
        <v>89</v>
      </c>
      <c r="H9706">
        <v>-80</v>
      </c>
      <c r="I9706">
        <v>31</v>
      </c>
      <c r="J9706">
        <v>-108</v>
      </c>
      <c r="K9706">
        <v>3</v>
      </c>
      <c r="L9706">
        <v>-90</v>
      </c>
    </row>
    <row r="9707" spans="1:12" hidden="1" x14ac:dyDescent="0.15">
      <c r="A9707" s="1">
        <v>0.71080763888888887</v>
      </c>
      <c r="B9707" t="s">
        <v>14</v>
      </c>
      <c r="C9707">
        <v>1812890</v>
      </c>
      <c r="D9707" t="s">
        <v>15</v>
      </c>
      <c r="E9707" t="s">
        <v>49</v>
      </c>
      <c r="H9707">
        <v>-80</v>
      </c>
      <c r="I9707">
        <v>31</v>
      </c>
      <c r="J9707">
        <v>-108</v>
      </c>
      <c r="K9707">
        <v>3</v>
      </c>
      <c r="L9707">
        <v>-90</v>
      </c>
    </row>
    <row r="9708" spans="1:12" hidden="1" x14ac:dyDescent="0.15">
      <c r="A9708" s="1">
        <v>0.71080844907407403</v>
      </c>
      <c r="B9708" t="s">
        <v>14</v>
      </c>
      <c r="C9708">
        <v>1812905</v>
      </c>
      <c r="D9708" t="s">
        <v>15</v>
      </c>
      <c r="E9708" t="s">
        <v>50</v>
      </c>
      <c r="H9708">
        <v>-80</v>
      </c>
      <c r="I9708">
        <v>31</v>
      </c>
      <c r="J9708">
        <v>-108</v>
      </c>
      <c r="K9708">
        <v>3</v>
      </c>
      <c r="L9708">
        <v>-90</v>
      </c>
    </row>
    <row r="9709" spans="1:12" hidden="1" x14ac:dyDescent="0.15">
      <c r="A9709" s="1">
        <v>0.71081192129629622</v>
      </c>
      <c r="B9709" t="s">
        <v>14</v>
      </c>
      <c r="C9709">
        <v>1812949</v>
      </c>
      <c r="D9709" t="s">
        <v>15</v>
      </c>
      <c r="E9709" t="s">
        <v>60</v>
      </c>
      <c r="H9709">
        <v>-80</v>
      </c>
      <c r="I9709">
        <v>31</v>
      </c>
      <c r="J9709">
        <v>-108</v>
      </c>
      <c r="K9709">
        <v>3</v>
      </c>
      <c r="L9709">
        <v>-90</v>
      </c>
    </row>
    <row r="9710" spans="1:12" hidden="1" x14ac:dyDescent="0.15">
      <c r="A9710" s="1">
        <v>0.71081423611111116</v>
      </c>
      <c r="B9710" t="s">
        <v>14</v>
      </c>
      <c r="C9710">
        <v>1813007</v>
      </c>
      <c r="D9710" t="s">
        <v>15</v>
      </c>
      <c r="E9710" t="s">
        <v>48</v>
      </c>
      <c r="H9710">
        <v>-80</v>
      </c>
      <c r="I9710">
        <v>31</v>
      </c>
      <c r="J9710">
        <v>-108</v>
      </c>
      <c r="K9710">
        <v>3</v>
      </c>
      <c r="L9710">
        <v>-90</v>
      </c>
    </row>
    <row r="9711" spans="1:12" hidden="1" x14ac:dyDescent="0.15">
      <c r="A9711" s="1">
        <v>0.71082673611111113</v>
      </c>
      <c r="B9711" t="s">
        <v>14</v>
      </c>
      <c r="C9711">
        <v>1813226</v>
      </c>
      <c r="D9711" t="s">
        <v>20</v>
      </c>
      <c r="E9711" t="s">
        <v>21</v>
      </c>
      <c r="F9711" t="s">
        <v>82</v>
      </c>
      <c r="H9711">
        <v>-90</v>
      </c>
      <c r="I9711">
        <v>21</v>
      </c>
      <c r="J9711">
        <v>-108</v>
      </c>
      <c r="K9711">
        <v>3</v>
      </c>
    </row>
    <row r="9712" spans="1:12" hidden="1" x14ac:dyDescent="0.15">
      <c r="A9712" s="1">
        <v>0.71082673611111113</v>
      </c>
      <c r="B9712" t="s">
        <v>14</v>
      </c>
      <c r="C9712">
        <v>1813226</v>
      </c>
      <c r="D9712" t="s">
        <v>20</v>
      </c>
      <c r="E9712" t="s">
        <v>33</v>
      </c>
      <c r="H9712">
        <v>-90</v>
      </c>
      <c r="I9712">
        <v>21</v>
      </c>
      <c r="J9712">
        <v>-90</v>
      </c>
      <c r="K9712">
        <v>21</v>
      </c>
    </row>
    <row r="9713" spans="1:11" hidden="1" x14ac:dyDescent="0.15">
      <c r="A9713" s="1">
        <v>0.71083680555555562</v>
      </c>
      <c r="B9713" t="s">
        <v>14</v>
      </c>
      <c r="C9713">
        <v>1813415</v>
      </c>
      <c r="D9713" t="s">
        <v>15</v>
      </c>
      <c r="E9713" t="s">
        <v>48</v>
      </c>
      <c r="H9713">
        <v>-90</v>
      </c>
      <c r="I9713">
        <v>21</v>
      </c>
      <c r="J9713">
        <v>-90</v>
      </c>
      <c r="K9713">
        <v>21</v>
      </c>
    </row>
    <row r="9714" spans="1:11" hidden="1" x14ac:dyDescent="0.15">
      <c r="A9714" s="1">
        <v>0.7108395833333333</v>
      </c>
      <c r="B9714" t="s">
        <v>14</v>
      </c>
      <c r="C9714">
        <v>1813466</v>
      </c>
      <c r="D9714" t="s">
        <v>15</v>
      </c>
      <c r="E9714" t="s">
        <v>49</v>
      </c>
      <c r="H9714">
        <v>-90</v>
      </c>
      <c r="I9714">
        <v>21</v>
      </c>
      <c r="J9714">
        <v>-90</v>
      </c>
      <c r="K9714">
        <v>21</v>
      </c>
    </row>
    <row r="9715" spans="1:11" hidden="1" x14ac:dyDescent="0.15">
      <c r="A9715" s="1">
        <v>0.7108395833333333</v>
      </c>
      <c r="B9715" t="s">
        <v>14</v>
      </c>
      <c r="C9715">
        <v>1813466</v>
      </c>
      <c r="D9715" t="s">
        <v>20</v>
      </c>
      <c r="E9715" t="s">
        <v>61</v>
      </c>
      <c r="H9715">
        <v>-90</v>
      </c>
      <c r="I9715">
        <v>21</v>
      </c>
      <c r="J9715">
        <v>-90</v>
      </c>
      <c r="K9715">
        <v>21</v>
      </c>
    </row>
    <row r="9716" spans="1:11" hidden="1" x14ac:dyDescent="0.15">
      <c r="A9716" s="1">
        <v>0.71083900462962957</v>
      </c>
      <c r="B9716" t="s">
        <v>14</v>
      </c>
      <c r="C9716">
        <v>1813477</v>
      </c>
      <c r="D9716" t="s">
        <v>15</v>
      </c>
      <c r="E9716" t="s">
        <v>81</v>
      </c>
      <c r="H9716">
        <v>-90</v>
      </c>
      <c r="I9716">
        <v>21</v>
      </c>
      <c r="J9716">
        <v>-90</v>
      </c>
      <c r="K9716">
        <v>21</v>
      </c>
    </row>
    <row r="9717" spans="1:11" hidden="1" x14ac:dyDescent="0.15">
      <c r="A9717" s="1">
        <v>0.71084502314814813</v>
      </c>
      <c r="B9717" t="s">
        <v>14</v>
      </c>
      <c r="C9717">
        <v>1813568</v>
      </c>
      <c r="D9717" t="s">
        <v>15</v>
      </c>
      <c r="E9717" t="s">
        <v>52</v>
      </c>
      <c r="H9717">
        <v>-90</v>
      </c>
      <c r="I9717">
        <v>21</v>
      </c>
      <c r="J9717">
        <v>-90</v>
      </c>
      <c r="K9717">
        <v>21</v>
      </c>
    </row>
    <row r="9718" spans="1:11" hidden="1" x14ac:dyDescent="0.15">
      <c r="A9718" s="1">
        <v>0.71085011574074075</v>
      </c>
      <c r="B9718" t="s">
        <v>14</v>
      </c>
      <c r="C9718">
        <v>1813663</v>
      </c>
      <c r="D9718" t="s">
        <v>15</v>
      </c>
      <c r="E9718" t="s">
        <v>60</v>
      </c>
      <c r="H9718">
        <v>-90</v>
      </c>
      <c r="I9718">
        <v>21</v>
      </c>
      <c r="J9718">
        <v>-90</v>
      </c>
      <c r="K9718">
        <v>21</v>
      </c>
    </row>
    <row r="9719" spans="1:11" hidden="1" x14ac:dyDescent="0.15">
      <c r="A9719" s="1">
        <v>0.71085555555555546</v>
      </c>
      <c r="B9719" t="s">
        <v>14</v>
      </c>
      <c r="C9719">
        <v>1813765</v>
      </c>
      <c r="D9719" t="s">
        <v>15</v>
      </c>
      <c r="E9719" t="s">
        <v>60</v>
      </c>
      <c r="H9719">
        <v>-90</v>
      </c>
      <c r="I9719">
        <v>21</v>
      </c>
      <c r="J9719">
        <v>-90</v>
      </c>
      <c r="K9719">
        <v>21</v>
      </c>
    </row>
    <row r="9720" spans="1:11" hidden="1" x14ac:dyDescent="0.15">
      <c r="A9720" s="1">
        <v>0.71085590277777777</v>
      </c>
      <c r="B9720" t="s">
        <v>14</v>
      </c>
      <c r="C9720">
        <v>1813772</v>
      </c>
      <c r="D9720" t="s">
        <v>15</v>
      </c>
      <c r="E9720" t="s">
        <v>51</v>
      </c>
      <c r="H9720">
        <v>-90</v>
      </c>
      <c r="I9720">
        <v>21</v>
      </c>
      <c r="J9720">
        <v>-90</v>
      </c>
      <c r="K9720">
        <v>21</v>
      </c>
    </row>
    <row r="9721" spans="1:11" hidden="1" x14ac:dyDescent="0.15">
      <c r="A9721" s="1">
        <v>0.71085590277777777</v>
      </c>
      <c r="B9721" t="s">
        <v>14</v>
      </c>
      <c r="C9721">
        <v>1813772</v>
      </c>
      <c r="D9721" t="s">
        <v>20</v>
      </c>
      <c r="E9721" t="s">
        <v>61</v>
      </c>
      <c r="H9721">
        <v>-90</v>
      </c>
      <c r="I9721">
        <v>21</v>
      </c>
      <c r="J9721">
        <v>-90</v>
      </c>
      <c r="K9721">
        <v>21</v>
      </c>
    </row>
    <row r="9722" spans="1:11" hidden="1" x14ac:dyDescent="0.15">
      <c r="A9722" s="1">
        <v>0.7108609953703704</v>
      </c>
      <c r="B9722" t="s">
        <v>14</v>
      </c>
      <c r="C9722">
        <v>1813867</v>
      </c>
      <c r="D9722" t="s">
        <v>15</v>
      </c>
      <c r="E9722" t="s">
        <v>56</v>
      </c>
      <c r="H9722">
        <v>-90</v>
      </c>
      <c r="I9722">
        <v>21</v>
      </c>
      <c r="J9722">
        <v>-90</v>
      </c>
      <c r="K9722">
        <v>21</v>
      </c>
    </row>
    <row r="9723" spans="1:11" hidden="1" x14ac:dyDescent="0.15">
      <c r="A9723" s="1">
        <v>0.71086134259259259</v>
      </c>
      <c r="B9723" t="s">
        <v>14</v>
      </c>
      <c r="C9723">
        <v>1813874</v>
      </c>
      <c r="D9723" t="s">
        <v>15</v>
      </c>
      <c r="E9723" t="s">
        <v>49</v>
      </c>
      <c r="H9723">
        <v>-90</v>
      </c>
      <c r="I9723">
        <v>21</v>
      </c>
      <c r="J9723">
        <v>-90</v>
      </c>
      <c r="K9723">
        <v>21</v>
      </c>
    </row>
    <row r="9724" spans="1:11" hidden="1" x14ac:dyDescent="0.15">
      <c r="A9724" s="1">
        <v>0.71086539351851863</v>
      </c>
      <c r="B9724" t="s">
        <v>14</v>
      </c>
      <c r="C9724">
        <v>1813969</v>
      </c>
      <c r="D9724" t="s">
        <v>15</v>
      </c>
      <c r="E9724" t="s">
        <v>90</v>
      </c>
      <c r="H9724">
        <v>-90</v>
      </c>
      <c r="I9724">
        <v>21</v>
      </c>
      <c r="J9724">
        <v>-90</v>
      </c>
      <c r="K9724">
        <v>21</v>
      </c>
    </row>
    <row r="9725" spans="1:11" hidden="1" x14ac:dyDescent="0.15">
      <c r="A9725" s="1">
        <v>0.71086550925925929</v>
      </c>
      <c r="B9725" t="s">
        <v>14</v>
      </c>
      <c r="C9725">
        <v>1813976</v>
      </c>
      <c r="D9725" t="s">
        <v>15</v>
      </c>
      <c r="E9725" t="s">
        <v>81</v>
      </c>
      <c r="H9725">
        <v>-90</v>
      </c>
      <c r="I9725">
        <v>21</v>
      </c>
      <c r="J9725">
        <v>-90</v>
      </c>
      <c r="K9725">
        <v>21</v>
      </c>
    </row>
    <row r="9726" spans="1:11" hidden="1" x14ac:dyDescent="0.15">
      <c r="A9726" s="1">
        <v>0.71086956018518521</v>
      </c>
      <c r="B9726" t="s">
        <v>14</v>
      </c>
      <c r="C9726">
        <v>1814027</v>
      </c>
      <c r="D9726" t="s">
        <v>15</v>
      </c>
      <c r="E9726" t="s">
        <v>48</v>
      </c>
      <c r="H9726">
        <v>-90</v>
      </c>
      <c r="I9726">
        <v>21</v>
      </c>
      <c r="J9726">
        <v>-90</v>
      </c>
      <c r="K9726">
        <v>21</v>
      </c>
    </row>
    <row r="9727" spans="1:11" hidden="1" x14ac:dyDescent="0.15">
      <c r="A9727" s="1">
        <v>0.71087083333333334</v>
      </c>
      <c r="B9727" t="s">
        <v>14</v>
      </c>
      <c r="C9727">
        <v>1814071</v>
      </c>
      <c r="D9727" t="s">
        <v>15</v>
      </c>
      <c r="E9727" t="s">
        <v>90</v>
      </c>
      <c r="H9727">
        <v>-90</v>
      </c>
      <c r="I9727">
        <v>21</v>
      </c>
      <c r="J9727">
        <v>-90</v>
      </c>
      <c r="K9727">
        <v>21</v>
      </c>
    </row>
    <row r="9728" spans="1:11" hidden="1" x14ac:dyDescent="0.15">
      <c r="A9728" s="1">
        <v>0.71087500000000003</v>
      </c>
      <c r="B9728" t="s">
        <v>14</v>
      </c>
      <c r="C9728">
        <v>1814129</v>
      </c>
      <c r="D9728" t="s">
        <v>15</v>
      </c>
      <c r="E9728" t="s">
        <v>50</v>
      </c>
      <c r="H9728">
        <v>-90</v>
      </c>
      <c r="I9728">
        <v>21</v>
      </c>
      <c r="J9728">
        <v>-90</v>
      </c>
      <c r="K9728">
        <v>21</v>
      </c>
    </row>
    <row r="9729" spans="1:12" hidden="1" x14ac:dyDescent="0.15">
      <c r="A9729" s="1">
        <v>0.71087731481481475</v>
      </c>
      <c r="B9729" t="s">
        <v>14</v>
      </c>
      <c r="C9729">
        <v>1814173</v>
      </c>
      <c r="D9729" t="s">
        <v>15</v>
      </c>
      <c r="E9729" t="s">
        <v>60</v>
      </c>
      <c r="H9729">
        <v>-90</v>
      </c>
      <c r="I9729">
        <v>21</v>
      </c>
      <c r="J9729">
        <v>-90</v>
      </c>
      <c r="K9729">
        <v>21</v>
      </c>
    </row>
    <row r="9730" spans="1:12" hidden="1" x14ac:dyDescent="0.15">
      <c r="A9730" s="1">
        <v>0.71088043981481475</v>
      </c>
      <c r="B9730" t="s">
        <v>14</v>
      </c>
      <c r="C9730">
        <v>1814231</v>
      </c>
      <c r="D9730" t="s">
        <v>15</v>
      </c>
      <c r="E9730" t="s">
        <v>48</v>
      </c>
      <c r="H9730">
        <v>-90</v>
      </c>
      <c r="I9730">
        <v>21</v>
      </c>
      <c r="J9730">
        <v>-90</v>
      </c>
      <c r="K9730">
        <v>21</v>
      </c>
    </row>
    <row r="9731" spans="1:12" hidden="1" x14ac:dyDescent="0.15">
      <c r="A9731" s="1">
        <v>0.71088194444444441</v>
      </c>
      <c r="B9731" t="s">
        <v>14</v>
      </c>
      <c r="C9731">
        <v>1814275</v>
      </c>
      <c r="D9731" t="s">
        <v>15</v>
      </c>
      <c r="E9731" t="s">
        <v>90</v>
      </c>
      <c r="H9731">
        <v>-90</v>
      </c>
      <c r="I9731">
        <v>21</v>
      </c>
      <c r="J9731">
        <v>-90</v>
      </c>
      <c r="K9731">
        <v>21</v>
      </c>
    </row>
    <row r="9732" spans="1:12" hidden="1" x14ac:dyDescent="0.15">
      <c r="A9732" s="1">
        <v>0.71088831018518517</v>
      </c>
      <c r="B9732" t="s">
        <v>14</v>
      </c>
      <c r="C9732">
        <v>1814377</v>
      </c>
      <c r="D9732" t="s">
        <v>15</v>
      </c>
      <c r="E9732" t="s">
        <v>60</v>
      </c>
      <c r="H9732">
        <v>-90</v>
      </c>
      <c r="I9732">
        <v>21</v>
      </c>
      <c r="J9732">
        <v>-90</v>
      </c>
      <c r="K9732">
        <v>21</v>
      </c>
    </row>
    <row r="9733" spans="1:12" hidden="1" x14ac:dyDescent="0.15">
      <c r="A9733" s="1">
        <v>0.71088865740740736</v>
      </c>
      <c r="B9733" t="s">
        <v>14</v>
      </c>
      <c r="C9733">
        <v>1814384</v>
      </c>
      <c r="D9733" t="s">
        <v>15</v>
      </c>
      <c r="E9733" t="s">
        <v>52</v>
      </c>
      <c r="H9733">
        <v>-90</v>
      </c>
      <c r="I9733">
        <v>21</v>
      </c>
      <c r="J9733">
        <v>-90</v>
      </c>
      <c r="K9733">
        <v>21</v>
      </c>
    </row>
    <row r="9734" spans="1:12" x14ac:dyDescent="0.15">
      <c r="A9734" s="1">
        <v>0.71088981481481472</v>
      </c>
      <c r="B9734" t="s">
        <v>14</v>
      </c>
      <c r="C9734">
        <v>1814407</v>
      </c>
      <c r="D9734" t="s">
        <v>20</v>
      </c>
      <c r="E9734" t="s">
        <v>35</v>
      </c>
      <c r="H9734">
        <v>-76</v>
      </c>
      <c r="I9734">
        <v>35</v>
      </c>
      <c r="J9734">
        <v>-83</v>
      </c>
      <c r="K9734">
        <v>28</v>
      </c>
      <c r="L9734">
        <v>-94</v>
      </c>
    </row>
    <row r="9735" spans="1:12" hidden="1" x14ac:dyDescent="0.15">
      <c r="A9735" s="1">
        <v>0.71089374999999999</v>
      </c>
      <c r="B9735" t="s">
        <v>14</v>
      </c>
      <c r="C9735">
        <v>1814479</v>
      </c>
      <c r="D9735" t="s">
        <v>15</v>
      </c>
      <c r="E9735" t="s">
        <v>60</v>
      </c>
      <c r="H9735">
        <v>-76</v>
      </c>
      <c r="I9735">
        <v>35</v>
      </c>
      <c r="J9735">
        <v>-83</v>
      </c>
      <c r="K9735">
        <v>28</v>
      </c>
      <c r="L9735">
        <v>-94</v>
      </c>
    </row>
    <row r="9736" spans="1:12" hidden="1" x14ac:dyDescent="0.15">
      <c r="A9736" s="1">
        <v>0.71089432870370362</v>
      </c>
      <c r="B9736" t="s">
        <v>14</v>
      </c>
      <c r="C9736">
        <v>1814512</v>
      </c>
      <c r="D9736" t="s">
        <v>15</v>
      </c>
      <c r="E9736" t="s">
        <v>45</v>
      </c>
      <c r="H9736">
        <v>-76</v>
      </c>
      <c r="I9736">
        <v>35</v>
      </c>
      <c r="J9736">
        <v>-83</v>
      </c>
      <c r="K9736">
        <v>28</v>
      </c>
      <c r="L9736">
        <v>-94</v>
      </c>
    </row>
    <row r="9737" spans="1:12" hidden="1" x14ac:dyDescent="0.15">
      <c r="A9737" s="1">
        <v>0.71089548611111109</v>
      </c>
      <c r="B9737" t="s">
        <v>14</v>
      </c>
      <c r="C9737">
        <v>1814538</v>
      </c>
      <c r="D9737" t="s">
        <v>15</v>
      </c>
      <c r="E9737" t="s">
        <v>81</v>
      </c>
      <c r="H9737">
        <v>-76</v>
      </c>
      <c r="I9737">
        <v>35</v>
      </c>
      <c r="J9737">
        <v>-83</v>
      </c>
      <c r="K9737">
        <v>28</v>
      </c>
      <c r="L9737">
        <v>-94</v>
      </c>
    </row>
    <row r="9738" spans="1:12" hidden="1" x14ac:dyDescent="0.15">
      <c r="A9738" s="1">
        <v>0.71089918981481481</v>
      </c>
      <c r="B9738" t="s">
        <v>14</v>
      </c>
      <c r="C9738">
        <v>1814581</v>
      </c>
      <c r="D9738" t="s">
        <v>15</v>
      </c>
      <c r="E9738" t="s">
        <v>89</v>
      </c>
      <c r="H9738">
        <v>-76</v>
      </c>
      <c r="I9738">
        <v>35</v>
      </c>
      <c r="J9738">
        <v>-83</v>
      </c>
      <c r="K9738">
        <v>28</v>
      </c>
      <c r="L9738">
        <v>-94</v>
      </c>
    </row>
    <row r="9739" spans="1:12" hidden="1" x14ac:dyDescent="0.15">
      <c r="A9739" s="1">
        <v>0.71089999999999998</v>
      </c>
      <c r="B9739" t="s">
        <v>14</v>
      </c>
      <c r="C9739">
        <v>1814622</v>
      </c>
      <c r="D9739" t="s">
        <v>15</v>
      </c>
      <c r="E9739" t="s">
        <v>77</v>
      </c>
      <c r="H9739">
        <v>-76</v>
      </c>
      <c r="I9739">
        <v>35</v>
      </c>
      <c r="J9739">
        <v>-83</v>
      </c>
      <c r="K9739">
        <v>28</v>
      </c>
      <c r="L9739">
        <v>-94</v>
      </c>
    </row>
    <row r="9740" spans="1:12" hidden="1" x14ac:dyDescent="0.15">
      <c r="A9740" s="1">
        <v>0.71090092592592591</v>
      </c>
      <c r="B9740" t="s">
        <v>14</v>
      </c>
      <c r="C9740">
        <v>1814639</v>
      </c>
      <c r="D9740" t="s">
        <v>15</v>
      </c>
      <c r="E9740" t="s">
        <v>48</v>
      </c>
      <c r="H9740">
        <v>-76</v>
      </c>
      <c r="I9740">
        <v>35</v>
      </c>
      <c r="J9740">
        <v>-83</v>
      </c>
      <c r="K9740">
        <v>28</v>
      </c>
      <c r="L9740">
        <v>-94</v>
      </c>
    </row>
    <row r="9741" spans="1:12" hidden="1" x14ac:dyDescent="0.15">
      <c r="A9741" s="1">
        <v>0.71090462962962964</v>
      </c>
      <c r="B9741" t="s">
        <v>14</v>
      </c>
      <c r="C9741">
        <v>1814683</v>
      </c>
      <c r="D9741" t="s">
        <v>15</v>
      </c>
      <c r="E9741" t="s">
        <v>60</v>
      </c>
      <c r="H9741">
        <v>-76</v>
      </c>
      <c r="I9741">
        <v>35</v>
      </c>
      <c r="J9741">
        <v>-83</v>
      </c>
      <c r="K9741">
        <v>28</v>
      </c>
      <c r="L9741">
        <v>-94</v>
      </c>
    </row>
    <row r="9742" spans="1:12" hidden="1" x14ac:dyDescent="0.15">
      <c r="A9742" s="1">
        <v>0.71090694444444447</v>
      </c>
      <c r="B9742" t="s">
        <v>14</v>
      </c>
      <c r="C9742">
        <v>1814741</v>
      </c>
      <c r="D9742" t="s">
        <v>15</v>
      </c>
      <c r="E9742" t="s">
        <v>50</v>
      </c>
      <c r="H9742">
        <v>-76</v>
      </c>
      <c r="I9742">
        <v>35</v>
      </c>
      <c r="J9742">
        <v>-83</v>
      </c>
      <c r="K9742">
        <v>28</v>
      </c>
      <c r="L9742">
        <v>-94</v>
      </c>
    </row>
    <row r="9743" spans="1:12" hidden="1" x14ac:dyDescent="0.15">
      <c r="A9743" s="1">
        <v>0.71090949074074083</v>
      </c>
      <c r="B9743" t="s">
        <v>14</v>
      </c>
      <c r="C9743">
        <v>1814785</v>
      </c>
      <c r="D9743" t="s">
        <v>15</v>
      </c>
      <c r="E9743" t="s">
        <v>90</v>
      </c>
      <c r="H9743">
        <v>-76</v>
      </c>
      <c r="I9743">
        <v>35</v>
      </c>
      <c r="J9743">
        <v>-83</v>
      </c>
      <c r="K9743">
        <v>28</v>
      </c>
      <c r="L9743">
        <v>-94</v>
      </c>
    </row>
    <row r="9744" spans="1:12" hidden="1" x14ac:dyDescent="0.15">
      <c r="A9744" s="1">
        <v>0.71091192129629632</v>
      </c>
      <c r="B9744" t="s">
        <v>14</v>
      </c>
      <c r="C9744">
        <v>1814843</v>
      </c>
      <c r="D9744" t="s">
        <v>15</v>
      </c>
      <c r="E9744" t="s">
        <v>48</v>
      </c>
      <c r="H9744">
        <v>-76</v>
      </c>
      <c r="I9744">
        <v>35</v>
      </c>
      <c r="J9744">
        <v>-83</v>
      </c>
      <c r="K9744">
        <v>28</v>
      </c>
      <c r="L9744">
        <v>-94</v>
      </c>
    </row>
    <row r="9745" spans="1:12" hidden="1" x14ac:dyDescent="0.15">
      <c r="A9745" s="1">
        <v>0.7109265046296297</v>
      </c>
      <c r="B9745" t="s">
        <v>14</v>
      </c>
      <c r="C9745">
        <v>1815091</v>
      </c>
      <c r="D9745" t="s">
        <v>15</v>
      </c>
      <c r="E9745" t="s">
        <v>60</v>
      </c>
      <c r="H9745">
        <v>-76</v>
      </c>
      <c r="I9745">
        <v>35</v>
      </c>
      <c r="J9745">
        <v>-83</v>
      </c>
      <c r="K9745">
        <v>28</v>
      </c>
      <c r="L9745">
        <v>-94</v>
      </c>
    </row>
    <row r="9746" spans="1:12" hidden="1" x14ac:dyDescent="0.15">
      <c r="A9746" s="1">
        <v>0.71092777777777771</v>
      </c>
      <c r="B9746" t="s">
        <v>14</v>
      </c>
      <c r="C9746">
        <v>1815113</v>
      </c>
      <c r="D9746" t="s">
        <v>20</v>
      </c>
      <c r="E9746" t="s">
        <v>21</v>
      </c>
      <c r="F9746" t="s">
        <v>82</v>
      </c>
      <c r="H9746">
        <v>-76</v>
      </c>
      <c r="I9746">
        <v>35</v>
      </c>
      <c r="J9746">
        <v>-94</v>
      </c>
      <c r="K9746">
        <v>17</v>
      </c>
    </row>
    <row r="9747" spans="1:12" hidden="1" x14ac:dyDescent="0.15">
      <c r="A9747" s="1">
        <v>0.71092777777777771</v>
      </c>
      <c r="B9747" t="s">
        <v>14</v>
      </c>
      <c r="C9747">
        <v>1815114</v>
      </c>
      <c r="D9747" t="s">
        <v>20</v>
      </c>
      <c r="E9747" t="s">
        <v>33</v>
      </c>
      <c r="H9747">
        <v>-76</v>
      </c>
      <c r="I9747">
        <v>35</v>
      </c>
    </row>
    <row r="9748" spans="1:12" hidden="1" x14ac:dyDescent="0.15">
      <c r="A9748" s="1">
        <v>0.7109378472222222</v>
      </c>
      <c r="B9748" t="s">
        <v>14</v>
      </c>
      <c r="C9748">
        <v>1815302</v>
      </c>
      <c r="D9748" t="s">
        <v>15</v>
      </c>
      <c r="E9748" t="s">
        <v>49</v>
      </c>
      <c r="H9748">
        <v>-76</v>
      </c>
      <c r="I9748">
        <v>35</v>
      </c>
    </row>
    <row r="9749" spans="1:12" hidden="1" x14ac:dyDescent="0.15">
      <c r="A9749" s="1">
        <v>0.7109378472222222</v>
      </c>
      <c r="B9749" t="s">
        <v>14</v>
      </c>
      <c r="C9749">
        <v>1815302</v>
      </c>
      <c r="D9749" t="s">
        <v>20</v>
      </c>
      <c r="E9749" t="s">
        <v>61</v>
      </c>
      <c r="H9749">
        <v>-76</v>
      </c>
      <c r="I9749">
        <v>35</v>
      </c>
    </row>
    <row r="9750" spans="1:12" hidden="1" x14ac:dyDescent="0.15">
      <c r="A9750" s="1">
        <v>0.71094328703703702</v>
      </c>
      <c r="B9750" t="s">
        <v>14</v>
      </c>
      <c r="C9750">
        <v>1815404</v>
      </c>
      <c r="D9750" t="s">
        <v>15</v>
      </c>
      <c r="E9750" t="s">
        <v>51</v>
      </c>
      <c r="H9750">
        <v>-76</v>
      </c>
      <c r="I9750">
        <v>35</v>
      </c>
    </row>
    <row r="9751" spans="1:12" hidden="1" x14ac:dyDescent="0.15">
      <c r="A9751" s="1">
        <v>0.71094328703703702</v>
      </c>
      <c r="B9751" t="s">
        <v>14</v>
      </c>
      <c r="C9751">
        <v>1815404</v>
      </c>
      <c r="D9751" t="s">
        <v>20</v>
      </c>
      <c r="E9751" t="s">
        <v>61</v>
      </c>
      <c r="H9751">
        <v>-76</v>
      </c>
      <c r="I9751">
        <v>35</v>
      </c>
    </row>
    <row r="9752" spans="1:12" hidden="1" x14ac:dyDescent="0.15">
      <c r="A9752" s="1">
        <v>0.71094606481481482</v>
      </c>
      <c r="B9752" t="s">
        <v>14</v>
      </c>
      <c r="C9752">
        <v>1815455</v>
      </c>
      <c r="D9752" t="s">
        <v>15</v>
      </c>
      <c r="E9752" t="s">
        <v>48</v>
      </c>
      <c r="H9752">
        <v>-76</v>
      </c>
      <c r="I9752">
        <v>35</v>
      </c>
    </row>
    <row r="9753" spans="1:12" hidden="1" x14ac:dyDescent="0.15">
      <c r="A9753" s="1">
        <v>0.71094872685185184</v>
      </c>
      <c r="B9753" t="s">
        <v>14</v>
      </c>
      <c r="C9753">
        <v>1815506</v>
      </c>
      <c r="D9753" t="s">
        <v>15</v>
      </c>
      <c r="E9753" t="s">
        <v>49</v>
      </c>
      <c r="H9753">
        <v>-76</v>
      </c>
      <c r="I9753">
        <v>35</v>
      </c>
    </row>
    <row r="9754" spans="1:12" hidden="1" x14ac:dyDescent="0.15">
      <c r="A9754" s="1">
        <v>0.71095150462962964</v>
      </c>
      <c r="B9754" t="s">
        <v>14</v>
      </c>
      <c r="C9754">
        <v>1815557</v>
      </c>
      <c r="D9754" t="s">
        <v>15</v>
      </c>
      <c r="E9754" t="s">
        <v>50</v>
      </c>
      <c r="H9754">
        <v>-76</v>
      </c>
      <c r="I9754">
        <v>35</v>
      </c>
    </row>
    <row r="9755" spans="1:12" hidden="1" x14ac:dyDescent="0.15">
      <c r="A9755" s="1">
        <v>0.71095416666666666</v>
      </c>
      <c r="B9755" t="s">
        <v>14</v>
      </c>
      <c r="C9755">
        <v>1815608</v>
      </c>
      <c r="D9755" t="s">
        <v>15</v>
      </c>
      <c r="E9755" t="s">
        <v>52</v>
      </c>
      <c r="H9755">
        <v>-76</v>
      </c>
      <c r="I9755">
        <v>35</v>
      </c>
    </row>
    <row r="9756" spans="1:12" hidden="1" x14ac:dyDescent="0.15">
      <c r="A9756" s="1">
        <v>0.71095925925925929</v>
      </c>
      <c r="B9756" t="s">
        <v>14</v>
      </c>
      <c r="C9756">
        <v>1815703</v>
      </c>
      <c r="D9756" t="s">
        <v>15</v>
      </c>
      <c r="E9756" t="s">
        <v>60</v>
      </c>
      <c r="H9756">
        <v>-76</v>
      </c>
      <c r="I9756">
        <v>35</v>
      </c>
    </row>
    <row r="9757" spans="1:12" hidden="1" x14ac:dyDescent="0.15">
      <c r="A9757" s="1">
        <v>0.710964699074074</v>
      </c>
      <c r="B9757" t="s">
        <v>14</v>
      </c>
      <c r="C9757">
        <v>1815805</v>
      </c>
      <c r="D9757" t="s">
        <v>15</v>
      </c>
      <c r="E9757" t="s">
        <v>60</v>
      </c>
      <c r="H9757">
        <v>-76</v>
      </c>
      <c r="I9757">
        <v>35</v>
      </c>
    </row>
    <row r="9758" spans="1:12" hidden="1" x14ac:dyDescent="0.15">
      <c r="A9758" s="1">
        <v>0.71097025462962959</v>
      </c>
      <c r="B9758" t="s">
        <v>14</v>
      </c>
      <c r="C9758">
        <v>1815907</v>
      </c>
      <c r="D9758" t="s">
        <v>15</v>
      </c>
      <c r="E9758" t="s">
        <v>89</v>
      </c>
      <c r="H9758">
        <v>-76</v>
      </c>
      <c r="I9758">
        <v>35</v>
      </c>
    </row>
    <row r="9759" spans="1:12" hidden="1" x14ac:dyDescent="0.15">
      <c r="A9759" s="1">
        <v>0.71097569444444442</v>
      </c>
      <c r="B9759" t="s">
        <v>14</v>
      </c>
      <c r="C9759">
        <v>1816009</v>
      </c>
      <c r="D9759" t="s">
        <v>15</v>
      </c>
      <c r="E9759" t="s">
        <v>60</v>
      </c>
      <c r="H9759">
        <v>-76</v>
      </c>
      <c r="I9759">
        <v>35</v>
      </c>
    </row>
    <row r="9760" spans="1:12" x14ac:dyDescent="0.15">
      <c r="A9760" s="1">
        <v>0.71098159722222221</v>
      </c>
      <c r="B9760" t="s">
        <v>14</v>
      </c>
      <c r="C9760">
        <v>1816119</v>
      </c>
      <c r="D9760" t="s">
        <v>20</v>
      </c>
      <c r="E9760" t="s">
        <v>35</v>
      </c>
      <c r="H9760">
        <v>-83</v>
      </c>
      <c r="I9760">
        <v>28</v>
      </c>
      <c r="J9760">
        <v>-107</v>
      </c>
      <c r="K9760">
        <v>4</v>
      </c>
      <c r="L9760">
        <v>-85</v>
      </c>
    </row>
    <row r="9761" spans="1:12" hidden="1" x14ac:dyDescent="0.15">
      <c r="A9761" s="1">
        <v>0.71098981481481482</v>
      </c>
      <c r="B9761" t="s">
        <v>14</v>
      </c>
      <c r="C9761">
        <v>1816303</v>
      </c>
      <c r="D9761" t="s">
        <v>15</v>
      </c>
      <c r="E9761" t="s">
        <v>45</v>
      </c>
      <c r="H9761">
        <v>-83</v>
      </c>
      <c r="I9761">
        <v>28</v>
      </c>
      <c r="J9761">
        <v>-107</v>
      </c>
      <c r="K9761">
        <v>4</v>
      </c>
      <c r="L9761">
        <v>-85</v>
      </c>
    </row>
    <row r="9762" spans="1:12" hidden="1" x14ac:dyDescent="0.15">
      <c r="A9762" s="1">
        <v>0.71099201388888889</v>
      </c>
      <c r="B9762" t="s">
        <v>14</v>
      </c>
      <c r="C9762">
        <v>1816315</v>
      </c>
      <c r="D9762" t="s">
        <v>15</v>
      </c>
      <c r="E9762" t="s">
        <v>60</v>
      </c>
      <c r="H9762">
        <v>-83</v>
      </c>
      <c r="I9762">
        <v>28</v>
      </c>
      <c r="J9762">
        <v>-107</v>
      </c>
      <c r="K9762">
        <v>4</v>
      </c>
      <c r="L9762">
        <v>-85</v>
      </c>
    </row>
    <row r="9763" spans="1:12" hidden="1" x14ac:dyDescent="0.15">
      <c r="A9763" s="1">
        <v>0.71099293981481482</v>
      </c>
      <c r="B9763" t="s">
        <v>14</v>
      </c>
      <c r="C9763">
        <v>1816359</v>
      </c>
      <c r="D9763" t="s">
        <v>15</v>
      </c>
      <c r="E9763" t="s">
        <v>77</v>
      </c>
      <c r="H9763">
        <v>-83</v>
      </c>
      <c r="I9763">
        <v>28</v>
      </c>
      <c r="J9763">
        <v>-107</v>
      </c>
      <c r="K9763">
        <v>4</v>
      </c>
      <c r="L9763">
        <v>-85</v>
      </c>
    </row>
    <row r="9764" spans="1:12" hidden="1" x14ac:dyDescent="0.15">
      <c r="A9764" s="1">
        <v>0.71099745370370371</v>
      </c>
      <c r="B9764" t="s">
        <v>14</v>
      </c>
      <c r="C9764">
        <v>1816417</v>
      </c>
      <c r="D9764" t="s">
        <v>15</v>
      </c>
      <c r="E9764" t="s">
        <v>89</v>
      </c>
      <c r="H9764">
        <v>-83</v>
      </c>
      <c r="I9764">
        <v>28</v>
      </c>
      <c r="J9764">
        <v>-107</v>
      </c>
      <c r="K9764">
        <v>4</v>
      </c>
      <c r="L9764">
        <v>-85</v>
      </c>
    </row>
    <row r="9765" spans="1:12" hidden="1" x14ac:dyDescent="0.15">
      <c r="A9765" s="1">
        <v>0.71100069444444447</v>
      </c>
      <c r="B9765" t="s">
        <v>14</v>
      </c>
      <c r="C9765">
        <v>1816497</v>
      </c>
      <c r="D9765" t="s">
        <v>15</v>
      </c>
      <c r="E9765" t="s">
        <v>45</v>
      </c>
      <c r="H9765">
        <v>-83</v>
      </c>
      <c r="I9765">
        <v>28</v>
      </c>
      <c r="J9765">
        <v>-107</v>
      </c>
      <c r="K9765">
        <v>4</v>
      </c>
      <c r="L9765">
        <v>-85</v>
      </c>
    </row>
    <row r="9766" spans="1:12" hidden="1" x14ac:dyDescent="0.15">
      <c r="A9766" s="1">
        <v>0.71100289351851853</v>
      </c>
      <c r="B9766" t="s">
        <v>14</v>
      </c>
      <c r="C9766">
        <v>1816519</v>
      </c>
      <c r="D9766" t="s">
        <v>15</v>
      </c>
      <c r="E9766" t="s">
        <v>89</v>
      </c>
      <c r="H9766">
        <v>-83</v>
      </c>
      <c r="I9766">
        <v>28</v>
      </c>
      <c r="J9766">
        <v>-107</v>
      </c>
      <c r="K9766">
        <v>4</v>
      </c>
      <c r="L9766">
        <v>-85</v>
      </c>
    </row>
    <row r="9767" spans="1:12" hidden="1" x14ac:dyDescent="0.15">
      <c r="A9767" s="1">
        <v>0.7110030092592593</v>
      </c>
      <c r="B9767" t="s">
        <v>14</v>
      </c>
      <c r="C9767">
        <v>1816548</v>
      </c>
      <c r="D9767" t="s">
        <v>15</v>
      </c>
      <c r="E9767" t="s">
        <v>45</v>
      </c>
      <c r="H9767">
        <v>-83</v>
      </c>
      <c r="I9767">
        <v>28</v>
      </c>
      <c r="J9767">
        <v>-107</v>
      </c>
      <c r="K9767">
        <v>4</v>
      </c>
      <c r="L9767">
        <v>-85</v>
      </c>
    </row>
    <row r="9768" spans="1:12" hidden="1" x14ac:dyDescent="0.15">
      <c r="A9768" s="1">
        <v>0.71100567129629633</v>
      </c>
      <c r="B9768" t="s">
        <v>14</v>
      </c>
      <c r="C9768">
        <v>1816599</v>
      </c>
      <c r="D9768" t="s">
        <v>15</v>
      </c>
      <c r="E9768" t="s">
        <v>45</v>
      </c>
      <c r="H9768">
        <v>-83</v>
      </c>
      <c r="I9768">
        <v>28</v>
      </c>
      <c r="J9768">
        <v>-107</v>
      </c>
      <c r="K9768">
        <v>4</v>
      </c>
      <c r="L9768">
        <v>-85</v>
      </c>
    </row>
    <row r="9769" spans="1:12" hidden="1" x14ac:dyDescent="0.15">
      <c r="A9769" s="1">
        <v>0.71100844907407401</v>
      </c>
      <c r="B9769" t="s">
        <v>14</v>
      </c>
      <c r="C9769">
        <v>1816621</v>
      </c>
      <c r="D9769" t="s">
        <v>15</v>
      </c>
      <c r="E9769" t="s">
        <v>60</v>
      </c>
      <c r="H9769">
        <v>-83</v>
      </c>
      <c r="I9769">
        <v>28</v>
      </c>
      <c r="J9769">
        <v>-107</v>
      </c>
      <c r="K9769">
        <v>4</v>
      </c>
      <c r="L9769">
        <v>-85</v>
      </c>
    </row>
    <row r="9770" spans="1:12" hidden="1" x14ac:dyDescent="0.15">
      <c r="A9770" s="1">
        <v>0.71100879629629621</v>
      </c>
      <c r="B9770" t="s">
        <v>14</v>
      </c>
      <c r="C9770">
        <v>1816628</v>
      </c>
      <c r="D9770" t="s">
        <v>15</v>
      </c>
      <c r="E9770" t="s">
        <v>51</v>
      </c>
      <c r="H9770">
        <v>-83</v>
      </c>
      <c r="I9770">
        <v>28</v>
      </c>
      <c r="J9770">
        <v>-107</v>
      </c>
      <c r="K9770">
        <v>4</v>
      </c>
      <c r="L9770">
        <v>-85</v>
      </c>
    </row>
    <row r="9771" spans="1:12" hidden="1" x14ac:dyDescent="0.15">
      <c r="A9771" s="1">
        <v>0.71100844907407401</v>
      </c>
      <c r="B9771" t="s">
        <v>14</v>
      </c>
      <c r="C9771">
        <v>1816651</v>
      </c>
      <c r="D9771" t="s">
        <v>15</v>
      </c>
      <c r="E9771" t="s">
        <v>45</v>
      </c>
      <c r="H9771">
        <v>-83</v>
      </c>
      <c r="I9771">
        <v>28</v>
      </c>
      <c r="J9771">
        <v>-107</v>
      </c>
      <c r="K9771">
        <v>4</v>
      </c>
      <c r="L9771">
        <v>-85</v>
      </c>
    </row>
    <row r="9772" spans="1:12" hidden="1" x14ac:dyDescent="0.15">
      <c r="A9772" s="1">
        <v>0.71100983796296291</v>
      </c>
      <c r="B9772" t="s">
        <v>14</v>
      </c>
      <c r="C9772">
        <v>1816675</v>
      </c>
      <c r="D9772" t="s">
        <v>15</v>
      </c>
      <c r="E9772" t="s">
        <v>50</v>
      </c>
      <c r="H9772">
        <v>-83</v>
      </c>
      <c r="I9772">
        <v>28</v>
      </c>
      <c r="J9772">
        <v>-107</v>
      </c>
      <c r="K9772">
        <v>4</v>
      </c>
      <c r="L9772">
        <v>-85</v>
      </c>
    </row>
    <row r="9773" spans="1:12" hidden="1" x14ac:dyDescent="0.15">
      <c r="A9773" s="1">
        <v>0.71101134259259258</v>
      </c>
      <c r="B9773" t="s">
        <v>14</v>
      </c>
      <c r="C9773">
        <v>1816703</v>
      </c>
      <c r="D9773" t="s">
        <v>15</v>
      </c>
      <c r="E9773" t="s">
        <v>45</v>
      </c>
      <c r="H9773">
        <v>-83</v>
      </c>
      <c r="I9773">
        <v>28</v>
      </c>
      <c r="J9773">
        <v>-107</v>
      </c>
      <c r="K9773">
        <v>4</v>
      </c>
      <c r="L9773">
        <v>-85</v>
      </c>
    </row>
    <row r="9774" spans="1:12" hidden="1" x14ac:dyDescent="0.15">
      <c r="A9774" s="1">
        <v>0.71101388888888895</v>
      </c>
      <c r="B9774" t="s">
        <v>14</v>
      </c>
      <c r="C9774">
        <v>1816723</v>
      </c>
      <c r="D9774" t="s">
        <v>15</v>
      </c>
      <c r="E9774" t="s">
        <v>56</v>
      </c>
      <c r="H9774">
        <v>-83</v>
      </c>
      <c r="I9774">
        <v>28</v>
      </c>
      <c r="J9774">
        <v>-107</v>
      </c>
      <c r="K9774">
        <v>4</v>
      </c>
      <c r="L9774">
        <v>-85</v>
      </c>
    </row>
    <row r="9775" spans="1:12" hidden="1" x14ac:dyDescent="0.15">
      <c r="A9775" s="1">
        <v>0.71102037037037036</v>
      </c>
      <c r="B9775" t="s">
        <v>14</v>
      </c>
      <c r="C9775">
        <v>1816870</v>
      </c>
      <c r="D9775" t="s">
        <v>15</v>
      </c>
      <c r="E9775" t="s">
        <v>50</v>
      </c>
      <c r="H9775">
        <v>-83</v>
      </c>
      <c r="I9775">
        <v>28</v>
      </c>
      <c r="J9775">
        <v>-107</v>
      </c>
      <c r="K9775">
        <v>4</v>
      </c>
      <c r="L9775">
        <v>-85</v>
      </c>
    </row>
    <row r="9776" spans="1:12" hidden="1" x14ac:dyDescent="0.15">
      <c r="A9776" s="1">
        <v>0.71102071759259255</v>
      </c>
      <c r="B9776" t="s">
        <v>14</v>
      </c>
      <c r="C9776">
        <v>1816879</v>
      </c>
      <c r="D9776" t="s">
        <v>15</v>
      </c>
      <c r="E9776" t="s">
        <v>50</v>
      </c>
      <c r="H9776">
        <v>-83</v>
      </c>
      <c r="I9776">
        <v>28</v>
      </c>
      <c r="J9776">
        <v>-107</v>
      </c>
      <c r="K9776">
        <v>4</v>
      </c>
      <c r="L9776">
        <v>-85</v>
      </c>
    </row>
    <row r="9777" spans="1:12" hidden="1" x14ac:dyDescent="0.15">
      <c r="A9777" s="1">
        <v>0.71102175925925926</v>
      </c>
      <c r="B9777" t="s">
        <v>14</v>
      </c>
      <c r="C9777">
        <v>1816899</v>
      </c>
      <c r="D9777" t="s">
        <v>15</v>
      </c>
      <c r="E9777" t="s">
        <v>50</v>
      </c>
      <c r="H9777">
        <v>-83</v>
      </c>
      <c r="I9777">
        <v>28</v>
      </c>
      <c r="J9777">
        <v>-107</v>
      </c>
      <c r="K9777">
        <v>4</v>
      </c>
      <c r="L9777">
        <v>-85</v>
      </c>
    </row>
    <row r="9778" spans="1:12" hidden="1" x14ac:dyDescent="0.15">
      <c r="A9778" s="1">
        <v>0.71102476851851859</v>
      </c>
      <c r="B9778" t="s">
        <v>14</v>
      </c>
      <c r="C9778">
        <v>1816927</v>
      </c>
      <c r="D9778" t="s">
        <v>15</v>
      </c>
      <c r="E9778" t="s">
        <v>60</v>
      </c>
      <c r="H9778">
        <v>-83</v>
      </c>
      <c r="I9778">
        <v>28</v>
      </c>
      <c r="J9778">
        <v>-107</v>
      </c>
      <c r="K9778">
        <v>4</v>
      </c>
      <c r="L9778">
        <v>-85</v>
      </c>
    </row>
    <row r="9779" spans="1:12" hidden="1" x14ac:dyDescent="0.15">
      <c r="A9779" s="1">
        <v>0.71102557870370375</v>
      </c>
      <c r="B9779" t="s">
        <v>14</v>
      </c>
      <c r="C9779">
        <v>1816973</v>
      </c>
      <c r="D9779" t="s">
        <v>15</v>
      </c>
      <c r="E9779" t="s">
        <v>81</v>
      </c>
      <c r="H9779">
        <v>-83</v>
      </c>
      <c r="I9779">
        <v>28</v>
      </c>
      <c r="J9779">
        <v>-107</v>
      </c>
      <c r="K9779">
        <v>4</v>
      </c>
      <c r="L9779">
        <v>-85</v>
      </c>
    </row>
    <row r="9780" spans="1:12" hidden="1" x14ac:dyDescent="0.15">
      <c r="A9780" s="1">
        <v>0.71102881944444452</v>
      </c>
      <c r="B9780" t="s">
        <v>14</v>
      </c>
      <c r="C9780">
        <v>1817029</v>
      </c>
      <c r="D9780" t="s">
        <v>15</v>
      </c>
      <c r="E9780" t="s">
        <v>90</v>
      </c>
      <c r="H9780">
        <v>-83</v>
      </c>
      <c r="I9780">
        <v>28</v>
      </c>
      <c r="J9780">
        <v>-107</v>
      </c>
      <c r="K9780">
        <v>4</v>
      </c>
      <c r="L9780">
        <v>-85</v>
      </c>
    </row>
    <row r="9781" spans="1:12" x14ac:dyDescent="0.15">
      <c r="A9781" s="1">
        <v>0.71103611111111109</v>
      </c>
      <c r="B9781" t="s">
        <v>14</v>
      </c>
      <c r="C9781">
        <v>1817139</v>
      </c>
      <c r="D9781" t="s">
        <v>20</v>
      </c>
      <c r="E9781" t="s">
        <v>35</v>
      </c>
      <c r="H9781">
        <v>-85</v>
      </c>
      <c r="I9781">
        <v>26</v>
      </c>
      <c r="J9781">
        <v>-110</v>
      </c>
      <c r="K9781">
        <v>1</v>
      </c>
      <c r="L9781">
        <v>-82</v>
      </c>
    </row>
    <row r="9782" spans="1:12" hidden="1" x14ac:dyDescent="0.15">
      <c r="A9782" s="1">
        <v>0.71103981481481482</v>
      </c>
      <c r="B9782" t="s">
        <v>14</v>
      </c>
      <c r="C9782">
        <v>1817233</v>
      </c>
      <c r="D9782" t="s">
        <v>15</v>
      </c>
      <c r="E9782" t="s">
        <v>90</v>
      </c>
      <c r="H9782">
        <v>-85</v>
      </c>
      <c r="I9782">
        <v>26</v>
      </c>
      <c r="J9782">
        <v>-110</v>
      </c>
      <c r="K9782">
        <v>1</v>
      </c>
      <c r="L9782">
        <v>-82</v>
      </c>
    </row>
    <row r="9783" spans="1:12" hidden="1" x14ac:dyDescent="0.15">
      <c r="A9783" s="1">
        <v>0.71104398148148151</v>
      </c>
      <c r="B9783" t="s">
        <v>14</v>
      </c>
      <c r="C9783">
        <v>1817311</v>
      </c>
      <c r="D9783" t="s">
        <v>15</v>
      </c>
      <c r="E9783" t="s">
        <v>45</v>
      </c>
      <c r="H9783">
        <v>-85</v>
      </c>
      <c r="I9783">
        <v>26</v>
      </c>
      <c r="J9783">
        <v>-110</v>
      </c>
      <c r="K9783">
        <v>1</v>
      </c>
      <c r="L9783">
        <v>-82</v>
      </c>
    </row>
    <row r="9784" spans="1:12" hidden="1" x14ac:dyDescent="0.15">
      <c r="A9784" s="1">
        <v>0.71104664351851854</v>
      </c>
      <c r="B9784" t="s">
        <v>14</v>
      </c>
      <c r="C9784">
        <v>1817335</v>
      </c>
      <c r="D9784" t="s">
        <v>15</v>
      </c>
      <c r="E9784" t="s">
        <v>55</v>
      </c>
      <c r="H9784">
        <v>-85</v>
      </c>
      <c r="I9784">
        <v>26</v>
      </c>
      <c r="J9784">
        <v>-110</v>
      </c>
      <c r="K9784">
        <v>1</v>
      </c>
      <c r="L9784">
        <v>-82</v>
      </c>
    </row>
    <row r="9785" spans="1:12" hidden="1" x14ac:dyDescent="0.15">
      <c r="A9785" s="1">
        <v>0.71105208333333325</v>
      </c>
      <c r="B9785" t="s">
        <v>14</v>
      </c>
      <c r="C9785">
        <v>1817437</v>
      </c>
      <c r="D9785" t="s">
        <v>15</v>
      </c>
      <c r="E9785" t="s">
        <v>55</v>
      </c>
      <c r="H9785">
        <v>-85</v>
      </c>
      <c r="I9785">
        <v>26</v>
      </c>
      <c r="J9785">
        <v>-110</v>
      </c>
      <c r="K9785">
        <v>1</v>
      </c>
      <c r="L9785">
        <v>-82</v>
      </c>
    </row>
    <row r="9786" spans="1:12" hidden="1" x14ac:dyDescent="0.15">
      <c r="A9786" s="1">
        <v>0.71105324074074072</v>
      </c>
      <c r="B9786" t="s">
        <v>14</v>
      </c>
      <c r="C9786">
        <v>1817489</v>
      </c>
      <c r="D9786" t="s">
        <v>15</v>
      </c>
      <c r="E9786" t="s">
        <v>50</v>
      </c>
      <c r="H9786">
        <v>-85</v>
      </c>
      <c r="I9786">
        <v>26</v>
      </c>
      <c r="J9786">
        <v>-110</v>
      </c>
      <c r="K9786">
        <v>1</v>
      </c>
      <c r="L9786">
        <v>-82</v>
      </c>
    </row>
    <row r="9787" spans="1:12" hidden="1" x14ac:dyDescent="0.15">
      <c r="A9787" s="1">
        <v>0.71105752314814819</v>
      </c>
      <c r="B9787" t="s">
        <v>14</v>
      </c>
      <c r="C9787">
        <v>1817539</v>
      </c>
      <c r="D9787" t="s">
        <v>15</v>
      </c>
      <c r="E9787" t="s">
        <v>89</v>
      </c>
      <c r="H9787">
        <v>-85</v>
      </c>
      <c r="I9787">
        <v>26</v>
      </c>
      <c r="J9787">
        <v>-110</v>
      </c>
      <c r="K9787">
        <v>1</v>
      </c>
      <c r="L9787">
        <v>-82</v>
      </c>
    </row>
    <row r="9788" spans="1:12" hidden="1" x14ac:dyDescent="0.15">
      <c r="A9788" s="1">
        <v>0.7110629629629629</v>
      </c>
      <c r="B9788" t="s">
        <v>14</v>
      </c>
      <c r="C9788">
        <v>1817641</v>
      </c>
      <c r="D9788" t="s">
        <v>15</v>
      </c>
      <c r="E9788" t="s">
        <v>60</v>
      </c>
      <c r="H9788">
        <v>-85</v>
      </c>
      <c r="I9788">
        <v>26</v>
      </c>
      <c r="J9788">
        <v>-110</v>
      </c>
      <c r="K9788">
        <v>1</v>
      </c>
      <c r="L9788">
        <v>-82</v>
      </c>
    </row>
    <row r="9789" spans="1:12" hidden="1" x14ac:dyDescent="0.15">
      <c r="A9789" s="1">
        <v>0.71106840277777783</v>
      </c>
      <c r="B9789" t="s">
        <v>14</v>
      </c>
      <c r="C9789">
        <v>1817743</v>
      </c>
      <c r="D9789" t="s">
        <v>15</v>
      </c>
      <c r="E9789" t="s">
        <v>60</v>
      </c>
      <c r="H9789">
        <v>-85</v>
      </c>
      <c r="I9789">
        <v>26</v>
      </c>
      <c r="J9789">
        <v>-110</v>
      </c>
      <c r="K9789">
        <v>1</v>
      </c>
      <c r="L9789">
        <v>-82</v>
      </c>
    </row>
    <row r="9790" spans="1:12" x14ac:dyDescent="0.15">
      <c r="A9790" s="1">
        <v>0.71109074074074075</v>
      </c>
      <c r="B9790" t="s">
        <v>14</v>
      </c>
      <c r="C9790">
        <v>1818160</v>
      </c>
      <c r="D9790" t="s">
        <v>20</v>
      </c>
      <c r="E9790" t="s">
        <v>35</v>
      </c>
      <c r="H9790">
        <v>-82</v>
      </c>
      <c r="I9790">
        <v>29</v>
      </c>
      <c r="J9790">
        <v>-103</v>
      </c>
      <c r="K9790">
        <v>8</v>
      </c>
      <c r="L9790">
        <v>-82</v>
      </c>
    </row>
    <row r="9791" spans="1:12" hidden="1" x14ac:dyDescent="0.15">
      <c r="A9791" s="1">
        <v>0.7110957175925926</v>
      </c>
      <c r="B9791" t="s">
        <v>14</v>
      </c>
      <c r="C9791">
        <v>1818253</v>
      </c>
      <c r="D9791" t="s">
        <v>15</v>
      </c>
      <c r="E9791" t="s">
        <v>60</v>
      </c>
      <c r="H9791">
        <v>-82</v>
      </c>
      <c r="I9791">
        <v>29</v>
      </c>
      <c r="J9791">
        <v>-103</v>
      </c>
      <c r="K9791">
        <v>8</v>
      </c>
      <c r="L9791">
        <v>-82</v>
      </c>
    </row>
    <row r="9792" spans="1:12" hidden="1" x14ac:dyDescent="0.15">
      <c r="A9792" s="1">
        <v>0.71109583333333326</v>
      </c>
      <c r="B9792" t="s">
        <v>14</v>
      </c>
      <c r="C9792">
        <v>1818287</v>
      </c>
      <c r="D9792" t="s">
        <v>15</v>
      </c>
      <c r="E9792" t="s">
        <v>77</v>
      </c>
      <c r="H9792">
        <v>-82</v>
      </c>
      <c r="I9792">
        <v>29</v>
      </c>
      <c r="J9792">
        <v>-103</v>
      </c>
      <c r="K9792">
        <v>8</v>
      </c>
      <c r="L9792">
        <v>-82</v>
      </c>
    </row>
    <row r="9793" spans="1:12" hidden="1" x14ac:dyDescent="0.15">
      <c r="A9793" s="1">
        <v>0.71109837962962963</v>
      </c>
      <c r="B9793" t="s">
        <v>14</v>
      </c>
      <c r="C9793">
        <v>1818332</v>
      </c>
      <c r="D9793" t="s">
        <v>15</v>
      </c>
      <c r="E9793" t="s">
        <v>45</v>
      </c>
      <c r="H9793">
        <v>-82</v>
      </c>
      <c r="I9793">
        <v>29</v>
      </c>
      <c r="J9793">
        <v>-103</v>
      </c>
      <c r="K9793">
        <v>8</v>
      </c>
      <c r="L9793">
        <v>-82</v>
      </c>
    </row>
    <row r="9794" spans="1:12" hidden="1" x14ac:dyDescent="0.15">
      <c r="A9794" s="1">
        <v>0.71110115740740742</v>
      </c>
      <c r="B9794" t="s">
        <v>14</v>
      </c>
      <c r="C9794">
        <v>1818355</v>
      </c>
      <c r="D9794" t="s">
        <v>15</v>
      </c>
      <c r="E9794" t="s">
        <v>60</v>
      </c>
      <c r="H9794">
        <v>-82</v>
      </c>
      <c r="I9794">
        <v>29</v>
      </c>
      <c r="J9794">
        <v>-103</v>
      </c>
      <c r="K9794">
        <v>8</v>
      </c>
      <c r="L9794">
        <v>-82</v>
      </c>
    </row>
    <row r="9795" spans="1:12" hidden="1" x14ac:dyDescent="0.15">
      <c r="A9795" s="1">
        <v>0.71110659722222225</v>
      </c>
      <c r="B9795" t="s">
        <v>14</v>
      </c>
      <c r="C9795">
        <v>1818457</v>
      </c>
      <c r="D9795" t="s">
        <v>15</v>
      </c>
      <c r="E9795" t="s">
        <v>60</v>
      </c>
      <c r="H9795">
        <v>-82</v>
      </c>
      <c r="I9795">
        <v>29</v>
      </c>
      <c r="J9795">
        <v>-103</v>
      </c>
      <c r="K9795">
        <v>8</v>
      </c>
      <c r="L9795">
        <v>-82</v>
      </c>
    </row>
    <row r="9796" spans="1:12" hidden="1" x14ac:dyDescent="0.15">
      <c r="A9796" s="1">
        <v>0.71110648148148148</v>
      </c>
      <c r="B9796" t="s">
        <v>14</v>
      </c>
      <c r="C9796">
        <v>1818486</v>
      </c>
      <c r="D9796" t="s">
        <v>15</v>
      </c>
      <c r="E9796" t="s">
        <v>45</v>
      </c>
      <c r="H9796">
        <v>-82</v>
      </c>
      <c r="I9796">
        <v>29</v>
      </c>
      <c r="J9796">
        <v>-103</v>
      </c>
      <c r="K9796">
        <v>8</v>
      </c>
      <c r="L9796">
        <v>-82</v>
      </c>
    </row>
    <row r="9797" spans="1:12" hidden="1" x14ac:dyDescent="0.15">
      <c r="A9797" s="1">
        <v>0.71111215277777784</v>
      </c>
      <c r="B9797" t="s">
        <v>14</v>
      </c>
      <c r="C9797">
        <v>1818559</v>
      </c>
      <c r="D9797" t="s">
        <v>15</v>
      </c>
      <c r="E9797" t="s">
        <v>60</v>
      </c>
      <c r="H9797">
        <v>-82</v>
      </c>
      <c r="I9797">
        <v>29</v>
      </c>
      <c r="J9797">
        <v>-103</v>
      </c>
      <c r="K9797">
        <v>8</v>
      </c>
      <c r="L9797">
        <v>-82</v>
      </c>
    </row>
    <row r="9798" spans="1:12" hidden="1" x14ac:dyDescent="0.15">
      <c r="A9798" s="1">
        <v>0.71111319444444454</v>
      </c>
      <c r="B9798" t="s">
        <v>14</v>
      </c>
      <c r="C9798">
        <v>1818602</v>
      </c>
      <c r="D9798" t="s">
        <v>15</v>
      </c>
      <c r="E9798" t="s">
        <v>49</v>
      </c>
      <c r="H9798">
        <v>-82</v>
      </c>
      <c r="I9798">
        <v>29</v>
      </c>
      <c r="J9798">
        <v>-103</v>
      </c>
      <c r="K9798">
        <v>8</v>
      </c>
      <c r="L9798">
        <v>-82</v>
      </c>
    </row>
    <row r="9799" spans="1:12" hidden="1" x14ac:dyDescent="0.15">
      <c r="A9799" s="1">
        <v>0.71111759259259255</v>
      </c>
      <c r="B9799" t="s">
        <v>14</v>
      </c>
      <c r="C9799">
        <v>1818661</v>
      </c>
      <c r="D9799" t="s">
        <v>15</v>
      </c>
      <c r="E9799" t="s">
        <v>60</v>
      </c>
      <c r="H9799">
        <v>-82</v>
      </c>
      <c r="I9799">
        <v>29</v>
      </c>
      <c r="J9799">
        <v>-103</v>
      </c>
      <c r="K9799">
        <v>8</v>
      </c>
      <c r="L9799">
        <v>-82</v>
      </c>
    </row>
    <row r="9800" spans="1:12" hidden="1" x14ac:dyDescent="0.15">
      <c r="A9800" s="1">
        <v>0.71111874999999991</v>
      </c>
      <c r="B9800" t="s">
        <v>14</v>
      </c>
      <c r="C9800">
        <v>1818715</v>
      </c>
      <c r="D9800" t="s">
        <v>15</v>
      </c>
      <c r="E9800" t="s">
        <v>81</v>
      </c>
      <c r="H9800">
        <v>-82</v>
      </c>
      <c r="I9800">
        <v>29</v>
      </c>
      <c r="J9800">
        <v>-103</v>
      </c>
      <c r="K9800">
        <v>8</v>
      </c>
      <c r="L9800">
        <v>-82</v>
      </c>
    </row>
    <row r="9801" spans="1:12" hidden="1" x14ac:dyDescent="0.15">
      <c r="A9801" s="1">
        <v>0.71112303240740748</v>
      </c>
      <c r="B9801" t="s">
        <v>14</v>
      </c>
      <c r="C9801">
        <v>1818763</v>
      </c>
      <c r="D9801" t="s">
        <v>15</v>
      </c>
      <c r="E9801" t="s">
        <v>60</v>
      </c>
      <c r="H9801">
        <v>-82</v>
      </c>
      <c r="I9801">
        <v>29</v>
      </c>
      <c r="J9801">
        <v>-103</v>
      </c>
      <c r="K9801">
        <v>8</v>
      </c>
      <c r="L9801">
        <v>-82</v>
      </c>
    </row>
    <row r="9802" spans="1:12" hidden="1" x14ac:dyDescent="0.15">
      <c r="A9802" s="1">
        <v>0.7111284722222222</v>
      </c>
      <c r="B9802" t="s">
        <v>14</v>
      </c>
      <c r="C9802">
        <v>1818865</v>
      </c>
      <c r="D9802" t="s">
        <v>15</v>
      </c>
      <c r="E9802" t="s">
        <v>60</v>
      </c>
      <c r="H9802">
        <v>-82</v>
      </c>
      <c r="I9802">
        <v>29</v>
      </c>
      <c r="J9802">
        <v>-103</v>
      </c>
      <c r="K9802">
        <v>8</v>
      </c>
      <c r="L9802">
        <v>-82</v>
      </c>
    </row>
    <row r="9803" spans="1:12" hidden="1" x14ac:dyDescent="0.15">
      <c r="A9803" s="1">
        <v>0.71113391203703713</v>
      </c>
      <c r="B9803" t="s">
        <v>14</v>
      </c>
      <c r="C9803">
        <v>1818967</v>
      </c>
      <c r="D9803" t="s">
        <v>15</v>
      </c>
      <c r="E9803" t="s">
        <v>60</v>
      </c>
      <c r="H9803">
        <v>-82</v>
      </c>
      <c r="I9803">
        <v>29</v>
      </c>
      <c r="J9803">
        <v>-103</v>
      </c>
      <c r="K9803">
        <v>8</v>
      </c>
      <c r="L9803">
        <v>-82</v>
      </c>
    </row>
    <row r="9804" spans="1:12" hidden="1" x14ac:dyDescent="0.15">
      <c r="A9804" s="1">
        <v>0.71113935185185184</v>
      </c>
      <c r="B9804" t="s">
        <v>14</v>
      </c>
      <c r="C9804">
        <v>1819069</v>
      </c>
      <c r="D9804" t="s">
        <v>15</v>
      </c>
      <c r="E9804" t="s">
        <v>89</v>
      </c>
      <c r="H9804">
        <v>-82</v>
      </c>
      <c r="I9804">
        <v>29</v>
      </c>
      <c r="J9804">
        <v>-103</v>
      </c>
      <c r="K9804">
        <v>8</v>
      </c>
      <c r="L9804">
        <v>-82</v>
      </c>
    </row>
    <row r="9805" spans="1:12" hidden="1" x14ac:dyDescent="0.15">
      <c r="A9805" s="1">
        <v>0.71114490740740743</v>
      </c>
      <c r="B9805" t="s">
        <v>14</v>
      </c>
      <c r="C9805">
        <v>1819171</v>
      </c>
      <c r="D9805" t="s">
        <v>15</v>
      </c>
      <c r="E9805" t="s">
        <v>89</v>
      </c>
      <c r="H9805">
        <v>-82</v>
      </c>
      <c r="I9805">
        <v>29</v>
      </c>
      <c r="J9805">
        <v>-103</v>
      </c>
      <c r="K9805">
        <v>8</v>
      </c>
      <c r="L9805">
        <v>-82</v>
      </c>
    </row>
    <row r="9806" spans="1:12" x14ac:dyDescent="0.15">
      <c r="A9806" s="1">
        <v>0.7111453703703704</v>
      </c>
      <c r="B9806" t="s">
        <v>14</v>
      </c>
      <c r="C9806">
        <v>1819180</v>
      </c>
      <c r="D9806" t="s">
        <v>20</v>
      </c>
      <c r="E9806" t="s">
        <v>35</v>
      </c>
      <c r="H9806">
        <v>-81</v>
      </c>
      <c r="I9806">
        <v>30</v>
      </c>
      <c r="J9806">
        <v>-105</v>
      </c>
      <c r="K9806">
        <v>6</v>
      </c>
      <c r="L9806">
        <v>-89</v>
      </c>
    </row>
    <row r="9807" spans="1:12" hidden="1" x14ac:dyDescent="0.15">
      <c r="A9807" s="1">
        <v>0.7111474537037038</v>
      </c>
      <c r="B9807" t="s">
        <v>14</v>
      </c>
      <c r="C9807">
        <v>1819251</v>
      </c>
      <c r="D9807" t="s">
        <v>15</v>
      </c>
      <c r="E9807" t="s">
        <v>45</v>
      </c>
      <c r="H9807">
        <v>-81</v>
      </c>
      <c r="I9807">
        <v>30</v>
      </c>
      <c r="J9807">
        <v>-105</v>
      </c>
      <c r="K9807">
        <v>6</v>
      </c>
      <c r="L9807">
        <v>-89</v>
      </c>
    </row>
    <row r="9808" spans="1:12" hidden="1" x14ac:dyDescent="0.15">
      <c r="A9808" s="1">
        <v>0.71115092592592599</v>
      </c>
      <c r="B9808" t="s">
        <v>14</v>
      </c>
      <c r="C9808">
        <v>1819318</v>
      </c>
      <c r="D9808" t="s">
        <v>15</v>
      </c>
      <c r="E9808" t="s">
        <v>50</v>
      </c>
      <c r="H9808">
        <v>-81</v>
      </c>
      <c r="I9808">
        <v>30</v>
      </c>
      <c r="J9808">
        <v>-105</v>
      </c>
      <c r="K9808">
        <v>6</v>
      </c>
      <c r="L9808">
        <v>-89</v>
      </c>
    </row>
    <row r="9809" spans="1:12" hidden="1" x14ac:dyDescent="0.15">
      <c r="A9809" s="1">
        <v>0.71115578703703708</v>
      </c>
      <c r="B9809" t="s">
        <v>14</v>
      </c>
      <c r="C9809">
        <v>1819375</v>
      </c>
      <c r="D9809" t="s">
        <v>15</v>
      </c>
      <c r="E9809" t="s">
        <v>60</v>
      </c>
      <c r="H9809">
        <v>-81</v>
      </c>
      <c r="I9809">
        <v>30</v>
      </c>
      <c r="J9809">
        <v>-105</v>
      </c>
      <c r="K9809">
        <v>6</v>
      </c>
      <c r="L9809">
        <v>-89</v>
      </c>
    </row>
    <row r="9810" spans="1:12" hidden="1" x14ac:dyDescent="0.15">
      <c r="A9810" s="1">
        <v>0.71115717592592587</v>
      </c>
      <c r="B9810" t="s">
        <v>14</v>
      </c>
      <c r="C9810">
        <v>1819429</v>
      </c>
      <c r="D9810" t="s">
        <v>15</v>
      </c>
      <c r="E9810" t="s">
        <v>48</v>
      </c>
      <c r="H9810">
        <v>-81</v>
      </c>
      <c r="I9810">
        <v>30</v>
      </c>
      <c r="J9810">
        <v>-105</v>
      </c>
      <c r="K9810">
        <v>6</v>
      </c>
      <c r="L9810">
        <v>-89</v>
      </c>
    </row>
    <row r="9811" spans="1:12" hidden="1" x14ac:dyDescent="0.15">
      <c r="A9811" s="1">
        <v>0.71116122685185179</v>
      </c>
      <c r="B9811" t="s">
        <v>14</v>
      </c>
      <c r="C9811">
        <v>1819477</v>
      </c>
      <c r="D9811" t="s">
        <v>15</v>
      </c>
      <c r="E9811" t="s">
        <v>60</v>
      </c>
      <c r="H9811">
        <v>-81</v>
      </c>
      <c r="I9811">
        <v>30</v>
      </c>
      <c r="J9811">
        <v>-105</v>
      </c>
      <c r="K9811">
        <v>6</v>
      </c>
      <c r="L9811">
        <v>-89</v>
      </c>
    </row>
    <row r="9812" spans="1:12" hidden="1" x14ac:dyDescent="0.15">
      <c r="A9812" s="1">
        <v>0.71116284722222212</v>
      </c>
      <c r="B9812" t="s">
        <v>14</v>
      </c>
      <c r="C9812">
        <v>1819531</v>
      </c>
      <c r="D9812" t="s">
        <v>15</v>
      </c>
      <c r="E9812" t="s">
        <v>50</v>
      </c>
      <c r="H9812">
        <v>-81</v>
      </c>
      <c r="I9812">
        <v>30</v>
      </c>
      <c r="J9812">
        <v>-105</v>
      </c>
      <c r="K9812">
        <v>6</v>
      </c>
      <c r="L9812">
        <v>-89</v>
      </c>
    </row>
    <row r="9813" spans="1:12" hidden="1" x14ac:dyDescent="0.15">
      <c r="A9813" s="1">
        <v>0.71116666666666672</v>
      </c>
      <c r="B9813" t="s">
        <v>14</v>
      </c>
      <c r="C9813">
        <v>1819579</v>
      </c>
      <c r="D9813" t="s">
        <v>15</v>
      </c>
      <c r="E9813" t="s">
        <v>60</v>
      </c>
      <c r="H9813">
        <v>-81</v>
      </c>
      <c r="I9813">
        <v>30</v>
      </c>
      <c r="J9813">
        <v>-105</v>
      </c>
      <c r="K9813">
        <v>6</v>
      </c>
      <c r="L9813">
        <v>-89</v>
      </c>
    </row>
    <row r="9814" spans="1:12" hidden="1" x14ac:dyDescent="0.15">
      <c r="A9814" s="1">
        <v>0.71116782407407408</v>
      </c>
      <c r="B9814" t="s">
        <v>14</v>
      </c>
      <c r="C9814">
        <v>1819633</v>
      </c>
      <c r="D9814" t="s">
        <v>15</v>
      </c>
      <c r="E9814" t="s">
        <v>48</v>
      </c>
      <c r="H9814">
        <v>-81</v>
      </c>
      <c r="I9814">
        <v>30</v>
      </c>
      <c r="J9814">
        <v>-105</v>
      </c>
      <c r="K9814">
        <v>6</v>
      </c>
      <c r="L9814">
        <v>-89</v>
      </c>
    </row>
    <row r="9815" spans="1:12" hidden="1" x14ac:dyDescent="0.15">
      <c r="A9815" s="1">
        <v>0.71117210648148144</v>
      </c>
      <c r="B9815" t="s">
        <v>14</v>
      </c>
      <c r="C9815">
        <v>1819681</v>
      </c>
      <c r="D9815" t="s">
        <v>15</v>
      </c>
      <c r="E9815" t="s">
        <v>60</v>
      </c>
      <c r="H9815">
        <v>-81</v>
      </c>
      <c r="I9815">
        <v>30</v>
      </c>
      <c r="J9815">
        <v>-105</v>
      </c>
      <c r="K9815">
        <v>6</v>
      </c>
      <c r="L9815">
        <v>-89</v>
      </c>
    </row>
    <row r="9816" spans="1:12" hidden="1" x14ac:dyDescent="0.15">
      <c r="A9816" s="1">
        <v>0.71118159722222218</v>
      </c>
      <c r="B9816" t="s">
        <v>14</v>
      </c>
      <c r="C9816">
        <v>702042</v>
      </c>
      <c r="D9816" t="s">
        <v>20</v>
      </c>
      <c r="E9816" t="s">
        <v>21</v>
      </c>
      <c r="F9816" t="s">
        <v>82</v>
      </c>
      <c r="H9816">
        <v>-87</v>
      </c>
      <c r="I9816">
        <v>24</v>
      </c>
      <c r="J9816">
        <v>-105</v>
      </c>
      <c r="K9816">
        <v>6</v>
      </c>
    </row>
    <row r="9817" spans="1:12" hidden="1" x14ac:dyDescent="0.15">
      <c r="A9817" s="1">
        <v>0.71118159722222218</v>
      </c>
      <c r="B9817" t="s">
        <v>14</v>
      </c>
      <c r="C9817">
        <v>702042</v>
      </c>
      <c r="D9817" t="s">
        <v>20</v>
      </c>
      <c r="E9817" t="s">
        <v>33</v>
      </c>
      <c r="H9817">
        <v>-87</v>
      </c>
      <c r="I9817">
        <v>24</v>
      </c>
      <c r="J9817">
        <v>-90</v>
      </c>
      <c r="K9817">
        <v>21</v>
      </c>
    </row>
    <row r="9818" spans="1:12" hidden="1" x14ac:dyDescent="0.15">
      <c r="A9818" s="1">
        <v>0.7111887731481481</v>
      </c>
      <c r="B9818" t="s">
        <v>14</v>
      </c>
      <c r="C9818">
        <v>702176</v>
      </c>
      <c r="D9818" t="s">
        <v>15</v>
      </c>
      <c r="E9818" t="s">
        <v>52</v>
      </c>
      <c r="H9818">
        <v>-87</v>
      </c>
      <c r="I9818">
        <v>24</v>
      </c>
      <c r="J9818">
        <v>-90</v>
      </c>
      <c r="K9818">
        <v>21</v>
      </c>
    </row>
    <row r="9819" spans="1:12" hidden="1" x14ac:dyDescent="0.15">
      <c r="A9819" s="1">
        <v>0.71119421296296303</v>
      </c>
      <c r="B9819" t="s">
        <v>14</v>
      </c>
      <c r="C9819">
        <v>702278</v>
      </c>
      <c r="D9819" t="s">
        <v>15</v>
      </c>
      <c r="E9819" t="s">
        <v>49</v>
      </c>
      <c r="H9819">
        <v>-87</v>
      </c>
      <c r="I9819">
        <v>24</v>
      </c>
      <c r="J9819">
        <v>-90</v>
      </c>
      <c r="K9819">
        <v>21</v>
      </c>
    </row>
    <row r="9820" spans="1:12" hidden="1" x14ac:dyDescent="0.15">
      <c r="A9820" s="1">
        <v>0.71119421296296303</v>
      </c>
      <c r="B9820" t="s">
        <v>14</v>
      </c>
      <c r="C9820">
        <v>702279</v>
      </c>
      <c r="D9820" t="s">
        <v>20</v>
      </c>
      <c r="E9820" t="s">
        <v>61</v>
      </c>
      <c r="H9820">
        <v>-87</v>
      </c>
      <c r="I9820">
        <v>24</v>
      </c>
      <c r="J9820">
        <v>-90</v>
      </c>
      <c r="K9820">
        <v>21</v>
      </c>
    </row>
    <row r="9821" spans="1:12" hidden="1" x14ac:dyDescent="0.15">
      <c r="A9821" s="1">
        <v>0.71119930555555555</v>
      </c>
      <c r="B9821" t="s">
        <v>14</v>
      </c>
      <c r="C9821">
        <v>702374</v>
      </c>
      <c r="D9821" t="s">
        <v>15</v>
      </c>
      <c r="E9821" t="s">
        <v>55</v>
      </c>
      <c r="H9821">
        <v>-87</v>
      </c>
      <c r="I9821">
        <v>24</v>
      </c>
      <c r="J9821">
        <v>-90</v>
      </c>
      <c r="K9821">
        <v>21</v>
      </c>
    </row>
    <row r="9822" spans="1:12" hidden="1" x14ac:dyDescent="0.15">
      <c r="A9822" s="1">
        <v>0.71119965277777775</v>
      </c>
      <c r="B9822" t="s">
        <v>14</v>
      </c>
      <c r="C9822">
        <v>702380</v>
      </c>
      <c r="D9822" t="s">
        <v>15</v>
      </c>
      <c r="E9822" t="s">
        <v>51</v>
      </c>
      <c r="H9822">
        <v>-87</v>
      </c>
      <c r="I9822">
        <v>24</v>
      </c>
      <c r="J9822">
        <v>-90</v>
      </c>
      <c r="K9822">
        <v>21</v>
      </c>
    </row>
    <row r="9823" spans="1:12" hidden="1" x14ac:dyDescent="0.15">
      <c r="A9823" s="1">
        <v>0.71119965277777775</v>
      </c>
      <c r="B9823" t="s">
        <v>14</v>
      </c>
      <c r="C9823">
        <v>702381</v>
      </c>
      <c r="D9823" t="s">
        <v>20</v>
      </c>
      <c r="E9823" t="s">
        <v>61</v>
      </c>
      <c r="H9823">
        <v>-87</v>
      </c>
      <c r="I9823">
        <v>24</v>
      </c>
      <c r="J9823">
        <v>-90</v>
      </c>
      <c r="K9823">
        <v>21</v>
      </c>
    </row>
    <row r="9824" spans="1:12" hidden="1" x14ac:dyDescent="0.15">
      <c r="A9824" s="1">
        <v>0.71120231481481477</v>
      </c>
      <c r="B9824" t="s">
        <v>14</v>
      </c>
      <c r="C9824">
        <v>702431</v>
      </c>
      <c r="D9824" t="s">
        <v>15</v>
      </c>
      <c r="E9824" t="s">
        <v>48</v>
      </c>
      <c r="H9824">
        <v>-87</v>
      </c>
      <c r="I9824">
        <v>24</v>
      </c>
      <c r="J9824">
        <v>-90</v>
      </c>
      <c r="K9824">
        <v>21</v>
      </c>
    </row>
    <row r="9825" spans="1:12" hidden="1" x14ac:dyDescent="0.15">
      <c r="A9825" s="1">
        <v>0.71120474537037037</v>
      </c>
      <c r="B9825" t="s">
        <v>14</v>
      </c>
      <c r="C9825">
        <v>702475</v>
      </c>
      <c r="D9825" t="s">
        <v>15</v>
      </c>
      <c r="E9825" t="s">
        <v>55</v>
      </c>
      <c r="H9825">
        <v>-87</v>
      </c>
      <c r="I9825">
        <v>24</v>
      </c>
      <c r="J9825">
        <v>-90</v>
      </c>
      <c r="K9825">
        <v>21</v>
      </c>
    </row>
    <row r="9826" spans="1:12" hidden="1" x14ac:dyDescent="0.15">
      <c r="A9826" s="1">
        <v>0.71120509259259268</v>
      </c>
      <c r="B9826" t="s">
        <v>14</v>
      </c>
      <c r="C9826">
        <v>702482</v>
      </c>
      <c r="D9826" t="s">
        <v>15</v>
      </c>
      <c r="E9826" t="s">
        <v>49</v>
      </c>
      <c r="H9826">
        <v>-87</v>
      </c>
      <c r="I9826">
        <v>24</v>
      </c>
      <c r="J9826">
        <v>-90</v>
      </c>
      <c r="K9826">
        <v>21</v>
      </c>
    </row>
    <row r="9827" spans="1:12" hidden="1" x14ac:dyDescent="0.15">
      <c r="A9827" s="1">
        <v>0.71120787037037037</v>
      </c>
      <c r="B9827" t="s">
        <v>14</v>
      </c>
      <c r="C9827">
        <v>702533</v>
      </c>
      <c r="D9827" t="s">
        <v>15</v>
      </c>
      <c r="E9827" t="s">
        <v>50</v>
      </c>
      <c r="H9827">
        <v>-87</v>
      </c>
      <c r="I9827">
        <v>24</v>
      </c>
      <c r="J9827">
        <v>-90</v>
      </c>
      <c r="K9827">
        <v>21</v>
      </c>
    </row>
    <row r="9828" spans="1:12" hidden="1" x14ac:dyDescent="0.15">
      <c r="A9828" s="1">
        <v>0.7112101851851852</v>
      </c>
      <c r="B9828" t="s">
        <v>14</v>
      </c>
      <c r="C9828">
        <v>702577</v>
      </c>
      <c r="D9828" t="s">
        <v>15</v>
      </c>
      <c r="E9828" t="s">
        <v>89</v>
      </c>
      <c r="H9828">
        <v>-87</v>
      </c>
      <c r="I9828">
        <v>24</v>
      </c>
      <c r="J9828">
        <v>-90</v>
      </c>
      <c r="K9828">
        <v>21</v>
      </c>
    </row>
    <row r="9829" spans="1:12" hidden="1" x14ac:dyDescent="0.15">
      <c r="A9829" s="1">
        <v>0.71121053240740739</v>
      </c>
      <c r="B9829" t="s">
        <v>14</v>
      </c>
      <c r="C9829">
        <v>702584</v>
      </c>
      <c r="D9829" t="s">
        <v>15</v>
      </c>
      <c r="E9829" t="s">
        <v>52</v>
      </c>
      <c r="H9829">
        <v>-87</v>
      </c>
      <c r="I9829">
        <v>24</v>
      </c>
      <c r="J9829">
        <v>-90</v>
      </c>
      <c r="K9829">
        <v>21</v>
      </c>
    </row>
    <row r="9830" spans="1:12" hidden="1" x14ac:dyDescent="0.15">
      <c r="A9830" s="1">
        <v>0.71121562500000002</v>
      </c>
      <c r="B9830" t="s">
        <v>14</v>
      </c>
      <c r="C9830">
        <v>702679</v>
      </c>
      <c r="D9830" t="s">
        <v>15</v>
      </c>
      <c r="E9830" t="s">
        <v>89</v>
      </c>
      <c r="H9830">
        <v>-87</v>
      </c>
      <c r="I9830">
        <v>24</v>
      </c>
      <c r="J9830">
        <v>-90</v>
      </c>
      <c r="K9830">
        <v>21</v>
      </c>
    </row>
    <row r="9831" spans="1:12" hidden="1" x14ac:dyDescent="0.15">
      <c r="A9831" s="1">
        <v>0.7112211805555555</v>
      </c>
      <c r="B9831" t="s">
        <v>14</v>
      </c>
      <c r="C9831">
        <v>702782</v>
      </c>
      <c r="D9831" t="s">
        <v>15</v>
      </c>
      <c r="E9831" t="s">
        <v>60</v>
      </c>
      <c r="H9831">
        <v>-87</v>
      </c>
      <c r="I9831">
        <v>24</v>
      </c>
      <c r="J9831">
        <v>-90</v>
      </c>
      <c r="K9831">
        <v>21</v>
      </c>
    </row>
    <row r="9832" spans="1:12" hidden="1" x14ac:dyDescent="0.15">
      <c r="A9832" s="1">
        <v>0.71122488425925923</v>
      </c>
      <c r="B9832" t="s">
        <v>14</v>
      </c>
      <c r="C9832">
        <v>702883</v>
      </c>
      <c r="D9832" t="s">
        <v>15</v>
      </c>
      <c r="E9832" t="s">
        <v>90</v>
      </c>
      <c r="H9832">
        <v>-87</v>
      </c>
      <c r="I9832">
        <v>24</v>
      </c>
      <c r="J9832">
        <v>-90</v>
      </c>
      <c r="K9832">
        <v>21</v>
      </c>
    </row>
    <row r="9833" spans="1:12" x14ac:dyDescent="0.15">
      <c r="A9833" s="1">
        <v>0.71123240740740734</v>
      </c>
      <c r="B9833" t="s">
        <v>14</v>
      </c>
      <c r="C9833">
        <v>702993</v>
      </c>
      <c r="D9833" t="s">
        <v>20</v>
      </c>
      <c r="E9833" t="s">
        <v>35</v>
      </c>
      <c r="H9833">
        <v>-82</v>
      </c>
      <c r="I9833">
        <v>29</v>
      </c>
      <c r="J9833">
        <v>-92</v>
      </c>
      <c r="K9833">
        <v>19</v>
      </c>
      <c r="L9833">
        <v>-83</v>
      </c>
    </row>
    <row r="9834" spans="1:12" hidden="1" x14ac:dyDescent="0.15">
      <c r="A9834" s="1">
        <v>0.71123576388888887</v>
      </c>
      <c r="B9834" t="s">
        <v>14</v>
      </c>
      <c r="C9834">
        <v>703087</v>
      </c>
      <c r="D9834" t="s">
        <v>15</v>
      </c>
      <c r="E9834" t="s">
        <v>90</v>
      </c>
      <c r="H9834">
        <v>-82</v>
      </c>
      <c r="I9834">
        <v>29</v>
      </c>
      <c r="J9834">
        <v>-92</v>
      </c>
      <c r="K9834">
        <v>19</v>
      </c>
      <c r="L9834">
        <v>-83</v>
      </c>
    </row>
    <row r="9835" spans="1:12" hidden="1" x14ac:dyDescent="0.15">
      <c r="A9835" s="1">
        <v>0.71124004629629622</v>
      </c>
      <c r="B9835" t="s">
        <v>14</v>
      </c>
      <c r="C9835">
        <v>703172</v>
      </c>
      <c r="D9835" t="s">
        <v>15</v>
      </c>
      <c r="E9835" t="s">
        <v>45</v>
      </c>
      <c r="H9835">
        <v>-82</v>
      </c>
      <c r="I9835">
        <v>29</v>
      </c>
      <c r="J9835">
        <v>-92</v>
      </c>
      <c r="K9835">
        <v>19</v>
      </c>
      <c r="L9835">
        <v>-83</v>
      </c>
    </row>
    <row r="9836" spans="1:12" hidden="1" x14ac:dyDescent="0.15">
      <c r="A9836" s="1">
        <v>0.71124293981481479</v>
      </c>
      <c r="B9836" t="s">
        <v>14</v>
      </c>
      <c r="C9836">
        <v>703190</v>
      </c>
      <c r="D9836" t="s">
        <v>15</v>
      </c>
      <c r="E9836" t="s">
        <v>60</v>
      </c>
      <c r="H9836">
        <v>-82</v>
      </c>
      <c r="I9836">
        <v>29</v>
      </c>
      <c r="J9836">
        <v>-92</v>
      </c>
      <c r="K9836">
        <v>19</v>
      </c>
      <c r="L9836">
        <v>-83</v>
      </c>
    </row>
    <row r="9837" spans="1:12" hidden="1" x14ac:dyDescent="0.15">
      <c r="A9837" s="1">
        <v>0.71124317129629633</v>
      </c>
      <c r="B9837" t="s">
        <v>14</v>
      </c>
      <c r="C9837">
        <v>703229</v>
      </c>
      <c r="D9837" t="s">
        <v>15</v>
      </c>
      <c r="E9837" t="s">
        <v>45</v>
      </c>
      <c r="H9837">
        <v>-82</v>
      </c>
      <c r="I9837">
        <v>29</v>
      </c>
      <c r="J9837">
        <v>-92</v>
      </c>
      <c r="K9837">
        <v>19</v>
      </c>
      <c r="L9837">
        <v>-83</v>
      </c>
    </row>
    <row r="9838" spans="1:12" hidden="1" x14ac:dyDescent="0.15">
      <c r="A9838" s="1">
        <v>0.71125034722222225</v>
      </c>
      <c r="B9838" t="s">
        <v>14</v>
      </c>
      <c r="C9838">
        <v>703360</v>
      </c>
      <c r="D9838" t="s">
        <v>15</v>
      </c>
      <c r="E9838" t="s">
        <v>49</v>
      </c>
      <c r="H9838">
        <v>-82</v>
      </c>
      <c r="I9838">
        <v>29</v>
      </c>
      <c r="J9838">
        <v>-92</v>
      </c>
      <c r="K9838">
        <v>19</v>
      </c>
      <c r="L9838">
        <v>-83</v>
      </c>
    </row>
    <row r="9839" spans="1:12" hidden="1" x14ac:dyDescent="0.15">
      <c r="A9839" s="1">
        <v>0.71125381944444444</v>
      </c>
      <c r="B9839" t="s">
        <v>14</v>
      </c>
      <c r="C9839">
        <v>703393</v>
      </c>
      <c r="D9839" t="s">
        <v>15</v>
      </c>
      <c r="E9839" t="s">
        <v>60</v>
      </c>
      <c r="H9839">
        <v>-82</v>
      </c>
      <c r="I9839">
        <v>29</v>
      </c>
      <c r="J9839">
        <v>-92</v>
      </c>
      <c r="K9839">
        <v>19</v>
      </c>
      <c r="L9839">
        <v>-83</v>
      </c>
    </row>
    <row r="9840" spans="1:12" hidden="1" x14ac:dyDescent="0.15">
      <c r="A9840" s="1">
        <v>0.71125590277777784</v>
      </c>
      <c r="B9840" t="s">
        <v>14</v>
      </c>
      <c r="C9840">
        <v>703458</v>
      </c>
      <c r="D9840" t="s">
        <v>15</v>
      </c>
      <c r="E9840" t="s">
        <v>50</v>
      </c>
      <c r="H9840">
        <v>-82</v>
      </c>
      <c r="I9840">
        <v>29</v>
      </c>
      <c r="J9840">
        <v>-92</v>
      </c>
      <c r="K9840">
        <v>19</v>
      </c>
      <c r="L9840">
        <v>-83</v>
      </c>
    </row>
    <row r="9841" spans="1:12" hidden="1" x14ac:dyDescent="0.15">
      <c r="A9841" s="1">
        <v>0.71125925925925937</v>
      </c>
      <c r="B9841" t="s">
        <v>14</v>
      </c>
      <c r="C9841">
        <v>703495</v>
      </c>
      <c r="D9841" t="s">
        <v>15</v>
      </c>
      <c r="E9841" t="s">
        <v>60</v>
      </c>
      <c r="H9841">
        <v>-82</v>
      </c>
      <c r="I9841">
        <v>29</v>
      </c>
      <c r="J9841">
        <v>-92</v>
      </c>
      <c r="K9841">
        <v>19</v>
      </c>
      <c r="L9841">
        <v>-83</v>
      </c>
    </row>
    <row r="9842" spans="1:12" hidden="1" x14ac:dyDescent="0.15">
      <c r="A9842" s="1">
        <v>0.71127569444444438</v>
      </c>
      <c r="B9842" t="s">
        <v>14</v>
      </c>
      <c r="C9842">
        <v>703802</v>
      </c>
      <c r="D9842" t="s">
        <v>15</v>
      </c>
      <c r="E9842" t="s">
        <v>60</v>
      </c>
      <c r="H9842">
        <v>-82</v>
      </c>
      <c r="I9842">
        <v>29</v>
      </c>
      <c r="J9842">
        <v>-92</v>
      </c>
      <c r="K9842">
        <v>19</v>
      </c>
      <c r="L9842">
        <v>-83</v>
      </c>
    </row>
    <row r="9843" spans="1:12" hidden="1" x14ac:dyDescent="0.15">
      <c r="A9843" s="1">
        <v>0.71127673611111109</v>
      </c>
      <c r="B9843" t="s">
        <v>14</v>
      </c>
      <c r="C9843">
        <v>703822</v>
      </c>
      <c r="D9843" t="s">
        <v>15</v>
      </c>
      <c r="E9843" t="s">
        <v>60</v>
      </c>
      <c r="H9843">
        <v>-82</v>
      </c>
      <c r="I9843">
        <v>29</v>
      </c>
      <c r="J9843">
        <v>-92</v>
      </c>
      <c r="K9843">
        <v>19</v>
      </c>
      <c r="L9843">
        <v>-83</v>
      </c>
    </row>
    <row r="9844" spans="1:12" hidden="1" x14ac:dyDescent="0.15">
      <c r="A9844" s="1">
        <v>0.71128113425925932</v>
      </c>
      <c r="B9844" t="s">
        <v>14</v>
      </c>
      <c r="C9844">
        <v>703903</v>
      </c>
      <c r="D9844" t="s">
        <v>15</v>
      </c>
      <c r="E9844" t="s">
        <v>56</v>
      </c>
      <c r="H9844">
        <v>-82</v>
      </c>
      <c r="I9844">
        <v>29</v>
      </c>
      <c r="J9844">
        <v>-92</v>
      </c>
      <c r="K9844">
        <v>19</v>
      </c>
      <c r="L9844">
        <v>-83</v>
      </c>
    </row>
    <row r="9845" spans="1:12" hidden="1" x14ac:dyDescent="0.15">
      <c r="A9845" s="1">
        <v>0.71128657407407403</v>
      </c>
      <c r="B9845" t="s">
        <v>14</v>
      </c>
      <c r="C9845">
        <v>704006</v>
      </c>
      <c r="D9845" t="s">
        <v>15</v>
      </c>
      <c r="E9845" t="s">
        <v>60</v>
      </c>
      <c r="H9845">
        <v>-82</v>
      </c>
      <c r="I9845">
        <v>29</v>
      </c>
      <c r="J9845">
        <v>-92</v>
      </c>
      <c r="K9845">
        <v>19</v>
      </c>
      <c r="L9845">
        <v>-83</v>
      </c>
    </row>
    <row r="9846" spans="1:12" x14ac:dyDescent="0.15">
      <c r="A9846" s="1">
        <v>0.71128692129629634</v>
      </c>
      <c r="B9846" t="s">
        <v>14</v>
      </c>
      <c r="C9846">
        <v>704013</v>
      </c>
      <c r="D9846" t="s">
        <v>20</v>
      </c>
      <c r="E9846" t="s">
        <v>35</v>
      </c>
      <c r="H9846">
        <v>-81</v>
      </c>
      <c r="I9846">
        <v>30</v>
      </c>
      <c r="J9846">
        <v>-87</v>
      </c>
      <c r="K9846">
        <v>24</v>
      </c>
      <c r="L9846">
        <v>-86</v>
      </c>
    </row>
    <row r="9847" spans="1:12" hidden="1" x14ac:dyDescent="0.15">
      <c r="A9847" s="1">
        <v>0.7112891203703704</v>
      </c>
      <c r="B9847" t="s">
        <v>14</v>
      </c>
      <c r="C9847">
        <v>704093</v>
      </c>
      <c r="D9847" t="s">
        <v>15</v>
      </c>
      <c r="E9847" t="s">
        <v>77</v>
      </c>
      <c r="H9847">
        <v>-81</v>
      </c>
      <c r="I9847">
        <v>30</v>
      </c>
      <c r="J9847">
        <v>-87</v>
      </c>
      <c r="K9847">
        <v>24</v>
      </c>
      <c r="L9847">
        <v>-86</v>
      </c>
    </row>
    <row r="9848" spans="1:12" hidden="1" x14ac:dyDescent="0.15">
      <c r="A9848" s="1">
        <v>0.71129201388888885</v>
      </c>
      <c r="B9848" t="s">
        <v>14</v>
      </c>
      <c r="C9848">
        <v>704107</v>
      </c>
      <c r="D9848" t="s">
        <v>15</v>
      </c>
      <c r="E9848" t="s">
        <v>60</v>
      </c>
      <c r="H9848">
        <v>-81</v>
      </c>
      <c r="I9848">
        <v>30</v>
      </c>
      <c r="J9848">
        <v>-87</v>
      </c>
      <c r="K9848">
        <v>24</v>
      </c>
      <c r="L9848">
        <v>-86</v>
      </c>
    </row>
    <row r="9849" spans="1:12" hidden="1" x14ac:dyDescent="0.15">
      <c r="A9849" s="1">
        <v>0.71129745370370367</v>
      </c>
      <c r="B9849" t="s">
        <v>14</v>
      </c>
      <c r="C9849">
        <v>704210</v>
      </c>
      <c r="D9849" t="s">
        <v>15</v>
      </c>
      <c r="E9849" t="s">
        <v>60</v>
      </c>
      <c r="H9849">
        <v>-81</v>
      </c>
      <c r="I9849">
        <v>30</v>
      </c>
      <c r="J9849">
        <v>-87</v>
      </c>
      <c r="K9849">
        <v>24</v>
      </c>
      <c r="L9849">
        <v>-86</v>
      </c>
    </row>
    <row r="9850" spans="1:12" hidden="1" x14ac:dyDescent="0.15">
      <c r="A9850" s="1">
        <v>0.71130057870370367</v>
      </c>
      <c r="B9850" t="s">
        <v>14</v>
      </c>
      <c r="C9850">
        <v>704294</v>
      </c>
      <c r="D9850" t="s">
        <v>15</v>
      </c>
      <c r="E9850" t="s">
        <v>45</v>
      </c>
      <c r="H9850">
        <v>-81</v>
      </c>
      <c r="I9850">
        <v>30</v>
      </c>
      <c r="J9850">
        <v>-87</v>
      </c>
      <c r="K9850">
        <v>24</v>
      </c>
      <c r="L9850">
        <v>-86</v>
      </c>
    </row>
    <row r="9851" spans="1:12" hidden="1" x14ac:dyDescent="0.15">
      <c r="A9851" s="1">
        <v>0.7113028935185185</v>
      </c>
      <c r="B9851" t="s">
        <v>14</v>
      </c>
      <c r="C9851">
        <v>704311</v>
      </c>
      <c r="D9851" t="s">
        <v>15</v>
      </c>
      <c r="E9851" t="s">
        <v>60</v>
      </c>
      <c r="H9851">
        <v>-81</v>
      </c>
      <c r="I9851">
        <v>30</v>
      </c>
      <c r="J9851">
        <v>-87</v>
      </c>
      <c r="K9851">
        <v>24</v>
      </c>
      <c r="L9851">
        <v>-86</v>
      </c>
    </row>
    <row r="9852" spans="1:12" hidden="1" x14ac:dyDescent="0.15">
      <c r="A9852" s="1">
        <v>0.71130844907407409</v>
      </c>
      <c r="B9852" t="s">
        <v>14</v>
      </c>
      <c r="C9852">
        <v>704414</v>
      </c>
      <c r="D9852" t="s">
        <v>15</v>
      </c>
      <c r="E9852" t="s">
        <v>60</v>
      </c>
      <c r="H9852">
        <v>-81</v>
      </c>
      <c r="I9852">
        <v>30</v>
      </c>
      <c r="J9852">
        <v>-87</v>
      </c>
      <c r="K9852">
        <v>24</v>
      </c>
      <c r="L9852">
        <v>-86</v>
      </c>
    </row>
    <row r="9853" spans="1:12" hidden="1" x14ac:dyDescent="0.15">
      <c r="A9853" s="1">
        <v>0.71131377314814814</v>
      </c>
      <c r="B9853" t="s">
        <v>14</v>
      </c>
      <c r="C9853">
        <v>704515</v>
      </c>
      <c r="D9853" t="s">
        <v>15</v>
      </c>
      <c r="E9853" t="s">
        <v>60</v>
      </c>
      <c r="H9853">
        <v>-81</v>
      </c>
      <c r="I9853">
        <v>30</v>
      </c>
      <c r="J9853">
        <v>-87</v>
      </c>
      <c r="K9853">
        <v>24</v>
      </c>
      <c r="L9853">
        <v>-86</v>
      </c>
    </row>
    <row r="9854" spans="1:12" hidden="1" x14ac:dyDescent="0.15">
      <c r="A9854" s="1">
        <v>0.71131562500000001</v>
      </c>
      <c r="B9854" t="s">
        <v>14</v>
      </c>
      <c r="C9854">
        <v>704584</v>
      </c>
      <c r="D9854" t="s">
        <v>15</v>
      </c>
      <c r="E9854" t="s">
        <v>49</v>
      </c>
      <c r="H9854">
        <v>-81</v>
      </c>
      <c r="I9854">
        <v>30</v>
      </c>
      <c r="J9854">
        <v>-87</v>
      </c>
      <c r="K9854">
        <v>24</v>
      </c>
      <c r="L9854">
        <v>-86</v>
      </c>
    </row>
    <row r="9855" spans="1:12" hidden="1" x14ac:dyDescent="0.15">
      <c r="A9855" s="1">
        <v>0.71131932870370373</v>
      </c>
      <c r="B9855" t="s">
        <v>14</v>
      </c>
      <c r="C9855">
        <v>704618</v>
      </c>
      <c r="D9855" t="s">
        <v>15</v>
      </c>
      <c r="E9855" t="s">
        <v>60</v>
      </c>
      <c r="H9855">
        <v>-81</v>
      </c>
      <c r="I9855">
        <v>30</v>
      </c>
      <c r="J9855">
        <v>-87</v>
      </c>
      <c r="K9855">
        <v>24</v>
      </c>
      <c r="L9855">
        <v>-86</v>
      </c>
    </row>
    <row r="9856" spans="1:12" hidden="1" x14ac:dyDescent="0.15">
      <c r="A9856" s="1">
        <v>0.71133020833333338</v>
      </c>
      <c r="B9856" t="s">
        <v>14</v>
      </c>
      <c r="C9856">
        <v>704822</v>
      </c>
      <c r="D9856" t="s">
        <v>15</v>
      </c>
      <c r="E9856" t="s">
        <v>60</v>
      </c>
      <c r="H9856">
        <v>-81</v>
      </c>
      <c r="I9856">
        <v>30</v>
      </c>
      <c r="J9856">
        <v>-87</v>
      </c>
      <c r="K9856">
        <v>24</v>
      </c>
      <c r="L9856">
        <v>-86</v>
      </c>
    </row>
    <row r="9857" spans="1:12" hidden="1" x14ac:dyDescent="0.15">
      <c r="A9857" s="1">
        <v>0.71133564814814809</v>
      </c>
      <c r="B9857" t="s">
        <v>14</v>
      </c>
      <c r="C9857">
        <v>704923</v>
      </c>
      <c r="D9857" t="s">
        <v>15</v>
      </c>
      <c r="E9857" t="s">
        <v>60</v>
      </c>
      <c r="H9857">
        <v>-81</v>
      </c>
      <c r="I9857">
        <v>30</v>
      </c>
      <c r="J9857">
        <v>-87</v>
      </c>
      <c r="K9857">
        <v>24</v>
      </c>
      <c r="L9857">
        <v>-86</v>
      </c>
    </row>
    <row r="9858" spans="1:12" hidden="1" x14ac:dyDescent="0.15">
      <c r="A9858" s="1">
        <v>0.71133541666666666</v>
      </c>
      <c r="B9858" t="s">
        <v>14</v>
      </c>
      <c r="C9858">
        <v>704957</v>
      </c>
      <c r="D9858" t="s">
        <v>15</v>
      </c>
      <c r="E9858" t="s">
        <v>45</v>
      </c>
      <c r="H9858">
        <v>-81</v>
      </c>
      <c r="I9858">
        <v>30</v>
      </c>
      <c r="J9858">
        <v>-87</v>
      </c>
      <c r="K9858">
        <v>24</v>
      </c>
      <c r="L9858">
        <v>-86</v>
      </c>
    </row>
    <row r="9859" spans="1:12" hidden="1" x14ac:dyDescent="0.15">
      <c r="A9859" s="1">
        <v>0.71133784722222215</v>
      </c>
      <c r="B9859" t="s">
        <v>14</v>
      </c>
      <c r="C9859">
        <v>705005</v>
      </c>
      <c r="D9859" t="s">
        <v>15</v>
      </c>
      <c r="E9859" t="s">
        <v>45</v>
      </c>
      <c r="H9859">
        <v>-81</v>
      </c>
      <c r="I9859">
        <v>30</v>
      </c>
      <c r="J9859">
        <v>-87</v>
      </c>
      <c r="K9859">
        <v>24</v>
      </c>
      <c r="L9859">
        <v>-86</v>
      </c>
    </row>
    <row r="9860" spans="1:12" x14ac:dyDescent="0.15">
      <c r="A9860" s="1">
        <v>0.71134143518518522</v>
      </c>
      <c r="B9860" t="s">
        <v>14</v>
      </c>
      <c r="C9860">
        <v>705033</v>
      </c>
      <c r="D9860" t="s">
        <v>20</v>
      </c>
      <c r="E9860" t="s">
        <v>35</v>
      </c>
      <c r="H9860">
        <v>-81</v>
      </c>
      <c r="I9860">
        <v>30</v>
      </c>
      <c r="J9860">
        <v>-86</v>
      </c>
      <c r="K9860">
        <v>25</v>
      </c>
      <c r="L9860">
        <v>-84</v>
      </c>
    </row>
    <row r="9861" spans="1:12" hidden="1" x14ac:dyDescent="0.15">
      <c r="A9861" s="1">
        <v>0.71134097222222226</v>
      </c>
      <c r="B9861" t="s">
        <v>14</v>
      </c>
      <c r="C9861">
        <v>705062</v>
      </c>
      <c r="D9861" t="s">
        <v>15</v>
      </c>
      <c r="E9861" t="s">
        <v>45</v>
      </c>
      <c r="H9861">
        <v>-81</v>
      </c>
      <c r="I9861">
        <v>30</v>
      </c>
      <c r="J9861">
        <v>-86</v>
      </c>
      <c r="K9861">
        <v>25</v>
      </c>
      <c r="L9861">
        <v>-84</v>
      </c>
    </row>
    <row r="9862" spans="1:12" hidden="1" x14ac:dyDescent="0.15">
      <c r="A9862" s="1">
        <v>0.71134398148148159</v>
      </c>
      <c r="B9862" t="s">
        <v>14</v>
      </c>
      <c r="C9862">
        <v>705110</v>
      </c>
      <c r="D9862" t="s">
        <v>15</v>
      </c>
      <c r="E9862" t="s">
        <v>45</v>
      </c>
      <c r="H9862">
        <v>-81</v>
      </c>
      <c r="I9862">
        <v>30</v>
      </c>
      <c r="J9862">
        <v>-86</v>
      </c>
      <c r="K9862">
        <v>25</v>
      </c>
      <c r="L9862">
        <v>-84</v>
      </c>
    </row>
    <row r="9863" spans="1:12" hidden="1" x14ac:dyDescent="0.15">
      <c r="A9863" s="1">
        <v>0.71134687499999993</v>
      </c>
      <c r="B9863" t="s">
        <v>14</v>
      </c>
      <c r="C9863">
        <v>705161</v>
      </c>
      <c r="D9863" t="s">
        <v>15</v>
      </c>
      <c r="E9863" t="s">
        <v>45</v>
      </c>
      <c r="H9863">
        <v>-81</v>
      </c>
      <c r="I9863">
        <v>30</v>
      </c>
      <c r="J9863">
        <v>-86</v>
      </c>
      <c r="K9863">
        <v>25</v>
      </c>
      <c r="L9863">
        <v>-84</v>
      </c>
    </row>
    <row r="9864" spans="1:12" hidden="1" x14ac:dyDescent="0.15">
      <c r="A9864" s="1">
        <v>0.71134895833333334</v>
      </c>
      <c r="B9864" t="s">
        <v>14</v>
      </c>
      <c r="C9864">
        <v>705210</v>
      </c>
      <c r="D9864" t="s">
        <v>15</v>
      </c>
      <c r="E9864" t="s">
        <v>45</v>
      </c>
      <c r="H9864">
        <v>-81</v>
      </c>
      <c r="I9864">
        <v>30</v>
      </c>
      <c r="J9864">
        <v>-86</v>
      </c>
      <c r="K9864">
        <v>25</v>
      </c>
      <c r="L9864">
        <v>-84</v>
      </c>
    </row>
    <row r="9865" spans="1:12" hidden="1" x14ac:dyDescent="0.15">
      <c r="A9865" s="1">
        <v>0.71135196759259267</v>
      </c>
      <c r="B9865" t="s">
        <v>14</v>
      </c>
      <c r="C9865">
        <v>705230</v>
      </c>
      <c r="D9865" t="s">
        <v>15</v>
      </c>
      <c r="E9865" t="s">
        <v>89</v>
      </c>
      <c r="H9865">
        <v>-81</v>
      </c>
      <c r="I9865">
        <v>30</v>
      </c>
      <c r="J9865">
        <v>-86</v>
      </c>
      <c r="K9865">
        <v>25</v>
      </c>
      <c r="L9865">
        <v>-84</v>
      </c>
    </row>
    <row r="9866" spans="1:12" hidden="1" x14ac:dyDescent="0.15">
      <c r="A9866" s="1">
        <v>0.71135231481481487</v>
      </c>
      <c r="B9866" t="s">
        <v>14</v>
      </c>
      <c r="C9866">
        <v>705236</v>
      </c>
      <c r="D9866" t="s">
        <v>15</v>
      </c>
      <c r="E9866" t="s">
        <v>51</v>
      </c>
      <c r="H9866">
        <v>-81</v>
      </c>
      <c r="I9866">
        <v>30</v>
      </c>
      <c r="J9866">
        <v>-86</v>
      </c>
      <c r="K9866">
        <v>25</v>
      </c>
      <c r="L9866">
        <v>-84</v>
      </c>
    </row>
    <row r="9867" spans="1:12" hidden="1" x14ac:dyDescent="0.15">
      <c r="A9867" s="1">
        <v>0.71135740740740738</v>
      </c>
      <c r="B9867" t="s">
        <v>14</v>
      </c>
      <c r="C9867">
        <v>705331</v>
      </c>
      <c r="D9867" t="s">
        <v>15</v>
      </c>
      <c r="E9867" t="s">
        <v>89</v>
      </c>
      <c r="H9867">
        <v>-81</v>
      </c>
      <c r="I9867">
        <v>30</v>
      </c>
      <c r="J9867">
        <v>-86</v>
      </c>
      <c r="K9867">
        <v>25</v>
      </c>
      <c r="L9867">
        <v>-84</v>
      </c>
    </row>
    <row r="9868" spans="1:12" hidden="1" x14ac:dyDescent="0.15">
      <c r="A9868" s="1">
        <v>0.71136296296296297</v>
      </c>
      <c r="B9868" t="s">
        <v>14</v>
      </c>
      <c r="C9868">
        <v>705434</v>
      </c>
      <c r="D9868" t="s">
        <v>15</v>
      </c>
      <c r="E9868" t="s">
        <v>60</v>
      </c>
      <c r="H9868">
        <v>-81</v>
      </c>
      <c r="I9868">
        <v>30</v>
      </c>
      <c r="J9868">
        <v>-86</v>
      </c>
      <c r="K9868">
        <v>25</v>
      </c>
      <c r="L9868">
        <v>-84</v>
      </c>
    </row>
    <row r="9869" spans="1:12" hidden="1" x14ac:dyDescent="0.15">
      <c r="A9869" s="1">
        <v>0.71136828703703703</v>
      </c>
      <c r="B9869" t="s">
        <v>14</v>
      </c>
      <c r="C9869">
        <v>705535</v>
      </c>
      <c r="D9869" t="s">
        <v>15</v>
      </c>
      <c r="E9869" t="s">
        <v>60</v>
      </c>
      <c r="H9869">
        <v>-81</v>
      </c>
      <c r="I9869">
        <v>30</v>
      </c>
      <c r="J9869">
        <v>-86</v>
      </c>
      <c r="K9869">
        <v>25</v>
      </c>
      <c r="L9869">
        <v>-84</v>
      </c>
    </row>
    <row r="9870" spans="1:12" hidden="1" x14ac:dyDescent="0.15">
      <c r="A9870" s="1">
        <v>0.71137384259259262</v>
      </c>
      <c r="B9870" t="s">
        <v>14</v>
      </c>
      <c r="C9870">
        <v>705638</v>
      </c>
      <c r="D9870" t="s">
        <v>15</v>
      </c>
      <c r="E9870" t="s">
        <v>60</v>
      </c>
      <c r="H9870">
        <v>-81</v>
      </c>
      <c r="I9870">
        <v>30</v>
      </c>
      <c r="J9870">
        <v>-86</v>
      </c>
      <c r="K9870">
        <v>25</v>
      </c>
      <c r="L9870">
        <v>-84</v>
      </c>
    </row>
    <row r="9871" spans="1:12" hidden="1" x14ac:dyDescent="0.15">
      <c r="A9871" s="1">
        <v>0.71137928240740733</v>
      </c>
      <c r="B9871" t="s">
        <v>14</v>
      </c>
      <c r="C9871">
        <v>705739</v>
      </c>
      <c r="D9871" t="s">
        <v>15</v>
      </c>
      <c r="E9871" t="s">
        <v>60</v>
      </c>
      <c r="H9871">
        <v>-81</v>
      </c>
      <c r="I9871">
        <v>30</v>
      </c>
      <c r="J9871">
        <v>-86</v>
      </c>
      <c r="K9871">
        <v>25</v>
      </c>
      <c r="L9871">
        <v>-84</v>
      </c>
    </row>
    <row r="9872" spans="1:12" hidden="1" x14ac:dyDescent="0.15">
      <c r="A9872" s="1">
        <v>0.71138472222222227</v>
      </c>
      <c r="B9872" t="s">
        <v>14</v>
      </c>
      <c r="C9872">
        <v>705842</v>
      </c>
      <c r="D9872" t="s">
        <v>15</v>
      </c>
      <c r="E9872" t="s">
        <v>60</v>
      </c>
      <c r="H9872">
        <v>-81</v>
      </c>
      <c r="I9872">
        <v>30</v>
      </c>
      <c r="J9872">
        <v>-86</v>
      </c>
      <c r="K9872">
        <v>25</v>
      </c>
      <c r="L9872">
        <v>-84</v>
      </c>
    </row>
    <row r="9873" spans="1:12" hidden="1" x14ac:dyDescent="0.15">
      <c r="A9873" s="1">
        <v>0.71139016203703698</v>
      </c>
      <c r="B9873" t="s">
        <v>14</v>
      </c>
      <c r="C9873">
        <v>705943</v>
      </c>
      <c r="D9873" t="s">
        <v>15</v>
      </c>
      <c r="E9873" t="s">
        <v>89</v>
      </c>
      <c r="H9873">
        <v>-81</v>
      </c>
      <c r="I9873">
        <v>30</v>
      </c>
      <c r="J9873">
        <v>-86</v>
      </c>
      <c r="K9873">
        <v>25</v>
      </c>
      <c r="L9873">
        <v>-84</v>
      </c>
    </row>
    <row r="9874" spans="1:12" hidden="1" x14ac:dyDescent="0.15">
      <c r="A9874" s="1">
        <v>0.71139560185185191</v>
      </c>
      <c r="B9874" t="s">
        <v>14</v>
      </c>
      <c r="C9874">
        <v>706046</v>
      </c>
      <c r="D9874" t="s">
        <v>15</v>
      </c>
      <c r="E9874" t="s">
        <v>89</v>
      </c>
      <c r="H9874">
        <v>-81</v>
      </c>
      <c r="I9874">
        <v>30</v>
      </c>
      <c r="J9874">
        <v>-86</v>
      </c>
      <c r="K9874">
        <v>25</v>
      </c>
      <c r="L9874">
        <v>-84</v>
      </c>
    </row>
    <row r="9875" spans="1:12" x14ac:dyDescent="0.15">
      <c r="A9875" s="1">
        <v>0.71139606481481488</v>
      </c>
      <c r="B9875" t="s">
        <v>14</v>
      </c>
      <c r="C9875">
        <v>706053</v>
      </c>
      <c r="D9875" t="s">
        <v>20</v>
      </c>
      <c r="E9875" t="s">
        <v>35</v>
      </c>
      <c r="H9875">
        <v>-81</v>
      </c>
      <c r="I9875">
        <v>30</v>
      </c>
      <c r="J9875">
        <v>-81</v>
      </c>
      <c r="K9875">
        <v>30</v>
      </c>
      <c r="L9875">
        <v>-79</v>
      </c>
    </row>
    <row r="9876" spans="1:12" hidden="1" x14ac:dyDescent="0.15">
      <c r="A9876" s="1">
        <v>0.71139780092592586</v>
      </c>
      <c r="B9876" t="s">
        <v>14</v>
      </c>
      <c r="C9876">
        <v>706127</v>
      </c>
      <c r="D9876" t="s">
        <v>15</v>
      </c>
      <c r="E9876" t="s">
        <v>45</v>
      </c>
      <c r="H9876">
        <v>-81</v>
      </c>
      <c r="I9876">
        <v>30</v>
      </c>
      <c r="J9876">
        <v>-81</v>
      </c>
      <c r="K9876">
        <v>30</v>
      </c>
      <c r="L9876">
        <v>-79</v>
      </c>
    </row>
    <row r="9877" spans="1:12" hidden="1" x14ac:dyDescent="0.15">
      <c r="A9877" s="1">
        <v>0.71140104166666662</v>
      </c>
      <c r="B9877" t="s">
        <v>14</v>
      </c>
      <c r="C9877">
        <v>706147</v>
      </c>
      <c r="D9877" t="s">
        <v>15</v>
      </c>
      <c r="E9877" t="s">
        <v>60</v>
      </c>
      <c r="H9877">
        <v>-81</v>
      </c>
      <c r="I9877">
        <v>30</v>
      </c>
      <c r="J9877">
        <v>-81</v>
      </c>
      <c r="K9877">
        <v>30</v>
      </c>
      <c r="L9877">
        <v>-79</v>
      </c>
    </row>
    <row r="9878" spans="1:12" hidden="1" x14ac:dyDescent="0.15">
      <c r="A9878" s="1">
        <v>0.71140659722222221</v>
      </c>
      <c r="B9878" t="s">
        <v>14</v>
      </c>
      <c r="C9878">
        <v>706250</v>
      </c>
      <c r="D9878" t="s">
        <v>15</v>
      </c>
      <c r="E9878" t="s">
        <v>56</v>
      </c>
      <c r="H9878">
        <v>-81</v>
      </c>
      <c r="I9878">
        <v>30</v>
      </c>
      <c r="J9878">
        <v>-81</v>
      </c>
      <c r="K9878">
        <v>30</v>
      </c>
      <c r="L9878">
        <v>-79</v>
      </c>
    </row>
    <row r="9879" spans="1:12" hidden="1" x14ac:dyDescent="0.15">
      <c r="A9879" s="1">
        <v>0.71140763888888892</v>
      </c>
      <c r="B9879" t="s">
        <v>14</v>
      </c>
      <c r="C9879">
        <v>706270</v>
      </c>
      <c r="D9879" t="s">
        <v>15</v>
      </c>
      <c r="E9879" t="s">
        <v>55</v>
      </c>
      <c r="H9879">
        <v>-81</v>
      </c>
      <c r="I9879">
        <v>30</v>
      </c>
      <c r="J9879">
        <v>-81</v>
      </c>
      <c r="K9879">
        <v>30</v>
      </c>
      <c r="L9879">
        <v>-79</v>
      </c>
    </row>
    <row r="9880" spans="1:12" hidden="1" x14ac:dyDescent="0.15">
      <c r="A9880" s="1">
        <v>0.71140740740740738</v>
      </c>
      <c r="B9880" t="s">
        <v>14</v>
      </c>
      <c r="C9880">
        <v>706305</v>
      </c>
      <c r="D9880" t="s">
        <v>15</v>
      </c>
      <c r="E9880" t="s">
        <v>48</v>
      </c>
      <c r="H9880">
        <v>-81</v>
      </c>
      <c r="I9880">
        <v>30</v>
      </c>
      <c r="J9880">
        <v>-81</v>
      </c>
      <c r="K9880">
        <v>30</v>
      </c>
      <c r="L9880">
        <v>-79</v>
      </c>
    </row>
    <row r="9881" spans="1:12" hidden="1" x14ac:dyDescent="0.15">
      <c r="A9881" s="1">
        <v>0.71141192129629627</v>
      </c>
      <c r="B9881" t="s">
        <v>14</v>
      </c>
      <c r="C9881">
        <v>706351</v>
      </c>
      <c r="D9881" t="s">
        <v>15</v>
      </c>
      <c r="E9881" t="s">
        <v>56</v>
      </c>
      <c r="H9881">
        <v>-81</v>
      </c>
      <c r="I9881">
        <v>30</v>
      </c>
      <c r="J9881">
        <v>-81</v>
      </c>
      <c r="K9881">
        <v>30</v>
      </c>
      <c r="L9881">
        <v>-79</v>
      </c>
    </row>
    <row r="9882" spans="1:12" hidden="1" x14ac:dyDescent="0.15">
      <c r="A9882" s="1">
        <v>0.71141331018518528</v>
      </c>
      <c r="B9882" t="s">
        <v>14</v>
      </c>
      <c r="C9882">
        <v>706407</v>
      </c>
      <c r="D9882" t="s">
        <v>15</v>
      </c>
      <c r="E9882" t="s">
        <v>50</v>
      </c>
      <c r="H9882">
        <v>-81</v>
      </c>
      <c r="I9882">
        <v>30</v>
      </c>
      <c r="J9882">
        <v>-81</v>
      </c>
      <c r="K9882">
        <v>30</v>
      </c>
      <c r="L9882">
        <v>-79</v>
      </c>
    </row>
    <row r="9883" spans="1:12" hidden="1" x14ac:dyDescent="0.15">
      <c r="A9883" s="1">
        <v>0.71141747685185186</v>
      </c>
      <c r="B9883" t="s">
        <v>14</v>
      </c>
      <c r="C9883">
        <v>706454</v>
      </c>
      <c r="D9883" t="s">
        <v>15</v>
      </c>
      <c r="E9883" t="s">
        <v>55</v>
      </c>
      <c r="H9883">
        <v>-81</v>
      </c>
      <c r="I9883">
        <v>30</v>
      </c>
      <c r="J9883">
        <v>-81</v>
      </c>
      <c r="K9883">
        <v>30</v>
      </c>
      <c r="L9883">
        <v>-79</v>
      </c>
    </row>
    <row r="9884" spans="1:12" hidden="1" x14ac:dyDescent="0.15">
      <c r="A9884" s="1">
        <v>0.71141817129629636</v>
      </c>
      <c r="B9884" t="s">
        <v>14</v>
      </c>
      <c r="C9884">
        <v>706509</v>
      </c>
      <c r="D9884" t="s">
        <v>15</v>
      </c>
      <c r="E9884" t="s">
        <v>48</v>
      </c>
      <c r="H9884">
        <v>-81</v>
      </c>
      <c r="I9884">
        <v>30</v>
      </c>
      <c r="J9884">
        <v>-81</v>
      </c>
      <c r="K9884">
        <v>30</v>
      </c>
      <c r="L9884">
        <v>-79</v>
      </c>
    </row>
    <row r="9885" spans="1:12" hidden="1" x14ac:dyDescent="0.15">
      <c r="A9885" s="1">
        <v>0.71142291666666668</v>
      </c>
      <c r="B9885" t="s">
        <v>14</v>
      </c>
      <c r="C9885">
        <v>706555</v>
      </c>
      <c r="D9885" t="s">
        <v>15</v>
      </c>
      <c r="E9885" t="s">
        <v>60</v>
      </c>
      <c r="H9885">
        <v>-81</v>
      </c>
      <c r="I9885">
        <v>30</v>
      </c>
      <c r="J9885">
        <v>-81</v>
      </c>
      <c r="K9885">
        <v>30</v>
      </c>
      <c r="L9885">
        <v>-79</v>
      </c>
    </row>
    <row r="9886" spans="1:12" hidden="1" x14ac:dyDescent="0.15">
      <c r="A9886" s="1">
        <v>0.71142835648148151</v>
      </c>
      <c r="B9886" t="s">
        <v>14</v>
      </c>
      <c r="C9886">
        <v>706658</v>
      </c>
      <c r="D9886" t="s">
        <v>15</v>
      </c>
      <c r="E9886" t="s">
        <v>60</v>
      </c>
      <c r="H9886">
        <v>-81</v>
      </c>
      <c r="I9886">
        <v>30</v>
      </c>
      <c r="J9886">
        <v>-81</v>
      </c>
      <c r="K9886">
        <v>30</v>
      </c>
      <c r="L9886">
        <v>-79</v>
      </c>
    </row>
    <row r="9887" spans="1:12" hidden="1" x14ac:dyDescent="0.15">
      <c r="A9887" s="1">
        <v>0.71143240740740732</v>
      </c>
      <c r="B9887" t="s">
        <v>14</v>
      </c>
      <c r="C9887">
        <v>893804</v>
      </c>
      <c r="D9887" t="s">
        <v>20</v>
      </c>
      <c r="E9887" t="s">
        <v>21</v>
      </c>
      <c r="F9887" t="s">
        <v>82</v>
      </c>
      <c r="H9887">
        <v>-79</v>
      </c>
      <c r="I9887">
        <v>32</v>
      </c>
      <c r="J9887">
        <v>-79</v>
      </c>
      <c r="K9887">
        <v>32</v>
      </c>
    </row>
    <row r="9888" spans="1:12" hidden="1" x14ac:dyDescent="0.15">
      <c r="A9888" s="1">
        <v>0.71143240740740732</v>
      </c>
      <c r="B9888" t="s">
        <v>14</v>
      </c>
      <c r="C9888">
        <v>893804</v>
      </c>
      <c r="D9888" t="s">
        <v>20</v>
      </c>
      <c r="E9888" t="s">
        <v>33</v>
      </c>
      <c r="H9888">
        <v>-81</v>
      </c>
      <c r="I9888">
        <v>30</v>
      </c>
    </row>
    <row r="9889" spans="1:9" hidden="1" x14ac:dyDescent="0.15">
      <c r="A9889" s="1">
        <v>0.71143946759259258</v>
      </c>
      <c r="B9889" t="s">
        <v>14</v>
      </c>
      <c r="C9889">
        <v>893936</v>
      </c>
      <c r="D9889" t="s">
        <v>15</v>
      </c>
      <c r="E9889" t="s">
        <v>52</v>
      </c>
      <c r="H9889">
        <v>-81</v>
      </c>
      <c r="I9889">
        <v>30</v>
      </c>
    </row>
    <row r="9890" spans="1:9" hidden="1" x14ac:dyDescent="0.15">
      <c r="A9890" s="1">
        <v>0.71143854166666676</v>
      </c>
      <c r="B9890" t="s">
        <v>14</v>
      </c>
      <c r="C9890">
        <v>893949</v>
      </c>
      <c r="D9890" t="s">
        <v>15</v>
      </c>
      <c r="E9890" t="s">
        <v>50</v>
      </c>
      <c r="H9890">
        <v>-81</v>
      </c>
      <c r="I9890">
        <v>30</v>
      </c>
    </row>
    <row r="9891" spans="1:9" hidden="1" x14ac:dyDescent="0.15">
      <c r="A9891" s="1">
        <v>0.7114424768518518</v>
      </c>
      <c r="B9891" t="s">
        <v>14</v>
      </c>
      <c r="C9891">
        <v>894029</v>
      </c>
      <c r="D9891" t="s">
        <v>15</v>
      </c>
      <c r="E9891" t="s">
        <v>50</v>
      </c>
      <c r="H9891">
        <v>-81</v>
      </c>
      <c r="I9891">
        <v>30</v>
      </c>
    </row>
    <row r="9892" spans="1:9" hidden="1" x14ac:dyDescent="0.15">
      <c r="A9892" s="1">
        <v>0.71144490740740751</v>
      </c>
      <c r="B9892" t="s">
        <v>14</v>
      </c>
      <c r="C9892">
        <v>894038</v>
      </c>
      <c r="D9892" t="s">
        <v>15</v>
      </c>
      <c r="E9892" t="s">
        <v>49</v>
      </c>
      <c r="H9892">
        <v>-81</v>
      </c>
      <c r="I9892">
        <v>30</v>
      </c>
    </row>
    <row r="9893" spans="1:9" hidden="1" x14ac:dyDescent="0.15">
      <c r="A9893" s="1">
        <v>0.71144490740740751</v>
      </c>
      <c r="B9893" t="s">
        <v>14</v>
      </c>
      <c r="C9893">
        <v>894038</v>
      </c>
      <c r="D9893" t="s">
        <v>20</v>
      </c>
      <c r="E9893" t="s">
        <v>61</v>
      </c>
      <c r="H9893">
        <v>-81</v>
      </c>
      <c r="I9893">
        <v>30</v>
      </c>
    </row>
    <row r="9894" spans="1:9" hidden="1" x14ac:dyDescent="0.15">
      <c r="A9894" s="1">
        <v>0.71145034722222222</v>
      </c>
      <c r="B9894" t="s">
        <v>14</v>
      </c>
      <c r="C9894">
        <v>894140</v>
      </c>
      <c r="D9894" t="s">
        <v>15</v>
      </c>
      <c r="E9894" t="s">
        <v>51</v>
      </c>
      <c r="H9894">
        <v>-81</v>
      </c>
      <c r="I9894">
        <v>30</v>
      </c>
    </row>
    <row r="9895" spans="1:9" hidden="1" x14ac:dyDescent="0.15">
      <c r="A9895" s="1">
        <v>0.71145034722222222</v>
      </c>
      <c r="B9895" t="s">
        <v>14</v>
      </c>
      <c r="C9895">
        <v>894140</v>
      </c>
      <c r="D9895" t="s">
        <v>20</v>
      </c>
      <c r="E9895" t="s">
        <v>61</v>
      </c>
      <c r="H9895">
        <v>-81</v>
      </c>
      <c r="I9895">
        <v>30</v>
      </c>
    </row>
    <row r="9896" spans="1:9" hidden="1" x14ac:dyDescent="0.15">
      <c r="A9896" s="1">
        <v>0.71144907407407409</v>
      </c>
      <c r="B9896" t="s">
        <v>14</v>
      </c>
      <c r="C9896">
        <v>894153</v>
      </c>
      <c r="D9896" t="s">
        <v>15</v>
      </c>
      <c r="E9896" t="s">
        <v>50</v>
      </c>
      <c r="H9896">
        <v>-81</v>
      </c>
      <c r="I9896">
        <v>30</v>
      </c>
    </row>
    <row r="9897" spans="1:9" hidden="1" x14ac:dyDescent="0.15">
      <c r="A9897" s="1">
        <v>0.71145277777777771</v>
      </c>
      <c r="B9897" t="s">
        <v>14</v>
      </c>
      <c r="C9897">
        <v>894184</v>
      </c>
      <c r="D9897" t="s">
        <v>15</v>
      </c>
      <c r="E9897" t="s">
        <v>89</v>
      </c>
      <c r="H9897">
        <v>-81</v>
      </c>
      <c r="I9897">
        <v>30</v>
      </c>
    </row>
    <row r="9898" spans="1:9" hidden="1" x14ac:dyDescent="0.15">
      <c r="A9898" s="1">
        <v>0.71145312499999991</v>
      </c>
      <c r="B9898" t="s">
        <v>14</v>
      </c>
      <c r="C9898">
        <v>894191</v>
      </c>
      <c r="D9898" t="s">
        <v>15</v>
      </c>
      <c r="E9898" t="s">
        <v>48</v>
      </c>
      <c r="H9898">
        <v>-81</v>
      </c>
      <c r="I9898">
        <v>30</v>
      </c>
    </row>
    <row r="9899" spans="1:9" hidden="1" x14ac:dyDescent="0.15">
      <c r="A9899" s="1">
        <v>0.71145590277777782</v>
      </c>
      <c r="B9899" t="s">
        <v>14</v>
      </c>
      <c r="C9899">
        <v>894242</v>
      </c>
      <c r="D9899" t="s">
        <v>15</v>
      </c>
      <c r="E9899" t="s">
        <v>49</v>
      </c>
      <c r="H9899">
        <v>-81</v>
      </c>
      <c r="I9899">
        <v>30</v>
      </c>
    </row>
    <row r="9900" spans="1:9" hidden="1" x14ac:dyDescent="0.15">
      <c r="A9900" s="1">
        <v>0.71145856481481484</v>
      </c>
      <c r="B9900" t="s">
        <v>14</v>
      </c>
      <c r="C9900">
        <v>894293</v>
      </c>
      <c r="D9900" t="s">
        <v>15</v>
      </c>
      <c r="E9900" t="s">
        <v>50</v>
      </c>
      <c r="H9900">
        <v>-81</v>
      </c>
      <c r="I9900">
        <v>30</v>
      </c>
    </row>
    <row r="9901" spans="1:9" hidden="1" x14ac:dyDescent="0.15">
      <c r="A9901" s="1">
        <v>0.71146087962962967</v>
      </c>
      <c r="B9901" t="s">
        <v>14</v>
      </c>
      <c r="C9901">
        <v>894337</v>
      </c>
      <c r="D9901" t="s">
        <v>15</v>
      </c>
      <c r="E9901" t="s">
        <v>60</v>
      </c>
      <c r="H9901">
        <v>-81</v>
      </c>
      <c r="I9901">
        <v>30</v>
      </c>
    </row>
    <row r="9902" spans="1:9" hidden="1" x14ac:dyDescent="0.15">
      <c r="A9902" s="1">
        <v>0.71146134259259253</v>
      </c>
      <c r="B9902" t="s">
        <v>14</v>
      </c>
      <c r="C9902">
        <v>894344</v>
      </c>
      <c r="D9902" t="s">
        <v>15</v>
      </c>
      <c r="E9902" t="s">
        <v>52</v>
      </c>
      <c r="H9902">
        <v>-81</v>
      </c>
      <c r="I9902">
        <v>30</v>
      </c>
    </row>
    <row r="9903" spans="1:9" hidden="1" x14ac:dyDescent="0.15">
      <c r="A9903" s="1">
        <v>0.71146909722222229</v>
      </c>
      <c r="B9903" t="s">
        <v>14</v>
      </c>
      <c r="C9903">
        <v>894490</v>
      </c>
      <c r="D9903" t="s">
        <v>15</v>
      </c>
      <c r="E9903" t="s">
        <v>60</v>
      </c>
      <c r="H9903">
        <v>-81</v>
      </c>
      <c r="I9903">
        <v>30</v>
      </c>
    </row>
    <row r="9904" spans="1:9" hidden="1" x14ac:dyDescent="0.15">
      <c r="A9904" s="1">
        <v>0.71147731481481491</v>
      </c>
      <c r="B9904" t="s">
        <v>14</v>
      </c>
      <c r="C9904">
        <v>894643</v>
      </c>
      <c r="D9904" t="s">
        <v>15</v>
      </c>
      <c r="E9904" t="s">
        <v>60</v>
      </c>
      <c r="H9904">
        <v>-81</v>
      </c>
      <c r="I9904">
        <v>30</v>
      </c>
    </row>
    <row r="9905" spans="1:12" hidden="1" x14ac:dyDescent="0.15">
      <c r="A9905" s="1">
        <v>0.71148553240740731</v>
      </c>
      <c r="B9905" t="s">
        <v>14</v>
      </c>
      <c r="C9905">
        <v>894796</v>
      </c>
      <c r="D9905" t="s">
        <v>15</v>
      </c>
      <c r="E9905" t="s">
        <v>89</v>
      </c>
      <c r="H9905">
        <v>-81</v>
      </c>
      <c r="I9905">
        <v>30</v>
      </c>
    </row>
    <row r="9906" spans="1:12" hidden="1" x14ac:dyDescent="0.15">
      <c r="A9906" s="1">
        <v>0.71149363425925927</v>
      </c>
      <c r="B9906" t="s">
        <v>14</v>
      </c>
      <c r="C9906">
        <v>894949</v>
      </c>
      <c r="D9906" t="s">
        <v>15</v>
      </c>
      <c r="E9906" t="s">
        <v>89</v>
      </c>
      <c r="H9906">
        <v>-81</v>
      </c>
      <c r="I9906">
        <v>30</v>
      </c>
    </row>
    <row r="9907" spans="1:12" hidden="1" x14ac:dyDescent="0.15">
      <c r="A9907" s="1">
        <v>0.71150185185185189</v>
      </c>
      <c r="B9907" t="s">
        <v>14</v>
      </c>
      <c r="C9907">
        <v>895102</v>
      </c>
      <c r="D9907" t="s">
        <v>15</v>
      </c>
      <c r="E9907" t="s">
        <v>55</v>
      </c>
      <c r="H9907">
        <v>-81</v>
      </c>
      <c r="I9907">
        <v>30</v>
      </c>
    </row>
    <row r="9908" spans="1:12" hidden="1" x14ac:dyDescent="0.15">
      <c r="A9908" s="1">
        <v>0.7115100694444445</v>
      </c>
      <c r="B9908" t="s">
        <v>14</v>
      </c>
      <c r="C9908">
        <v>895255</v>
      </c>
      <c r="D9908" t="s">
        <v>15</v>
      </c>
      <c r="E9908" t="s">
        <v>56</v>
      </c>
      <c r="H9908">
        <v>-81</v>
      </c>
      <c r="I9908">
        <v>30</v>
      </c>
    </row>
    <row r="9909" spans="1:12" hidden="1" x14ac:dyDescent="0.15">
      <c r="A9909" s="1">
        <v>0.71151817129629624</v>
      </c>
      <c r="B9909" t="s">
        <v>14</v>
      </c>
      <c r="C9909">
        <v>895408</v>
      </c>
      <c r="D9909" t="s">
        <v>15</v>
      </c>
      <c r="E9909" t="s">
        <v>55</v>
      </c>
      <c r="H9909">
        <v>-81</v>
      </c>
      <c r="I9909">
        <v>30</v>
      </c>
    </row>
    <row r="9910" spans="1:12" x14ac:dyDescent="0.15">
      <c r="A9910" s="1">
        <v>0.71151863425925921</v>
      </c>
      <c r="B9910" t="s">
        <v>14</v>
      </c>
      <c r="C9910">
        <v>895415</v>
      </c>
      <c r="D9910" t="s">
        <v>20</v>
      </c>
      <c r="E9910" t="s">
        <v>35</v>
      </c>
      <c r="H9910">
        <v>-81</v>
      </c>
      <c r="I9910">
        <v>30</v>
      </c>
      <c r="J9910">
        <v>-101</v>
      </c>
      <c r="K9910">
        <v>10</v>
      </c>
      <c r="L9910">
        <v>-81</v>
      </c>
    </row>
    <row r="9911" spans="1:12" hidden="1" x14ac:dyDescent="0.15">
      <c r="A9911" s="1">
        <v>0.71152152777777777</v>
      </c>
      <c r="B9911" t="s">
        <v>14</v>
      </c>
      <c r="C9911">
        <v>895511</v>
      </c>
      <c r="D9911" t="s">
        <v>15</v>
      </c>
      <c r="E9911" t="s">
        <v>45</v>
      </c>
      <c r="H9911">
        <v>-81</v>
      </c>
      <c r="I9911">
        <v>30</v>
      </c>
      <c r="J9911">
        <v>-101</v>
      </c>
      <c r="K9911">
        <v>10</v>
      </c>
      <c r="L9911">
        <v>-81</v>
      </c>
    </row>
    <row r="9912" spans="1:12" hidden="1" x14ac:dyDescent="0.15">
      <c r="A9912" s="1">
        <v>0.71152638888888886</v>
      </c>
      <c r="B9912" t="s">
        <v>14</v>
      </c>
      <c r="C9912">
        <v>895561</v>
      </c>
      <c r="D9912" t="s">
        <v>15</v>
      </c>
      <c r="E9912" t="s">
        <v>60</v>
      </c>
      <c r="H9912">
        <v>-81</v>
      </c>
      <c r="I9912">
        <v>30</v>
      </c>
      <c r="J9912">
        <v>-101</v>
      </c>
      <c r="K9912">
        <v>10</v>
      </c>
      <c r="L9912">
        <v>-81</v>
      </c>
    </row>
    <row r="9913" spans="1:12" hidden="1" x14ac:dyDescent="0.15">
      <c r="A9913" s="1">
        <v>0.71152812500000007</v>
      </c>
      <c r="B9913" t="s">
        <v>14</v>
      </c>
      <c r="C9913">
        <v>895628</v>
      </c>
      <c r="D9913" t="s">
        <v>15</v>
      </c>
      <c r="E9913" t="s">
        <v>50</v>
      </c>
      <c r="H9913">
        <v>-81</v>
      </c>
      <c r="I9913">
        <v>30</v>
      </c>
      <c r="J9913">
        <v>-101</v>
      </c>
      <c r="K9913">
        <v>10</v>
      </c>
      <c r="L9913">
        <v>-81</v>
      </c>
    </row>
    <row r="9914" spans="1:12" hidden="1" x14ac:dyDescent="0.15">
      <c r="A9914" s="1">
        <v>0.71153460648148148</v>
      </c>
      <c r="B9914" t="s">
        <v>14</v>
      </c>
      <c r="C9914">
        <v>895714</v>
      </c>
      <c r="D9914" t="s">
        <v>15</v>
      </c>
      <c r="E9914" t="s">
        <v>89</v>
      </c>
      <c r="H9914">
        <v>-81</v>
      </c>
      <c r="I9914">
        <v>30</v>
      </c>
      <c r="J9914">
        <v>-101</v>
      </c>
      <c r="K9914">
        <v>10</v>
      </c>
      <c r="L9914">
        <v>-81</v>
      </c>
    </row>
    <row r="9915" spans="1:12" hidden="1" x14ac:dyDescent="0.15">
      <c r="A9915" s="1">
        <v>0.7115428240740741</v>
      </c>
      <c r="B9915" t="s">
        <v>14</v>
      </c>
      <c r="C9915">
        <v>895867</v>
      </c>
      <c r="D9915" t="s">
        <v>15</v>
      </c>
      <c r="E9915" t="s">
        <v>55</v>
      </c>
      <c r="H9915">
        <v>-81</v>
      </c>
      <c r="I9915">
        <v>30</v>
      </c>
      <c r="J9915">
        <v>-101</v>
      </c>
      <c r="K9915">
        <v>10</v>
      </c>
      <c r="L9915">
        <v>-81</v>
      </c>
    </row>
    <row r="9916" spans="1:12" hidden="1" x14ac:dyDescent="0.15">
      <c r="A9916" s="1">
        <v>0.71155092592592595</v>
      </c>
      <c r="B9916" t="s">
        <v>14</v>
      </c>
      <c r="C9916">
        <v>896020</v>
      </c>
      <c r="D9916" t="s">
        <v>15</v>
      </c>
      <c r="E9916" t="s">
        <v>89</v>
      </c>
      <c r="H9916">
        <v>-81</v>
      </c>
      <c r="I9916">
        <v>30</v>
      </c>
      <c r="J9916">
        <v>-101</v>
      </c>
      <c r="K9916">
        <v>10</v>
      </c>
      <c r="L9916">
        <v>-81</v>
      </c>
    </row>
    <row r="9917" spans="1:12" hidden="1" x14ac:dyDescent="0.15">
      <c r="A9917" s="1">
        <v>0.71155914351851857</v>
      </c>
      <c r="B9917" t="s">
        <v>14</v>
      </c>
      <c r="C9917">
        <v>896173</v>
      </c>
      <c r="D9917" t="s">
        <v>15</v>
      </c>
      <c r="E9917" t="s">
        <v>60</v>
      </c>
      <c r="H9917">
        <v>-81</v>
      </c>
      <c r="I9917">
        <v>30</v>
      </c>
      <c r="J9917">
        <v>-101</v>
      </c>
      <c r="K9917">
        <v>10</v>
      </c>
      <c r="L9917">
        <v>-81</v>
      </c>
    </row>
    <row r="9918" spans="1:12" hidden="1" x14ac:dyDescent="0.15">
      <c r="A9918" s="1">
        <v>0.71156736111111119</v>
      </c>
      <c r="B9918" t="s">
        <v>14</v>
      </c>
      <c r="C9918">
        <v>896326</v>
      </c>
      <c r="D9918" t="s">
        <v>15</v>
      </c>
      <c r="E9918" t="s">
        <v>60</v>
      </c>
      <c r="H9918">
        <v>-81</v>
      </c>
      <c r="I9918">
        <v>30</v>
      </c>
      <c r="J9918">
        <v>-101</v>
      </c>
      <c r="K9918">
        <v>10</v>
      </c>
      <c r="L9918">
        <v>-81</v>
      </c>
    </row>
    <row r="9919" spans="1:12" hidden="1" x14ac:dyDescent="0.15">
      <c r="A9919" s="1">
        <v>0.71157546296296292</v>
      </c>
      <c r="B9919" t="s">
        <v>14</v>
      </c>
      <c r="C9919">
        <v>896479</v>
      </c>
      <c r="D9919" t="s">
        <v>15</v>
      </c>
      <c r="E9919" t="s">
        <v>56</v>
      </c>
      <c r="H9919">
        <v>-81</v>
      </c>
      <c r="I9919">
        <v>30</v>
      </c>
      <c r="J9919">
        <v>-101</v>
      </c>
      <c r="K9919">
        <v>10</v>
      </c>
      <c r="L9919">
        <v>-81</v>
      </c>
    </row>
    <row r="9920" spans="1:12" hidden="1" x14ac:dyDescent="0.15">
      <c r="A9920" s="1">
        <v>0.71157662037037028</v>
      </c>
      <c r="B9920" t="s">
        <v>14</v>
      </c>
      <c r="C9920">
        <v>896500</v>
      </c>
      <c r="D9920" t="s">
        <v>15</v>
      </c>
      <c r="E9920" t="s">
        <v>60</v>
      </c>
      <c r="H9920">
        <v>-81</v>
      </c>
      <c r="I9920">
        <v>30</v>
      </c>
      <c r="J9920">
        <v>-101</v>
      </c>
      <c r="K9920">
        <v>10</v>
      </c>
      <c r="L9920">
        <v>-81</v>
      </c>
    </row>
    <row r="9921" spans="1:12" hidden="1" x14ac:dyDescent="0.15">
      <c r="A9921" s="1">
        <v>0.71158368055555554</v>
      </c>
      <c r="B9921" t="s">
        <v>14</v>
      </c>
      <c r="C9921">
        <v>896632</v>
      </c>
      <c r="D9921" t="s">
        <v>15</v>
      </c>
      <c r="E9921" t="s">
        <v>60</v>
      </c>
      <c r="H9921">
        <v>-81</v>
      </c>
      <c r="I9921">
        <v>30</v>
      </c>
      <c r="J9921">
        <v>-101</v>
      </c>
      <c r="K9921">
        <v>10</v>
      </c>
      <c r="L9921">
        <v>-81</v>
      </c>
    </row>
    <row r="9922" spans="1:12" hidden="1" x14ac:dyDescent="0.15">
      <c r="A9922" s="1">
        <v>0.71159189814814816</v>
      </c>
      <c r="B9922" t="s">
        <v>14</v>
      </c>
      <c r="C9922">
        <v>896785</v>
      </c>
      <c r="D9922" t="s">
        <v>15</v>
      </c>
      <c r="E9922" t="s">
        <v>89</v>
      </c>
      <c r="H9922">
        <v>-81</v>
      </c>
      <c r="I9922">
        <v>30</v>
      </c>
      <c r="J9922">
        <v>-101</v>
      </c>
      <c r="K9922">
        <v>10</v>
      </c>
      <c r="L9922">
        <v>-81</v>
      </c>
    </row>
    <row r="9923" spans="1:12" hidden="1" x14ac:dyDescent="0.15">
      <c r="A9923" s="1">
        <v>0.71160011574074078</v>
      </c>
      <c r="B9923" t="s">
        <v>14</v>
      </c>
      <c r="C9923">
        <v>896938</v>
      </c>
      <c r="D9923" t="s">
        <v>15</v>
      </c>
      <c r="E9923" t="s">
        <v>89</v>
      </c>
      <c r="H9923">
        <v>-81</v>
      </c>
      <c r="I9923">
        <v>30</v>
      </c>
      <c r="J9923">
        <v>-101</v>
      </c>
      <c r="K9923">
        <v>10</v>
      </c>
      <c r="L9923">
        <v>-81</v>
      </c>
    </row>
    <row r="9924" spans="1:12" x14ac:dyDescent="0.15">
      <c r="A9924" s="1">
        <v>0.71160046296296298</v>
      </c>
      <c r="B9924" t="s">
        <v>14</v>
      </c>
      <c r="C9924">
        <v>896945</v>
      </c>
      <c r="D9924" t="s">
        <v>20</v>
      </c>
      <c r="E9924" t="s">
        <v>35</v>
      </c>
      <c r="H9924">
        <v>-83</v>
      </c>
      <c r="I9924">
        <v>28</v>
      </c>
      <c r="J9924">
        <v>-106</v>
      </c>
      <c r="K9924">
        <v>5</v>
      </c>
      <c r="L9924">
        <v>-81</v>
      </c>
    </row>
    <row r="9925" spans="1:12" hidden="1" x14ac:dyDescent="0.15">
      <c r="A9925" s="1">
        <v>0.71160821759259252</v>
      </c>
      <c r="B9925" t="s">
        <v>14</v>
      </c>
      <c r="C9925">
        <v>897091</v>
      </c>
      <c r="D9925" t="s">
        <v>15</v>
      </c>
      <c r="E9925" t="s">
        <v>89</v>
      </c>
      <c r="H9925">
        <v>-83</v>
      </c>
      <c r="I9925">
        <v>28</v>
      </c>
      <c r="J9925">
        <v>-106</v>
      </c>
      <c r="K9925">
        <v>5</v>
      </c>
      <c r="L9925">
        <v>-81</v>
      </c>
    </row>
    <row r="9926" spans="1:12" hidden="1" x14ac:dyDescent="0.15">
      <c r="A9926" s="1">
        <v>0.71161643518518514</v>
      </c>
      <c r="B9926" t="s">
        <v>14</v>
      </c>
      <c r="C9926">
        <v>897244</v>
      </c>
      <c r="D9926" t="s">
        <v>15</v>
      </c>
      <c r="E9926" t="s">
        <v>55</v>
      </c>
      <c r="H9926">
        <v>-83</v>
      </c>
      <c r="I9926">
        <v>28</v>
      </c>
      <c r="J9926">
        <v>-106</v>
      </c>
      <c r="K9926">
        <v>5</v>
      </c>
      <c r="L9926">
        <v>-81</v>
      </c>
    </row>
    <row r="9927" spans="1:12" hidden="1" x14ac:dyDescent="0.15">
      <c r="A9927" s="1">
        <v>0.71162465277777776</v>
      </c>
      <c r="B9927" t="s">
        <v>14</v>
      </c>
      <c r="C9927">
        <v>897397</v>
      </c>
      <c r="D9927" t="s">
        <v>15</v>
      </c>
      <c r="E9927" t="s">
        <v>55</v>
      </c>
      <c r="H9927">
        <v>-83</v>
      </c>
      <c r="I9927">
        <v>28</v>
      </c>
      <c r="J9927">
        <v>-106</v>
      </c>
      <c r="K9927">
        <v>5</v>
      </c>
      <c r="L9927">
        <v>-81</v>
      </c>
    </row>
    <row r="9928" spans="1:12" hidden="1" x14ac:dyDescent="0.15">
      <c r="A9928" s="1">
        <v>0.7116327546296296</v>
      </c>
      <c r="B9928" t="s">
        <v>14</v>
      </c>
      <c r="C9928">
        <v>897550</v>
      </c>
      <c r="D9928" t="s">
        <v>15</v>
      </c>
      <c r="E9928" t="s">
        <v>55</v>
      </c>
      <c r="H9928">
        <v>-83</v>
      </c>
      <c r="I9928">
        <v>28</v>
      </c>
      <c r="J9928">
        <v>-106</v>
      </c>
      <c r="K9928">
        <v>5</v>
      </c>
      <c r="L9928">
        <v>-81</v>
      </c>
    </row>
    <row r="9929" spans="1:12" hidden="1" x14ac:dyDescent="0.15">
      <c r="A9929" s="1">
        <v>0.71163391203703696</v>
      </c>
      <c r="B9929" t="s">
        <v>14</v>
      </c>
      <c r="C9929">
        <v>897571</v>
      </c>
      <c r="D9929" t="s">
        <v>15</v>
      </c>
      <c r="E9929" t="s">
        <v>55</v>
      </c>
      <c r="H9929">
        <v>-83</v>
      </c>
      <c r="I9929">
        <v>28</v>
      </c>
      <c r="J9929">
        <v>-106</v>
      </c>
      <c r="K9929">
        <v>5</v>
      </c>
      <c r="L9929">
        <v>-81</v>
      </c>
    </row>
    <row r="9930" spans="1:12" hidden="1" x14ac:dyDescent="0.15">
      <c r="A9930" s="1">
        <v>0.71164097222222222</v>
      </c>
      <c r="B9930" t="s">
        <v>14</v>
      </c>
      <c r="C9930">
        <v>897703</v>
      </c>
      <c r="D9930" t="s">
        <v>15</v>
      </c>
      <c r="E9930" t="s">
        <v>55</v>
      </c>
      <c r="H9930">
        <v>-83</v>
      </c>
      <c r="I9930">
        <v>28</v>
      </c>
      <c r="J9930">
        <v>-106</v>
      </c>
      <c r="K9930">
        <v>5</v>
      </c>
      <c r="L9930">
        <v>-81</v>
      </c>
    </row>
    <row r="9931" spans="1:12" hidden="1" x14ac:dyDescent="0.15">
      <c r="A9931" s="1">
        <v>0.71164918981481484</v>
      </c>
      <c r="B9931" t="s">
        <v>14</v>
      </c>
      <c r="C9931">
        <v>897856</v>
      </c>
      <c r="D9931" t="s">
        <v>15</v>
      </c>
      <c r="E9931" t="s">
        <v>89</v>
      </c>
      <c r="H9931">
        <v>-83</v>
      </c>
      <c r="I9931">
        <v>28</v>
      </c>
      <c r="J9931">
        <v>-106</v>
      </c>
      <c r="K9931">
        <v>5</v>
      </c>
      <c r="L9931">
        <v>-81</v>
      </c>
    </row>
    <row r="9932" spans="1:12" hidden="1" x14ac:dyDescent="0.15">
      <c r="A9932" s="1">
        <v>0.71165740740740746</v>
      </c>
      <c r="B9932" t="s">
        <v>14</v>
      </c>
      <c r="C9932">
        <v>898009</v>
      </c>
      <c r="D9932" t="s">
        <v>15</v>
      </c>
      <c r="E9932" t="s">
        <v>55</v>
      </c>
      <c r="H9932">
        <v>-83</v>
      </c>
      <c r="I9932">
        <v>28</v>
      </c>
      <c r="J9932">
        <v>-106</v>
      </c>
      <c r="K9932">
        <v>5</v>
      </c>
      <c r="L9932">
        <v>-81</v>
      </c>
    </row>
    <row r="9933" spans="1:12" hidden="1" x14ac:dyDescent="0.15">
      <c r="A9933" s="1">
        <v>0.7116655092592592</v>
      </c>
      <c r="B9933" t="s">
        <v>14</v>
      </c>
      <c r="C9933">
        <v>898162</v>
      </c>
      <c r="D9933" t="s">
        <v>15</v>
      </c>
      <c r="E9933" t="s">
        <v>89</v>
      </c>
      <c r="H9933">
        <v>-83</v>
      </c>
      <c r="I9933">
        <v>28</v>
      </c>
      <c r="J9933">
        <v>-106</v>
      </c>
      <c r="K9933">
        <v>5</v>
      </c>
      <c r="L9933">
        <v>-81</v>
      </c>
    </row>
    <row r="9934" spans="1:12" hidden="1" x14ac:dyDescent="0.15">
      <c r="A9934" s="1">
        <v>0.71167372685185182</v>
      </c>
      <c r="B9934" t="s">
        <v>14</v>
      </c>
      <c r="C9934">
        <v>898315</v>
      </c>
      <c r="D9934" t="s">
        <v>15</v>
      </c>
      <c r="E9934" t="s">
        <v>60</v>
      </c>
      <c r="H9934">
        <v>-83</v>
      </c>
      <c r="I9934">
        <v>28</v>
      </c>
      <c r="J9934">
        <v>-106</v>
      </c>
      <c r="K9934">
        <v>5</v>
      </c>
      <c r="L9934">
        <v>-81</v>
      </c>
    </row>
    <row r="9935" spans="1:12" hidden="1" x14ac:dyDescent="0.15">
      <c r="A9935" s="1">
        <v>0.71168194444444444</v>
      </c>
      <c r="B9935" t="s">
        <v>14</v>
      </c>
      <c r="C9935">
        <v>898468</v>
      </c>
      <c r="D9935" t="s">
        <v>15</v>
      </c>
      <c r="E9935" t="s">
        <v>56</v>
      </c>
      <c r="H9935">
        <v>-83</v>
      </c>
      <c r="I9935">
        <v>28</v>
      </c>
      <c r="J9935">
        <v>-106</v>
      </c>
      <c r="K9935">
        <v>5</v>
      </c>
      <c r="L9935">
        <v>-81</v>
      </c>
    </row>
    <row r="9936" spans="1:12" x14ac:dyDescent="0.15">
      <c r="A9936" s="1">
        <v>0.71168229166666663</v>
      </c>
      <c r="B9936" t="s">
        <v>14</v>
      </c>
      <c r="C9936">
        <v>898475</v>
      </c>
      <c r="D9936" t="s">
        <v>20</v>
      </c>
      <c r="E9936" t="s">
        <v>35</v>
      </c>
      <c r="H9936">
        <v>-81</v>
      </c>
      <c r="I9936">
        <v>30</v>
      </c>
      <c r="J9936">
        <v>-101</v>
      </c>
      <c r="K9936">
        <v>10</v>
      </c>
      <c r="L9936">
        <v>-78</v>
      </c>
    </row>
    <row r="9937" spans="1:12" hidden="1" x14ac:dyDescent="0.15">
      <c r="A9937" s="1">
        <v>0.71168298611111114</v>
      </c>
      <c r="B9937" t="s">
        <v>14</v>
      </c>
      <c r="C9937">
        <v>898489</v>
      </c>
      <c r="D9937" t="s">
        <v>15</v>
      </c>
      <c r="E9937" t="s">
        <v>60</v>
      </c>
      <c r="H9937">
        <v>-81</v>
      </c>
      <c r="I9937">
        <v>30</v>
      </c>
      <c r="J9937">
        <v>-101</v>
      </c>
      <c r="K9937">
        <v>10</v>
      </c>
      <c r="L9937">
        <v>-78</v>
      </c>
    </row>
    <row r="9938" spans="1:12" hidden="1" x14ac:dyDescent="0.15">
      <c r="A9938" s="1">
        <v>0.71168472222222212</v>
      </c>
      <c r="B9938" t="s">
        <v>14</v>
      </c>
      <c r="C9938">
        <v>898565</v>
      </c>
      <c r="D9938" t="s">
        <v>15</v>
      </c>
      <c r="E9938" t="s">
        <v>77</v>
      </c>
      <c r="H9938">
        <v>-81</v>
      </c>
      <c r="I9938">
        <v>30</v>
      </c>
      <c r="J9938">
        <v>-101</v>
      </c>
      <c r="K9938">
        <v>10</v>
      </c>
      <c r="L9938">
        <v>-78</v>
      </c>
    </row>
    <row r="9939" spans="1:12" hidden="1" x14ac:dyDescent="0.15">
      <c r="A9939" s="1">
        <v>0.7116900462962964</v>
      </c>
      <c r="B9939" t="s">
        <v>14</v>
      </c>
      <c r="C9939">
        <v>898621</v>
      </c>
      <c r="D9939" t="s">
        <v>15</v>
      </c>
      <c r="E9939" t="s">
        <v>56</v>
      </c>
      <c r="H9939">
        <v>-81</v>
      </c>
      <c r="I9939">
        <v>30</v>
      </c>
      <c r="J9939">
        <v>-101</v>
      </c>
      <c r="K9939">
        <v>10</v>
      </c>
      <c r="L9939">
        <v>-78</v>
      </c>
    </row>
    <row r="9940" spans="1:12" hidden="1" x14ac:dyDescent="0.15">
      <c r="A9940" s="1">
        <v>0.71169050925925925</v>
      </c>
      <c r="B9940" t="s">
        <v>14</v>
      </c>
      <c r="C9940">
        <v>898628</v>
      </c>
      <c r="D9940" t="s">
        <v>15</v>
      </c>
      <c r="E9940" t="s">
        <v>51</v>
      </c>
      <c r="H9940">
        <v>-81</v>
      </c>
      <c r="I9940">
        <v>30</v>
      </c>
      <c r="J9940">
        <v>-101</v>
      </c>
      <c r="K9940">
        <v>10</v>
      </c>
      <c r="L9940">
        <v>-78</v>
      </c>
    </row>
    <row r="9941" spans="1:12" hidden="1" x14ac:dyDescent="0.15">
      <c r="A9941" s="1">
        <v>0.71168958333333332</v>
      </c>
      <c r="B9941" t="s">
        <v>14</v>
      </c>
      <c r="C9941">
        <v>898650</v>
      </c>
      <c r="D9941" t="s">
        <v>15</v>
      </c>
      <c r="E9941" t="s">
        <v>45</v>
      </c>
      <c r="H9941">
        <v>-81</v>
      </c>
      <c r="I9941">
        <v>30</v>
      </c>
      <c r="J9941">
        <v>-101</v>
      </c>
      <c r="K9941">
        <v>10</v>
      </c>
      <c r="L9941">
        <v>-78</v>
      </c>
    </row>
    <row r="9942" spans="1:12" hidden="1" x14ac:dyDescent="0.15">
      <c r="A9942" s="1">
        <v>0.71169085648148156</v>
      </c>
      <c r="B9942" t="s">
        <v>14</v>
      </c>
      <c r="C9942">
        <v>898673</v>
      </c>
      <c r="D9942" t="s">
        <v>15</v>
      </c>
      <c r="E9942" t="s">
        <v>45</v>
      </c>
      <c r="H9942">
        <v>-81</v>
      </c>
      <c r="I9942">
        <v>30</v>
      </c>
      <c r="J9942">
        <v>-101</v>
      </c>
      <c r="K9942">
        <v>10</v>
      </c>
      <c r="L9942">
        <v>-78</v>
      </c>
    </row>
    <row r="9943" spans="1:12" hidden="1" x14ac:dyDescent="0.15">
      <c r="A9943" s="1">
        <v>0.71169502314814814</v>
      </c>
      <c r="B9943" t="s">
        <v>14</v>
      </c>
      <c r="C9943">
        <v>898759</v>
      </c>
      <c r="D9943" t="s">
        <v>15</v>
      </c>
      <c r="E9943" t="s">
        <v>77</v>
      </c>
      <c r="H9943">
        <v>-81</v>
      </c>
      <c r="I9943">
        <v>30</v>
      </c>
      <c r="J9943">
        <v>-101</v>
      </c>
      <c r="K9943">
        <v>10</v>
      </c>
      <c r="L9943">
        <v>-78</v>
      </c>
    </row>
    <row r="9944" spans="1:12" hidden="1" x14ac:dyDescent="0.15">
      <c r="A9944" s="1">
        <v>0.71169826388888879</v>
      </c>
      <c r="B9944" t="s">
        <v>14</v>
      </c>
      <c r="C9944">
        <v>898774</v>
      </c>
      <c r="D9944" t="s">
        <v>15</v>
      </c>
      <c r="E9944" t="s">
        <v>89</v>
      </c>
      <c r="H9944">
        <v>-81</v>
      </c>
      <c r="I9944">
        <v>30</v>
      </c>
      <c r="J9944">
        <v>-101</v>
      </c>
      <c r="K9944">
        <v>10</v>
      </c>
      <c r="L9944">
        <v>-78</v>
      </c>
    </row>
    <row r="9945" spans="1:12" hidden="1" x14ac:dyDescent="0.15">
      <c r="A9945" s="1">
        <v>0.71169768518518517</v>
      </c>
      <c r="B9945" t="s">
        <v>14</v>
      </c>
      <c r="C9945">
        <v>898810</v>
      </c>
      <c r="D9945" t="s">
        <v>15</v>
      </c>
      <c r="E9945" t="s">
        <v>45</v>
      </c>
      <c r="H9945">
        <v>-81</v>
      </c>
      <c r="I9945">
        <v>30</v>
      </c>
      <c r="J9945">
        <v>-101</v>
      </c>
      <c r="K9945">
        <v>10</v>
      </c>
      <c r="L9945">
        <v>-78</v>
      </c>
    </row>
    <row r="9946" spans="1:12" hidden="1" x14ac:dyDescent="0.15">
      <c r="A9946" s="1">
        <v>0.71169930555555549</v>
      </c>
      <c r="B9946" t="s">
        <v>14</v>
      </c>
      <c r="C9946">
        <v>898841</v>
      </c>
      <c r="D9946" t="s">
        <v>15</v>
      </c>
      <c r="E9946" t="s">
        <v>49</v>
      </c>
      <c r="H9946">
        <v>-81</v>
      </c>
      <c r="I9946">
        <v>30</v>
      </c>
      <c r="J9946">
        <v>-101</v>
      </c>
      <c r="K9946">
        <v>10</v>
      </c>
      <c r="L9946">
        <v>-78</v>
      </c>
    </row>
    <row r="9947" spans="1:12" hidden="1" x14ac:dyDescent="0.15">
      <c r="A9947" s="1">
        <v>0.71170648148148141</v>
      </c>
      <c r="B9947" t="s">
        <v>14</v>
      </c>
      <c r="C9947">
        <v>898927</v>
      </c>
      <c r="D9947" t="s">
        <v>15</v>
      </c>
      <c r="E9947" t="s">
        <v>55</v>
      </c>
      <c r="H9947">
        <v>-81</v>
      </c>
      <c r="I9947">
        <v>30</v>
      </c>
      <c r="J9947">
        <v>-101</v>
      </c>
      <c r="K9947">
        <v>10</v>
      </c>
      <c r="L9947">
        <v>-78</v>
      </c>
    </row>
    <row r="9948" spans="1:12" hidden="1" x14ac:dyDescent="0.15">
      <c r="A9948" s="1">
        <v>0.71170833333333328</v>
      </c>
      <c r="B9948" t="s">
        <v>14</v>
      </c>
      <c r="C9948">
        <v>899008</v>
      </c>
      <c r="D9948" t="s">
        <v>15</v>
      </c>
      <c r="E9948" t="s">
        <v>49</v>
      </c>
      <c r="H9948">
        <v>-81</v>
      </c>
      <c r="I9948">
        <v>30</v>
      </c>
      <c r="J9948">
        <v>-101</v>
      </c>
      <c r="K9948">
        <v>10</v>
      </c>
      <c r="L9948">
        <v>-78</v>
      </c>
    </row>
    <row r="9949" spans="1:12" hidden="1" x14ac:dyDescent="0.15">
      <c r="A9949" s="1">
        <v>0.71171469907407403</v>
      </c>
      <c r="B9949" t="s">
        <v>14</v>
      </c>
      <c r="C9949">
        <v>899080</v>
      </c>
      <c r="D9949" t="s">
        <v>15</v>
      </c>
      <c r="E9949" t="s">
        <v>55</v>
      </c>
      <c r="H9949">
        <v>-81</v>
      </c>
      <c r="I9949">
        <v>30</v>
      </c>
      <c r="J9949">
        <v>-101</v>
      </c>
      <c r="K9949">
        <v>10</v>
      </c>
      <c r="L9949">
        <v>-78</v>
      </c>
    </row>
    <row r="9950" spans="1:12" hidden="1" x14ac:dyDescent="0.15">
      <c r="A9950" s="1">
        <v>0.71172280092592599</v>
      </c>
      <c r="B9950" t="s">
        <v>14</v>
      </c>
      <c r="C9950">
        <v>899233</v>
      </c>
      <c r="D9950" t="s">
        <v>15</v>
      </c>
      <c r="E9950" t="s">
        <v>55</v>
      </c>
      <c r="H9950">
        <v>-81</v>
      </c>
      <c r="I9950">
        <v>30</v>
      </c>
      <c r="J9950">
        <v>-101</v>
      </c>
      <c r="K9950">
        <v>10</v>
      </c>
      <c r="L9950">
        <v>-78</v>
      </c>
    </row>
    <row r="9951" spans="1:12" hidden="1" x14ac:dyDescent="0.15">
      <c r="A9951" s="1">
        <v>0.7117310185185185</v>
      </c>
      <c r="B9951" t="s">
        <v>14</v>
      </c>
      <c r="C9951">
        <v>899386</v>
      </c>
      <c r="D9951" t="s">
        <v>15</v>
      </c>
      <c r="E9951" t="s">
        <v>89</v>
      </c>
      <c r="H9951">
        <v>-81</v>
      </c>
      <c r="I9951">
        <v>30</v>
      </c>
      <c r="J9951">
        <v>-101</v>
      </c>
      <c r="K9951">
        <v>10</v>
      </c>
      <c r="L9951">
        <v>-78</v>
      </c>
    </row>
    <row r="9952" spans="1:12" hidden="1" x14ac:dyDescent="0.15">
      <c r="A9952" s="1">
        <v>0.71173923611111112</v>
      </c>
      <c r="B9952" t="s">
        <v>14</v>
      </c>
      <c r="C9952">
        <v>899539</v>
      </c>
      <c r="D9952" t="s">
        <v>15</v>
      </c>
      <c r="E9952" t="s">
        <v>55</v>
      </c>
      <c r="H9952">
        <v>-81</v>
      </c>
      <c r="I9952">
        <v>30</v>
      </c>
      <c r="J9952">
        <v>-101</v>
      </c>
      <c r="K9952">
        <v>10</v>
      </c>
      <c r="L9952">
        <v>-78</v>
      </c>
    </row>
    <row r="9953" spans="1:12" hidden="1" x14ac:dyDescent="0.15">
      <c r="A9953" s="1">
        <v>0.71174733796296297</v>
      </c>
      <c r="B9953" t="s">
        <v>14</v>
      </c>
      <c r="C9953">
        <v>899692</v>
      </c>
      <c r="D9953" t="s">
        <v>15</v>
      </c>
      <c r="E9953" t="s">
        <v>56</v>
      </c>
      <c r="H9953">
        <v>-81</v>
      </c>
      <c r="I9953">
        <v>30</v>
      </c>
      <c r="J9953">
        <v>-101</v>
      </c>
      <c r="K9953">
        <v>10</v>
      </c>
      <c r="L9953">
        <v>-78</v>
      </c>
    </row>
    <row r="9954" spans="1:12" hidden="1" x14ac:dyDescent="0.15">
      <c r="A9954" s="1">
        <v>0.71175555555555559</v>
      </c>
      <c r="B9954" t="s">
        <v>14</v>
      </c>
      <c r="C9954">
        <v>899845</v>
      </c>
      <c r="D9954" t="s">
        <v>15</v>
      </c>
      <c r="E9954" t="s">
        <v>56</v>
      </c>
      <c r="H9954">
        <v>-81</v>
      </c>
      <c r="I9954">
        <v>30</v>
      </c>
      <c r="J9954">
        <v>-101</v>
      </c>
      <c r="K9954">
        <v>10</v>
      </c>
      <c r="L9954">
        <v>-78</v>
      </c>
    </row>
    <row r="9955" spans="1:12" hidden="1" x14ac:dyDescent="0.15">
      <c r="A9955" s="1">
        <v>0.71176377314814809</v>
      </c>
      <c r="B9955" t="s">
        <v>14</v>
      </c>
      <c r="C9955">
        <v>899998</v>
      </c>
      <c r="D9955" t="s">
        <v>15</v>
      </c>
      <c r="E9955" t="s">
        <v>60</v>
      </c>
      <c r="H9955">
        <v>-81</v>
      </c>
      <c r="I9955">
        <v>30</v>
      </c>
      <c r="J9955">
        <v>-101</v>
      </c>
      <c r="K9955">
        <v>10</v>
      </c>
      <c r="L9955">
        <v>-78</v>
      </c>
    </row>
    <row r="9956" spans="1:12" x14ac:dyDescent="0.15">
      <c r="A9956" s="1">
        <v>0.71176412037037029</v>
      </c>
      <c r="B9956" t="s">
        <v>14</v>
      </c>
      <c r="C9956">
        <v>900005</v>
      </c>
      <c r="D9956" t="s">
        <v>20</v>
      </c>
      <c r="E9956" t="s">
        <v>35</v>
      </c>
      <c r="H9956">
        <v>-73</v>
      </c>
      <c r="I9956">
        <v>38</v>
      </c>
      <c r="J9956">
        <v>-99</v>
      </c>
      <c r="K9956">
        <v>12</v>
      </c>
      <c r="L9956">
        <v>-69</v>
      </c>
    </row>
    <row r="9957" spans="1:12" hidden="1" x14ac:dyDescent="0.15">
      <c r="A9957" s="1">
        <v>0.71176597222222215</v>
      </c>
      <c r="B9957" t="s">
        <v>14</v>
      </c>
      <c r="C9957">
        <v>900086</v>
      </c>
      <c r="D9957" t="s">
        <v>15</v>
      </c>
      <c r="E9957" t="s">
        <v>77</v>
      </c>
      <c r="H9957">
        <v>-73</v>
      </c>
      <c r="I9957">
        <v>38</v>
      </c>
      <c r="J9957">
        <v>-99</v>
      </c>
      <c r="K9957">
        <v>12</v>
      </c>
      <c r="L9957">
        <v>-69</v>
      </c>
    </row>
    <row r="9958" spans="1:12" hidden="1" x14ac:dyDescent="0.15">
      <c r="A9958" s="1">
        <v>0.71177199074074071</v>
      </c>
      <c r="B9958" t="s">
        <v>14</v>
      </c>
      <c r="C9958">
        <v>900151</v>
      </c>
      <c r="D9958" t="s">
        <v>15</v>
      </c>
      <c r="E9958" t="s">
        <v>60</v>
      </c>
      <c r="H9958">
        <v>-73</v>
      </c>
      <c r="I9958">
        <v>38</v>
      </c>
      <c r="J9958">
        <v>-99</v>
      </c>
      <c r="K9958">
        <v>12</v>
      </c>
      <c r="L9958">
        <v>-69</v>
      </c>
    </row>
    <row r="9959" spans="1:12" hidden="1" x14ac:dyDescent="0.15">
      <c r="A9959" s="1">
        <v>0.71177708333333334</v>
      </c>
      <c r="B9959" t="s">
        <v>14</v>
      </c>
      <c r="C9959">
        <v>900292</v>
      </c>
      <c r="D9959" t="s">
        <v>15</v>
      </c>
      <c r="E9959" t="s">
        <v>77</v>
      </c>
      <c r="H9959">
        <v>-73</v>
      </c>
      <c r="I9959">
        <v>38</v>
      </c>
      <c r="J9959">
        <v>-99</v>
      </c>
      <c r="K9959">
        <v>12</v>
      </c>
      <c r="L9959">
        <v>-69</v>
      </c>
    </row>
    <row r="9960" spans="1:12" hidden="1" x14ac:dyDescent="0.15">
      <c r="A9960" s="1">
        <v>0.71178009259259267</v>
      </c>
      <c r="B9960" t="s">
        <v>14</v>
      </c>
      <c r="C9960">
        <v>900304</v>
      </c>
      <c r="D9960" t="s">
        <v>15</v>
      </c>
      <c r="E9960" t="s">
        <v>56</v>
      </c>
      <c r="H9960">
        <v>-73</v>
      </c>
      <c r="I9960">
        <v>38</v>
      </c>
      <c r="J9960">
        <v>-99</v>
      </c>
      <c r="K9960">
        <v>12</v>
      </c>
      <c r="L9960">
        <v>-69</v>
      </c>
    </row>
    <row r="9961" spans="1:12" hidden="1" x14ac:dyDescent="0.15">
      <c r="A9961" s="1">
        <v>0.71178831018518529</v>
      </c>
      <c r="B9961" t="s">
        <v>14</v>
      </c>
      <c r="C9961">
        <v>900457</v>
      </c>
      <c r="D9961" t="s">
        <v>15</v>
      </c>
      <c r="E9961" t="s">
        <v>89</v>
      </c>
      <c r="H9961">
        <v>-73</v>
      </c>
      <c r="I9961">
        <v>38</v>
      </c>
      <c r="J9961">
        <v>-99</v>
      </c>
      <c r="K9961">
        <v>12</v>
      </c>
      <c r="L9961">
        <v>-69</v>
      </c>
    </row>
    <row r="9962" spans="1:12" hidden="1" x14ac:dyDescent="0.15">
      <c r="A9962" s="1">
        <v>0.71178946759259265</v>
      </c>
      <c r="B9962" t="s">
        <v>14</v>
      </c>
      <c r="C9962">
        <v>900478</v>
      </c>
      <c r="D9962" t="s">
        <v>15</v>
      </c>
      <c r="E9962" t="s">
        <v>55</v>
      </c>
      <c r="H9962">
        <v>-73</v>
      </c>
      <c r="I9962">
        <v>38</v>
      </c>
      <c r="J9962">
        <v>-99</v>
      </c>
      <c r="K9962">
        <v>12</v>
      </c>
      <c r="L9962">
        <v>-69</v>
      </c>
    </row>
    <row r="9963" spans="1:12" hidden="1" x14ac:dyDescent="0.15">
      <c r="A9963" s="1">
        <v>0.71179652777777769</v>
      </c>
      <c r="B9963" t="s">
        <v>14</v>
      </c>
      <c r="C9963">
        <v>900610</v>
      </c>
      <c r="D9963" t="s">
        <v>15</v>
      </c>
      <c r="E9963" t="s">
        <v>55</v>
      </c>
      <c r="H9963">
        <v>-73</v>
      </c>
      <c r="I9963">
        <v>38</v>
      </c>
      <c r="J9963">
        <v>-99</v>
      </c>
      <c r="K9963">
        <v>12</v>
      </c>
      <c r="L9963">
        <v>-69</v>
      </c>
    </row>
    <row r="9964" spans="1:12" hidden="1" x14ac:dyDescent="0.15">
      <c r="A9964" s="1">
        <v>0.71180462962962965</v>
      </c>
      <c r="B9964" t="s">
        <v>14</v>
      </c>
      <c r="C9964">
        <v>900763</v>
      </c>
      <c r="D9964" t="s">
        <v>15</v>
      </c>
      <c r="E9964" t="s">
        <v>55</v>
      </c>
      <c r="H9964">
        <v>-73</v>
      </c>
      <c r="I9964">
        <v>38</v>
      </c>
      <c r="J9964">
        <v>-99</v>
      </c>
      <c r="K9964">
        <v>12</v>
      </c>
      <c r="L9964">
        <v>-69</v>
      </c>
    </row>
    <row r="9965" spans="1:12" hidden="1" x14ac:dyDescent="0.15">
      <c r="A9965" s="1">
        <v>0.71181284722222227</v>
      </c>
      <c r="B9965" t="s">
        <v>14</v>
      </c>
      <c r="C9965">
        <v>900916</v>
      </c>
      <c r="D9965" t="s">
        <v>15</v>
      </c>
      <c r="E9965" t="s">
        <v>89</v>
      </c>
      <c r="H9965">
        <v>-73</v>
      </c>
      <c r="I9965">
        <v>38</v>
      </c>
      <c r="J9965">
        <v>-99</v>
      </c>
      <c r="K9965">
        <v>12</v>
      </c>
      <c r="L9965">
        <v>-69</v>
      </c>
    </row>
    <row r="9966" spans="1:12" hidden="1" x14ac:dyDescent="0.15">
      <c r="A9966" s="1">
        <v>0.71182106481481489</v>
      </c>
      <c r="B9966" t="s">
        <v>14</v>
      </c>
      <c r="C9966">
        <v>901069</v>
      </c>
      <c r="D9966" t="s">
        <v>15</v>
      </c>
      <c r="E9966" t="s">
        <v>89</v>
      </c>
      <c r="H9966">
        <v>-73</v>
      </c>
      <c r="I9966">
        <v>38</v>
      </c>
      <c r="J9966">
        <v>-99</v>
      </c>
      <c r="K9966">
        <v>12</v>
      </c>
      <c r="L9966">
        <v>-69</v>
      </c>
    </row>
    <row r="9967" spans="1:12" hidden="1" x14ac:dyDescent="0.15">
      <c r="A9967" s="1">
        <v>0.71182928240740739</v>
      </c>
      <c r="B9967" t="s">
        <v>14</v>
      </c>
      <c r="C9967">
        <v>901222</v>
      </c>
      <c r="D9967" t="s">
        <v>15</v>
      </c>
      <c r="E9967" t="s">
        <v>60</v>
      </c>
      <c r="H9967">
        <v>-73</v>
      </c>
      <c r="I9967">
        <v>38</v>
      </c>
      <c r="J9967">
        <v>-99</v>
      </c>
      <c r="K9967">
        <v>12</v>
      </c>
      <c r="L9967">
        <v>-69</v>
      </c>
    </row>
    <row r="9968" spans="1:12" hidden="1" x14ac:dyDescent="0.15">
      <c r="A9968" s="1">
        <v>0.71183738425925924</v>
      </c>
      <c r="B9968" t="s">
        <v>14</v>
      </c>
      <c r="C9968">
        <v>901375</v>
      </c>
      <c r="D9968" t="s">
        <v>15</v>
      </c>
      <c r="E9968" t="s">
        <v>60</v>
      </c>
      <c r="H9968">
        <v>-73</v>
      </c>
      <c r="I9968">
        <v>38</v>
      </c>
      <c r="J9968">
        <v>-99</v>
      </c>
      <c r="K9968">
        <v>12</v>
      </c>
      <c r="L9968">
        <v>-69</v>
      </c>
    </row>
    <row r="9969" spans="1:12" hidden="1" x14ac:dyDescent="0.15">
      <c r="A9969" s="1">
        <v>0.71184560185185186</v>
      </c>
      <c r="B9969" t="s">
        <v>14</v>
      </c>
      <c r="C9969">
        <v>901528</v>
      </c>
      <c r="D9969" t="s">
        <v>15</v>
      </c>
      <c r="E9969" t="s">
        <v>60</v>
      </c>
      <c r="H9969">
        <v>-73</v>
      </c>
      <c r="I9969">
        <v>38</v>
      </c>
      <c r="J9969">
        <v>-99</v>
      </c>
      <c r="K9969">
        <v>12</v>
      </c>
      <c r="L9969">
        <v>-69</v>
      </c>
    </row>
    <row r="9970" spans="1:12" x14ac:dyDescent="0.15">
      <c r="A9970" s="1">
        <v>0.71184594907407417</v>
      </c>
      <c r="B9970" t="s">
        <v>14</v>
      </c>
      <c r="C9970">
        <v>901535</v>
      </c>
      <c r="D9970" t="s">
        <v>20</v>
      </c>
      <c r="E9970" t="s">
        <v>35</v>
      </c>
      <c r="H9970">
        <v>-79</v>
      </c>
      <c r="I9970">
        <v>32</v>
      </c>
      <c r="J9970">
        <v>-97</v>
      </c>
      <c r="K9970">
        <v>14</v>
      </c>
      <c r="L9970">
        <v>-77</v>
      </c>
    </row>
    <row r="9971" spans="1:12" hidden="1" x14ac:dyDescent="0.15">
      <c r="A9971" s="1">
        <v>0.71184837962962966</v>
      </c>
      <c r="B9971" t="s">
        <v>14</v>
      </c>
      <c r="C9971">
        <v>901624</v>
      </c>
      <c r="D9971" t="s">
        <v>15</v>
      </c>
      <c r="E9971" t="s">
        <v>45</v>
      </c>
      <c r="H9971">
        <v>-79</v>
      </c>
      <c r="I9971">
        <v>32</v>
      </c>
      <c r="J9971">
        <v>-97</v>
      </c>
      <c r="K9971">
        <v>14</v>
      </c>
      <c r="L9971">
        <v>-77</v>
      </c>
    </row>
    <row r="9972" spans="1:12" hidden="1" x14ac:dyDescent="0.15">
      <c r="A9972" s="1">
        <v>0.71185381944444448</v>
      </c>
      <c r="B9972" t="s">
        <v>14</v>
      </c>
      <c r="C9972">
        <v>901681</v>
      </c>
      <c r="D9972" t="s">
        <v>15</v>
      </c>
      <c r="E9972" t="s">
        <v>60</v>
      </c>
      <c r="H9972">
        <v>-79</v>
      </c>
      <c r="I9972">
        <v>32</v>
      </c>
      <c r="J9972">
        <v>-97</v>
      </c>
      <c r="K9972">
        <v>14</v>
      </c>
      <c r="L9972">
        <v>-77</v>
      </c>
    </row>
    <row r="9973" spans="1:12" hidden="1" x14ac:dyDescent="0.15">
      <c r="A9973" s="1">
        <v>0.71186192129629633</v>
      </c>
      <c r="B9973" t="s">
        <v>14</v>
      </c>
      <c r="C9973">
        <v>901834</v>
      </c>
      <c r="D9973" t="s">
        <v>15</v>
      </c>
      <c r="E9973" t="s">
        <v>56</v>
      </c>
      <c r="H9973">
        <v>-79</v>
      </c>
      <c r="I9973">
        <v>32</v>
      </c>
      <c r="J9973">
        <v>-97</v>
      </c>
      <c r="K9973">
        <v>14</v>
      </c>
      <c r="L9973">
        <v>-77</v>
      </c>
    </row>
    <row r="9974" spans="1:12" hidden="1" x14ac:dyDescent="0.15">
      <c r="A9974" s="1">
        <v>0.71186307870370369</v>
      </c>
      <c r="B9974" t="s">
        <v>14</v>
      </c>
      <c r="C9974">
        <v>901855</v>
      </c>
      <c r="D9974" t="s">
        <v>15</v>
      </c>
      <c r="E9974" t="s">
        <v>60</v>
      </c>
      <c r="H9974">
        <v>-79</v>
      </c>
      <c r="I9974">
        <v>32</v>
      </c>
      <c r="J9974">
        <v>-97</v>
      </c>
      <c r="K9974">
        <v>14</v>
      </c>
      <c r="L9974">
        <v>-77</v>
      </c>
    </row>
    <row r="9975" spans="1:12" hidden="1" x14ac:dyDescent="0.15">
      <c r="A9975" s="1">
        <v>0.71187013888888895</v>
      </c>
      <c r="B9975" t="s">
        <v>14</v>
      </c>
      <c r="C9975">
        <v>901987</v>
      </c>
      <c r="D9975" t="s">
        <v>15</v>
      </c>
      <c r="E9975" t="s">
        <v>55</v>
      </c>
      <c r="H9975">
        <v>-79</v>
      </c>
      <c r="I9975">
        <v>32</v>
      </c>
      <c r="J9975">
        <v>-97</v>
      </c>
      <c r="K9975">
        <v>14</v>
      </c>
      <c r="L9975">
        <v>-77</v>
      </c>
    </row>
    <row r="9976" spans="1:12" hidden="1" x14ac:dyDescent="0.15">
      <c r="A9976" s="1">
        <v>0.71187835648148157</v>
      </c>
      <c r="B9976" t="s">
        <v>14</v>
      </c>
      <c r="C9976">
        <v>902140</v>
      </c>
      <c r="D9976" t="s">
        <v>15</v>
      </c>
      <c r="E9976" t="s">
        <v>55</v>
      </c>
      <c r="H9976">
        <v>-79</v>
      </c>
      <c r="I9976">
        <v>32</v>
      </c>
      <c r="J9976">
        <v>-97</v>
      </c>
      <c r="K9976">
        <v>14</v>
      </c>
      <c r="L9976">
        <v>-77</v>
      </c>
    </row>
    <row r="9977" spans="1:12" hidden="1" x14ac:dyDescent="0.15">
      <c r="A9977" s="1">
        <v>0.71188657407407396</v>
      </c>
      <c r="B9977" t="s">
        <v>14</v>
      </c>
      <c r="C9977">
        <v>902293</v>
      </c>
      <c r="D9977" t="s">
        <v>15</v>
      </c>
      <c r="E9977" t="s">
        <v>89</v>
      </c>
      <c r="H9977">
        <v>-79</v>
      </c>
      <c r="I9977">
        <v>32</v>
      </c>
      <c r="J9977">
        <v>-97</v>
      </c>
      <c r="K9977">
        <v>14</v>
      </c>
      <c r="L9977">
        <v>-77</v>
      </c>
    </row>
    <row r="9978" spans="1:12" hidden="1" x14ac:dyDescent="0.15">
      <c r="A9978" s="1">
        <v>0.71189467592592592</v>
      </c>
      <c r="B9978" t="s">
        <v>14</v>
      </c>
      <c r="C9978">
        <v>902446</v>
      </c>
      <c r="D9978" t="s">
        <v>15</v>
      </c>
      <c r="E9978" t="s">
        <v>60</v>
      </c>
      <c r="H9978">
        <v>-79</v>
      </c>
      <c r="I9978">
        <v>32</v>
      </c>
      <c r="J9978">
        <v>-97</v>
      </c>
      <c r="K9978">
        <v>14</v>
      </c>
      <c r="L9978">
        <v>-77</v>
      </c>
    </row>
    <row r="9979" spans="1:12" hidden="1" x14ac:dyDescent="0.15">
      <c r="A9979" s="1">
        <v>0.71190289351851854</v>
      </c>
      <c r="B9979" t="s">
        <v>14</v>
      </c>
      <c r="C9979">
        <v>902599</v>
      </c>
      <c r="D9979" t="s">
        <v>15</v>
      </c>
      <c r="E9979" t="s">
        <v>56</v>
      </c>
      <c r="H9979">
        <v>-79</v>
      </c>
      <c r="I9979">
        <v>32</v>
      </c>
      <c r="J9979">
        <v>-97</v>
      </c>
      <c r="K9979">
        <v>14</v>
      </c>
      <c r="L9979">
        <v>-77</v>
      </c>
    </row>
    <row r="9980" spans="1:12" hidden="1" x14ac:dyDescent="0.15">
      <c r="A9980" s="1">
        <v>0.7119040509259259</v>
      </c>
      <c r="B9980" t="s">
        <v>14</v>
      </c>
      <c r="C9980">
        <v>902620</v>
      </c>
      <c r="D9980" t="s">
        <v>15</v>
      </c>
      <c r="E9980" t="s">
        <v>55</v>
      </c>
      <c r="H9980">
        <v>-79</v>
      </c>
      <c r="I9980">
        <v>32</v>
      </c>
      <c r="J9980">
        <v>-97</v>
      </c>
      <c r="K9980">
        <v>14</v>
      </c>
      <c r="L9980">
        <v>-77</v>
      </c>
    </row>
    <row r="9981" spans="1:12" hidden="1" x14ac:dyDescent="0.15">
      <c r="A9981" s="1">
        <v>0.71191111111111116</v>
      </c>
      <c r="B9981" t="s">
        <v>14</v>
      </c>
      <c r="C9981">
        <v>902752</v>
      </c>
      <c r="D9981" t="s">
        <v>15</v>
      </c>
      <c r="E9981" t="s">
        <v>55</v>
      </c>
      <c r="H9981">
        <v>-79</v>
      </c>
      <c r="I9981">
        <v>32</v>
      </c>
      <c r="J9981">
        <v>-97</v>
      </c>
      <c r="K9981">
        <v>14</v>
      </c>
      <c r="L9981">
        <v>-77</v>
      </c>
    </row>
    <row r="9982" spans="1:12" hidden="1" x14ac:dyDescent="0.15">
      <c r="A9982" s="1">
        <v>0.7119192129629629</v>
      </c>
      <c r="B9982" t="s">
        <v>14</v>
      </c>
      <c r="C9982">
        <v>902905</v>
      </c>
      <c r="D9982" t="s">
        <v>15</v>
      </c>
      <c r="E9982" t="s">
        <v>55</v>
      </c>
      <c r="H9982">
        <v>-79</v>
      </c>
      <c r="I9982">
        <v>32</v>
      </c>
      <c r="J9982">
        <v>-97</v>
      </c>
      <c r="K9982">
        <v>14</v>
      </c>
      <c r="L9982">
        <v>-77</v>
      </c>
    </row>
    <row r="9983" spans="1:12" hidden="1" x14ac:dyDescent="0.15">
      <c r="A9983" s="1">
        <v>0.71192743055555552</v>
      </c>
      <c r="B9983" t="s">
        <v>14</v>
      </c>
      <c r="C9983">
        <v>903058</v>
      </c>
      <c r="D9983" t="s">
        <v>15</v>
      </c>
      <c r="E9983" t="s">
        <v>55</v>
      </c>
      <c r="H9983">
        <v>-79</v>
      </c>
      <c r="I9983">
        <v>32</v>
      </c>
      <c r="J9983">
        <v>-97</v>
      </c>
      <c r="K9983">
        <v>14</v>
      </c>
      <c r="L9983">
        <v>-77</v>
      </c>
    </row>
    <row r="9984" spans="1:12" x14ac:dyDescent="0.15">
      <c r="A9984" s="1">
        <v>0.71192777777777783</v>
      </c>
      <c r="B9984" t="s">
        <v>14</v>
      </c>
      <c r="C9984">
        <v>903065</v>
      </c>
      <c r="D9984" t="s">
        <v>20</v>
      </c>
      <c r="E9984" t="s">
        <v>35</v>
      </c>
      <c r="H9984">
        <v>-77</v>
      </c>
      <c r="I9984">
        <v>34</v>
      </c>
      <c r="J9984">
        <v>-94</v>
      </c>
      <c r="K9984">
        <v>17</v>
      </c>
      <c r="L9984">
        <v>-80</v>
      </c>
    </row>
    <row r="9985" spans="1:12" hidden="1" x14ac:dyDescent="0.15">
      <c r="A9985" s="1">
        <v>0.71192928240740738</v>
      </c>
      <c r="B9985" t="s">
        <v>14</v>
      </c>
      <c r="C9985">
        <v>903145</v>
      </c>
      <c r="D9985" t="s">
        <v>15</v>
      </c>
      <c r="E9985" t="s">
        <v>45</v>
      </c>
      <c r="H9985">
        <v>-77</v>
      </c>
      <c r="I9985">
        <v>34</v>
      </c>
      <c r="J9985">
        <v>-94</v>
      </c>
      <c r="K9985">
        <v>17</v>
      </c>
      <c r="L9985">
        <v>-80</v>
      </c>
    </row>
    <row r="9986" spans="1:12" hidden="1" x14ac:dyDescent="0.15">
      <c r="A9986" s="1">
        <v>0.71193564814814814</v>
      </c>
      <c r="B9986" t="s">
        <v>14</v>
      </c>
      <c r="C9986">
        <v>903211</v>
      </c>
      <c r="D9986" t="s">
        <v>15</v>
      </c>
      <c r="E9986" t="s">
        <v>55</v>
      </c>
      <c r="H9986">
        <v>-77</v>
      </c>
      <c r="I9986">
        <v>34</v>
      </c>
      <c r="J9986">
        <v>-94</v>
      </c>
      <c r="K9986">
        <v>17</v>
      </c>
      <c r="L9986">
        <v>-80</v>
      </c>
    </row>
    <row r="9987" spans="1:12" hidden="1" x14ac:dyDescent="0.15">
      <c r="A9987" s="1">
        <v>0.7119375</v>
      </c>
      <c r="B9987" t="s">
        <v>14</v>
      </c>
      <c r="C9987">
        <v>903292</v>
      </c>
      <c r="D9987" t="s">
        <v>15</v>
      </c>
      <c r="E9987" t="s">
        <v>49</v>
      </c>
      <c r="H9987">
        <v>-77</v>
      </c>
      <c r="I9987">
        <v>34</v>
      </c>
      <c r="J9987">
        <v>-94</v>
      </c>
      <c r="K9987">
        <v>17</v>
      </c>
      <c r="L9987">
        <v>-80</v>
      </c>
    </row>
    <row r="9988" spans="1:12" hidden="1" x14ac:dyDescent="0.15">
      <c r="A9988" s="1">
        <v>0.71193993055555549</v>
      </c>
      <c r="B9988" t="s">
        <v>14</v>
      </c>
      <c r="C9988">
        <v>903343</v>
      </c>
      <c r="D9988" t="s">
        <v>15</v>
      </c>
      <c r="E9988" t="s">
        <v>50</v>
      </c>
      <c r="H9988">
        <v>-77</v>
      </c>
      <c r="I9988">
        <v>34</v>
      </c>
      <c r="J9988">
        <v>-94</v>
      </c>
      <c r="K9988">
        <v>17</v>
      </c>
      <c r="L9988">
        <v>-80</v>
      </c>
    </row>
    <row r="9989" spans="1:12" hidden="1" x14ac:dyDescent="0.15">
      <c r="A9989" s="1">
        <v>0.71194386574074076</v>
      </c>
      <c r="B9989" t="s">
        <v>14</v>
      </c>
      <c r="C9989">
        <v>903364</v>
      </c>
      <c r="D9989" t="s">
        <v>15</v>
      </c>
      <c r="E9989" t="s">
        <v>89</v>
      </c>
      <c r="H9989">
        <v>-77</v>
      </c>
      <c r="I9989">
        <v>34</v>
      </c>
      <c r="J9989">
        <v>-94</v>
      </c>
      <c r="K9989">
        <v>17</v>
      </c>
      <c r="L9989">
        <v>-80</v>
      </c>
    </row>
    <row r="9990" spans="1:12" hidden="1" x14ac:dyDescent="0.15">
      <c r="A9990" s="1">
        <v>0.7119427083333334</v>
      </c>
      <c r="B9990" t="s">
        <v>14</v>
      </c>
      <c r="C9990">
        <v>903394</v>
      </c>
      <c r="D9990" t="s">
        <v>15</v>
      </c>
      <c r="E9990" t="s">
        <v>52</v>
      </c>
      <c r="H9990">
        <v>-77</v>
      </c>
      <c r="I9990">
        <v>34</v>
      </c>
      <c r="J9990">
        <v>-94</v>
      </c>
      <c r="K9990">
        <v>17</v>
      </c>
      <c r="L9990">
        <v>-80</v>
      </c>
    </row>
    <row r="9991" spans="1:12" hidden="1" x14ac:dyDescent="0.15">
      <c r="A9991" s="1">
        <v>0.71194537037037042</v>
      </c>
      <c r="B9991" t="s">
        <v>14</v>
      </c>
      <c r="C9991">
        <v>903445</v>
      </c>
      <c r="D9991" t="s">
        <v>15</v>
      </c>
      <c r="E9991" t="s">
        <v>48</v>
      </c>
      <c r="H9991">
        <v>-77</v>
      </c>
      <c r="I9991">
        <v>34</v>
      </c>
      <c r="J9991">
        <v>-94</v>
      </c>
      <c r="K9991">
        <v>17</v>
      </c>
      <c r="L9991">
        <v>-80</v>
      </c>
    </row>
    <row r="9992" spans="1:12" hidden="1" x14ac:dyDescent="0.15">
      <c r="A9992" s="1">
        <v>0.71194826388888888</v>
      </c>
      <c r="B9992" t="s">
        <v>14</v>
      </c>
      <c r="C9992">
        <v>1649604</v>
      </c>
      <c r="D9992" t="s">
        <v>20</v>
      </c>
      <c r="E9992" t="s">
        <v>21</v>
      </c>
      <c r="F9992" t="s">
        <v>82</v>
      </c>
      <c r="H9992">
        <v>-80</v>
      </c>
      <c r="I9992">
        <v>31</v>
      </c>
      <c r="J9992">
        <v>-94</v>
      </c>
      <c r="K9992">
        <v>17</v>
      </c>
    </row>
    <row r="9993" spans="1:12" hidden="1" x14ac:dyDescent="0.15">
      <c r="A9993" s="1">
        <v>0.71194826388888888</v>
      </c>
      <c r="B9993" t="s">
        <v>14</v>
      </c>
      <c r="C9993">
        <v>1649604</v>
      </c>
      <c r="D9993" t="s">
        <v>20</v>
      </c>
      <c r="E9993" t="s">
        <v>61</v>
      </c>
      <c r="H9993">
        <v>-80</v>
      </c>
      <c r="I9993">
        <v>31</v>
      </c>
      <c r="J9993">
        <v>-94</v>
      </c>
      <c r="K9993">
        <v>17</v>
      </c>
    </row>
    <row r="9994" spans="1:12" hidden="1" x14ac:dyDescent="0.15">
      <c r="A9994" s="1">
        <v>0.71194837962962965</v>
      </c>
      <c r="B9994" t="s">
        <v>14</v>
      </c>
      <c r="C9994">
        <v>1649605</v>
      </c>
      <c r="D9994" t="s">
        <v>20</v>
      </c>
      <c r="E9994" t="s">
        <v>33</v>
      </c>
      <c r="H9994">
        <v>-80</v>
      </c>
      <c r="I9994">
        <v>31</v>
      </c>
      <c r="J9994">
        <v>-94</v>
      </c>
      <c r="K9994">
        <v>17</v>
      </c>
    </row>
    <row r="9995" spans="1:12" hidden="1" x14ac:dyDescent="0.15">
      <c r="A9995" s="1">
        <v>0.71195208333333326</v>
      </c>
      <c r="B9995" t="s">
        <v>14</v>
      </c>
      <c r="C9995">
        <v>1649675</v>
      </c>
      <c r="D9995" t="s">
        <v>15</v>
      </c>
      <c r="E9995" t="s">
        <v>55</v>
      </c>
      <c r="H9995">
        <v>-80</v>
      </c>
      <c r="I9995">
        <v>31</v>
      </c>
      <c r="J9995">
        <v>-94</v>
      </c>
      <c r="K9995">
        <v>17</v>
      </c>
    </row>
    <row r="9996" spans="1:12" hidden="1" x14ac:dyDescent="0.15">
      <c r="A9996" s="1">
        <v>0.71195613425925919</v>
      </c>
      <c r="B9996" t="s">
        <v>14</v>
      </c>
      <c r="C9996">
        <v>1649750</v>
      </c>
      <c r="D9996" t="s">
        <v>15</v>
      </c>
      <c r="E9996" t="s">
        <v>89</v>
      </c>
      <c r="H9996">
        <v>-80</v>
      </c>
      <c r="I9996">
        <v>31</v>
      </c>
      <c r="J9996">
        <v>-94</v>
      </c>
      <c r="K9996">
        <v>17</v>
      </c>
    </row>
    <row r="9997" spans="1:12" hidden="1" x14ac:dyDescent="0.15">
      <c r="A9997" s="1">
        <v>0.71195636574074073</v>
      </c>
      <c r="B9997" t="s">
        <v>14</v>
      </c>
      <c r="C9997">
        <v>1649756</v>
      </c>
      <c r="D9997" t="s">
        <v>15</v>
      </c>
      <c r="E9997" t="s">
        <v>51</v>
      </c>
      <c r="H9997">
        <v>-80</v>
      </c>
      <c r="I9997">
        <v>31</v>
      </c>
      <c r="J9997">
        <v>-94</v>
      </c>
      <c r="K9997">
        <v>17</v>
      </c>
    </row>
    <row r="9998" spans="1:12" hidden="1" x14ac:dyDescent="0.15">
      <c r="A9998" s="1">
        <v>0.7119564814814815</v>
      </c>
      <c r="B9998" t="s">
        <v>14</v>
      </c>
      <c r="C9998">
        <v>1649757</v>
      </c>
      <c r="D9998" t="s">
        <v>20</v>
      </c>
      <c r="E9998" t="s">
        <v>61</v>
      </c>
      <c r="H9998">
        <v>-80</v>
      </c>
      <c r="I9998">
        <v>31</v>
      </c>
      <c r="J9998">
        <v>-94</v>
      </c>
      <c r="K9998">
        <v>17</v>
      </c>
    </row>
    <row r="9999" spans="1:12" hidden="1" x14ac:dyDescent="0.15">
      <c r="A9999" s="1">
        <v>0.71195914351851852</v>
      </c>
      <c r="B9999" t="s">
        <v>14</v>
      </c>
      <c r="C9999">
        <v>1649807</v>
      </c>
      <c r="D9999" t="s">
        <v>15</v>
      </c>
      <c r="E9999" t="s">
        <v>48</v>
      </c>
      <c r="H9999">
        <v>-80</v>
      </c>
      <c r="I9999">
        <v>31</v>
      </c>
      <c r="J9999">
        <v>-94</v>
      </c>
      <c r="K9999">
        <v>17</v>
      </c>
    </row>
    <row r="10000" spans="1:12" hidden="1" x14ac:dyDescent="0.15">
      <c r="A10000" s="1">
        <v>0.71196157407407412</v>
      </c>
      <c r="B10000" t="s">
        <v>14</v>
      </c>
      <c r="C10000">
        <v>1649852</v>
      </c>
      <c r="D10000" t="s">
        <v>15</v>
      </c>
      <c r="E10000" t="s">
        <v>60</v>
      </c>
      <c r="H10000">
        <v>-80</v>
      </c>
      <c r="I10000">
        <v>31</v>
      </c>
      <c r="J10000">
        <v>-94</v>
      </c>
      <c r="K10000">
        <v>17</v>
      </c>
    </row>
    <row r="10001" spans="1:12" hidden="1" x14ac:dyDescent="0.15">
      <c r="A10001" s="1">
        <v>0.71196458333333335</v>
      </c>
      <c r="B10001" t="s">
        <v>14</v>
      </c>
      <c r="C10001">
        <v>1649909</v>
      </c>
      <c r="D10001" t="s">
        <v>15</v>
      </c>
      <c r="E10001" t="s">
        <v>50</v>
      </c>
      <c r="H10001">
        <v>-80</v>
      </c>
      <c r="I10001">
        <v>31</v>
      </c>
      <c r="J10001">
        <v>-94</v>
      </c>
      <c r="K10001">
        <v>17</v>
      </c>
    </row>
    <row r="10002" spans="1:12" hidden="1" x14ac:dyDescent="0.15">
      <c r="A10002" s="1">
        <v>0.71196701388888883</v>
      </c>
      <c r="B10002" t="s">
        <v>14</v>
      </c>
      <c r="C10002">
        <v>1649954</v>
      </c>
      <c r="D10002" t="s">
        <v>15</v>
      </c>
      <c r="E10002" t="s">
        <v>60</v>
      </c>
      <c r="H10002">
        <v>-80</v>
      </c>
      <c r="I10002">
        <v>31</v>
      </c>
      <c r="J10002">
        <v>-94</v>
      </c>
      <c r="K10002">
        <v>17</v>
      </c>
    </row>
    <row r="10003" spans="1:12" hidden="1" x14ac:dyDescent="0.15">
      <c r="A10003" s="1">
        <v>0.71196736111111114</v>
      </c>
      <c r="B10003" t="s">
        <v>14</v>
      </c>
      <c r="C10003">
        <v>1649961</v>
      </c>
      <c r="D10003" t="s">
        <v>15</v>
      </c>
      <c r="E10003" t="s">
        <v>52</v>
      </c>
      <c r="H10003">
        <v>-80</v>
      </c>
      <c r="I10003">
        <v>31</v>
      </c>
      <c r="J10003">
        <v>-94</v>
      </c>
      <c r="K10003">
        <v>17</v>
      </c>
    </row>
    <row r="10004" spans="1:12" hidden="1" x14ac:dyDescent="0.15">
      <c r="A10004" s="1">
        <v>0.71197280092592585</v>
      </c>
      <c r="B10004" t="s">
        <v>14</v>
      </c>
      <c r="C10004">
        <v>1650062</v>
      </c>
      <c r="D10004" t="s">
        <v>15</v>
      </c>
      <c r="E10004" t="s">
        <v>49</v>
      </c>
      <c r="H10004">
        <v>-80</v>
      </c>
      <c r="I10004">
        <v>31</v>
      </c>
      <c r="J10004">
        <v>-94</v>
      </c>
      <c r="K10004">
        <v>17</v>
      </c>
    </row>
    <row r="10005" spans="1:12" hidden="1" x14ac:dyDescent="0.15">
      <c r="A10005" s="1">
        <v>0.71197789351851848</v>
      </c>
      <c r="B10005" t="s">
        <v>14</v>
      </c>
      <c r="C10005">
        <v>1650158</v>
      </c>
      <c r="D10005" t="s">
        <v>15</v>
      </c>
      <c r="E10005" t="s">
        <v>60</v>
      </c>
      <c r="H10005">
        <v>-80</v>
      </c>
      <c r="I10005">
        <v>31</v>
      </c>
      <c r="J10005">
        <v>-94</v>
      </c>
      <c r="K10005">
        <v>17</v>
      </c>
    </row>
    <row r="10006" spans="1:12" hidden="1" x14ac:dyDescent="0.15">
      <c r="A10006" s="1">
        <v>0.71198877314814812</v>
      </c>
      <c r="B10006" t="s">
        <v>14</v>
      </c>
      <c r="C10006">
        <v>1650362</v>
      </c>
      <c r="D10006" t="s">
        <v>15</v>
      </c>
      <c r="E10006" t="s">
        <v>60</v>
      </c>
      <c r="H10006">
        <v>-80</v>
      </c>
      <c r="I10006">
        <v>31</v>
      </c>
      <c r="J10006">
        <v>-94</v>
      </c>
      <c r="K10006">
        <v>17</v>
      </c>
    </row>
    <row r="10007" spans="1:12" hidden="1" x14ac:dyDescent="0.15">
      <c r="A10007" s="1">
        <v>0.71199421296296295</v>
      </c>
      <c r="B10007" t="s">
        <v>14</v>
      </c>
      <c r="C10007">
        <v>1650464</v>
      </c>
      <c r="D10007" t="s">
        <v>15</v>
      </c>
      <c r="E10007" t="s">
        <v>89</v>
      </c>
      <c r="H10007">
        <v>-80</v>
      </c>
      <c r="I10007">
        <v>31</v>
      </c>
      <c r="J10007">
        <v>-94</v>
      </c>
      <c r="K10007">
        <v>17</v>
      </c>
    </row>
    <row r="10008" spans="1:12" hidden="1" x14ac:dyDescent="0.15">
      <c r="A10008" s="1">
        <v>0.71199965277777777</v>
      </c>
      <c r="B10008" t="s">
        <v>14</v>
      </c>
      <c r="C10008">
        <v>1650566</v>
      </c>
      <c r="D10008" t="s">
        <v>15</v>
      </c>
      <c r="E10008" t="s">
        <v>60</v>
      </c>
      <c r="H10008">
        <v>-80</v>
      </c>
      <c r="I10008">
        <v>31</v>
      </c>
      <c r="J10008">
        <v>-94</v>
      </c>
      <c r="K10008">
        <v>17</v>
      </c>
    </row>
    <row r="10009" spans="1:12" x14ac:dyDescent="0.15">
      <c r="A10009" s="1">
        <v>0.71200011574074074</v>
      </c>
      <c r="B10009" t="s">
        <v>14</v>
      </c>
      <c r="C10009">
        <v>1650574</v>
      </c>
      <c r="D10009" t="s">
        <v>20</v>
      </c>
      <c r="E10009" t="s">
        <v>35</v>
      </c>
      <c r="H10009">
        <v>-79</v>
      </c>
      <c r="I10009">
        <v>32</v>
      </c>
      <c r="J10009">
        <v>-99</v>
      </c>
      <c r="K10009">
        <v>12</v>
      </c>
      <c r="L10009">
        <v>-76</v>
      </c>
    </row>
    <row r="10010" spans="1:12" hidden="1" x14ac:dyDescent="0.15">
      <c r="A10010" s="1">
        <v>0.71200509259259259</v>
      </c>
      <c r="B10010" t="s">
        <v>14</v>
      </c>
      <c r="C10010">
        <v>1650668</v>
      </c>
      <c r="D10010" t="s">
        <v>15</v>
      </c>
      <c r="E10010" t="s">
        <v>60</v>
      </c>
      <c r="H10010">
        <v>-79</v>
      </c>
      <c r="I10010">
        <v>32</v>
      </c>
      <c r="J10010">
        <v>-99</v>
      </c>
      <c r="K10010">
        <v>12</v>
      </c>
      <c r="L10010">
        <v>-76</v>
      </c>
    </row>
    <row r="10011" spans="1:12" hidden="1" x14ac:dyDescent="0.15">
      <c r="A10011" s="1">
        <v>0.71200277777777776</v>
      </c>
      <c r="B10011" t="s">
        <v>14</v>
      </c>
      <c r="C10011">
        <v>1650679</v>
      </c>
      <c r="D10011" t="s">
        <v>15</v>
      </c>
      <c r="E10011" t="s">
        <v>77</v>
      </c>
      <c r="H10011">
        <v>-79</v>
      </c>
      <c r="I10011">
        <v>32</v>
      </c>
      <c r="J10011">
        <v>-99</v>
      </c>
      <c r="K10011">
        <v>12</v>
      </c>
      <c r="L10011">
        <v>-76</v>
      </c>
    </row>
    <row r="10012" spans="1:12" hidden="1" x14ac:dyDescent="0.15">
      <c r="A10012" s="1">
        <v>0.71200636574074083</v>
      </c>
      <c r="B10012" t="s">
        <v>14</v>
      </c>
      <c r="C10012">
        <v>1650742</v>
      </c>
      <c r="D10012" t="s">
        <v>15</v>
      </c>
      <c r="E10012" t="s">
        <v>77</v>
      </c>
      <c r="H10012">
        <v>-79</v>
      </c>
      <c r="I10012">
        <v>32</v>
      </c>
      <c r="J10012">
        <v>-99</v>
      </c>
      <c r="K10012">
        <v>12</v>
      </c>
      <c r="L10012">
        <v>-76</v>
      </c>
    </row>
    <row r="10013" spans="1:12" hidden="1" x14ac:dyDescent="0.15">
      <c r="A10013" s="1">
        <v>0.71201053240740741</v>
      </c>
      <c r="B10013" t="s">
        <v>14</v>
      </c>
      <c r="C10013">
        <v>1650770</v>
      </c>
      <c r="D10013" t="s">
        <v>15</v>
      </c>
      <c r="E10013" t="s">
        <v>89</v>
      </c>
      <c r="H10013">
        <v>-79</v>
      </c>
      <c r="I10013">
        <v>32</v>
      </c>
      <c r="J10013">
        <v>-99</v>
      </c>
      <c r="K10013">
        <v>12</v>
      </c>
      <c r="L10013">
        <v>-76</v>
      </c>
    </row>
    <row r="10014" spans="1:12" hidden="1" x14ac:dyDescent="0.15">
      <c r="A10014" s="1">
        <v>0.71201203703703708</v>
      </c>
      <c r="B10014" t="s">
        <v>14</v>
      </c>
      <c r="C10014">
        <v>1650852</v>
      </c>
      <c r="D10014" t="s">
        <v>15</v>
      </c>
      <c r="E10014" t="s">
        <v>45</v>
      </c>
      <c r="H10014">
        <v>-79</v>
      </c>
      <c r="I10014">
        <v>32</v>
      </c>
      <c r="J10014">
        <v>-99</v>
      </c>
      <c r="K10014">
        <v>12</v>
      </c>
      <c r="L10014">
        <v>-76</v>
      </c>
    </row>
    <row r="10015" spans="1:12" hidden="1" x14ac:dyDescent="0.15">
      <c r="A10015" s="1">
        <v>0.71201597222222224</v>
      </c>
      <c r="B10015" t="s">
        <v>14</v>
      </c>
      <c r="C10015">
        <v>1650872</v>
      </c>
      <c r="D10015" t="s">
        <v>15</v>
      </c>
      <c r="E10015" t="s">
        <v>55</v>
      </c>
      <c r="H10015">
        <v>-79</v>
      </c>
      <c r="I10015">
        <v>32</v>
      </c>
      <c r="J10015">
        <v>-99</v>
      </c>
      <c r="K10015">
        <v>12</v>
      </c>
      <c r="L10015">
        <v>-76</v>
      </c>
    </row>
    <row r="10016" spans="1:12" hidden="1" x14ac:dyDescent="0.15">
      <c r="A10016" s="1">
        <v>0.71201365740740741</v>
      </c>
      <c r="B10016" t="s">
        <v>14</v>
      </c>
      <c r="C10016">
        <v>1650882</v>
      </c>
      <c r="D10016" t="s">
        <v>15</v>
      </c>
      <c r="E10016" t="s">
        <v>45</v>
      </c>
      <c r="H10016">
        <v>-79</v>
      </c>
      <c r="I10016">
        <v>32</v>
      </c>
      <c r="J10016">
        <v>-99</v>
      </c>
      <c r="K10016">
        <v>12</v>
      </c>
      <c r="L10016">
        <v>-76</v>
      </c>
    </row>
    <row r="10017" spans="1:12" hidden="1" x14ac:dyDescent="0.15">
      <c r="A10017" s="1">
        <v>0.71201759259259256</v>
      </c>
      <c r="B10017" t="s">
        <v>14</v>
      </c>
      <c r="C10017">
        <v>1650955</v>
      </c>
      <c r="D10017" t="s">
        <v>15</v>
      </c>
      <c r="E10017" t="s">
        <v>45</v>
      </c>
      <c r="H10017">
        <v>-79</v>
      </c>
      <c r="I10017">
        <v>32</v>
      </c>
      <c r="J10017">
        <v>-99</v>
      </c>
      <c r="K10017">
        <v>12</v>
      </c>
      <c r="L10017">
        <v>-76</v>
      </c>
    </row>
    <row r="10018" spans="1:12" hidden="1" x14ac:dyDescent="0.15">
      <c r="A10018" s="1">
        <v>0.71202048611111113</v>
      </c>
      <c r="B10018" t="s">
        <v>14</v>
      </c>
      <c r="C10018">
        <v>1651008</v>
      </c>
      <c r="D10018" t="s">
        <v>15</v>
      </c>
      <c r="E10018" t="s">
        <v>45</v>
      </c>
      <c r="H10018">
        <v>-79</v>
      </c>
      <c r="I10018">
        <v>32</v>
      </c>
      <c r="J10018">
        <v>-99</v>
      </c>
      <c r="K10018">
        <v>12</v>
      </c>
      <c r="L10018">
        <v>-76</v>
      </c>
    </row>
    <row r="10019" spans="1:12" hidden="1" x14ac:dyDescent="0.15">
      <c r="A10019" s="1">
        <v>0.71202280092592585</v>
      </c>
      <c r="B10019" t="s">
        <v>14</v>
      </c>
      <c r="C10019">
        <v>1651050</v>
      </c>
      <c r="D10019" t="s">
        <v>15</v>
      </c>
      <c r="E10019" t="s">
        <v>50</v>
      </c>
      <c r="H10019">
        <v>-79</v>
      </c>
      <c r="I10019">
        <v>32</v>
      </c>
      <c r="J10019">
        <v>-99</v>
      </c>
      <c r="K10019">
        <v>12</v>
      </c>
      <c r="L10019">
        <v>-76</v>
      </c>
    </row>
    <row r="10020" spans="1:12" hidden="1" x14ac:dyDescent="0.15">
      <c r="A10020" s="1">
        <v>0.71202696759259254</v>
      </c>
      <c r="B10020" t="s">
        <v>14</v>
      </c>
      <c r="C10020">
        <v>1651076</v>
      </c>
      <c r="D10020" t="s">
        <v>15</v>
      </c>
      <c r="E10020" t="s">
        <v>89</v>
      </c>
      <c r="H10020">
        <v>-79</v>
      </c>
      <c r="I10020">
        <v>32</v>
      </c>
      <c r="J10020">
        <v>-99</v>
      </c>
      <c r="K10020">
        <v>12</v>
      </c>
      <c r="L10020">
        <v>-76</v>
      </c>
    </row>
    <row r="10021" spans="1:12" hidden="1" x14ac:dyDescent="0.15">
      <c r="A10021" s="1">
        <v>0.71202800925925924</v>
      </c>
      <c r="B10021" t="s">
        <v>14</v>
      </c>
      <c r="C10021">
        <v>1651152</v>
      </c>
      <c r="D10021" t="s">
        <v>15</v>
      </c>
      <c r="E10021" t="s">
        <v>49</v>
      </c>
      <c r="H10021">
        <v>-79</v>
      </c>
      <c r="I10021">
        <v>32</v>
      </c>
      <c r="J10021">
        <v>-99</v>
      </c>
      <c r="K10021">
        <v>12</v>
      </c>
      <c r="L10021">
        <v>-76</v>
      </c>
    </row>
    <row r="10022" spans="1:12" hidden="1" x14ac:dyDescent="0.15">
      <c r="A10022" s="1">
        <v>0.71203240740740747</v>
      </c>
      <c r="B10022" t="s">
        <v>14</v>
      </c>
      <c r="C10022">
        <v>1651178</v>
      </c>
      <c r="D10022" t="s">
        <v>15</v>
      </c>
      <c r="E10022" t="s">
        <v>56</v>
      </c>
      <c r="H10022">
        <v>-79</v>
      </c>
      <c r="I10022">
        <v>32</v>
      </c>
      <c r="J10022">
        <v>-99</v>
      </c>
      <c r="K10022">
        <v>12</v>
      </c>
      <c r="L10022">
        <v>-76</v>
      </c>
    </row>
    <row r="10023" spans="1:12" hidden="1" x14ac:dyDescent="0.15">
      <c r="A10023" s="1">
        <v>0.71203009259259264</v>
      </c>
      <c r="B10023" t="s">
        <v>14</v>
      </c>
      <c r="C10023">
        <v>1651188</v>
      </c>
      <c r="D10023" t="s">
        <v>15</v>
      </c>
      <c r="E10023" t="s">
        <v>45</v>
      </c>
      <c r="H10023">
        <v>-79</v>
      </c>
      <c r="I10023">
        <v>32</v>
      </c>
      <c r="J10023">
        <v>-99</v>
      </c>
      <c r="K10023">
        <v>12</v>
      </c>
      <c r="L10023">
        <v>-76</v>
      </c>
    </row>
    <row r="10024" spans="1:12" hidden="1" x14ac:dyDescent="0.15">
      <c r="A10024" s="1">
        <v>0.7120333333333333</v>
      </c>
      <c r="B10024" t="s">
        <v>14</v>
      </c>
      <c r="C10024">
        <v>1651238</v>
      </c>
      <c r="D10024" t="s">
        <v>15</v>
      </c>
      <c r="E10024" t="s">
        <v>45</v>
      </c>
      <c r="H10024">
        <v>-79</v>
      </c>
      <c r="I10024">
        <v>32</v>
      </c>
      <c r="J10024">
        <v>-99</v>
      </c>
      <c r="K10024">
        <v>12</v>
      </c>
      <c r="L10024">
        <v>-76</v>
      </c>
    </row>
    <row r="10025" spans="1:12" hidden="1" x14ac:dyDescent="0.15">
      <c r="A10025" s="1">
        <v>0.71203784722222219</v>
      </c>
      <c r="B10025" t="s">
        <v>14</v>
      </c>
      <c r="C10025">
        <v>1651280</v>
      </c>
      <c r="D10025" t="s">
        <v>15</v>
      </c>
      <c r="E10025" t="s">
        <v>89</v>
      </c>
      <c r="H10025">
        <v>-79</v>
      </c>
      <c r="I10025">
        <v>32</v>
      </c>
      <c r="J10025">
        <v>-99</v>
      </c>
      <c r="K10025">
        <v>12</v>
      </c>
      <c r="L10025">
        <v>-76</v>
      </c>
    </row>
    <row r="10026" spans="1:12" hidden="1" x14ac:dyDescent="0.15">
      <c r="A10026" s="1">
        <v>0.7120354166666667</v>
      </c>
      <c r="B10026" t="s">
        <v>14</v>
      </c>
      <c r="C10026">
        <v>1651290</v>
      </c>
      <c r="D10026" t="s">
        <v>15</v>
      </c>
      <c r="E10026" t="s">
        <v>45</v>
      </c>
      <c r="H10026">
        <v>-79</v>
      </c>
      <c r="I10026">
        <v>32</v>
      </c>
      <c r="J10026">
        <v>-99</v>
      </c>
      <c r="K10026">
        <v>12</v>
      </c>
      <c r="L10026">
        <v>-76</v>
      </c>
    </row>
    <row r="10027" spans="1:12" hidden="1" x14ac:dyDescent="0.15">
      <c r="A10027" s="1">
        <v>0.71203819444444438</v>
      </c>
      <c r="B10027" t="s">
        <v>14</v>
      </c>
      <c r="C10027">
        <v>1651342</v>
      </c>
      <c r="D10027" t="s">
        <v>15</v>
      </c>
      <c r="E10027" t="s">
        <v>77</v>
      </c>
      <c r="H10027">
        <v>-79</v>
      </c>
      <c r="I10027">
        <v>32</v>
      </c>
      <c r="J10027">
        <v>-99</v>
      </c>
      <c r="K10027">
        <v>12</v>
      </c>
      <c r="L10027">
        <v>-76</v>
      </c>
    </row>
    <row r="10028" spans="1:12" hidden="1" x14ac:dyDescent="0.15">
      <c r="A10028" s="1">
        <v>0.71204328703703712</v>
      </c>
      <c r="B10028" t="s">
        <v>14</v>
      </c>
      <c r="C10028">
        <v>1651382</v>
      </c>
      <c r="D10028" t="s">
        <v>15</v>
      </c>
      <c r="E10028" t="s">
        <v>60</v>
      </c>
      <c r="H10028">
        <v>-79</v>
      </c>
      <c r="I10028">
        <v>32</v>
      </c>
      <c r="J10028">
        <v>-99</v>
      </c>
      <c r="K10028">
        <v>12</v>
      </c>
      <c r="L10028">
        <v>-76</v>
      </c>
    </row>
    <row r="10029" spans="1:12" hidden="1" x14ac:dyDescent="0.15">
      <c r="A10029" s="1">
        <v>0.71204363425925932</v>
      </c>
      <c r="B10029" t="s">
        <v>14</v>
      </c>
      <c r="C10029">
        <v>1651388</v>
      </c>
      <c r="D10029" t="s">
        <v>15</v>
      </c>
      <c r="E10029" t="s">
        <v>51</v>
      </c>
      <c r="H10029">
        <v>-79</v>
      </c>
      <c r="I10029">
        <v>32</v>
      </c>
      <c r="J10029">
        <v>-99</v>
      </c>
      <c r="K10029">
        <v>12</v>
      </c>
      <c r="L10029">
        <v>-76</v>
      </c>
    </row>
    <row r="10030" spans="1:12" hidden="1" x14ac:dyDescent="0.15">
      <c r="A10030" s="1">
        <v>0.71204212962962965</v>
      </c>
      <c r="B10030" t="s">
        <v>14</v>
      </c>
      <c r="C10030">
        <v>1651416</v>
      </c>
      <c r="D10030" t="s">
        <v>15</v>
      </c>
      <c r="E10030" t="s">
        <v>45</v>
      </c>
      <c r="H10030">
        <v>-79</v>
      </c>
      <c r="I10030">
        <v>32</v>
      </c>
      <c r="J10030">
        <v>-99</v>
      </c>
      <c r="K10030">
        <v>12</v>
      </c>
      <c r="L10030">
        <v>-76</v>
      </c>
    </row>
    <row r="10031" spans="1:12" hidden="1" x14ac:dyDescent="0.15">
      <c r="A10031" s="1">
        <v>0.71205416666666677</v>
      </c>
      <c r="B10031" t="s">
        <v>14</v>
      </c>
      <c r="C10031">
        <v>1651586</v>
      </c>
      <c r="D10031" t="s">
        <v>15</v>
      </c>
      <c r="E10031" t="s">
        <v>60</v>
      </c>
      <c r="H10031">
        <v>-79</v>
      </c>
      <c r="I10031">
        <v>32</v>
      </c>
      <c r="J10031">
        <v>-99</v>
      </c>
      <c r="K10031">
        <v>12</v>
      </c>
      <c r="L10031">
        <v>-76</v>
      </c>
    </row>
    <row r="10032" spans="1:12" x14ac:dyDescent="0.15">
      <c r="A10032" s="1">
        <v>0.71205462962962962</v>
      </c>
      <c r="B10032" t="s">
        <v>14</v>
      </c>
      <c r="C10032">
        <v>1651594</v>
      </c>
      <c r="D10032" t="s">
        <v>20</v>
      </c>
      <c r="E10032" t="s">
        <v>35</v>
      </c>
      <c r="H10032">
        <v>-75</v>
      </c>
      <c r="I10032">
        <v>36</v>
      </c>
      <c r="J10032">
        <v>-94</v>
      </c>
      <c r="K10032">
        <v>17</v>
      </c>
      <c r="L10032">
        <v>-74</v>
      </c>
    </row>
    <row r="10033" spans="1:12" hidden="1" x14ac:dyDescent="0.15">
      <c r="A10033" s="1">
        <v>0.71205601851851841</v>
      </c>
      <c r="B10033" t="s">
        <v>14</v>
      </c>
      <c r="C10033">
        <v>1651665</v>
      </c>
      <c r="D10033" t="s">
        <v>15</v>
      </c>
      <c r="E10033" t="s">
        <v>49</v>
      </c>
      <c r="H10033">
        <v>-75</v>
      </c>
      <c r="I10033">
        <v>36</v>
      </c>
      <c r="J10033">
        <v>-94</v>
      </c>
      <c r="K10033">
        <v>17</v>
      </c>
      <c r="L10033">
        <v>-74</v>
      </c>
    </row>
    <row r="10034" spans="1:12" hidden="1" x14ac:dyDescent="0.15">
      <c r="A10034" s="1">
        <v>0.71205960648148148</v>
      </c>
      <c r="B10034" t="s">
        <v>14</v>
      </c>
      <c r="C10034">
        <v>1651688</v>
      </c>
      <c r="D10034" t="s">
        <v>15</v>
      </c>
      <c r="E10034" t="s">
        <v>89</v>
      </c>
      <c r="H10034">
        <v>-75</v>
      </c>
      <c r="I10034">
        <v>36</v>
      </c>
      <c r="J10034">
        <v>-94</v>
      </c>
      <c r="K10034">
        <v>17</v>
      </c>
      <c r="L10034">
        <v>-74</v>
      </c>
    </row>
    <row r="10035" spans="1:12" hidden="1" x14ac:dyDescent="0.15">
      <c r="A10035" s="1">
        <v>0.71206504629629619</v>
      </c>
      <c r="B10035" t="s">
        <v>14</v>
      </c>
      <c r="C10035">
        <v>1651790</v>
      </c>
      <c r="D10035" t="s">
        <v>15</v>
      </c>
      <c r="E10035" t="s">
        <v>89</v>
      </c>
      <c r="H10035">
        <v>-75</v>
      </c>
      <c r="I10035">
        <v>36</v>
      </c>
      <c r="J10035">
        <v>-94</v>
      </c>
      <c r="K10035">
        <v>17</v>
      </c>
      <c r="L10035">
        <v>-74</v>
      </c>
    </row>
    <row r="10036" spans="1:12" hidden="1" x14ac:dyDescent="0.15">
      <c r="A10036" s="1">
        <v>0.71207048611111112</v>
      </c>
      <c r="B10036" t="s">
        <v>14</v>
      </c>
      <c r="C10036">
        <v>1651892</v>
      </c>
      <c r="D10036" t="s">
        <v>15</v>
      </c>
      <c r="E10036" t="s">
        <v>60</v>
      </c>
      <c r="H10036">
        <v>-75</v>
      </c>
      <c r="I10036">
        <v>36</v>
      </c>
      <c r="J10036">
        <v>-94</v>
      </c>
      <c r="K10036">
        <v>17</v>
      </c>
      <c r="L10036">
        <v>-74</v>
      </c>
    </row>
    <row r="10037" spans="1:12" hidden="1" x14ac:dyDescent="0.15">
      <c r="A10037" s="1">
        <v>0.71208680555555548</v>
      </c>
      <c r="B10037" t="s">
        <v>14</v>
      </c>
      <c r="C10037">
        <v>1652198</v>
      </c>
      <c r="D10037" t="s">
        <v>15</v>
      </c>
      <c r="E10037" t="s">
        <v>60</v>
      </c>
      <c r="H10037">
        <v>-75</v>
      </c>
      <c r="I10037">
        <v>36</v>
      </c>
      <c r="J10037">
        <v>-94</v>
      </c>
      <c r="K10037">
        <v>17</v>
      </c>
      <c r="L10037">
        <v>-74</v>
      </c>
    </row>
    <row r="10038" spans="1:12" hidden="1" x14ac:dyDescent="0.15">
      <c r="A10038" s="1">
        <v>0.71209224537037041</v>
      </c>
      <c r="B10038" t="s">
        <v>14</v>
      </c>
      <c r="C10038">
        <v>1652300</v>
      </c>
      <c r="D10038" t="s">
        <v>15</v>
      </c>
      <c r="E10038" t="s">
        <v>89</v>
      </c>
      <c r="H10038">
        <v>-75</v>
      </c>
      <c r="I10038">
        <v>36</v>
      </c>
      <c r="J10038">
        <v>-94</v>
      </c>
      <c r="K10038">
        <v>17</v>
      </c>
      <c r="L10038">
        <v>-74</v>
      </c>
    </row>
    <row r="10039" spans="1:12" hidden="1" x14ac:dyDescent="0.15">
      <c r="A10039" s="1">
        <v>0.71209780092592589</v>
      </c>
      <c r="B10039" t="s">
        <v>14</v>
      </c>
      <c r="C10039">
        <v>1652402</v>
      </c>
      <c r="D10039" t="s">
        <v>15</v>
      </c>
      <c r="E10039" t="s">
        <v>60</v>
      </c>
      <c r="H10039">
        <v>-75</v>
      </c>
      <c r="I10039">
        <v>36</v>
      </c>
      <c r="J10039">
        <v>-94</v>
      </c>
      <c r="K10039">
        <v>17</v>
      </c>
      <c r="L10039">
        <v>-74</v>
      </c>
    </row>
    <row r="10040" spans="1:12" x14ac:dyDescent="0.15">
      <c r="A10040" s="1">
        <v>0.71210902777777774</v>
      </c>
      <c r="B10040" t="s">
        <v>14</v>
      </c>
      <c r="C10040">
        <v>1652613</v>
      </c>
      <c r="D10040" t="s">
        <v>20</v>
      </c>
      <c r="E10040" t="s">
        <v>35</v>
      </c>
      <c r="H10040">
        <v>-76</v>
      </c>
      <c r="I10040">
        <v>35</v>
      </c>
      <c r="J10040">
        <v>-101</v>
      </c>
      <c r="K10040">
        <v>10</v>
      </c>
      <c r="L10040">
        <v>-77</v>
      </c>
    </row>
    <row r="10041" spans="1:12" hidden="1" x14ac:dyDescent="0.15">
      <c r="A10041" s="1">
        <v>0.71211412037037036</v>
      </c>
      <c r="B10041" t="s">
        <v>14</v>
      </c>
      <c r="C10041">
        <v>1652708</v>
      </c>
      <c r="D10041" t="s">
        <v>15</v>
      </c>
      <c r="E10041" t="s">
        <v>56</v>
      </c>
      <c r="H10041">
        <v>-76</v>
      </c>
      <c r="I10041">
        <v>35</v>
      </c>
      <c r="J10041">
        <v>-101</v>
      </c>
      <c r="K10041">
        <v>10</v>
      </c>
      <c r="L10041">
        <v>-77</v>
      </c>
    </row>
    <row r="10042" spans="1:12" hidden="1" x14ac:dyDescent="0.15">
      <c r="A10042" s="1">
        <v>0.71211956018518519</v>
      </c>
      <c r="B10042" t="s">
        <v>14</v>
      </c>
      <c r="C10042">
        <v>1652810</v>
      </c>
      <c r="D10042" t="s">
        <v>15</v>
      </c>
      <c r="E10042" t="s">
        <v>60</v>
      </c>
      <c r="H10042">
        <v>-76</v>
      </c>
      <c r="I10042">
        <v>35</v>
      </c>
      <c r="J10042">
        <v>-101</v>
      </c>
      <c r="K10042">
        <v>10</v>
      </c>
      <c r="L10042">
        <v>-77</v>
      </c>
    </row>
    <row r="10043" spans="1:12" hidden="1" x14ac:dyDescent="0.15">
      <c r="A10043" s="1">
        <v>0.71211828703703706</v>
      </c>
      <c r="B10043" t="s">
        <v>14</v>
      </c>
      <c r="C10043">
        <v>1652842</v>
      </c>
      <c r="D10043" t="s">
        <v>15</v>
      </c>
      <c r="E10043" t="s">
        <v>77</v>
      </c>
      <c r="H10043">
        <v>-76</v>
      </c>
      <c r="I10043">
        <v>35</v>
      </c>
      <c r="J10043">
        <v>-101</v>
      </c>
      <c r="K10043">
        <v>10</v>
      </c>
      <c r="L10043">
        <v>-77</v>
      </c>
    </row>
    <row r="10044" spans="1:12" hidden="1" x14ac:dyDescent="0.15">
      <c r="A10044" s="1">
        <v>0.71212500000000001</v>
      </c>
      <c r="B10044" t="s">
        <v>14</v>
      </c>
      <c r="C10044">
        <v>1652912</v>
      </c>
      <c r="D10044" t="s">
        <v>15</v>
      </c>
      <c r="E10044" t="s">
        <v>60</v>
      </c>
      <c r="H10044">
        <v>-76</v>
      </c>
      <c r="I10044">
        <v>35</v>
      </c>
      <c r="J10044">
        <v>-101</v>
      </c>
      <c r="K10044">
        <v>10</v>
      </c>
      <c r="L10044">
        <v>-77</v>
      </c>
    </row>
    <row r="10045" spans="1:12" hidden="1" x14ac:dyDescent="0.15">
      <c r="A10045" s="1">
        <v>0.71213043981481483</v>
      </c>
      <c r="B10045" t="s">
        <v>14</v>
      </c>
      <c r="C10045">
        <v>1653014</v>
      </c>
      <c r="D10045" t="s">
        <v>15</v>
      </c>
      <c r="E10045" t="s">
        <v>56</v>
      </c>
      <c r="H10045">
        <v>-76</v>
      </c>
      <c r="I10045">
        <v>35</v>
      </c>
      <c r="J10045">
        <v>-101</v>
      </c>
      <c r="K10045">
        <v>10</v>
      </c>
      <c r="L10045">
        <v>-77</v>
      </c>
    </row>
    <row r="10046" spans="1:12" hidden="1" x14ac:dyDescent="0.15">
      <c r="A10046" s="1">
        <v>0.71213587962962965</v>
      </c>
      <c r="B10046" t="s">
        <v>14</v>
      </c>
      <c r="C10046">
        <v>1653116</v>
      </c>
      <c r="D10046" t="s">
        <v>15</v>
      </c>
      <c r="E10046" t="s">
        <v>56</v>
      </c>
      <c r="H10046">
        <v>-76</v>
      </c>
      <c r="I10046">
        <v>35</v>
      </c>
      <c r="J10046">
        <v>-101</v>
      </c>
      <c r="K10046">
        <v>10</v>
      </c>
      <c r="L10046">
        <v>-77</v>
      </c>
    </row>
    <row r="10047" spans="1:12" hidden="1" x14ac:dyDescent="0.15">
      <c r="A10047" s="1">
        <v>0.71214131944444448</v>
      </c>
      <c r="B10047" t="s">
        <v>14</v>
      </c>
      <c r="C10047">
        <v>1653218</v>
      </c>
      <c r="D10047" t="s">
        <v>15</v>
      </c>
      <c r="E10047" t="s">
        <v>60</v>
      </c>
      <c r="H10047">
        <v>-76</v>
      </c>
      <c r="I10047">
        <v>35</v>
      </c>
      <c r="J10047">
        <v>-101</v>
      </c>
      <c r="K10047">
        <v>10</v>
      </c>
      <c r="L10047">
        <v>-77</v>
      </c>
    </row>
    <row r="10048" spans="1:12" hidden="1" x14ac:dyDescent="0.15">
      <c r="A10048" s="1">
        <v>0.71214675925925919</v>
      </c>
      <c r="B10048" t="s">
        <v>14</v>
      </c>
      <c r="C10048">
        <v>1653320</v>
      </c>
      <c r="D10048" t="s">
        <v>15</v>
      </c>
      <c r="E10048" t="s">
        <v>56</v>
      </c>
      <c r="H10048">
        <v>-76</v>
      </c>
      <c r="I10048">
        <v>35</v>
      </c>
      <c r="J10048">
        <v>-101</v>
      </c>
      <c r="K10048">
        <v>10</v>
      </c>
      <c r="L10048">
        <v>-77</v>
      </c>
    </row>
    <row r="10049" spans="1:12" hidden="1" x14ac:dyDescent="0.15">
      <c r="A10049" s="1">
        <v>0.71214791666666677</v>
      </c>
      <c r="B10049" t="s">
        <v>14</v>
      </c>
      <c r="C10049">
        <v>1653341</v>
      </c>
      <c r="D10049" t="s">
        <v>15</v>
      </c>
      <c r="E10049" t="s">
        <v>55</v>
      </c>
      <c r="H10049">
        <v>-76</v>
      </c>
      <c r="I10049">
        <v>35</v>
      </c>
      <c r="J10049">
        <v>-101</v>
      </c>
      <c r="K10049">
        <v>10</v>
      </c>
      <c r="L10049">
        <v>-77</v>
      </c>
    </row>
    <row r="10050" spans="1:12" hidden="1" x14ac:dyDescent="0.15">
      <c r="A10050" s="1">
        <v>0.71215219907407412</v>
      </c>
      <c r="B10050" t="s">
        <v>14</v>
      </c>
      <c r="C10050">
        <v>1653422</v>
      </c>
      <c r="D10050" t="s">
        <v>15</v>
      </c>
      <c r="E10050" t="s">
        <v>89</v>
      </c>
      <c r="H10050">
        <v>-76</v>
      </c>
      <c r="I10050">
        <v>35</v>
      </c>
      <c r="J10050">
        <v>-101</v>
      </c>
      <c r="K10050">
        <v>10</v>
      </c>
      <c r="L10050">
        <v>-77</v>
      </c>
    </row>
    <row r="10051" spans="1:12" x14ac:dyDescent="0.15">
      <c r="A10051" s="1">
        <v>0.71216354166666662</v>
      </c>
      <c r="B10051" t="s">
        <v>14</v>
      </c>
      <c r="C10051">
        <v>1653633</v>
      </c>
      <c r="D10051" t="s">
        <v>20</v>
      </c>
      <c r="E10051" t="s">
        <v>35</v>
      </c>
      <c r="H10051">
        <v>-74</v>
      </c>
      <c r="I10051">
        <v>37</v>
      </c>
      <c r="J10051">
        <v>-101</v>
      </c>
      <c r="K10051">
        <v>10</v>
      </c>
      <c r="L10051">
        <v>-70</v>
      </c>
    </row>
    <row r="10052" spans="1:12" hidden="1" x14ac:dyDescent="0.15">
      <c r="A10052" s="1">
        <v>0.71216863425925936</v>
      </c>
      <c r="B10052" t="s">
        <v>14</v>
      </c>
      <c r="C10052">
        <v>1653728</v>
      </c>
      <c r="D10052" t="s">
        <v>15</v>
      </c>
      <c r="E10052" t="s">
        <v>60</v>
      </c>
      <c r="H10052">
        <v>-74</v>
      </c>
      <c r="I10052">
        <v>37</v>
      </c>
      <c r="J10052">
        <v>-101</v>
      </c>
      <c r="K10052">
        <v>10</v>
      </c>
      <c r="L10052">
        <v>-70</v>
      </c>
    </row>
    <row r="10053" spans="1:12" hidden="1" x14ac:dyDescent="0.15">
      <c r="A10053" s="1">
        <v>0.71217407407407407</v>
      </c>
      <c r="B10053" t="s">
        <v>14</v>
      </c>
      <c r="C10053">
        <v>1653830</v>
      </c>
      <c r="D10053" t="s">
        <v>15</v>
      </c>
      <c r="E10053" t="s">
        <v>60</v>
      </c>
      <c r="H10053">
        <v>-74</v>
      </c>
      <c r="I10053">
        <v>37</v>
      </c>
      <c r="J10053">
        <v>-101</v>
      </c>
      <c r="K10053">
        <v>10</v>
      </c>
      <c r="L10053">
        <v>-70</v>
      </c>
    </row>
    <row r="10054" spans="1:12" hidden="1" x14ac:dyDescent="0.15">
      <c r="A10054" s="1">
        <v>0.71217326388888891</v>
      </c>
      <c r="B10054" t="s">
        <v>14</v>
      </c>
      <c r="C10054">
        <v>1653865</v>
      </c>
      <c r="D10054" t="s">
        <v>15</v>
      </c>
      <c r="E10054" t="s">
        <v>45</v>
      </c>
      <c r="H10054">
        <v>-74</v>
      </c>
      <c r="I10054">
        <v>37</v>
      </c>
      <c r="J10054">
        <v>-101</v>
      </c>
      <c r="K10054">
        <v>10</v>
      </c>
      <c r="L10054">
        <v>-70</v>
      </c>
    </row>
    <row r="10055" spans="1:12" hidden="1" x14ac:dyDescent="0.15">
      <c r="A10055" s="1">
        <v>0.71217951388888878</v>
      </c>
      <c r="B10055" t="s">
        <v>14</v>
      </c>
      <c r="C10055">
        <v>1653932</v>
      </c>
      <c r="D10055" t="s">
        <v>15</v>
      </c>
      <c r="E10055" t="s">
        <v>60</v>
      </c>
      <c r="H10055">
        <v>-74</v>
      </c>
      <c r="I10055">
        <v>37</v>
      </c>
      <c r="J10055">
        <v>-101</v>
      </c>
      <c r="K10055">
        <v>10</v>
      </c>
      <c r="L10055">
        <v>-70</v>
      </c>
    </row>
    <row r="10056" spans="1:12" hidden="1" x14ac:dyDescent="0.15">
      <c r="A10056" s="1">
        <v>0.71218495370370372</v>
      </c>
      <c r="B10056" t="s">
        <v>14</v>
      </c>
      <c r="C10056">
        <v>1654034</v>
      </c>
      <c r="D10056" t="s">
        <v>15</v>
      </c>
      <c r="E10056" t="s">
        <v>60</v>
      </c>
      <c r="H10056">
        <v>-74</v>
      </c>
      <c r="I10056">
        <v>37</v>
      </c>
      <c r="J10056">
        <v>-101</v>
      </c>
      <c r="K10056">
        <v>10</v>
      </c>
      <c r="L10056">
        <v>-70</v>
      </c>
    </row>
    <row r="10057" spans="1:12" hidden="1" x14ac:dyDescent="0.15">
      <c r="A10057" s="1">
        <v>0.71218402777777767</v>
      </c>
      <c r="B10057" t="s">
        <v>14</v>
      </c>
      <c r="C10057">
        <v>1654073</v>
      </c>
      <c r="D10057" t="s">
        <v>15</v>
      </c>
      <c r="E10057" t="s">
        <v>49</v>
      </c>
      <c r="H10057">
        <v>-74</v>
      </c>
      <c r="I10057">
        <v>37</v>
      </c>
      <c r="J10057">
        <v>-101</v>
      </c>
      <c r="K10057">
        <v>10</v>
      </c>
      <c r="L10057">
        <v>-70</v>
      </c>
    </row>
    <row r="10058" spans="1:12" hidden="1" x14ac:dyDescent="0.15">
      <c r="A10058" s="1">
        <v>0.71219039351851843</v>
      </c>
      <c r="B10058" t="s">
        <v>14</v>
      </c>
      <c r="C10058">
        <v>1654136</v>
      </c>
      <c r="D10058" t="s">
        <v>15</v>
      </c>
      <c r="E10058" t="s">
        <v>60</v>
      </c>
      <c r="H10058">
        <v>-74</v>
      </c>
      <c r="I10058">
        <v>37</v>
      </c>
      <c r="J10058">
        <v>-101</v>
      </c>
      <c r="K10058">
        <v>10</v>
      </c>
      <c r="L10058">
        <v>-70</v>
      </c>
    </row>
    <row r="10059" spans="1:12" hidden="1" x14ac:dyDescent="0.15">
      <c r="A10059" s="1">
        <v>0.71219583333333336</v>
      </c>
      <c r="B10059" t="s">
        <v>14</v>
      </c>
      <c r="C10059">
        <v>1654238</v>
      </c>
      <c r="D10059" t="s">
        <v>15</v>
      </c>
      <c r="E10059" t="s">
        <v>89</v>
      </c>
      <c r="H10059">
        <v>-74</v>
      </c>
      <c r="I10059">
        <v>37</v>
      </c>
      <c r="J10059">
        <v>-101</v>
      </c>
      <c r="K10059">
        <v>10</v>
      </c>
      <c r="L10059">
        <v>-70</v>
      </c>
    </row>
    <row r="10060" spans="1:12" hidden="1" x14ac:dyDescent="0.15">
      <c r="A10060" s="1">
        <v>0.71220127314814807</v>
      </c>
      <c r="B10060" t="s">
        <v>14</v>
      </c>
      <c r="C10060">
        <v>1654340</v>
      </c>
      <c r="D10060" t="s">
        <v>15</v>
      </c>
      <c r="E10060" t="s">
        <v>60</v>
      </c>
      <c r="H10060">
        <v>-74</v>
      </c>
      <c r="I10060">
        <v>37</v>
      </c>
      <c r="J10060">
        <v>-101</v>
      </c>
      <c r="K10060">
        <v>10</v>
      </c>
      <c r="L10060">
        <v>-70</v>
      </c>
    </row>
    <row r="10061" spans="1:12" hidden="1" x14ac:dyDescent="0.15">
      <c r="A10061" s="1">
        <v>0.71221215277777772</v>
      </c>
      <c r="B10061" t="s">
        <v>14</v>
      </c>
      <c r="C10061">
        <v>1654544</v>
      </c>
      <c r="D10061" t="s">
        <v>15</v>
      </c>
      <c r="E10061" t="s">
        <v>55</v>
      </c>
      <c r="H10061">
        <v>-74</v>
      </c>
      <c r="I10061">
        <v>37</v>
      </c>
      <c r="J10061">
        <v>-101</v>
      </c>
      <c r="K10061">
        <v>10</v>
      </c>
      <c r="L10061">
        <v>-70</v>
      </c>
    </row>
    <row r="10062" spans="1:12" hidden="1" x14ac:dyDescent="0.15">
      <c r="A10062" s="1">
        <v>0.71221759259259265</v>
      </c>
      <c r="B10062" t="s">
        <v>14</v>
      </c>
      <c r="C10062">
        <v>1654646</v>
      </c>
      <c r="D10062" t="s">
        <v>15</v>
      </c>
      <c r="E10062" t="s">
        <v>55</v>
      </c>
      <c r="H10062">
        <v>-74</v>
      </c>
      <c r="I10062">
        <v>37</v>
      </c>
      <c r="J10062">
        <v>-101</v>
      </c>
      <c r="K10062">
        <v>10</v>
      </c>
      <c r="L10062">
        <v>-70</v>
      </c>
    </row>
    <row r="10063" spans="1:12" x14ac:dyDescent="0.15">
      <c r="A10063" s="1">
        <v>0.71221805555555562</v>
      </c>
      <c r="B10063" t="s">
        <v>14</v>
      </c>
      <c r="C10063">
        <v>1654654</v>
      </c>
      <c r="D10063" t="s">
        <v>20</v>
      </c>
      <c r="E10063" t="s">
        <v>35</v>
      </c>
      <c r="H10063">
        <v>-69</v>
      </c>
      <c r="I10063">
        <v>42</v>
      </c>
      <c r="J10063">
        <v>-100</v>
      </c>
      <c r="K10063">
        <v>11</v>
      </c>
      <c r="L10063">
        <v>-64</v>
      </c>
    </row>
    <row r="10064" spans="1:12" hidden="1" x14ac:dyDescent="0.15">
      <c r="A10064" s="1">
        <v>0.71222303240740736</v>
      </c>
      <c r="B10064" t="s">
        <v>14</v>
      </c>
      <c r="C10064">
        <v>1654748</v>
      </c>
      <c r="D10064" t="s">
        <v>15</v>
      </c>
      <c r="E10064" t="s">
        <v>89</v>
      </c>
      <c r="H10064">
        <v>-69</v>
      </c>
      <c r="I10064">
        <v>42</v>
      </c>
      <c r="J10064">
        <v>-100</v>
      </c>
      <c r="K10064">
        <v>11</v>
      </c>
      <c r="L10064">
        <v>-64</v>
      </c>
    </row>
    <row r="10065" spans="1:12" hidden="1" x14ac:dyDescent="0.15">
      <c r="A10065" s="1">
        <v>0.71222847222222219</v>
      </c>
      <c r="B10065" t="s">
        <v>14</v>
      </c>
      <c r="C10065">
        <v>1654850</v>
      </c>
      <c r="D10065" t="s">
        <v>15</v>
      </c>
      <c r="E10065" t="s">
        <v>60</v>
      </c>
      <c r="H10065">
        <v>-69</v>
      </c>
      <c r="I10065">
        <v>42</v>
      </c>
      <c r="J10065">
        <v>-100</v>
      </c>
      <c r="K10065">
        <v>11</v>
      </c>
      <c r="L10065">
        <v>-64</v>
      </c>
    </row>
    <row r="10066" spans="1:12" hidden="1" x14ac:dyDescent="0.15">
      <c r="A10066" s="1">
        <v>0.71223391203703701</v>
      </c>
      <c r="B10066" t="s">
        <v>14</v>
      </c>
      <c r="C10066">
        <v>1654952</v>
      </c>
      <c r="D10066" t="s">
        <v>15</v>
      </c>
      <c r="E10066" t="s">
        <v>60</v>
      </c>
      <c r="H10066">
        <v>-69</v>
      </c>
      <c r="I10066">
        <v>42</v>
      </c>
      <c r="J10066">
        <v>-100</v>
      </c>
      <c r="K10066">
        <v>11</v>
      </c>
      <c r="L10066">
        <v>-64</v>
      </c>
    </row>
    <row r="10067" spans="1:12" hidden="1" x14ac:dyDescent="0.15">
      <c r="A10067" s="1">
        <v>0.7122394675925926</v>
      </c>
      <c r="B10067" t="s">
        <v>14</v>
      </c>
      <c r="C10067">
        <v>1655054</v>
      </c>
      <c r="D10067" t="s">
        <v>15</v>
      </c>
      <c r="E10067" t="s">
        <v>60</v>
      </c>
      <c r="H10067">
        <v>-69</v>
      </c>
      <c r="I10067">
        <v>42</v>
      </c>
      <c r="J10067">
        <v>-100</v>
      </c>
      <c r="K10067">
        <v>11</v>
      </c>
      <c r="L10067">
        <v>-64</v>
      </c>
    </row>
    <row r="10068" spans="1:12" hidden="1" x14ac:dyDescent="0.15">
      <c r="A10068" s="1">
        <v>0.71224490740740742</v>
      </c>
      <c r="B10068" t="s">
        <v>14</v>
      </c>
      <c r="C10068">
        <v>1655156</v>
      </c>
      <c r="D10068" t="s">
        <v>15</v>
      </c>
      <c r="E10068" t="s">
        <v>60</v>
      </c>
      <c r="H10068">
        <v>-69</v>
      </c>
      <c r="I10068">
        <v>42</v>
      </c>
      <c r="J10068">
        <v>-100</v>
      </c>
      <c r="K10068">
        <v>11</v>
      </c>
      <c r="L10068">
        <v>-64</v>
      </c>
    </row>
    <row r="10069" spans="1:12" hidden="1" x14ac:dyDescent="0.15">
      <c r="A10069" s="1">
        <v>0.71225034722222225</v>
      </c>
      <c r="B10069" t="s">
        <v>14</v>
      </c>
      <c r="C10069">
        <v>1655258</v>
      </c>
      <c r="D10069" t="s">
        <v>15</v>
      </c>
      <c r="E10069" t="s">
        <v>60</v>
      </c>
      <c r="H10069">
        <v>-69</v>
      </c>
      <c r="I10069">
        <v>42</v>
      </c>
      <c r="J10069">
        <v>-100</v>
      </c>
      <c r="K10069">
        <v>11</v>
      </c>
      <c r="L10069">
        <v>-64</v>
      </c>
    </row>
    <row r="10070" spans="1:12" hidden="1" x14ac:dyDescent="0.15">
      <c r="A10070" s="1">
        <v>0.71225578703703707</v>
      </c>
      <c r="B10070" t="s">
        <v>14</v>
      </c>
      <c r="C10070">
        <v>1655360</v>
      </c>
      <c r="D10070" t="s">
        <v>15</v>
      </c>
      <c r="E10070" t="s">
        <v>56</v>
      </c>
      <c r="H10070">
        <v>-69</v>
      </c>
      <c r="I10070">
        <v>42</v>
      </c>
      <c r="J10070">
        <v>-100</v>
      </c>
      <c r="K10070">
        <v>11</v>
      </c>
      <c r="L10070">
        <v>-64</v>
      </c>
    </row>
    <row r="10071" spans="1:12" hidden="1" x14ac:dyDescent="0.15">
      <c r="A10071" s="1">
        <v>0.71226122685185178</v>
      </c>
      <c r="B10071" t="s">
        <v>14</v>
      </c>
      <c r="C10071">
        <v>1655462</v>
      </c>
      <c r="D10071" t="s">
        <v>15</v>
      </c>
      <c r="E10071" t="s">
        <v>60</v>
      </c>
      <c r="H10071">
        <v>-69</v>
      </c>
      <c r="I10071">
        <v>42</v>
      </c>
      <c r="J10071">
        <v>-100</v>
      </c>
      <c r="K10071">
        <v>11</v>
      </c>
      <c r="L10071">
        <v>-64</v>
      </c>
    </row>
    <row r="10072" spans="1:12" hidden="1" x14ac:dyDescent="0.15">
      <c r="A10072" s="1">
        <v>0.71226666666666671</v>
      </c>
      <c r="B10072" t="s">
        <v>14</v>
      </c>
      <c r="C10072">
        <v>1655564</v>
      </c>
      <c r="D10072" t="s">
        <v>15</v>
      </c>
      <c r="E10072" t="s">
        <v>56</v>
      </c>
      <c r="H10072">
        <v>-69</v>
      </c>
      <c r="I10072">
        <v>42</v>
      </c>
      <c r="J10072">
        <v>-100</v>
      </c>
      <c r="K10072">
        <v>11</v>
      </c>
      <c r="L10072">
        <v>-64</v>
      </c>
    </row>
    <row r="10073" spans="1:12" hidden="1" x14ac:dyDescent="0.15">
      <c r="A10073" s="1">
        <v>0.71227210648148143</v>
      </c>
      <c r="B10073" t="s">
        <v>14</v>
      </c>
      <c r="C10073">
        <v>1655666</v>
      </c>
      <c r="D10073" t="s">
        <v>15</v>
      </c>
      <c r="E10073" t="s">
        <v>60</v>
      </c>
      <c r="H10073">
        <v>-69</v>
      </c>
      <c r="I10073">
        <v>42</v>
      </c>
      <c r="J10073">
        <v>-100</v>
      </c>
      <c r="K10073">
        <v>11</v>
      </c>
      <c r="L10073">
        <v>-64</v>
      </c>
    </row>
    <row r="10074" spans="1:12" x14ac:dyDescent="0.15">
      <c r="A10074" s="1">
        <v>0.7122725694444445</v>
      </c>
      <c r="B10074" t="s">
        <v>14</v>
      </c>
      <c r="C10074">
        <v>1655674</v>
      </c>
      <c r="D10074" t="s">
        <v>20</v>
      </c>
      <c r="E10074" t="s">
        <v>35</v>
      </c>
      <c r="H10074">
        <v>-74</v>
      </c>
      <c r="I10074">
        <v>37</v>
      </c>
      <c r="J10074">
        <v>-100</v>
      </c>
      <c r="K10074">
        <v>11</v>
      </c>
      <c r="L10074">
        <v>-69</v>
      </c>
    </row>
    <row r="10075" spans="1:12" hidden="1" x14ac:dyDescent="0.15">
      <c r="A10075" s="1">
        <v>0.71227754629629636</v>
      </c>
      <c r="B10075" t="s">
        <v>14</v>
      </c>
      <c r="C10075">
        <v>1655768</v>
      </c>
      <c r="D10075" t="s">
        <v>15</v>
      </c>
      <c r="E10075" t="s">
        <v>60</v>
      </c>
      <c r="H10075">
        <v>-74</v>
      </c>
      <c r="I10075">
        <v>37</v>
      </c>
      <c r="J10075">
        <v>-100</v>
      </c>
      <c r="K10075">
        <v>11</v>
      </c>
      <c r="L10075">
        <v>-69</v>
      </c>
    </row>
    <row r="10076" spans="1:12" hidden="1" x14ac:dyDescent="0.15">
      <c r="A10076" s="1">
        <v>0.71231574074074067</v>
      </c>
      <c r="B10076" t="s">
        <v>14</v>
      </c>
      <c r="C10076">
        <v>1656482</v>
      </c>
      <c r="D10076" t="s">
        <v>15</v>
      </c>
      <c r="E10076" t="s">
        <v>60</v>
      </c>
      <c r="H10076">
        <v>-74</v>
      </c>
      <c r="I10076">
        <v>37</v>
      </c>
      <c r="J10076">
        <v>-100</v>
      </c>
      <c r="K10076">
        <v>11</v>
      </c>
      <c r="L10076">
        <v>-69</v>
      </c>
    </row>
    <row r="10077" spans="1:12" hidden="1" x14ac:dyDescent="0.15">
      <c r="A10077" s="1">
        <v>0.7123211805555556</v>
      </c>
      <c r="B10077" t="s">
        <v>14</v>
      </c>
      <c r="C10077">
        <v>1656584</v>
      </c>
      <c r="D10077" t="s">
        <v>15</v>
      </c>
      <c r="E10077" t="s">
        <v>60</v>
      </c>
      <c r="H10077">
        <v>-74</v>
      </c>
      <c r="I10077">
        <v>37</v>
      </c>
      <c r="J10077">
        <v>-100</v>
      </c>
      <c r="K10077">
        <v>11</v>
      </c>
      <c r="L10077">
        <v>-69</v>
      </c>
    </row>
    <row r="10078" spans="1:12" hidden="1" x14ac:dyDescent="0.15">
      <c r="A10078" s="1">
        <v>0.71232662037037031</v>
      </c>
      <c r="B10078" t="s">
        <v>14</v>
      </c>
      <c r="C10078">
        <v>1656686</v>
      </c>
      <c r="D10078" t="s">
        <v>15</v>
      </c>
      <c r="E10078" t="s">
        <v>60</v>
      </c>
      <c r="H10078">
        <v>-74</v>
      </c>
      <c r="I10078">
        <v>37</v>
      </c>
      <c r="J10078">
        <v>-100</v>
      </c>
      <c r="K10078">
        <v>11</v>
      </c>
      <c r="L10078">
        <v>-69</v>
      </c>
    </row>
    <row r="10079" spans="1:12" x14ac:dyDescent="0.15">
      <c r="A10079" s="1">
        <v>0.71232696759259262</v>
      </c>
      <c r="B10079" t="s">
        <v>14</v>
      </c>
      <c r="C10079">
        <v>1656694</v>
      </c>
      <c r="D10079" t="s">
        <v>20</v>
      </c>
      <c r="E10079" t="s">
        <v>35</v>
      </c>
      <c r="H10079">
        <v>-80</v>
      </c>
      <c r="I10079">
        <v>31</v>
      </c>
      <c r="J10079">
        <v>-97</v>
      </c>
      <c r="K10079">
        <v>14</v>
      </c>
      <c r="L10079">
        <v>-76</v>
      </c>
    </row>
    <row r="10080" spans="1:12" hidden="1" x14ac:dyDescent="0.15">
      <c r="A10080" s="1">
        <v>0.71233206018518525</v>
      </c>
      <c r="B10080" t="s">
        <v>14</v>
      </c>
      <c r="C10080">
        <v>1656788</v>
      </c>
      <c r="D10080" t="s">
        <v>15</v>
      </c>
      <c r="E10080" t="s">
        <v>60</v>
      </c>
      <c r="H10080">
        <v>-80</v>
      </c>
      <c r="I10080">
        <v>31</v>
      </c>
      <c r="J10080">
        <v>-97</v>
      </c>
      <c r="K10080">
        <v>14</v>
      </c>
      <c r="L10080">
        <v>-76</v>
      </c>
    </row>
    <row r="10081" spans="1:12" hidden="1" x14ac:dyDescent="0.15">
      <c r="A10081" s="1">
        <v>0.7123483796296296</v>
      </c>
      <c r="B10081" t="s">
        <v>14</v>
      </c>
      <c r="C10081">
        <v>1657094</v>
      </c>
      <c r="D10081" t="s">
        <v>15</v>
      </c>
      <c r="E10081" t="s">
        <v>60</v>
      </c>
      <c r="H10081">
        <v>-80</v>
      </c>
      <c r="I10081">
        <v>31</v>
      </c>
      <c r="J10081">
        <v>-97</v>
      </c>
      <c r="K10081">
        <v>14</v>
      </c>
      <c r="L10081">
        <v>-76</v>
      </c>
    </row>
    <row r="10082" spans="1:12" hidden="1" x14ac:dyDescent="0.15">
      <c r="A10082" s="1">
        <v>0.71235381944444442</v>
      </c>
      <c r="B10082" t="s">
        <v>14</v>
      </c>
      <c r="C10082">
        <v>1657196</v>
      </c>
      <c r="D10082" t="s">
        <v>15</v>
      </c>
      <c r="E10082" t="s">
        <v>60</v>
      </c>
      <c r="H10082">
        <v>-80</v>
      </c>
      <c r="I10082">
        <v>31</v>
      </c>
      <c r="J10082">
        <v>-97</v>
      </c>
      <c r="K10082">
        <v>14</v>
      </c>
      <c r="L10082">
        <v>-76</v>
      </c>
    </row>
    <row r="10083" spans="1:12" hidden="1" x14ac:dyDescent="0.15">
      <c r="A10083" s="1">
        <v>0.71235925925925925</v>
      </c>
      <c r="B10083" t="s">
        <v>14</v>
      </c>
      <c r="C10083">
        <v>1657298</v>
      </c>
      <c r="D10083" t="s">
        <v>15</v>
      </c>
      <c r="E10083" t="s">
        <v>56</v>
      </c>
      <c r="H10083">
        <v>-80</v>
      </c>
      <c r="I10083">
        <v>31</v>
      </c>
      <c r="J10083">
        <v>-97</v>
      </c>
      <c r="K10083">
        <v>14</v>
      </c>
      <c r="L10083">
        <v>-76</v>
      </c>
    </row>
    <row r="10084" spans="1:12" hidden="1" x14ac:dyDescent="0.15">
      <c r="A10084" s="1">
        <v>0.71236041666666672</v>
      </c>
      <c r="B10084" t="s">
        <v>14</v>
      </c>
      <c r="C10084">
        <v>1657319</v>
      </c>
      <c r="D10084" t="s">
        <v>15</v>
      </c>
      <c r="E10084" t="s">
        <v>60</v>
      </c>
      <c r="H10084">
        <v>-80</v>
      </c>
      <c r="I10084">
        <v>31</v>
      </c>
      <c r="J10084">
        <v>-97</v>
      </c>
      <c r="K10084">
        <v>14</v>
      </c>
      <c r="L10084">
        <v>-76</v>
      </c>
    </row>
    <row r="10085" spans="1:12" hidden="1" x14ac:dyDescent="0.15">
      <c r="A10085" s="1">
        <v>0.71236469907407407</v>
      </c>
      <c r="B10085" t="s">
        <v>14</v>
      </c>
      <c r="C10085">
        <v>1657400</v>
      </c>
      <c r="D10085" t="s">
        <v>15</v>
      </c>
      <c r="E10085" t="s">
        <v>56</v>
      </c>
      <c r="H10085">
        <v>-80</v>
      </c>
      <c r="I10085">
        <v>31</v>
      </c>
      <c r="J10085">
        <v>-97</v>
      </c>
      <c r="K10085">
        <v>14</v>
      </c>
      <c r="L10085">
        <v>-76</v>
      </c>
    </row>
    <row r="10086" spans="1:12" hidden="1" x14ac:dyDescent="0.15">
      <c r="A10086" s="1">
        <v>0.71237013888888889</v>
      </c>
      <c r="B10086" t="s">
        <v>14</v>
      </c>
      <c r="C10086">
        <v>1657502</v>
      </c>
      <c r="D10086" t="s">
        <v>15</v>
      </c>
      <c r="E10086" t="s">
        <v>60</v>
      </c>
      <c r="H10086">
        <v>-80</v>
      </c>
      <c r="I10086">
        <v>31</v>
      </c>
      <c r="J10086">
        <v>-97</v>
      </c>
      <c r="K10086">
        <v>14</v>
      </c>
      <c r="L10086">
        <v>-76</v>
      </c>
    </row>
    <row r="10087" spans="1:12" hidden="1" x14ac:dyDescent="0.15">
      <c r="A10087" s="1">
        <v>0.71237557870370372</v>
      </c>
      <c r="B10087" t="s">
        <v>14</v>
      </c>
      <c r="C10087">
        <v>1657604</v>
      </c>
      <c r="D10087" t="s">
        <v>15</v>
      </c>
      <c r="E10087" t="s">
        <v>60</v>
      </c>
      <c r="H10087">
        <v>-80</v>
      </c>
      <c r="I10087">
        <v>31</v>
      </c>
      <c r="J10087">
        <v>-97</v>
      </c>
      <c r="K10087">
        <v>14</v>
      </c>
      <c r="L10087">
        <v>-76</v>
      </c>
    </row>
    <row r="10088" spans="1:12" hidden="1" x14ac:dyDescent="0.15">
      <c r="A10088" s="1">
        <v>0.71238113425925931</v>
      </c>
      <c r="B10088" t="s">
        <v>14</v>
      </c>
      <c r="C10088">
        <v>1657706</v>
      </c>
      <c r="D10088" t="s">
        <v>15</v>
      </c>
      <c r="E10088" t="s">
        <v>60</v>
      </c>
      <c r="H10088">
        <v>-80</v>
      </c>
      <c r="I10088">
        <v>31</v>
      </c>
      <c r="J10088">
        <v>-97</v>
      </c>
      <c r="K10088">
        <v>14</v>
      </c>
      <c r="L10088">
        <v>-76</v>
      </c>
    </row>
    <row r="10089" spans="1:12" x14ac:dyDescent="0.15">
      <c r="A10089" s="1">
        <v>0.7123814814814815</v>
      </c>
      <c r="B10089" t="s">
        <v>14</v>
      </c>
      <c r="C10089">
        <v>1657714</v>
      </c>
      <c r="D10089" t="s">
        <v>20</v>
      </c>
      <c r="E10089" t="s">
        <v>35</v>
      </c>
      <c r="H10089">
        <v>-79</v>
      </c>
      <c r="I10089">
        <v>32</v>
      </c>
      <c r="J10089">
        <v>-93</v>
      </c>
      <c r="K10089">
        <v>18</v>
      </c>
      <c r="L10089">
        <v>-81</v>
      </c>
    </row>
    <row r="10090" spans="1:12" hidden="1" x14ac:dyDescent="0.15">
      <c r="A10090" s="1">
        <v>0.71238067129629634</v>
      </c>
      <c r="B10090" t="s">
        <v>14</v>
      </c>
      <c r="C10090">
        <v>1657751</v>
      </c>
      <c r="D10090" t="s">
        <v>15</v>
      </c>
      <c r="E10090" t="s">
        <v>45</v>
      </c>
      <c r="H10090">
        <v>-79</v>
      </c>
      <c r="I10090">
        <v>32</v>
      </c>
      <c r="J10090">
        <v>-93</v>
      </c>
      <c r="K10090">
        <v>18</v>
      </c>
      <c r="L10090">
        <v>-81</v>
      </c>
    </row>
    <row r="10091" spans="1:12" hidden="1" x14ac:dyDescent="0.15">
      <c r="A10091" s="1">
        <v>0.71238194444444447</v>
      </c>
      <c r="B10091" t="s">
        <v>14</v>
      </c>
      <c r="C10091">
        <v>1657778</v>
      </c>
      <c r="D10091" t="s">
        <v>15</v>
      </c>
      <c r="E10091" t="s">
        <v>77</v>
      </c>
      <c r="H10091">
        <v>-79</v>
      </c>
      <c r="I10091">
        <v>32</v>
      </c>
      <c r="J10091">
        <v>-93</v>
      </c>
      <c r="K10091">
        <v>18</v>
      </c>
      <c r="L10091">
        <v>-81</v>
      </c>
    </row>
    <row r="10092" spans="1:12" hidden="1" x14ac:dyDescent="0.15">
      <c r="A10092" s="1">
        <v>0.71238657407407402</v>
      </c>
      <c r="B10092" t="s">
        <v>14</v>
      </c>
      <c r="C10092">
        <v>1657808</v>
      </c>
      <c r="D10092" t="s">
        <v>15</v>
      </c>
      <c r="E10092" t="s">
        <v>60</v>
      </c>
      <c r="H10092">
        <v>-79</v>
      </c>
      <c r="I10092">
        <v>32</v>
      </c>
      <c r="J10092">
        <v>-93</v>
      </c>
      <c r="K10092">
        <v>18</v>
      </c>
      <c r="L10092">
        <v>-81</v>
      </c>
    </row>
    <row r="10093" spans="1:12" hidden="1" x14ac:dyDescent="0.15">
      <c r="A10093" s="1">
        <v>0.71238402777777787</v>
      </c>
      <c r="B10093" t="s">
        <v>14</v>
      </c>
      <c r="C10093">
        <v>1657818</v>
      </c>
      <c r="D10093" t="s">
        <v>15</v>
      </c>
      <c r="E10093" t="s">
        <v>77</v>
      </c>
      <c r="H10093">
        <v>-79</v>
      </c>
      <c r="I10093">
        <v>32</v>
      </c>
      <c r="J10093">
        <v>-93</v>
      </c>
      <c r="K10093">
        <v>18</v>
      </c>
      <c r="L10093">
        <v>-81</v>
      </c>
    </row>
    <row r="10094" spans="1:12" hidden="1" x14ac:dyDescent="0.15">
      <c r="A10094" s="1">
        <v>0.71238807870370369</v>
      </c>
      <c r="B10094" t="s">
        <v>14</v>
      </c>
      <c r="C10094">
        <v>1657891</v>
      </c>
      <c r="D10094" t="s">
        <v>15</v>
      </c>
      <c r="E10094" t="s">
        <v>45</v>
      </c>
      <c r="H10094">
        <v>-79</v>
      </c>
      <c r="I10094">
        <v>32</v>
      </c>
      <c r="J10094">
        <v>-93</v>
      </c>
      <c r="K10094">
        <v>18</v>
      </c>
      <c r="L10094">
        <v>-81</v>
      </c>
    </row>
    <row r="10095" spans="1:12" hidden="1" x14ac:dyDescent="0.15">
      <c r="A10095" s="1">
        <v>0.71239201388888895</v>
      </c>
      <c r="B10095" t="s">
        <v>14</v>
      </c>
      <c r="C10095">
        <v>1657910</v>
      </c>
      <c r="D10095" t="s">
        <v>15</v>
      </c>
      <c r="E10095" t="s">
        <v>60</v>
      </c>
      <c r="H10095">
        <v>-79</v>
      </c>
      <c r="I10095">
        <v>32</v>
      </c>
      <c r="J10095">
        <v>-93</v>
      </c>
      <c r="K10095">
        <v>18</v>
      </c>
      <c r="L10095">
        <v>-81</v>
      </c>
    </row>
    <row r="10096" spans="1:12" hidden="1" x14ac:dyDescent="0.15">
      <c r="A10096" s="1">
        <v>0.71239224537037027</v>
      </c>
      <c r="B10096" t="s">
        <v>14</v>
      </c>
      <c r="C10096">
        <v>1657916</v>
      </c>
      <c r="D10096" t="s">
        <v>15</v>
      </c>
      <c r="E10096" t="s">
        <v>51</v>
      </c>
      <c r="H10096">
        <v>-79</v>
      </c>
      <c r="I10096">
        <v>32</v>
      </c>
      <c r="J10096">
        <v>-93</v>
      </c>
      <c r="K10096">
        <v>18</v>
      </c>
      <c r="L10096">
        <v>-81</v>
      </c>
    </row>
    <row r="10097" spans="1:12" hidden="1" x14ac:dyDescent="0.15">
      <c r="A10097" s="1">
        <v>0.71239259259259258</v>
      </c>
      <c r="B10097" t="s">
        <v>14</v>
      </c>
      <c r="C10097">
        <v>1657974</v>
      </c>
      <c r="D10097" t="s">
        <v>15</v>
      </c>
      <c r="E10097" t="s">
        <v>45</v>
      </c>
      <c r="H10097">
        <v>-79</v>
      </c>
      <c r="I10097">
        <v>32</v>
      </c>
      <c r="J10097">
        <v>-93</v>
      </c>
      <c r="K10097">
        <v>18</v>
      </c>
      <c r="L10097">
        <v>-81</v>
      </c>
    </row>
    <row r="10098" spans="1:12" hidden="1" x14ac:dyDescent="0.15">
      <c r="A10098" s="1">
        <v>0.71239386574074082</v>
      </c>
      <c r="B10098" t="s">
        <v>14</v>
      </c>
      <c r="C10098">
        <v>1658000</v>
      </c>
      <c r="D10098" t="s">
        <v>15</v>
      </c>
      <c r="E10098" t="s">
        <v>50</v>
      </c>
      <c r="H10098">
        <v>-79</v>
      </c>
      <c r="I10098">
        <v>32</v>
      </c>
      <c r="J10098">
        <v>-93</v>
      </c>
      <c r="K10098">
        <v>18</v>
      </c>
      <c r="L10098">
        <v>-81</v>
      </c>
    </row>
    <row r="10099" spans="1:12" hidden="1" x14ac:dyDescent="0.15">
      <c r="A10099" s="1">
        <v>0.71239745370370366</v>
      </c>
      <c r="B10099" t="s">
        <v>14</v>
      </c>
      <c r="C10099">
        <v>1658012</v>
      </c>
      <c r="D10099" t="s">
        <v>15</v>
      </c>
      <c r="E10099" t="s">
        <v>60</v>
      </c>
      <c r="H10099">
        <v>-79</v>
      </c>
      <c r="I10099">
        <v>32</v>
      </c>
      <c r="J10099">
        <v>-93</v>
      </c>
      <c r="K10099">
        <v>18</v>
      </c>
      <c r="L10099">
        <v>-81</v>
      </c>
    </row>
    <row r="10100" spans="1:12" hidden="1" x14ac:dyDescent="0.15">
      <c r="A10100" s="1">
        <v>0.71239652777777784</v>
      </c>
      <c r="B10100" t="s">
        <v>14</v>
      </c>
      <c r="C10100">
        <v>1658046</v>
      </c>
      <c r="D10100" t="s">
        <v>15</v>
      </c>
      <c r="E10100" t="s">
        <v>45</v>
      </c>
      <c r="H10100">
        <v>-79</v>
      </c>
      <c r="I10100">
        <v>32</v>
      </c>
      <c r="J10100">
        <v>-93</v>
      </c>
      <c r="K10100">
        <v>18</v>
      </c>
      <c r="L10100">
        <v>-81</v>
      </c>
    </row>
    <row r="10101" spans="1:12" hidden="1" x14ac:dyDescent="0.15">
      <c r="A10101" s="1">
        <v>0.71239722222222224</v>
      </c>
      <c r="B10101" t="s">
        <v>14</v>
      </c>
      <c r="C10101">
        <v>1658059</v>
      </c>
      <c r="D10101" t="s">
        <v>15</v>
      </c>
      <c r="E10101" t="s">
        <v>50</v>
      </c>
      <c r="H10101">
        <v>-79</v>
      </c>
      <c r="I10101">
        <v>32</v>
      </c>
      <c r="J10101">
        <v>-93</v>
      </c>
      <c r="K10101">
        <v>18</v>
      </c>
      <c r="L10101">
        <v>-81</v>
      </c>
    </row>
    <row r="10102" spans="1:12" hidden="1" x14ac:dyDescent="0.15">
      <c r="A10102" s="1">
        <v>0.7124028935185186</v>
      </c>
      <c r="B10102" t="s">
        <v>14</v>
      </c>
      <c r="C10102">
        <v>1658114</v>
      </c>
      <c r="D10102" t="s">
        <v>15</v>
      </c>
      <c r="E10102" t="s">
        <v>60</v>
      </c>
      <c r="H10102">
        <v>-79</v>
      </c>
      <c r="I10102">
        <v>32</v>
      </c>
      <c r="J10102">
        <v>-93</v>
      </c>
      <c r="K10102">
        <v>18</v>
      </c>
      <c r="L10102">
        <v>-81</v>
      </c>
    </row>
    <row r="10103" spans="1:12" hidden="1" x14ac:dyDescent="0.15">
      <c r="A10103" s="1">
        <v>0.71240428240740739</v>
      </c>
      <c r="B10103" t="s">
        <v>14</v>
      </c>
      <c r="C10103">
        <v>1658193</v>
      </c>
      <c r="D10103" t="s">
        <v>15</v>
      </c>
      <c r="E10103" t="s">
        <v>49</v>
      </c>
      <c r="H10103">
        <v>-79</v>
      </c>
      <c r="I10103">
        <v>32</v>
      </c>
      <c r="J10103">
        <v>-93</v>
      </c>
      <c r="K10103">
        <v>18</v>
      </c>
      <c r="L10103">
        <v>-81</v>
      </c>
    </row>
    <row r="10104" spans="1:12" hidden="1" x14ac:dyDescent="0.15">
      <c r="A10104" s="1">
        <v>0.71240833333333331</v>
      </c>
      <c r="B10104" t="s">
        <v>14</v>
      </c>
      <c r="C10104">
        <v>1658216</v>
      </c>
      <c r="D10104" t="s">
        <v>15</v>
      </c>
      <c r="E10104" t="s">
        <v>60</v>
      </c>
      <c r="H10104">
        <v>-79</v>
      </c>
      <c r="I10104">
        <v>32</v>
      </c>
      <c r="J10104">
        <v>-93</v>
      </c>
      <c r="K10104">
        <v>18</v>
      </c>
      <c r="L10104">
        <v>-81</v>
      </c>
    </row>
    <row r="10105" spans="1:12" hidden="1" x14ac:dyDescent="0.15">
      <c r="A10105" s="1">
        <v>0.71241377314814824</v>
      </c>
      <c r="B10105" t="s">
        <v>14</v>
      </c>
      <c r="C10105">
        <v>1658318</v>
      </c>
      <c r="D10105" t="s">
        <v>15</v>
      </c>
      <c r="E10105" t="s">
        <v>60</v>
      </c>
      <c r="H10105">
        <v>-79</v>
      </c>
      <c r="I10105">
        <v>32</v>
      </c>
      <c r="J10105">
        <v>-93</v>
      </c>
      <c r="K10105">
        <v>18</v>
      </c>
      <c r="L10105">
        <v>-81</v>
      </c>
    </row>
    <row r="10106" spans="1:12" hidden="1" x14ac:dyDescent="0.15">
      <c r="A10106" s="1">
        <v>0.71241921296296296</v>
      </c>
      <c r="B10106" t="s">
        <v>14</v>
      </c>
      <c r="C10106">
        <v>1658420</v>
      </c>
      <c r="D10106" t="s">
        <v>15</v>
      </c>
      <c r="E10106" t="s">
        <v>60</v>
      </c>
      <c r="H10106">
        <v>-79</v>
      </c>
      <c r="I10106">
        <v>32</v>
      </c>
      <c r="J10106">
        <v>-93</v>
      </c>
      <c r="K10106">
        <v>18</v>
      </c>
      <c r="L10106">
        <v>-81</v>
      </c>
    </row>
    <row r="10107" spans="1:12" hidden="1" x14ac:dyDescent="0.15">
      <c r="A10107" s="1">
        <v>0.71242465277777767</v>
      </c>
      <c r="B10107" t="s">
        <v>14</v>
      </c>
      <c r="C10107">
        <v>1658522</v>
      </c>
      <c r="D10107" t="s">
        <v>15</v>
      </c>
      <c r="E10107" t="s">
        <v>60</v>
      </c>
      <c r="H10107">
        <v>-79</v>
      </c>
      <c r="I10107">
        <v>32</v>
      </c>
      <c r="J10107">
        <v>-93</v>
      </c>
      <c r="K10107">
        <v>18</v>
      </c>
      <c r="L10107">
        <v>-81</v>
      </c>
    </row>
    <row r="10108" spans="1:12" hidden="1" x14ac:dyDescent="0.15">
      <c r="A10108" s="1">
        <v>0.7124300925925926</v>
      </c>
      <c r="B10108" t="s">
        <v>14</v>
      </c>
      <c r="C10108">
        <v>1658624</v>
      </c>
      <c r="D10108" t="s">
        <v>15</v>
      </c>
      <c r="E10108" t="s">
        <v>89</v>
      </c>
      <c r="H10108">
        <v>-79</v>
      </c>
      <c r="I10108">
        <v>32</v>
      </c>
      <c r="J10108">
        <v>-93</v>
      </c>
      <c r="K10108">
        <v>18</v>
      </c>
      <c r="L10108">
        <v>-81</v>
      </c>
    </row>
    <row r="10109" spans="1:12" hidden="1" x14ac:dyDescent="0.15">
      <c r="A10109" s="1">
        <v>0.71243553240740731</v>
      </c>
      <c r="B10109" t="s">
        <v>14</v>
      </c>
      <c r="C10109">
        <v>1658726</v>
      </c>
      <c r="D10109" t="s">
        <v>15</v>
      </c>
      <c r="E10109" t="s">
        <v>60</v>
      </c>
      <c r="H10109">
        <v>-79</v>
      </c>
      <c r="I10109">
        <v>32</v>
      </c>
      <c r="J10109">
        <v>-93</v>
      </c>
      <c r="K10109">
        <v>18</v>
      </c>
      <c r="L10109">
        <v>-81</v>
      </c>
    </row>
    <row r="10110" spans="1:12" x14ac:dyDescent="0.15">
      <c r="A10110" s="1">
        <v>0.71243599537037039</v>
      </c>
      <c r="B10110" t="s">
        <v>14</v>
      </c>
      <c r="C10110">
        <v>1658733</v>
      </c>
      <c r="D10110" t="s">
        <v>20</v>
      </c>
      <c r="E10110" t="s">
        <v>35</v>
      </c>
      <c r="H10110">
        <v>-72</v>
      </c>
      <c r="I10110">
        <v>39</v>
      </c>
      <c r="J10110">
        <v>-98</v>
      </c>
      <c r="K10110">
        <v>13</v>
      </c>
      <c r="L10110">
        <v>-67</v>
      </c>
    </row>
    <row r="10111" spans="1:12" hidden="1" x14ac:dyDescent="0.15">
      <c r="A10111" s="1">
        <v>0.71244097222222225</v>
      </c>
      <c r="B10111" t="s">
        <v>14</v>
      </c>
      <c r="C10111">
        <v>1658828</v>
      </c>
      <c r="D10111" t="s">
        <v>15</v>
      </c>
      <c r="E10111" t="s">
        <v>60</v>
      </c>
      <c r="H10111">
        <v>-72</v>
      </c>
      <c r="I10111">
        <v>39</v>
      </c>
      <c r="J10111">
        <v>-98</v>
      </c>
      <c r="K10111">
        <v>13</v>
      </c>
      <c r="L10111">
        <v>-67</v>
      </c>
    </row>
    <row r="10112" spans="1:12" hidden="1" x14ac:dyDescent="0.15">
      <c r="A10112" s="1">
        <v>0.71243865740740742</v>
      </c>
      <c r="B10112" t="s">
        <v>14</v>
      </c>
      <c r="C10112">
        <v>1658839</v>
      </c>
      <c r="D10112" t="s">
        <v>15</v>
      </c>
      <c r="E10112" t="s">
        <v>77</v>
      </c>
      <c r="H10112">
        <v>-72</v>
      </c>
      <c r="I10112">
        <v>39</v>
      </c>
      <c r="J10112">
        <v>-98</v>
      </c>
      <c r="K10112">
        <v>13</v>
      </c>
      <c r="L10112">
        <v>-67</v>
      </c>
    </row>
    <row r="10113" spans="1:12" hidden="1" x14ac:dyDescent="0.15">
      <c r="A10113" s="1">
        <v>0.71244641203703696</v>
      </c>
      <c r="B10113" t="s">
        <v>14</v>
      </c>
      <c r="C10113">
        <v>1658930</v>
      </c>
      <c r="D10113" t="s">
        <v>15</v>
      </c>
      <c r="E10113" t="s">
        <v>60</v>
      </c>
      <c r="H10113">
        <v>-72</v>
      </c>
      <c r="I10113">
        <v>39</v>
      </c>
      <c r="J10113">
        <v>-98</v>
      </c>
      <c r="K10113">
        <v>13</v>
      </c>
      <c r="L10113">
        <v>-67</v>
      </c>
    </row>
    <row r="10114" spans="1:12" hidden="1" x14ac:dyDescent="0.15">
      <c r="A10114" s="1">
        <v>0.71245196759259255</v>
      </c>
      <c r="B10114" t="s">
        <v>14</v>
      </c>
      <c r="C10114">
        <v>1659032</v>
      </c>
      <c r="D10114" t="s">
        <v>15</v>
      </c>
      <c r="E10114" t="s">
        <v>60</v>
      </c>
      <c r="H10114">
        <v>-72</v>
      </c>
      <c r="I10114">
        <v>39</v>
      </c>
      <c r="J10114">
        <v>-98</v>
      </c>
      <c r="K10114">
        <v>13</v>
      </c>
      <c r="L10114">
        <v>-67</v>
      </c>
    </row>
    <row r="10115" spans="1:12" hidden="1" x14ac:dyDescent="0.15">
      <c r="A10115" s="1">
        <v>0.71245092592592585</v>
      </c>
      <c r="B10115" t="s">
        <v>14</v>
      </c>
      <c r="C10115">
        <v>1659067</v>
      </c>
      <c r="D10115" t="s">
        <v>15</v>
      </c>
      <c r="E10115" t="s">
        <v>45</v>
      </c>
      <c r="H10115">
        <v>-72</v>
      </c>
      <c r="I10115">
        <v>39</v>
      </c>
      <c r="J10115">
        <v>-98</v>
      </c>
      <c r="K10115">
        <v>13</v>
      </c>
      <c r="L10115">
        <v>-67</v>
      </c>
    </row>
    <row r="10116" spans="1:12" hidden="1" x14ac:dyDescent="0.15">
      <c r="A10116" s="1">
        <v>0.71245740740740737</v>
      </c>
      <c r="B10116" t="s">
        <v>14</v>
      </c>
      <c r="C10116">
        <v>1659134</v>
      </c>
      <c r="D10116" t="s">
        <v>15</v>
      </c>
      <c r="E10116" t="s">
        <v>89</v>
      </c>
      <c r="H10116">
        <v>-72</v>
      </c>
      <c r="I10116">
        <v>39</v>
      </c>
      <c r="J10116">
        <v>-98</v>
      </c>
      <c r="K10116">
        <v>13</v>
      </c>
      <c r="L10116">
        <v>-67</v>
      </c>
    </row>
    <row r="10117" spans="1:12" hidden="1" x14ac:dyDescent="0.15">
      <c r="A10117" s="1">
        <v>0.71245648148148144</v>
      </c>
      <c r="B10117" t="s">
        <v>14</v>
      </c>
      <c r="C10117">
        <v>1659173</v>
      </c>
      <c r="D10117" t="s">
        <v>15</v>
      </c>
      <c r="E10117" t="s">
        <v>49</v>
      </c>
      <c r="H10117">
        <v>-72</v>
      </c>
      <c r="I10117">
        <v>39</v>
      </c>
      <c r="J10117">
        <v>-98</v>
      </c>
      <c r="K10117">
        <v>13</v>
      </c>
      <c r="L10117">
        <v>-67</v>
      </c>
    </row>
    <row r="10118" spans="1:12" hidden="1" x14ac:dyDescent="0.15">
      <c r="A10118" s="1">
        <v>0.7124628472222222</v>
      </c>
      <c r="B10118" t="s">
        <v>14</v>
      </c>
      <c r="C10118">
        <v>1659236</v>
      </c>
      <c r="D10118" t="s">
        <v>15</v>
      </c>
      <c r="E10118" t="s">
        <v>60</v>
      </c>
      <c r="H10118">
        <v>-72</v>
      </c>
      <c r="I10118">
        <v>39</v>
      </c>
      <c r="J10118">
        <v>-98</v>
      </c>
      <c r="K10118">
        <v>13</v>
      </c>
      <c r="L10118">
        <v>-67</v>
      </c>
    </row>
    <row r="10119" spans="1:12" hidden="1" x14ac:dyDescent="0.15">
      <c r="A10119" s="1">
        <v>0.71246828703703702</v>
      </c>
      <c r="B10119" t="s">
        <v>14</v>
      </c>
      <c r="C10119">
        <v>1659338</v>
      </c>
      <c r="D10119" t="s">
        <v>15</v>
      </c>
      <c r="E10119" t="s">
        <v>60</v>
      </c>
      <c r="H10119">
        <v>-72</v>
      </c>
      <c r="I10119">
        <v>39</v>
      </c>
      <c r="J10119">
        <v>-98</v>
      </c>
      <c r="K10119">
        <v>13</v>
      </c>
      <c r="L10119">
        <v>-67</v>
      </c>
    </row>
    <row r="10120" spans="1:12" hidden="1" x14ac:dyDescent="0.15">
      <c r="A10120" s="1">
        <v>0.71248460648148149</v>
      </c>
      <c r="B10120" t="s">
        <v>14</v>
      </c>
      <c r="C10120">
        <v>1659644</v>
      </c>
      <c r="D10120" t="s">
        <v>15</v>
      </c>
      <c r="E10120" t="s">
        <v>60</v>
      </c>
      <c r="H10120">
        <v>-72</v>
      </c>
      <c r="I10120">
        <v>39</v>
      </c>
      <c r="J10120">
        <v>-98</v>
      </c>
      <c r="K10120">
        <v>13</v>
      </c>
      <c r="L10120">
        <v>-67</v>
      </c>
    </row>
    <row r="10121" spans="1:12" hidden="1" x14ac:dyDescent="0.15">
      <c r="A10121" s="1">
        <v>0.71249004629629631</v>
      </c>
      <c r="B10121" t="s">
        <v>14</v>
      </c>
      <c r="C10121">
        <v>1659746</v>
      </c>
      <c r="D10121" t="s">
        <v>15</v>
      </c>
      <c r="E10121" t="s">
        <v>60</v>
      </c>
      <c r="H10121">
        <v>-72</v>
      </c>
      <c r="I10121">
        <v>39</v>
      </c>
      <c r="J10121">
        <v>-98</v>
      </c>
      <c r="K10121">
        <v>13</v>
      </c>
      <c r="L10121">
        <v>-67</v>
      </c>
    </row>
    <row r="10122" spans="1:12" x14ac:dyDescent="0.15">
      <c r="A10122" s="1">
        <v>0.71249050925925916</v>
      </c>
      <c r="B10122" t="s">
        <v>14</v>
      </c>
      <c r="C10122">
        <v>1659754</v>
      </c>
      <c r="D10122" t="s">
        <v>20</v>
      </c>
      <c r="E10122" t="s">
        <v>35</v>
      </c>
      <c r="H10122">
        <v>-79</v>
      </c>
      <c r="I10122">
        <v>32</v>
      </c>
      <c r="J10122">
        <v>-94</v>
      </c>
      <c r="K10122">
        <v>17</v>
      </c>
      <c r="L10122">
        <v>-74</v>
      </c>
    </row>
    <row r="10123" spans="1:12" hidden="1" x14ac:dyDescent="0.15">
      <c r="A10123" s="1">
        <v>0.71250636574074078</v>
      </c>
      <c r="B10123" t="s">
        <v>14</v>
      </c>
      <c r="C10123">
        <v>1660052</v>
      </c>
      <c r="D10123" t="s">
        <v>15</v>
      </c>
      <c r="E10123" t="s">
        <v>60</v>
      </c>
      <c r="H10123">
        <v>-79</v>
      </c>
      <c r="I10123">
        <v>32</v>
      </c>
      <c r="J10123">
        <v>-94</v>
      </c>
      <c r="K10123">
        <v>17</v>
      </c>
      <c r="L10123">
        <v>-74</v>
      </c>
    </row>
    <row r="10124" spans="1:12" hidden="1" x14ac:dyDescent="0.15">
      <c r="A10124" s="1">
        <v>0.7125118055555556</v>
      </c>
      <c r="B10124" t="s">
        <v>14</v>
      </c>
      <c r="C10124">
        <v>1660154</v>
      </c>
      <c r="D10124" t="s">
        <v>15</v>
      </c>
      <c r="E10124" t="s">
        <v>60</v>
      </c>
      <c r="H10124">
        <v>-79</v>
      </c>
      <c r="I10124">
        <v>32</v>
      </c>
      <c r="J10124">
        <v>-94</v>
      </c>
      <c r="K10124">
        <v>17</v>
      </c>
      <c r="L10124">
        <v>-74</v>
      </c>
    </row>
    <row r="10125" spans="1:12" hidden="1" x14ac:dyDescent="0.15">
      <c r="A10125" s="1">
        <v>0.71251724537037031</v>
      </c>
      <c r="B10125" t="s">
        <v>14</v>
      </c>
      <c r="C10125">
        <v>1660256</v>
      </c>
      <c r="D10125" t="s">
        <v>15</v>
      </c>
      <c r="E10125" t="s">
        <v>60</v>
      </c>
      <c r="H10125">
        <v>-79</v>
      </c>
      <c r="I10125">
        <v>32</v>
      </c>
      <c r="J10125">
        <v>-94</v>
      </c>
      <c r="K10125">
        <v>17</v>
      </c>
      <c r="L10125">
        <v>-74</v>
      </c>
    </row>
    <row r="10126" spans="1:12" hidden="1" x14ac:dyDescent="0.15">
      <c r="A10126" s="1">
        <v>0.7125228009259259</v>
      </c>
      <c r="B10126" t="s">
        <v>14</v>
      </c>
      <c r="C10126">
        <v>1660358</v>
      </c>
      <c r="D10126" t="s">
        <v>15</v>
      </c>
      <c r="E10126" t="s">
        <v>55</v>
      </c>
      <c r="H10126">
        <v>-79</v>
      </c>
      <c r="I10126">
        <v>32</v>
      </c>
      <c r="J10126">
        <v>-94</v>
      </c>
      <c r="K10126">
        <v>17</v>
      </c>
      <c r="L10126">
        <v>-74</v>
      </c>
    </row>
    <row r="10127" spans="1:12" hidden="1" x14ac:dyDescent="0.15">
      <c r="A10127" s="1">
        <v>0.71252824074074084</v>
      </c>
      <c r="B10127" t="s">
        <v>14</v>
      </c>
      <c r="C10127">
        <v>1660460</v>
      </c>
      <c r="D10127" t="s">
        <v>15</v>
      </c>
      <c r="E10127" t="s">
        <v>89</v>
      </c>
      <c r="H10127">
        <v>-79</v>
      </c>
      <c r="I10127">
        <v>32</v>
      </c>
      <c r="J10127">
        <v>-94</v>
      </c>
      <c r="K10127">
        <v>17</v>
      </c>
      <c r="L10127">
        <v>-74</v>
      </c>
    </row>
    <row r="10128" spans="1:12" hidden="1" x14ac:dyDescent="0.15">
      <c r="A10128" s="1">
        <v>0.71253912037037026</v>
      </c>
      <c r="B10128" t="s">
        <v>14</v>
      </c>
      <c r="C10128">
        <v>1660664</v>
      </c>
      <c r="D10128" t="s">
        <v>15</v>
      </c>
      <c r="E10128" t="s">
        <v>60</v>
      </c>
      <c r="H10128">
        <v>-79</v>
      </c>
      <c r="I10128">
        <v>32</v>
      </c>
      <c r="J10128">
        <v>-94</v>
      </c>
      <c r="K10128">
        <v>17</v>
      </c>
      <c r="L10128">
        <v>-74</v>
      </c>
    </row>
    <row r="10129" spans="1:12" hidden="1" x14ac:dyDescent="0.15">
      <c r="A10129" s="1">
        <v>0.71254456018518519</v>
      </c>
      <c r="B10129" t="s">
        <v>14</v>
      </c>
      <c r="C10129">
        <v>1660766</v>
      </c>
      <c r="D10129" t="s">
        <v>15</v>
      </c>
      <c r="E10129" t="s">
        <v>56</v>
      </c>
      <c r="H10129">
        <v>-79</v>
      </c>
      <c r="I10129">
        <v>32</v>
      </c>
      <c r="J10129">
        <v>-94</v>
      </c>
      <c r="K10129">
        <v>17</v>
      </c>
      <c r="L10129">
        <v>-74</v>
      </c>
    </row>
    <row r="10130" spans="1:12" x14ac:dyDescent="0.15">
      <c r="A10130" s="1">
        <v>0.71254490740740739</v>
      </c>
      <c r="B10130" t="s">
        <v>14</v>
      </c>
      <c r="C10130">
        <v>1660773</v>
      </c>
      <c r="D10130" t="s">
        <v>20</v>
      </c>
      <c r="E10130" t="s">
        <v>35</v>
      </c>
      <c r="H10130">
        <v>-72</v>
      </c>
      <c r="I10130">
        <v>39</v>
      </c>
      <c r="J10130">
        <v>-92</v>
      </c>
      <c r="K10130">
        <v>19</v>
      </c>
      <c r="L10130">
        <v>-72</v>
      </c>
    </row>
    <row r="10131" spans="1:12" hidden="1" x14ac:dyDescent="0.15">
      <c r="A10131" s="1">
        <v>0.71254999999999991</v>
      </c>
      <c r="B10131" t="s">
        <v>14</v>
      </c>
      <c r="C10131">
        <v>1660868</v>
      </c>
      <c r="D10131" t="s">
        <v>15</v>
      </c>
      <c r="E10131" t="s">
        <v>60</v>
      </c>
      <c r="H10131">
        <v>-72</v>
      </c>
      <c r="I10131">
        <v>39</v>
      </c>
      <c r="J10131">
        <v>-92</v>
      </c>
      <c r="K10131">
        <v>19</v>
      </c>
      <c r="L10131">
        <v>-72</v>
      </c>
    </row>
    <row r="10132" spans="1:12" hidden="1" x14ac:dyDescent="0.15">
      <c r="A10132" s="1">
        <v>0.71255543981481484</v>
      </c>
      <c r="B10132" t="s">
        <v>14</v>
      </c>
      <c r="C10132">
        <v>1660970</v>
      </c>
      <c r="D10132" t="s">
        <v>15</v>
      </c>
      <c r="E10132" t="s">
        <v>60</v>
      </c>
      <c r="H10132">
        <v>-72</v>
      </c>
      <c r="I10132">
        <v>39</v>
      </c>
      <c r="J10132">
        <v>-92</v>
      </c>
      <c r="K10132">
        <v>19</v>
      </c>
      <c r="L10132">
        <v>-72</v>
      </c>
    </row>
    <row r="10133" spans="1:12" hidden="1" x14ac:dyDescent="0.15">
      <c r="A10133" s="1">
        <v>0.71256087962962955</v>
      </c>
      <c r="B10133" t="s">
        <v>14</v>
      </c>
      <c r="C10133">
        <v>1661072</v>
      </c>
      <c r="D10133" t="s">
        <v>15</v>
      </c>
      <c r="E10133" t="s">
        <v>60</v>
      </c>
      <c r="H10133">
        <v>-72</v>
      </c>
      <c r="I10133">
        <v>39</v>
      </c>
      <c r="J10133">
        <v>-92</v>
      </c>
      <c r="K10133">
        <v>19</v>
      </c>
      <c r="L10133">
        <v>-72</v>
      </c>
    </row>
    <row r="10134" spans="1:12" hidden="1" x14ac:dyDescent="0.15">
      <c r="A10134" s="1">
        <v>0.71256631944444448</v>
      </c>
      <c r="B10134" t="s">
        <v>14</v>
      </c>
      <c r="C10134">
        <v>1661174</v>
      </c>
      <c r="D10134" t="s">
        <v>15</v>
      </c>
      <c r="E10134" t="s">
        <v>60</v>
      </c>
      <c r="H10134">
        <v>-72</v>
      </c>
      <c r="I10134">
        <v>39</v>
      </c>
      <c r="J10134">
        <v>-92</v>
      </c>
      <c r="K10134">
        <v>19</v>
      </c>
      <c r="L10134">
        <v>-72</v>
      </c>
    </row>
    <row r="10135" spans="1:12" hidden="1" x14ac:dyDescent="0.15">
      <c r="A10135" s="1">
        <v>0.7125717592592592</v>
      </c>
      <c r="B10135" t="s">
        <v>14</v>
      </c>
      <c r="C10135">
        <v>1661276</v>
      </c>
      <c r="D10135" t="s">
        <v>15</v>
      </c>
      <c r="E10135" t="s">
        <v>60</v>
      </c>
      <c r="H10135">
        <v>-72</v>
      </c>
      <c r="I10135">
        <v>39</v>
      </c>
      <c r="J10135">
        <v>-92</v>
      </c>
      <c r="K10135">
        <v>19</v>
      </c>
      <c r="L10135">
        <v>-72</v>
      </c>
    </row>
    <row r="10136" spans="1:12" hidden="1" x14ac:dyDescent="0.15">
      <c r="A10136" s="1">
        <v>0.71257719907407413</v>
      </c>
      <c r="B10136" t="s">
        <v>14</v>
      </c>
      <c r="C10136">
        <v>1661378</v>
      </c>
      <c r="D10136" t="s">
        <v>15</v>
      </c>
      <c r="E10136" t="s">
        <v>60</v>
      </c>
      <c r="H10136">
        <v>-72</v>
      </c>
      <c r="I10136">
        <v>39</v>
      </c>
      <c r="J10136">
        <v>-92</v>
      </c>
      <c r="K10136">
        <v>19</v>
      </c>
      <c r="L10136">
        <v>-72</v>
      </c>
    </row>
    <row r="10137" spans="1:12" hidden="1" x14ac:dyDescent="0.15">
      <c r="A10137" s="1">
        <v>0.71258263888888884</v>
      </c>
      <c r="B10137" t="s">
        <v>14</v>
      </c>
      <c r="C10137">
        <v>1661480</v>
      </c>
      <c r="D10137" t="s">
        <v>15</v>
      </c>
      <c r="E10137" t="s">
        <v>60</v>
      </c>
      <c r="H10137">
        <v>-72</v>
      </c>
      <c r="I10137">
        <v>39</v>
      </c>
      <c r="J10137">
        <v>-92</v>
      </c>
      <c r="K10137">
        <v>19</v>
      </c>
      <c r="L10137">
        <v>-72</v>
      </c>
    </row>
    <row r="10138" spans="1:12" hidden="1" x14ac:dyDescent="0.15">
      <c r="A10138" s="1">
        <v>0.71258807870370378</v>
      </c>
      <c r="B10138" t="s">
        <v>14</v>
      </c>
      <c r="C10138">
        <v>1661582</v>
      </c>
      <c r="D10138" t="s">
        <v>15</v>
      </c>
      <c r="E10138" t="s">
        <v>60</v>
      </c>
      <c r="H10138">
        <v>-72</v>
      </c>
      <c r="I10138">
        <v>39</v>
      </c>
      <c r="J10138">
        <v>-92</v>
      </c>
      <c r="K10138">
        <v>19</v>
      </c>
      <c r="L10138">
        <v>-72</v>
      </c>
    </row>
    <row r="10139" spans="1:12" hidden="1" x14ac:dyDescent="0.15">
      <c r="A10139" s="1">
        <v>0.71259363425925926</v>
      </c>
      <c r="B10139" t="s">
        <v>14</v>
      </c>
      <c r="C10139">
        <v>1661684</v>
      </c>
      <c r="D10139" t="s">
        <v>15</v>
      </c>
      <c r="E10139" t="s">
        <v>56</v>
      </c>
      <c r="H10139">
        <v>-72</v>
      </c>
      <c r="I10139">
        <v>39</v>
      </c>
      <c r="J10139">
        <v>-92</v>
      </c>
      <c r="K10139">
        <v>19</v>
      </c>
      <c r="L10139">
        <v>-72</v>
      </c>
    </row>
    <row r="10140" spans="1:12" hidden="1" x14ac:dyDescent="0.15">
      <c r="A10140" s="1">
        <v>0.71259467592592596</v>
      </c>
      <c r="B10140" t="s">
        <v>14</v>
      </c>
      <c r="C10140">
        <v>1661705</v>
      </c>
      <c r="D10140" t="s">
        <v>15</v>
      </c>
      <c r="E10140" t="s">
        <v>60</v>
      </c>
      <c r="H10140">
        <v>-72</v>
      </c>
      <c r="I10140">
        <v>39</v>
      </c>
      <c r="J10140">
        <v>-92</v>
      </c>
      <c r="K10140">
        <v>19</v>
      </c>
      <c r="L10140">
        <v>-72</v>
      </c>
    </row>
    <row r="10141" spans="1:12" hidden="1" x14ac:dyDescent="0.15">
      <c r="A10141" s="1">
        <v>0.71259907407407408</v>
      </c>
      <c r="B10141" t="s">
        <v>14</v>
      </c>
      <c r="C10141">
        <v>1661786</v>
      </c>
      <c r="D10141" t="s">
        <v>15</v>
      </c>
      <c r="E10141" t="s">
        <v>89</v>
      </c>
      <c r="H10141">
        <v>-72</v>
      </c>
      <c r="I10141">
        <v>39</v>
      </c>
      <c r="J10141">
        <v>-92</v>
      </c>
      <c r="K10141">
        <v>19</v>
      </c>
      <c r="L10141">
        <v>-72</v>
      </c>
    </row>
    <row r="10142" spans="1:12" x14ac:dyDescent="0.15">
      <c r="A10142" s="1">
        <v>0.71259942129629639</v>
      </c>
      <c r="B10142" t="s">
        <v>14</v>
      </c>
      <c r="C10142">
        <v>1661794</v>
      </c>
      <c r="D10142" t="s">
        <v>20</v>
      </c>
      <c r="E10142" t="s">
        <v>35</v>
      </c>
      <c r="H10142">
        <v>-73</v>
      </c>
      <c r="I10142">
        <v>38</v>
      </c>
      <c r="J10142">
        <v>-96</v>
      </c>
      <c r="K10142">
        <v>15</v>
      </c>
      <c r="L10142">
        <v>-70</v>
      </c>
    </row>
    <row r="10143" spans="1:12" hidden="1" x14ac:dyDescent="0.15">
      <c r="A10143" s="1">
        <v>0.7126045138888889</v>
      </c>
      <c r="B10143" t="s">
        <v>14</v>
      </c>
      <c r="C10143">
        <v>1661888</v>
      </c>
      <c r="D10143" t="s">
        <v>15</v>
      </c>
      <c r="E10143" t="s">
        <v>60</v>
      </c>
      <c r="H10143">
        <v>-73</v>
      </c>
      <c r="I10143">
        <v>38</v>
      </c>
      <c r="J10143">
        <v>-96</v>
      </c>
      <c r="K10143">
        <v>15</v>
      </c>
      <c r="L10143">
        <v>-70</v>
      </c>
    </row>
    <row r="10144" spans="1:12" hidden="1" x14ac:dyDescent="0.15">
      <c r="A10144" s="1">
        <v>0.71260995370370372</v>
      </c>
      <c r="B10144" t="s">
        <v>14</v>
      </c>
      <c r="C10144">
        <v>1661990</v>
      </c>
      <c r="D10144" t="s">
        <v>15</v>
      </c>
      <c r="E10144" t="s">
        <v>60</v>
      </c>
      <c r="H10144">
        <v>-73</v>
      </c>
      <c r="I10144">
        <v>38</v>
      </c>
      <c r="J10144">
        <v>-96</v>
      </c>
      <c r="K10144">
        <v>15</v>
      </c>
      <c r="L10144">
        <v>-70</v>
      </c>
    </row>
    <row r="10145" spans="1:12" hidden="1" x14ac:dyDescent="0.15">
      <c r="A10145" s="1">
        <v>0.71262083333333337</v>
      </c>
      <c r="B10145" t="s">
        <v>14</v>
      </c>
      <c r="C10145">
        <v>1662194</v>
      </c>
      <c r="D10145" t="s">
        <v>15</v>
      </c>
      <c r="E10145" t="s">
        <v>60</v>
      </c>
      <c r="H10145">
        <v>-73</v>
      </c>
      <c r="I10145">
        <v>38</v>
      </c>
      <c r="J10145">
        <v>-96</v>
      </c>
      <c r="K10145">
        <v>15</v>
      </c>
      <c r="L10145">
        <v>-70</v>
      </c>
    </row>
    <row r="10146" spans="1:12" hidden="1" x14ac:dyDescent="0.15">
      <c r="A10146" s="1">
        <v>0.71262627314814819</v>
      </c>
      <c r="B10146" t="s">
        <v>14</v>
      </c>
      <c r="C10146">
        <v>1662296</v>
      </c>
      <c r="D10146" t="s">
        <v>15</v>
      </c>
      <c r="E10146" t="s">
        <v>60</v>
      </c>
      <c r="H10146">
        <v>-73</v>
      </c>
      <c r="I10146">
        <v>38</v>
      </c>
      <c r="J10146">
        <v>-96</v>
      </c>
      <c r="K10146">
        <v>15</v>
      </c>
      <c r="L10146">
        <v>-70</v>
      </c>
    </row>
    <row r="10147" spans="1:12" hidden="1" x14ac:dyDescent="0.15">
      <c r="A10147" s="1">
        <v>0.7126317129629629</v>
      </c>
      <c r="B10147" t="s">
        <v>14</v>
      </c>
      <c r="C10147">
        <v>1662398</v>
      </c>
      <c r="D10147" t="s">
        <v>15</v>
      </c>
      <c r="E10147" t="s">
        <v>89</v>
      </c>
      <c r="H10147">
        <v>-73</v>
      </c>
      <c r="I10147">
        <v>38</v>
      </c>
      <c r="J10147">
        <v>-96</v>
      </c>
      <c r="K10147">
        <v>15</v>
      </c>
      <c r="L10147">
        <v>-70</v>
      </c>
    </row>
    <row r="10148" spans="1:12" hidden="1" x14ac:dyDescent="0.15">
      <c r="A10148" s="1">
        <v>0.71263715277777784</v>
      </c>
      <c r="B10148" t="s">
        <v>14</v>
      </c>
      <c r="C10148">
        <v>1662500</v>
      </c>
      <c r="D10148" t="s">
        <v>15</v>
      </c>
      <c r="E10148" t="s">
        <v>89</v>
      </c>
      <c r="H10148">
        <v>-73</v>
      </c>
      <c r="I10148">
        <v>38</v>
      </c>
      <c r="J10148">
        <v>-96</v>
      </c>
      <c r="K10148">
        <v>15</v>
      </c>
      <c r="L10148">
        <v>-70</v>
      </c>
    </row>
    <row r="10149" spans="1:12" hidden="1" x14ac:dyDescent="0.15">
      <c r="A10149" s="1">
        <v>0.71264259259259255</v>
      </c>
      <c r="B10149" t="s">
        <v>14</v>
      </c>
      <c r="C10149">
        <v>1662602</v>
      </c>
      <c r="D10149" t="s">
        <v>15</v>
      </c>
      <c r="E10149" t="s">
        <v>60</v>
      </c>
      <c r="H10149">
        <v>-73</v>
      </c>
      <c r="I10149">
        <v>38</v>
      </c>
      <c r="J10149">
        <v>-96</v>
      </c>
      <c r="K10149">
        <v>15</v>
      </c>
      <c r="L10149">
        <v>-70</v>
      </c>
    </row>
    <row r="10150" spans="1:12" hidden="1" x14ac:dyDescent="0.15">
      <c r="A10150" s="1">
        <v>0.71264803240740748</v>
      </c>
      <c r="B10150" t="s">
        <v>14</v>
      </c>
      <c r="C10150">
        <v>1662704</v>
      </c>
      <c r="D10150" t="s">
        <v>15</v>
      </c>
      <c r="E10150" t="s">
        <v>60</v>
      </c>
      <c r="H10150">
        <v>-73</v>
      </c>
      <c r="I10150">
        <v>38</v>
      </c>
      <c r="J10150">
        <v>-96</v>
      </c>
      <c r="K10150">
        <v>15</v>
      </c>
      <c r="L10150">
        <v>-70</v>
      </c>
    </row>
    <row r="10151" spans="1:12" x14ac:dyDescent="0.15">
      <c r="A10151" s="1">
        <v>0.71265393518518516</v>
      </c>
      <c r="B10151" t="s">
        <v>14</v>
      </c>
      <c r="C10151">
        <v>1662814</v>
      </c>
      <c r="D10151" t="s">
        <v>20</v>
      </c>
      <c r="E10151" t="s">
        <v>35</v>
      </c>
      <c r="H10151">
        <v>-87</v>
      </c>
      <c r="I10151">
        <v>24</v>
      </c>
      <c r="J10151">
        <v>-99</v>
      </c>
      <c r="K10151">
        <v>12</v>
      </c>
      <c r="L10151">
        <v>-85</v>
      </c>
    </row>
    <row r="10152" spans="1:12" hidden="1" x14ac:dyDescent="0.15">
      <c r="A10152" s="1">
        <v>0.71265891203703713</v>
      </c>
      <c r="B10152" t="s">
        <v>14</v>
      </c>
      <c r="C10152">
        <v>1662908</v>
      </c>
      <c r="D10152" t="s">
        <v>15</v>
      </c>
      <c r="E10152" t="s">
        <v>60</v>
      </c>
      <c r="H10152">
        <v>-87</v>
      </c>
      <c r="I10152">
        <v>24</v>
      </c>
      <c r="J10152">
        <v>-99</v>
      </c>
      <c r="K10152">
        <v>12</v>
      </c>
      <c r="L10152">
        <v>-85</v>
      </c>
    </row>
    <row r="10153" spans="1:12" hidden="1" x14ac:dyDescent="0.15">
      <c r="A10153" s="1">
        <v>0.71265983796296295</v>
      </c>
      <c r="B10153" t="s">
        <v>14</v>
      </c>
      <c r="C10153">
        <v>1662977</v>
      </c>
      <c r="D10153" t="s">
        <v>15</v>
      </c>
      <c r="E10153" t="s">
        <v>49</v>
      </c>
      <c r="H10153">
        <v>-87</v>
      </c>
      <c r="I10153">
        <v>24</v>
      </c>
      <c r="J10153">
        <v>-99</v>
      </c>
      <c r="K10153">
        <v>12</v>
      </c>
      <c r="L10153">
        <v>-85</v>
      </c>
    </row>
    <row r="10154" spans="1:12" hidden="1" x14ac:dyDescent="0.15">
      <c r="A10154" s="1">
        <v>0.7126644675925925</v>
      </c>
      <c r="B10154" t="s">
        <v>14</v>
      </c>
      <c r="C10154">
        <v>1663010</v>
      </c>
      <c r="D10154" t="s">
        <v>15</v>
      </c>
      <c r="E10154" t="s">
        <v>60</v>
      </c>
      <c r="H10154">
        <v>-87</v>
      </c>
      <c r="I10154">
        <v>24</v>
      </c>
      <c r="J10154">
        <v>-99</v>
      </c>
      <c r="K10154">
        <v>12</v>
      </c>
      <c r="L10154">
        <v>-85</v>
      </c>
    </row>
    <row r="10155" spans="1:12" hidden="1" x14ac:dyDescent="0.15">
      <c r="A10155" s="1">
        <v>0.712672800925926</v>
      </c>
      <c r="B10155" t="s">
        <v>14</v>
      </c>
      <c r="C10155">
        <v>1663214</v>
      </c>
      <c r="D10155" t="s">
        <v>15</v>
      </c>
      <c r="E10155" t="s">
        <v>90</v>
      </c>
      <c r="H10155">
        <v>-87</v>
      </c>
      <c r="I10155">
        <v>24</v>
      </c>
      <c r="J10155">
        <v>-99</v>
      </c>
      <c r="K10155">
        <v>12</v>
      </c>
      <c r="L10155">
        <v>-85</v>
      </c>
    </row>
    <row r="10156" spans="1:12" hidden="1" x14ac:dyDescent="0.15">
      <c r="A10156" s="1">
        <v>0.71269710648148143</v>
      </c>
      <c r="B10156" t="s">
        <v>14</v>
      </c>
      <c r="C10156">
        <v>1663622</v>
      </c>
      <c r="D10156" t="s">
        <v>15</v>
      </c>
      <c r="E10156" t="s">
        <v>60</v>
      </c>
      <c r="H10156">
        <v>-87</v>
      </c>
      <c r="I10156">
        <v>24</v>
      </c>
      <c r="J10156">
        <v>-99</v>
      </c>
      <c r="K10156">
        <v>12</v>
      </c>
      <c r="L10156">
        <v>-85</v>
      </c>
    </row>
    <row r="10157" spans="1:12" hidden="1" x14ac:dyDescent="0.15">
      <c r="A10157" s="1">
        <v>0.71270254629629637</v>
      </c>
      <c r="B10157" t="s">
        <v>14</v>
      </c>
      <c r="C10157">
        <v>1663724</v>
      </c>
      <c r="D10157" t="s">
        <v>15</v>
      </c>
      <c r="E10157" t="s">
        <v>55</v>
      </c>
      <c r="H10157">
        <v>-87</v>
      </c>
      <c r="I10157">
        <v>24</v>
      </c>
      <c r="J10157">
        <v>-99</v>
      </c>
      <c r="K10157">
        <v>12</v>
      </c>
      <c r="L10157">
        <v>-85</v>
      </c>
    </row>
    <row r="10158" spans="1:12" hidden="1" x14ac:dyDescent="0.15">
      <c r="A10158" s="1">
        <v>0.71270798611111108</v>
      </c>
      <c r="B10158" t="s">
        <v>14</v>
      </c>
      <c r="C10158">
        <v>1663826</v>
      </c>
      <c r="D10158" t="s">
        <v>15</v>
      </c>
      <c r="E10158" t="s">
        <v>89</v>
      </c>
      <c r="H10158">
        <v>-87</v>
      </c>
      <c r="I10158">
        <v>24</v>
      </c>
      <c r="J10158">
        <v>-99</v>
      </c>
      <c r="K10158">
        <v>12</v>
      </c>
      <c r="L10158">
        <v>-85</v>
      </c>
    </row>
    <row r="10159" spans="1:12" x14ac:dyDescent="0.15">
      <c r="A10159" s="1">
        <v>0.71270844907407405</v>
      </c>
      <c r="B10159" t="s">
        <v>14</v>
      </c>
      <c r="C10159">
        <v>1663834</v>
      </c>
      <c r="D10159" t="s">
        <v>20</v>
      </c>
      <c r="E10159" t="s">
        <v>35</v>
      </c>
      <c r="H10159">
        <v>-89</v>
      </c>
      <c r="I10159">
        <v>22</v>
      </c>
      <c r="J10159">
        <v>-90</v>
      </c>
      <c r="K10159">
        <v>21</v>
      </c>
      <c r="L10159">
        <v>-86</v>
      </c>
    </row>
    <row r="10160" spans="1:12" hidden="1" x14ac:dyDescent="0.15">
      <c r="A10160" s="1">
        <v>0.7127134259259259</v>
      </c>
      <c r="B10160" t="s">
        <v>14</v>
      </c>
      <c r="C10160">
        <v>1663928</v>
      </c>
      <c r="D10160" t="s">
        <v>15</v>
      </c>
      <c r="E10160" t="s">
        <v>60</v>
      </c>
      <c r="H10160">
        <v>-89</v>
      </c>
      <c r="I10160">
        <v>22</v>
      </c>
      <c r="J10160">
        <v>-90</v>
      </c>
      <c r="K10160">
        <v>21</v>
      </c>
      <c r="L10160">
        <v>-86</v>
      </c>
    </row>
    <row r="10161" spans="1:12" hidden="1" x14ac:dyDescent="0.15">
      <c r="A10161" s="1">
        <v>0.71271886574074073</v>
      </c>
      <c r="B10161" t="s">
        <v>14</v>
      </c>
      <c r="C10161">
        <v>1664030</v>
      </c>
      <c r="D10161" t="s">
        <v>15</v>
      </c>
      <c r="E10161" t="s">
        <v>60</v>
      </c>
      <c r="H10161">
        <v>-89</v>
      </c>
      <c r="I10161">
        <v>22</v>
      </c>
      <c r="J10161">
        <v>-90</v>
      </c>
      <c r="K10161">
        <v>21</v>
      </c>
      <c r="L10161">
        <v>-86</v>
      </c>
    </row>
    <row r="10162" spans="1:12" hidden="1" x14ac:dyDescent="0.15">
      <c r="A10162" s="1">
        <v>0.71272430555555555</v>
      </c>
      <c r="B10162" t="s">
        <v>14</v>
      </c>
      <c r="C10162">
        <v>1664132</v>
      </c>
      <c r="D10162" t="s">
        <v>15</v>
      </c>
      <c r="E10162" t="s">
        <v>60</v>
      </c>
      <c r="H10162">
        <v>-89</v>
      </c>
      <c r="I10162">
        <v>22</v>
      </c>
      <c r="J10162">
        <v>-90</v>
      </c>
      <c r="K10162">
        <v>21</v>
      </c>
      <c r="L10162">
        <v>-86</v>
      </c>
    </row>
    <row r="10163" spans="1:12" hidden="1" x14ac:dyDescent="0.15">
      <c r="A10163" s="1">
        <v>0.71272534722222225</v>
      </c>
      <c r="B10163" t="s">
        <v>14</v>
      </c>
      <c r="C10163">
        <v>1664207</v>
      </c>
      <c r="D10163" t="s">
        <v>15</v>
      </c>
      <c r="E10163" t="s">
        <v>45</v>
      </c>
      <c r="H10163">
        <v>-89</v>
      </c>
      <c r="I10163">
        <v>22</v>
      </c>
      <c r="J10163">
        <v>-90</v>
      </c>
      <c r="K10163">
        <v>21</v>
      </c>
      <c r="L10163">
        <v>-86</v>
      </c>
    </row>
    <row r="10164" spans="1:12" hidden="1" x14ac:dyDescent="0.15">
      <c r="A10164" s="1">
        <v>0.71272731481481477</v>
      </c>
      <c r="B10164" t="s">
        <v>14</v>
      </c>
      <c r="C10164">
        <v>1664244</v>
      </c>
      <c r="D10164" t="s">
        <v>15</v>
      </c>
      <c r="E10164" t="s">
        <v>77</v>
      </c>
      <c r="H10164">
        <v>-89</v>
      </c>
      <c r="I10164">
        <v>22</v>
      </c>
      <c r="J10164">
        <v>-90</v>
      </c>
      <c r="K10164">
        <v>21</v>
      </c>
      <c r="L10164">
        <v>-86</v>
      </c>
    </row>
    <row r="10165" spans="1:12" hidden="1" x14ac:dyDescent="0.15">
      <c r="A10165" s="1">
        <v>0.7127310185185185</v>
      </c>
      <c r="B10165" t="s">
        <v>14</v>
      </c>
      <c r="C10165">
        <v>1664309</v>
      </c>
      <c r="D10165" t="s">
        <v>15</v>
      </c>
      <c r="E10165" t="s">
        <v>77</v>
      </c>
      <c r="H10165">
        <v>-89</v>
      </c>
      <c r="I10165">
        <v>22</v>
      </c>
      <c r="J10165">
        <v>-90</v>
      </c>
      <c r="K10165">
        <v>21</v>
      </c>
      <c r="L10165">
        <v>-86</v>
      </c>
    </row>
    <row r="10166" spans="1:12" hidden="1" x14ac:dyDescent="0.15">
      <c r="A10166" s="1">
        <v>0.712731712962963</v>
      </c>
      <c r="B10166" t="s">
        <v>14</v>
      </c>
      <c r="C10166">
        <v>1664324</v>
      </c>
      <c r="D10166" t="s">
        <v>15</v>
      </c>
      <c r="E10166" t="s">
        <v>50</v>
      </c>
      <c r="H10166">
        <v>-89</v>
      </c>
      <c r="I10166">
        <v>22</v>
      </c>
      <c r="J10166">
        <v>-90</v>
      </c>
      <c r="K10166">
        <v>21</v>
      </c>
      <c r="L10166">
        <v>-86</v>
      </c>
    </row>
    <row r="10167" spans="1:12" hidden="1" x14ac:dyDescent="0.15">
      <c r="A10167" s="1">
        <v>0.71273530092592596</v>
      </c>
      <c r="B10167" t="s">
        <v>14</v>
      </c>
      <c r="C10167">
        <v>1664336</v>
      </c>
      <c r="D10167" t="s">
        <v>15</v>
      </c>
      <c r="E10167" t="s">
        <v>60</v>
      </c>
      <c r="H10167">
        <v>-89</v>
      </c>
      <c r="I10167">
        <v>22</v>
      </c>
      <c r="J10167">
        <v>-90</v>
      </c>
      <c r="K10167">
        <v>21</v>
      </c>
      <c r="L10167">
        <v>-86</v>
      </c>
    </row>
    <row r="10168" spans="1:12" hidden="1" x14ac:dyDescent="0.15">
      <c r="A10168" s="1">
        <v>0.71274074074074079</v>
      </c>
      <c r="B10168" t="s">
        <v>14</v>
      </c>
      <c r="C10168">
        <v>1664438</v>
      </c>
      <c r="D10168" t="s">
        <v>15</v>
      </c>
      <c r="E10168" t="s">
        <v>60</v>
      </c>
      <c r="H10168">
        <v>-89</v>
      </c>
      <c r="I10168">
        <v>22</v>
      </c>
      <c r="J10168">
        <v>-90</v>
      </c>
      <c r="K10168">
        <v>21</v>
      </c>
      <c r="L10168">
        <v>-86</v>
      </c>
    </row>
    <row r="10169" spans="1:12" hidden="1" x14ac:dyDescent="0.15">
      <c r="A10169" s="1">
        <v>0.71274097222222232</v>
      </c>
      <c r="B10169" t="s">
        <v>14</v>
      </c>
      <c r="C10169">
        <v>1664444</v>
      </c>
      <c r="D10169" t="s">
        <v>15</v>
      </c>
      <c r="E10169" t="s">
        <v>51</v>
      </c>
      <c r="H10169">
        <v>-89</v>
      </c>
      <c r="I10169">
        <v>22</v>
      </c>
      <c r="J10169">
        <v>-90</v>
      </c>
      <c r="K10169">
        <v>21</v>
      </c>
      <c r="L10169">
        <v>-86</v>
      </c>
    </row>
    <row r="10170" spans="1:12" hidden="1" x14ac:dyDescent="0.15">
      <c r="A10170" s="1">
        <v>0.71273958333333332</v>
      </c>
      <c r="B10170" t="s">
        <v>14</v>
      </c>
      <c r="C10170">
        <v>1664468</v>
      </c>
      <c r="D10170" t="s">
        <v>15</v>
      </c>
      <c r="E10170" t="s">
        <v>45</v>
      </c>
      <c r="H10170">
        <v>-89</v>
      </c>
      <c r="I10170">
        <v>22</v>
      </c>
      <c r="J10170">
        <v>-90</v>
      </c>
      <c r="K10170">
        <v>21</v>
      </c>
      <c r="L10170">
        <v>-86</v>
      </c>
    </row>
    <row r="10171" spans="1:12" hidden="1" x14ac:dyDescent="0.15">
      <c r="A10171" s="1">
        <v>0.71274120370370364</v>
      </c>
      <c r="B10171" t="s">
        <v>14</v>
      </c>
      <c r="C10171">
        <v>1664502</v>
      </c>
      <c r="D10171" t="s">
        <v>15</v>
      </c>
      <c r="E10171" t="s">
        <v>45</v>
      </c>
      <c r="H10171">
        <v>-89</v>
      </c>
      <c r="I10171">
        <v>22</v>
      </c>
      <c r="J10171">
        <v>-90</v>
      </c>
      <c r="K10171">
        <v>21</v>
      </c>
      <c r="L10171">
        <v>-86</v>
      </c>
    </row>
    <row r="10172" spans="1:12" hidden="1" x14ac:dyDescent="0.15">
      <c r="A10172" s="1">
        <v>0.7127461805555555</v>
      </c>
      <c r="B10172" t="s">
        <v>14</v>
      </c>
      <c r="C10172">
        <v>1664540</v>
      </c>
      <c r="D10172" t="s">
        <v>15</v>
      </c>
      <c r="E10172" t="s">
        <v>60</v>
      </c>
      <c r="H10172">
        <v>-89</v>
      </c>
      <c r="I10172">
        <v>22</v>
      </c>
      <c r="J10172">
        <v>-90</v>
      </c>
      <c r="K10172">
        <v>21</v>
      </c>
      <c r="L10172">
        <v>-86</v>
      </c>
    </row>
    <row r="10173" spans="1:12" hidden="1" x14ac:dyDescent="0.15">
      <c r="A10173" s="1">
        <v>0.71274456018518517</v>
      </c>
      <c r="B10173" t="s">
        <v>14</v>
      </c>
      <c r="C10173">
        <v>1664553</v>
      </c>
      <c r="D10173" t="s">
        <v>15</v>
      </c>
      <c r="E10173" t="s">
        <v>45</v>
      </c>
      <c r="H10173">
        <v>-89</v>
      </c>
      <c r="I10173">
        <v>22</v>
      </c>
      <c r="J10173">
        <v>-90</v>
      </c>
      <c r="K10173">
        <v>21</v>
      </c>
      <c r="L10173">
        <v>-86</v>
      </c>
    </row>
    <row r="10174" spans="1:12" hidden="1" x14ac:dyDescent="0.15">
      <c r="A10174" s="1">
        <v>0.71274537037037033</v>
      </c>
      <c r="B10174" t="s">
        <v>14</v>
      </c>
      <c r="C10174">
        <v>1664574</v>
      </c>
      <c r="D10174" t="s">
        <v>15</v>
      </c>
      <c r="E10174" t="s">
        <v>81</v>
      </c>
      <c r="H10174">
        <v>-89</v>
      </c>
      <c r="I10174">
        <v>22</v>
      </c>
      <c r="J10174">
        <v>-90</v>
      </c>
      <c r="K10174">
        <v>21</v>
      </c>
      <c r="L10174">
        <v>-86</v>
      </c>
    </row>
    <row r="10175" spans="1:12" hidden="1" x14ac:dyDescent="0.15">
      <c r="A10175" s="1">
        <v>0.712746875</v>
      </c>
      <c r="B10175" t="s">
        <v>14</v>
      </c>
      <c r="C10175">
        <v>1664607</v>
      </c>
      <c r="D10175" t="s">
        <v>15</v>
      </c>
      <c r="E10175" t="s">
        <v>45</v>
      </c>
      <c r="H10175">
        <v>-89</v>
      </c>
      <c r="I10175">
        <v>22</v>
      </c>
      <c r="J10175">
        <v>-90</v>
      </c>
      <c r="K10175">
        <v>21</v>
      </c>
      <c r="L10175">
        <v>-86</v>
      </c>
    </row>
    <row r="10176" spans="1:12" hidden="1" x14ac:dyDescent="0.15">
      <c r="A10176" s="1">
        <v>0.71274733796296286</v>
      </c>
      <c r="B10176" t="s">
        <v>14</v>
      </c>
      <c r="C10176">
        <v>1664619</v>
      </c>
      <c r="D10176" t="s">
        <v>15</v>
      </c>
      <c r="E10176" t="s">
        <v>50</v>
      </c>
      <c r="H10176">
        <v>-89</v>
      </c>
      <c r="I10176">
        <v>22</v>
      </c>
      <c r="J10176">
        <v>-90</v>
      </c>
      <c r="K10176">
        <v>21</v>
      </c>
      <c r="L10176">
        <v>-86</v>
      </c>
    </row>
    <row r="10177" spans="1:12" hidden="1" x14ac:dyDescent="0.15">
      <c r="A10177" s="1">
        <v>0.71275162037037043</v>
      </c>
      <c r="B10177" t="s">
        <v>14</v>
      </c>
      <c r="C10177">
        <v>1664642</v>
      </c>
      <c r="D10177" t="s">
        <v>15</v>
      </c>
      <c r="E10177" t="s">
        <v>60</v>
      </c>
      <c r="H10177">
        <v>-89</v>
      </c>
      <c r="I10177">
        <v>22</v>
      </c>
      <c r="J10177">
        <v>-90</v>
      </c>
      <c r="K10177">
        <v>21</v>
      </c>
      <c r="L10177">
        <v>-86</v>
      </c>
    </row>
    <row r="10178" spans="1:12" hidden="1" x14ac:dyDescent="0.15">
      <c r="A10178" s="1">
        <v>0.71275243055555559</v>
      </c>
      <c r="B10178" t="s">
        <v>14</v>
      </c>
      <c r="C10178">
        <v>1664713</v>
      </c>
      <c r="D10178" t="s">
        <v>15</v>
      </c>
      <c r="E10178" t="s">
        <v>50</v>
      </c>
      <c r="H10178">
        <v>-89</v>
      </c>
      <c r="I10178">
        <v>22</v>
      </c>
      <c r="J10178">
        <v>-90</v>
      </c>
      <c r="K10178">
        <v>21</v>
      </c>
      <c r="L10178">
        <v>-86</v>
      </c>
    </row>
    <row r="10179" spans="1:12" hidden="1" x14ac:dyDescent="0.15">
      <c r="A10179" s="1">
        <v>0.71275706018518514</v>
      </c>
      <c r="B10179" t="s">
        <v>14</v>
      </c>
      <c r="C10179">
        <v>1664744</v>
      </c>
      <c r="D10179" t="s">
        <v>15</v>
      </c>
      <c r="E10179" t="s">
        <v>60</v>
      </c>
      <c r="H10179">
        <v>-89</v>
      </c>
      <c r="I10179">
        <v>22</v>
      </c>
      <c r="J10179">
        <v>-90</v>
      </c>
      <c r="K10179">
        <v>21</v>
      </c>
      <c r="L10179">
        <v>-86</v>
      </c>
    </row>
    <row r="10180" spans="1:12" hidden="1" x14ac:dyDescent="0.15">
      <c r="A10180" s="1">
        <v>0.71275763888888888</v>
      </c>
      <c r="B10180" t="s">
        <v>14</v>
      </c>
      <c r="C10180">
        <v>1664811</v>
      </c>
      <c r="D10180" t="s">
        <v>15</v>
      </c>
      <c r="E10180" t="s">
        <v>50</v>
      </c>
      <c r="H10180">
        <v>-89</v>
      </c>
      <c r="I10180">
        <v>22</v>
      </c>
      <c r="J10180">
        <v>-90</v>
      </c>
      <c r="K10180">
        <v>21</v>
      </c>
      <c r="L10180">
        <v>-86</v>
      </c>
    </row>
    <row r="10181" spans="1:12" hidden="1" x14ac:dyDescent="0.15">
      <c r="A10181" s="1">
        <v>0.71276250000000008</v>
      </c>
      <c r="B10181" t="s">
        <v>14</v>
      </c>
      <c r="C10181">
        <v>1664846</v>
      </c>
      <c r="D10181" t="s">
        <v>15</v>
      </c>
      <c r="E10181" t="s">
        <v>60</v>
      </c>
      <c r="H10181">
        <v>-89</v>
      </c>
      <c r="I10181">
        <v>22</v>
      </c>
      <c r="J10181">
        <v>-90</v>
      </c>
      <c r="K10181">
        <v>21</v>
      </c>
      <c r="L10181">
        <v>-86</v>
      </c>
    </row>
    <row r="10182" spans="1:12" x14ac:dyDescent="0.15">
      <c r="A10182" s="1">
        <v>0.71276296296296293</v>
      </c>
      <c r="B10182" t="s">
        <v>14</v>
      </c>
      <c r="C10182">
        <v>1664854</v>
      </c>
      <c r="D10182" t="s">
        <v>20</v>
      </c>
      <c r="E10182" t="s">
        <v>35</v>
      </c>
      <c r="H10182">
        <v>-84</v>
      </c>
      <c r="I10182">
        <v>27</v>
      </c>
      <c r="J10182">
        <v>-99</v>
      </c>
      <c r="K10182">
        <v>12</v>
      </c>
      <c r="L10182">
        <v>-84</v>
      </c>
    </row>
    <row r="10183" spans="1:12" hidden="1" x14ac:dyDescent="0.15">
      <c r="A10183" s="1">
        <v>0.71276793981481479</v>
      </c>
      <c r="B10183" t="s">
        <v>14</v>
      </c>
      <c r="C10183">
        <v>1664948</v>
      </c>
      <c r="D10183" t="s">
        <v>15</v>
      </c>
      <c r="E10183" t="s">
        <v>60</v>
      </c>
      <c r="H10183">
        <v>-84</v>
      </c>
      <c r="I10183">
        <v>27</v>
      </c>
      <c r="J10183">
        <v>-99</v>
      </c>
      <c r="K10183">
        <v>12</v>
      </c>
      <c r="L10183">
        <v>-84</v>
      </c>
    </row>
    <row r="10184" spans="1:12" hidden="1" x14ac:dyDescent="0.15">
      <c r="A10184" s="1">
        <v>0.71277337962962972</v>
      </c>
      <c r="B10184" t="s">
        <v>14</v>
      </c>
      <c r="C10184">
        <v>1665050</v>
      </c>
      <c r="D10184" t="s">
        <v>15</v>
      </c>
      <c r="E10184" t="s">
        <v>55</v>
      </c>
      <c r="H10184">
        <v>-84</v>
      </c>
      <c r="I10184">
        <v>27</v>
      </c>
      <c r="J10184">
        <v>-99</v>
      </c>
      <c r="K10184">
        <v>12</v>
      </c>
      <c r="L10184">
        <v>-84</v>
      </c>
    </row>
    <row r="10185" spans="1:12" hidden="1" x14ac:dyDescent="0.15">
      <c r="A10185" s="1">
        <v>0.71277453703703708</v>
      </c>
      <c r="B10185" t="s">
        <v>14</v>
      </c>
      <c r="C10185">
        <v>1665071</v>
      </c>
      <c r="D10185" t="s">
        <v>15</v>
      </c>
      <c r="E10185" t="s">
        <v>89</v>
      </c>
      <c r="H10185">
        <v>-84</v>
      </c>
      <c r="I10185">
        <v>27</v>
      </c>
      <c r="J10185">
        <v>-99</v>
      </c>
      <c r="K10185">
        <v>12</v>
      </c>
      <c r="L10185">
        <v>-84</v>
      </c>
    </row>
    <row r="10186" spans="1:12" hidden="1" x14ac:dyDescent="0.15">
      <c r="A10186" s="1">
        <v>0.71277881944444443</v>
      </c>
      <c r="B10186" t="s">
        <v>14</v>
      </c>
      <c r="C10186">
        <v>1665152</v>
      </c>
      <c r="D10186" t="s">
        <v>15</v>
      </c>
      <c r="E10186" t="s">
        <v>55</v>
      </c>
      <c r="H10186">
        <v>-84</v>
      </c>
      <c r="I10186">
        <v>27</v>
      </c>
      <c r="J10186">
        <v>-99</v>
      </c>
      <c r="K10186">
        <v>12</v>
      </c>
      <c r="L10186">
        <v>-84</v>
      </c>
    </row>
    <row r="10187" spans="1:12" hidden="1" x14ac:dyDescent="0.15">
      <c r="A10187" s="1">
        <v>0.71278425925925937</v>
      </c>
      <c r="B10187" t="s">
        <v>14</v>
      </c>
      <c r="C10187">
        <v>1665254</v>
      </c>
      <c r="D10187" t="s">
        <v>15</v>
      </c>
      <c r="E10187" t="s">
        <v>56</v>
      </c>
      <c r="H10187">
        <v>-84</v>
      </c>
      <c r="I10187">
        <v>27</v>
      </c>
      <c r="J10187">
        <v>-99</v>
      </c>
      <c r="K10187">
        <v>12</v>
      </c>
      <c r="L10187">
        <v>-84</v>
      </c>
    </row>
    <row r="10188" spans="1:12" hidden="1" x14ac:dyDescent="0.15">
      <c r="A10188" s="1">
        <v>0.71278969907407408</v>
      </c>
      <c r="B10188" t="s">
        <v>14</v>
      </c>
      <c r="C10188">
        <v>1665356</v>
      </c>
      <c r="D10188" t="s">
        <v>15</v>
      </c>
      <c r="E10188" t="s">
        <v>60</v>
      </c>
      <c r="H10188">
        <v>-84</v>
      </c>
      <c r="I10188">
        <v>27</v>
      </c>
      <c r="J10188">
        <v>-99</v>
      </c>
      <c r="K10188">
        <v>12</v>
      </c>
      <c r="L10188">
        <v>-84</v>
      </c>
    </row>
    <row r="10189" spans="1:12" hidden="1" x14ac:dyDescent="0.15">
      <c r="A10189" s="1">
        <v>0.71279513888888879</v>
      </c>
      <c r="B10189" t="s">
        <v>14</v>
      </c>
      <c r="C10189">
        <v>1665458</v>
      </c>
      <c r="D10189" t="s">
        <v>15</v>
      </c>
      <c r="E10189" t="s">
        <v>60</v>
      </c>
      <c r="H10189">
        <v>-84</v>
      </c>
      <c r="I10189">
        <v>27</v>
      </c>
      <c r="J10189">
        <v>-99</v>
      </c>
      <c r="K10189">
        <v>12</v>
      </c>
      <c r="L10189">
        <v>-84</v>
      </c>
    </row>
    <row r="10190" spans="1:12" hidden="1" x14ac:dyDescent="0.15">
      <c r="A10190" s="1">
        <v>0.71280057870370372</v>
      </c>
      <c r="B10190" t="s">
        <v>14</v>
      </c>
      <c r="C10190">
        <v>1665560</v>
      </c>
      <c r="D10190" t="s">
        <v>15</v>
      </c>
      <c r="E10190" t="s">
        <v>60</v>
      </c>
      <c r="H10190">
        <v>-84</v>
      </c>
      <c r="I10190">
        <v>27</v>
      </c>
      <c r="J10190">
        <v>-99</v>
      </c>
      <c r="K10190">
        <v>12</v>
      </c>
      <c r="L10190">
        <v>-84</v>
      </c>
    </row>
    <row r="10191" spans="1:12" hidden="1" x14ac:dyDescent="0.15">
      <c r="A10191" s="1">
        <v>0.71280613425925932</v>
      </c>
      <c r="B10191" t="s">
        <v>14</v>
      </c>
      <c r="C10191">
        <v>1665662</v>
      </c>
      <c r="D10191" t="s">
        <v>15</v>
      </c>
      <c r="E10191" t="s">
        <v>60</v>
      </c>
      <c r="H10191">
        <v>-84</v>
      </c>
      <c r="I10191">
        <v>27</v>
      </c>
      <c r="J10191">
        <v>-99</v>
      </c>
      <c r="K10191">
        <v>12</v>
      </c>
      <c r="L10191">
        <v>-84</v>
      </c>
    </row>
    <row r="10192" spans="1:12" hidden="1" x14ac:dyDescent="0.15">
      <c r="A10192" s="1">
        <v>0.71281157407407403</v>
      </c>
      <c r="B10192" t="s">
        <v>14</v>
      </c>
      <c r="C10192">
        <v>1665764</v>
      </c>
      <c r="D10192" t="s">
        <v>15</v>
      </c>
      <c r="E10192" t="s">
        <v>60</v>
      </c>
      <c r="H10192">
        <v>-84</v>
      </c>
      <c r="I10192">
        <v>27</v>
      </c>
      <c r="J10192">
        <v>-99</v>
      </c>
      <c r="K10192">
        <v>12</v>
      </c>
      <c r="L10192">
        <v>-84</v>
      </c>
    </row>
    <row r="10193" spans="1:12" hidden="1" x14ac:dyDescent="0.15">
      <c r="A10193" s="1">
        <v>0.71281701388888896</v>
      </c>
      <c r="B10193" t="s">
        <v>14</v>
      </c>
      <c r="C10193">
        <v>1665866</v>
      </c>
      <c r="D10193" t="s">
        <v>15</v>
      </c>
      <c r="E10193" t="s">
        <v>60</v>
      </c>
      <c r="H10193">
        <v>-84</v>
      </c>
      <c r="I10193">
        <v>27</v>
      </c>
      <c r="J10193">
        <v>-99</v>
      </c>
      <c r="K10193">
        <v>12</v>
      </c>
      <c r="L10193">
        <v>-84</v>
      </c>
    </row>
    <row r="10194" spans="1:12" x14ac:dyDescent="0.15">
      <c r="A10194" s="1">
        <v>0.71281736111111105</v>
      </c>
      <c r="B10194" t="s">
        <v>14</v>
      </c>
      <c r="C10194">
        <v>1665874</v>
      </c>
      <c r="D10194" t="s">
        <v>20</v>
      </c>
      <c r="E10194" t="s">
        <v>35</v>
      </c>
      <c r="H10194">
        <v>-87</v>
      </c>
      <c r="I10194">
        <v>24</v>
      </c>
      <c r="J10194">
        <v>-95</v>
      </c>
      <c r="K10194">
        <v>16</v>
      </c>
      <c r="L10194">
        <v>-86</v>
      </c>
    </row>
    <row r="10195" spans="1:12" hidden="1" x14ac:dyDescent="0.15">
      <c r="A10195" s="1">
        <v>0.71282245370370367</v>
      </c>
      <c r="B10195" t="s">
        <v>14</v>
      </c>
      <c r="C10195">
        <v>1665968</v>
      </c>
      <c r="D10195" t="s">
        <v>15</v>
      </c>
      <c r="E10195" t="s">
        <v>60</v>
      </c>
      <c r="H10195">
        <v>-87</v>
      </c>
      <c r="I10195">
        <v>24</v>
      </c>
      <c r="J10195">
        <v>-95</v>
      </c>
      <c r="K10195">
        <v>16</v>
      </c>
      <c r="L10195">
        <v>-86</v>
      </c>
    </row>
    <row r="10196" spans="1:12" hidden="1" x14ac:dyDescent="0.15">
      <c r="A10196" s="1">
        <v>0.71282129629629631</v>
      </c>
      <c r="B10196" t="s">
        <v>14</v>
      </c>
      <c r="C10196">
        <v>1666002</v>
      </c>
      <c r="D10196" t="s">
        <v>15</v>
      </c>
      <c r="E10196" t="s">
        <v>81</v>
      </c>
      <c r="H10196">
        <v>-87</v>
      </c>
      <c r="I10196">
        <v>24</v>
      </c>
      <c r="J10196">
        <v>-95</v>
      </c>
      <c r="K10196">
        <v>16</v>
      </c>
      <c r="L10196">
        <v>-86</v>
      </c>
    </row>
    <row r="10197" spans="1:12" hidden="1" x14ac:dyDescent="0.15">
      <c r="A10197" s="1">
        <v>0.7128278935185185</v>
      </c>
      <c r="B10197" t="s">
        <v>14</v>
      </c>
      <c r="C10197">
        <v>1666070</v>
      </c>
      <c r="D10197" t="s">
        <v>15</v>
      </c>
      <c r="E10197" t="s">
        <v>60</v>
      </c>
      <c r="H10197">
        <v>-87</v>
      </c>
      <c r="I10197">
        <v>24</v>
      </c>
      <c r="J10197">
        <v>-95</v>
      </c>
      <c r="K10197">
        <v>16</v>
      </c>
      <c r="L10197">
        <v>-86</v>
      </c>
    </row>
    <row r="10198" spans="1:12" hidden="1" x14ac:dyDescent="0.15">
      <c r="A10198" s="1">
        <v>0.71284421296296296</v>
      </c>
      <c r="B10198" t="s">
        <v>14</v>
      </c>
      <c r="C10198">
        <v>1666376</v>
      </c>
      <c r="D10198" t="s">
        <v>15</v>
      </c>
      <c r="E10198" t="s">
        <v>60</v>
      </c>
      <c r="H10198">
        <v>-87</v>
      </c>
      <c r="I10198">
        <v>24</v>
      </c>
      <c r="J10198">
        <v>-95</v>
      </c>
      <c r="K10198">
        <v>16</v>
      </c>
      <c r="L10198">
        <v>-86</v>
      </c>
    </row>
    <row r="10199" spans="1:12" hidden="1" x14ac:dyDescent="0.15">
      <c r="A10199" s="1">
        <v>0.71284965277777779</v>
      </c>
      <c r="B10199" t="s">
        <v>14</v>
      </c>
      <c r="C10199">
        <v>1666478</v>
      </c>
      <c r="D10199" t="s">
        <v>15</v>
      </c>
      <c r="E10199" t="s">
        <v>60</v>
      </c>
      <c r="H10199">
        <v>-87</v>
      </c>
      <c r="I10199">
        <v>24</v>
      </c>
      <c r="J10199">
        <v>-95</v>
      </c>
      <c r="K10199">
        <v>16</v>
      </c>
      <c r="L10199">
        <v>-86</v>
      </c>
    </row>
    <row r="10200" spans="1:12" hidden="1" x14ac:dyDescent="0.15">
      <c r="A10200" s="1">
        <v>0.71286053240740743</v>
      </c>
      <c r="B10200" t="s">
        <v>14</v>
      </c>
      <c r="C10200">
        <v>1666682</v>
      </c>
      <c r="D10200" t="s">
        <v>15</v>
      </c>
      <c r="E10200" t="s">
        <v>60</v>
      </c>
      <c r="H10200">
        <v>-87</v>
      </c>
      <c r="I10200">
        <v>24</v>
      </c>
      <c r="J10200">
        <v>-95</v>
      </c>
      <c r="K10200">
        <v>16</v>
      </c>
      <c r="L10200">
        <v>-86</v>
      </c>
    </row>
    <row r="10201" spans="1:12" hidden="1" x14ac:dyDescent="0.15">
      <c r="A10201" s="1">
        <v>0.71286597222222226</v>
      </c>
      <c r="B10201" t="s">
        <v>14</v>
      </c>
      <c r="C10201">
        <v>1666784</v>
      </c>
      <c r="D10201" t="s">
        <v>15</v>
      </c>
      <c r="E10201" t="s">
        <v>60</v>
      </c>
      <c r="H10201">
        <v>-87</v>
      </c>
      <c r="I10201">
        <v>24</v>
      </c>
      <c r="J10201">
        <v>-95</v>
      </c>
      <c r="K10201">
        <v>16</v>
      </c>
      <c r="L10201">
        <v>-86</v>
      </c>
    </row>
    <row r="10202" spans="1:12" hidden="1" x14ac:dyDescent="0.15">
      <c r="A10202" s="1">
        <v>0.71287141203703708</v>
      </c>
      <c r="B10202" t="s">
        <v>14</v>
      </c>
      <c r="C10202">
        <v>1666886</v>
      </c>
      <c r="D10202" t="s">
        <v>15</v>
      </c>
      <c r="E10202" t="s">
        <v>60</v>
      </c>
      <c r="H10202">
        <v>-87</v>
      </c>
      <c r="I10202">
        <v>24</v>
      </c>
      <c r="J10202">
        <v>-95</v>
      </c>
      <c r="K10202">
        <v>16</v>
      </c>
      <c r="L10202">
        <v>-86</v>
      </c>
    </row>
    <row r="10203" spans="1:12" x14ac:dyDescent="0.15">
      <c r="A10203" s="1">
        <v>0.71287187499999993</v>
      </c>
      <c r="B10203" t="s">
        <v>14</v>
      </c>
      <c r="C10203">
        <v>1666894</v>
      </c>
      <c r="D10203" t="s">
        <v>20</v>
      </c>
      <c r="E10203" t="s">
        <v>35</v>
      </c>
      <c r="H10203">
        <v>-88</v>
      </c>
      <c r="I10203">
        <v>23</v>
      </c>
      <c r="J10203">
        <v>-93</v>
      </c>
      <c r="K10203">
        <v>18</v>
      </c>
      <c r="L10203">
        <v>-87</v>
      </c>
    </row>
    <row r="10204" spans="1:12" hidden="1" x14ac:dyDescent="0.15">
      <c r="A10204" s="1">
        <v>0.71287696759259267</v>
      </c>
      <c r="B10204" t="s">
        <v>14</v>
      </c>
      <c r="C10204">
        <v>1666988</v>
      </c>
      <c r="D10204" t="s">
        <v>15</v>
      </c>
      <c r="E10204" t="s">
        <v>60</v>
      </c>
      <c r="H10204">
        <v>-88</v>
      </c>
      <c r="I10204">
        <v>23</v>
      </c>
      <c r="J10204">
        <v>-93</v>
      </c>
      <c r="K10204">
        <v>18</v>
      </c>
      <c r="L10204">
        <v>-87</v>
      </c>
    </row>
    <row r="10205" spans="1:12" hidden="1" x14ac:dyDescent="0.15">
      <c r="A10205" s="1">
        <v>0.71287465277777784</v>
      </c>
      <c r="B10205" t="s">
        <v>14</v>
      </c>
      <c r="C10205">
        <v>1667000</v>
      </c>
      <c r="D10205" t="s">
        <v>15</v>
      </c>
      <c r="E10205" t="s">
        <v>77</v>
      </c>
      <c r="H10205">
        <v>-88</v>
      </c>
      <c r="I10205">
        <v>23</v>
      </c>
      <c r="J10205">
        <v>-93</v>
      </c>
      <c r="K10205">
        <v>18</v>
      </c>
      <c r="L10205">
        <v>-87</v>
      </c>
    </row>
    <row r="10206" spans="1:12" hidden="1" x14ac:dyDescent="0.15">
      <c r="A10206" s="1">
        <v>0.71288240740740738</v>
      </c>
      <c r="B10206" t="s">
        <v>14</v>
      </c>
      <c r="C10206">
        <v>1667090</v>
      </c>
      <c r="D10206" t="s">
        <v>15</v>
      </c>
      <c r="E10206" t="s">
        <v>60</v>
      </c>
      <c r="H10206">
        <v>-88</v>
      </c>
      <c r="I10206">
        <v>23</v>
      </c>
      <c r="J10206">
        <v>-93</v>
      </c>
      <c r="K10206">
        <v>18</v>
      </c>
      <c r="L10206">
        <v>-87</v>
      </c>
    </row>
    <row r="10207" spans="1:12" hidden="1" x14ac:dyDescent="0.15">
      <c r="A10207" s="1">
        <v>0.71288391203703705</v>
      </c>
      <c r="B10207" t="s">
        <v>14</v>
      </c>
      <c r="C10207">
        <v>1667161</v>
      </c>
      <c r="D10207" t="s">
        <v>15</v>
      </c>
      <c r="E10207" t="s">
        <v>50</v>
      </c>
      <c r="H10207">
        <v>-88</v>
      </c>
      <c r="I10207">
        <v>23</v>
      </c>
      <c r="J10207">
        <v>-93</v>
      </c>
      <c r="K10207">
        <v>18</v>
      </c>
      <c r="L10207">
        <v>-87</v>
      </c>
    </row>
    <row r="10208" spans="1:12" hidden="1" x14ac:dyDescent="0.15">
      <c r="A10208" s="1">
        <v>0.71288657407407408</v>
      </c>
      <c r="B10208" t="s">
        <v>14</v>
      </c>
      <c r="C10208">
        <v>1667224</v>
      </c>
      <c r="D10208" t="s">
        <v>15</v>
      </c>
      <c r="E10208" t="s">
        <v>77</v>
      </c>
      <c r="H10208">
        <v>-88</v>
      </c>
      <c r="I10208">
        <v>23</v>
      </c>
      <c r="J10208">
        <v>-93</v>
      </c>
      <c r="K10208">
        <v>18</v>
      </c>
      <c r="L10208">
        <v>-87</v>
      </c>
    </row>
    <row r="10209" spans="1:12" hidden="1" x14ac:dyDescent="0.15">
      <c r="A10209" s="1">
        <v>0.71290960648148138</v>
      </c>
      <c r="B10209" t="s">
        <v>14</v>
      </c>
      <c r="C10209">
        <v>1667600</v>
      </c>
      <c r="D10209" t="s">
        <v>15</v>
      </c>
      <c r="E10209" t="s">
        <v>60</v>
      </c>
      <c r="H10209">
        <v>-88</v>
      </c>
      <c r="I10209">
        <v>23</v>
      </c>
      <c r="J10209">
        <v>-93</v>
      </c>
      <c r="K10209">
        <v>18</v>
      </c>
      <c r="L10209">
        <v>-87</v>
      </c>
    </row>
    <row r="10210" spans="1:12" hidden="1" x14ac:dyDescent="0.15">
      <c r="A10210" s="1">
        <v>0.71291504629629632</v>
      </c>
      <c r="B10210" t="s">
        <v>14</v>
      </c>
      <c r="C10210">
        <v>1667702</v>
      </c>
      <c r="D10210" t="s">
        <v>15</v>
      </c>
      <c r="E10210" t="s">
        <v>60</v>
      </c>
      <c r="H10210">
        <v>-88</v>
      </c>
      <c r="I10210">
        <v>23</v>
      </c>
      <c r="J10210">
        <v>-93</v>
      </c>
      <c r="K10210">
        <v>18</v>
      </c>
      <c r="L10210">
        <v>-87</v>
      </c>
    </row>
    <row r="10211" spans="1:12" x14ac:dyDescent="0.15">
      <c r="A10211" s="1">
        <v>0.71292627314814816</v>
      </c>
      <c r="B10211" t="s">
        <v>14</v>
      </c>
      <c r="C10211">
        <v>1667913</v>
      </c>
      <c r="D10211" t="s">
        <v>20</v>
      </c>
      <c r="E10211" t="s">
        <v>35</v>
      </c>
      <c r="H10211">
        <v>-77</v>
      </c>
      <c r="I10211">
        <v>34</v>
      </c>
      <c r="J10211">
        <v>-95</v>
      </c>
      <c r="K10211">
        <v>16</v>
      </c>
      <c r="L10211">
        <v>-76</v>
      </c>
    </row>
    <row r="10212" spans="1:12" hidden="1" x14ac:dyDescent="0.15">
      <c r="A10212" s="1">
        <v>0.71293067129629628</v>
      </c>
      <c r="B10212" t="s">
        <v>14</v>
      </c>
      <c r="C10212">
        <v>1668042</v>
      </c>
      <c r="D10212" t="s">
        <v>15</v>
      </c>
      <c r="E10212" t="s">
        <v>77</v>
      </c>
      <c r="H10212">
        <v>-77</v>
      </c>
      <c r="I10212">
        <v>34</v>
      </c>
      <c r="J10212">
        <v>-95</v>
      </c>
      <c r="K10212">
        <v>16</v>
      </c>
      <c r="L10212">
        <v>-76</v>
      </c>
    </row>
    <row r="10213" spans="1:12" hidden="1" x14ac:dyDescent="0.15">
      <c r="A10213" s="1">
        <v>0.71293680555555561</v>
      </c>
      <c r="B10213" t="s">
        <v>14</v>
      </c>
      <c r="C10213">
        <v>1668110</v>
      </c>
      <c r="D10213" t="s">
        <v>15</v>
      </c>
      <c r="E10213" t="s">
        <v>60</v>
      </c>
      <c r="H10213">
        <v>-77</v>
      </c>
      <c r="I10213">
        <v>34</v>
      </c>
      <c r="J10213">
        <v>-95</v>
      </c>
      <c r="K10213">
        <v>16</v>
      </c>
      <c r="L10213">
        <v>-76</v>
      </c>
    </row>
    <row r="10214" spans="1:12" hidden="1" x14ac:dyDescent="0.15">
      <c r="A10214" s="1">
        <v>0.71294224537037032</v>
      </c>
      <c r="B10214" t="s">
        <v>14</v>
      </c>
      <c r="C10214">
        <v>1668212</v>
      </c>
      <c r="D10214" t="s">
        <v>15</v>
      </c>
      <c r="E10214" t="s">
        <v>89</v>
      </c>
      <c r="H10214">
        <v>-77</v>
      </c>
      <c r="I10214">
        <v>34</v>
      </c>
      <c r="J10214">
        <v>-95</v>
      </c>
      <c r="K10214">
        <v>16</v>
      </c>
      <c r="L10214">
        <v>-76</v>
      </c>
    </row>
    <row r="10215" spans="1:12" hidden="1" x14ac:dyDescent="0.15">
      <c r="A10215" s="1">
        <v>0.71294780092592591</v>
      </c>
      <c r="B10215" t="s">
        <v>14</v>
      </c>
      <c r="C10215">
        <v>1668314</v>
      </c>
      <c r="D10215" t="s">
        <v>15</v>
      </c>
      <c r="E10215" t="s">
        <v>89</v>
      </c>
      <c r="H10215">
        <v>-77</v>
      </c>
      <c r="I10215">
        <v>34</v>
      </c>
      <c r="J10215">
        <v>-95</v>
      </c>
      <c r="K10215">
        <v>16</v>
      </c>
      <c r="L10215">
        <v>-76</v>
      </c>
    </row>
    <row r="10216" spans="1:12" hidden="1" x14ac:dyDescent="0.15">
      <c r="A10216" s="1">
        <v>0.71295324074074073</v>
      </c>
      <c r="B10216" t="s">
        <v>14</v>
      </c>
      <c r="C10216">
        <v>1668416</v>
      </c>
      <c r="D10216" t="s">
        <v>15</v>
      </c>
      <c r="E10216" t="s">
        <v>60</v>
      </c>
      <c r="H10216">
        <v>-77</v>
      </c>
      <c r="I10216">
        <v>34</v>
      </c>
      <c r="J10216">
        <v>-95</v>
      </c>
      <c r="K10216">
        <v>16</v>
      </c>
      <c r="L10216">
        <v>-76</v>
      </c>
    </row>
    <row r="10217" spans="1:12" hidden="1" x14ac:dyDescent="0.15">
      <c r="A10217" s="1">
        <v>0.71296412037037038</v>
      </c>
      <c r="B10217" t="s">
        <v>14</v>
      </c>
      <c r="C10217">
        <v>1668620</v>
      </c>
      <c r="D10217" t="s">
        <v>15</v>
      </c>
      <c r="E10217" t="s">
        <v>60</v>
      </c>
      <c r="H10217">
        <v>-77</v>
      </c>
      <c r="I10217">
        <v>34</v>
      </c>
      <c r="J10217">
        <v>-95</v>
      </c>
      <c r="K10217">
        <v>16</v>
      </c>
      <c r="L10217">
        <v>-76</v>
      </c>
    </row>
    <row r="10218" spans="1:12" hidden="1" x14ac:dyDescent="0.15">
      <c r="A10218" s="1">
        <v>0.7129695601851852</v>
      </c>
      <c r="B10218" t="s">
        <v>14</v>
      </c>
      <c r="C10218">
        <v>1668722</v>
      </c>
      <c r="D10218" t="s">
        <v>15</v>
      </c>
      <c r="E10218" t="s">
        <v>60</v>
      </c>
      <c r="H10218">
        <v>-77</v>
      </c>
      <c r="I10218">
        <v>34</v>
      </c>
      <c r="J10218">
        <v>-95</v>
      </c>
      <c r="K10218">
        <v>16</v>
      </c>
      <c r="L10218">
        <v>-76</v>
      </c>
    </row>
    <row r="10219" spans="1:12" x14ac:dyDescent="0.15">
      <c r="A10219" s="1">
        <v>0.71298078703703693</v>
      </c>
      <c r="B10219" t="s">
        <v>14</v>
      </c>
      <c r="C10219">
        <v>1668933</v>
      </c>
      <c r="D10219" t="s">
        <v>20</v>
      </c>
      <c r="E10219" t="s">
        <v>35</v>
      </c>
      <c r="H10219">
        <v>-67</v>
      </c>
      <c r="I10219">
        <v>44</v>
      </c>
      <c r="J10219">
        <v>-95</v>
      </c>
      <c r="K10219">
        <v>16</v>
      </c>
      <c r="L10219">
        <v>-65</v>
      </c>
    </row>
    <row r="10220" spans="1:12" hidden="1" x14ac:dyDescent="0.15">
      <c r="A10220" s="1">
        <v>0.71298356481481484</v>
      </c>
      <c r="B10220" t="s">
        <v>14</v>
      </c>
      <c r="C10220">
        <v>1669039</v>
      </c>
      <c r="D10220" t="s">
        <v>15</v>
      </c>
      <c r="E10220" t="s">
        <v>77</v>
      </c>
      <c r="H10220">
        <v>-67</v>
      </c>
      <c r="I10220">
        <v>44</v>
      </c>
      <c r="J10220">
        <v>-95</v>
      </c>
      <c r="K10220">
        <v>16</v>
      </c>
      <c r="L10220">
        <v>-65</v>
      </c>
    </row>
    <row r="10221" spans="1:12" hidden="1" x14ac:dyDescent="0.15">
      <c r="A10221" s="1">
        <v>0.71299236111111108</v>
      </c>
      <c r="B10221" t="s">
        <v>14</v>
      </c>
      <c r="C10221">
        <v>1669201</v>
      </c>
      <c r="D10221" t="s">
        <v>15</v>
      </c>
      <c r="E10221" t="s">
        <v>50</v>
      </c>
      <c r="H10221">
        <v>-67</v>
      </c>
      <c r="I10221">
        <v>44</v>
      </c>
      <c r="J10221">
        <v>-95</v>
      </c>
      <c r="K10221">
        <v>16</v>
      </c>
      <c r="L10221">
        <v>-65</v>
      </c>
    </row>
    <row r="10222" spans="1:12" hidden="1" x14ac:dyDescent="0.15">
      <c r="A10222" s="1">
        <v>0.71300219907407403</v>
      </c>
      <c r="B10222" t="s">
        <v>14</v>
      </c>
      <c r="C10222">
        <v>1669334</v>
      </c>
      <c r="D10222" t="s">
        <v>15</v>
      </c>
      <c r="E10222" t="s">
        <v>60</v>
      </c>
      <c r="H10222">
        <v>-67</v>
      </c>
      <c r="I10222">
        <v>44</v>
      </c>
      <c r="J10222">
        <v>-95</v>
      </c>
      <c r="K10222">
        <v>16</v>
      </c>
      <c r="L10222">
        <v>-65</v>
      </c>
    </row>
    <row r="10223" spans="1:12" hidden="1" x14ac:dyDescent="0.15">
      <c r="A10223" s="1">
        <v>0.71300763888888896</v>
      </c>
      <c r="B10223" t="s">
        <v>14</v>
      </c>
      <c r="C10223">
        <v>1669436</v>
      </c>
      <c r="D10223" t="s">
        <v>15</v>
      </c>
      <c r="E10223" t="s">
        <v>60</v>
      </c>
      <c r="H10223">
        <v>-67</v>
      </c>
      <c r="I10223">
        <v>44</v>
      </c>
      <c r="J10223">
        <v>-95</v>
      </c>
      <c r="K10223">
        <v>16</v>
      </c>
      <c r="L10223">
        <v>-65</v>
      </c>
    </row>
    <row r="10224" spans="1:12" hidden="1" x14ac:dyDescent="0.15">
      <c r="A10224" s="1">
        <v>0.71301307870370367</v>
      </c>
      <c r="B10224" t="s">
        <v>14</v>
      </c>
      <c r="C10224">
        <v>1669538</v>
      </c>
      <c r="D10224" t="s">
        <v>15</v>
      </c>
      <c r="E10224" t="s">
        <v>89</v>
      </c>
      <c r="H10224">
        <v>-67</v>
      </c>
      <c r="I10224">
        <v>44</v>
      </c>
      <c r="J10224">
        <v>-95</v>
      </c>
      <c r="K10224">
        <v>16</v>
      </c>
      <c r="L10224">
        <v>-65</v>
      </c>
    </row>
    <row r="10225" spans="1:12" hidden="1" x14ac:dyDescent="0.15">
      <c r="A10225" s="1">
        <v>0.71301863425925927</v>
      </c>
      <c r="B10225" t="s">
        <v>14</v>
      </c>
      <c r="C10225">
        <v>1669640</v>
      </c>
      <c r="D10225" t="s">
        <v>15</v>
      </c>
      <c r="E10225" t="s">
        <v>89</v>
      </c>
      <c r="H10225">
        <v>-67</v>
      </c>
      <c r="I10225">
        <v>44</v>
      </c>
      <c r="J10225">
        <v>-95</v>
      </c>
      <c r="K10225">
        <v>16</v>
      </c>
      <c r="L10225">
        <v>-65</v>
      </c>
    </row>
    <row r="10226" spans="1:12" hidden="1" x14ac:dyDescent="0.15">
      <c r="A10226" s="1">
        <v>0.71302407407407398</v>
      </c>
      <c r="B10226" t="s">
        <v>14</v>
      </c>
      <c r="C10226">
        <v>1669742</v>
      </c>
      <c r="D10226" t="s">
        <v>15</v>
      </c>
      <c r="E10226" t="s">
        <v>55</v>
      </c>
      <c r="H10226">
        <v>-67</v>
      </c>
      <c r="I10226">
        <v>44</v>
      </c>
      <c r="J10226">
        <v>-95</v>
      </c>
      <c r="K10226">
        <v>16</v>
      </c>
      <c r="L10226">
        <v>-65</v>
      </c>
    </row>
    <row r="10227" spans="1:12" hidden="1" x14ac:dyDescent="0.15">
      <c r="A10227" s="1">
        <v>0.71302951388888891</v>
      </c>
      <c r="B10227" t="s">
        <v>14</v>
      </c>
      <c r="C10227">
        <v>1669844</v>
      </c>
      <c r="D10227" t="s">
        <v>15</v>
      </c>
      <c r="E10227" t="s">
        <v>55</v>
      </c>
      <c r="H10227">
        <v>-67</v>
      </c>
      <c r="I10227">
        <v>44</v>
      </c>
      <c r="J10227">
        <v>-95</v>
      </c>
      <c r="K10227">
        <v>16</v>
      </c>
      <c r="L10227">
        <v>-65</v>
      </c>
    </row>
    <row r="10228" spans="1:12" hidden="1" x14ac:dyDescent="0.15">
      <c r="A10228" s="1">
        <v>0.71303495370370362</v>
      </c>
      <c r="B10228" t="s">
        <v>14</v>
      </c>
      <c r="C10228">
        <v>1669946</v>
      </c>
      <c r="D10228" t="s">
        <v>15</v>
      </c>
      <c r="E10228" t="s">
        <v>60</v>
      </c>
      <c r="H10228">
        <v>-67</v>
      </c>
      <c r="I10228">
        <v>44</v>
      </c>
      <c r="J10228">
        <v>-95</v>
      </c>
      <c r="K10228">
        <v>16</v>
      </c>
      <c r="L10228">
        <v>-65</v>
      </c>
    </row>
    <row r="10229" spans="1:12" x14ac:dyDescent="0.15">
      <c r="A10229" s="1">
        <v>0.71303530092592593</v>
      </c>
      <c r="B10229" t="s">
        <v>14</v>
      </c>
      <c r="C10229">
        <v>1669953</v>
      </c>
      <c r="D10229" t="s">
        <v>20</v>
      </c>
      <c r="E10229" t="s">
        <v>35</v>
      </c>
      <c r="H10229">
        <v>-85</v>
      </c>
      <c r="I10229">
        <v>26</v>
      </c>
      <c r="J10229">
        <v>-107</v>
      </c>
      <c r="K10229">
        <v>4</v>
      </c>
      <c r="L10229">
        <v>-84</v>
      </c>
    </row>
    <row r="10230" spans="1:12" hidden="1" x14ac:dyDescent="0.15">
      <c r="A10230" s="1">
        <v>0.71304039351851856</v>
      </c>
      <c r="B10230" t="s">
        <v>14</v>
      </c>
      <c r="C10230">
        <v>1670048</v>
      </c>
      <c r="D10230" t="s">
        <v>15</v>
      </c>
      <c r="E10230" t="s">
        <v>55</v>
      </c>
      <c r="H10230">
        <v>-85</v>
      </c>
      <c r="I10230">
        <v>26</v>
      </c>
      <c r="J10230">
        <v>-107</v>
      </c>
      <c r="K10230">
        <v>4</v>
      </c>
      <c r="L10230">
        <v>-84</v>
      </c>
    </row>
    <row r="10231" spans="1:12" hidden="1" x14ac:dyDescent="0.15">
      <c r="A10231" s="1">
        <v>0.71304166666666668</v>
      </c>
      <c r="B10231" t="s">
        <v>14</v>
      </c>
      <c r="C10231">
        <v>1670115</v>
      </c>
      <c r="D10231" t="s">
        <v>15</v>
      </c>
      <c r="E10231" t="s">
        <v>50</v>
      </c>
      <c r="H10231">
        <v>-85</v>
      </c>
      <c r="I10231">
        <v>26</v>
      </c>
      <c r="J10231">
        <v>-107</v>
      </c>
      <c r="K10231">
        <v>4</v>
      </c>
      <c r="L10231">
        <v>-84</v>
      </c>
    </row>
    <row r="10232" spans="1:12" hidden="1" x14ac:dyDescent="0.15">
      <c r="A10232" s="1">
        <v>0.71304583333333327</v>
      </c>
      <c r="B10232" t="s">
        <v>14</v>
      </c>
      <c r="C10232">
        <v>1670150</v>
      </c>
      <c r="D10232" t="s">
        <v>15</v>
      </c>
      <c r="E10232" t="s">
        <v>89</v>
      </c>
      <c r="H10232">
        <v>-85</v>
      </c>
      <c r="I10232">
        <v>26</v>
      </c>
      <c r="J10232">
        <v>-107</v>
      </c>
      <c r="K10232">
        <v>4</v>
      </c>
      <c r="L10232">
        <v>-84</v>
      </c>
    </row>
    <row r="10233" spans="1:12" hidden="1" x14ac:dyDescent="0.15">
      <c r="A10233" s="1">
        <v>0.71304861111111117</v>
      </c>
      <c r="B10233" t="s">
        <v>14</v>
      </c>
      <c r="C10233">
        <v>1670251</v>
      </c>
      <c r="D10233" t="s">
        <v>15</v>
      </c>
      <c r="E10233" t="s">
        <v>90</v>
      </c>
      <c r="H10233">
        <v>-85</v>
      </c>
      <c r="I10233">
        <v>26</v>
      </c>
      <c r="J10233">
        <v>-107</v>
      </c>
      <c r="K10233">
        <v>4</v>
      </c>
      <c r="L10233">
        <v>-84</v>
      </c>
    </row>
    <row r="10234" spans="1:12" hidden="1" x14ac:dyDescent="0.15">
      <c r="A10234" s="1">
        <v>0.71306215277777785</v>
      </c>
      <c r="B10234" t="s">
        <v>14</v>
      </c>
      <c r="C10234">
        <v>1670456</v>
      </c>
      <c r="D10234" t="s">
        <v>15</v>
      </c>
      <c r="E10234" t="s">
        <v>60</v>
      </c>
      <c r="H10234">
        <v>-85</v>
      </c>
      <c r="I10234">
        <v>26</v>
      </c>
      <c r="J10234">
        <v>-107</v>
      </c>
      <c r="K10234">
        <v>4</v>
      </c>
      <c r="L10234">
        <v>-84</v>
      </c>
    </row>
    <row r="10235" spans="1:12" hidden="1" x14ac:dyDescent="0.15">
      <c r="A10235" s="1">
        <v>0.71306759259259256</v>
      </c>
      <c r="B10235" t="s">
        <v>14</v>
      </c>
      <c r="C10235">
        <v>1670558</v>
      </c>
      <c r="D10235" t="s">
        <v>15</v>
      </c>
      <c r="E10235" t="s">
        <v>60</v>
      </c>
      <c r="H10235">
        <v>-85</v>
      </c>
      <c r="I10235">
        <v>26</v>
      </c>
      <c r="J10235">
        <v>-107</v>
      </c>
      <c r="K10235">
        <v>4</v>
      </c>
      <c r="L10235">
        <v>-84</v>
      </c>
    </row>
    <row r="10236" spans="1:12" hidden="1" x14ac:dyDescent="0.15">
      <c r="A10236" s="1">
        <v>0.71307037037037035</v>
      </c>
      <c r="B10236" t="s">
        <v>14</v>
      </c>
      <c r="C10236">
        <v>1670659</v>
      </c>
      <c r="D10236" t="s">
        <v>15</v>
      </c>
      <c r="E10236" t="s">
        <v>90</v>
      </c>
      <c r="H10236">
        <v>-85</v>
      </c>
      <c r="I10236">
        <v>26</v>
      </c>
      <c r="J10236">
        <v>-107</v>
      </c>
      <c r="K10236">
        <v>4</v>
      </c>
      <c r="L10236">
        <v>-84</v>
      </c>
    </row>
    <row r="10237" spans="1:12" hidden="1" x14ac:dyDescent="0.15">
      <c r="A10237" s="1">
        <v>0.71307418981481485</v>
      </c>
      <c r="B10237" t="s">
        <v>14</v>
      </c>
      <c r="C10237">
        <v>1670735</v>
      </c>
      <c r="D10237" t="s">
        <v>15</v>
      </c>
      <c r="E10237" t="s">
        <v>45</v>
      </c>
      <c r="H10237">
        <v>-85</v>
      </c>
      <c r="I10237">
        <v>26</v>
      </c>
      <c r="J10237">
        <v>-107</v>
      </c>
      <c r="K10237">
        <v>4</v>
      </c>
      <c r="L10237">
        <v>-84</v>
      </c>
    </row>
    <row r="10238" spans="1:12" hidden="1" x14ac:dyDescent="0.15">
      <c r="A10238" s="1">
        <v>0.7130784722222222</v>
      </c>
      <c r="B10238" t="s">
        <v>14</v>
      </c>
      <c r="C10238">
        <v>1670762</v>
      </c>
      <c r="D10238" t="s">
        <v>15</v>
      </c>
      <c r="E10238" t="s">
        <v>55</v>
      </c>
      <c r="H10238">
        <v>-85</v>
      </c>
      <c r="I10238">
        <v>26</v>
      </c>
      <c r="J10238">
        <v>-107</v>
      </c>
      <c r="K10238">
        <v>4</v>
      </c>
      <c r="L10238">
        <v>-84</v>
      </c>
    </row>
    <row r="10239" spans="1:12" hidden="1" x14ac:dyDescent="0.15">
      <c r="A10239" s="1">
        <v>0.7130763888888888</v>
      </c>
      <c r="B10239" t="s">
        <v>14</v>
      </c>
      <c r="C10239">
        <v>1670774</v>
      </c>
      <c r="D10239" t="s">
        <v>15</v>
      </c>
      <c r="E10239" t="s">
        <v>45</v>
      </c>
      <c r="H10239">
        <v>-85</v>
      </c>
      <c r="I10239">
        <v>26</v>
      </c>
      <c r="J10239">
        <v>-107</v>
      </c>
      <c r="K10239">
        <v>4</v>
      </c>
      <c r="L10239">
        <v>-84</v>
      </c>
    </row>
    <row r="10240" spans="1:12" hidden="1" x14ac:dyDescent="0.15">
      <c r="A10240" s="1">
        <v>0.71308391203703703</v>
      </c>
      <c r="B10240" t="s">
        <v>14</v>
      </c>
      <c r="C10240">
        <v>1670864</v>
      </c>
      <c r="D10240" t="s">
        <v>15</v>
      </c>
      <c r="E10240" t="s">
        <v>60</v>
      </c>
      <c r="H10240">
        <v>-85</v>
      </c>
      <c r="I10240">
        <v>26</v>
      </c>
      <c r="J10240">
        <v>-107</v>
      </c>
      <c r="K10240">
        <v>4</v>
      </c>
      <c r="L10240">
        <v>-84</v>
      </c>
    </row>
    <row r="10241" spans="1:12" hidden="1" x14ac:dyDescent="0.15">
      <c r="A10241" s="1">
        <v>0.71308576388888889</v>
      </c>
      <c r="B10241" t="s">
        <v>14</v>
      </c>
      <c r="C10241">
        <v>1670945</v>
      </c>
      <c r="D10241" t="s">
        <v>15</v>
      </c>
      <c r="E10241" t="s">
        <v>45</v>
      </c>
      <c r="H10241">
        <v>-85</v>
      </c>
      <c r="I10241">
        <v>26</v>
      </c>
      <c r="J10241">
        <v>-107</v>
      </c>
      <c r="K10241">
        <v>4</v>
      </c>
      <c r="L10241">
        <v>-84</v>
      </c>
    </row>
    <row r="10242" spans="1:12" hidden="1" x14ac:dyDescent="0.15">
      <c r="A10242" s="1">
        <v>0.71308946759259262</v>
      </c>
      <c r="B10242" t="s">
        <v>14</v>
      </c>
      <c r="C10242">
        <v>1670966</v>
      </c>
      <c r="D10242" t="s">
        <v>15</v>
      </c>
      <c r="E10242" t="s">
        <v>60</v>
      </c>
      <c r="H10242">
        <v>-85</v>
      </c>
      <c r="I10242">
        <v>26</v>
      </c>
      <c r="J10242">
        <v>-107</v>
      </c>
      <c r="K10242">
        <v>4</v>
      </c>
      <c r="L10242">
        <v>-84</v>
      </c>
    </row>
    <row r="10243" spans="1:12" hidden="1" x14ac:dyDescent="0.15">
      <c r="A10243" s="1">
        <v>0.71308738425925933</v>
      </c>
      <c r="B10243" t="s">
        <v>14</v>
      </c>
      <c r="C10243">
        <v>1670972</v>
      </c>
      <c r="D10243" t="s">
        <v>15</v>
      </c>
      <c r="E10243" t="s">
        <v>81</v>
      </c>
      <c r="H10243">
        <v>-85</v>
      </c>
      <c r="I10243">
        <v>26</v>
      </c>
      <c r="J10243">
        <v>-107</v>
      </c>
      <c r="K10243">
        <v>4</v>
      </c>
      <c r="L10243">
        <v>-84</v>
      </c>
    </row>
    <row r="10244" spans="1:12" x14ac:dyDescent="0.15">
      <c r="A10244" s="1">
        <v>0.71309016203703701</v>
      </c>
      <c r="B10244" t="s">
        <v>14</v>
      </c>
      <c r="C10244">
        <v>1670981</v>
      </c>
      <c r="D10244" t="s">
        <v>20</v>
      </c>
      <c r="E10244" t="s">
        <v>35</v>
      </c>
      <c r="H10244">
        <v>-91</v>
      </c>
      <c r="I10244">
        <v>20</v>
      </c>
      <c r="J10244">
        <v>-103</v>
      </c>
      <c r="K10244">
        <v>8</v>
      </c>
      <c r="L10244">
        <v>-93</v>
      </c>
    </row>
    <row r="10245" spans="1:12" hidden="1" x14ac:dyDescent="0.15">
      <c r="A10245" s="1">
        <v>0.71308842592592592</v>
      </c>
      <c r="B10245" t="s">
        <v>14</v>
      </c>
      <c r="C10245">
        <v>1670994</v>
      </c>
      <c r="D10245" t="s">
        <v>15</v>
      </c>
      <c r="E10245" t="s">
        <v>45</v>
      </c>
      <c r="H10245">
        <v>-91</v>
      </c>
      <c r="I10245">
        <v>20</v>
      </c>
      <c r="J10245">
        <v>-103</v>
      </c>
      <c r="K10245">
        <v>8</v>
      </c>
      <c r="L10245">
        <v>-93</v>
      </c>
    </row>
    <row r="10246" spans="1:12" hidden="1" x14ac:dyDescent="0.15">
      <c r="A10246" s="1">
        <v>0.71309039351851855</v>
      </c>
      <c r="B10246" t="s">
        <v>14</v>
      </c>
      <c r="C10246">
        <v>1671033</v>
      </c>
      <c r="D10246" t="s">
        <v>15</v>
      </c>
      <c r="E10246" t="s">
        <v>77</v>
      </c>
      <c r="H10246">
        <v>-91</v>
      </c>
      <c r="I10246">
        <v>20</v>
      </c>
      <c r="J10246">
        <v>-103</v>
      </c>
      <c r="K10246">
        <v>8</v>
      </c>
      <c r="L10246">
        <v>-93</v>
      </c>
    </row>
    <row r="10247" spans="1:12" hidden="1" x14ac:dyDescent="0.15">
      <c r="A10247" s="1">
        <v>0.71309490740740744</v>
      </c>
      <c r="B10247" t="s">
        <v>14</v>
      </c>
      <c r="C10247">
        <v>1671068</v>
      </c>
      <c r="D10247" t="s">
        <v>15</v>
      </c>
      <c r="E10247" t="s">
        <v>60</v>
      </c>
      <c r="H10247">
        <v>-91</v>
      </c>
      <c r="I10247">
        <v>20</v>
      </c>
      <c r="J10247">
        <v>-103</v>
      </c>
      <c r="K10247">
        <v>8</v>
      </c>
      <c r="L10247">
        <v>-93</v>
      </c>
    </row>
    <row r="10248" spans="1:12" hidden="1" x14ac:dyDescent="0.15">
      <c r="A10248" s="1">
        <v>0.713093287037037</v>
      </c>
      <c r="B10248" t="s">
        <v>14</v>
      </c>
      <c r="C10248">
        <v>1671094</v>
      </c>
      <c r="D10248" t="s">
        <v>15</v>
      </c>
      <c r="E10248" t="s">
        <v>45</v>
      </c>
      <c r="H10248">
        <v>-91</v>
      </c>
      <c r="I10248">
        <v>20</v>
      </c>
      <c r="J10248">
        <v>-103</v>
      </c>
      <c r="K10248">
        <v>8</v>
      </c>
      <c r="L10248">
        <v>-93</v>
      </c>
    </row>
    <row r="10249" spans="1:12" hidden="1" x14ac:dyDescent="0.15">
      <c r="A10249" s="1">
        <v>0.71309490740740744</v>
      </c>
      <c r="B10249" t="s">
        <v>14</v>
      </c>
      <c r="C10249">
        <v>1671123</v>
      </c>
      <c r="D10249" t="s">
        <v>15</v>
      </c>
      <c r="E10249" t="s">
        <v>49</v>
      </c>
      <c r="H10249">
        <v>-91</v>
      </c>
      <c r="I10249">
        <v>20</v>
      </c>
      <c r="J10249">
        <v>-103</v>
      </c>
      <c r="K10249">
        <v>8</v>
      </c>
      <c r="L10249">
        <v>-93</v>
      </c>
    </row>
    <row r="10250" spans="1:12" hidden="1" x14ac:dyDescent="0.15">
      <c r="A10250" s="1">
        <v>0.71309525462962953</v>
      </c>
      <c r="B10250" t="s">
        <v>14</v>
      </c>
      <c r="C10250">
        <v>1671132</v>
      </c>
      <c r="D10250" t="s">
        <v>15</v>
      </c>
      <c r="E10250" t="s">
        <v>77</v>
      </c>
      <c r="H10250">
        <v>-91</v>
      </c>
      <c r="I10250">
        <v>20</v>
      </c>
      <c r="J10250">
        <v>-103</v>
      </c>
      <c r="K10250">
        <v>8</v>
      </c>
      <c r="L10250">
        <v>-93</v>
      </c>
    </row>
    <row r="10251" spans="1:12" hidden="1" x14ac:dyDescent="0.15">
      <c r="A10251" s="1">
        <v>0.7130974537037037</v>
      </c>
      <c r="B10251" t="s">
        <v>14</v>
      </c>
      <c r="C10251">
        <v>1671170</v>
      </c>
      <c r="D10251" t="s">
        <v>15</v>
      </c>
      <c r="E10251" t="s">
        <v>90</v>
      </c>
      <c r="H10251">
        <v>-91</v>
      </c>
      <c r="I10251">
        <v>20</v>
      </c>
      <c r="J10251">
        <v>-103</v>
      </c>
      <c r="K10251">
        <v>8</v>
      </c>
      <c r="L10251">
        <v>-93</v>
      </c>
    </row>
    <row r="10252" spans="1:12" hidden="1" x14ac:dyDescent="0.15">
      <c r="A10252" s="1">
        <v>0.71309965277777776</v>
      </c>
      <c r="B10252" t="s">
        <v>14</v>
      </c>
      <c r="C10252">
        <v>1671213</v>
      </c>
      <c r="D10252" t="s">
        <v>15</v>
      </c>
      <c r="E10252" t="s">
        <v>49</v>
      </c>
      <c r="H10252">
        <v>-91</v>
      </c>
      <c r="I10252">
        <v>20</v>
      </c>
      <c r="J10252">
        <v>-103</v>
      </c>
      <c r="K10252">
        <v>8</v>
      </c>
      <c r="L10252">
        <v>-93</v>
      </c>
    </row>
    <row r="10253" spans="1:12" hidden="1" x14ac:dyDescent="0.15">
      <c r="A10253" s="1">
        <v>0.71310127314814808</v>
      </c>
      <c r="B10253" t="s">
        <v>14</v>
      </c>
      <c r="C10253">
        <v>1671241</v>
      </c>
      <c r="D10253" t="s">
        <v>15</v>
      </c>
      <c r="E10253" t="s">
        <v>50</v>
      </c>
      <c r="H10253">
        <v>-91</v>
      </c>
      <c r="I10253">
        <v>20</v>
      </c>
      <c r="J10253">
        <v>-103</v>
      </c>
      <c r="K10253">
        <v>8</v>
      </c>
      <c r="L10253">
        <v>-93</v>
      </c>
    </row>
    <row r="10254" spans="1:12" hidden="1" x14ac:dyDescent="0.15">
      <c r="A10254" s="1">
        <v>0.71310312499999995</v>
      </c>
      <c r="B10254" t="s">
        <v>14</v>
      </c>
      <c r="C10254">
        <v>1671271</v>
      </c>
      <c r="D10254" t="s">
        <v>15</v>
      </c>
      <c r="E10254" t="s">
        <v>90</v>
      </c>
      <c r="H10254">
        <v>-91</v>
      </c>
      <c r="I10254">
        <v>20</v>
      </c>
      <c r="J10254">
        <v>-103</v>
      </c>
      <c r="K10254">
        <v>8</v>
      </c>
      <c r="L10254">
        <v>-93</v>
      </c>
    </row>
    <row r="10255" spans="1:12" hidden="1" x14ac:dyDescent="0.15">
      <c r="A10255" s="1">
        <v>0.71310717592592587</v>
      </c>
      <c r="B10255" t="s">
        <v>14</v>
      </c>
      <c r="C10255">
        <v>1671354</v>
      </c>
      <c r="D10255" t="s">
        <v>15</v>
      </c>
      <c r="E10255" t="s">
        <v>45</v>
      </c>
      <c r="H10255">
        <v>-91</v>
      </c>
      <c r="I10255">
        <v>20</v>
      </c>
      <c r="J10255">
        <v>-103</v>
      </c>
      <c r="K10255">
        <v>8</v>
      </c>
      <c r="L10255">
        <v>-93</v>
      </c>
    </row>
    <row r="10256" spans="1:12" hidden="1" x14ac:dyDescent="0.15">
      <c r="A10256" s="1">
        <v>0.71311122685185191</v>
      </c>
      <c r="B10256" t="s">
        <v>14</v>
      </c>
      <c r="C10256">
        <v>1671374</v>
      </c>
      <c r="D10256" t="s">
        <v>15</v>
      </c>
      <c r="E10256" t="s">
        <v>55</v>
      </c>
      <c r="H10256">
        <v>-91</v>
      </c>
      <c r="I10256">
        <v>20</v>
      </c>
      <c r="J10256">
        <v>-103</v>
      </c>
      <c r="K10256">
        <v>8</v>
      </c>
      <c r="L10256">
        <v>-93</v>
      </c>
    </row>
    <row r="10257" spans="1:12" hidden="1" x14ac:dyDescent="0.15">
      <c r="A10257" s="1">
        <v>0.71311157407407411</v>
      </c>
      <c r="B10257" t="s">
        <v>14</v>
      </c>
      <c r="C10257">
        <v>1671380</v>
      </c>
      <c r="D10257" t="s">
        <v>15</v>
      </c>
      <c r="E10257" t="s">
        <v>51</v>
      </c>
      <c r="H10257">
        <v>-91</v>
      </c>
      <c r="I10257">
        <v>20</v>
      </c>
      <c r="J10257">
        <v>-103</v>
      </c>
      <c r="K10257">
        <v>8</v>
      </c>
      <c r="L10257">
        <v>-93</v>
      </c>
    </row>
    <row r="10258" spans="1:12" hidden="1" x14ac:dyDescent="0.15">
      <c r="A10258" s="1">
        <v>0.71311666666666662</v>
      </c>
      <c r="B10258" t="s">
        <v>14</v>
      </c>
      <c r="C10258">
        <v>1671476</v>
      </c>
      <c r="D10258" t="s">
        <v>15</v>
      </c>
      <c r="E10258" t="s">
        <v>60</v>
      </c>
      <c r="H10258">
        <v>-91</v>
      </c>
      <c r="I10258">
        <v>20</v>
      </c>
      <c r="J10258">
        <v>-103</v>
      </c>
      <c r="K10258">
        <v>8</v>
      </c>
      <c r="L10258">
        <v>-93</v>
      </c>
    </row>
    <row r="10259" spans="1:12" hidden="1" x14ac:dyDescent="0.15">
      <c r="A10259" s="1">
        <v>0.71312754629629627</v>
      </c>
      <c r="B10259" t="s">
        <v>14</v>
      </c>
      <c r="C10259">
        <v>1671680</v>
      </c>
      <c r="D10259" t="s">
        <v>15</v>
      </c>
      <c r="E10259" t="s">
        <v>60</v>
      </c>
      <c r="H10259">
        <v>-91</v>
      </c>
      <c r="I10259">
        <v>20</v>
      </c>
      <c r="J10259">
        <v>-103</v>
      </c>
      <c r="K10259">
        <v>8</v>
      </c>
      <c r="L10259">
        <v>-93</v>
      </c>
    </row>
    <row r="10260" spans="1:12" hidden="1" x14ac:dyDescent="0.15">
      <c r="A10260" s="1">
        <v>0.7131329861111112</v>
      </c>
      <c r="B10260" t="s">
        <v>14</v>
      </c>
      <c r="C10260">
        <v>1671782</v>
      </c>
      <c r="D10260" t="s">
        <v>15</v>
      </c>
      <c r="E10260" t="s">
        <v>60</v>
      </c>
      <c r="H10260">
        <v>-91</v>
      </c>
      <c r="I10260">
        <v>20</v>
      </c>
      <c r="J10260">
        <v>-103</v>
      </c>
      <c r="K10260">
        <v>8</v>
      </c>
      <c r="L10260">
        <v>-93</v>
      </c>
    </row>
    <row r="10261" spans="1:12" hidden="1" x14ac:dyDescent="0.15">
      <c r="A10261" s="1">
        <v>0.71313634259259262</v>
      </c>
      <c r="B10261" t="s">
        <v>14</v>
      </c>
      <c r="C10261">
        <v>1671883</v>
      </c>
      <c r="D10261" t="s">
        <v>15</v>
      </c>
      <c r="E10261" t="s">
        <v>90</v>
      </c>
      <c r="H10261">
        <v>-91</v>
      </c>
      <c r="I10261">
        <v>20</v>
      </c>
      <c r="J10261">
        <v>-103</v>
      </c>
      <c r="K10261">
        <v>8</v>
      </c>
      <c r="L10261">
        <v>-93</v>
      </c>
    </row>
    <row r="10262" spans="1:12" hidden="1" x14ac:dyDescent="0.15">
      <c r="A10262" s="1">
        <v>0.71314386574074085</v>
      </c>
      <c r="B10262" t="s">
        <v>14</v>
      </c>
      <c r="C10262">
        <v>1671986</v>
      </c>
      <c r="D10262" t="s">
        <v>15</v>
      </c>
      <c r="E10262" t="s">
        <v>60</v>
      </c>
      <c r="H10262">
        <v>-91</v>
      </c>
      <c r="I10262">
        <v>20</v>
      </c>
      <c r="J10262">
        <v>-103</v>
      </c>
      <c r="K10262">
        <v>8</v>
      </c>
      <c r="L10262">
        <v>-93</v>
      </c>
    </row>
    <row r="10263" spans="1:12" x14ac:dyDescent="0.15">
      <c r="A10263" s="1">
        <v>0.7131443287037037</v>
      </c>
      <c r="B10263" t="s">
        <v>14</v>
      </c>
      <c r="C10263">
        <v>1671994</v>
      </c>
      <c r="D10263" t="s">
        <v>20</v>
      </c>
      <c r="E10263" t="s">
        <v>35</v>
      </c>
      <c r="H10263">
        <v>-87</v>
      </c>
      <c r="I10263">
        <v>24</v>
      </c>
      <c r="J10263">
        <v>-103</v>
      </c>
      <c r="K10263">
        <v>8</v>
      </c>
      <c r="L10263">
        <v>-96</v>
      </c>
    </row>
    <row r="10264" spans="1:12" hidden="1" x14ac:dyDescent="0.15">
      <c r="A10264" s="1">
        <v>0.71314930555555556</v>
      </c>
      <c r="B10264" t="s">
        <v>14</v>
      </c>
      <c r="C10264">
        <v>1672088</v>
      </c>
      <c r="D10264" t="s">
        <v>15</v>
      </c>
      <c r="E10264" t="s">
        <v>60</v>
      </c>
      <c r="H10264">
        <v>-87</v>
      </c>
      <c r="I10264">
        <v>24</v>
      </c>
      <c r="J10264">
        <v>-103</v>
      </c>
      <c r="K10264">
        <v>8</v>
      </c>
      <c r="L10264">
        <v>-96</v>
      </c>
    </row>
    <row r="10265" spans="1:12" hidden="1" x14ac:dyDescent="0.15">
      <c r="A10265" s="1">
        <v>0.7131471064814815</v>
      </c>
      <c r="B10265" t="s">
        <v>14</v>
      </c>
      <c r="C10265">
        <v>1672100</v>
      </c>
      <c r="D10265" t="s">
        <v>15</v>
      </c>
      <c r="E10265" t="s">
        <v>45</v>
      </c>
      <c r="H10265">
        <v>-87</v>
      </c>
      <c r="I10265">
        <v>24</v>
      </c>
      <c r="J10265">
        <v>-103</v>
      </c>
      <c r="K10265">
        <v>8</v>
      </c>
      <c r="L10265">
        <v>-96</v>
      </c>
    </row>
    <row r="10266" spans="1:12" hidden="1" x14ac:dyDescent="0.15">
      <c r="A10266" s="1">
        <v>0.71315196759259258</v>
      </c>
      <c r="B10266" t="s">
        <v>14</v>
      </c>
      <c r="C10266">
        <v>1672190</v>
      </c>
      <c r="D10266" t="s">
        <v>15</v>
      </c>
      <c r="E10266" t="s">
        <v>90</v>
      </c>
      <c r="H10266">
        <v>-87</v>
      </c>
      <c r="I10266">
        <v>24</v>
      </c>
      <c r="J10266">
        <v>-103</v>
      </c>
      <c r="K10266">
        <v>8</v>
      </c>
      <c r="L10266">
        <v>-96</v>
      </c>
    </row>
    <row r="10267" spans="1:12" hidden="1" x14ac:dyDescent="0.15">
      <c r="A10267" s="1">
        <v>0.71315601851851851</v>
      </c>
      <c r="B10267" t="s">
        <v>14</v>
      </c>
      <c r="C10267">
        <v>1672257</v>
      </c>
      <c r="D10267" t="s">
        <v>15</v>
      </c>
      <c r="E10267" t="s">
        <v>16</v>
      </c>
      <c r="H10267">
        <v>-87</v>
      </c>
      <c r="I10267">
        <v>24</v>
      </c>
      <c r="J10267">
        <v>-103</v>
      </c>
      <c r="K10267">
        <v>8</v>
      </c>
      <c r="L10267">
        <v>-96</v>
      </c>
    </row>
    <row r="10268" spans="1:12" hidden="1" x14ac:dyDescent="0.15">
      <c r="A10268" s="1">
        <v>0.71316030092592586</v>
      </c>
      <c r="B10268" t="s">
        <v>14</v>
      </c>
      <c r="C10268">
        <v>1672292</v>
      </c>
      <c r="D10268" t="s">
        <v>15</v>
      </c>
      <c r="E10268" t="s">
        <v>60</v>
      </c>
      <c r="H10268">
        <v>-87</v>
      </c>
      <c r="I10268">
        <v>24</v>
      </c>
      <c r="J10268">
        <v>-103</v>
      </c>
      <c r="K10268">
        <v>8</v>
      </c>
      <c r="L10268">
        <v>-96</v>
      </c>
    </row>
    <row r="10269" spans="1:12" hidden="1" x14ac:dyDescent="0.15">
      <c r="A10269" s="1">
        <v>0.71316099537037037</v>
      </c>
      <c r="B10269" t="s">
        <v>14</v>
      </c>
      <c r="C10269">
        <v>1672359</v>
      </c>
      <c r="D10269" t="s">
        <v>15</v>
      </c>
      <c r="E10269" t="s">
        <v>50</v>
      </c>
      <c r="H10269">
        <v>-87</v>
      </c>
      <c r="I10269">
        <v>24</v>
      </c>
      <c r="J10269">
        <v>-103</v>
      </c>
      <c r="K10269">
        <v>8</v>
      </c>
      <c r="L10269">
        <v>-96</v>
      </c>
    </row>
    <row r="10270" spans="1:12" hidden="1" x14ac:dyDescent="0.15">
      <c r="A10270" s="1">
        <v>0.71316284722222223</v>
      </c>
      <c r="B10270" t="s">
        <v>14</v>
      </c>
      <c r="C10270">
        <v>1672394</v>
      </c>
      <c r="D10270" t="s">
        <v>15</v>
      </c>
      <c r="E10270" t="s">
        <v>90</v>
      </c>
      <c r="H10270">
        <v>-87</v>
      </c>
      <c r="I10270">
        <v>24</v>
      </c>
      <c r="J10270">
        <v>-103</v>
      </c>
      <c r="K10270">
        <v>8</v>
      </c>
      <c r="L10270">
        <v>-96</v>
      </c>
    </row>
    <row r="10271" spans="1:12" hidden="1" x14ac:dyDescent="0.15">
      <c r="A10271" s="1">
        <v>0.71316643518518508</v>
      </c>
      <c r="B10271" t="s">
        <v>14</v>
      </c>
      <c r="C10271">
        <v>1672461</v>
      </c>
      <c r="D10271" t="s">
        <v>15</v>
      </c>
      <c r="E10271" t="s">
        <v>48</v>
      </c>
      <c r="H10271">
        <v>-87</v>
      </c>
      <c r="I10271">
        <v>24</v>
      </c>
      <c r="J10271">
        <v>-103</v>
      </c>
      <c r="K10271">
        <v>8</v>
      </c>
      <c r="L10271">
        <v>-96</v>
      </c>
    </row>
    <row r="10272" spans="1:12" hidden="1" x14ac:dyDescent="0.15">
      <c r="A10272" s="1">
        <v>0.71316840277777782</v>
      </c>
      <c r="B10272" t="s">
        <v>14</v>
      </c>
      <c r="C10272">
        <v>1672495</v>
      </c>
      <c r="D10272" t="s">
        <v>15</v>
      </c>
      <c r="E10272" t="s">
        <v>90</v>
      </c>
      <c r="H10272">
        <v>-87</v>
      </c>
      <c r="I10272">
        <v>24</v>
      </c>
      <c r="J10272">
        <v>-103</v>
      </c>
      <c r="K10272">
        <v>8</v>
      </c>
      <c r="L10272">
        <v>-96</v>
      </c>
    </row>
    <row r="10273" spans="1:12" hidden="1" x14ac:dyDescent="0.15">
      <c r="A10273" s="1">
        <v>0.71317384259259253</v>
      </c>
      <c r="B10273" t="s">
        <v>14</v>
      </c>
      <c r="C10273">
        <v>1672598</v>
      </c>
      <c r="D10273" t="s">
        <v>15</v>
      </c>
      <c r="E10273" t="s">
        <v>90</v>
      </c>
      <c r="H10273">
        <v>-87</v>
      </c>
      <c r="I10273">
        <v>24</v>
      </c>
      <c r="J10273">
        <v>-103</v>
      </c>
      <c r="K10273">
        <v>8</v>
      </c>
      <c r="L10273">
        <v>-96</v>
      </c>
    </row>
    <row r="10274" spans="1:12" hidden="1" x14ac:dyDescent="0.15">
      <c r="A10274" s="1">
        <v>0.71317986111111109</v>
      </c>
      <c r="B10274" t="s">
        <v>14</v>
      </c>
      <c r="C10274">
        <v>1672699</v>
      </c>
      <c r="D10274" t="s">
        <v>15</v>
      </c>
      <c r="E10274" t="s">
        <v>90</v>
      </c>
      <c r="H10274">
        <v>-87</v>
      </c>
      <c r="I10274">
        <v>24</v>
      </c>
      <c r="J10274">
        <v>-103</v>
      </c>
      <c r="K10274">
        <v>8</v>
      </c>
      <c r="L10274">
        <v>-96</v>
      </c>
    </row>
    <row r="10275" spans="1:12" hidden="1" x14ac:dyDescent="0.15">
      <c r="A10275" s="1">
        <v>0.71318229166666669</v>
      </c>
      <c r="B10275" t="s">
        <v>14</v>
      </c>
      <c r="C10275">
        <v>856694</v>
      </c>
      <c r="D10275" t="s">
        <v>20</v>
      </c>
      <c r="E10275" t="s">
        <v>21</v>
      </c>
      <c r="F10275" t="s">
        <v>82</v>
      </c>
      <c r="H10275">
        <v>-90</v>
      </c>
      <c r="I10275">
        <v>21</v>
      </c>
      <c r="J10275">
        <v>-103</v>
      </c>
      <c r="K10275">
        <v>8</v>
      </c>
    </row>
    <row r="10276" spans="1:12" hidden="1" x14ac:dyDescent="0.15">
      <c r="A10276" s="1">
        <v>0.71318229166666669</v>
      </c>
      <c r="B10276" t="s">
        <v>14</v>
      </c>
      <c r="C10276">
        <v>856695</v>
      </c>
      <c r="D10276" t="s">
        <v>20</v>
      </c>
      <c r="E10276" t="s">
        <v>33</v>
      </c>
      <c r="H10276">
        <v>-90</v>
      </c>
      <c r="I10276">
        <v>21</v>
      </c>
      <c r="J10276">
        <v>-103</v>
      </c>
      <c r="K10276">
        <v>8</v>
      </c>
    </row>
    <row r="10277" spans="1:12" hidden="1" x14ac:dyDescent="0.15">
      <c r="A10277" s="1">
        <v>0.71318460648148152</v>
      </c>
      <c r="B10277" t="s">
        <v>14</v>
      </c>
      <c r="C10277">
        <v>856791</v>
      </c>
      <c r="D10277" t="s">
        <v>15</v>
      </c>
      <c r="E10277" t="s">
        <v>90</v>
      </c>
      <c r="H10277">
        <v>-90</v>
      </c>
      <c r="I10277">
        <v>21</v>
      </c>
      <c r="J10277">
        <v>-103</v>
      </c>
      <c r="K10277">
        <v>8</v>
      </c>
    </row>
    <row r="10278" spans="1:12" hidden="1" x14ac:dyDescent="0.15">
      <c r="A10278" s="1">
        <v>0.71318553240740734</v>
      </c>
      <c r="B10278" t="s">
        <v>14</v>
      </c>
      <c r="C10278">
        <v>856808</v>
      </c>
      <c r="D10278" t="s">
        <v>15</v>
      </c>
      <c r="E10278" t="s">
        <v>52</v>
      </c>
      <c r="H10278">
        <v>-90</v>
      </c>
      <c r="I10278">
        <v>21</v>
      </c>
      <c r="J10278">
        <v>-103</v>
      </c>
      <c r="K10278">
        <v>8</v>
      </c>
    </row>
    <row r="10279" spans="1:12" hidden="1" x14ac:dyDescent="0.15">
      <c r="A10279" s="1">
        <v>0.71319097222222227</v>
      </c>
      <c r="B10279" t="s">
        <v>14</v>
      </c>
      <c r="C10279">
        <v>856910</v>
      </c>
      <c r="D10279" t="s">
        <v>15</v>
      </c>
      <c r="E10279" t="s">
        <v>49</v>
      </c>
      <c r="H10279">
        <v>-90</v>
      </c>
      <c r="I10279">
        <v>21</v>
      </c>
      <c r="J10279">
        <v>-103</v>
      </c>
      <c r="K10279">
        <v>8</v>
      </c>
    </row>
    <row r="10280" spans="1:12" hidden="1" x14ac:dyDescent="0.15">
      <c r="A10280" s="1">
        <v>0.71319108796296293</v>
      </c>
      <c r="B10280" t="s">
        <v>14</v>
      </c>
      <c r="C10280">
        <v>856911</v>
      </c>
      <c r="D10280" t="s">
        <v>20</v>
      </c>
      <c r="E10280" t="s">
        <v>61</v>
      </c>
      <c r="H10280">
        <v>-90</v>
      </c>
      <c r="I10280">
        <v>21</v>
      </c>
      <c r="J10280">
        <v>-103</v>
      </c>
      <c r="K10280">
        <v>8</v>
      </c>
    </row>
    <row r="10281" spans="1:12" hidden="1" x14ac:dyDescent="0.15">
      <c r="A10281" s="1">
        <v>0.71319641203703699</v>
      </c>
      <c r="B10281" t="s">
        <v>14</v>
      </c>
      <c r="C10281">
        <v>857012</v>
      </c>
      <c r="D10281" t="s">
        <v>15</v>
      </c>
      <c r="E10281" t="s">
        <v>51</v>
      </c>
      <c r="H10281">
        <v>-90</v>
      </c>
      <c r="I10281">
        <v>21</v>
      </c>
      <c r="J10281">
        <v>-103</v>
      </c>
      <c r="K10281">
        <v>8</v>
      </c>
    </row>
    <row r="10282" spans="1:12" hidden="1" x14ac:dyDescent="0.15">
      <c r="A10282" s="1">
        <v>0.71319652777777776</v>
      </c>
      <c r="B10282" t="s">
        <v>14</v>
      </c>
      <c r="C10282">
        <v>857013</v>
      </c>
      <c r="D10282" t="s">
        <v>20</v>
      </c>
      <c r="E10282" t="s">
        <v>61</v>
      </c>
      <c r="H10282">
        <v>-90</v>
      </c>
      <c r="I10282">
        <v>21</v>
      </c>
      <c r="J10282">
        <v>-103</v>
      </c>
      <c r="K10282">
        <v>8</v>
      </c>
    </row>
    <row r="10283" spans="1:12" hidden="1" x14ac:dyDescent="0.15">
      <c r="A10283" s="1">
        <v>0.71319918981481478</v>
      </c>
      <c r="B10283" t="s">
        <v>14</v>
      </c>
      <c r="C10283">
        <v>857063</v>
      </c>
      <c r="D10283" t="s">
        <v>15</v>
      </c>
      <c r="E10283" t="s">
        <v>16</v>
      </c>
      <c r="H10283">
        <v>-90</v>
      </c>
      <c r="I10283">
        <v>21</v>
      </c>
      <c r="J10283">
        <v>-103</v>
      </c>
      <c r="K10283">
        <v>8</v>
      </c>
    </row>
    <row r="10284" spans="1:12" hidden="1" x14ac:dyDescent="0.15">
      <c r="A10284" s="1">
        <v>0.71320162037037038</v>
      </c>
      <c r="B10284" t="s">
        <v>14</v>
      </c>
      <c r="C10284">
        <v>857108</v>
      </c>
      <c r="D10284" t="s">
        <v>15</v>
      </c>
      <c r="E10284" t="s">
        <v>89</v>
      </c>
      <c r="H10284">
        <v>-90</v>
      </c>
      <c r="I10284">
        <v>21</v>
      </c>
      <c r="J10284">
        <v>-103</v>
      </c>
      <c r="K10284">
        <v>8</v>
      </c>
    </row>
    <row r="10285" spans="1:12" hidden="1" x14ac:dyDescent="0.15">
      <c r="A10285" s="1">
        <v>0.71320185185185192</v>
      </c>
      <c r="B10285" t="s">
        <v>14</v>
      </c>
      <c r="C10285">
        <v>857114</v>
      </c>
      <c r="D10285" t="s">
        <v>15</v>
      </c>
      <c r="E10285" t="s">
        <v>49</v>
      </c>
      <c r="H10285">
        <v>-90</v>
      </c>
      <c r="I10285">
        <v>21</v>
      </c>
      <c r="J10285">
        <v>-103</v>
      </c>
      <c r="K10285">
        <v>8</v>
      </c>
    </row>
    <row r="10286" spans="1:12" hidden="1" x14ac:dyDescent="0.15">
      <c r="A10286" s="1">
        <v>0.71320462962962961</v>
      </c>
      <c r="B10286" t="s">
        <v>14</v>
      </c>
      <c r="C10286">
        <v>857165</v>
      </c>
      <c r="D10286" t="s">
        <v>15</v>
      </c>
      <c r="E10286" t="s">
        <v>50</v>
      </c>
      <c r="H10286">
        <v>-90</v>
      </c>
      <c r="I10286">
        <v>21</v>
      </c>
      <c r="J10286">
        <v>-103</v>
      </c>
      <c r="K10286">
        <v>8</v>
      </c>
    </row>
    <row r="10287" spans="1:12" hidden="1" x14ac:dyDescent="0.15">
      <c r="A10287" s="1">
        <v>0.71320706018518509</v>
      </c>
      <c r="B10287" t="s">
        <v>14</v>
      </c>
      <c r="C10287">
        <v>857210</v>
      </c>
      <c r="D10287" t="s">
        <v>15</v>
      </c>
      <c r="E10287" t="s">
        <v>60</v>
      </c>
      <c r="H10287">
        <v>-90</v>
      </c>
      <c r="I10287">
        <v>21</v>
      </c>
      <c r="J10287">
        <v>-103</v>
      </c>
      <c r="K10287">
        <v>8</v>
      </c>
    </row>
    <row r="10288" spans="1:12" hidden="1" x14ac:dyDescent="0.15">
      <c r="A10288" s="1">
        <v>0.71320729166666663</v>
      </c>
      <c r="B10288" t="s">
        <v>14</v>
      </c>
      <c r="C10288">
        <v>857216</v>
      </c>
      <c r="D10288" t="s">
        <v>15</v>
      </c>
      <c r="E10288" t="s">
        <v>52</v>
      </c>
      <c r="H10288">
        <v>-90</v>
      </c>
      <c r="I10288">
        <v>21</v>
      </c>
      <c r="J10288">
        <v>-103</v>
      </c>
      <c r="K10288">
        <v>8</v>
      </c>
    </row>
    <row r="10289" spans="1:12" hidden="1" x14ac:dyDescent="0.15">
      <c r="A10289" s="1">
        <v>0.71321006944444443</v>
      </c>
      <c r="B10289" t="s">
        <v>14</v>
      </c>
      <c r="C10289">
        <v>857267</v>
      </c>
      <c r="D10289" t="s">
        <v>15</v>
      </c>
      <c r="E10289" t="s">
        <v>48</v>
      </c>
      <c r="H10289">
        <v>-90</v>
      </c>
      <c r="I10289">
        <v>21</v>
      </c>
      <c r="J10289">
        <v>-103</v>
      </c>
      <c r="K10289">
        <v>8</v>
      </c>
    </row>
    <row r="10290" spans="1:12" hidden="1" x14ac:dyDescent="0.15">
      <c r="A10290" s="1">
        <v>0.71321238425925937</v>
      </c>
      <c r="B10290" t="s">
        <v>14</v>
      </c>
      <c r="C10290">
        <v>857311</v>
      </c>
      <c r="D10290" t="s">
        <v>15</v>
      </c>
      <c r="E10290" t="s">
        <v>60</v>
      </c>
      <c r="H10290">
        <v>-90</v>
      </c>
      <c r="I10290">
        <v>21</v>
      </c>
      <c r="J10290">
        <v>-103</v>
      </c>
      <c r="K10290">
        <v>8</v>
      </c>
    </row>
    <row r="10291" spans="1:12" hidden="1" x14ac:dyDescent="0.15">
      <c r="A10291" s="1">
        <v>0.71321793981481474</v>
      </c>
      <c r="B10291" t="s">
        <v>14</v>
      </c>
      <c r="C10291">
        <v>857414</v>
      </c>
      <c r="D10291" t="s">
        <v>15</v>
      </c>
      <c r="E10291" t="s">
        <v>60</v>
      </c>
      <c r="H10291">
        <v>-90</v>
      </c>
      <c r="I10291">
        <v>21</v>
      </c>
      <c r="J10291">
        <v>-103</v>
      </c>
      <c r="K10291">
        <v>8</v>
      </c>
    </row>
    <row r="10292" spans="1:12" hidden="1" x14ac:dyDescent="0.15">
      <c r="A10292" s="1">
        <v>0.71321828703703705</v>
      </c>
      <c r="B10292" t="s">
        <v>14</v>
      </c>
      <c r="C10292">
        <v>857420</v>
      </c>
      <c r="D10292" t="s">
        <v>15</v>
      </c>
      <c r="E10292" t="s">
        <v>51</v>
      </c>
      <c r="H10292">
        <v>-90</v>
      </c>
      <c r="I10292">
        <v>21</v>
      </c>
      <c r="J10292">
        <v>-103</v>
      </c>
      <c r="K10292">
        <v>8</v>
      </c>
    </row>
    <row r="10293" spans="1:12" hidden="1" x14ac:dyDescent="0.15">
      <c r="A10293" s="1">
        <v>0.71322094907407407</v>
      </c>
      <c r="B10293" t="s">
        <v>14</v>
      </c>
      <c r="C10293">
        <v>857471</v>
      </c>
      <c r="D10293" t="s">
        <v>15</v>
      </c>
      <c r="E10293" t="s">
        <v>16</v>
      </c>
      <c r="H10293">
        <v>-90</v>
      </c>
      <c r="I10293">
        <v>21</v>
      </c>
      <c r="J10293">
        <v>-103</v>
      </c>
      <c r="K10293">
        <v>8</v>
      </c>
    </row>
    <row r="10294" spans="1:12" hidden="1" x14ac:dyDescent="0.15">
      <c r="A10294" s="1">
        <v>0.71322326388888879</v>
      </c>
      <c r="B10294" t="s">
        <v>14</v>
      </c>
      <c r="C10294">
        <v>857515</v>
      </c>
      <c r="D10294" t="s">
        <v>15</v>
      </c>
      <c r="E10294" t="s">
        <v>60</v>
      </c>
      <c r="H10294">
        <v>-90</v>
      </c>
      <c r="I10294">
        <v>21</v>
      </c>
      <c r="J10294">
        <v>-103</v>
      </c>
      <c r="K10294">
        <v>8</v>
      </c>
    </row>
    <row r="10295" spans="1:12" hidden="1" x14ac:dyDescent="0.15">
      <c r="A10295" s="1">
        <v>0.71322881944444438</v>
      </c>
      <c r="B10295" t="s">
        <v>14</v>
      </c>
      <c r="C10295">
        <v>857618</v>
      </c>
      <c r="D10295" t="s">
        <v>15</v>
      </c>
      <c r="E10295" t="s">
        <v>60</v>
      </c>
      <c r="H10295">
        <v>-90</v>
      </c>
      <c r="I10295">
        <v>21</v>
      </c>
      <c r="J10295">
        <v>-103</v>
      </c>
      <c r="K10295">
        <v>8</v>
      </c>
    </row>
    <row r="10296" spans="1:12" hidden="1" x14ac:dyDescent="0.15">
      <c r="A10296" s="1">
        <v>0.71323425925925932</v>
      </c>
      <c r="B10296" t="s">
        <v>14</v>
      </c>
      <c r="C10296">
        <v>857719</v>
      </c>
      <c r="D10296" t="s">
        <v>15</v>
      </c>
      <c r="E10296" t="s">
        <v>60</v>
      </c>
      <c r="H10296">
        <v>-90</v>
      </c>
      <c r="I10296">
        <v>21</v>
      </c>
      <c r="J10296">
        <v>-103</v>
      </c>
      <c r="K10296">
        <v>8</v>
      </c>
    </row>
    <row r="10297" spans="1:12" hidden="1" x14ac:dyDescent="0.15">
      <c r="A10297" s="1">
        <v>0.71323969907407403</v>
      </c>
      <c r="B10297" t="s">
        <v>14</v>
      </c>
      <c r="C10297">
        <v>857822</v>
      </c>
      <c r="D10297" t="s">
        <v>15</v>
      </c>
      <c r="E10297" t="s">
        <v>60</v>
      </c>
      <c r="H10297">
        <v>-90</v>
      </c>
      <c r="I10297">
        <v>21</v>
      </c>
      <c r="J10297">
        <v>-103</v>
      </c>
      <c r="K10297">
        <v>8</v>
      </c>
    </row>
    <row r="10298" spans="1:12" x14ac:dyDescent="0.15">
      <c r="A10298" s="1">
        <v>0.713240162037037</v>
      </c>
      <c r="B10298" t="s">
        <v>14</v>
      </c>
      <c r="C10298">
        <v>857830</v>
      </c>
      <c r="D10298" t="s">
        <v>20</v>
      </c>
      <c r="E10298" t="s">
        <v>35</v>
      </c>
      <c r="H10298">
        <v>-85</v>
      </c>
      <c r="I10298">
        <v>26</v>
      </c>
      <c r="J10298">
        <v>-108</v>
      </c>
      <c r="K10298">
        <v>3</v>
      </c>
      <c r="L10298">
        <v>-88</v>
      </c>
    </row>
    <row r="10299" spans="1:12" hidden="1" x14ac:dyDescent="0.15">
      <c r="A10299" s="1">
        <v>0.71324513888888885</v>
      </c>
      <c r="B10299" t="s">
        <v>14</v>
      </c>
      <c r="C10299">
        <v>857923</v>
      </c>
      <c r="D10299" t="s">
        <v>15</v>
      </c>
      <c r="E10299" t="s">
        <v>89</v>
      </c>
      <c r="H10299">
        <v>-85</v>
      </c>
      <c r="I10299">
        <v>26</v>
      </c>
      <c r="J10299">
        <v>-108</v>
      </c>
      <c r="K10299">
        <v>3</v>
      </c>
      <c r="L10299">
        <v>-88</v>
      </c>
    </row>
    <row r="10300" spans="1:12" hidden="1" x14ac:dyDescent="0.15">
      <c r="A10300" s="1">
        <v>0.7132511574074073</v>
      </c>
      <c r="B10300" t="s">
        <v>14</v>
      </c>
      <c r="C10300">
        <v>858025</v>
      </c>
      <c r="D10300" t="s">
        <v>15</v>
      </c>
      <c r="E10300" t="s">
        <v>90</v>
      </c>
      <c r="H10300">
        <v>-85</v>
      </c>
      <c r="I10300">
        <v>26</v>
      </c>
      <c r="J10300">
        <v>-108</v>
      </c>
      <c r="K10300">
        <v>3</v>
      </c>
      <c r="L10300">
        <v>-88</v>
      </c>
    </row>
    <row r="10301" spans="1:12" hidden="1" x14ac:dyDescent="0.15">
      <c r="A10301" s="1">
        <v>0.7132560185185185</v>
      </c>
      <c r="B10301" t="s">
        <v>14</v>
      </c>
      <c r="C10301">
        <v>858127</v>
      </c>
      <c r="D10301" t="s">
        <v>15</v>
      </c>
      <c r="E10301" t="s">
        <v>60</v>
      </c>
      <c r="H10301">
        <v>-85</v>
      </c>
      <c r="I10301">
        <v>26</v>
      </c>
      <c r="J10301">
        <v>-108</v>
      </c>
      <c r="K10301">
        <v>3</v>
      </c>
      <c r="L10301">
        <v>-88</v>
      </c>
    </row>
    <row r="10302" spans="1:12" hidden="1" x14ac:dyDescent="0.15">
      <c r="A10302" s="1">
        <v>0.71326157407407409</v>
      </c>
      <c r="B10302" t="s">
        <v>14</v>
      </c>
      <c r="C10302">
        <v>858230</v>
      </c>
      <c r="D10302" t="s">
        <v>15</v>
      </c>
      <c r="E10302" t="s">
        <v>60</v>
      </c>
      <c r="H10302">
        <v>-85</v>
      </c>
      <c r="I10302">
        <v>26</v>
      </c>
      <c r="J10302">
        <v>-108</v>
      </c>
      <c r="K10302">
        <v>3</v>
      </c>
      <c r="L10302">
        <v>-88</v>
      </c>
    </row>
    <row r="10303" spans="1:12" hidden="1" x14ac:dyDescent="0.15">
      <c r="A10303" s="1">
        <v>0.71326689814814814</v>
      </c>
      <c r="B10303" t="s">
        <v>14</v>
      </c>
      <c r="C10303">
        <v>858331</v>
      </c>
      <c r="D10303" t="s">
        <v>15</v>
      </c>
      <c r="E10303" t="s">
        <v>56</v>
      </c>
      <c r="H10303">
        <v>-85</v>
      </c>
      <c r="I10303">
        <v>26</v>
      </c>
      <c r="J10303">
        <v>-108</v>
      </c>
      <c r="K10303">
        <v>3</v>
      </c>
      <c r="L10303">
        <v>-88</v>
      </c>
    </row>
    <row r="10304" spans="1:12" hidden="1" x14ac:dyDescent="0.15">
      <c r="A10304" s="1">
        <v>0.7132680555555555</v>
      </c>
      <c r="B10304" t="s">
        <v>14</v>
      </c>
      <c r="C10304">
        <v>858352</v>
      </c>
      <c r="D10304" t="s">
        <v>15</v>
      </c>
      <c r="E10304" t="s">
        <v>60</v>
      </c>
      <c r="H10304">
        <v>-85</v>
      </c>
      <c r="I10304">
        <v>26</v>
      </c>
      <c r="J10304">
        <v>-108</v>
      </c>
      <c r="K10304">
        <v>3</v>
      </c>
      <c r="L10304">
        <v>-88</v>
      </c>
    </row>
    <row r="10305" spans="1:12" hidden="1" x14ac:dyDescent="0.15">
      <c r="A10305" s="1">
        <v>0.71327245370370373</v>
      </c>
      <c r="B10305" t="s">
        <v>14</v>
      </c>
      <c r="C10305">
        <v>858434</v>
      </c>
      <c r="D10305" t="s">
        <v>15</v>
      </c>
      <c r="E10305" t="s">
        <v>89</v>
      </c>
      <c r="H10305">
        <v>-85</v>
      </c>
      <c r="I10305">
        <v>26</v>
      </c>
      <c r="J10305">
        <v>-108</v>
      </c>
      <c r="K10305">
        <v>3</v>
      </c>
      <c r="L10305">
        <v>-88</v>
      </c>
    </row>
    <row r="10306" spans="1:12" hidden="1" x14ac:dyDescent="0.15">
      <c r="A10306" s="1">
        <v>0.71327789351851845</v>
      </c>
      <c r="B10306" t="s">
        <v>14</v>
      </c>
      <c r="C10306">
        <v>858535</v>
      </c>
      <c r="D10306" t="s">
        <v>15</v>
      </c>
      <c r="E10306" t="s">
        <v>60</v>
      </c>
      <c r="H10306">
        <v>-85</v>
      </c>
      <c r="I10306">
        <v>26</v>
      </c>
      <c r="J10306">
        <v>-108</v>
      </c>
      <c r="K10306">
        <v>3</v>
      </c>
      <c r="L10306">
        <v>-88</v>
      </c>
    </row>
    <row r="10307" spans="1:12" hidden="1" x14ac:dyDescent="0.15">
      <c r="A10307" s="1">
        <v>0.71328333333333338</v>
      </c>
      <c r="B10307" t="s">
        <v>14</v>
      </c>
      <c r="C10307">
        <v>858638</v>
      </c>
      <c r="D10307" t="s">
        <v>15</v>
      </c>
      <c r="E10307" t="s">
        <v>60</v>
      </c>
      <c r="H10307">
        <v>-85</v>
      </c>
      <c r="I10307">
        <v>26</v>
      </c>
      <c r="J10307">
        <v>-108</v>
      </c>
      <c r="K10307">
        <v>3</v>
      </c>
      <c r="L10307">
        <v>-88</v>
      </c>
    </row>
    <row r="10308" spans="1:12" hidden="1" x14ac:dyDescent="0.15">
      <c r="A10308" s="1">
        <v>0.71328888888888897</v>
      </c>
      <c r="B10308" t="s">
        <v>14</v>
      </c>
      <c r="C10308">
        <v>858739</v>
      </c>
      <c r="D10308" t="s">
        <v>15</v>
      </c>
      <c r="E10308" t="s">
        <v>90</v>
      </c>
      <c r="H10308">
        <v>-85</v>
      </c>
      <c r="I10308">
        <v>26</v>
      </c>
      <c r="J10308">
        <v>-108</v>
      </c>
      <c r="K10308">
        <v>3</v>
      </c>
      <c r="L10308">
        <v>-88</v>
      </c>
    </row>
    <row r="10309" spans="1:12" hidden="1" x14ac:dyDescent="0.15">
      <c r="A10309" s="1">
        <v>0.71329421296296303</v>
      </c>
      <c r="B10309" t="s">
        <v>14</v>
      </c>
      <c r="C10309">
        <v>858842</v>
      </c>
      <c r="D10309" t="s">
        <v>15</v>
      </c>
      <c r="E10309" t="s">
        <v>60</v>
      </c>
      <c r="H10309">
        <v>-85</v>
      </c>
      <c r="I10309">
        <v>26</v>
      </c>
      <c r="J10309">
        <v>-108</v>
      </c>
      <c r="K10309">
        <v>3</v>
      </c>
      <c r="L10309">
        <v>-88</v>
      </c>
    </row>
    <row r="10310" spans="1:12" x14ac:dyDescent="0.15">
      <c r="A10310" s="1">
        <v>0.71329467592592588</v>
      </c>
      <c r="B10310" t="s">
        <v>14</v>
      </c>
      <c r="C10310">
        <v>858850</v>
      </c>
      <c r="D10310" t="s">
        <v>20</v>
      </c>
      <c r="E10310" t="s">
        <v>35</v>
      </c>
      <c r="H10310">
        <v>-88</v>
      </c>
      <c r="I10310">
        <v>23</v>
      </c>
      <c r="J10310">
        <v>-99</v>
      </c>
      <c r="K10310">
        <v>12</v>
      </c>
      <c r="L10310">
        <v>-96</v>
      </c>
    </row>
    <row r="10311" spans="1:12" hidden="1" x14ac:dyDescent="0.15">
      <c r="A10311" s="1">
        <v>0.71329999999999993</v>
      </c>
      <c r="B10311" t="s">
        <v>14</v>
      </c>
      <c r="C10311">
        <v>858954</v>
      </c>
      <c r="D10311" t="s">
        <v>15</v>
      </c>
      <c r="E10311" t="s">
        <v>77</v>
      </c>
      <c r="H10311">
        <v>-88</v>
      </c>
      <c r="I10311">
        <v>23</v>
      </c>
      <c r="J10311">
        <v>-99</v>
      </c>
      <c r="K10311">
        <v>12</v>
      </c>
      <c r="L10311">
        <v>-96</v>
      </c>
    </row>
    <row r="10312" spans="1:12" hidden="1" x14ac:dyDescent="0.15">
      <c r="A10312" s="1">
        <v>0.71330486111111113</v>
      </c>
      <c r="B10312" t="s">
        <v>14</v>
      </c>
      <c r="C10312">
        <v>859046</v>
      </c>
      <c r="D10312" t="s">
        <v>15</v>
      </c>
      <c r="E10312" t="s">
        <v>45</v>
      </c>
      <c r="H10312">
        <v>-88</v>
      </c>
      <c r="I10312">
        <v>23</v>
      </c>
      <c r="J10312">
        <v>-99</v>
      </c>
      <c r="K10312">
        <v>12</v>
      </c>
      <c r="L10312">
        <v>-96</v>
      </c>
    </row>
    <row r="10313" spans="1:12" hidden="1" x14ac:dyDescent="0.15">
      <c r="A10313" s="1">
        <v>0.71330601851851849</v>
      </c>
      <c r="B10313" t="s">
        <v>14</v>
      </c>
      <c r="C10313">
        <v>859067</v>
      </c>
      <c r="D10313" t="s">
        <v>15</v>
      </c>
      <c r="E10313" t="s">
        <v>45</v>
      </c>
      <c r="H10313">
        <v>-88</v>
      </c>
      <c r="I10313">
        <v>23</v>
      </c>
      <c r="J10313">
        <v>-99</v>
      </c>
      <c r="K10313">
        <v>12</v>
      </c>
      <c r="L10313">
        <v>-96</v>
      </c>
    </row>
    <row r="10314" spans="1:12" hidden="1" x14ac:dyDescent="0.15">
      <c r="A10314" s="1">
        <v>0.71331597222222232</v>
      </c>
      <c r="B10314" t="s">
        <v>14</v>
      </c>
      <c r="C10314">
        <v>859244</v>
      </c>
      <c r="D10314" t="s">
        <v>15</v>
      </c>
      <c r="E10314" t="s">
        <v>50</v>
      </c>
      <c r="H10314">
        <v>-88</v>
      </c>
      <c r="I10314">
        <v>23</v>
      </c>
      <c r="J10314">
        <v>-99</v>
      </c>
      <c r="K10314">
        <v>12</v>
      </c>
      <c r="L10314">
        <v>-96</v>
      </c>
    </row>
    <row r="10315" spans="1:12" hidden="1" x14ac:dyDescent="0.15">
      <c r="A10315" s="1">
        <v>0.71331724537037033</v>
      </c>
      <c r="B10315" t="s">
        <v>14</v>
      </c>
      <c r="C10315">
        <v>859270</v>
      </c>
      <c r="D10315" t="s">
        <v>15</v>
      </c>
      <c r="E10315" t="s">
        <v>90</v>
      </c>
      <c r="H10315">
        <v>-88</v>
      </c>
      <c r="I10315">
        <v>23</v>
      </c>
      <c r="J10315">
        <v>-99</v>
      </c>
      <c r="K10315">
        <v>12</v>
      </c>
      <c r="L10315">
        <v>-96</v>
      </c>
    </row>
    <row r="10316" spans="1:12" hidden="1" x14ac:dyDescent="0.15">
      <c r="A10316" s="1">
        <v>0.71332175925925922</v>
      </c>
      <c r="B10316" t="s">
        <v>14</v>
      </c>
      <c r="C10316">
        <v>859346</v>
      </c>
      <c r="D10316" t="s">
        <v>15</v>
      </c>
      <c r="E10316" t="s">
        <v>81</v>
      </c>
      <c r="H10316">
        <v>-88</v>
      </c>
      <c r="I10316">
        <v>23</v>
      </c>
      <c r="J10316">
        <v>-99</v>
      </c>
      <c r="K10316">
        <v>12</v>
      </c>
      <c r="L10316">
        <v>-96</v>
      </c>
    </row>
    <row r="10317" spans="1:12" hidden="1" x14ac:dyDescent="0.15">
      <c r="A10317" s="1">
        <v>0.71332916666666668</v>
      </c>
      <c r="B10317" t="s">
        <v>14</v>
      </c>
      <c r="C10317">
        <v>859499</v>
      </c>
      <c r="D10317" t="s">
        <v>15</v>
      </c>
      <c r="E10317" t="s">
        <v>81</v>
      </c>
      <c r="H10317">
        <v>-88</v>
      </c>
      <c r="I10317">
        <v>23</v>
      </c>
      <c r="J10317">
        <v>-99</v>
      </c>
      <c r="K10317">
        <v>12</v>
      </c>
      <c r="L10317">
        <v>-96</v>
      </c>
    </row>
    <row r="10318" spans="1:12" hidden="1" x14ac:dyDescent="0.15">
      <c r="A10318" s="1">
        <v>0.71333206018518514</v>
      </c>
      <c r="B10318" t="s">
        <v>14</v>
      </c>
      <c r="C10318">
        <v>1682651</v>
      </c>
      <c r="D10318" t="s">
        <v>20</v>
      </c>
      <c r="E10318" t="s">
        <v>21</v>
      </c>
      <c r="F10318" t="s">
        <v>82</v>
      </c>
      <c r="H10318">
        <v>-88</v>
      </c>
      <c r="I10318">
        <v>23</v>
      </c>
      <c r="J10318">
        <v>-99</v>
      </c>
      <c r="K10318">
        <v>12</v>
      </c>
    </row>
    <row r="10319" spans="1:12" hidden="1" x14ac:dyDescent="0.15">
      <c r="A10319" s="1">
        <v>0.71333206018518514</v>
      </c>
      <c r="B10319" t="s">
        <v>14</v>
      </c>
      <c r="C10319">
        <v>1682651</v>
      </c>
      <c r="D10319" t="s">
        <v>20</v>
      </c>
      <c r="E10319" t="s">
        <v>33</v>
      </c>
      <c r="H10319">
        <v>-88</v>
      </c>
      <c r="I10319">
        <v>23</v>
      </c>
      <c r="J10319">
        <v>-99</v>
      </c>
      <c r="K10319">
        <v>12</v>
      </c>
    </row>
    <row r="10320" spans="1:12" hidden="1" x14ac:dyDescent="0.15">
      <c r="A10320" s="1">
        <v>0.71334571759259269</v>
      </c>
      <c r="B10320" t="s">
        <v>14</v>
      </c>
      <c r="C10320">
        <v>1682906</v>
      </c>
      <c r="D10320" t="s">
        <v>15</v>
      </c>
      <c r="E10320" t="s">
        <v>49</v>
      </c>
      <c r="H10320">
        <v>-88</v>
      </c>
      <c r="I10320">
        <v>23</v>
      </c>
      <c r="J10320">
        <v>-99</v>
      </c>
      <c r="K10320">
        <v>12</v>
      </c>
    </row>
    <row r="10321" spans="1:11" hidden="1" x14ac:dyDescent="0.15">
      <c r="A10321" s="1">
        <v>0.71334571759259269</v>
      </c>
      <c r="B10321" t="s">
        <v>14</v>
      </c>
      <c r="C10321">
        <v>1682907</v>
      </c>
      <c r="D10321" t="s">
        <v>20</v>
      </c>
      <c r="E10321" t="s">
        <v>61</v>
      </c>
      <c r="H10321">
        <v>-88</v>
      </c>
      <c r="I10321">
        <v>23</v>
      </c>
      <c r="J10321">
        <v>-99</v>
      </c>
      <c r="K10321">
        <v>12</v>
      </c>
    </row>
    <row r="10322" spans="1:11" hidden="1" x14ac:dyDescent="0.15">
      <c r="A10322" s="1">
        <v>0.7133511574074074</v>
      </c>
      <c r="B10322" t="s">
        <v>14</v>
      </c>
      <c r="C10322">
        <v>1683008</v>
      </c>
      <c r="D10322" t="s">
        <v>15</v>
      </c>
      <c r="E10322" t="s">
        <v>52</v>
      </c>
      <c r="H10322">
        <v>-88</v>
      </c>
      <c r="I10322">
        <v>23</v>
      </c>
      <c r="J10322">
        <v>-99</v>
      </c>
      <c r="K10322">
        <v>12</v>
      </c>
    </row>
    <row r="10323" spans="1:11" hidden="1" x14ac:dyDescent="0.15">
      <c r="A10323" s="1">
        <v>0.71335393518518508</v>
      </c>
      <c r="B10323" t="s">
        <v>14</v>
      </c>
      <c r="C10323">
        <v>1683059</v>
      </c>
      <c r="D10323" t="s">
        <v>15</v>
      </c>
      <c r="E10323" t="s">
        <v>48</v>
      </c>
      <c r="H10323">
        <v>-88</v>
      </c>
      <c r="I10323">
        <v>23</v>
      </c>
      <c r="J10323">
        <v>-99</v>
      </c>
      <c r="K10323">
        <v>12</v>
      </c>
    </row>
    <row r="10324" spans="1:11" hidden="1" x14ac:dyDescent="0.15">
      <c r="A10324" s="1">
        <v>0.71335393518518508</v>
      </c>
      <c r="B10324" t="s">
        <v>14</v>
      </c>
      <c r="C10324">
        <v>1683060</v>
      </c>
      <c r="D10324" t="s">
        <v>20</v>
      </c>
      <c r="E10324" t="s">
        <v>33</v>
      </c>
      <c r="H10324">
        <v>-88</v>
      </c>
      <c r="I10324">
        <v>23</v>
      </c>
      <c r="J10324">
        <v>-99</v>
      </c>
      <c r="K10324">
        <v>12</v>
      </c>
    </row>
    <row r="10325" spans="1:11" hidden="1" x14ac:dyDescent="0.15">
      <c r="A10325" s="1">
        <v>0.71336168981481485</v>
      </c>
      <c r="B10325" t="s">
        <v>14</v>
      </c>
      <c r="C10325">
        <v>1683205</v>
      </c>
      <c r="D10325" t="s">
        <v>15</v>
      </c>
      <c r="E10325" t="s">
        <v>56</v>
      </c>
      <c r="H10325">
        <v>-88</v>
      </c>
      <c r="I10325">
        <v>23</v>
      </c>
      <c r="J10325">
        <v>-99</v>
      </c>
      <c r="K10325">
        <v>12</v>
      </c>
    </row>
    <row r="10326" spans="1:11" hidden="1" x14ac:dyDescent="0.15">
      <c r="A10326" s="1">
        <v>0.71336203703703704</v>
      </c>
      <c r="B10326" t="s">
        <v>14</v>
      </c>
      <c r="C10326">
        <v>1683212</v>
      </c>
      <c r="D10326" t="s">
        <v>15</v>
      </c>
      <c r="E10326" t="s">
        <v>51</v>
      </c>
      <c r="H10326">
        <v>-88</v>
      </c>
      <c r="I10326">
        <v>23</v>
      </c>
      <c r="J10326">
        <v>-99</v>
      </c>
      <c r="K10326">
        <v>12</v>
      </c>
    </row>
    <row r="10327" spans="1:11" hidden="1" x14ac:dyDescent="0.15">
      <c r="A10327" s="1">
        <v>0.7133621527777777</v>
      </c>
      <c r="B10327" t="s">
        <v>14</v>
      </c>
      <c r="C10327">
        <v>1683213</v>
      </c>
      <c r="D10327" t="s">
        <v>20</v>
      </c>
      <c r="E10327" t="s">
        <v>61</v>
      </c>
      <c r="H10327">
        <v>-88</v>
      </c>
      <c r="I10327">
        <v>23</v>
      </c>
      <c r="J10327">
        <v>-99</v>
      </c>
      <c r="K10327">
        <v>12</v>
      </c>
    </row>
    <row r="10328" spans="1:11" hidden="1" x14ac:dyDescent="0.15">
      <c r="A10328" s="1">
        <v>0.71336481481481473</v>
      </c>
      <c r="B10328" t="s">
        <v>14</v>
      </c>
      <c r="C10328">
        <v>1683263</v>
      </c>
      <c r="D10328" t="s">
        <v>15</v>
      </c>
      <c r="E10328" t="s">
        <v>48</v>
      </c>
      <c r="H10328">
        <v>-88</v>
      </c>
      <c r="I10328">
        <v>23</v>
      </c>
      <c r="J10328">
        <v>-99</v>
      </c>
      <c r="K10328">
        <v>12</v>
      </c>
    </row>
    <row r="10329" spans="1:11" hidden="1" x14ac:dyDescent="0.15">
      <c r="A10329" s="1">
        <v>0.71336712962962956</v>
      </c>
      <c r="B10329" t="s">
        <v>14</v>
      </c>
      <c r="C10329">
        <v>1683307</v>
      </c>
      <c r="D10329" t="s">
        <v>15</v>
      </c>
      <c r="E10329" t="s">
        <v>60</v>
      </c>
      <c r="H10329">
        <v>-88</v>
      </c>
      <c r="I10329">
        <v>23</v>
      </c>
      <c r="J10329">
        <v>-99</v>
      </c>
      <c r="K10329">
        <v>12</v>
      </c>
    </row>
    <row r="10330" spans="1:11" hidden="1" x14ac:dyDescent="0.15">
      <c r="A10330" s="1">
        <v>0.7133680555555556</v>
      </c>
      <c r="B10330" t="s">
        <v>14</v>
      </c>
      <c r="C10330">
        <v>1683324</v>
      </c>
      <c r="D10330" t="s">
        <v>15</v>
      </c>
      <c r="E10330" t="s">
        <v>56</v>
      </c>
      <c r="H10330">
        <v>-88</v>
      </c>
      <c r="I10330">
        <v>23</v>
      </c>
      <c r="J10330">
        <v>-99</v>
      </c>
      <c r="K10330">
        <v>12</v>
      </c>
    </row>
    <row r="10331" spans="1:11" hidden="1" x14ac:dyDescent="0.15">
      <c r="A10331" s="1">
        <v>0.71336875</v>
      </c>
      <c r="B10331" t="s">
        <v>14</v>
      </c>
      <c r="C10331">
        <v>1683338</v>
      </c>
      <c r="D10331" t="s">
        <v>15</v>
      </c>
      <c r="E10331" t="s">
        <v>56</v>
      </c>
      <c r="H10331">
        <v>-88</v>
      </c>
      <c r="I10331">
        <v>23</v>
      </c>
      <c r="J10331">
        <v>-99</v>
      </c>
      <c r="K10331">
        <v>12</v>
      </c>
    </row>
    <row r="10332" spans="1:11" hidden="1" x14ac:dyDescent="0.15">
      <c r="A10332" s="1">
        <v>0.71336932870370362</v>
      </c>
      <c r="B10332" t="s">
        <v>14</v>
      </c>
      <c r="C10332">
        <v>1683348</v>
      </c>
      <c r="D10332" t="s">
        <v>15</v>
      </c>
      <c r="E10332" t="s">
        <v>56</v>
      </c>
      <c r="H10332">
        <v>-88</v>
      </c>
      <c r="I10332">
        <v>23</v>
      </c>
      <c r="J10332">
        <v>-99</v>
      </c>
      <c r="K10332">
        <v>12</v>
      </c>
    </row>
    <row r="10333" spans="1:11" hidden="1" x14ac:dyDescent="0.15">
      <c r="A10333" s="1">
        <v>0.71336990740740747</v>
      </c>
      <c r="B10333" t="s">
        <v>14</v>
      </c>
      <c r="C10333">
        <v>1683359</v>
      </c>
      <c r="D10333" t="s">
        <v>18</v>
      </c>
      <c r="E10333" t="s">
        <v>58</v>
      </c>
      <c r="H10333">
        <v>-88</v>
      </c>
      <c r="I10333">
        <v>23</v>
      </c>
      <c r="J10333">
        <v>-99</v>
      </c>
      <c r="K10333">
        <v>12</v>
      </c>
    </row>
    <row r="10334" spans="1:11" hidden="1" x14ac:dyDescent="0.15">
      <c r="A10334" s="1">
        <v>0.71337025462962966</v>
      </c>
      <c r="B10334" t="s">
        <v>14</v>
      </c>
      <c r="C10334">
        <v>1683365</v>
      </c>
      <c r="D10334" t="s">
        <v>15</v>
      </c>
      <c r="E10334" t="s">
        <v>50</v>
      </c>
      <c r="H10334">
        <v>-88</v>
      </c>
      <c r="I10334">
        <v>23</v>
      </c>
      <c r="J10334">
        <v>-99</v>
      </c>
      <c r="K10334">
        <v>12</v>
      </c>
    </row>
    <row r="10335" spans="1:11" hidden="1" x14ac:dyDescent="0.15">
      <c r="A10335" s="1">
        <v>0.71337048611111109</v>
      </c>
      <c r="B10335" t="s">
        <v>14</v>
      </c>
      <c r="C10335">
        <v>1683369</v>
      </c>
      <c r="D10335" t="s">
        <v>15</v>
      </c>
      <c r="E10335" t="s">
        <v>56</v>
      </c>
      <c r="H10335">
        <v>-88</v>
      </c>
      <c r="I10335">
        <v>23</v>
      </c>
      <c r="J10335">
        <v>-99</v>
      </c>
      <c r="K10335">
        <v>12</v>
      </c>
    </row>
    <row r="10336" spans="1:11" hidden="1" x14ac:dyDescent="0.15">
      <c r="A10336" s="1">
        <v>0.71337083333333329</v>
      </c>
      <c r="B10336" t="s">
        <v>14</v>
      </c>
      <c r="C10336">
        <v>1683375</v>
      </c>
      <c r="D10336" t="s">
        <v>15</v>
      </c>
      <c r="E10336" t="s">
        <v>56</v>
      </c>
      <c r="H10336">
        <v>-88</v>
      </c>
      <c r="I10336">
        <v>23</v>
      </c>
      <c r="J10336">
        <v>-99</v>
      </c>
      <c r="K10336">
        <v>12</v>
      </c>
    </row>
    <row r="10337" spans="1:12" hidden="1" x14ac:dyDescent="0.15">
      <c r="A10337" s="1">
        <v>0.71337094907407417</v>
      </c>
      <c r="B10337" t="s">
        <v>14</v>
      </c>
      <c r="C10337">
        <v>1683379</v>
      </c>
      <c r="D10337" t="s">
        <v>15</v>
      </c>
      <c r="E10337" t="s">
        <v>56</v>
      </c>
      <c r="H10337">
        <v>-88</v>
      </c>
      <c r="I10337">
        <v>23</v>
      </c>
      <c r="J10337">
        <v>-99</v>
      </c>
      <c r="K10337">
        <v>12</v>
      </c>
    </row>
    <row r="10338" spans="1:12" hidden="1" x14ac:dyDescent="0.15">
      <c r="A10338" s="1">
        <v>0.71337106481481483</v>
      </c>
      <c r="B10338" t="s">
        <v>14</v>
      </c>
      <c r="C10338">
        <v>1683380</v>
      </c>
      <c r="D10338" t="s">
        <v>18</v>
      </c>
      <c r="E10338" t="s">
        <v>19</v>
      </c>
      <c r="H10338">
        <v>-88</v>
      </c>
      <c r="I10338">
        <v>23</v>
      </c>
      <c r="J10338">
        <v>-99</v>
      </c>
      <c r="K10338">
        <v>12</v>
      </c>
    </row>
    <row r="10339" spans="1:12" hidden="1" x14ac:dyDescent="0.15">
      <c r="A10339" s="1">
        <v>0.71337106481481483</v>
      </c>
      <c r="B10339" t="s">
        <v>14</v>
      </c>
      <c r="C10339">
        <v>1683381</v>
      </c>
      <c r="D10339" t="s">
        <v>20</v>
      </c>
      <c r="E10339" t="s">
        <v>21</v>
      </c>
      <c r="F10339" t="s">
        <v>22</v>
      </c>
      <c r="G10339" t="s">
        <v>166</v>
      </c>
      <c r="H10339">
        <v>-88</v>
      </c>
      <c r="I10339">
        <v>23</v>
      </c>
      <c r="J10339">
        <v>-99</v>
      </c>
      <c r="K10339">
        <v>12</v>
      </c>
    </row>
    <row r="10340" spans="1:12" hidden="1" x14ac:dyDescent="0.15">
      <c r="A10340" s="1">
        <v>0.71337349537037031</v>
      </c>
      <c r="B10340" t="s">
        <v>14</v>
      </c>
      <c r="C10340">
        <v>1683426</v>
      </c>
      <c r="D10340" t="s">
        <v>18</v>
      </c>
      <c r="E10340" t="s">
        <v>24</v>
      </c>
      <c r="H10340">
        <v>-88</v>
      </c>
      <c r="I10340">
        <v>23</v>
      </c>
      <c r="J10340">
        <v>-99</v>
      </c>
      <c r="K10340">
        <v>12</v>
      </c>
    </row>
    <row r="10341" spans="1:12" hidden="1" x14ac:dyDescent="0.15">
      <c r="A10341" s="1">
        <v>0.71337499999999998</v>
      </c>
      <c r="B10341" t="s">
        <v>14</v>
      </c>
      <c r="C10341">
        <v>1683453</v>
      </c>
      <c r="D10341" t="s">
        <v>15</v>
      </c>
      <c r="E10341" t="s">
        <v>32</v>
      </c>
      <c r="H10341">
        <v>-88</v>
      </c>
      <c r="I10341">
        <v>23</v>
      </c>
      <c r="J10341">
        <v>-99</v>
      </c>
      <c r="K10341">
        <v>12</v>
      </c>
    </row>
    <row r="10342" spans="1:12" hidden="1" x14ac:dyDescent="0.15">
      <c r="A10342" s="1">
        <v>0.71337499999999998</v>
      </c>
      <c r="B10342" t="s">
        <v>14</v>
      </c>
      <c r="C10342">
        <v>1683453</v>
      </c>
      <c r="D10342" t="s">
        <v>20</v>
      </c>
      <c r="E10342" t="s">
        <v>33</v>
      </c>
      <c r="H10342">
        <v>-88</v>
      </c>
      <c r="I10342">
        <v>23</v>
      </c>
      <c r="J10342">
        <v>-99</v>
      </c>
      <c r="K10342">
        <v>12</v>
      </c>
    </row>
    <row r="10343" spans="1:12" hidden="1" x14ac:dyDescent="0.15">
      <c r="A10343" s="1">
        <v>0.71337592592592591</v>
      </c>
      <c r="B10343" t="s">
        <v>14</v>
      </c>
      <c r="C10343">
        <v>1683472</v>
      </c>
      <c r="D10343" t="s">
        <v>15</v>
      </c>
      <c r="E10343" t="s">
        <v>26</v>
      </c>
      <c r="H10343">
        <v>-88</v>
      </c>
      <c r="I10343">
        <v>23</v>
      </c>
      <c r="J10343">
        <v>-99</v>
      </c>
      <c r="K10343">
        <v>12</v>
      </c>
    </row>
    <row r="10344" spans="1:12" hidden="1" x14ac:dyDescent="0.15">
      <c r="A10344" s="1">
        <v>0.71337592592592591</v>
      </c>
      <c r="B10344" t="s">
        <v>14</v>
      </c>
      <c r="C10344">
        <v>1683472</v>
      </c>
      <c r="D10344" t="s">
        <v>18</v>
      </c>
      <c r="E10344" t="s">
        <v>27</v>
      </c>
      <c r="H10344">
        <v>-88</v>
      </c>
      <c r="I10344">
        <v>23</v>
      </c>
      <c r="J10344">
        <v>-99</v>
      </c>
      <c r="K10344">
        <v>12</v>
      </c>
    </row>
    <row r="10345" spans="1:12" hidden="1" x14ac:dyDescent="0.15">
      <c r="A10345" s="1">
        <v>0.71337592592592591</v>
      </c>
      <c r="B10345" t="s">
        <v>14</v>
      </c>
      <c r="C10345">
        <v>1683472</v>
      </c>
      <c r="D10345" t="s">
        <v>18</v>
      </c>
      <c r="E10345" t="s">
        <v>28</v>
      </c>
      <c r="H10345">
        <v>-88</v>
      </c>
      <c r="I10345">
        <v>23</v>
      </c>
      <c r="J10345">
        <v>-99</v>
      </c>
      <c r="K10345">
        <v>12</v>
      </c>
    </row>
    <row r="10346" spans="1:12" hidden="1" x14ac:dyDescent="0.15">
      <c r="A10346" s="1">
        <v>0.71337592592592591</v>
      </c>
      <c r="B10346" t="s">
        <v>14</v>
      </c>
      <c r="C10346">
        <v>1683472</v>
      </c>
      <c r="D10346" t="s">
        <v>20</v>
      </c>
      <c r="E10346" t="s">
        <v>29</v>
      </c>
      <c r="H10346">
        <v>-88</v>
      </c>
      <c r="I10346">
        <v>23</v>
      </c>
      <c r="J10346">
        <v>-99</v>
      </c>
      <c r="K10346">
        <v>12</v>
      </c>
    </row>
    <row r="10347" spans="1:12" hidden="1" x14ac:dyDescent="0.15">
      <c r="A10347" s="1">
        <v>0.71337627314814822</v>
      </c>
      <c r="B10347" t="s">
        <v>14</v>
      </c>
      <c r="C10347">
        <v>1683477</v>
      </c>
      <c r="D10347" t="s">
        <v>18</v>
      </c>
      <c r="E10347" t="s">
        <v>30</v>
      </c>
      <c r="H10347">
        <v>-88</v>
      </c>
      <c r="I10347">
        <v>23</v>
      </c>
      <c r="J10347">
        <v>-99</v>
      </c>
      <c r="K10347">
        <v>12</v>
      </c>
    </row>
    <row r="10348" spans="1:12" hidden="1" x14ac:dyDescent="0.15">
      <c r="A10348" s="1">
        <v>0.71337789351851855</v>
      </c>
      <c r="B10348" t="s">
        <v>14</v>
      </c>
      <c r="C10348">
        <v>1683508</v>
      </c>
      <c r="D10348" t="s">
        <v>18</v>
      </c>
      <c r="E10348" t="s">
        <v>34</v>
      </c>
      <c r="H10348">
        <v>-88</v>
      </c>
      <c r="I10348">
        <v>23</v>
      </c>
      <c r="J10348">
        <v>-99</v>
      </c>
      <c r="K10348">
        <v>12</v>
      </c>
    </row>
    <row r="10349" spans="1:12" x14ac:dyDescent="0.15">
      <c r="A10349" s="1">
        <v>0.71337789351851855</v>
      </c>
      <c r="B10349" t="s">
        <v>14</v>
      </c>
      <c r="C10349">
        <v>1683508</v>
      </c>
      <c r="D10349" t="s">
        <v>20</v>
      </c>
      <c r="E10349" t="s">
        <v>35</v>
      </c>
      <c r="H10349">
        <v>-86</v>
      </c>
      <c r="I10349">
        <v>25</v>
      </c>
      <c r="J10349">
        <v>-106</v>
      </c>
      <c r="K10349">
        <v>5</v>
      </c>
      <c r="L10349">
        <v>-86</v>
      </c>
    </row>
    <row r="10350" spans="1:12" hidden="1" x14ac:dyDescent="0.15">
      <c r="A10350" s="1">
        <v>0.71337870370370371</v>
      </c>
      <c r="B10350" t="s">
        <v>14</v>
      </c>
      <c r="C10350">
        <v>1683523</v>
      </c>
      <c r="D10350" t="s">
        <v>15</v>
      </c>
      <c r="E10350" t="s">
        <v>30</v>
      </c>
      <c r="H10350">
        <v>-86</v>
      </c>
      <c r="I10350">
        <v>25</v>
      </c>
      <c r="J10350">
        <v>-106</v>
      </c>
      <c r="K10350">
        <v>5</v>
      </c>
      <c r="L10350">
        <v>-86</v>
      </c>
    </row>
    <row r="10351" spans="1:12" hidden="1" x14ac:dyDescent="0.15">
      <c r="A10351" s="1">
        <v>0.71337870370370371</v>
      </c>
      <c r="B10351" t="s">
        <v>14</v>
      </c>
      <c r="C10351">
        <v>1683523</v>
      </c>
      <c r="D10351" t="s">
        <v>15</v>
      </c>
      <c r="E10351" t="s">
        <v>31</v>
      </c>
      <c r="H10351">
        <v>-86</v>
      </c>
      <c r="I10351">
        <v>25</v>
      </c>
      <c r="J10351">
        <v>-106</v>
      </c>
      <c r="K10351">
        <v>5</v>
      </c>
      <c r="L10351">
        <v>-86</v>
      </c>
    </row>
    <row r="10352" spans="1:12" hidden="1" x14ac:dyDescent="0.15">
      <c r="A10352" s="1">
        <v>0.71337893518518525</v>
      </c>
      <c r="B10352" t="s">
        <v>14</v>
      </c>
      <c r="C10352">
        <v>1683528</v>
      </c>
      <c r="D10352" t="s">
        <v>18</v>
      </c>
      <c r="E10352" t="s">
        <v>30</v>
      </c>
      <c r="H10352">
        <v>-86</v>
      </c>
      <c r="I10352">
        <v>25</v>
      </c>
      <c r="J10352">
        <v>-106</v>
      </c>
      <c r="K10352">
        <v>5</v>
      </c>
      <c r="L10352">
        <v>-86</v>
      </c>
    </row>
    <row r="10353" spans="1:12" hidden="1" x14ac:dyDescent="0.15">
      <c r="A10353" s="1">
        <v>0.7133804398148148</v>
      </c>
      <c r="B10353" t="s">
        <v>14</v>
      </c>
      <c r="C10353">
        <v>1683555</v>
      </c>
      <c r="D10353" t="s">
        <v>15</v>
      </c>
      <c r="E10353" t="s">
        <v>32</v>
      </c>
      <c r="H10353">
        <v>-86</v>
      </c>
      <c r="I10353">
        <v>25</v>
      </c>
      <c r="J10353">
        <v>-106</v>
      </c>
      <c r="K10353">
        <v>5</v>
      </c>
      <c r="L10353">
        <v>-86</v>
      </c>
    </row>
    <row r="10354" spans="1:12" hidden="1" x14ac:dyDescent="0.15">
      <c r="A10354" s="1">
        <v>0.71338136574074074</v>
      </c>
      <c r="B10354" t="s">
        <v>14</v>
      </c>
      <c r="C10354">
        <v>1683574</v>
      </c>
      <c r="D10354" t="s">
        <v>15</v>
      </c>
      <c r="E10354" t="s">
        <v>36</v>
      </c>
      <c r="H10354">
        <v>-86</v>
      </c>
      <c r="I10354">
        <v>25</v>
      </c>
      <c r="J10354">
        <v>-106</v>
      </c>
      <c r="K10354">
        <v>5</v>
      </c>
      <c r="L10354">
        <v>-86</v>
      </c>
    </row>
    <row r="10355" spans="1:12" hidden="1" x14ac:dyDescent="0.15">
      <c r="A10355" s="1">
        <v>0.7133821759259259</v>
      </c>
      <c r="B10355" t="s">
        <v>14</v>
      </c>
      <c r="C10355">
        <v>1683587</v>
      </c>
      <c r="D10355" t="s">
        <v>18</v>
      </c>
      <c r="E10355" t="s">
        <v>38</v>
      </c>
      <c r="H10355">
        <v>-86</v>
      </c>
      <c r="I10355">
        <v>25</v>
      </c>
      <c r="J10355">
        <v>-106</v>
      </c>
      <c r="K10355">
        <v>5</v>
      </c>
      <c r="L10355">
        <v>-86</v>
      </c>
    </row>
    <row r="10356" spans="1:12" hidden="1" x14ac:dyDescent="0.15">
      <c r="A10356" s="1">
        <v>0.71338333333333337</v>
      </c>
      <c r="B10356" t="s">
        <v>14</v>
      </c>
      <c r="C10356">
        <v>1683609</v>
      </c>
      <c r="D10356" t="s">
        <v>18</v>
      </c>
      <c r="E10356" t="s">
        <v>34</v>
      </c>
      <c r="H10356">
        <v>-86</v>
      </c>
      <c r="I10356">
        <v>25</v>
      </c>
      <c r="J10356">
        <v>-106</v>
      </c>
      <c r="K10356">
        <v>5</v>
      </c>
      <c r="L10356">
        <v>-86</v>
      </c>
    </row>
    <row r="10357" spans="1:12" x14ac:dyDescent="0.15">
      <c r="A10357" s="1">
        <v>0.71338333333333337</v>
      </c>
      <c r="B10357" t="s">
        <v>14</v>
      </c>
      <c r="C10357">
        <v>1683610</v>
      </c>
      <c r="D10357" t="s">
        <v>20</v>
      </c>
      <c r="E10357" t="s">
        <v>35</v>
      </c>
      <c r="H10357">
        <v>-85</v>
      </c>
      <c r="I10357">
        <v>26</v>
      </c>
      <c r="J10357">
        <v>-108</v>
      </c>
      <c r="K10357">
        <v>3</v>
      </c>
      <c r="L10357">
        <v>-89</v>
      </c>
    </row>
    <row r="10358" spans="1:12" hidden="1" x14ac:dyDescent="0.15">
      <c r="A10358" s="1">
        <v>0.71338437499999996</v>
      </c>
      <c r="B10358" t="s">
        <v>14</v>
      </c>
      <c r="C10358">
        <v>1683630</v>
      </c>
      <c r="D10358" t="s">
        <v>18</v>
      </c>
      <c r="E10358" t="s">
        <v>30</v>
      </c>
      <c r="H10358">
        <v>-85</v>
      </c>
      <c r="I10358">
        <v>26</v>
      </c>
      <c r="J10358">
        <v>-108</v>
      </c>
      <c r="K10358">
        <v>3</v>
      </c>
      <c r="L10358">
        <v>-89</v>
      </c>
    </row>
    <row r="10359" spans="1:12" hidden="1" x14ac:dyDescent="0.15">
      <c r="A10359" s="1">
        <v>0.71338587962962963</v>
      </c>
      <c r="B10359" t="s">
        <v>14</v>
      </c>
      <c r="C10359">
        <v>1683657</v>
      </c>
      <c r="D10359" t="s">
        <v>15</v>
      </c>
      <c r="E10359" t="s">
        <v>25</v>
      </c>
      <c r="H10359">
        <v>-85</v>
      </c>
      <c r="I10359">
        <v>26</v>
      </c>
      <c r="J10359">
        <v>-108</v>
      </c>
      <c r="K10359">
        <v>3</v>
      </c>
      <c r="L10359">
        <v>-89</v>
      </c>
    </row>
    <row r="10360" spans="1:12" hidden="1" x14ac:dyDescent="0.15">
      <c r="A10360" s="1">
        <v>0.71338692129629633</v>
      </c>
      <c r="B10360" t="s">
        <v>14</v>
      </c>
      <c r="C10360">
        <v>1683676</v>
      </c>
      <c r="D10360" t="s">
        <v>15</v>
      </c>
      <c r="E10360" t="s">
        <v>30</v>
      </c>
      <c r="H10360">
        <v>-85</v>
      </c>
      <c r="I10360">
        <v>26</v>
      </c>
      <c r="J10360">
        <v>-108</v>
      </c>
      <c r="K10360">
        <v>3</v>
      </c>
      <c r="L10360">
        <v>-89</v>
      </c>
    </row>
    <row r="10361" spans="1:12" hidden="1" x14ac:dyDescent="0.15">
      <c r="A10361" s="1">
        <v>0.71338692129629633</v>
      </c>
      <c r="B10361" t="s">
        <v>14</v>
      </c>
      <c r="C10361">
        <v>1683676</v>
      </c>
      <c r="D10361" t="s">
        <v>15</v>
      </c>
      <c r="E10361" t="s">
        <v>39</v>
      </c>
      <c r="H10361">
        <v>-85</v>
      </c>
      <c r="I10361">
        <v>26</v>
      </c>
      <c r="J10361">
        <v>-108</v>
      </c>
      <c r="K10361">
        <v>3</v>
      </c>
      <c r="L10361">
        <v>-89</v>
      </c>
    </row>
    <row r="10362" spans="1:12" hidden="1" x14ac:dyDescent="0.15">
      <c r="A10362" s="1">
        <v>0.71338715277777787</v>
      </c>
      <c r="B10362" t="s">
        <v>14</v>
      </c>
      <c r="C10362">
        <v>1683681</v>
      </c>
      <c r="D10362" t="s">
        <v>18</v>
      </c>
      <c r="E10362" t="s">
        <v>36</v>
      </c>
      <c r="H10362">
        <v>-85</v>
      </c>
      <c r="I10362">
        <v>26</v>
      </c>
      <c r="J10362">
        <v>-108</v>
      </c>
      <c r="K10362">
        <v>3</v>
      </c>
      <c r="L10362">
        <v>-89</v>
      </c>
    </row>
    <row r="10363" spans="1:12" hidden="1" x14ac:dyDescent="0.15">
      <c r="A10363" s="1">
        <v>0.71338877314814819</v>
      </c>
      <c r="B10363" t="s">
        <v>14</v>
      </c>
      <c r="C10363">
        <v>1683711</v>
      </c>
      <c r="D10363" t="s">
        <v>18</v>
      </c>
      <c r="E10363" t="s">
        <v>34</v>
      </c>
      <c r="H10363">
        <v>-85</v>
      </c>
      <c r="I10363">
        <v>26</v>
      </c>
      <c r="J10363">
        <v>-108</v>
      </c>
      <c r="K10363">
        <v>3</v>
      </c>
      <c r="L10363">
        <v>-89</v>
      </c>
    </row>
    <row r="10364" spans="1:12" x14ac:dyDescent="0.15">
      <c r="A10364" s="1">
        <v>0.71338877314814819</v>
      </c>
      <c r="B10364" t="s">
        <v>14</v>
      </c>
      <c r="C10364">
        <v>1683712</v>
      </c>
      <c r="D10364" t="s">
        <v>20</v>
      </c>
      <c r="E10364" t="s">
        <v>35</v>
      </c>
      <c r="H10364">
        <v>-82</v>
      </c>
      <c r="I10364">
        <v>29</v>
      </c>
      <c r="J10364">
        <v>-109</v>
      </c>
      <c r="K10364">
        <v>2</v>
      </c>
      <c r="L10364">
        <v>-81</v>
      </c>
    </row>
    <row r="10365" spans="1:12" hidden="1" x14ac:dyDescent="0.15">
      <c r="A10365" s="1">
        <v>0.71339085648148137</v>
      </c>
      <c r="B10365" t="s">
        <v>14</v>
      </c>
      <c r="C10365">
        <v>1683750</v>
      </c>
      <c r="D10365" t="s">
        <v>18</v>
      </c>
      <c r="E10365" t="s">
        <v>40</v>
      </c>
      <c r="H10365">
        <v>-82</v>
      </c>
      <c r="I10365">
        <v>29</v>
      </c>
      <c r="J10365">
        <v>-109</v>
      </c>
      <c r="K10365">
        <v>2</v>
      </c>
      <c r="L10365">
        <v>-81</v>
      </c>
    </row>
    <row r="10366" spans="1:12" hidden="1" x14ac:dyDescent="0.15">
      <c r="A10366" s="1">
        <v>0.71339131944444445</v>
      </c>
      <c r="B10366" t="s">
        <v>14</v>
      </c>
      <c r="C10366">
        <v>1683759</v>
      </c>
      <c r="D10366" t="s">
        <v>15</v>
      </c>
      <c r="E10366" t="s">
        <v>32</v>
      </c>
      <c r="H10366">
        <v>-82</v>
      </c>
      <c r="I10366">
        <v>29</v>
      </c>
      <c r="J10366">
        <v>-109</v>
      </c>
      <c r="K10366">
        <v>2</v>
      </c>
      <c r="L10366">
        <v>-81</v>
      </c>
    </row>
    <row r="10367" spans="1:12" hidden="1" x14ac:dyDescent="0.15">
      <c r="A10367" s="1">
        <v>0.71339259259259258</v>
      </c>
      <c r="B10367" t="s">
        <v>14</v>
      </c>
      <c r="C10367">
        <v>1683783</v>
      </c>
      <c r="D10367" t="s">
        <v>18</v>
      </c>
      <c r="E10367" t="s">
        <v>30</v>
      </c>
      <c r="H10367">
        <v>-82</v>
      </c>
      <c r="I10367">
        <v>29</v>
      </c>
      <c r="J10367">
        <v>-109</v>
      </c>
      <c r="K10367">
        <v>2</v>
      </c>
      <c r="L10367">
        <v>-81</v>
      </c>
    </row>
    <row r="10368" spans="1:12" hidden="1" x14ac:dyDescent="0.15">
      <c r="A10368" s="1">
        <v>0.7133942129629629</v>
      </c>
      <c r="B10368" t="s">
        <v>14</v>
      </c>
      <c r="C10368">
        <v>1683813</v>
      </c>
      <c r="D10368" t="s">
        <v>18</v>
      </c>
      <c r="E10368" t="s">
        <v>34</v>
      </c>
      <c r="H10368">
        <v>-82</v>
      </c>
      <c r="I10368">
        <v>29</v>
      </c>
      <c r="J10368">
        <v>-109</v>
      </c>
      <c r="K10368">
        <v>2</v>
      </c>
      <c r="L10368">
        <v>-81</v>
      </c>
    </row>
    <row r="10369" spans="1:12" x14ac:dyDescent="0.15">
      <c r="A10369" s="1">
        <v>0.7133942129629629</v>
      </c>
      <c r="B10369" t="s">
        <v>14</v>
      </c>
      <c r="C10369">
        <v>1683814</v>
      </c>
      <c r="D10369" t="s">
        <v>20</v>
      </c>
      <c r="E10369" t="s">
        <v>35</v>
      </c>
      <c r="H10369">
        <v>-85</v>
      </c>
      <c r="I10369">
        <v>26</v>
      </c>
      <c r="J10369">
        <v>-107</v>
      </c>
      <c r="K10369">
        <v>4</v>
      </c>
      <c r="L10369">
        <v>-80</v>
      </c>
    </row>
    <row r="10370" spans="1:12" hidden="1" x14ac:dyDescent="0.15">
      <c r="A10370" s="1">
        <v>0.71339502314814818</v>
      </c>
      <c r="B10370" t="s">
        <v>14</v>
      </c>
      <c r="C10370">
        <v>1683829</v>
      </c>
      <c r="D10370" t="s">
        <v>15</v>
      </c>
      <c r="E10370" t="s">
        <v>30</v>
      </c>
      <c r="H10370">
        <v>-85</v>
      </c>
      <c r="I10370">
        <v>26</v>
      </c>
      <c r="J10370">
        <v>-107</v>
      </c>
      <c r="K10370">
        <v>4</v>
      </c>
      <c r="L10370">
        <v>-80</v>
      </c>
    </row>
    <row r="10371" spans="1:12" hidden="1" x14ac:dyDescent="0.15">
      <c r="A10371" s="1">
        <v>0.71339502314814818</v>
      </c>
      <c r="B10371" t="s">
        <v>14</v>
      </c>
      <c r="C10371">
        <v>1683829</v>
      </c>
      <c r="D10371" t="s">
        <v>15</v>
      </c>
      <c r="E10371" t="s">
        <v>41</v>
      </c>
      <c r="F10371" t="s">
        <v>42</v>
      </c>
      <c r="G10371" t="s">
        <v>43</v>
      </c>
      <c r="H10371">
        <v>-85</v>
      </c>
      <c r="I10371">
        <v>26</v>
      </c>
      <c r="J10371">
        <v>-107</v>
      </c>
      <c r="K10371">
        <v>4</v>
      </c>
      <c r="L10371">
        <v>-80</v>
      </c>
    </row>
    <row r="10372" spans="1:12" hidden="1" x14ac:dyDescent="0.15">
      <c r="A10372" s="1">
        <v>0.71339537037037026</v>
      </c>
      <c r="B10372" t="s">
        <v>14</v>
      </c>
      <c r="C10372">
        <v>1683834</v>
      </c>
      <c r="D10372" t="s">
        <v>18</v>
      </c>
      <c r="E10372" t="s">
        <v>36</v>
      </c>
      <c r="H10372">
        <v>-85</v>
      </c>
      <c r="I10372">
        <v>26</v>
      </c>
      <c r="J10372">
        <v>-107</v>
      </c>
      <c r="K10372">
        <v>4</v>
      </c>
      <c r="L10372">
        <v>-80</v>
      </c>
    </row>
    <row r="10373" spans="1:12" hidden="1" x14ac:dyDescent="0.15">
      <c r="A10373" s="1">
        <v>0.71339594907407411</v>
      </c>
      <c r="B10373" t="s">
        <v>14</v>
      </c>
      <c r="C10373">
        <v>1683851</v>
      </c>
      <c r="D10373" t="s">
        <v>15</v>
      </c>
      <c r="E10373" t="s">
        <v>45</v>
      </c>
      <c r="H10373">
        <v>-85</v>
      </c>
      <c r="I10373">
        <v>26</v>
      </c>
      <c r="J10373">
        <v>-107</v>
      </c>
      <c r="K10373">
        <v>4</v>
      </c>
      <c r="L10373">
        <v>-80</v>
      </c>
    </row>
    <row r="10374" spans="1:12" hidden="1" x14ac:dyDescent="0.15">
      <c r="A10374" s="1">
        <v>0.71339652777777784</v>
      </c>
      <c r="B10374" t="s">
        <v>14</v>
      </c>
      <c r="C10374">
        <v>1683861</v>
      </c>
      <c r="D10374" t="s">
        <v>15</v>
      </c>
      <c r="E10374" t="s">
        <v>44</v>
      </c>
      <c r="H10374">
        <v>-85</v>
      </c>
      <c r="I10374">
        <v>26</v>
      </c>
      <c r="J10374">
        <v>-107</v>
      </c>
      <c r="K10374">
        <v>4</v>
      </c>
      <c r="L10374">
        <v>-80</v>
      </c>
    </row>
    <row r="10375" spans="1:12" hidden="1" x14ac:dyDescent="0.15">
      <c r="A10375" s="1">
        <v>0.71339780092592597</v>
      </c>
      <c r="B10375" t="s">
        <v>14</v>
      </c>
      <c r="C10375">
        <v>1683880</v>
      </c>
      <c r="D10375" t="s">
        <v>15</v>
      </c>
      <c r="E10375" t="s">
        <v>30</v>
      </c>
      <c r="H10375">
        <v>-85</v>
      </c>
      <c r="I10375">
        <v>26</v>
      </c>
      <c r="J10375">
        <v>-107</v>
      </c>
      <c r="K10375">
        <v>4</v>
      </c>
      <c r="L10375">
        <v>-80</v>
      </c>
    </row>
    <row r="10376" spans="1:12" hidden="1" x14ac:dyDescent="0.15">
      <c r="A10376" s="1">
        <v>0.71339780092592597</v>
      </c>
      <c r="B10376" t="s">
        <v>14</v>
      </c>
      <c r="C10376">
        <v>1683880</v>
      </c>
      <c r="D10376" t="s">
        <v>15</v>
      </c>
      <c r="E10376" t="s">
        <v>46</v>
      </c>
      <c r="H10376">
        <v>-85</v>
      </c>
      <c r="I10376">
        <v>26</v>
      </c>
      <c r="J10376">
        <v>-107</v>
      </c>
      <c r="K10376">
        <v>4</v>
      </c>
      <c r="L10376">
        <v>-80</v>
      </c>
    </row>
    <row r="10377" spans="1:12" hidden="1" x14ac:dyDescent="0.15">
      <c r="A10377" s="1">
        <v>0.71339780092592597</v>
      </c>
      <c r="B10377" t="s">
        <v>14</v>
      </c>
      <c r="C10377">
        <v>1683880</v>
      </c>
      <c r="D10377" t="s">
        <v>20</v>
      </c>
      <c r="E10377" t="s">
        <v>29</v>
      </c>
      <c r="H10377">
        <v>-85</v>
      </c>
      <c r="I10377">
        <v>26</v>
      </c>
      <c r="J10377">
        <v>-107</v>
      </c>
      <c r="K10377">
        <v>4</v>
      </c>
      <c r="L10377">
        <v>-80</v>
      </c>
    </row>
    <row r="10378" spans="1:12" hidden="1" x14ac:dyDescent="0.15">
      <c r="A10378" s="1">
        <v>0.71339803240740751</v>
      </c>
      <c r="B10378" t="s">
        <v>14</v>
      </c>
      <c r="C10378">
        <v>1683885</v>
      </c>
      <c r="D10378" t="s">
        <v>18</v>
      </c>
      <c r="E10378" t="s">
        <v>47</v>
      </c>
      <c r="H10378">
        <v>-85</v>
      </c>
      <c r="I10378">
        <v>26</v>
      </c>
      <c r="J10378">
        <v>-107</v>
      </c>
      <c r="K10378">
        <v>4</v>
      </c>
      <c r="L10378">
        <v>-80</v>
      </c>
    </row>
    <row r="10379" spans="1:12" hidden="1" x14ac:dyDescent="0.15">
      <c r="A10379" s="1">
        <v>0.71339965277777784</v>
      </c>
      <c r="B10379" t="s">
        <v>14</v>
      </c>
      <c r="C10379">
        <v>1683915</v>
      </c>
      <c r="D10379" t="s">
        <v>18</v>
      </c>
      <c r="E10379" t="s">
        <v>34</v>
      </c>
      <c r="H10379">
        <v>-85</v>
      </c>
      <c r="I10379">
        <v>26</v>
      </c>
      <c r="J10379">
        <v>-107</v>
      </c>
      <c r="K10379">
        <v>4</v>
      </c>
      <c r="L10379">
        <v>-80</v>
      </c>
    </row>
    <row r="10380" spans="1:12" x14ac:dyDescent="0.15">
      <c r="A10380" s="1">
        <v>0.71339965277777784</v>
      </c>
      <c r="B10380" t="s">
        <v>14</v>
      </c>
      <c r="C10380">
        <v>1683916</v>
      </c>
      <c r="D10380" t="s">
        <v>20</v>
      </c>
      <c r="E10380" t="s">
        <v>35</v>
      </c>
      <c r="H10380">
        <v>-84</v>
      </c>
      <c r="I10380">
        <v>27</v>
      </c>
      <c r="J10380">
        <v>-106</v>
      </c>
      <c r="K10380">
        <v>5</v>
      </c>
      <c r="L10380">
        <v>-84</v>
      </c>
    </row>
    <row r="10381" spans="1:12" hidden="1" x14ac:dyDescent="0.15">
      <c r="A10381" s="1">
        <v>0.713400462962963</v>
      </c>
      <c r="B10381" t="s">
        <v>14</v>
      </c>
      <c r="C10381">
        <v>1683931</v>
      </c>
      <c r="D10381" t="s">
        <v>15</v>
      </c>
      <c r="E10381" t="s">
        <v>26</v>
      </c>
      <c r="H10381">
        <v>-84</v>
      </c>
      <c r="I10381">
        <v>27</v>
      </c>
      <c r="J10381">
        <v>-106</v>
      </c>
      <c r="K10381">
        <v>5</v>
      </c>
      <c r="L10381">
        <v>-84</v>
      </c>
    </row>
    <row r="10382" spans="1:12" hidden="1" x14ac:dyDescent="0.15">
      <c r="A10382" s="1">
        <v>0.71340300925925926</v>
      </c>
      <c r="B10382" t="s">
        <v>14</v>
      </c>
      <c r="C10382">
        <v>1683977</v>
      </c>
      <c r="D10382" t="s">
        <v>15</v>
      </c>
      <c r="E10382" t="s">
        <v>50</v>
      </c>
      <c r="H10382">
        <v>-84</v>
      </c>
      <c r="I10382">
        <v>27</v>
      </c>
      <c r="J10382">
        <v>-106</v>
      </c>
      <c r="K10382">
        <v>5</v>
      </c>
      <c r="L10382">
        <v>-84</v>
      </c>
    </row>
    <row r="10383" spans="1:12" hidden="1" x14ac:dyDescent="0.15">
      <c r="A10383" s="1">
        <v>0.71340567129629628</v>
      </c>
      <c r="B10383" t="s">
        <v>14</v>
      </c>
      <c r="C10383">
        <v>1684028</v>
      </c>
      <c r="D10383" t="s">
        <v>15</v>
      </c>
      <c r="E10383" t="s">
        <v>51</v>
      </c>
      <c r="H10383">
        <v>-84</v>
      </c>
      <c r="I10383">
        <v>27</v>
      </c>
      <c r="J10383">
        <v>-106</v>
      </c>
      <c r="K10383">
        <v>5</v>
      </c>
      <c r="L10383">
        <v>-84</v>
      </c>
    </row>
    <row r="10384" spans="1:12" hidden="1" x14ac:dyDescent="0.15">
      <c r="A10384" s="1">
        <v>0.71340844907407408</v>
      </c>
      <c r="B10384" t="s">
        <v>14</v>
      </c>
      <c r="C10384">
        <v>1684079</v>
      </c>
      <c r="D10384" t="s">
        <v>15</v>
      </c>
      <c r="E10384" t="s">
        <v>48</v>
      </c>
      <c r="H10384">
        <v>-84</v>
      </c>
      <c r="I10384">
        <v>27</v>
      </c>
      <c r="J10384">
        <v>-106</v>
      </c>
      <c r="K10384">
        <v>5</v>
      </c>
      <c r="L10384">
        <v>-84</v>
      </c>
    </row>
    <row r="10385" spans="1:12" hidden="1" x14ac:dyDescent="0.15">
      <c r="A10385" s="1">
        <v>0.71340844907407408</v>
      </c>
      <c r="B10385" t="s">
        <v>14</v>
      </c>
      <c r="C10385">
        <v>1684080</v>
      </c>
      <c r="D10385" t="s">
        <v>20</v>
      </c>
      <c r="E10385" t="s">
        <v>33</v>
      </c>
      <c r="H10385">
        <v>-84</v>
      </c>
      <c r="I10385">
        <v>27</v>
      </c>
      <c r="J10385">
        <v>-106</v>
      </c>
      <c r="K10385">
        <v>5</v>
      </c>
      <c r="L10385">
        <v>-84</v>
      </c>
    </row>
    <row r="10386" spans="1:12" hidden="1" x14ac:dyDescent="0.15">
      <c r="A10386" s="1">
        <v>0.71341111111111111</v>
      </c>
      <c r="B10386" t="s">
        <v>14</v>
      </c>
      <c r="C10386">
        <v>1684130</v>
      </c>
      <c r="D10386" t="s">
        <v>15</v>
      </c>
      <c r="E10386" t="s">
        <v>49</v>
      </c>
      <c r="H10386">
        <v>-84</v>
      </c>
      <c r="I10386">
        <v>27</v>
      </c>
      <c r="J10386">
        <v>-106</v>
      </c>
      <c r="K10386">
        <v>5</v>
      </c>
      <c r="L10386">
        <v>-84</v>
      </c>
    </row>
    <row r="10387" spans="1:12" hidden="1" x14ac:dyDescent="0.15">
      <c r="A10387" s="1">
        <v>0.7134138888888889</v>
      </c>
      <c r="B10387" t="s">
        <v>14</v>
      </c>
      <c r="C10387">
        <v>1684181</v>
      </c>
      <c r="D10387" t="s">
        <v>15</v>
      </c>
      <c r="E10387" t="s">
        <v>50</v>
      </c>
      <c r="H10387">
        <v>-84</v>
      </c>
      <c r="I10387">
        <v>27</v>
      </c>
      <c r="J10387">
        <v>-106</v>
      </c>
      <c r="K10387">
        <v>5</v>
      </c>
      <c r="L10387">
        <v>-84</v>
      </c>
    </row>
    <row r="10388" spans="1:12" hidden="1" x14ac:dyDescent="0.15">
      <c r="A10388" s="1">
        <v>0.71341655092592593</v>
      </c>
      <c r="B10388" t="s">
        <v>14</v>
      </c>
      <c r="C10388">
        <v>1684232</v>
      </c>
      <c r="D10388" t="s">
        <v>15</v>
      </c>
      <c r="E10388" t="s">
        <v>52</v>
      </c>
      <c r="H10388">
        <v>-84</v>
      </c>
      <c r="I10388">
        <v>27</v>
      </c>
      <c r="J10388">
        <v>-106</v>
      </c>
      <c r="K10388">
        <v>5</v>
      </c>
      <c r="L10388">
        <v>-84</v>
      </c>
    </row>
    <row r="10389" spans="1:12" hidden="1" x14ac:dyDescent="0.15">
      <c r="A10389" s="1">
        <v>0.71341678240740736</v>
      </c>
      <c r="B10389" t="s">
        <v>14</v>
      </c>
      <c r="C10389">
        <v>1684236</v>
      </c>
      <c r="D10389" t="s">
        <v>20</v>
      </c>
      <c r="E10389" t="s">
        <v>21</v>
      </c>
      <c r="F10389" t="s">
        <v>53</v>
      </c>
      <c r="G10389" t="s">
        <v>167</v>
      </c>
      <c r="H10389">
        <v>-84</v>
      </c>
      <c r="I10389">
        <v>27</v>
      </c>
      <c r="J10389">
        <v>-106</v>
      </c>
      <c r="K10389">
        <v>5</v>
      </c>
    </row>
    <row r="10390" spans="1:12" hidden="1" x14ac:dyDescent="0.15">
      <c r="A10390" s="1">
        <v>0.71342476851851855</v>
      </c>
      <c r="B10390" t="s">
        <v>14</v>
      </c>
      <c r="C10390">
        <v>1684385</v>
      </c>
      <c r="D10390" t="s">
        <v>15</v>
      </c>
      <c r="E10390" t="s">
        <v>50</v>
      </c>
      <c r="H10390">
        <v>-84</v>
      </c>
      <c r="I10390">
        <v>27</v>
      </c>
      <c r="J10390">
        <v>-106</v>
      </c>
      <c r="K10390">
        <v>5</v>
      </c>
    </row>
    <row r="10391" spans="1:12" hidden="1" x14ac:dyDescent="0.15">
      <c r="A10391" s="1">
        <v>0.71342523148148151</v>
      </c>
      <c r="B10391" t="s">
        <v>14</v>
      </c>
      <c r="C10391">
        <v>1684400</v>
      </c>
      <c r="D10391" t="s">
        <v>15</v>
      </c>
      <c r="E10391" t="s">
        <v>81</v>
      </c>
      <c r="H10391">
        <v>-84</v>
      </c>
      <c r="I10391">
        <v>27</v>
      </c>
      <c r="J10391">
        <v>-106</v>
      </c>
      <c r="K10391">
        <v>5</v>
      </c>
    </row>
    <row r="10392" spans="1:12" hidden="1" x14ac:dyDescent="0.15">
      <c r="A10392" s="1">
        <v>0.71342743055555558</v>
      </c>
      <c r="B10392" t="s">
        <v>14</v>
      </c>
      <c r="C10392">
        <v>1684436</v>
      </c>
      <c r="D10392" t="s">
        <v>15</v>
      </c>
      <c r="E10392" t="s">
        <v>51</v>
      </c>
      <c r="H10392">
        <v>-84</v>
      </c>
      <c r="I10392">
        <v>27</v>
      </c>
      <c r="J10392">
        <v>-106</v>
      </c>
      <c r="K10392">
        <v>5</v>
      </c>
    </row>
    <row r="10393" spans="1:12" hidden="1" x14ac:dyDescent="0.15">
      <c r="A10393" s="1">
        <v>0.713427662037037</v>
      </c>
      <c r="B10393" t="s">
        <v>14</v>
      </c>
      <c r="C10393">
        <v>1684439</v>
      </c>
      <c r="D10393" t="s">
        <v>20</v>
      </c>
      <c r="E10393" t="s">
        <v>57</v>
      </c>
      <c r="H10393">
        <v>-84</v>
      </c>
      <c r="I10393">
        <v>27</v>
      </c>
      <c r="J10393">
        <v>-106</v>
      </c>
      <c r="K10393">
        <v>5</v>
      </c>
    </row>
    <row r="10394" spans="1:12" hidden="1" x14ac:dyDescent="0.15">
      <c r="A10394" s="1">
        <v>0.7134287037037037</v>
      </c>
      <c r="B10394" t="s">
        <v>14</v>
      </c>
      <c r="C10394">
        <v>1684460</v>
      </c>
      <c r="D10394" t="s">
        <v>15</v>
      </c>
      <c r="E10394" t="s">
        <v>56</v>
      </c>
      <c r="H10394">
        <v>-84</v>
      </c>
      <c r="I10394">
        <v>27</v>
      </c>
      <c r="J10394">
        <v>-106</v>
      </c>
      <c r="K10394">
        <v>5</v>
      </c>
    </row>
    <row r="10395" spans="1:12" hidden="1" x14ac:dyDescent="0.15">
      <c r="A10395" s="1">
        <v>0.71342962962962952</v>
      </c>
      <c r="B10395" t="s">
        <v>14</v>
      </c>
      <c r="C10395">
        <v>1684476</v>
      </c>
      <c r="D10395" t="s">
        <v>15</v>
      </c>
      <c r="E10395" t="s">
        <v>56</v>
      </c>
      <c r="H10395">
        <v>-84</v>
      </c>
      <c r="I10395">
        <v>27</v>
      </c>
      <c r="J10395">
        <v>-106</v>
      </c>
      <c r="K10395">
        <v>5</v>
      </c>
    </row>
    <row r="10396" spans="1:12" hidden="1" x14ac:dyDescent="0.15">
      <c r="A10396" s="1">
        <v>0.71342986111111106</v>
      </c>
      <c r="B10396" t="s">
        <v>14</v>
      </c>
      <c r="C10396">
        <v>1684481</v>
      </c>
      <c r="D10396" t="s">
        <v>15</v>
      </c>
      <c r="E10396" t="s">
        <v>17</v>
      </c>
      <c r="H10396">
        <v>-84</v>
      </c>
      <c r="I10396">
        <v>27</v>
      </c>
      <c r="J10396">
        <v>-106</v>
      </c>
      <c r="K10396">
        <v>5</v>
      </c>
    </row>
    <row r="10397" spans="1:12" hidden="1" x14ac:dyDescent="0.15">
      <c r="A10397" s="1">
        <v>0.71342997685185183</v>
      </c>
      <c r="B10397" t="s">
        <v>14</v>
      </c>
      <c r="C10397">
        <v>1684483</v>
      </c>
      <c r="D10397" t="s">
        <v>18</v>
      </c>
      <c r="E10397" t="s">
        <v>58</v>
      </c>
      <c r="H10397">
        <v>-84</v>
      </c>
      <c r="I10397">
        <v>27</v>
      </c>
      <c r="J10397">
        <v>-106</v>
      </c>
      <c r="K10397">
        <v>5</v>
      </c>
    </row>
    <row r="10398" spans="1:12" hidden="1" x14ac:dyDescent="0.15">
      <c r="A10398" s="1">
        <v>0.71343020833333337</v>
      </c>
      <c r="B10398" t="s">
        <v>14</v>
      </c>
      <c r="C10398">
        <v>1684487</v>
      </c>
      <c r="D10398" t="s">
        <v>15</v>
      </c>
      <c r="E10398" t="s">
        <v>48</v>
      </c>
      <c r="H10398">
        <v>-84</v>
      </c>
      <c r="I10398">
        <v>27</v>
      </c>
      <c r="J10398">
        <v>-106</v>
      </c>
      <c r="K10398">
        <v>5</v>
      </c>
    </row>
    <row r="10399" spans="1:12" hidden="1" x14ac:dyDescent="0.15">
      <c r="A10399" s="1">
        <v>0.71343078703703711</v>
      </c>
      <c r="B10399" t="s">
        <v>14</v>
      </c>
      <c r="C10399">
        <v>1684497</v>
      </c>
      <c r="D10399" t="s">
        <v>15</v>
      </c>
      <c r="E10399" t="s">
        <v>56</v>
      </c>
      <c r="H10399">
        <v>-84</v>
      </c>
      <c r="I10399">
        <v>27</v>
      </c>
      <c r="J10399">
        <v>-106</v>
      </c>
      <c r="K10399">
        <v>5</v>
      </c>
    </row>
    <row r="10400" spans="1:12" hidden="1" x14ac:dyDescent="0.15">
      <c r="A10400" s="1">
        <v>0.71343090277777776</v>
      </c>
      <c r="B10400" t="s">
        <v>14</v>
      </c>
      <c r="C10400">
        <v>1684501</v>
      </c>
      <c r="D10400" t="s">
        <v>15</v>
      </c>
      <c r="E10400" t="s">
        <v>17</v>
      </c>
      <c r="H10400">
        <v>-84</v>
      </c>
      <c r="I10400">
        <v>27</v>
      </c>
      <c r="J10400">
        <v>-106</v>
      </c>
      <c r="K10400">
        <v>5</v>
      </c>
    </row>
    <row r="10401" spans="1:14" hidden="1" x14ac:dyDescent="0.15">
      <c r="A10401" s="1">
        <v>0.71343101851851853</v>
      </c>
      <c r="B10401" t="s">
        <v>14</v>
      </c>
      <c r="C10401">
        <v>1684503</v>
      </c>
      <c r="D10401" t="s">
        <v>20</v>
      </c>
      <c r="E10401" t="s">
        <v>66</v>
      </c>
      <c r="H10401">
        <v>-84</v>
      </c>
      <c r="I10401">
        <v>27</v>
      </c>
      <c r="J10401">
        <v>-106</v>
      </c>
      <c r="K10401">
        <v>5</v>
      </c>
    </row>
    <row r="10402" spans="1:14" hidden="1" x14ac:dyDescent="0.15">
      <c r="A10402" s="1">
        <v>0.71343101851851853</v>
      </c>
      <c r="B10402" t="s">
        <v>14</v>
      </c>
      <c r="C10402">
        <v>1684503</v>
      </c>
      <c r="D10402" t="s">
        <v>20</v>
      </c>
      <c r="E10402" t="s">
        <v>67</v>
      </c>
      <c r="H10402">
        <v>-84</v>
      </c>
      <c r="I10402">
        <v>27</v>
      </c>
      <c r="J10402">
        <v>-106</v>
      </c>
      <c r="K10402">
        <v>5</v>
      </c>
    </row>
    <row r="10403" spans="1:14" hidden="1" x14ac:dyDescent="0.15">
      <c r="A10403" s="1">
        <v>0.71343125000000007</v>
      </c>
      <c r="B10403" t="s">
        <v>14</v>
      </c>
      <c r="C10403">
        <v>1684507</v>
      </c>
      <c r="D10403" t="s">
        <v>15</v>
      </c>
      <c r="E10403" t="s">
        <v>56</v>
      </c>
      <c r="H10403">
        <v>-84</v>
      </c>
      <c r="I10403">
        <v>27</v>
      </c>
      <c r="J10403">
        <v>-106</v>
      </c>
      <c r="K10403">
        <v>5</v>
      </c>
    </row>
    <row r="10404" spans="1:14" hidden="1" x14ac:dyDescent="0.15">
      <c r="A10404" s="1">
        <v>0.71343148148148139</v>
      </c>
      <c r="B10404" t="s">
        <v>14</v>
      </c>
      <c r="C10404">
        <v>1684512</v>
      </c>
      <c r="D10404" t="s">
        <v>20</v>
      </c>
      <c r="E10404" t="s">
        <v>21</v>
      </c>
      <c r="F10404" t="s">
        <v>62</v>
      </c>
      <c r="G10404" t="s">
        <v>168</v>
      </c>
      <c r="H10404">
        <v>-84</v>
      </c>
      <c r="I10404">
        <v>27</v>
      </c>
      <c r="J10404">
        <v>-106</v>
      </c>
      <c r="K10404">
        <v>5</v>
      </c>
    </row>
    <row r="10405" spans="1:14" hidden="1" x14ac:dyDescent="0.15">
      <c r="A10405" s="1">
        <v>0.71343148148148139</v>
      </c>
      <c r="B10405" t="s">
        <v>14</v>
      </c>
      <c r="C10405">
        <v>1684512</v>
      </c>
      <c r="D10405" t="s">
        <v>20</v>
      </c>
      <c r="E10405" t="s">
        <v>57</v>
      </c>
      <c r="H10405">
        <v>-84</v>
      </c>
      <c r="I10405">
        <v>27</v>
      </c>
      <c r="J10405">
        <v>-106</v>
      </c>
      <c r="K10405">
        <v>5</v>
      </c>
    </row>
    <row r="10406" spans="1:14" hidden="1" x14ac:dyDescent="0.15">
      <c r="A10406" s="1">
        <v>0.71343148148148139</v>
      </c>
      <c r="B10406" t="s">
        <v>14</v>
      </c>
      <c r="C10406">
        <v>1684512</v>
      </c>
      <c r="D10406" t="s">
        <v>18</v>
      </c>
      <c r="E10406" t="s">
        <v>64</v>
      </c>
      <c r="H10406">
        <v>-84</v>
      </c>
      <c r="I10406">
        <v>27</v>
      </c>
      <c r="J10406">
        <v>-106</v>
      </c>
      <c r="K10406">
        <v>5</v>
      </c>
    </row>
    <row r="10407" spans="1:14" hidden="1" x14ac:dyDescent="0.15">
      <c r="A10407" s="1">
        <v>0.71343159722222227</v>
      </c>
      <c r="B10407" t="s">
        <v>14</v>
      </c>
      <c r="C10407">
        <v>1684514</v>
      </c>
      <c r="D10407" t="s">
        <v>20</v>
      </c>
      <c r="E10407" t="s">
        <v>59</v>
      </c>
      <c r="H10407">
        <v>-84</v>
      </c>
      <c r="I10407">
        <v>27</v>
      </c>
      <c r="J10407">
        <v>-106</v>
      </c>
      <c r="K10407">
        <v>5</v>
      </c>
    </row>
    <row r="10408" spans="1:14" hidden="1" x14ac:dyDescent="0.15">
      <c r="A10408" s="1">
        <v>0.71343344907407413</v>
      </c>
      <c r="B10408" t="s">
        <v>14</v>
      </c>
      <c r="C10408">
        <v>1684547</v>
      </c>
      <c r="D10408" t="s">
        <v>15</v>
      </c>
      <c r="E10408" t="s">
        <v>65</v>
      </c>
      <c r="H10408">
        <v>-84</v>
      </c>
      <c r="I10408">
        <v>27</v>
      </c>
      <c r="J10408">
        <v>-106</v>
      </c>
      <c r="K10408">
        <v>5</v>
      </c>
    </row>
    <row r="10409" spans="1:14" hidden="1" x14ac:dyDescent="0.15">
      <c r="A10409" s="1">
        <v>0.71343344907407413</v>
      </c>
      <c r="B10409" t="s">
        <v>14</v>
      </c>
      <c r="C10409">
        <v>1684547</v>
      </c>
      <c r="D10409" t="s">
        <v>20</v>
      </c>
      <c r="E10409" t="s">
        <v>57</v>
      </c>
      <c r="H10409">
        <v>-84</v>
      </c>
      <c r="I10409">
        <v>27</v>
      </c>
      <c r="J10409">
        <v>-106</v>
      </c>
      <c r="K10409">
        <v>5</v>
      </c>
    </row>
    <row r="10410" spans="1:14" hidden="1" x14ac:dyDescent="0.15">
      <c r="A10410" s="1">
        <v>0.71343356481481479</v>
      </c>
      <c r="B10410" t="s">
        <v>14</v>
      </c>
      <c r="C10410">
        <v>1684550</v>
      </c>
      <c r="D10410" t="s">
        <v>15</v>
      </c>
      <c r="E10410" t="s">
        <v>65</v>
      </c>
      <c r="H10410">
        <v>-84</v>
      </c>
      <c r="I10410">
        <v>27</v>
      </c>
      <c r="J10410">
        <v>-106</v>
      </c>
      <c r="K10410">
        <v>5</v>
      </c>
    </row>
    <row r="10411" spans="1:14" hidden="1" x14ac:dyDescent="0.15">
      <c r="A10411" s="1">
        <v>0.71343379629629633</v>
      </c>
      <c r="B10411" t="s">
        <v>14</v>
      </c>
      <c r="C10411">
        <v>1684554</v>
      </c>
      <c r="D10411" t="s">
        <v>15</v>
      </c>
      <c r="E10411" t="s">
        <v>69</v>
      </c>
      <c r="H10411">
        <v>-84</v>
      </c>
      <c r="I10411">
        <v>27</v>
      </c>
      <c r="J10411">
        <v>-106</v>
      </c>
      <c r="K10411">
        <v>5</v>
      </c>
    </row>
    <row r="10412" spans="1:14" hidden="1" x14ac:dyDescent="0.15">
      <c r="A10412" s="1">
        <v>0.71343402777777776</v>
      </c>
      <c r="B10412" t="s">
        <v>14</v>
      </c>
      <c r="C10412">
        <v>1684559</v>
      </c>
      <c r="D10412" t="s">
        <v>20</v>
      </c>
      <c r="E10412" t="s">
        <v>57</v>
      </c>
      <c r="H10412">
        <v>-84</v>
      </c>
      <c r="I10412">
        <v>27</v>
      </c>
      <c r="J10412">
        <v>-106</v>
      </c>
      <c r="K10412">
        <v>5</v>
      </c>
    </row>
    <row r="10413" spans="1:14" hidden="1" x14ac:dyDescent="0.15">
      <c r="A10413" s="1">
        <v>0.71343402777777776</v>
      </c>
      <c r="B10413" t="s">
        <v>14</v>
      </c>
      <c r="C10413">
        <v>1684559</v>
      </c>
      <c r="D10413" t="s">
        <v>20</v>
      </c>
      <c r="E10413" t="s">
        <v>57</v>
      </c>
      <c r="H10413">
        <v>-84</v>
      </c>
      <c r="I10413">
        <v>27</v>
      </c>
      <c r="J10413">
        <v>-106</v>
      </c>
      <c r="K10413">
        <v>5</v>
      </c>
    </row>
    <row r="10414" spans="1:14" hidden="1" x14ac:dyDescent="0.15">
      <c r="A10414" s="1">
        <v>0.71343414351851842</v>
      </c>
      <c r="B10414" t="s">
        <v>14</v>
      </c>
      <c r="C10414">
        <v>1684511</v>
      </c>
      <c r="D10414" t="s">
        <v>20</v>
      </c>
      <c r="E10414" t="s">
        <v>68</v>
      </c>
      <c r="H10414">
        <v>-84</v>
      </c>
      <c r="I10414">
        <v>27</v>
      </c>
      <c r="J10414">
        <v>-106</v>
      </c>
      <c r="K10414">
        <v>5</v>
      </c>
    </row>
    <row r="10415" spans="1:14" hidden="1" x14ac:dyDescent="0.15">
      <c r="A10415" s="1">
        <v>0.7134349537037038</v>
      </c>
      <c r="B10415" t="s">
        <v>14</v>
      </c>
      <c r="C10415">
        <v>1684514</v>
      </c>
      <c r="D10415" t="s">
        <v>20</v>
      </c>
      <c r="E10415" t="s">
        <v>70</v>
      </c>
      <c r="H10415">
        <v>-84</v>
      </c>
      <c r="I10415">
        <v>27</v>
      </c>
      <c r="J10415">
        <v>-106</v>
      </c>
      <c r="K10415">
        <v>5</v>
      </c>
      <c r="N10415">
        <v>-92</v>
      </c>
    </row>
    <row r="10416" spans="1:14" hidden="1" x14ac:dyDescent="0.15">
      <c r="A10416" s="1">
        <v>0.7134349537037038</v>
      </c>
      <c r="B10416" t="s">
        <v>14</v>
      </c>
      <c r="C10416">
        <v>1684514</v>
      </c>
      <c r="D10416" t="s">
        <v>20</v>
      </c>
      <c r="E10416" t="s">
        <v>71</v>
      </c>
      <c r="H10416">
        <v>-84</v>
      </c>
      <c r="I10416">
        <v>27</v>
      </c>
      <c r="J10416">
        <v>-106</v>
      </c>
      <c r="K10416">
        <v>5</v>
      </c>
      <c r="N10416">
        <v>-92</v>
      </c>
    </row>
    <row r="10417" spans="1:14" hidden="1" x14ac:dyDescent="0.15">
      <c r="A10417" s="1">
        <v>0.7134349537037038</v>
      </c>
      <c r="B10417" t="s">
        <v>14</v>
      </c>
      <c r="C10417">
        <v>1684571</v>
      </c>
      <c r="D10417" t="s">
        <v>15</v>
      </c>
      <c r="E10417" t="s">
        <v>77</v>
      </c>
      <c r="H10417">
        <v>-84</v>
      </c>
      <c r="I10417">
        <v>27</v>
      </c>
      <c r="J10417">
        <v>-106</v>
      </c>
      <c r="K10417">
        <v>5</v>
      </c>
      <c r="N10417">
        <v>-92</v>
      </c>
    </row>
    <row r="10418" spans="1:14" hidden="1" x14ac:dyDescent="0.15">
      <c r="A10418" s="1">
        <v>0.7134349537037038</v>
      </c>
      <c r="B10418" t="s">
        <v>14</v>
      </c>
      <c r="C10418">
        <v>1684577</v>
      </c>
      <c r="D10418" t="s">
        <v>18</v>
      </c>
      <c r="E10418" t="s">
        <v>73</v>
      </c>
      <c r="H10418">
        <v>-84</v>
      </c>
      <c r="I10418">
        <v>27</v>
      </c>
      <c r="J10418">
        <v>-106</v>
      </c>
      <c r="K10418">
        <v>5</v>
      </c>
      <c r="N10418">
        <v>-92</v>
      </c>
    </row>
    <row r="10419" spans="1:14" hidden="1" x14ac:dyDescent="0.15">
      <c r="A10419" s="1">
        <v>0.71343622685185182</v>
      </c>
      <c r="B10419" t="s">
        <v>14</v>
      </c>
      <c r="C10419">
        <v>1684600</v>
      </c>
      <c r="D10419" t="s">
        <v>15</v>
      </c>
      <c r="E10419" t="s">
        <v>50</v>
      </c>
      <c r="H10419">
        <v>-84</v>
      </c>
      <c r="I10419">
        <v>27</v>
      </c>
      <c r="J10419">
        <v>-106</v>
      </c>
      <c r="K10419">
        <v>5</v>
      </c>
      <c r="N10419">
        <v>-92</v>
      </c>
    </row>
    <row r="10420" spans="1:14" hidden="1" x14ac:dyDescent="0.15">
      <c r="A10420" s="1">
        <v>0.71343657407407413</v>
      </c>
      <c r="B10420" t="s">
        <v>14</v>
      </c>
      <c r="C10420">
        <v>1684606</v>
      </c>
      <c r="D10420" t="s">
        <v>15</v>
      </c>
      <c r="E10420" t="s">
        <v>65</v>
      </c>
      <c r="H10420">
        <v>-84</v>
      </c>
      <c r="I10420">
        <v>27</v>
      </c>
      <c r="J10420">
        <v>-106</v>
      </c>
      <c r="K10420">
        <v>5</v>
      </c>
      <c r="N10420">
        <v>-92</v>
      </c>
    </row>
    <row r="10421" spans="1:14" hidden="1" x14ac:dyDescent="0.15">
      <c r="A10421" s="1">
        <v>0.71343680555555566</v>
      </c>
      <c r="B10421" t="s">
        <v>14</v>
      </c>
      <c r="C10421">
        <v>1684611</v>
      </c>
      <c r="D10421" t="s">
        <v>15</v>
      </c>
      <c r="E10421" t="s">
        <v>69</v>
      </c>
      <c r="H10421">
        <v>-84</v>
      </c>
      <c r="I10421">
        <v>27</v>
      </c>
      <c r="J10421">
        <v>-106</v>
      </c>
      <c r="K10421">
        <v>5</v>
      </c>
      <c r="N10421">
        <v>-92</v>
      </c>
    </row>
    <row r="10422" spans="1:14" hidden="1" x14ac:dyDescent="0.15">
      <c r="A10422" s="1">
        <v>0.71343692129629632</v>
      </c>
      <c r="B10422" t="s">
        <v>14</v>
      </c>
      <c r="C10422">
        <v>1684612</v>
      </c>
      <c r="D10422" t="s">
        <v>20</v>
      </c>
      <c r="E10422" t="s">
        <v>57</v>
      </c>
      <c r="H10422">
        <v>-84</v>
      </c>
      <c r="I10422">
        <v>27</v>
      </c>
      <c r="J10422">
        <v>-106</v>
      </c>
      <c r="K10422">
        <v>5</v>
      </c>
      <c r="N10422">
        <v>-92</v>
      </c>
    </row>
    <row r="10423" spans="1:14" hidden="1" x14ac:dyDescent="0.15">
      <c r="A10423" s="1">
        <v>0.71343726851851852</v>
      </c>
      <c r="B10423" t="s">
        <v>14</v>
      </c>
      <c r="C10423">
        <v>1684619</v>
      </c>
      <c r="D10423" t="s">
        <v>18</v>
      </c>
      <c r="E10423" t="s">
        <v>73</v>
      </c>
      <c r="H10423">
        <v>-84</v>
      </c>
      <c r="I10423">
        <v>27</v>
      </c>
      <c r="J10423">
        <v>-106</v>
      </c>
      <c r="K10423">
        <v>5</v>
      </c>
      <c r="N10423">
        <v>-92</v>
      </c>
    </row>
    <row r="10424" spans="1:14" x14ac:dyDescent="0.15">
      <c r="A10424" s="1">
        <v>0.71343726851851852</v>
      </c>
      <c r="B10424" t="s">
        <v>14</v>
      </c>
      <c r="C10424">
        <v>1684620</v>
      </c>
      <c r="D10424" t="s">
        <v>20</v>
      </c>
      <c r="E10424" t="s">
        <v>35</v>
      </c>
      <c r="H10424">
        <v>-84</v>
      </c>
      <c r="I10424">
        <v>27</v>
      </c>
      <c r="J10424">
        <v>-106</v>
      </c>
      <c r="K10424">
        <v>5</v>
      </c>
      <c r="L10424">
        <v>-96</v>
      </c>
      <c r="N10424">
        <v>-92</v>
      </c>
    </row>
    <row r="10425" spans="1:14" hidden="1" x14ac:dyDescent="0.15">
      <c r="A10425" s="1">
        <v>0.71343773148148149</v>
      </c>
      <c r="B10425" t="s">
        <v>14</v>
      </c>
      <c r="C10425">
        <v>1684628</v>
      </c>
      <c r="D10425" t="s">
        <v>15</v>
      </c>
      <c r="E10425" t="s">
        <v>65</v>
      </c>
      <c r="H10425">
        <v>-84</v>
      </c>
      <c r="I10425">
        <v>27</v>
      </c>
      <c r="J10425">
        <v>-106</v>
      </c>
      <c r="K10425">
        <v>5</v>
      </c>
      <c r="L10425">
        <v>-96</v>
      </c>
      <c r="N10425">
        <v>-92</v>
      </c>
    </row>
    <row r="10426" spans="1:14" hidden="1" x14ac:dyDescent="0.15">
      <c r="A10426" s="1">
        <v>0.71343773148148149</v>
      </c>
      <c r="B10426" t="s">
        <v>14</v>
      </c>
      <c r="C10426">
        <v>1684629</v>
      </c>
      <c r="D10426" t="s">
        <v>18</v>
      </c>
      <c r="E10426" t="s">
        <v>76</v>
      </c>
      <c r="H10426">
        <v>-84</v>
      </c>
      <c r="I10426">
        <v>27</v>
      </c>
      <c r="J10426">
        <v>-106</v>
      </c>
      <c r="K10426">
        <v>5</v>
      </c>
      <c r="L10426">
        <v>-96</v>
      </c>
      <c r="N10426">
        <v>-92</v>
      </c>
    </row>
    <row r="10427" spans="1:14" hidden="1" x14ac:dyDescent="0.15">
      <c r="A10427" s="1">
        <v>0.71343819444444445</v>
      </c>
      <c r="B10427" t="s">
        <v>14</v>
      </c>
      <c r="C10427">
        <v>1684637</v>
      </c>
      <c r="D10427" t="s">
        <v>20</v>
      </c>
      <c r="E10427" t="s">
        <v>57</v>
      </c>
      <c r="H10427">
        <v>-84</v>
      </c>
      <c r="I10427">
        <v>27</v>
      </c>
      <c r="J10427">
        <v>-106</v>
      </c>
      <c r="K10427">
        <v>5</v>
      </c>
      <c r="L10427">
        <v>-96</v>
      </c>
      <c r="N10427">
        <v>-92</v>
      </c>
    </row>
    <row r="10428" spans="1:14" hidden="1" x14ac:dyDescent="0.15">
      <c r="A10428" s="1">
        <v>0.71343819444444445</v>
      </c>
      <c r="B10428" t="s">
        <v>14</v>
      </c>
      <c r="C10428">
        <v>1684637</v>
      </c>
      <c r="D10428" t="s">
        <v>20</v>
      </c>
      <c r="E10428" t="s">
        <v>57</v>
      </c>
      <c r="H10428">
        <v>-84</v>
      </c>
      <c r="I10428">
        <v>27</v>
      </c>
      <c r="J10428">
        <v>-106</v>
      </c>
      <c r="K10428">
        <v>5</v>
      </c>
      <c r="L10428">
        <v>-96</v>
      </c>
      <c r="N10428">
        <v>-92</v>
      </c>
    </row>
    <row r="10429" spans="1:14" hidden="1" x14ac:dyDescent="0.15">
      <c r="A10429" s="1">
        <v>0.71343912037037038</v>
      </c>
      <c r="B10429" t="s">
        <v>14</v>
      </c>
      <c r="C10429">
        <v>1684655</v>
      </c>
      <c r="D10429" t="s">
        <v>18</v>
      </c>
      <c r="E10429" t="s">
        <v>73</v>
      </c>
      <c r="H10429">
        <v>-84</v>
      </c>
      <c r="I10429">
        <v>27</v>
      </c>
      <c r="J10429">
        <v>-106</v>
      </c>
      <c r="K10429">
        <v>5</v>
      </c>
      <c r="L10429">
        <v>-96</v>
      </c>
      <c r="N10429">
        <v>-92</v>
      </c>
    </row>
    <row r="10430" spans="1:14" hidden="1" x14ac:dyDescent="0.15">
      <c r="A10430" s="1">
        <v>0.71343969907407401</v>
      </c>
      <c r="B10430" t="s">
        <v>14</v>
      </c>
      <c r="C10430">
        <v>1684563</v>
      </c>
      <c r="D10430" t="s">
        <v>20</v>
      </c>
      <c r="E10430" t="s">
        <v>68</v>
      </c>
      <c r="H10430">
        <v>-84</v>
      </c>
      <c r="I10430">
        <v>27</v>
      </c>
      <c r="J10430">
        <v>-106</v>
      </c>
      <c r="K10430">
        <v>5</v>
      </c>
      <c r="L10430">
        <v>-96</v>
      </c>
      <c r="N10430">
        <v>-92</v>
      </c>
    </row>
    <row r="10431" spans="1:14" hidden="1" x14ac:dyDescent="0.15">
      <c r="A10431" s="1">
        <v>0.71344039351851851</v>
      </c>
      <c r="B10431" t="s">
        <v>14</v>
      </c>
      <c r="C10431">
        <v>1684569</v>
      </c>
      <c r="D10431" t="s">
        <v>20</v>
      </c>
      <c r="E10431" t="s">
        <v>70</v>
      </c>
      <c r="H10431">
        <v>-84</v>
      </c>
      <c r="I10431">
        <v>27</v>
      </c>
      <c r="J10431">
        <v>-106</v>
      </c>
      <c r="K10431">
        <v>5</v>
      </c>
      <c r="L10431">
        <v>-96</v>
      </c>
      <c r="N10431">
        <v>-94</v>
      </c>
    </row>
    <row r="10432" spans="1:14" hidden="1" x14ac:dyDescent="0.15">
      <c r="A10432" s="1">
        <v>0.71344039351851851</v>
      </c>
      <c r="B10432" t="s">
        <v>14</v>
      </c>
      <c r="C10432">
        <v>1684570</v>
      </c>
      <c r="D10432" t="s">
        <v>20</v>
      </c>
      <c r="E10432" t="s">
        <v>71</v>
      </c>
      <c r="H10432">
        <v>-84</v>
      </c>
      <c r="I10432">
        <v>27</v>
      </c>
      <c r="J10432">
        <v>-106</v>
      </c>
      <c r="K10432">
        <v>5</v>
      </c>
      <c r="L10432">
        <v>-96</v>
      </c>
      <c r="N10432">
        <v>-94</v>
      </c>
    </row>
    <row r="10433" spans="1:14" hidden="1" x14ac:dyDescent="0.15">
      <c r="A10433" s="1">
        <v>0.71344062500000005</v>
      </c>
      <c r="B10433" t="s">
        <v>14</v>
      </c>
      <c r="C10433">
        <v>1684681</v>
      </c>
      <c r="D10433" t="s">
        <v>18</v>
      </c>
      <c r="E10433" t="s">
        <v>73</v>
      </c>
      <c r="H10433">
        <v>-84</v>
      </c>
      <c r="I10433">
        <v>27</v>
      </c>
      <c r="J10433">
        <v>-106</v>
      </c>
      <c r="K10433">
        <v>5</v>
      </c>
      <c r="L10433">
        <v>-96</v>
      </c>
      <c r="N10433">
        <v>-94</v>
      </c>
    </row>
    <row r="10434" spans="1:14" hidden="1" x14ac:dyDescent="0.15">
      <c r="A10434" s="1">
        <v>0.71344108796296302</v>
      </c>
      <c r="B10434" t="s">
        <v>14</v>
      </c>
      <c r="C10434">
        <v>1684690</v>
      </c>
      <c r="D10434" t="s">
        <v>15</v>
      </c>
      <c r="E10434" t="s">
        <v>78</v>
      </c>
      <c r="H10434">
        <v>-84</v>
      </c>
      <c r="I10434">
        <v>27</v>
      </c>
      <c r="J10434">
        <v>-106</v>
      </c>
      <c r="K10434">
        <v>5</v>
      </c>
      <c r="L10434">
        <v>-96</v>
      </c>
      <c r="N10434">
        <v>-94</v>
      </c>
    </row>
    <row r="10435" spans="1:14" hidden="1" x14ac:dyDescent="0.15">
      <c r="A10435" s="1">
        <v>0.71344131944444455</v>
      </c>
      <c r="B10435" t="s">
        <v>14</v>
      </c>
      <c r="C10435">
        <v>1684696</v>
      </c>
      <c r="D10435" t="s">
        <v>20</v>
      </c>
      <c r="E10435" t="s">
        <v>57</v>
      </c>
      <c r="H10435">
        <v>-84</v>
      </c>
      <c r="I10435">
        <v>27</v>
      </c>
      <c r="J10435">
        <v>-106</v>
      </c>
      <c r="K10435">
        <v>5</v>
      </c>
      <c r="L10435">
        <v>-96</v>
      </c>
      <c r="N10435">
        <v>-94</v>
      </c>
    </row>
    <row r="10436" spans="1:14" hidden="1" x14ac:dyDescent="0.15">
      <c r="A10436" s="1">
        <v>0.71344143518518521</v>
      </c>
      <c r="B10436" t="s">
        <v>14</v>
      </c>
      <c r="C10436">
        <v>1684697</v>
      </c>
      <c r="D10436" t="s">
        <v>20</v>
      </c>
      <c r="E10436" t="s">
        <v>57</v>
      </c>
      <c r="H10436">
        <v>-84</v>
      </c>
      <c r="I10436">
        <v>27</v>
      </c>
      <c r="J10436">
        <v>-106</v>
      </c>
      <c r="K10436">
        <v>5</v>
      </c>
      <c r="L10436">
        <v>-96</v>
      </c>
      <c r="N10436">
        <v>-94</v>
      </c>
    </row>
    <row r="10437" spans="1:14" hidden="1" x14ac:dyDescent="0.15">
      <c r="A10437" s="1">
        <v>0.71344201388888884</v>
      </c>
      <c r="B10437" t="s">
        <v>14</v>
      </c>
      <c r="C10437">
        <v>1684707</v>
      </c>
      <c r="D10437" t="s">
        <v>18</v>
      </c>
      <c r="E10437" t="s">
        <v>73</v>
      </c>
      <c r="H10437">
        <v>-84</v>
      </c>
      <c r="I10437">
        <v>27</v>
      </c>
      <c r="J10437">
        <v>-106</v>
      </c>
      <c r="K10437">
        <v>5</v>
      </c>
      <c r="L10437">
        <v>-96</v>
      </c>
      <c r="N10437">
        <v>-94</v>
      </c>
    </row>
    <row r="10438" spans="1:14" hidden="1" x14ac:dyDescent="0.15">
      <c r="A10438" s="1">
        <v>0.71344270833333334</v>
      </c>
      <c r="B10438" t="s">
        <v>14</v>
      </c>
      <c r="C10438">
        <v>1684720</v>
      </c>
      <c r="D10438" t="s">
        <v>20</v>
      </c>
      <c r="E10438" t="s">
        <v>66</v>
      </c>
      <c r="H10438">
        <v>-84</v>
      </c>
      <c r="I10438">
        <v>27</v>
      </c>
      <c r="J10438">
        <v>-106</v>
      </c>
      <c r="K10438">
        <v>5</v>
      </c>
      <c r="L10438">
        <v>-96</v>
      </c>
      <c r="N10438">
        <v>-94</v>
      </c>
    </row>
    <row r="10439" spans="1:14" hidden="1" x14ac:dyDescent="0.15">
      <c r="A10439" s="1">
        <v>0.71344270833333334</v>
      </c>
      <c r="B10439" t="s">
        <v>14</v>
      </c>
      <c r="C10439">
        <v>1684720</v>
      </c>
      <c r="D10439" t="s">
        <v>20</v>
      </c>
      <c r="E10439" t="s">
        <v>67</v>
      </c>
      <c r="H10439">
        <v>-84</v>
      </c>
      <c r="I10439">
        <v>27</v>
      </c>
      <c r="J10439">
        <v>-106</v>
      </c>
      <c r="K10439">
        <v>5</v>
      </c>
      <c r="L10439">
        <v>-96</v>
      </c>
      <c r="N10439">
        <v>-94</v>
      </c>
    </row>
    <row r="10440" spans="1:14" x14ac:dyDescent="0.15">
      <c r="A10440" s="1">
        <v>0.71344282407407411</v>
      </c>
      <c r="B10440" t="s">
        <v>14</v>
      </c>
      <c r="C10440">
        <v>1684724</v>
      </c>
      <c r="D10440" t="s">
        <v>20</v>
      </c>
      <c r="E10440" t="s">
        <v>35</v>
      </c>
      <c r="H10440">
        <v>-84</v>
      </c>
      <c r="I10440">
        <v>27</v>
      </c>
      <c r="J10440">
        <v>-106</v>
      </c>
      <c r="K10440">
        <v>5</v>
      </c>
      <c r="L10440">
        <v>-93</v>
      </c>
      <c r="N10440">
        <v>-94</v>
      </c>
    </row>
    <row r="10441" spans="1:14" hidden="1" x14ac:dyDescent="0.15">
      <c r="A10441" s="1">
        <v>0.71344328703703708</v>
      </c>
      <c r="B10441" t="s">
        <v>14</v>
      </c>
      <c r="C10441">
        <v>1684732</v>
      </c>
      <c r="D10441" t="s">
        <v>15</v>
      </c>
      <c r="E10441" t="s">
        <v>65</v>
      </c>
      <c r="H10441">
        <v>-84</v>
      </c>
      <c r="I10441">
        <v>27</v>
      </c>
      <c r="J10441">
        <v>-106</v>
      </c>
      <c r="K10441">
        <v>5</v>
      </c>
      <c r="L10441">
        <v>-93</v>
      </c>
      <c r="N10441">
        <v>-94</v>
      </c>
    </row>
    <row r="10442" spans="1:14" hidden="1" x14ac:dyDescent="0.15">
      <c r="A10442" s="1">
        <v>0.71344340277777774</v>
      </c>
      <c r="B10442" t="s">
        <v>14</v>
      </c>
      <c r="C10442">
        <v>1684733</v>
      </c>
      <c r="D10442" t="s">
        <v>18</v>
      </c>
      <c r="E10442" t="s">
        <v>76</v>
      </c>
      <c r="H10442">
        <v>-84</v>
      </c>
      <c r="I10442">
        <v>27</v>
      </c>
      <c r="J10442">
        <v>-106</v>
      </c>
      <c r="K10442">
        <v>5</v>
      </c>
      <c r="L10442">
        <v>-93</v>
      </c>
      <c r="N10442">
        <v>-94</v>
      </c>
    </row>
    <row r="10443" spans="1:14" hidden="1" x14ac:dyDescent="0.15">
      <c r="A10443" s="1">
        <v>0.71344375000000004</v>
      </c>
      <c r="B10443" t="s">
        <v>14</v>
      </c>
      <c r="C10443">
        <v>1684741</v>
      </c>
      <c r="D10443" t="s">
        <v>20</v>
      </c>
      <c r="E10443" t="s">
        <v>57</v>
      </c>
      <c r="H10443">
        <v>-84</v>
      </c>
      <c r="I10443">
        <v>27</v>
      </c>
      <c r="J10443">
        <v>-106</v>
      </c>
      <c r="K10443">
        <v>5</v>
      </c>
      <c r="L10443">
        <v>-93</v>
      </c>
      <c r="N10443">
        <v>-94</v>
      </c>
    </row>
    <row r="10444" spans="1:14" hidden="1" x14ac:dyDescent="0.15">
      <c r="A10444" s="1">
        <v>0.71344375000000004</v>
      </c>
      <c r="B10444" t="s">
        <v>14</v>
      </c>
      <c r="C10444">
        <v>1684741</v>
      </c>
      <c r="D10444" t="s">
        <v>20</v>
      </c>
      <c r="E10444" t="s">
        <v>57</v>
      </c>
      <c r="H10444">
        <v>-84</v>
      </c>
      <c r="I10444">
        <v>27</v>
      </c>
      <c r="J10444">
        <v>-106</v>
      </c>
      <c r="K10444">
        <v>5</v>
      </c>
      <c r="L10444">
        <v>-93</v>
      </c>
      <c r="N10444">
        <v>-94</v>
      </c>
    </row>
    <row r="10445" spans="1:14" hidden="1" x14ac:dyDescent="0.15">
      <c r="A10445" s="1">
        <v>0.7134438657407407</v>
      </c>
      <c r="B10445" t="s">
        <v>14</v>
      </c>
      <c r="C10445">
        <v>1684742</v>
      </c>
      <c r="D10445" t="s">
        <v>18</v>
      </c>
      <c r="E10445" t="s">
        <v>73</v>
      </c>
      <c r="H10445">
        <v>-84</v>
      </c>
      <c r="I10445">
        <v>27</v>
      </c>
      <c r="J10445">
        <v>-106</v>
      </c>
      <c r="K10445">
        <v>5</v>
      </c>
      <c r="L10445">
        <v>-93</v>
      </c>
      <c r="N10445">
        <v>-94</v>
      </c>
    </row>
    <row r="10446" spans="1:14" hidden="1" x14ac:dyDescent="0.15">
      <c r="A10446" s="1">
        <v>0.71344409722222224</v>
      </c>
      <c r="B10446" t="s">
        <v>14</v>
      </c>
      <c r="C10446">
        <v>1684746</v>
      </c>
      <c r="D10446" t="s">
        <v>18</v>
      </c>
      <c r="E10446" t="s">
        <v>73</v>
      </c>
      <c r="H10446">
        <v>-84</v>
      </c>
      <c r="I10446">
        <v>27</v>
      </c>
      <c r="J10446">
        <v>-106</v>
      </c>
      <c r="K10446">
        <v>5</v>
      </c>
      <c r="L10446">
        <v>-93</v>
      </c>
      <c r="N10446">
        <v>-94</v>
      </c>
    </row>
    <row r="10447" spans="1:14" hidden="1" x14ac:dyDescent="0.15">
      <c r="A10447" s="1">
        <v>0.71344409722222224</v>
      </c>
      <c r="B10447" t="s">
        <v>14</v>
      </c>
      <c r="C10447">
        <v>1684747</v>
      </c>
      <c r="D10447" t="s">
        <v>15</v>
      </c>
      <c r="E10447" t="s">
        <v>108</v>
      </c>
      <c r="H10447">
        <v>-84</v>
      </c>
      <c r="I10447">
        <v>27</v>
      </c>
      <c r="J10447">
        <v>-106</v>
      </c>
      <c r="K10447">
        <v>5</v>
      </c>
      <c r="L10447">
        <v>-93</v>
      </c>
      <c r="N10447">
        <v>-94</v>
      </c>
    </row>
    <row r="10448" spans="1:14" hidden="1" x14ac:dyDescent="0.15">
      <c r="A10448" s="1">
        <v>0.71344432870370367</v>
      </c>
      <c r="B10448" t="s">
        <v>14</v>
      </c>
      <c r="C10448">
        <v>1684751</v>
      </c>
      <c r="D10448" t="s">
        <v>18</v>
      </c>
      <c r="E10448" t="s">
        <v>73</v>
      </c>
      <c r="H10448">
        <v>-84</v>
      </c>
      <c r="I10448">
        <v>27</v>
      </c>
      <c r="J10448">
        <v>-106</v>
      </c>
      <c r="K10448">
        <v>5</v>
      </c>
      <c r="L10448">
        <v>-93</v>
      </c>
      <c r="N10448">
        <v>-94</v>
      </c>
    </row>
    <row r="10449" spans="1:14" hidden="1" x14ac:dyDescent="0.15">
      <c r="A10449" s="1">
        <v>0.7134452546296296</v>
      </c>
      <c r="B10449" t="s">
        <v>14</v>
      </c>
      <c r="C10449">
        <v>1684667</v>
      </c>
      <c r="D10449" t="s">
        <v>20</v>
      </c>
      <c r="E10449" t="s">
        <v>68</v>
      </c>
      <c r="H10449">
        <v>-84</v>
      </c>
      <c r="I10449">
        <v>27</v>
      </c>
      <c r="J10449">
        <v>-106</v>
      </c>
      <c r="K10449">
        <v>5</v>
      </c>
      <c r="L10449">
        <v>-93</v>
      </c>
      <c r="N10449">
        <v>-94</v>
      </c>
    </row>
    <row r="10450" spans="1:14" hidden="1" x14ac:dyDescent="0.15">
      <c r="A10450" s="1">
        <v>0.71344548611111114</v>
      </c>
      <c r="B10450" t="s">
        <v>14</v>
      </c>
      <c r="C10450">
        <v>1684772</v>
      </c>
      <c r="D10450" t="s">
        <v>20</v>
      </c>
      <c r="E10450" t="s">
        <v>79</v>
      </c>
      <c r="H10450">
        <v>-84</v>
      </c>
      <c r="I10450">
        <v>27</v>
      </c>
      <c r="J10450">
        <v>-106</v>
      </c>
      <c r="K10450">
        <v>5</v>
      </c>
      <c r="L10450">
        <v>-93</v>
      </c>
      <c r="N10450">
        <v>-94</v>
      </c>
    </row>
    <row r="10451" spans="1:14" hidden="1" x14ac:dyDescent="0.15">
      <c r="A10451" s="1">
        <v>0.71344560185185191</v>
      </c>
      <c r="B10451" t="s">
        <v>14</v>
      </c>
      <c r="C10451">
        <v>1684673</v>
      </c>
      <c r="D10451" t="s">
        <v>20</v>
      </c>
      <c r="E10451" t="s">
        <v>70</v>
      </c>
      <c r="H10451">
        <v>-84</v>
      </c>
      <c r="I10451">
        <v>27</v>
      </c>
      <c r="J10451">
        <v>-106</v>
      </c>
      <c r="K10451">
        <v>5</v>
      </c>
      <c r="L10451">
        <v>-93</v>
      </c>
      <c r="N10451">
        <v>-94</v>
      </c>
    </row>
    <row r="10452" spans="1:14" hidden="1" x14ac:dyDescent="0.15">
      <c r="A10452" s="1">
        <v>0.71344583333333322</v>
      </c>
      <c r="B10452" t="s">
        <v>14</v>
      </c>
      <c r="C10452">
        <v>1684674</v>
      </c>
      <c r="D10452" t="s">
        <v>20</v>
      </c>
      <c r="E10452" t="s">
        <v>71</v>
      </c>
      <c r="H10452">
        <v>-84</v>
      </c>
      <c r="I10452">
        <v>27</v>
      </c>
      <c r="J10452">
        <v>-106</v>
      </c>
      <c r="K10452">
        <v>5</v>
      </c>
      <c r="L10452">
        <v>-93</v>
      </c>
      <c r="N10452">
        <v>-94</v>
      </c>
    </row>
    <row r="10453" spans="1:14" hidden="1" x14ac:dyDescent="0.15">
      <c r="A10453" s="1">
        <v>0.7134462962962963</v>
      </c>
      <c r="B10453" t="s">
        <v>14</v>
      </c>
      <c r="C10453">
        <v>1684789</v>
      </c>
      <c r="D10453" t="s">
        <v>18</v>
      </c>
      <c r="E10453" t="s">
        <v>73</v>
      </c>
      <c r="H10453">
        <v>-84</v>
      </c>
      <c r="I10453">
        <v>27</v>
      </c>
      <c r="J10453">
        <v>-106</v>
      </c>
      <c r="K10453">
        <v>5</v>
      </c>
      <c r="L10453">
        <v>-93</v>
      </c>
      <c r="N10453">
        <v>-94</v>
      </c>
    </row>
    <row r="10454" spans="1:14" hidden="1" x14ac:dyDescent="0.15">
      <c r="A10454" s="1">
        <v>0.71344780092592597</v>
      </c>
      <c r="B10454" t="s">
        <v>14</v>
      </c>
      <c r="C10454">
        <v>1684815</v>
      </c>
      <c r="D10454" t="s">
        <v>18</v>
      </c>
      <c r="E10454" t="s">
        <v>73</v>
      </c>
      <c r="H10454">
        <v>-84</v>
      </c>
      <c r="I10454">
        <v>27</v>
      </c>
      <c r="J10454">
        <v>-106</v>
      </c>
      <c r="K10454">
        <v>5</v>
      </c>
      <c r="L10454">
        <v>-93</v>
      </c>
      <c r="N10454">
        <v>-94</v>
      </c>
    </row>
    <row r="10455" spans="1:14" x14ac:dyDescent="0.15">
      <c r="A10455" s="1">
        <v>0.71344837962962959</v>
      </c>
      <c r="B10455" t="s">
        <v>14</v>
      </c>
      <c r="C10455">
        <v>1684827</v>
      </c>
      <c r="D10455" t="s">
        <v>20</v>
      </c>
      <c r="E10455" t="s">
        <v>35</v>
      </c>
      <c r="H10455">
        <v>-84</v>
      </c>
      <c r="I10455">
        <v>27</v>
      </c>
      <c r="J10455">
        <v>-106</v>
      </c>
      <c r="K10455">
        <v>5</v>
      </c>
      <c r="L10455">
        <v>-84</v>
      </c>
      <c r="N10455">
        <v>-94</v>
      </c>
    </row>
    <row r="10456" spans="1:14" hidden="1" x14ac:dyDescent="0.15">
      <c r="A10456" s="1">
        <v>0.71344918981481475</v>
      </c>
      <c r="B10456" t="s">
        <v>14</v>
      </c>
      <c r="C10456">
        <v>1684841</v>
      </c>
      <c r="D10456" t="s">
        <v>18</v>
      </c>
      <c r="E10456" t="s">
        <v>73</v>
      </c>
      <c r="H10456">
        <v>-84</v>
      </c>
      <c r="I10456">
        <v>27</v>
      </c>
      <c r="J10456">
        <v>-106</v>
      </c>
      <c r="K10456">
        <v>5</v>
      </c>
      <c r="L10456">
        <v>-84</v>
      </c>
      <c r="N10456">
        <v>-94</v>
      </c>
    </row>
    <row r="10457" spans="1:14" hidden="1" x14ac:dyDescent="0.15">
      <c r="A10457" s="1">
        <v>0.71344965277777783</v>
      </c>
      <c r="B10457" t="s">
        <v>14</v>
      </c>
      <c r="C10457">
        <v>1684850</v>
      </c>
      <c r="D10457" t="s">
        <v>15</v>
      </c>
      <c r="E10457" t="s">
        <v>78</v>
      </c>
      <c r="H10457">
        <v>-84</v>
      </c>
      <c r="I10457">
        <v>27</v>
      </c>
      <c r="J10457">
        <v>-106</v>
      </c>
      <c r="K10457">
        <v>5</v>
      </c>
      <c r="L10457">
        <v>-84</v>
      </c>
      <c r="N10457">
        <v>-94</v>
      </c>
    </row>
    <row r="10458" spans="1:14" hidden="1" x14ac:dyDescent="0.15">
      <c r="A10458" s="1">
        <v>0.71344965277777783</v>
      </c>
      <c r="B10458" t="s">
        <v>14</v>
      </c>
      <c r="C10458">
        <v>1684851</v>
      </c>
      <c r="D10458" t="s">
        <v>18</v>
      </c>
      <c r="E10458" t="s">
        <v>109</v>
      </c>
      <c r="H10458">
        <v>-84</v>
      </c>
      <c r="I10458">
        <v>27</v>
      </c>
      <c r="J10458">
        <v>-106</v>
      </c>
      <c r="K10458">
        <v>5</v>
      </c>
      <c r="L10458">
        <v>-84</v>
      </c>
      <c r="N10458">
        <v>-94</v>
      </c>
    </row>
    <row r="10459" spans="1:14" hidden="1" x14ac:dyDescent="0.15">
      <c r="A10459" s="1">
        <v>0.71344976851851849</v>
      </c>
      <c r="B10459" t="s">
        <v>14</v>
      </c>
      <c r="C10459">
        <v>1684852</v>
      </c>
      <c r="D10459" t="s">
        <v>20</v>
      </c>
      <c r="E10459" t="s">
        <v>88</v>
      </c>
      <c r="H10459">
        <v>-84</v>
      </c>
      <c r="I10459">
        <v>27</v>
      </c>
      <c r="J10459">
        <v>-106</v>
      </c>
      <c r="K10459">
        <v>5</v>
      </c>
      <c r="L10459">
        <v>-84</v>
      </c>
      <c r="N10459">
        <v>-94</v>
      </c>
    </row>
    <row r="10460" spans="1:14" hidden="1" x14ac:dyDescent="0.15">
      <c r="A10460" s="1">
        <v>0.71345000000000003</v>
      </c>
      <c r="B10460" t="s">
        <v>14</v>
      </c>
      <c r="C10460">
        <v>1684858</v>
      </c>
      <c r="D10460" t="s">
        <v>20</v>
      </c>
      <c r="E10460" t="s">
        <v>57</v>
      </c>
      <c r="H10460">
        <v>-84</v>
      </c>
      <c r="I10460">
        <v>27</v>
      </c>
      <c r="J10460">
        <v>-106</v>
      </c>
      <c r="K10460">
        <v>5</v>
      </c>
      <c r="L10460">
        <v>-84</v>
      </c>
      <c r="N10460">
        <v>-94</v>
      </c>
    </row>
    <row r="10461" spans="1:14" hidden="1" x14ac:dyDescent="0.15">
      <c r="A10461" s="1">
        <v>0.71345000000000003</v>
      </c>
      <c r="B10461" t="s">
        <v>14</v>
      </c>
      <c r="C10461">
        <v>1684858</v>
      </c>
      <c r="D10461" t="s">
        <v>20</v>
      </c>
      <c r="E10461" t="s">
        <v>57</v>
      </c>
      <c r="H10461">
        <v>-84</v>
      </c>
      <c r="I10461">
        <v>27</v>
      </c>
      <c r="J10461">
        <v>-106</v>
      </c>
      <c r="K10461">
        <v>5</v>
      </c>
      <c r="L10461">
        <v>-84</v>
      </c>
      <c r="N10461">
        <v>-94</v>
      </c>
    </row>
    <row r="10462" spans="1:14" hidden="1" x14ac:dyDescent="0.15">
      <c r="A10462" s="1">
        <v>0.71345000000000003</v>
      </c>
      <c r="B10462" t="s">
        <v>14</v>
      </c>
      <c r="C10462">
        <v>1684859</v>
      </c>
      <c r="D10462" t="s">
        <v>15</v>
      </c>
      <c r="E10462" t="s">
        <v>45</v>
      </c>
      <c r="H10462">
        <v>-84</v>
      </c>
      <c r="I10462">
        <v>27</v>
      </c>
      <c r="J10462">
        <v>-106</v>
      </c>
      <c r="K10462">
        <v>5</v>
      </c>
      <c r="L10462">
        <v>-84</v>
      </c>
      <c r="N10462">
        <v>-94</v>
      </c>
    </row>
    <row r="10463" spans="1:14" hidden="1" x14ac:dyDescent="0.15">
      <c r="A10463" s="1">
        <v>0.71345057870370365</v>
      </c>
      <c r="B10463" t="s">
        <v>14</v>
      </c>
      <c r="C10463">
        <v>1684867</v>
      </c>
      <c r="D10463" t="s">
        <v>18</v>
      </c>
      <c r="E10463" t="s">
        <v>73</v>
      </c>
      <c r="H10463">
        <v>-84</v>
      </c>
      <c r="I10463">
        <v>27</v>
      </c>
      <c r="J10463">
        <v>-106</v>
      </c>
      <c r="K10463">
        <v>5</v>
      </c>
      <c r="L10463">
        <v>-84</v>
      </c>
      <c r="N10463">
        <v>-94</v>
      </c>
    </row>
    <row r="10464" spans="1:14" hidden="1" x14ac:dyDescent="0.15">
      <c r="A10464" s="1">
        <v>0.71345069444444442</v>
      </c>
      <c r="B10464" t="s">
        <v>14</v>
      </c>
      <c r="C10464">
        <v>1684771</v>
      </c>
      <c r="D10464" t="s">
        <v>20</v>
      </c>
      <c r="E10464" t="s">
        <v>68</v>
      </c>
      <c r="H10464">
        <v>-84</v>
      </c>
      <c r="I10464">
        <v>27</v>
      </c>
      <c r="J10464">
        <v>-106</v>
      </c>
      <c r="K10464">
        <v>5</v>
      </c>
      <c r="L10464">
        <v>-84</v>
      </c>
      <c r="N10464">
        <v>-94</v>
      </c>
    </row>
    <row r="10465" spans="1:14" hidden="1" x14ac:dyDescent="0.15">
      <c r="A10465" s="1">
        <v>0.71345127314814816</v>
      </c>
      <c r="B10465" t="s">
        <v>14</v>
      </c>
      <c r="C10465">
        <v>1684777</v>
      </c>
      <c r="D10465" t="s">
        <v>20</v>
      </c>
      <c r="E10465" t="s">
        <v>70</v>
      </c>
      <c r="H10465">
        <v>-84</v>
      </c>
      <c r="I10465">
        <v>27</v>
      </c>
      <c r="J10465">
        <v>-106</v>
      </c>
      <c r="K10465">
        <v>5</v>
      </c>
      <c r="L10465">
        <v>-84</v>
      </c>
      <c r="N10465">
        <v>-85</v>
      </c>
    </row>
    <row r="10466" spans="1:14" hidden="1" x14ac:dyDescent="0.15">
      <c r="A10466" s="1">
        <v>0.71345138888888882</v>
      </c>
      <c r="B10466" t="s">
        <v>14</v>
      </c>
      <c r="C10466">
        <v>1684778</v>
      </c>
      <c r="D10466" t="s">
        <v>20</v>
      </c>
      <c r="E10466" t="s">
        <v>71</v>
      </c>
      <c r="H10466">
        <v>-84</v>
      </c>
      <c r="I10466">
        <v>27</v>
      </c>
      <c r="J10466">
        <v>-106</v>
      </c>
      <c r="K10466">
        <v>5</v>
      </c>
      <c r="L10466">
        <v>-84</v>
      </c>
      <c r="N10466">
        <v>-85</v>
      </c>
    </row>
    <row r="10467" spans="1:14" hidden="1" x14ac:dyDescent="0.15">
      <c r="A10467" s="1">
        <v>0.71345138888888882</v>
      </c>
      <c r="B10467" t="s">
        <v>14</v>
      </c>
      <c r="C10467">
        <v>1684883</v>
      </c>
      <c r="D10467" t="s">
        <v>15</v>
      </c>
      <c r="E10467" t="s">
        <v>77</v>
      </c>
      <c r="H10467">
        <v>-84</v>
      </c>
      <c r="I10467">
        <v>27</v>
      </c>
      <c r="J10467">
        <v>-106</v>
      </c>
      <c r="K10467">
        <v>5</v>
      </c>
      <c r="L10467">
        <v>-84</v>
      </c>
      <c r="N10467">
        <v>-85</v>
      </c>
    </row>
    <row r="10468" spans="1:14" hidden="1" x14ac:dyDescent="0.15">
      <c r="A10468" s="1">
        <v>0.71345162037037035</v>
      </c>
      <c r="B10468" t="s">
        <v>14</v>
      </c>
      <c r="C10468">
        <v>1684888</v>
      </c>
      <c r="D10468" t="s">
        <v>15</v>
      </c>
      <c r="E10468" t="s">
        <v>65</v>
      </c>
      <c r="H10468">
        <v>-84</v>
      </c>
      <c r="I10468">
        <v>27</v>
      </c>
      <c r="J10468">
        <v>-106</v>
      </c>
      <c r="K10468">
        <v>5</v>
      </c>
      <c r="L10468">
        <v>-84</v>
      </c>
      <c r="N10468">
        <v>-85</v>
      </c>
    </row>
    <row r="10469" spans="1:14" hidden="1" x14ac:dyDescent="0.15">
      <c r="A10469" s="1">
        <v>0.71345173611111112</v>
      </c>
      <c r="B10469" t="s">
        <v>14</v>
      </c>
      <c r="C10469">
        <v>1684889</v>
      </c>
      <c r="D10469" t="s">
        <v>18</v>
      </c>
      <c r="E10469" t="s">
        <v>76</v>
      </c>
      <c r="H10469">
        <v>-84</v>
      </c>
      <c r="I10469">
        <v>27</v>
      </c>
      <c r="J10469">
        <v>-106</v>
      </c>
      <c r="K10469">
        <v>5</v>
      </c>
      <c r="L10469">
        <v>-84</v>
      </c>
      <c r="N10469">
        <v>-85</v>
      </c>
    </row>
    <row r="10470" spans="1:14" hidden="1" x14ac:dyDescent="0.15">
      <c r="A10470" s="1">
        <v>0.71345208333333332</v>
      </c>
      <c r="B10470" t="s">
        <v>14</v>
      </c>
      <c r="C10470">
        <v>1684897</v>
      </c>
      <c r="D10470" t="s">
        <v>20</v>
      </c>
      <c r="E10470" t="s">
        <v>57</v>
      </c>
      <c r="H10470">
        <v>-84</v>
      </c>
      <c r="I10470">
        <v>27</v>
      </c>
      <c r="J10470">
        <v>-106</v>
      </c>
      <c r="K10470">
        <v>5</v>
      </c>
      <c r="L10470">
        <v>-84</v>
      </c>
      <c r="N10470">
        <v>-85</v>
      </c>
    </row>
    <row r="10471" spans="1:14" hidden="1" x14ac:dyDescent="0.15">
      <c r="A10471" s="1">
        <v>0.71345208333333332</v>
      </c>
      <c r="B10471" t="s">
        <v>14</v>
      </c>
      <c r="C10471">
        <v>1684897</v>
      </c>
      <c r="D10471" t="s">
        <v>20</v>
      </c>
      <c r="E10471" t="s">
        <v>57</v>
      </c>
      <c r="H10471">
        <v>-84</v>
      </c>
      <c r="I10471">
        <v>27</v>
      </c>
      <c r="J10471">
        <v>-106</v>
      </c>
      <c r="K10471">
        <v>5</v>
      </c>
      <c r="L10471">
        <v>-84</v>
      </c>
      <c r="N10471">
        <v>-85</v>
      </c>
    </row>
    <row r="10472" spans="1:14" hidden="1" x14ac:dyDescent="0.15">
      <c r="A10472" s="1">
        <v>0.71345254629629629</v>
      </c>
      <c r="B10472" t="s">
        <v>14</v>
      </c>
      <c r="C10472">
        <v>1684909</v>
      </c>
      <c r="D10472" t="s">
        <v>15</v>
      </c>
      <c r="E10472" t="s">
        <v>45</v>
      </c>
      <c r="H10472">
        <v>-84</v>
      </c>
      <c r="I10472">
        <v>27</v>
      </c>
      <c r="J10472">
        <v>-106</v>
      </c>
      <c r="K10472">
        <v>5</v>
      </c>
      <c r="L10472">
        <v>-84</v>
      </c>
      <c r="N10472">
        <v>-85</v>
      </c>
    </row>
    <row r="10473" spans="1:14" hidden="1" x14ac:dyDescent="0.15">
      <c r="A10473" s="1">
        <v>0.71345358796296299</v>
      </c>
      <c r="B10473" t="s">
        <v>14</v>
      </c>
      <c r="C10473">
        <v>1684924</v>
      </c>
      <c r="D10473" t="s">
        <v>18</v>
      </c>
      <c r="E10473" t="s">
        <v>73</v>
      </c>
      <c r="H10473">
        <v>-84</v>
      </c>
      <c r="I10473">
        <v>27</v>
      </c>
      <c r="J10473">
        <v>-106</v>
      </c>
      <c r="K10473">
        <v>5</v>
      </c>
      <c r="L10473">
        <v>-84</v>
      </c>
      <c r="N10473">
        <v>-85</v>
      </c>
    </row>
    <row r="10474" spans="1:14" x14ac:dyDescent="0.15">
      <c r="A10474" s="1">
        <v>0.71345405092592584</v>
      </c>
      <c r="B10474" t="s">
        <v>14</v>
      </c>
      <c r="C10474">
        <v>1684932</v>
      </c>
      <c r="D10474" t="s">
        <v>20</v>
      </c>
      <c r="E10474" t="s">
        <v>35</v>
      </c>
      <c r="H10474">
        <v>-84</v>
      </c>
      <c r="I10474">
        <v>27</v>
      </c>
      <c r="J10474">
        <v>-106</v>
      </c>
      <c r="K10474">
        <v>5</v>
      </c>
      <c r="L10474">
        <v>-83</v>
      </c>
      <c r="N10474">
        <v>-85</v>
      </c>
    </row>
    <row r="10475" spans="1:14" hidden="1" x14ac:dyDescent="0.15">
      <c r="A10475" s="1">
        <v>0.71345393518518518</v>
      </c>
      <c r="B10475" t="s">
        <v>14</v>
      </c>
      <c r="C10475">
        <v>1684935</v>
      </c>
      <c r="D10475" t="s">
        <v>15</v>
      </c>
      <c r="E10475" t="s">
        <v>77</v>
      </c>
      <c r="H10475">
        <v>-84</v>
      </c>
      <c r="I10475">
        <v>27</v>
      </c>
      <c r="J10475">
        <v>-106</v>
      </c>
      <c r="K10475">
        <v>5</v>
      </c>
      <c r="L10475">
        <v>-83</v>
      </c>
      <c r="N10475">
        <v>-85</v>
      </c>
    </row>
    <row r="10476" spans="1:14" hidden="1" x14ac:dyDescent="0.15">
      <c r="A10476" s="1">
        <v>0.71345428240740738</v>
      </c>
      <c r="B10476" t="s">
        <v>14</v>
      </c>
      <c r="C10476">
        <v>1684938</v>
      </c>
      <c r="D10476" t="s">
        <v>20</v>
      </c>
      <c r="E10476" t="s">
        <v>66</v>
      </c>
      <c r="H10476">
        <v>-84</v>
      </c>
      <c r="I10476">
        <v>27</v>
      </c>
      <c r="J10476">
        <v>-106</v>
      </c>
      <c r="K10476">
        <v>5</v>
      </c>
      <c r="L10476">
        <v>-83</v>
      </c>
      <c r="N10476">
        <v>-85</v>
      </c>
    </row>
    <row r="10477" spans="1:14" hidden="1" x14ac:dyDescent="0.15">
      <c r="A10477" s="1">
        <v>0.71345428240740738</v>
      </c>
      <c r="B10477" t="s">
        <v>14</v>
      </c>
      <c r="C10477">
        <v>1684938</v>
      </c>
      <c r="D10477" t="s">
        <v>20</v>
      </c>
      <c r="E10477" t="s">
        <v>67</v>
      </c>
      <c r="H10477">
        <v>-84</v>
      </c>
      <c r="I10477">
        <v>27</v>
      </c>
      <c r="J10477">
        <v>-106</v>
      </c>
      <c r="K10477">
        <v>5</v>
      </c>
      <c r="L10477">
        <v>-83</v>
      </c>
      <c r="N10477">
        <v>-85</v>
      </c>
    </row>
    <row r="10478" spans="1:14" hidden="1" x14ac:dyDescent="0.15">
      <c r="A10478" s="1">
        <v>0.71345497685185189</v>
      </c>
      <c r="B10478" t="s">
        <v>14</v>
      </c>
      <c r="C10478">
        <v>1684950</v>
      </c>
      <c r="D10478" t="s">
        <v>18</v>
      </c>
      <c r="E10478" t="s">
        <v>73</v>
      </c>
      <c r="H10478">
        <v>-84</v>
      </c>
      <c r="I10478">
        <v>27</v>
      </c>
      <c r="J10478">
        <v>-106</v>
      </c>
      <c r="K10478">
        <v>5</v>
      </c>
      <c r="L10478">
        <v>-83</v>
      </c>
      <c r="N10478">
        <v>-85</v>
      </c>
    </row>
    <row r="10479" spans="1:14" hidden="1" x14ac:dyDescent="0.15">
      <c r="A10479" s="1">
        <v>0.71345636574074067</v>
      </c>
      <c r="B10479" t="s">
        <v>14</v>
      </c>
      <c r="C10479">
        <v>1684976</v>
      </c>
      <c r="D10479" t="s">
        <v>18</v>
      </c>
      <c r="E10479" t="s">
        <v>73</v>
      </c>
      <c r="H10479">
        <v>-84</v>
      </c>
      <c r="I10479">
        <v>27</v>
      </c>
      <c r="J10479">
        <v>-106</v>
      </c>
      <c r="K10479">
        <v>5</v>
      </c>
      <c r="L10479">
        <v>-83</v>
      </c>
      <c r="N10479">
        <v>-85</v>
      </c>
    </row>
    <row r="10480" spans="1:14" hidden="1" x14ac:dyDescent="0.15">
      <c r="A10480" s="1">
        <v>0.71345636574074067</v>
      </c>
      <c r="B10480" t="s">
        <v>14</v>
      </c>
      <c r="C10480">
        <v>1684875</v>
      </c>
      <c r="D10480" t="s">
        <v>20</v>
      </c>
      <c r="E10480" t="s">
        <v>68</v>
      </c>
      <c r="H10480">
        <v>-84</v>
      </c>
      <c r="I10480">
        <v>27</v>
      </c>
      <c r="J10480">
        <v>-106</v>
      </c>
      <c r="K10480">
        <v>5</v>
      </c>
      <c r="L10480">
        <v>-83</v>
      </c>
      <c r="N10480">
        <v>-85</v>
      </c>
    </row>
    <row r="10481" spans="1:14" hidden="1" x14ac:dyDescent="0.15">
      <c r="A10481" s="1">
        <v>0.71345682870370375</v>
      </c>
      <c r="B10481" t="s">
        <v>14</v>
      </c>
      <c r="C10481">
        <v>1684881</v>
      </c>
      <c r="D10481" t="s">
        <v>20</v>
      </c>
      <c r="E10481" t="s">
        <v>70</v>
      </c>
      <c r="H10481">
        <v>-84</v>
      </c>
      <c r="I10481">
        <v>27</v>
      </c>
      <c r="J10481">
        <v>-106</v>
      </c>
      <c r="K10481">
        <v>5</v>
      </c>
      <c r="L10481">
        <v>-83</v>
      </c>
      <c r="N10481">
        <v>-83</v>
      </c>
    </row>
    <row r="10482" spans="1:14" hidden="1" x14ac:dyDescent="0.15">
      <c r="A10482" s="1">
        <v>0.71345682870370375</v>
      </c>
      <c r="B10482" t="s">
        <v>14</v>
      </c>
      <c r="C10482">
        <v>1684882</v>
      </c>
      <c r="D10482" t="s">
        <v>20</v>
      </c>
      <c r="E10482" t="s">
        <v>71</v>
      </c>
      <c r="H10482">
        <v>-84</v>
      </c>
      <c r="I10482">
        <v>27</v>
      </c>
      <c r="J10482">
        <v>-106</v>
      </c>
      <c r="K10482">
        <v>5</v>
      </c>
      <c r="L10482">
        <v>-83</v>
      </c>
      <c r="N10482">
        <v>-83</v>
      </c>
    </row>
    <row r="10483" spans="1:14" hidden="1" x14ac:dyDescent="0.15">
      <c r="A10483" s="1">
        <v>0.71345706018518518</v>
      </c>
      <c r="B10483" t="s">
        <v>14</v>
      </c>
      <c r="C10483">
        <v>1684990</v>
      </c>
      <c r="D10483" t="s">
        <v>20</v>
      </c>
      <c r="E10483" t="s">
        <v>79</v>
      </c>
      <c r="H10483">
        <v>-84</v>
      </c>
      <c r="I10483">
        <v>27</v>
      </c>
      <c r="J10483">
        <v>-106</v>
      </c>
      <c r="K10483">
        <v>5</v>
      </c>
      <c r="L10483">
        <v>-83</v>
      </c>
      <c r="N10483">
        <v>-83</v>
      </c>
    </row>
    <row r="10484" spans="1:14" hidden="1" x14ac:dyDescent="0.15">
      <c r="A10484" s="1">
        <v>0.71345752314814825</v>
      </c>
      <c r="B10484" t="s">
        <v>14</v>
      </c>
      <c r="C10484">
        <v>1684997</v>
      </c>
      <c r="D10484" t="s">
        <v>18</v>
      </c>
      <c r="E10484" t="s">
        <v>73</v>
      </c>
      <c r="H10484">
        <v>-84</v>
      </c>
      <c r="I10484">
        <v>27</v>
      </c>
      <c r="J10484">
        <v>-106</v>
      </c>
      <c r="K10484">
        <v>5</v>
      </c>
      <c r="L10484">
        <v>-83</v>
      </c>
      <c r="N10484">
        <v>-83</v>
      </c>
    </row>
    <row r="10485" spans="1:14" hidden="1" x14ac:dyDescent="0.15">
      <c r="A10485" s="1">
        <v>0.71345798611111111</v>
      </c>
      <c r="B10485" t="s">
        <v>14</v>
      </c>
      <c r="C10485">
        <v>1685006</v>
      </c>
      <c r="D10485" t="s">
        <v>18</v>
      </c>
      <c r="E10485" t="s">
        <v>73</v>
      </c>
      <c r="H10485">
        <v>-84</v>
      </c>
      <c r="I10485">
        <v>27</v>
      </c>
      <c r="J10485">
        <v>-106</v>
      </c>
      <c r="K10485">
        <v>5</v>
      </c>
      <c r="L10485">
        <v>-83</v>
      </c>
      <c r="N10485">
        <v>-83</v>
      </c>
    </row>
    <row r="10486" spans="1:14" hidden="1" x14ac:dyDescent="0.15">
      <c r="A10486" s="1">
        <v>0.71345798611111111</v>
      </c>
      <c r="B10486" t="s">
        <v>14</v>
      </c>
      <c r="C10486">
        <v>1685007</v>
      </c>
      <c r="D10486" t="s">
        <v>15</v>
      </c>
      <c r="E10486" t="s">
        <v>74</v>
      </c>
      <c r="F10486" t="s">
        <v>75</v>
      </c>
      <c r="H10486">
        <v>-84</v>
      </c>
      <c r="I10486">
        <v>27</v>
      </c>
      <c r="J10486">
        <v>-106</v>
      </c>
      <c r="K10486">
        <v>5</v>
      </c>
      <c r="L10486">
        <v>-83</v>
      </c>
      <c r="N10486">
        <v>-83</v>
      </c>
    </row>
    <row r="10487" spans="1:14" hidden="1" x14ac:dyDescent="0.15">
      <c r="A10487" s="1">
        <v>0.71345810185185188</v>
      </c>
      <c r="B10487" t="s">
        <v>14</v>
      </c>
      <c r="C10487">
        <v>1685009</v>
      </c>
      <c r="D10487" t="s">
        <v>20</v>
      </c>
      <c r="E10487" t="s">
        <v>57</v>
      </c>
      <c r="H10487">
        <v>-84</v>
      </c>
      <c r="I10487">
        <v>27</v>
      </c>
      <c r="J10487">
        <v>-106</v>
      </c>
      <c r="K10487">
        <v>5</v>
      </c>
      <c r="L10487">
        <v>-83</v>
      </c>
      <c r="N10487">
        <v>-83</v>
      </c>
    </row>
    <row r="10488" spans="1:14" hidden="1" x14ac:dyDescent="0.15">
      <c r="A10488" s="1">
        <v>0.71345821759259254</v>
      </c>
      <c r="B10488" t="s">
        <v>14</v>
      </c>
      <c r="C10488">
        <v>1685010</v>
      </c>
      <c r="D10488" t="s">
        <v>18</v>
      </c>
      <c r="E10488" t="s">
        <v>73</v>
      </c>
      <c r="H10488">
        <v>-84</v>
      </c>
      <c r="I10488">
        <v>27</v>
      </c>
      <c r="J10488">
        <v>-106</v>
      </c>
      <c r="K10488">
        <v>5</v>
      </c>
      <c r="L10488">
        <v>-83</v>
      </c>
      <c r="N10488">
        <v>-83</v>
      </c>
    </row>
    <row r="10489" spans="1:14" hidden="1" x14ac:dyDescent="0.15">
      <c r="A10489" s="1">
        <v>0.71345810185185188</v>
      </c>
      <c r="B10489" t="s">
        <v>14</v>
      </c>
      <c r="C10489">
        <v>1685013</v>
      </c>
      <c r="D10489" t="s">
        <v>15</v>
      </c>
      <c r="E10489" t="s">
        <v>77</v>
      </c>
      <c r="H10489">
        <v>-84</v>
      </c>
      <c r="I10489">
        <v>27</v>
      </c>
      <c r="J10489">
        <v>-106</v>
      </c>
      <c r="K10489">
        <v>5</v>
      </c>
      <c r="L10489">
        <v>-83</v>
      </c>
      <c r="N10489">
        <v>-83</v>
      </c>
    </row>
    <row r="10490" spans="1:14" x14ac:dyDescent="0.15">
      <c r="A10490" s="1">
        <v>0.71345949074074078</v>
      </c>
      <c r="B10490" t="s">
        <v>14</v>
      </c>
      <c r="C10490">
        <v>1685035</v>
      </c>
      <c r="D10490" t="s">
        <v>20</v>
      </c>
      <c r="E10490" t="s">
        <v>35</v>
      </c>
      <c r="H10490">
        <v>-84</v>
      </c>
      <c r="I10490">
        <v>27</v>
      </c>
      <c r="J10490">
        <v>-106</v>
      </c>
      <c r="K10490">
        <v>5</v>
      </c>
      <c r="L10490">
        <v>-88</v>
      </c>
      <c r="N10490">
        <v>-83</v>
      </c>
    </row>
    <row r="10491" spans="1:14" hidden="1" x14ac:dyDescent="0.15">
      <c r="A10491" s="1">
        <v>0.7134597222222222</v>
      </c>
      <c r="B10491" t="s">
        <v>14</v>
      </c>
      <c r="C10491">
        <v>1685039</v>
      </c>
      <c r="D10491" t="s">
        <v>15</v>
      </c>
      <c r="E10491" t="s">
        <v>77</v>
      </c>
      <c r="H10491">
        <v>-84</v>
      </c>
      <c r="I10491">
        <v>27</v>
      </c>
      <c r="J10491">
        <v>-106</v>
      </c>
      <c r="K10491">
        <v>5</v>
      </c>
      <c r="L10491">
        <v>-88</v>
      </c>
      <c r="N10491">
        <v>-83</v>
      </c>
    </row>
    <row r="10492" spans="1:14" hidden="1" x14ac:dyDescent="0.15">
      <c r="A10492" s="1">
        <v>0.71346030092592594</v>
      </c>
      <c r="B10492" t="s">
        <v>14</v>
      </c>
      <c r="C10492">
        <v>1685049</v>
      </c>
      <c r="D10492" t="s">
        <v>18</v>
      </c>
      <c r="E10492" t="s">
        <v>73</v>
      </c>
      <c r="H10492">
        <v>-84</v>
      </c>
      <c r="I10492">
        <v>27</v>
      </c>
      <c r="J10492">
        <v>-106</v>
      </c>
      <c r="K10492">
        <v>5</v>
      </c>
      <c r="L10492">
        <v>-88</v>
      </c>
      <c r="N10492">
        <v>-83</v>
      </c>
    </row>
    <row r="10493" spans="1:14" hidden="1" x14ac:dyDescent="0.15">
      <c r="A10493" s="1">
        <v>0.71346134259259264</v>
      </c>
      <c r="B10493" t="s">
        <v>14</v>
      </c>
      <c r="C10493">
        <v>1685069</v>
      </c>
      <c r="D10493" t="s">
        <v>20</v>
      </c>
      <c r="E10493" t="s">
        <v>88</v>
      </c>
      <c r="H10493">
        <v>-84</v>
      </c>
      <c r="I10493">
        <v>27</v>
      </c>
      <c r="J10493">
        <v>-106</v>
      </c>
      <c r="K10493">
        <v>5</v>
      </c>
      <c r="L10493">
        <v>-88</v>
      </c>
      <c r="N10493">
        <v>-83</v>
      </c>
    </row>
    <row r="10494" spans="1:14" hidden="1" x14ac:dyDescent="0.15">
      <c r="A10494" s="1">
        <v>0.71346168981481484</v>
      </c>
      <c r="B10494" t="s">
        <v>14</v>
      </c>
      <c r="C10494">
        <v>1685075</v>
      </c>
      <c r="D10494" t="s">
        <v>18</v>
      </c>
      <c r="E10494" t="s">
        <v>73</v>
      </c>
      <c r="H10494">
        <v>-84</v>
      </c>
      <c r="I10494">
        <v>27</v>
      </c>
      <c r="J10494">
        <v>-106</v>
      </c>
      <c r="K10494">
        <v>5</v>
      </c>
      <c r="L10494">
        <v>-88</v>
      </c>
      <c r="N10494">
        <v>-83</v>
      </c>
    </row>
    <row r="10495" spans="1:14" hidden="1" x14ac:dyDescent="0.15">
      <c r="A10495" s="1">
        <v>0.7134621527777778</v>
      </c>
      <c r="B10495" t="s">
        <v>14</v>
      </c>
      <c r="C10495">
        <v>1684979</v>
      </c>
      <c r="D10495" t="s">
        <v>20</v>
      </c>
      <c r="E10495" t="s">
        <v>68</v>
      </c>
      <c r="H10495">
        <v>-84</v>
      </c>
      <c r="I10495">
        <v>27</v>
      </c>
      <c r="J10495">
        <v>-106</v>
      </c>
      <c r="K10495">
        <v>5</v>
      </c>
      <c r="L10495">
        <v>-88</v>
      </c>
      <c r="N10495">
        <v>-83</v>
      </c>
    </row>
    <row r="10496" spans="1:14" hidden="1" x14ac:dyDescent="0.15">
      <c r="A10496" s="1">
        <v>0.7134621527777778</v>
      </c>
      <c r="B10496" t="s">
        <v>14</v>
      </c>
      <c r="C10496">
        <v>1685084</v>
      </c>
      <c r="D10496" t="s">
        <v>15</v>
      </c>
      <c r="E10496" t="s">
        <v>78</v>
      </c>
      <c r="H10496">
        <v>-84</v>
      </c>
      <c r="I10496">
        <v>27</v>
      </c>
      <c r="J10496">
        <v>-106</v>
      </c>
      <c r="K10496">
        <v>5</v>
      </c>
      <c r="L10496">
        <v>-88</v>
      </c>
      <c r="N10496">
        <v>-83</v>
      </c>
    </row>
    <row r="10497" spans="1:14" hidden="1" x14ac:dyDescent="0.15">
      <c r="A10497" s="1">
        <v>0.7134621527777778</v>
      </c>
      <c r="B10497" t="s">
        <v>14</v>
      </c>
      <c r="C10497">
        <v>1685085</v>
      </c>
      <c r="D10497" t="s">
        <v>18</v>
      </c>
      <c r="E10497" t="s">
        <v>110</v>
      </c>
      <c r="H10497">
        <v>-84</v>
      </c>
      <c r="I10497">
        <v>27</v>
      </c>
      <c r="J10497">
        <v>-106</v>
      </c>
      <c r="K10497">
        <v>5</v>
      </c>
      <c r="L10497">
        <v>-88</v>
      </c>
      <c r="N10497">
        <v>-83</v>
      </c>
    </row>
    <row r="10498" spans="1:14" hidden="1" x14ac:dyDescent="0.15">
      <c r="A10498" s="1">
        <v>0.7134625</v>
      </c>
      <c r="B10498" t="s">
        <v>14</v>
      </c>
      <c r="C10498">
        <v>1684985</v>
      </c>
      <c r="D10498" t="s">
        <v>20</v>
      </c>
      <c r="E10498" t="s">
        <v>70</v>
      </c>
      <c r="H10498">
        <v>-84</v>
      </c>
      <c r="I10498">
        <v>27</v>
      </c>
      <c r="J10498">
        <v>-106</v>
      </c>
      <c r="K10498">
        <v>5</v>
      </c>
      <c r="L10498">
        <v>-88</v>
      </c>
      <c r="N10498">
        <v>-86</v>
      </c>
    </row>
    <row r="10499" spans="1:14" hidden="1" x14ac:dyDescent="0.15">
      <c r="A10499" s="1">
        <v>0.71346261574074077</v>
      </c>
      <c r="B10499" t="s">
        <v>14</v>
      </c>
      <c r="C10499">
        <v>1684986</v>
      </c>
      <c r="D10499" t="s">
        <v>20</v>
      </c>
      <c r="E10499" t="s">
        <v>71</v>
      </c>
      <c r="H10499">
        <v>-84</v>
      </c>
      <c r="I10499">
        <v>27</v>
      </c>
      <c r="J10499">
        <v>-106</v>
      </c>
      <c r="K10499">
        <v>5</v>
      </c>
      <c r="L10499">
        <v>-88</v>
      </c>
      <c r="N10499">
        <v>-86</v>
      </c>
    </row>
    <row r="10500" spans="1:14" hidden="1" x14ac:dyDescent="0.15">
      <c r="A10500" s="1">
        <v>0.71346261574074077</v>
      </c>
      <c r="B10500" t="s">
        <v>14</v>
      </c>
      <c r="C10500">
        <v>1685092</v>
      </c>
      <c r="D10500" t="s">
        <v>20</v>
      </c>
      <c r="E10500" t="s">
        <v>57</v>
      </c>
      <c r="H10500">
        <v>-84</v>
      </c>
      <c r="I10500">
        <v>27</v>
      </c>
      <c r="J10500">
        <v>-106</v>
      </c>
      <c r="K10500">
        <v>5</v>
      </c>
      <c r="L10500">
        <v>-88</v>
      </c>
      <c r="N10500">
        <v>-86</v>
      </c>
    </row>
    <row r="10501" spans="1:14" hidden="1" x14ac:dyDescent="0.15">
      <c r="A10501" s="1">
        <v>0.71346261574074077</v>
      </c>
      <c r="B10501" t="s">
        <v>14</v>
      </c>
      <c r="C10501">
        <v>1685092</v>
      </c>
      <c r="D10501" t="s">
        <v>20</v>
      </c>
      <c r="E10501" t="s">
        <v>57</v>
      </c>
      <c r="H10501">
        <v>-84</v>
      </c>
      <c r="I10501">
        <v>27</v>
      </c>
      <c r="J10501">
        <v>-106</v>
      </c>
      <c r="K10501">
        <v>5</v>
      </c>
      <c r="L10501">
        <v>-88</v>
      </c>
      <c r="N10501">
        <v>-86</v>
      </c>
    </row>
    <row r="10502" spans="1:14" hidden="1" x14ac:dyDescent="0.15">
      <c r="A10502" s="1">
        <v>0.71346273148148143</v>
      </c>
      <c r="B10502" t="s">
        <v>14</v>
      </c>
      <c r="C10502">
        <v>1685093</v>
      </c>
      <c r="D10502" t="s">
        <v>15</v>
      </c>
      <c r="E10502" t="s">
        <v>45</v>
      </c>
      <c r="H10502">
        <v>-84</v>
      </c>
      <c r="I10502">
        <v>27</v>
      </c>
      <c r="J10502">
        <v>-106</v>
      </c>
      <c r="K10502">
        <v>5</v>
      </c>
      <c r="L10502">
        <v>-88</v>
      </c>
      <c r="N10502">
        <v>-86</v>
      </c>
    </row>
    <row r="10503" spans="1:14" hidden="1" x14ac:dyDescent="0.15">
      <c r="A10503" s="1">
        <v>0.71346307870370362</v>
      </c>
      <c r="B10503" t="s">
        <v>14</v>
      </c>
      <c r="C10503">
        <v>1685101</v>
      </c>
      <c r="D10503" t="s">
        <v>18</v>
      </c>
      <c r="E10503" t="s">
        <v>73</v>
      </c>
      <c r="H10503">
        <v>-84</v>
      </c>
      <c r="I10503">
        <v>27</v>
      </c>
      <c r="J10503">
        <v>-106</v>
      </c>
      <c r="K10503">
        <v>5</v>
      </c>
      <c r="L10503">
        <v>-88</v>
      </c>
      <c r="N10503">
        <v>-86</v>
      </c>
    </row>
    <row r="10504" spans="1:14" hidden="1" x14ac:dyDescent="0.15">
      <c r="A10504" s="1">
        <v>0.71346377314814813</v>
      </c>
      <c r="B10504" t="s">
        <v>14</v>
      </c>
      <c r="C10504">
        <v>1685117</v>
      </c>
      <c r="D10504" t="s">
        <v>15</v>
      </c>
      <c r="E10504" t="s">
        <v>45</v>
      </c>
      <c r="H10504">
        <v>-84</v>
      </c>
      <c r="I10504">
        <v>27</v>
      </c>
      <c r="J10504">
        <v>-106</v>
      </c>
      <c r="K10504">
        <v>5</v>
      </c>
      <c r="L10504">
        <v>-88</v>
      </c>
      <c r="N10504">
        <v>-86</v>
      </c>
    </row>
    <row r="10505" spans="1:14" hidden="1" x14ac:dyDescent="0.15">
      <c r="A10505" s="1">
        <v>0.71346412037037032</v>
      </c>
      <c r="B10505" t="s">
        <v>14</v>
      </c>
      <c r="C10505">
        <v>1685122</v>
      </c>
      <c r="D10505" t="s">
        <v>15</v>
      </c>
      <c r="E10505" t="s">
        <v>65</v>
      </c>
      <c r="H10505">
        <v>-84</v>
      </c>
      <c r="I10505">
        <v>27</v>
      </c>
      <c r="J10505">
        <v>-106</v>
      </c>
      <c r="K10505">
        <v>5</v>
      </c>
      <c r="L10505">
        <v>-88</v>
      </c>
      <c r="N10505">
        <v>-86</v>
      </c>
    </row>
    <row r="10506" spans="1:14" hidden="1" x14ac:dyDescent="0.15">
      <c r="A10506" s="1">
        <v>0.71346423611111109</v>
      </c>
      <c r="B10506" t="s">
        <v>14</v>
      </c>
      <c r="C10506">
        <v>1685123</v>
      </c>
      <c r="D10506" t="s">
        <v>18</v>
      </c>
      <c r="E10506" t="s">
        <v>76</v>
      </c>
      <c r="H10506">
        <v>-84</v>
      </c>
      <c r="I10506">
        <v>27</v>
      </c>
      <c r="J10506">
        <v>-106</v>
      </c>
      <c r="K10506">
        <v>5</v>
      </c>
      <c r="L10506">
        <v>-88</v>
      </c>
      <c r="N10506">
        <v>-86</v>
      </c>
    </row>
    <row r="10507" spans="1:14" hidden="1" x14ac:dyDescent="0.15">
      <c r="A10507" s="1">
        <v>0.71346469907407417</v>
      </c>
      <c r="B10507" t="s">
        <v>14</v>
      </c>
      <c r="C10507">
        <v>1685131</v>
      </c>
      <c r="D10507" t="s">
        <v>20</v>
      </c>
      <c r="E10507" t="s">
        <v>57</v>
      </c>
      <c r="H10507">
        <v>-84</v>
      </c>
      <c r="I10507">
        <v>27</v>
      </c>
      <c r="J10507">
        <v>-106</v>
      </c>
      <c r="K10507">
        <v>5</v>
      </c>
      <c r="L10507">
        <v>-88</v>
      </c>
      <c r="N10507">
        <v>-86</v>
      </c>
    </row>
    <row r="10508" spans="1:14" hidden="1" x14ac:dyDescent="0.15">
      <c r="A10508" s="1">
        <v>0.71346469907407417</v>
      </c>
      <c r="B10508" t="s">
        <v>14</v>
      </c>
      <c r="C10508">
        <v>1685131</v>
      </c>
      <c r="D10508" t="s">
        <v>20</v>
      </c>
      <c r="E10508" t="s">
        <v>57</v>
      </c>
      <c r="H10508">
        <v>-84</v>
      </c>
      <c r="I10508">
        <v>27</v>
      </c>
      <c r="J10508">
        <v>-106</v>
      </c>
      <c r="K10508">
        <v>5</v>
      </c>
      <c r="L10508">
        <v>-88</v>
      </c>
      <c r="N10508">
        <v>-86</v>
      </c>
    </row>
    <row r="10509" spans="1:14" x14ac:dyDescent="0.15">
      <c r="A10509" s="1">
        <v>0.71346516203703703</v>
      </c>
      <c r="B10509" t="s">
        <v>14</v>
      </c>
      <c r="C10509">
        <v>1685140</v>
      </c>
      <c r="D10509" t="s">
        <v>20</v>
      </c>
      <c r="E10509" t="s">
        <v>35</v>
      </c>
      <c r="H10509">
        <v>-84</v>
      </c>
      <c r="I10509">
        <v>27</v>
      </c>
      <c r="J10509">
        <v>-106</v>
      </c>
      <c r="K10509">
        <v>5</v>
      </c>
      <c r="L10509">
        <v>-88</v>
      </c>
      <c r="N10509">
        <v>-86</v>
      </c>
    </row>
    <row r="10510" spans="1:14" hidden="1" x14ac:dyDescent="0.15">
      <c r="A10510" s="1">
        <v>0.71346550925925933</v>
      </c>
      <c r="B10510" t="s">
        <v>14</v>
      </c>
      <c r="C10510">
        <v>1685143</v>
      </c>
      <c r="D10510" t="s">
        <v>15</v>
      </c>
      <c r="E10510" t="s">
        <v>45</v>
      </c>
      <c r="H10510">
        <v>-84</v>
      </c>
      <c r="I10510">
        <v>27</v>
      </c>
      <c r="J10510">
        <v>-106</v>
      </c>
      <c r="K10510">
        <v>5</v>
      </c>
      <c r="L10510">
        <v>-88</v>
      </c>
      <c r="N10510">
        <v>-86</v>
      </c>
    </row>
    <row r="10511" spans="1:14" hidden="1" x14ac:dyDescent="0.15">
      <c r="A10511" s="1">
        <v>0.71346597222222219</v>
      </c>
      <c r="B10511" t="s">
        <v>14</v>
      </c>
      <c r="C10511">
        <v>1685155</v>
      </c>
      <c r="D10511" t="s">
        <v>20</v>
      </c>
      <c r="E10511" t="s">
        <v>66</v>
      </c>
      <c r="H10511">
        <v>-84</v>
      </c>
      <c r="I10511">
        <v>27</v>
      </c>
      <c r="J10511">
        <v>-106</v>
      </c>
      <c r="K10511">
        <v>5</v>
      </c>
      <c r="L10511">
        <v>-88</v>
      </c>
      <c r="N10511">
        <v>-86</v>
      </c>
    </row>
    <row r="10512" spans="1:14" hidden="1" x14ac:dyDescent="0.15">
      <c r="A10512" s="1">
        <v>0.71346597222222219</v>
      </c>
      <c r="B10512" t="s">
        <v>14</v>
      </c>
      <c r="C10512">
        <v>1685155</v>
      </c>
      <c r="D10512" t="s">
        <v>20</v>
      </c>
      <c r="E10512" t="s">
        <v>67</v>
      </c>
      <c r="H10512">
        <v>-84</v>
      </c>
      <c r="I10512">
        <v>27</v>
      </c>
      <c r="J10512">
        <v>-106</v>
      </c>
      <c r="K10512">
        <v>5</v>
      </c>
      <c r="L10512">
        <v>-88</v>
      </c>
      <c r="N10512">
        <v>-86</v>
      </c>
    </row>
    <row r="10513" spans="1:14" hidden="1" x14ac:dyDescent="0.15">
      <c r="A10513" s="1">
        <v>0.71346608796296296</v>
      </c>
      <c r="B10513" t="s">
        <v>14</v>
      </c>
      <c r="C10513">
        <v>1685158</v>
      </c>
      <c r="D10513" t="s">
        <v>18</v>
      </c>
      <c r="E10513" t="s">
        <v>73</v>
      </c>
      <c r="H10513">
        <v>-84</v>
      </c>
      <c r="I10513">
        <v>27</v>
      </c>
      <c r="J10513">
        <v>-106</v>
      </c>
      <c r="K10513">
        <v>5</v>
      </c>
      <c r="L10513">
        <v>-88</v>
      </c>
      <c r="N10513">
        <v>-86</v>
      </c>
    </row>
    <row r="10514" spans="1:14" hidden="1" x14ac:dyDescent="0.15">
      <c r="A10514" s="1">
        <v>0.71346747685185186</v>
      </c>
      <c r="B10514" t="s">
        <v>14</v>
      </c>
      <c r="C10514">
        <v>1685184</v>
      </c>
      <c r="D10514" t="s">
        <v>18</v>
      </c>
      <c r="E10514" t="s">
        <v>73</v>
      </c>
      <c r="H10514">
        <v>-84</v>
      </c>
      <c r="I10514">
        <v>27</v>
      </c>
      <c r="J10514">
        <v>-106</v>
      </c>
      <c r="K10514">
        <v>5</v>
      </c>
      <c r="L10514">
        <v>-88</v>
      </c>
      <c r="N10514">
        <v>-86</v>
      </c>
    </row>
    <row r="10515" spans="1:14" hidden="1" x14ac:dyDescent="0.15">
      <c r="A10515" s="1">
        <v>0.71346770833333339</v>
      </c>
      <c r="B10515" t="s">
        <v>14</v>
      </c>
      <c r="C10515">
        <v>1685083</v>
      </c>
      <c r="D10515" t="s">
        <v>20</v>
      </c>
      <c r="E10515" t="s">
        <v>68</v>
      </c>
      <c r="H10515">
        <v>-84</v>
      </c>
      <c r="I10515">
        <v>27</v>
      </c>
      <c r="J10515">
        <v>-106</v>
      </c>
      <c r="K10515">
        <v>5</v>
      </c>
      <c r="L10515">
        <v>-88</v>
      </c>
      <c r="N10515">
        <v>-86</v>
      </c>
    </row>
    <row r="10516" spans="1:14" hidden="1" x14ac:dyDescent="0.15">
      <c r="A10516" s="1">
        <v>0.71346805555555559</v>
      </c>
      <c r="B10516" t="s">
        <v>14</v>
      </c>
      <c r="C10516">
        <v>1685089</v>
      </c>
      <c r="D10516" t="s">
        <v>20</v>
      </c>
      <c r="E10516" t="s">
        <v>70</v>
      </c>
      <c r="H10516">
        <v>-84</v>
      </c>
      <c r="I10516">
        <v>27</v>
      </c>
      <c r="J10516">
        <v>-106</v>
      </c>
      <c r="K10516">
        <v>5</v>
      </c>
      <c r="L10516">
        <v>-88</v>
      </c>
      <c r="N10516">
        <v>-91</v>
      </c>
    </row>
    <row r="10517" spans="1:14" hidden="1" x14ac:dyDescent="0.15">
      <c r="A10517" s="1">
        <v>0.71346817129629636</v>
      </c>
      <c r="B10517" t="s">
        <v>14</v>
      </c>
      <c r="C10517">
        <v>1685090</v>
      </c>
      <c r="D10517" t="s">
        <v>20</v>
      </c>
      <c r="E10517" t="s">
        <v>71</v>
      </c>
      <c r="H10517">
        <v>-84</v>
      </c>
      <c r="I10517">
        <v>27</v>
      </c>
      <c r="J10517">
        <v>-106</v>
      </c>
      <c r="K10517">
        <v>5</v>
      </c>
      <c r="L10517">
        <v>-88</v>
      </c>
      <c r="N10517">
        <v>-91</v>
      </c>
    </row>
    <row r="10518" spans="1:14" hidden="1" x14ac:dyDescent="0.15">
      <c r="A10518" s="1">
        <v>0.71346874999999998</v>
      </c>
      <c r="B10518" t="s">
        <v>14</v>
      </c>
      <c r="C10518">
        <v>1685208</v>
      </c>
      <c r="D10518" t="s">
        <v>20</v>
      </c>
      <c r="E10518" t="s">
        <v>79</v>
      </c>
      <c r="H10518">
        <v>-84</v>
      </c>
      <c r="I10518">
        <v>27</v>
      </c>
      <c r="J10518">
        <v>-106</v>
      </c>
      <c r="K10518">
        <v>5</v>
      </c>
      <c r="L10518">
        <v>-88</v>
      </c>
      <c r="N10518">
        <v>-91</v>
      </c>
    </row>
    <row r="10519" spans="1:14" hidden="1" x14ac:dyDescent="0.15">
      <c r="A10519" s="1">
        <v>0.71346886574074075</v>
      </c>
      <c r="B10519" t="s">
        <v>14</v>
      </c>
      <c r="C10519">
        <v>1685210</v>
      </c>
      <c r="D10519" t="s">
        <v>18</v>
      </c>
      <c r="E10519" t="s">
        <v>73</v>
      </c>
      <c r="H10519">
        <v>-84</v>
      </c>
      <c r="I10519">
        <v>27</v>
      </c>
      <c r="J10519">
        <v>-106</v>
      </c>
      <c r="K10519">
        <v>5</v>
      </c>
      <c r="L10519">
        <v>-88</v>
      </c>
      <c r="N10519">
        <v>-91</v>
      </c>
    </row>
    <row r="10520" spans="1:14" hidden="1" x14ac:dyDescent="0.15">
      <c r="A10520" s="1">
        <v>0.71346932870370372</v>
      </c>
      <c r="B10520" t="s">
        <v>14</v>
      </c>
      <c r="C10520">
        <v>1685221</v>
      </c>
      <c r="D10520" t="s">
        <v>15</v>
      </c>
      <c r="E10520" t="s">
        <v>77</v>
      </c>
      <c r="H10520">
        <v>-84</v>
      </c>
      <c r="I10520">
        <v>27</v>
      </c>
      <c r="J10520">
        <v>-106</v>
      </c>
      <c r="K10520">
        <v>5</v>
      </c>
      <c r="L10520">
        <v>-88</v>
      </c>
      <c r="N10520">
        <v>-91</v>
      </c>
    </row>
    <row r="10521" spans="1:14" hidden="1" x14ac:dyDescent="0.15">
      <c r="A10521" s="1">
        <v>0.71347025462962954</v>
      </c>
      <c r="B10521" t="s">
        <v>14</v>
      </c>
      <c r="C10521">
        <v>1685236</v>
      </c>
      <c r="D10521" t="s">
        <v>18</v>
      </c>
      <c r="E10521" t="s">
        <v>73</v>
      </c>
      <c r="H10521">
        <v>-84</v>
      </c>
      <c r="I10521">
        <v>27</v>
      </c>
      <c r="J10521">
        <v>-106</v>
      </c>
      <c r="K10521">
        <v>5</v>
      </c>
      <c r="L10521">
        <v>-88</v>
      </c>
      <c r="N10521">
        <v>-91</v>
      </c>
    </row>
    <row r="10522" spans="1:14" x14ac:dyDescent="0.15">
      <c r="A10522" s="1">
        <v>0.71347071759259262</v>
      </c>
      <c r="B10522" t="s">
        <v>14</v>
      </c>
      <c r="C10522">
        <v>1685244</v>
      </c>
      <c r="D10522" t="s">
        <v>20</v>
      </c>
      <c r="E10522" t="s">
        <v>35</v>
      </c>
      <c r="H10522">
        <v>-84</v>
      </c>
      <c r="I10522">
        <v>27</v>
      </c>
      <c r="J10522">
        <v>-106</v>
      </c>
      <c r="K10522">
        <v>5</v>
      </c>
      <c r="L10522">
        <v>-90</v>
      </c>
      <c r="N10522">
        <v>-91</v>
      </c>
    </row>
    <row r="10523" spans="1:14" hidden="1" x14ac:dyDescent="0.15">
      <c r="A10523" s="1">
        <v>0.71347164351851855</v>
      </c>
      <c r="B10523" t="s">
        <v>14</v>
      </c>
      <c r="C10523">
        <v>1685262</v>
      </c>
      <c r="D10523" t="s">
        <v>18</v>
      </c>
      <c r="E10523" t="s">
        <v>73</v>
      </c>
      <c r="H10523">
        <v>-84</v>
      </c>
      <c r="I10523">
        <v>27</v>
      </c>
      <c r="J10523">
        <v>-106</v>
      </c>
      <c r="K10523">
        <v>5</v>
      </c>
      <c r="L10523">
        <v>-90</v>
      </c>
      <c r="N10523">
        <v>-91</v>
      </c>
    </row>
    <row r="10524" spans="1:14" hidden="1" x14ac:dyDescent="0.15">
      <c r="A10524" s="1">
        <v>0.71347187500000009</v>
      </c>
      <c r="B10524" t="s">
        <v>14</v>
      </c>
      <c r="C10524">
        <v>1685266</v>
      </c>
      <c r="D10524" t="s">
        <v>18</v>
      </c>
      <c r="E10524" t="s">
        <v>73</v>
      </c>
      <c r="H10524">
        <v>-84</v>
      </c>
      <c r="I10524">
        <v>27</v>
      </c>
      <c r="J10524">
        <v>-106</v>
      </c>
      <c r="K10524">
        <v>5</v>
      </c>
      <c r="L10524">
        <v>-90</v>
      </c>
      <c r="N10524">
        <v>-91</v>
      </c>
    </row>
    <row r="10525" spans="1:14" hidden="1" x14ac:dyDescent="0.15">
      <c r="A10525" s="1">
        <v>0.71347291666666657</v>
      </c>
      <c r="B10525" t="s">
        <v>14</v>
      </c>
      <c r="C10525">
        <v>1685286</v>
      </c>
      <c r="D10525" t="s">
        <v>20</v>
      </c>
      <c r="E10525" t="s">
        <v>88</v>
      </c>
      <c r="H10525">
        <v>-84</v>
      </c>
      <c r="I10525">
        <v>27</v>
      </c>
      <c r="J10525">
        <v>-106</v>
      </c>
      <c r="K10525">
        <v>5</v>
      </c>
      <c r="L10525">
        <v>-90</v>
      </c>
      <c r="N10525">
        <v>-91</v>
      </c>
    </row>
    <row r="10526" spans="1:14" hidden="1" x14ac:dyDescent="0.15">
      <c r="A10526" s="1">
        <v>0.71347303240740745</v>
      </c>
      <c r="B10526" t="s">
        <v>14</v>
      </c>
      <c r="C10526">
        <v>1685187</v>
      </c>
      <c r="D10526" t="s">
        <v>20</v>
      </c>
      <c r="E10526" t="s">
        <v>68</v>
      </c>
      <c r="H10526">
        <v>-84</v>
      </c>
      <c r="I10526">
        <v>27</v>
      </c>
      <c r="J10526">
        <v>-106</v>
      </c>
      <c r="K10526">
        <v>5</v>
      </c>
      <c r="L10526">
        <v>-90</v>
      </c>
      <c r="N10526">
        <v>-91</v>
      </c>
    </row>
    <row r="10527" spans="1:14" hidden="1" x14ac:dyDescent="0.15">
      <c r="A10527" s="1">
        <v>0.71347361111111107</v>
      </c>
      <c r="B10527" t="s">
        <v>14</v>
      </c>
      <c r="C10527">
        <v>1685193</v>
      </c>
      <c r="D10527" t="s">
        <v>20</v>
      </c>
      <c r="E10527" t="s">
        <v>70</v>
      </c>
      <c r="H10527">
        <v>-84</v>
      </c>
      <c r="I10527">
        <v>27</v>
      </c>
      <c r="J10527">
        <v>-106</v>
      </c>
      <c r="K10527">
        <v>5</v>
      </c>
      <c r="L10527">
        <v>-90</v>
      </c>
      <c r="N10527">
        <v>-92</v>
      </c>
    </row>
    <row r="10528" spans="1:14" hidden="1" x14ac:dyDescent="0.15">
      <c r="A10528" s="1">
        <v>0.71347361111111107</v>
      </c>
      <c r="B10528" t="s">
        <v>14</v>
      </c>
      <c r="C10528">
        <v>1685194</v>
      </c>
      <c r="D10528" t="s">
        <v>20</v>
      </c>
      <c r="E10528" t="s">
        <v>71</v>
      </c>
      <c r="H10528">
        <v>-84</v>
      </c>
      <c r="I10528">
        <v>27</v>
      </c>
      <c r="J10528">
        <v>-106</v>
      </c>
      <c r="K10528">
        <v>5</v>
      </c>
      <c r="L10528">
        <v>-90</v>
      </c>
      <c r="N10528">
        <v>-92</v>
      </c>
    </row>
    <row r="10529" spans="1:14" hidden="1" x14ac:dyDescent="0.15">
      <c r="A10529" s="1">
        <v>0.71347372685185195</v>
      </c>
      <c r="B10529" t="s">
        <v>14</v>
      </c>
      <c r="C10529">
        <v>1685299</v>
      </c>
      <c r="D10529" t="s">
        <v>15</v>
      </c>
      <c r="E10529" t="s">
        <v>77</v>
      </c>
      <c r="H10529">
        <v>-84</v>
      </c>
      <c r="I10529">
        <v>27</v>
      </c>
      <c r="J10529">
        <v>-106</v>
      </c>
      <c r="K10529">
        <v>5</v>
      </c>
      <c r="L10529">
        <v>-90</v>
      </c>
      <c r="N10529">
        <v>-92</v>
      </c>
    </row>
    <row r="10530" spans="1:14" hidden="1" x14ac:dyDescent="0.15">
      <c r="A10530" s="1">
        <v>0.71347499999999997</v>
      </c>
      <c r="B10530" t="s">
        <v>14</v>
      </c>
      <c r="C10530">
        <v>1685328</v>
      </c>
      <c r="D10530" t="s">
        <v>15</v>
      </c>
      <c r="E10530" t="s">
        <v>81</v>
      </c>
      <c r="H10530">
        <v>-84</v>
      </c>
      <c r="I10530">
        <v>27</v>
      </c>
      <c r="J10530">
        <v>-106</v>
      </c>
      <c r="K10530">
        <v>5</v>
      </c>
      <c r="L10530">
        <v>-90</v>
      </c>
      <c r="N10530">
        <v>-92</v>
      </c>
    </row>
    <row r="10531" spans="1:14" hidden="1" x14ac:dyDescent="0.15">
      <c r="A10531" s="1">
        <v>0.7134762731481481</v>
      </c>
      <c r="B10531" t="s">
        <v>14</v>
      </c>
      <c r="C10531">
        <v>1685348</v>
      </c>
      <c r="D10531" t="s">
        <v>18</v>
      </c>
      <c r="E10531" t="s">
        <v>73</v>
      </c>
      <c r="H10531">
        <v>-84</v>
      </c>
      <c r="I10531">
        <v>27</v>
      </c>
      <c r="J10531">
        <v>-106</v>
      </c>
      <c r="K10531">
        <v>5</v>
      </c>
      <c r="L10531">
        <v>-90</v>
      </c>
      <c r="N10531">
        <v>-92</v>
      </c>
    </row>
    <row r="10532" spans="1:14" x14ac:dyDescent="0.15">
      <c r="A10532" s="1">
        <v>0.7134762731481481</v>
      </c>
      <c r="B10532" t="s">
        <v>14</v>
      </c>
      <c r="C10532">
        <v>1685349</v>
      </c>
      <c r="D10532" t="s">
        <v>20</v>
      </c>
      <c r="E10532" t="s">
        <v>35</v>
      </c>
      <c r="H10532">
        <v>-84</v>
      </c>
      <c r="I10532">
        <v>27</v>
      </c>
      <c r="J10532">
        <v>-106</v>
      </c>
      <c r="K10532">
        <v>5</v>
      </c>
      <c r="L10532">
        <v>-93</v>
      </c>
      <c r="N10532">
        <v>-92</v>
      </c>
    </row>
    <row r="10533" spans="1:14" hidden="1" x14ac:dyDescent="0.15">
      <c r="A10533" s="1">
        <v>0.7134766203703703</v>
      </c>
      <c r="B10533" t="s">
        <v>14</v>
      </c>
      <c r="C10533">
        <v>1685351</v>
      </c>
      <c r="D10533" t="s">
        <v>15</v>
      </c>
      <c r="E10533" t="s">
        <v>45</v>
      </c>
      <c r="H10533">
        <v>-84</v>
      </c>
      <c r="I10533">
        <v>27</v>
      </c>
      <c r="J10533">
        <v>-106</v>
      </c>
      <c r="K10533">
        <v>5</v>
      </c>
      <c r="L10533">
        <v>-93</v>
      </c>
      <c r="N10533">
        <v>-92</v>
      </c>
    </row>
    <row r="10534" spans="1:14" hidden="1" x14ac:dyDescent="0.15">
      <c r="A10534" s="1">
        <v>0.71347754629629634</v>
      </c>
      <c r="B10534" t="s">
        <v>14</v>
      </c>
      <c r="C10534">
        <v>1685372</v>
      </c>
      <c r="D10534" t="s">
        <v>20</v>
      </c>
      <c r="E10534" t="s">
        <v>66</v>
      </c>
      <c r="H10534">
        <v>-84</v>
      </c>
      <c r="I10534">
        <v>27</v>
      </c>
      <c r="J10534">
        <v>-106</v>
      </c>
      <c r="K10534">
        <v>5</v>
      </c>
      <c r="L10534">
        <v>-93</v>
      </c>
      <c r="N10534">
        <v>-92</v>
      </c>
    </row>
    <row r="10535" spans="1:14" hidden="1" x14ac:dyDescent="0.15">
      <c r="A10535" s="1">
        <v>0.71347754629629634</v>
      </c>
      <c r="B10535" t="s">
        <v>14</v>
      </c>
      <c r="C10535">
        <v>1685372</v>
      </c>
      <c r="D10535" t="s">
        <v>20</v>
      </c>
      <c r="E10535" t="s">
        <v>67</v>
      </c>
      <c r="H10535">
        <v>-84</v>
      </c>
      <c r="I10535">
        <v>27</v>
      </c>
      <c r="J10535">
        <v>-106</v>
      </c>
      <c r="K10535">
        <v>5</v>
      </c>
      <c r="L10535">
        <v>-93</v>
      </c>
      <c r="N10535">
        <v>-92</v>
      </c>
    </row>
    <row r="10536" spans="1:14" hidden="1" x14ac:dyDescent="0.15">
      <c r="A10536" s="1">
        <v>0.713477662037037</v>
      </c>
      <c r="B10536" t="s">
        <v>14</v>
      </c>
      <c r="C10536">
        <v>1685377</v>
      </c>
      <c r="D10536" t="s">
        <v>15</v>
      </c>
      <c r="E10536" t="s">
        <v>77</v>
      </c>
      <c r="H10536">
        <v>-84</v>
      </c>
      <c r="I10536">
        <v>27</v>
      </c>
      <c r="J10536">
        <v>-106</v>
      </c>
      <c r="K10536">
        <v>5</v>
      </c>
      <c r="L10536">
        <v>-93</v>
      </c>
      <c r="N10536">
        <v>-92</v>
      </c>
    </row>
    <row r="10537" spans="1:14" hidden="1" x14ac:dyDescent="0.15">
      <c r="A10537" s="1">
        <v>0.71347858796296293</v>
      </c>
      <c r="B10537" t="s">
        <v>14</v>
      </c>
      <c r="C10537">
        <v>1685291</v>
      </c>
      <c r="D10537" t="s">
        <v>20</v>
      </c>
      <c r="E10537" t="s">
        <v>68</v>
      </c>
      <c r="H10537">
        <v>-84</v>
      </c>
      <c r="I10537">
        <v>27</v>
      </c>
      <c r="J10537">
        <v>-106</v>
      </c>
      <c r="K10537">
        <v>5</v>
      </c>
      <c r="L10537">
        <v>-93</v>
      </c>
      <c r="N10537">
        <v>-92</v>
      </c>
    </row>
    <row r="10538" spans="1:14" hidden="1" x14ac:dyDescent="0.15">
      <c r="A10538" s="1">
        <v>0.71347916666666666</v>
      </c>
      <c r="B10538" t="s">
        <v>14</v>
      </c>
      <c r="C10538">
        <v>1685297</v>
      </c>
      <c r="D10538" t="s">
        <v>20</v>
      </c>
      <c r="E10538" t="s">
        <v>70</v>
      </c>
      <c r="H10538">
        <v>-84</v>
      </c>
      <c r="I10538">
        <v>27</v>
      </c>
      <c r="J10538">
        <v>-106</v>
      </c>
      <c r="K10538">
        <v>5</v>
      </c>
      <c r="L10538">
        <v>-93</v>
      </c>
      <c r="N10538">
        <v>-92</v>
      </c>
    </row>
    <row r="10539" spans="1:14" hidden="1" x14ac:dyDescent="0.15">
      <c r="A10539" s="1">
        <v>0.71347928240740732</v>
      </c>
      <c r="B10539" t="s">
        <v>14</v>
      </c>
      <c r="C10539">
        <v>1685298</v>
      </c>
      <c r="D10539" t="s">
        <v>20</v>
      </c>
      <c r="E10539" t="s">
        <v>71</v>
      </c>
      <c r="H10539">
        <v>-84</v>
      </c>
      <c r="I10539">
        <v>27</v>
      </c>
      <c r="J10539">
        <v>-106</v>
      </c>
      <c r="K10539">
        <v>5</v>
      </c>
      <c r="L10539">
        <v>-93</v>
      </c>
      <c r="N10539">
        <v>-92</v>
      </c>
    </row>
    <row r="10540" spans="1:14" hidden="1" x14ac:dyDescent="0.15">
      <c r="A10540" s="1">
        <v>0.71348043981481479</v>
      </c>
      <c r="B10540" t="s">
        <v>14</v>
      </c>
      <c r="C10540">
        <v>1685425</v>
      </c>
      <c r="D10540" t="s">
        <v>20</v>
      </c>
      <c r="E10540" t="s">
        <v>79</v>
      </c>
      <c r="H10540">
        <v>-84</v>
      </c>
      <c r="I10540">
        <v>27</v>
      </c>
      <c r="J10540">
        <v>-106</v>
      </c>
      <c r="K10540">
        <v>5</v>
      </c>
      <c r="L10540">
        <v>-93</v>
      </c>
      <c r="N10540">
        <v>-92</v>
      </c>
    </row>
    <row r="10541" spans="1:14" hidden="1" x14ac:dyDescent="0.15">
      <c r="A10541" s="1">
        <v>0.71348067129629633</v>
      </c>
      <c r="B10541" t="s">
        <v>14</v>
      </c>
      <c r="C10541">
        <v>1685431</v>
      </c>
      <c r="D10541" t="s">
        <v>18</v>
      </c>
      <c r="E10541" t="s">
        <v>73</v>
      </c>
      <c r="H10541">
        <v>-84</v>
      </c>
      <c r="I10541">
        <v>27</v>
      </c>
      <c r="J10541">
        <v>-106</v>
      </c>
      <c r="K10541">
        <v>5</v>
      </c>
      <c r="L10541">
        <v>-93</v>
      </c>
      <c r="N10541">
        <v>-92</v>
      </c>
    </row>
    <row r="10542" spans="1:14" x14ac:dyDescent="0.15">
      <c r="A10542" s="1">
        <v>0.71348182870370369</v>
      </c>
      <c r="B10542" t="s">
        <v>14</v>
      </c>
      <c r="C10542">
        <v>1685452</v>
      </c>
      <c r="D10542" t="s">
        <v>20</v>
      </c>
      <c r="E10542" t="s">
        <v>35</v>
      </c>
      <c r="H10542">
        <v>-84</v>
      </c>
      <c r="I10542">
        <v>27</v>
      </c>
      <c r="J10542">
        <v>-106</v>
      </c>
      <c r="K10542">
        <v>5</v>
      </c>
      <c r="L10542">
        <v>-90</v>
      </c>
      <c r="N10542">
        <v>-92</v>
      </c>
    </row>
    <row r="10543" spans="1:14" hidden="1" x14ac:dyDescent="0.15">
      <c r="A10543" s="1">
        <v>0.71348402777777775</v>
      </c>
      <c r="B10543" t="s">
        <v>14</v>
      </c>
      <c r="C10543">
        <v>1685395</v>
      </c>
      <c r="D10543" t="s">
        <v>20</v>
      </c>
      <c r="E10543" t="s">
        <v>68</v>
      </c>
      <c r="H10543">
        <v>-84</v>
      </c>
      <c r="I10543">
        <v>27</v>
      </c>
      <c r="J10543">
        <v>-106</v>
      </c>
      <c r="K10543">
        <v>5</v>
      </c>
      <c r="L10543">
        <v>-90</v>
      </c>
      <c r="N10543">
        <v>-92</v>
      </c>
    </row>
    <row r="10544" spans="1:14" hidden="1" x14ac:dyDescent="0.15">
      <c r="A10544" s="1">
        <v>0.71348460648148138</v>
      </c>
      <c r="B10544" t="s">
        <v>14</v>
      </c>
      <c r="C10544">
        <v>1685503</v>
      </c>
      <c r="D10544" t="s">
        <v>20</v>
      </c>
      <c r="E10544" t="s">
        <v>88</v>
      </c>
      <c r="H10544">
        <v>-84</v>
      </c>
      <c r="I10544">
        <v>27</v>
      </c>
      <c r="J10544">
        <v>-106</v>
      </c>
      <c r="K10544">
        <v>5</v>
      </c>
      <c r="L10544">
        <v>-90</v>
      </c>
      <c r="N10544">
        <v>-92</v>
      </c>
    </row>
    <row r="10545" spans="1:14" hidden="1" x14ac:dyDescent="0.15">
      <c r="A10545" s="1">
        <v>0.71348472222222226</v>
      </c>
      <c r="B10545" t="s">
        <v>14</v>
      </c>
      <c r="C10545">
        <v>1685401</v>
      </c>
      <c r="D10545" t="s">
        <v>20</v>
      </c>
      <c r="E10545" t="s">
        <v>70</v>
      </c>
      <c r="H10545">
        <v>-84</v>
      </c>
      <c r="I10545">
        <v>27</v>
      </c>
      <c r="J10545">
        <v>-106</v>
      </c>
      <c r="K10545">
        <v>5</v>
      </c>
      <c r="L10545">
        <v>-90</v>
      </c>
      <c r="N10545">
        <v>-89</v>
      </c>
    </row>
    <row r="10546" spans="1:14" hidden="1" x14ac:dyDescent="0.15">
      <c r="A10546" s="1">
        <v>0.71348472222222226</v>
      </c>
      <c r="B10546" t="s">
        <v>14</v>
      </c>
      <c r="C10546">
        <v>1685402</v>
      </c>
      <c r="D10546" t="s">
        <v>20</v>
      </c>
      <c r="E10546" t="s">
        <v>71</v>
      </c>
      <c r="H10546">
        <v>-84</v>
      </c>
      <c r="I10546">
        <v>27</v>
      </c>
      <c r="J10546">
        <v>-106</v>
      </c>
      <c r="K10546">
        <v>5</v>
      </c>
      <c r="L10546">
        <v>-90</v>
      </c>
      <c r="N10546">
        <v>-89</v>
      </c>
    </row>
    <row r="10547" spans="1:14" hidden="1" x14ac:dyDescent="0.15">
      <c r="A10547" s="1">
        <v>0.71348506944444445</v>
      </c>
      <c r="B10547" t="s">
        <v>14</v>
      </c>
      <c r="C10547">
        <v>1685513</v>
      </c>
      <c r="D10547" t="s">
        <v>18</v>
      </c>
      <c r="E10547" t="s">
        <v>73</v>
      </c>
      <c r="H10547">
        <v>-84</v>
      </c>
      <c r="I10547">
        <v>27</v>
      </c>
      <c r="J10547">
        <v>-106</v>
      </c>
      <c r="K10547">
        <v>5</v>
      </c>
      <c r="L10547">
        <v>-90</v>
      </c>
      <c r="N10547">
        <v>-89</v>
      </c>
    </row>
    <row r="10548" spans="1:14" x14ac:dyDescent="0.15">
      <c r="A10548" s="1">
        <v>0.71348761574074071</v>
      </c>
      <c r="B10548" t="s">
        <v>14</v>
      </c>
      <c r="C10548">
        <v>1685560</v>
      </c>
      <c r="D10548" t="s">
        <v>20</v>
      </c>
      <c r="E10548" t="s">
        <v>35</v>
      </c>
      <c r="H10548">
        <v>-89</v>
      </c>
      <c r="I10548">
        <v>22</v>
      </c>
      <c r="J10548">
        <v>-106</v>
      </c>
      <c r="K10548">
        <v>5</v>
      </c>
      <c r="L10548">
        <v>-91</v>
      </c>
      <c r="N10548">
        <v>-89</v>
      </c>
    </row>
    <row r="10549" spans="1:14" hidden="1" x14ac:dyDescent="0.15">
      <c r="A10549" s="1">
        <v>0.71348946759259257</v>
      </c>
      <c r="B10549" t="s">
        <v>14</v>
      </c>
      <c r="C10549">
        <v>1685595</v>
      </c>
      <c r="D10549" t="s">
        <v>18</v>
      </c>
      <c r="E10549" t="s">
        <v>73</v>
      </c>
      <c r="H10549">
        <v>-89</v>
      </c>
      <c r="I10549">
        <v>22</v>
      </c>
      <c r="J10549">
        <v>-106</v>
      </c>
      <c r="K10549">
        <v>5</v>
      </c>
      <c r="L10549">
        <v>-91</v>
      </c>
      <c r="N10549">
        <v>-89</v>
      </c>
    </row>
    <row r="10550" spans="1:14" hidden="1" x14ac:dyDescent="0.15">
      <c r="A10550" s="1">
        <v>0.71348958333333334</v>
      </c>
      <c r="B10550" t="s">
        <v>14</v>
      </c>
      <c r="C10550">
        <v>1685499</v>
      </c>
      <c r="D10550" t="s">
        <v>20</v>
      </c>
      <c r="E10550" t="s">
        <v>68</v>
      </c>
      <c r="H10550">
        <v>-89</v>
      </c>
      <c r="I10550">
        <v>22</v>
      </c>
      <c r="J10550">
        <v>-106</v>
      </c>
      <c r="K10550">
        <v>5</v>
      </c>
      <c r="L10550">
        <v>-91</v>
      </c>
      <c r="N10550">
        <v>-89</v>
      </c>
    </row>
    <row r="10551" spans="1:14" hidden="1" x14ac:dyDescent="0.15">
      <c r="A10551" s="1">
        <v>0.71349027777777785</v>
      </c>
      <c r="B10551" t="s">
        <v>14</v>
      </c>
      <c r="C10551">
        <v>1685505</v>
      </c>
      <c r="D10551" t="s">
        <v>20</v>
      </c>
      <c r="E10551" t="s">
        <v>70</v>
      </c>
      <c r="H10551">
        <v>-89</v>
      </c>
      <c r="I10551">
        <v>22</v>
      </c>
      <c r="J10551">
        <v>-106</v>
      </c>
      <c r="K10551">
        <v>5</v>
      </c>
      <c r="L10551">
        <v>-91</v>
      </c>
      <c r="N10551">
        <v>-89</v>
      </c>
    </row>
    <row r="10552" spans="1:14" hidden="1" x14ac:dyDescent="0.15">
      <c r="A10552" s="1">
        <v>0.71349050925925928</v>
      </c>
      <c r="B10552" t="s">
        <v>14</v>
      </c>
      <c r="C10552">
        <v>1685506</v>
      </c>
      <c r="D10552" t="s">
        <v>20</v>
      </c>
      <c r="E10552" t="s">
        <v>71</v>
      </c>
      <c r="H10552">
        <v>-89</v>
      </c>
      <c r="I10552">
        <v>22</v>
      </c>
      <c r="J10552">
        <v>-106</v>
      </c>
      <c r="K10552">
        <v>5</v>
      </c>
      <c r="L10552">
        <v>-91</v>
      </c>
      <c r="N10552">
        <v>-89</v>
      </c>
    </row>
    <row r="10553" spans="1:14" hidden="1" x14ac:dyDescent="0.15">
      <c r="A10553" s="1">
        <v>0.71349050925925928</v>
      </c>
      <c r="B10553" t="s">
        <v>14</v>
      </c>
      <c r="C10553">
        <v>1685611</v>
      </c>
      <c r="D10553" t="s">
        <v>15</v>
      </c>
      <c r="E10553" t="s">
        <v>45</v>
      </c>
      <c r="H10553">
        <v>-89</v>
      </c>
      <c r="I10553">
        <v>22</v>
      </c>
      <c r="J10553">
        <v>-106</v>
      </c>
      <c r="K10553">
        <v>5</v>
      </c>
      <c r="L10553">
        <v>-91</v>
      </c>
      <c r="N10553">
        <v>-89</v>
      </c>
    </row>
    <row r="10554" spans="1:14" hidden="1" x14ac:dyDescent="0.15">
      <c r="A10554" s="1">
        <v>0.71349143518518521</v>
      </c>
      <c r="B10554" t="s">
        <v>14</v>
      </c>
      <c r="C10554">
        <v>1685637</v>
      </c>
      <c r="D10554" t="s">
        <v>15</v>
      </c>
      <c r="E10554" t="s">
        <v>77</v>
      </c>
      <c r="H10554">
        <v>-89</v>
      </c>
      <c r="I10554">
        <v>22</v>
      </c>
      <c r="J10554">
        <v>-106</v>
      </c>
      <c r="K10554">
        <v>5</v>
      </c>
      <c r="L10554">
        <v>-91</v>
      </c>
      <c r="N10554">
        <v>-89</v>
      </c>
    </row>
    <row r="10555" spans="1:14" hidden="1" x14ac:dyDescent="0.15">
      <c r="A10555" s="1">
        <v>0.71349201388888883</v>
      </c>
      <c r="B10555" t="s">
        <v>14</v>
      </c>
      <c r="C10555">
        <v>1685642</v>
      </c>
      <c r="D10555" t="s">
        <v>20</v>
      </c>
      <c r="E10555" t="s">
        <v>79</v>
      </c>
      <c r="H10555">
        <v>-89</v>
      </c>
      <c r="I10555">
        <v>22</v>
      </c>
      <c r="J10555">
        <v>-106</v>
      </c>
      <c r="K10555">
        <v>5</v>
      </c>
      <c r="L10555">
        <v>-91</v>
      </c>
      <c r="N10555">
        <v>-89</v>
      </c>
    </row>
    <row r="10556" spans="1:14" x14ac:dyDescent="0.15">
      <c r="A10556" s="1">
        <v>0.71349293981481487</v>
      </c>
      <c r="B10556" t="s">
        <v>14</v>
      </c>
      <c r="C10556">
        <v>1685660</v>
      </c>
      <c r="D10556" t="s">
        <v>20</v>
      </c>
      <c r="E10556" t="s">
        <v>35</v>
      </c>
      <c r="H10556">
        <v>-89</v>
      </c>
      <c r="I10556">
        <v>22</v>
      </c>
      <c r="J10556">
        <v>-106</v>
      </c>
      <c r="K10556">
        <v>5</v>
      </c>
      <c r="L10556">
        <v>-90</v>
      </c>
      <c r="N10556">
        <v>-89</v>
      </c>
    </row>
    <row r="10557" spans="1:14" hidden="1" x14ac:dyDescent="0.15">
      <c r="A10557" s="1">
        <v>0.7134938657407407</v>
      </c>
      <c r="B10557" t="s">
        <v>14</v>
      </c>
      <c r="C10557">
        <v>1685678</v>
      </c>
      <c r="D10557" t="s">
        <v>18</v>
      </c>
      <c r="E10557" t="s">
        <v>73</v>
      </c>
      <c r="H10557">
        <v>-89</v>
      </c>
      <c r="I10557">
        <v>22</v>
      </c>
      <c r="J10557">
        <v>-106</v>
      </c>
      <c r="K10557">
        <v>5</v>
      </c>
      <c r="L10557">
        <v>-90</v>
      </c>
      <c r="N10557">
        <v>-89</v>
      </c>
    </row>
    <row r="10558" spans="1:14" hidden="1" x14ac:dyDescent="0.15">
      <c r="A10558" s="1">
        <v>0.7134956018518519</v>
      </c>
      <c r="B10558" t="s">
        <v>14</v>
      </c>
      <c r="C10558">
        <v>1685603</v>
      </c>
      <c r="D10558" t="s">
        <v>20</v>
      </c>
      <c r="E10558" t="s">
        <v>68</v>
      </c>
      <c r="H10558">
        <v>-89</v>
      </c>
      <c r="I10558">
        <v>22</v>
      </c>
      <c r="J10558">
        <v>-106</v>
      </c>
      <c r="K10558">
        <v>5</v>
      </c>
      <c r="L10558">
        <v>-90</v>
      </c>
      <c r="N10558">
        <v>-89</v>
      </c>
    </row>
    <row r="10559" spans="1:14" hidden="1" x14ac:dyDescent="0.15">
      <c r="A10559" s="1">
        <v>0.71349571759259256</v>
      </c>
      <c r="B10559" t="s">
        <v>14</v>
      </c>
      <c r="C10559">
        <v>1685609</v>
      </c>
      <c r="D10559" t="s">
        <v>20</v>
      </c>
      <c r="E10559" t="s">
        <v>70</v>
      </c>
      <c r="H10559">
        <v>-89</v>
      </c>
      <c r="I10559">
        <v>22</v>
      </c>
      <c r="J10559">
        <v>-106</v>
      </c>
      <c r="K10559">
        <v>5</v>
      </c>
      <c r="L10559">
        <v>-90</v>
      </c>
      <c r="N10559">
        <v>-94</v>
      </c>
    </row>
    <row r="10560" spans="1:14" hidden="1" x14ac:dyDescent="0.15">
      <c r="A10560" s="1">
        <v>0.7134959490740741</v>
      </c>
      <c r="B10560" t="s">
        <v>14</v>
      </c>
      <c r="C10560">
        <v>1685610</v>
      </c>
      <c r="D10560" t="s">
        <v>20</v>
      </c>
      <c r="E10560" t="s">
        <v>71</v>
      </c>
      <c r="H10560">
        <v>-89</v>
      </c>
      <c r="I10560">
        <v>22</v>
      </c>
      <c r="J10560">
        <v>-106</v>
      </c>
      <c r="K10560">
        <v>5</v>
      </c>
      <c r="L10560">
        <v>-90</v>
      </c>
      <c r="N10560">
        <v>-94</v>
      </c>
    </row>
    <row r="10561" spans="1:14" hidden="1" x14ac:dyDescent="0.15">
      <c r="A10561" s="1">
        <v>0.71349837962962959</v>
      </c>
      <c r="B10561" t="s">
        <v>14</v>
      </c>
      <c r="C10561">
        <v>1685761</v>
      </c>
      <c r="D10561" t="s">
        <v>18</v>
      </c>
      <c r="E10561" t="s">
        <v>73</v>
      </c>
      <c r="H10561">
        <v>-89</v>
      </c>
      <c r="I10561">
        <v>22</v>
      </c>
      <c r="J10561">
        <v>-106</v>
      </c>
      <c r="K10561">
        <v>5</v>
      </c>
      <c r="L10561">
        <v>-90</v>
      </c>
      <c r="N10561">
        <v>-94</v>
      </c>
    </row>
    <row r="10562" spans="1:14" x14ac:dyDescent="0.15">
      <c r="A10562" s="1">
        <v>0.71349849537037036</v>
      </c>
      <c r="B10562" t="s">
        <v>14</v>
      </c>
      <c r="C10562">
        <v>1685763</v>
      </c>
      <c r="D10562" t="s">
        <v>20</v>
      </c>
      <c r="E10562" t="s">
        <v>35</v>
      </c>
      <c r="H10562">
        <v>-89</v>
      </c>
      <c r="I10562">
        <v>22</v>
      </c>
      <c r="J10562">
        <v>-106</v>
      </c>
      <c r="K10562">
        <v>5</v>
      </c>
      <c r="L10562">
        <v>-99</v>
      </c>
      <c r="N10562">
        <v>-94</v>
      </c>
    </row>
    <row r="10563" spans="1:14" hidden="1" x14ac:dyDescent="0.15">
      <c r="A10563" s="1">
        <v>0.71350081018518507</v>
      </c>
      <c r="B10563" t="s">
        <v>14</v>
      </c>
      <c r="C10563">
        <v>1685707</v>
      </c>
      <c r="D10563" t="s">
        <v>20</v>
      </c>
      <c r="E10563" t="s">
        <v>68</v>
      </c>
      <c r="H10563">
        <v>-89</v>
      </c>
      <c r="I10563">
        <v>22</v>
      </c>
      <c r="J10563">
        <v>-106</v>
      </c>
      <c r="K10563">
        <v>5</v>
      </c>
      <c r="L10563">
        <v>-99</v>
      </c>
      <c r="N10563">
        <v>-94</v>
      </c>
    </row>
    <row r="10564" spans="1:14" hidden="1" x14ac:dyDescent="0.15">
      <c r="A10564" s="1">
        <v>0.71350127314814815</v>
      </c>
      <c r="B10564" t="s">
        <v>14</v>
      </c>
      <c r="C10564">
        <v>1685713</v>
      </c>
      <c r="D10564" t="s">
        <v>20</v>
      </c>
      <c r="E10564" t="s">
        <v>70</v>
      </c>
      <c r="H10564">
        <v>-89</v>
      </c>
      <c r="I10564">
        <v>22</v>
      </c>
      <c r="J10564">
        <v>-106</v>
      </c>
      <c r="K10564">
        <v>5</v>
      </c>
      <c r="L10564">
        <v>-99</v>
      </c>
      <c r="N10564">
        <v>-98</v>
      </c>
    </row>
    <row r="10565" spans="1:14" hidden="1" x14ac:dyDescent="0.15">
      <c r="A10565" s="1">
        <v>0.71350127314814815</v>
      </c>
      <c r="B10565" t="s">
        <v>14</v>
      </c>
      <c r="C10565">
        <v>1685714</v>
      </c>
      <c r="D10565" t="s">
        <v>20</v>
      </c>
      <c r="E10565" t="s">
        <v>71</v>
      </c>
      <c r="H10565">
        <v>-89</v>
      </c>
      <c r="I10565">
        <v>22</v>
      </c>
      <c r="J10565">
        <v>-106</v>
      </c>
      <c r="K10565">
        <v>5</v>
      </c>
      <c r="L10565">
        <v>-99</v>
      </c>
      <c r="N10565">
        <v>-98</v>
      </c>
    </row>
    <row r="10566" spans="1:14" hidden="1" x14ac:dyDescent="0.15">
      <c r="A10566" s="1">
        <v>0.71350266203703694</v>
      </c>
      <c r="B10566" t="s">
        <v>14</v>
      </c>
      <c r="C10566">
        <v>1685842</v>
      </c>
      <c r="D10566" t="s">
        <v>18</v>
      </c>
      <c r="E10566" t="s">
        <v>73</v>
      </c>
      <c r="H10566">
        <v>-89</v>
      </c>
      <c r="I10566">
        <v>22</v>
      </c>
      <c r="J10566">
        <v>-106</v>
      </c>
      <c r="K10566">
        <v>5</v>
      </c>
      <c r="L10566">
        <v>-99</v>
      </c>
      <c r="N10566">
        <v>-98</v>
      </c>
    </row>
    <row r="10567" spans="1:14" hidden="1" x14ac:dyDescent="0.15">
      <c r="A10567" s="1">
        <v>0.71350358796296298</v>
      </c>
      <c r="B10567" t="s">
        <v>14</v>
      </c>
      <c r="C10567">
        <v>1685859</v>
      </c>
      <c r="D10567" t="s">
        <v>20</v>
      </c>
      <c r="E10567" t="s">
        <v>79</v>
      </c>
      <c r="H10567">
        <v>-89</v>
      </c>
      <c r="I10567">
        <v>22</v>
      </c>
      <c r="J10567">
        <v>-106</v>
      </c>
      <c r="K10567">
        <v>5</v>
      </c>
      <c r="L10567">
        <v>-99</v>
      </c>
      <c r="N10567">
        <v>-98</v>
      </c>
    </row>
    <row r="10568" spans="1:14" x14ac:dyDescent="0.15">
      <c r="A10568" s="1">
        <v>0.71350405092592595</v>
      </c>
      <c r="B10568" t="s">
        <v>14</v>
      </c>
      <c r="C10568">
        <v>1685867</v>
      </c>
      <c r="D10568" t="s">
        <v>20</v>
      </c>
      <c r="E10568" t="s">
        <v>35</v>
      </c>
      <c r="H10568">
        <v>-89</v>
      </c>
      <c r="I10568">
        <v>22</v>
      </c>
      <c r="J10568">
        <v>-106</v>
      </c>
      <c r="K10568">
        <v>5</v>
      </c>
      <c r="L10568">
        <v>-92</v>
      </c>
      <c r="N10568">
        <v>-98</v>
      </c>
    </row>
    <row r="10569" spans="1:14" hidden="1" x14ac:dyDescent="0.15">
      <c r="A10569" s="1">
        <v>0.71350532407407397</v>
      </c>
      <c r="B10569" t="s">
        <v>14</v>
      </c>
      <c r="C10569">
        <v>1685897</v>
      </c>
      <c r="D10569" t="s">
        <v>15</v>
      </c>
      <c r="E10569" t="s">
        <v>77</v>
      </c>
      <c r="H10569">
        <v>-89</v>
      </c>
      <c r="I10569">
        <v>22</v>
      </c>
      <c r="J10569">
        <v>-106</v>
      </c>
      <c r="K10569">
        <v>5</v>
      </c>
      <c r="L10569">
        <v>-92</v>
      </c>
      <c r="N10569">
        <v>-98</v>
      </c>
    </row>
    <row r="10570" spans="1:14" hidden="1" x14ac:dyDescent="0.15">
      <c r="A10570" s="1">
        <v>0.71350625000000001</v>
      </c>
      <c r="B10570" t="s">
        <v>14</v>
      </c>
      <c r="C10570">
        <v>1685811</v>
      </c>
      <c r="D10570" t="s">
        <v>20</v>
      </c>
      <c r="E10570" t="s">
        <v>68</v>
      </c>
      <c r="H10570">
        <v>-89</v>
      </c>
      <c r="I10570">
        <v>22</v>
      </c>
      <c r="J10570">
        <v>-106</v>
      </c>
      <c r="K10570">
        <v>5</v>
      </c>
      <c r="L10570">
        <v>-92</v>
      </c>
      <c r="N10570">
        <v>-98</v>
      </c>
    </row>
    <row r="10571" spans="1:14" hidden="1" x14ac:dyDescent="0.15">
      <c r="A10571" s="1">
        <v>0.71350694444444451</v>
      </c>
      <c r="B10571" t="s">
        <v>14</v>
      </c>
      <c r="C10571">
        <v>1685817</v>
      </c>
      <c r="D10571" t="s">
        <v>20</v>
      </c>
      <c r="E10571" t="s">
        <v>70</v>
      </c>
      <c r="H10571">
        <v>-89</v>
      </c>
      <c r="I10571">
        <v>22</v>
      </c>
      <c r="J10571">
        <v>-106</v>
      </c>
      <c r="K10571">
        <v>5</v>
      </c>
      <c r="L10571">
        <v>-92</v>
      </c>
      <c r="N10571">
        <v>-91</v>
      </c>
    </row>
    <row r="10572" spans="1:14" hidden="1" x14ac:dyDescent="0.15">
      <c r="A10572" s="1">
        <v>0.71350694444444451</v>
      </c>
      <c r="B10572" t="s">
        <v>14</v>
      </c>
      <c r="C10572">
        <v>1685818</v>
      </c>
      <c r="D10572" t="s">
        <v>20</v>
      </c>
      <c r="E10572" t="s">
        <v>71</v>
      </c>
      <c r="H10572">
        <v>-89</v>
      </c>
      <c r="I10572">
        <v>22</v>
      </c>
      <c r="J10572">
        <v>-106</v>
      </c>
      <c r="K10572">
        <v>5</v>
      </c>
      <c r="L10572">
        <v>-92</v>
      </c>
      <c r="N10572">
        <v>-91</v>
      </c>
    </row>
    <row r="10573" spans="1:14" hidden="1" x14ac:dyDescent="0.15">
      <c r="A10573" s="1">
        <v>0.71350694444444451</v>
      </c>
      <c r="B10573" t="s">
        <v>14</v>
      </c>
      <c r="C10573">
        <v>1685923</v>
      </c>
      <c r="D10573" t="s">
        <v>15</v>
      </c>
      <c r="E10573" t="s">
        <v>77</v>
      </c>
      <c r="H10573">
        <v>-89</v>
      </c>
      <c r="I10573">
        <v>22</v>
      </c>
      <c r="J10573">
        <v>-106</v>
      </c>
      <c r="K10573">
        <v>5</v>
      </c>
      <c r="L10573">
        <v>-92</v>
      </c>
      <c r="N10573">
        <v>-91</v>
      </c>
    </row>
    <row r="10574" spans="1:14" hidden="1" x14ac:dyDescent="0.15">
      <c r="A10574" s="1">
        <v>0.71350706018518517</v>
      </c>
      <c r="B10574" t="s">
        <v>14</v>
      </c>
      <c r="C10574">
        <v>1685925</v>
      </c>
      <c r="D10574" t="s">
        <v>18</v>
      </c>
      <c r="E10574" t="s">
        <v>73</v>
      </c>
      <c r="H10574">
        <v>-89</v>
      </c>
      <c r="I10574">
        <v>22</v>
      </c>
      <c r="J10574">
        <v>-106</v>
      </c>
      <c r="K10574">
        <v>5</v>
      </c>
      <c r="L10574">
        <v>-92</v>
      </c>
      <c r="N10574">
        <v>-91</v>
      </c>
    </row>
    <row r="10575" spans="1:14" hidden="1" x14ac:dyDescent="0.15">
      <c r="A10575" s="1">
        <v>0.71350798611111121</v>
      </c>
      <c r="B10575" t="s">
        <v>14</v>
      </c>
      <c r="C10575">
        <v>1685949</v>
      </c>
      <c r="D10575" t="s">
        <v>15</v>
      </c>
      <c r="E10575" t="s">
        <v>77</v>
      </c>
      <c r="H10575">
        <v>-89</v>
      </c>
      <c r="I10575">
        <v>22</v>
      </c>
      <c r="J10575">
        <v>-106</v>
      </c>
      <c r="K10575">
        <v>5</v>
      </c>
      <c r="L10575">
        <v>-92</v>
      </c>
      <c r="N10575">
        <v>-91</v>
      </c>
    </row>
    <row r="10576" spans="1:14" x14ac:dyDescent="0.15">
      <c r="A10576" s="1">
        <v>0.71350960648148154</v>
      </c>
      <c r="B10576" t="s">
        <v>14</v>
      </c>
      <c r="C10576">
        <v>1685971</v>
      </c>
      <c r="D10576" t="s">
        <v>20</v>
      </c>
      <c r="E10576" t="s">
        <v>35</v>
      </c>
      <c r="H10576">
        <v>-89</v>
      </c>
      <c r="I10576">
        <v>22</v>
      </c>
      <c r="J10576">
        <v>-106</v>
      </c>
      <c r="K10576">
        <v>5</v>
      </c>
      <c r="L10576">
        <v>-91</v>
      </c>
      <c r="N10576">
        <v>-91</v>
      </c>
    </row>
    <row r="10577" spans="1:14" hidden="1" x14ac:dyDescent="0.15">
      <c r="A10577" s="1">
        <v>0.71351087962962956</v>
      </c>
      <c r="B10577" t="s">
        <v>14</v>
      </c>
      <c r="C10577">
        <v>1686001</v>
      </c>
      <c r="D10577" t="s">
        <v>15</v>
      </c>
      <c r="E10577" t="s">
        <v>77</v>
      </c>
      <c r="H10577">
        <v>-89</v>
      </c>
      <c r="I10577">
        <v>22</v>
      </c>
      <c r="J10577">
        <v>-106</v>
      </c>
      <c r="K10577">
        <v>5</v>
      </c>
      <c r="L10577">
        <v>-91</v>
      </c>
      <c r="N10577">
        <v>-91</v>
      </c>
    </row>
    <row r="10578" spans="1:14" hidden="1" x14ac:dyDescent="0.15">
      <c r="A10578" s="1">
        <v>0.7135114583333334</v>
      </c>
      <c r="B10578" t="s">
        <v>14</v>
      </c>
      <c r="C10578">
        <v>1686007</v>
      </c>
      <c r="D10578" t="s">
        <v>18</v>
      </c>
      <c r="E10578" t="s">
        <v>73</v>
      </c>
      <c r="H10578">
        <v>-89</v>
      </c>
      <c r="I10578">
        <v>22</v>
      </c>
      <c r="J10578">
        <v>-106</v>
      </c>
      <c r="K10578">
        <v>5</v>
      </c>
      <c r="L10578">
        <v>-91</v>
      </c>
      <c r="N10578">
        <v>-91</v>
      </c>
    </row>
    <row r="10579" spans="1:14" hidden="1" x14ac:dyDescent="0.15">
      <c r="A10579" s="1">
        <v>0.7135118055555556</v>
      </c>
      <c r="B10579" t="s">
        <v>14</v>
      </c>
      <c r="C10579">
        <v>1685915</v>
      </c>
      <c r="D10579" t="s">
        <v>20</v>
      </c>
      <c r="E10579" t="s">
        <v>68</v>
      </c>
      <c r="H10579">
        <v>-89</v>
      </c>
      <c r="I10579">
        <v>22</v>
      </c>
      <c r="J10579">
        <v>-106</v>
      </c>
      <c r="K10579">
        <v>5</v>
      </c>
      <c r="L10579">
        <v>-91</v>
      </c>
      <c r="N10579">
        <v>-91</v>
      </c>
    </row>
    <row r="10580" spans="1:14" hidden="1" x14ac:dyDescent="0.15">
      <c r="A10580" s="1">
        <v>0.71351238425925922</v>
      </c>
      <c r="B10580" t="s">
        <v>14</v>
      </c>
      <c r="C10580">
        <v>1685921</v>
      </c>
      <c r="D10580" t="s">
        <v>20</v>
      </c>
      <c r="E10580" t="s">
        <v>70</v>
      </c>
      <c r="H10580">
        <v>-89</v>
      </c>
      <c r="I10580">
        <v>22</v>
      </c>
      <c r="J10580">
        <v>-106</v>
      </c>
      <c r="K10580">
        <v>5</v>
      </c>
      <c r="L10580">
        <v>-91</v>
      </c>
      <c r="N10580">
        <v>-89</v>
      </c>
    </row>
    <row r="10581" spans="1:14" hidden="1" x14ac:dyDescent="0.15">
      <c r="A10581" s="1">
        <v>0.7135125000000001</v>
      </c>
      <c r="B10581" t="s">
        <v>14</v>
      </c>
      <c r="C10581">
        <v>1685922</v>
      </c>
      <c r="D10581" t="s">
        <v>20</v>
      </c>
      <c r="E10581" t="s">
        <v>71</v>
      </c>
      <c r="H10581">
        <v>-89</v>
      </c>
      <c r="I10581">
        <v>22</v>
      </c>
      <c r="J10581">
        <v>-106</v>
      </c>
      <c r="K10581">
        <v>5</v>
      </c>
      <c r="L10581">
        <v>-91</v>
      </c>
      <c r="N10581">
        <v>-89</v>
      </c>
    </row>
    <row r="10582" spans="1:14" hidden="1" x14ac:dyDescent="0.15">
      <c r="A10582" s="1">
        <v>0.7135125000000001</v>
      </c>
      <c r="B10582" t="s">
        <v>14</v>
      </c>
      <c r="C10582">
        <v>1686027</v>
      </c>
      <c r="D10582" t="s">
        <v>15</v>
      </c>
      <c r="E10582" t="s">
        <v>77</v>
      </c>
      <c r="H10582">
        <v>-89</v>
      </c>
      <c r="I10582">
        <v>22</v>
      </c>
      <c r="J10582">
        <v>-106</v>
      </c>
      <c r="K10582">
        <v>5</v>
      </c>
      <c r="L10582">
        <v>-91</v>
      </c>
      <c r="N10582">
        <v>-89</v>
      </c>
    </row>
    <row r="10583" spans="1:14" hidden="1" x14ac:dyDescent="0.15">
      <c r="A10583" s="1">
        <v>0.71351377314814812</v>
      </c>
      <c r="B10583" t="s">
        <v>14</v>
      </c>
      <c r="C10583">
        <v>1686053</v>
      </c>
      <c r="D10583" t="s">
        <v>15</v>
      </c>
      <c r="E10583" t="s">
        <v>77</v>
      </c>
      <c r="H10583">
        <v>-89</v>
      </c>
      <c r="I10583">
        <v>22</v>
      </c>
      <c r="J10583">
        <v>-106</v>
      </c>
      <c r="K10583">
        <v>5</v>
      </c>
      <c r="L10583">
        <v>-91</v>
      </c>
      <c r="N10583">
        <v>-89</v>
      </c>
    </row>
    <row r="10584" spans="1:14" hidden="1" x14ac:dyDescent="0.15">
      <c r="A10584" s="1">
        <v>0.71351516203703713</v>
      </c>
      <c r="B10584" t="s">
        <v>14</v>
      </c>
      <c r="C10584">
        <v>1686076</v>
      </c>
      <c r="D10584" t="s">
        <v>20</v>
      </c>
      <c r="E10584" t="s">
        <v>79</v>
      </c>
      <c r="H10584">
        <v>-89</v>
      </c>
      <c r="I10584">
        <v>22</v>
      </c>
      <c r="J10584">
        <v>-106</v>
      </c>
      <c r="K10584">
        <v>5</v>
      </c>
      <c r="L10584">
        <v>-91</v>
      </c>
      <c r="N10584">
        <v>-89</v>
      </c>
    </row>
    <row r="10585" spans="1:14" x14ac:dyDescent="0.15">
      <c r="A10585" s="1">
        <v>0.71351527777777779</v>
      </c>
      <c r="B10585" t="s">
        <v>14</v>
      </c>
      <c r="C10585">
        <v>1686075</v>
      </c>
      <c r="D10585" t="s">
        <v>20</v>
      </c>
      <c r="E10585" t="s">
        <v>35</v>
      </c>
      <c r="H10585">
        <v>-89</v>
      </c>
      <c r="I10585">
        <v>22</v>
      </c>
      <c r="J10585">
        <v>-106</v>
      </c>
      <c r="K10585">
        <v>5</v>
      </c>
      <c r="L10585">
        <v>-89</v>
      </c>
      <c r="N10585">
        <v>-89</v>
      </c>
    </row>
    <row r="10586" spans="1:14" hidden="1" x14ac:dyDescent="0.15">
      <c r="A10586" s="1">
        <v>0.71351539351851845</v>
      </c>
      <c r="B10586" t="s">
        <v>14</v>
      </c>
      <c r="C10586">
        <v>1686079</v>
      </c>
      <c r="D10586" t="s">
        <v>15</v>
      </c>
      <c r="E10586" t="s">
        <v>77</v>
      </c>
      <c r="H10586">
        <v>-89</v>
      </c>
      <c r="I10586">
        <v>22</v>
      </c>
      <c r="J10586">
        <v>-106</v>
      </c>
      <c r="K10586">
        <v>5</v>
      </c>
      <c r="L10586">
        <v>-89</v>
      </c>
      <c r="N10586">
        <v>-89</v>
      </c>
    </row>
    <row r="10587" spans="1:14" hidden="1" x14ac:dyDescent="0.15">
      <c r="A10587" s="1">
        <v>0.71351585648148141</v>
      </c>
      <c r="B10587" t="s">
        <v>14</v>
      </c>
      <c r="C10587">
        <v>1686089</v>
      </c>
      <c r="D10587" t="s">
        <v>18</v>
      </c>
      <c r="E10587" t="s">
        <v>73</v>
      </c>
      <c r="H10587">
        <v>-89</v>
      </c>
      <c r="I10587">
        <v>22</v>
      </c>
      <c r="J10587">
        <v>-106</v>
      </c>
      <c r="K10587">
        <v>5</v>
      </c>
      <c r="L10587">
        <v>-89</v>
      </c>
      <c r="N10587">
        <v>-89</v>
      </c>
    </row>
    <row r="10588" spans="1:14" hidden="1" x14ac:dyDescent="0.15">
      <c r="A10588" s="1">
        <v>0.71351666666666669</v>
      </c>
      <c r="B10588" t="s">
        <v>14</v>
      </c>
      <c r="C10588">
        <v>1686105</v>
      </c>
      <c r="D10588" t="s">
        <v>15</v>
      </c>
      <c r="E10588" t="s">
        <v>77</v>
      </c>
      <c r="H10588">
        <v>-89</v>
      </c>
      <c r="I10588">
        <v>22</v>
      </c>
      <c r="J10588">
        <v>-106</v>
      </c>
      <c r="K10588">
        <v>5</v>
      </c>
      <c r="L10588">
        <v>-89</v>
      </c>
      <c r="N10588">
        <v>-89</v>
      </c>
    </row>
    <row r="10589" spans="1:14" hidden="1" x14ac:dyDescent="0.15">
      <c r="A10589" s="1">
        <v>0.71351759259259262</v>
      </c>
      <c r="B10589" t="s">
        <v>14</v>
      </c>
      <c r="C10589">
        <v>1686019</v>
      </c>
      <c r="D10589" t="s">
        <v>20</v>
      </c>
      <c r="E10589" t="s">
        <v>68</v>
      </c>
      <c r="H10589">
        <v>-89</v>
      </c>
      <c r="I10589">
        <v>22</v>
      </c>
      <c r="J10589">
        <v>-106</v>
      </c>
      <c r="K10589">
        <v>5</v>
      </c>
      <c r="L10589">
        <v>-89</v>
      </c>
      <c r="N10589">
        <v>-89</v>
      </c>
    </row>
    <row r="10590" spans="1:14" hidden="1" x14ac:dyDescent="0.15">
      <c r="A10590" s="1">
        <v>0.71351805555555547</v>
      </c>
      <c r="B10590" t="s">
        <v>14</v>
      </c>
      <c r="C10590">
        <v>1686129</v>
      </c>
      <c r="D10590" t="s">
        <v>18</v>
      </c>
      <c r="E10590" t="s">
        <v>73</v>
      </c>
      <c r="H10590">
        <v>-89</v>
      </c>
      <c r="I10590">
        <v>22</v>
      </c>
      <c r="J10590">
        <v>-106</v>
      </c>
      <c r="K10590">
        <v>5</v>
      </c>
      <c r="L10590">
        <v>-89</v>
      </c>
      <c r="N10590">
        <v>-89</v>
      </c>
    </row>
    <row r="10591" spans="1:14" hidden="1" x14ac:dyDescent="0.15">
      <c r="A10591" s="1">
        <v>0.71351840277777778</v>
      </c>
      <c r="B10591" t="s">
        <v>14</v>
      </c>
      <c r="C10591">
        <v>1686025</v>
      </c>
      <c r="D10591" t="s">
        <v>20</v>
      </c>
      <c r="E10591" t="s">
        <v>70</v>
      </c>
      <c r="H10591">
        <v>-89</v>
      </c>
      <c r="I10591">
        <v>22</v>
      </c>
      <c r="J10591">
        <v>-106</v>
      </c>
      <c r="K10591">
        <v>5</v>
      </c>
      <c r="L10591">
        <v>-89</v>
      </c>
      <c r="N10591">
        <v>-83</v>
      </c>
    </row>
    <row r="10592" spans="1:14" hidden="1" x14ac:dyDescent="0.15">
      <c r="A10592" s="1">
        <v>0.71351851851851855</v>
      </c>
      <c r="B10592" t="s">
        <v>14</v>
      </c>
      <c r="C10592">
        <v>1686026</v>
      </c>
      <c r="D10592" t="s">
        <v>20</v>
      </c>
      <c r="E10592" t="s">
        <v>71</v>
      </c>
      <c r="H10592">
        <v>-89</v>
      </c>
      <c r="I10592">
        <v>22</v>
      </c>
      <c r="J10592">
        <v>-106</v>
      </c>
      <c r="K10592">
        <v>5</v>
      </c>
      <c r="L10592">
        <v>-89</v>
      </c>
      <c r="N10592">
        <v>-83</v>
      </c>
    </row>
    <row r="10593" spans="1:14" hidden="1" x14ac:dyDescent="0.15">
      <c r="A10593" s="1">
        <v>0.71351851851851855</v>
      </c>
      <c r="B10593" t="s">
        <v>14</v>
      </c>
      <c r="C10593">
        <v>1686131</v>
      </c>
      <c r="D10593" t="s">
        <v>15</v>
      </c>
      <c r="E10593" t="s">
        <v>77</v>
      </c>
      <c r="H10593">
        <v>-89</v>
      </c>
      <c r="I10593">
        <v>22</v>
      </c>
      <c r="J10593">
        <v>-106</v>
      </c>
      <c r="K10593">
        <v>5</v>
      </c>
      <c r="L10593">
        <v>-89</v>
      </c>
      <c r="N10593">
        <v>-83</v>
      </c>
    </row>
    <row r="10594" spans="1:14" hidden="1" x14ac:dyDescent="0.15">
      <c r="A10594" s="1">
        <v>0.71351817129629636</v>
      </c>
      <c r="B10594" t="s">
        <v>14</v>
      </c>
      <c r="C10594">
        <v>1686133</v>
      </c>
      <c r="D10594" t="s">
        <v>18</v>
      </c>
      <c r="E10594" t="s">
        <v>73</v>
      </c>
      <c r="H10594">
        <v>-89</v>
      </c>
      <c r="I10594">
        <v>22</v>
      </c>
      <c r="J10594">
        <v>-106</v>
      </c>
      <c r="K10594">
        <v>5</v>
      </c>
      <c r="L10594">
        <v>-89</v>
      </c>
      <c r="N10594">
        <v>-83</v>
      </c>
    </row>
    <row r="10595" spans="1:14" hidden="1" x14ac:dyDescent="0.15">
      <c r="A10595" s="1">
        <v>0.71351932870370371</v>
      </c>
      <c r="B10595" t="s">
        <v>14</v>
      </c>
      <c r="C10595">
        <v>1686157</v>
      </c>
      <c r="D10595" t="s">
        <v>15</v>
      </c>
      <c r="E10595" t="s">
        <v>77</v>
      </c>
      <c r="H10595">
        <v>-89</v>
      </c>
      <c r="I10595">
        <v>22</v>
      </c>
      <c r="J10595">
        <v>-106</v>
      </c>
      <c r="K10595">
        <v>5</v>
      </c>
      <c r="L10595">
        <v>-89</v>
      </c>
      <c r="N10595">
        <v>-83</v>
      </c>
    </row>
    <row r="10596" spans="1:14" x14ac:dyDescent="0.15">
      <c r="A10596" s="1">
        <v>0.7135207175925925</v>
      </c>
      <c r="B10596" t="s">
        <v>14</v>
      </c>
      <c r="C10596">
        <v>1686179</v>
      </c>
      <c r="D10596" t="s">
        <v>20</v>
      </c>
      <c r="E10596" t="s">
        <v>35</v>
      </c>
      <c r="H10596">
        <v>-89</v>
      </c>
      <c r="I10596">
        <v>22</v>
      </c>
      <c r="J10596">
        <v>-106</v>
      </c>
      <c r="K10596">
        <v>5</v>
      </c>
      <c r="L10596">
        <v>-88</v>
      </c>
      <c r="N10596">
        <v>-83</v>
      </c>
    </row>
    <row r="10597" spans="1:14" hidden="1" x14ac:dyDescent="0.15">
      <c r="A10597" s="1">
        <v>0.71352118055555558</v>
      </c>
      <c r="B10597" t="s">
        <v>14</v>
      </c>
      <c r="C10597">
        <v>1686186</v>
      </c>
      <c r="D10597" t="s">
        <v>15</v>
      </c>
      <c r="E10597" t="s">
        <v>49</v>
      </c>
      <c r="H10597">
        <v>-89</v>
      </c>
      <c r="I10597">
        <v>22</v>
      </c>
      <c r="J10597">
        <v>-106</v>
      </c>
      <c r="K10597">
        <v>5</v>
      </c>
      <c r="L10597">
        <v>-88</v>
      </c>
      <c r="N10597">
        <v>-83</v>
      </c>
    </row>
    <row r="10598" spans="1:14" hidden="1" x14ac:dyDescent="0.15">
      <c r="A10598" s="1">
        <v>0.71352129629629635</v>
      </c>
      <c r="B10598" t="s">
        <v>14</v>
      </c>
      <c r="C10598">
        <v>1686123</v>
      </c>
      <c r="D10598" t="s">
        <v>20</v>
      </c>
      <c r="E10598" t="s">
        <v>68</v>
      </c>
      <c r="H10598">
        <v>-89</v>
      </c>
      <c r="I10598">
        <v>22</v>
      </c>
      <c r="J10598">
        <v>-106</v>
      </c>
      <c r="K10598">
        <v>5</v>
      </c>
      <c r="L10598">
        <v>-88</v>
      </c>
      <c r="N10598">
        <v>-83</v>
      </c>
    </row>
    <row r="10599" spans="1:14" hidden="1" x14ac:dyDescent="0.15">
      <c r="A10599" s="1">
        <v>0.71352129629629635</v>
      </c>
      <c r="B10599" t="s">
        <v>14</v>
      </c>
      <c r="C10599">
        <v>1686130</v>
      </c>
      <c r="D10599" t="s">
        <v>20</v>
      </c>
      <c r="E10599" t="s">
        <v>71</v>
      </c>
      <c r="H10599">
        <v>-89</v>
      </c>
      <c r="I10599">
        <v>22</v>
      </c>
      <c r="J10599">
        <v>-106</v>
      </c>
      <c r="K10599">
        <v>5</v>
      </c>
      <c r="L10599">
        <v>-88</v>
      </c>
      <c r="N10599">
        <v>-83</v>
      </c>
    </row>
    <row r="10600" spans="1:14" hidden="1" x14ac:dyDescent="0.15">
      <c r="A10600" s="1">
        <v>0.71352141203703701</v>
      </c>
      <c r="B10600" t="s">
        <v>14</v>
      </c>
      <c r="C10600">
        <v>1686129</v>
      </c>
      <c r="D10600" t="s">
        <v>20</v>
      </c>
      <c r="E10600" t="s">
        <v>70</v>
      </c>
      <c r="H10600">
        <v>-89</v>
      </c>
      <c r="I10600">
        <v>22</v>
      </c>
      <c r="J10600">
        <v>-106</v>
      </c>
      <c r="K10600">
        <v>5</v>
      </c>
      <c r="L10600">
        <v>-88</v>
      </c>
      <c r="N10600">
        <v>-83</v>
      </c>
    </row>
    <row r="10601" spans="1:14" hidden="1" x14ac:dyDescent="0.15">
      <c r="A10601" s="1">
        <v>0.71352152777777789</v>
      </c>
      <c r="B10601" t="s">
        <v>14</v>
      </c>
      <c r="C10601">
        <v>1686195</v>
      </c>
      <c r="D10601" t="s">
        <v>20</v>
      </c>
      <c r="E10601" t="s">
        <v>57</v>
      </c>
      <c r="H10601">
        <v>-89</v>
      </c>
      <c r="I10601">
        <v>22</v>
      </c>
      <c r="J10601">
        <v>-106</v>
      </c>
      <c r="K10601">
        <v>5</v>
      </c>
      <c r="L10601">
        <v>-88</v>
      </c>
      <c r="N10601">
        <v>-83</v>
      </c>
    </row>
    <row r="10602" spans="1:14" hidden="1" x14ac:dyDescent="0.15">
      <c r="A10602" s="1">
        <v>0.71352187499999997</v>
      </c>
      <c r="B10602" t="s">
        <v>14</v>
      </c>
      <c r="C10602">
        <v>1686201</v>
      </c>
      <c r="D10602" t="s">
        <v>20</v>
      </c>
      <c r="E10602" t="s">
        <v>21</v>
      </c>
      <c r="F10602" t="s">
        <v>53</v>
      </c>
      <c r="G10602" t="s">
        <v>167</v>
      </c>
      <c r="H10602">
        <v>-89</v>
      </c>
      <c r="I10602">
        <v>22</v>
      </c>
      <c r="J10602">
        <v>-106</v>
      </c>
      <c r="K10602">
        <v>5</v>
      </c>
    </row>
    <row r="10603" spans="1:14" hidden="1" x14ac:dyDescent="0.15">
      <c r="A10603" s="1">
        <v>0.71352233796296305</v>
      </c>
      <c r="B10603" t="s">
        <v>14</v>
      </c>
      <c r="C10603">
        <v>1686210</v>
      </c>
      <c r="D10603" t="s">
        <v>15</v>
      </c>
      <c r="E10603" t="s">
        <v>56</v>
      </c>
      <c r="H10603">
        <v>-89</v>
      </c>
      <c r="I10603">
        <v>22</v>
      </c>
      <c r="J10603">
        <v>-106</v>
      </c>
      <c r="K10603">
        <v>5</v>
      </c>
    </row>
    <row r="10604" spans="1:14" hidden="1" x14ac:dyDescent="0.15">
      <c r="A10604" s="1">
        <v>0.71352256944444437</v>
      </c>
      <c r="B10604" t="s">
        <v>14</v>
      </c>
      <c r="C10604">
        <v>1686215</v>
      </c>
      <c r="D10604" t="s">
        <v>15</v>
      </c>
      <c r="E10604" t="s">
        <v>60</v>
      </c>
      <c r="H10604">
        <v>-89</v>
      </c>
      <c r="I10604">
        <v>22</v>
      </c>
      <c r="J10604">
        <v>-106</v>
      </c>
      <c r="K10604">
        <v>5</v>
      </c>
    </row>
    <row r="10605" spans="1:14" hidden="1" x14ac:dyDescent="0.15">
      <c r="A10605" s="1">
        <v>0.71352291666666667</v>
      </c>
      <c r="B10605" t="s">
        <v>14</v>
      </c>
      <c r="C10605">
        <v>1686221</v>
      </c>
      <c r="D10605" t="s">
        <v>15</v>
      </c>
      <c r="E10605" t="s">
        <v>50</v>
      </c>
      <c r="H10605">
        <v>-89</v>
      </c>
      <c r="I10605">
        <v>22</v>
      </c>
      <c r="J10605">
        <v>-106</v>
      </c>
      <c r="K10605">
        <v>5</v>
      </c>
    </row>
    <row r="10606" spans="1:14" hidden="1" x14ac:dyDescent="0.15">
      <c r="A10606" s="1">
        <v>0.71352349537037041</v>
      </c>
      <c r="B10606" t="s">
        <v>14</v>
      </c>
      <c r="C10606">
        <v>1686231</v>
      </c>
      <c r="D10606" t="s">
        <v>15</v>
      </c>
      <c r="E10606" t="s">
        <v>60</v>
      </c>
      <c r="H10606">
        <v>-89</v>
      </c>
      <c r="I10606">
        <v>22</v>
      </c>
      <c r="J10606">
        <v>-106</v>
      </c>
      <c r="K10606">
        <v>5</v>
      </c>
    </row>
    <row r="10607" spans="1:14" hidden="1" x14ac:dyDescent="0.15">
      <c r="A10607" s="1">
        <v>0.71352372685185184</v>
      </c>
      <c r="B10607" t="s">
        <v>14</v>
      </c>
      <c r="C10607">
        <v>1686235</v>
      </c>
      <c r="D10607" t="s">
        <v>15</v>
      </c>
      <c r="E10607" t="s">
        <v>60</v>
      </c>
      <c r="H10607">
        <v>-89</v>
      </c>
      <c r="I10607">
        <v>22</v>
      </c>
      <c r="J10607">
        <v>-106</v>
      </c>
      <c r="K10607">
        <v>5</v>
      </c>
    </row>
    <row r="10608" spans="1:14" hidden="1" x14ac:dyDescent="0.15">
      <c r="A10608" s="1">
        <v>0.71352395833333337</v>
      </c>
      <c r="B10608" t="s">
        <v>14</v>
      </c>
      <c r="C10608">
        <v>1686241</v>
      </c>
      <c r="D10608" t="s">
        <v>15</v>
      </c>
      <c r="E10608" t="s">
        <v>55</v>
      </c>
      <c r="H10608">
        <v>-89</v>
      </c>
      <c r="I10608">
        <v>22</v>
      </c>
      <c r="J10608">
        <v>-106</v>
      </c>
      <c r="K10608">
        <v>5</v>
      </c>
    </row>
    <row r="10609" spans="1:12" hidden="1" x14ac:dyDescent="0.15">
      <c r="A10609" s="1">
        <v>0.71352418981481491</v>
      </c>
      <c r="B10609" t="s">
        <v>14</v>
      </c>
      <c r="C10609">
        <v>1686245</v>
      </c>
      <c r="D10609" t="s">
        <v>15</v>
      </c>
      <c r="E10609" t="s">
        <v>60</v>
      </c>
      <c r="H10609">
        <v>-89</v>
      </c>
      <c r="I10609">
        <v>22</v>
      </c>
      <c r="J10609">
        <v>-106</v>
      </c>
      <c r="K10609">
        <v>5</v>
      </c>
    </row>
    <row r="10610" spans="1:12" hidden="1" x14ac:dyDescent="0.15">
      <c r="A10610" s="1">
        <v>0.71352453703703711</v>
      </c>
      <c r="B10610" t="s">
        <v>14</v>
      </c>
      <c r="C10610">
        <v>1686251</v>
      </c>
      <c r="D10610" t="s">
        <v>15</v>
      </c>
      <c r="E10610" t="s">
        <v>55</v>
      </c>
      <c r="H10610">
        <v>-89</v>
      </c>
      <c r="I10610">
        <v>22</v>
      </c>
      <c r="J10610">
        <v>-106</v>
      </c>
      <c r="K10610">
        <v>5</v>
      </c>
    </row>
    <row r="10611" spans="1:12" hidden="1" x14ac:dyDescent="0.15">
      <c r="A10611" s="1">
        <v>0.71352476851851854</v>
      </c>
      <c r="B10611" t="s">
        <v>14</v>
      </c>
      <c r="C10611">
        <v>1686255</v>
      </c>
      <c r="D10611" t="s">
        <v>15</v>
      </c>
      <c r="E10611" t="s">
        <v>55</v>
      </c>
      <c r="H10611">
        <v>-89</v>
      </c>
      <c r="I10611">
        <v>22</v>
      </c>
      <c r="J10611">
        <v>-106</v>
      </c>
      <c r="K10611">
        <v>5</v>
      </c>
    </row>
    <row r="10612" spans="1:12" hidden="1" x14ac:dyDescent="0.15">
      <c r="A10612" s="1">
        <v>0.71352511574074073</v>
      </c>
      <c r="B10612" t="s">
        <v>14</v>
      </c>
      <c r="C10612">
        <v>1686261</v>
      </c>
      <c r="D10612" t="s">
        <v>15</v>
      </c>
      <c r="E10612" t="s">
        <v>60</v>
      </c>
      <c r="H10612">
        <v>-89</v>
      </c>
      <c r="I10612">
        <v>22</v>
      </c>
      <c r="J10612">
        <v>-106</v>
      </c>
      <c r="K10612">
        <v>5</v>
      </c>
    </row>
    <row r="10613" spans="1:12" hidden="1" x14ac:dyDescent="0.15">
      <c r="A10613" s="1">
        <v>0.71352534722222227</v>
      </c>
      <c r="B10613" t="s">
        <v>14</v>
      </c>
      <c r="C10613">
        <v>1686266</v>
      </c>
      <c r="D10613" t="s">
        <v>15</v>
      </c>
      <c r="E10613" t="s">
        <v>55</v>
      </c>
      <c r="H10613">
        <v>-89</v>
      </c>
      <c r="I10613">
        <v>22</v>
      </c>
      <c r="J10613">
        <v>-106</v>
      </c>
      <c r="K10613">
        <v>5</v>
      </c>
    </row>
    <row r="10614" spans="1:12" hidden="1" x14ac:dyDescent="0.15">
      <c r="A10614" s="1">
        <v>0.71352569444444447</v>
      </c>
      <c r="B10614" t="s">
        <v>14</v>
      </c>
      <c r="C10614">
        <v>1686272</v>
      </c>
      <c r="D10614" t="s">
        <v>15</v>
      </c>
      <c r="E10614" t="s">
        <v>52</v>
      </c>
      <c r="H10614">
        <v>-89</v>
      </c>
      <c r="I10614">
        <v>22</v>
      </c>
      <c r="J10614">
        <v>-106</v>
      </c>
      <c r="K10614">
        <v>5</v>
      </c>
    </row>
    <row r="10615" spans="1:12" hidden="1" x14ac:dyDescent="0.15">
      <c r="A10615" s="1">
        <v>0.71352581018518524</v>
      </c>
      <c r="B10615" t="s">
        <v>14</v>
      </c>
      <c r="C10615">
        <v>1686276</v>
      </c>
      <c r="D10615" t="s">
        <v>15</v>
      </c>
      <c r="E10615" t="s">
        <v>56</v>
      </c>
      <c r="H10615">
        <v>-89</v>
      </c>
      <c r="I10615">
        <v>22</v>
      </c>
      <c r="J10615">
        <v>-106</v>
      </c>
      <c r="K10615">
        <v>5</v>
      </c>
    </row>
    <row r="10616" spans="1:12" hidden="1" x14ac:dyDescent="0.15">
      <c r="A10616" s="1">
        <v>0.71352615740740744</v>
      </c>
      <c r="B10616" t="s">
        <v>14</v>
      </c>
      <c r="C10616">
        <v>1686282</v>
      </c>
      <c r="D10616" t="s">
        <v>15</v>
      </c>
      <c r="E10616" t="s">
        <v>89</v>
      </c>
      <c r="H10616">
        <v>-89</v>
      </c>
      <c r="I10616">
        <v>22</v>
      </c>
      <c r="J10616">
        <v>-106</v>
      </c>
      <c r="K10616">
        <v>5</v>
      </c>
    </row>
    <row r="10617" spans="1:12" hidden="1" x14ac:dyDescent="0.15">
      <c r="A10617" s="1">
        <v>0.71352638888888886</v>
      </c>
      <c r="B10617" t="s">
        <v>14</v>
      </c>
      <c r="C10617">
        <v>1686286</v>
      </c>
      <c r="D10617" t="s">
        <v>15</v>
      </c>
      <c r="E10617" t="s">
        <v>60</v>
      </c>
      <c r="H10617">
        <v>-89</v>
      </c>
      <c r="I10617">
        <v>22</v>
      </c>
      <c r="J10617">
        <v>-106</v>
      </c>
      <c r="K10617">
        <v>5</v>
      </c>
    </row>
    <row r="10618" spans="1:12" hidden="1" x14ac:dyDescent="0.15">
      <c r="A10618" s="1">
        <v>0.71352673611111106</v>
      </c>
      <c r="B10618" t="s">
        <v>14</v>
      </c>
      <c r="C10618">
        <v>1686292</v>
      </c>
      <c r="D10618" t="s">
        <v>15</v>
      </c>
      <c r="E10618" t="s">
        <v>60</v>
      </c>
      <c r="H10618">
        <v>-89</v>
      </c>
      <c r="I10618">
        <v>22</v>
      </c>
      <c r="J10618">
        <v>-106</v>
      </c>
      <c r="K10618">
        <v>5</v>
      </c>
    </row>
    <row r="10619" spans="1:12" hidden="1" x14ac:dyDescent="0.15">
      <c r="A10619" s="1">
        <v>0.71352673611111106</v>
      </c>
      <c r="B10619" t="s">
        <v>14</v>
      </c>
      <c r="C10619">
        <v>1686293</v>
      </c>
      <c r="D10619" t="s">
        <v>20</v>
      </c>
      <c r="E10619" t="s">
        <v>79</v>
      </c>
      <c r="H10619">
        <v>-89</v>
      </c>
      <c r="I10619">
        <v>22</v>
      </c>
      <c r="J10619">
        <v>-106</v>
      </c>
      <c r="K10619">
        <v>5</v>
      </c>
    </row>
    <row r="10620" spans="1:12" hidden="1" x14ac:dyDescent="0.15">
      <c r="A10620" s="1">
        <v>0.7135269675925926</v>
      </c>
      <c r="B10620" t="s">
        <v>14</v>
      </c>
      <c r="C10620">
        <v>1686296</v>
      </c>
      <c r="D10620" t="s">
        <v>15</v>
      </c>
      <c r="E10620" t="s">
        <v>60</v>
      </c>
      <c r="H10620">
        <v>-89</v>
      </c>
      <c r="I10620">
        <v>22</v>
      </c>
      <c r="J10620">
        <v>-106</v>
      </c>
      <c r="K10620">
        <v>5</v>
      </c>
    </row>
    <row r="10621" spans="1:12" hidden="1" x14ac:dyDescent="0.15">
      <c r="A10621" s="1">
        <v>0.71352719907407414</v>
      </c>
      <c r="B10621" t="s">
        <v>14</v>
      </c>
      <c r="C10621">
        <v>1686302</v>
      </c>
      <c r="D10621" t="s">
        <v>15</v>
      </c>
      <c r="E10621" t="s">
        <v>89</v>
      </c>
      <c r="H10621">
        <v>-89</v>
      </c>
      <c r="I10621">
        <v>22</v>
      </c>
      <c r="J10621">
        <v>-106</v>
      </c>
      <c r="K10621">
        <v>5</v>
      </c>
    </row>
    <row r="10622" spans="1:12" hidden="1" x14ac:dyDescent="0.15">
      <c r="A10622" s="1">
        <v>0.71352743055555556</v>
      </c>
      <c r="B10622" t="s">
        <v>14</v>
      </c>
      <c r="C10622">
        <v>1686306</v>
      </c>
      <c r="D10622" t="s">
        <v>15</v>
      </c>
      <c r="E10622" t="s">
        <v>89</v>
      </c>
      <c r="H10622">
        <v>-89</v>
      </c>
      <c r="I10622">
        <v>22</v>
      </c>
      <c r="J10622">
        <v>-106</v>
      </c>
      <c r="K10622">
        <v>5</v>
      </c>
    </row>
    <row r="10623" spans="1:12" hidden="1" x14ac:dyDescent="0.15">
      <c r="A10623" s="1">
        <v>0.71352777777777776</v>
      </c>
      <c r="B10623" t="s">
        <v>14</v>
      </c>
      <c r="C10623">
        <v>1686312</v>
      </c>
      <c r="D10623" t="s">
        <v>15</v>
      </c>
      <c r="E10623" t="s">
        <v>60</v>
      </c>
      <c r="H10623">
        <v>-89</v>
      </c>
      <c r="I10623">
        <v>22</v>
      </c>
      <c r="J10623">
        <v>-106</v>
      </c>
      <c r="K10623">
        <v>5</v>
      </c>
    </row>
    <row r="10624" spans="1:12" x14ac:dyDescent="0.15">
      <c r="A10624" s="1">
        <v>0.7135280092592593</v>
      </c>
      <c r="B10624" t="s">
        <v>14</v>
      </c>
      <c r="C10624">
        <v>1686316</v>
      </c>
      <c r="D10624" t="s">
        <v>20</v>
      </c>
      <c r="E10624" t="s">
        <v>35</v>
      </c>
      <c r="H10624">
        <v>-89</v>
      </c>
      <c r="I10624">
        <v>22</v>
      </c>
      <c r="J10624">
        <v>-106</v>
      </c>
      <c r="K10624">
        <v>5</v>
      </c>
      <c r="L10624">
        <v>-95</v>
      </c>
    </row>
    <row r="10625" spans="1:12" hidden="1" x14ac:dyDescent="0.15">
      <c r="A10625" s="1">
        <v>0.7135280092592593</v>
      </c>
      <c r="B10625" t="s">
        <v>14</v>
      </c>
      <c r="C10625">
        <v>1686317</v>
      </c>
      <c r="D10625" t="s">
        <v>15</v>
      </c>
      <c r="E10625" t="s">
        <v>60</v>
      </c>
      <c r="H10625">
        <v>-89</v>
      </c>
      <c r="I10625">
        <v>22</v>
      </c>
      <c r="J10625">
        <v>-106</v>
      </c>
      <c r="K10625">
        <v>5</v>
      </c>
      <c r="L10625">
        <v>-95</v>
      </c>
    </row>
    <row r="10626" spans="1:12" hidden="1" x14ac:dyDescent="0.15">
      <c r="A10626" s="1">
        <v>0.7135283564814815</v>
      </c>
      <c r="B10626" t="s">
        <v>14</v>
      </c>
      <c r="C10626">
        <v>1686323</v>
      </c>
      <c r="D10626" t="s">
        <v>15</v>
      </c>
      <c r="E10626" t="s">
        <v>48</v>
      </c>
      <c r="H10626">
        <v>-89</v>
      </c>
      <c r="I10626">
        <v>22</v>
      </c>
      <c r="J10626">
        <v>-106</v>
      </c>
      <c r="K10626">
        <v>5</v>
      </c>
      <c r="L10626">
        <v>-95</v>
      </c>
    </row>
    <row r="10627" spans="1:12" hidden="1" x14ac:dyDescent="0.15">
      <c r="A10627" s="1">
        <v>0.71352916666666666</v>
      </c>
      <c r="B10627" t="s">
        <v>14</v>
      </c>
      <c r="C10627">
        <v>1686337</v>
      </c>
      <c r="D10627" t="s">
        <v>15</v>
      </c>
      <c r="E10627" t="s">
        <v>60</v>
      </c>
      <c r="H10627">
        <v>-89</v>
      </c>
      <c r="I10627">
        <v>22</v>
      </c>
      <c r="J10627">
        <v>-106</v>
      </c>
      <c r="K10627">
        <v>5</v>
      </c>
      <c r="L10627">
        <v>-95</v>
      </c>
    </row>
    <row r="10628" spans="1:12" hidden="1" x14ac:dyDescent="0.15">
      <c r="A10628" s="1">
        <v>0.71352962962962962</v>
      </c>
      <c r="B10628" t="s">
        <v>14</v>
      </c>
      <c r="C10628">
        <v>1686347</v>
      </c>
      <c r="D10628" t="s">
        <v>15</v>
      </c>
      <c r="E10628" t="s">
        <v>89</v>
      </c>
      <c r="H10628">
        <v>-89</v>
      </c>
      <c r="I10628">
        <v>22</v>
      </c>
      <c r="J10628">
        <v>-106</v>
      </c>
      <c r="K10628">
        <v>5</v>
      </c>
      <c r="L10628">
        <v>-95</v>
      </c>
    </row>
    <row r="10629" spans="1:12" hidden="1" x14ac:dyDescent="0.15">
      <c r="A10629" s="1">
        <v>0.71352997685185182</v>
      </c>
      <c r="B10629" t="s">
        <v>14</v>
      </c>
      <c r="C10629">
        <v>1686353</v>
      </c>
      <c r="D10629" t="s">
        <v>15</v>
      </c>
      <c r="E10629" t="s">
        <v>55</v>
      </c>
      <c r="H10629">
        <v>-89</v>
      </c>
      <c r="I10629">
        <v>22</v>
      </c>
      <c r="J10629">
        <v>-106</v>
      </c>
      <c r="K10629">
        <v>5</v>
      </c>
      <c r="L10629">
        <v>-95</v>
      </c>
    </row>
    <row r="10630" spans="1:12" hidden="1" x14ac:dyDescent="0.15">
      <c r="A10630" s="1">
        <v>0.71353020833333336</v>
      </c>
      <c r="B10630" t="s">
        <v>14</v>
      </c>
      <c r="C10630">
        <v>1686357</v>
      </c>
      <c r="D10630" t="s">
        <v>15</v>
      </c>
      <c r="E10630" t="s">
        <v>56</v>
      </c>
      <c r="H10630">
        <v>-89</v>
      </c>
      <c r="I10630">
        <v>22</v>
      </c>
      <c r="J10630">
        <v>-106</v>
      </c>
      <c r="K10630">
        <v>5</v>
      </c>
      <c r="L10630">
        <v>-95</v>
      </c>
    </row>
    <row r="10631" spans="1:12" hidden="1" x14ac:dyDescent="0.15">
      <c r="A10631" s="1">
        <v>0.71353055555555545</v>
      </c>
      <c r="B10631" t="s">
        <v>14</v>
      </c>
      <c r="C10631">
        <v>1686363</v>
      </c>
      <c r="D10631" t="s">
        <v>15</v>
      </c>
      <c r="E10631" t="s">
        <v>60</v>
      </c>
      <c r="H10631">
        <v>-89</v>
      </c>
      <c r="I10631">
        <v>22</v>
      </c>
      <c r="J10631">
        <v>-106</v>
      </c>
      <c r="K10631">
        <v>5</v>
      </c>
      <c r="L10631">
        <v>-95</v>
      </c>
    </row>
    <row r="10632" spans="1:12" hidden="1" x14ac:dyDescent="0.15">
      <c r="A10632" s="1">
        <v>0.71353078703703698</v>
      </c>
      <c r="B10632" t="s">
        <v>14</v>
      </c>
      <c r="C10632">
        <v>1686368</v>
      </c>
      <c r="D10632" t="s">
        <v>15</v>
      </c>
      <c r="E10632" t="s">
        <v>56</v>
      </c>
      <c r="H10632">
        <v>-89</v>
      </c>
      <c r="I10632">
        <v>22</v>
      </c>
      <c r="J10632">
        <v>-106</v>
      </c>
      <c r="K10632">
        <v>5</v>
      </c>
      <c r="L10632">
        <v>-95</v>
      </c>
    </row>
    <row r="10633" spans="1:12" hidden="1" x14ac:dyDescent="0.15">
      <c r="A10633" s="1">
        <v>0.71353113425925929</v>
      </c>
      <c r="B10633" t="s">
        <v>14</v>
      </c>
      <c r="C10633">
        <v>1686374</v>
      </c>
      <c r="D10633" t="s">
        <v>15</v>
      </c>
      <c r="E10633" t="s">
        <v>49</v>
      </c>
      <c r="H10633">
        <v>-89</v>
      </c>
      <c r="I10633">
        <v>22</v>
      </c>
      <c r="J10633">
        <v>-106</v>
      </c>
      <c r="K10633">
        <v>5</v>
      </c>
      <c r="L10633">
        <v>-95</v>
      </c>
    </row>
    <row r="10634" spans="1:12" hidden="1" x14ac:dyDescent="0.15">
      <c r="A10634" s="1">
        <v>0.71353159722222215</v>
      </c>
      <c r="B10634" t="s">
        <v>14</v>
      </c>
      <c r="C10634">
        <v>1686384</v>
      </c>
      <c r="D10634" t="s">
        <v>15</v>
      </c>
      <c r="E10634" t="s">
        <v>89</v>
      </c>
      <c r="H10634">
        <v>-89</v>
      </c>
      <c r="I10634">
        <v>22</v>
      </c>
      <c r="J10634">
        <v>-106</v>
      </c>
      <c r="K10634">
        <v>5</v>
      </c>
      <c r="L10634">
        <v>-95</v>
      </c>
    </row>
    <row r="10635" spans="1:12" hidden="1" x14ac:dyDescent="0.15">
      <c r="A10635" s="1">
        <v>0.71353182870370369</v>
      </c>
      <c r="B10635" t="s">
        <v>14</v>
      </c>
      <c r="C10635">
        <v>1686388</v>
      </c>
      <c r="D10635" t="s">
        <v>15</v>
      </c>
      <c r="E10635" t="s">
        <v>89</v>
      </c>
      <c r="H10635">
        <v>-89</v>
      </c>
      <c r="I10635">
        <v>22</v>
      </c>
      <c r="J10635">
        <v>-106</v>
      </c>
      <c r="K10635">
        <v>5</v>
      </c>
      <c r="L10635">
        <v>-95</v>
      </c>
    </row>
    <row r="10636" spans="1:12" hidden="1" x14ac:dyDescent="0.15">
      <c r="A10636" s="1">
        <v>0.71353217592592599</v>
      </c>
      <c r="B10636" t="s">
        <v>14</v>
      </c>
      <c r="C10636">
        <v>1686394</v>
      </c>
      <c r="D10636" t="s">
        <v>15</v>
      </c>
      <c r="E10636" t="s">
        <v>60</v>
      </c>
      <c r="H10636">
        <v>-89</v>
      </c>
      <c r="I10636">
        <v>22</v>
      </c>
      <c r="J10636">
        <v>-106</v>
      </c>
      <c r="K10636">
        <v>5</v>
      </c>
      <c r="L10636">
        <v>-95</v>
      </c>
    </row>
    <row r="10637" spans="1:12" hidden="1" x14ac:dyDescent="0.15">
      <c r="A10637" s="1">
        <v>0.71353240740740731</v>
      </c>
      <c r="B10637" t="s">
        <v>14</v>
      </c>
      <c r="C10637">
        <v>1686398</v>
      </c>
      <c r="D10637" t="s">
        <v>15</v>
      </c>
      <c r="E10637" t="s">
        <v>60</v>
      </c>
      <c r="H10637">
        <v>-89</v>
      </c>
      <c r="I10637">
        <v>22</v>
      </c>
      <c r="J10637">
        <v>-106</v>
      </c>
      <c r="K10637">
        <v>5</v>
      </c>
      <c r="L10637">
        <v>-95</v>
      </c>
    </row>
    <row r="10638" spans="1:12" hidden="1" x14ac:dyDescent="0.15">
      <c r="A10638" s="1">
        <v>0.71353275462962962</v>
      </c>
      <c r="B10638" t="s">
        <v>14</v>
      </c>
      <c r="C10638">
        <v>1686404</v>
      </c>
      <c r="D10638" t="s">
        <v>15</v>
      </c>
      <c r="E10638" t="s">
        <v>56</v>
      </c>
      <c r="H10638">
        <v>-89</v>
      </c>
      <c r="I10638">
        <v>22</v>
      </c>
      <c r="J10638">
        <v>-106</v>
      </c>
      <c r="K10638">
        <v>5</v>
      </c>
      <c r="L10638">
        <v>-95</v>
      </c>
    </row>
    <row r="10639" spans="1:12" hidden="1" x14ac:dyDescent="0.15">
      <c r="A10639" s="1">
        <v>0.71353287037037039</v>
      </c>
      <c r="B10639" t="s">
        <v>14</v>
      </c>
      <c r="C10639">
        <v>1686408</v>
      </c>
      <c r="D10639" t="s">
        <v>15</v>
      </c>
      <c r="E10639" t="s">
        <v>55</v>
      </c>
      <c r="H10639">
        <v>-89</v>
      </c>
      <c r="I10639">
        <v>22</v>
      </c>
      <c r="J10639">
        <v>-106</v>
      </c>
      <c r="K10639">
        <v>5</v>
      </c>
      <c r="L10639">
        <v>-95</v>
      </c>
    </row>
    <row r="10640" spans="1:12" x14ac:dyDescent="0.15">
      <c r="A10640" s="1">
        <v>0.71353344907407401</v>
      </c>
      <c r="B10640" t="s">
        <v>14</v>
      </c>
      <c r="C10640">
        <v>1686418</v>
      </c>
      <c r="D10640" t="s">
        <v>20</v>
      </c>
      <c r="E10640" t="s">
        <v>35</v>
      </c>
      <c r="H10640">
        <v>-89</v>
      </c>
      <c r="I10640">
        <v>22</v>
      </c>
      <c r="J10640">
        <v>-106</v>
      </c>
      <c r="K10640">
        <v>5</v>
      </c>
      <c r="L10640">
        <v>-95</v>
      </c>
    </row>
    <row r="10641" spans="1:12" hidden="1" x14ac:dyDescent="0.15">
      <c r="A10641" s="1">
        <v>0.71353356481481478</v>
      </c>
      <c r="B10641" t="s">
        <v>14</v>
      </c>
      <c r="C10641">
        <v>1686425</v>
      </c>
      <c r="D10641" t="s">
        <v>15</v>
      </c>
      <c r="E10641" t="s">
        <v>81</v>
      </c>
      <c r="H10641">
        <v>-89</v>
      </c>
      <c r="I10641">
        <v>22</v>
      </c>
      <c r="J10641">
        <v>-106</v>
      </c>
      <c r="K10641">
        <v>5</v>
      </c>
      <c r="L10641">
        <v>-95</v>
      </c>
    </row>
    <row r="10642" spans="1:12" hidden="1" x14ac:dyDescent="0.15">
      <c r="A10642" s="1">
        <v>0.71353437500000005</v>
      </c>
      <c r="B10642" t="s">
        <v>14</v>
      </c>
      <c r="C10642">
        <v>1686435</v>
      </c>
      <c r="D10642" t="s">
        <v>15</v>
      </c>
      <c r="E10642" t="s">
        <v>60</v>
      </c>
      <c r="H10642">
        <v>-89</v>
      </c>
      <c r="I10642">
        <v>22</v>
      </c>
      <c r="J10642">
        <v>-106</v>
      </c>
      <c r="K10642">
        <v>5</v>
      </c>
      <c r="L10642">
        <v>-95</v>
      </c>
    </row>
    <row r="10643" spans="1:12" hidden="1" x14ac:dyDescent="0.15">
      <c r="A10643" s="1">
        <v>0.71353460648148148</v>
      </c>
      <c r="B10643" t="s">
        <v>14</v>
      </c>
      <c r="C10643">
        <v>1686439</v>
      </c>
      <c r="D10643" t="s">
        <v>15</v>
      </c>
      <c r="E10643" t="s">
        <v>60</v>
      </c>
      <c r="H10643">
        <v>-89</v>
      </c>
      <c r="I10643">
        <v>22</v>
      </c>
      <c r="J10643">
        <v>-106</v>
      </c>
      <c r="K10643">
        <v>5</v>
      </c>
      <c r="L10643">
        <v>-95</v>
      </c>
    </row>
    <row r="10644" spans="1:12" hidden="1" x14ac:dyDescent="0.15">
      <c r="A10644" s="1">
        <v>0.71353483796296302</v>
      </c>
      <c r="B10644" t="s">
        <v>14</v>
      </c>
      <c r="C10644">
        <v>1686445</v>
      </c>
      <c r="D10644" t="s">
        <v>15</v>
      </c>
      <c r="E10644" t="s">
        <v>60</v>
      </c>
      <c r="H10644">
        <v>-89</v>
      </c>
      <c r="I10644">
        <v>22</v>
      </c>
      <c r="J10644">
        <v>-106</v>
      </c>
      <c r="K10644">
        <v>5</v>
      </c>
      <c r="L10644">
        <v>-95</v>
      </c>
    </row>
    <row r="10645" spans="1:12" hidden="1" x14ac:dyDescent="0.15">
      <c r="A10645" s="1">
        <v>0.71353506944444434</v>
      </c>
      <c r="B10645" t="s">
        <v>14</v>
      </c>
      <c r="C10645">
        <v>1686449</v>
      </c>
      <c r="D10645" t="s">
        <v>15</v>
      </c>
      <c r="E10645" t="s">
        <v>89</v>
      </c>
      <c r="H10645">
        <v>-89</v>
      </c>
      <c r="I10645">
        <v>22</v>
      </c>
      <c r="J10645">
        <v>-106</v>
      </c>
      <c r="K10645">
        <v>5</v>
      </c>
      <c r="L10645">
        <v>-95</v>
      </c>
    </row>
    <row r="10646" spans="1:12" hidden="1" x14ac:dyDescent="0.15">
      <c r="A10646" s="1">
        <v>0.71353599537037038</v>
      </c>
      <c r="B10646" t="s">
        <v>14</v>
      </c>
      <c r="C10646">
        <v>1686465</v>
      </c>
      <c r="D10646" t="s">
        <v>15</v>
      </c>
      <c r="E10646" t="s">
        <v>60</v>
      </c>
      <c r="H10646">
        <v>-89</v>
      </c>
      <c r="I10646">
        <v>22</v>
      </c>
      <c r="J10646">
        <v>-106</v>
      </c>
      <c r="K10646">
        <v>5</v>
      </c>
      <c r="L10646">
        <v>-95</v>
      </c>
    </row>
    <row r="10647" spans="1:12" hidden="1" x14ac:dyDescent="0.15">
      <c r="A10647" s="1">
        <v>0.71353622685185192</v>
      </c>
      <c r="B10647" t="s">
        <v>14</v>
      </c>
      <c r="C10647">
        <v>1686470</v>
      </c>
      <c r="D10647" t="s">
        <v>15</v>
      </c>
      <c r="E10647" t="s">
        <v>60</v>
      </c>
      <c r="H10647">
        <v>-89</v>
      </c>
      <c r="I10647">
        <v>22</v>
      </c>
      <c r="J10647">
        <v>-106</v>
      </c>
      <c r="K10647">
        <v>5</v>
      </c>
      <c r="L10647">
        <v>-95</v>
      </c>
    </row>
    <row r="10648" spans="1:12" hidden="1" x14ac:dyDescent="0.15">
      <c r="A10648" s="1">
        <v>0.71353622685185192</v>
      </c>
      <c r="B10648" t="s">
        <v>14</v>
      </c>
      <c r="C10648">
        <v>1686476</v>
      </c>
      <c r="D10648" t="s">
        <v>15</v>
      </c>
      <c r="E10648" t="s">
        <v>81</v>
      </c>
      <c r="H10648">
        <v>-89</v>
      </c>
      <c r="I10648">
        <v>22</v>
      </c>
      <c r="J10648">
        <v>-106</v>
      </c>
      <c r="K10648">
        <v>5</v>
      </c>
      <c r="L10648">
        <v>-95</v>
      </c>
    </row>
    <row r="10649" spans="1:12" hidden="1" x14ac:dyDescent="0.15">
      <c r="A10649" s="1">
        <v>0.71353703703703708</v>
      </c>
      <c r="B10649" t="s">
        <v>14</v>
      </c>
      <c r="C10649">
        <v>1686486</v>
      </c>
      <c r="D10649" t="s">
        <v>15</v>
      </c>
      <c r="E10649" t="s">
        <v>56</v>
      </c>
      <c r="H10649">
        <v>-89</v>
      </c>
      <c r="I10649">
        <v>22</v>
      </c>
      <c r="J10649">
        <v>-106</v>
      </c>
      <c r="K10649">
        <v>5</v>
      </c>
      <c r="L10649">
        <v>-95</v>
      </c>
    </row>
    <row r="10650" spans="1:12" hidden="1" x14ac:dyDescent="0.15">
      <c r="A10650" s="1">
        <v>0.71353726851851851</v>
      </c>
      <c r="B10650" t="s">
        <v>14</v>
      </c>
      <c r="C10650">
        <v>1686490</v>
      </c>
      <c r="D10650" t="s">
        <v>15</v>
      </c>
      <c r="E10650" t="s">
        <v>55</v>
      </c>
      <c r="H10650">
        <v>-89</v>
      </c>
      <c r="I10650">
        <v>22</v>
      </c>
      <c r="J10650">
        <v>-106</v>
      </c>
      <c r="K10650">
        <v>5</v>
      </c>
      <c r="L10650">
        <v>-95</v>
      </c>
    </row>
    <row r="10651" spans="1:12" hidden="1" x14ac:dyDescent="0.15">
      <c r="A10651" s="1">
        <v>0.7135376157407407</v>
      </c>
      <c r="B10651" t="s">
        <v>14</v>
      </c>
      <c r="C10651">
        <v>1686496</v>
      </c>
      <c r="D10651" t="s">
        <v>15</v>
      </c>
      <c r="E10651" t="s">
        <v>56</v>
      </c>
      <c r="H10651">
        <v>-89</v>
      </c>
      <c r="I10651">
        <v>22</v>
      </c>
      <c r="J10651">
        <v>-106</v>
      </c>
      <c r="K10651">
        <v>5</v>
      </c>
      <c r="L10651">
        <v>-95</v>
      </c>
    </row>
    <row r="10652" spans="1:12" hidden="1" x14ac:dyDescent="0.15">
      <c r="A10652" s="1">
        <v>0.71353784722222224</v>
      </c>
      <c r="B10652" t="s">
        <v>14</v>
      </c>
      <c r="C10652">
        <v>1686500</v>
      </c>
      <c r="D10652" t="s">
        <v>15</v>
      </c>
      <c r="E10652" t="s">
        <v>56</v>
      </c>
      <c r="H10652">
        <v>-89</v>
      </c>
      <c r="I10652">
        <v>22</v>
      </c>
      <c r="J10652">
        <v>-106</v>
      </c>
      <c r="K10652">
        <v>5</v>
      </c>
      <c r="L10652">
        <v>-95</v>
      </c>
    </row>
    <row r="10653" spans="1:12" hidden="1" x14ac:dyDescent="0.15">
      <c r="A10653" s="1">
        <v>0.71353819444444444</v>
      </c>
      <c r="B10653" t="s">
        <v>14</v>
      </c>
      <c r="C10653">
        <v>1686506</v>
      </c>
      <c r="D10653" t="s">
        <v>15</v>
      </c>
      <c r="E10653" t="s">
        <v>89</v>
      </c>
      <c r="H10653">
        <v>-89</v>
      </c>
      <c r="I10653">
        <v>22</v>
      </c>
      <c r="J10653">
        <v>-106</v>
      </c>
      <c r="K10653">
        <v>5</v>
      </c>
      <c r="L10653">
        <v>-95</v>
      </c>
    </row>
    <row r="10654" spans="1:12" hidden="1" x14ac:dyDescent="0.15">
      <c r="A10654" s="1">
        <v>0.71353831018518521</v>
      </c>
      <c r="B10654" t="s">
        <v>14</v>
      </c>
      <c r="C10654">
        <v>1686510</v>
      </c>
      <c r="D10654" t="s">
        <v>20</v>
      </c>
      <c r="E10654" t="s">
        <v>79</v>
      </c>
      <c r="H10654">
        <v>-89</v>
      </c>
      <c r="I10654">
        <v>22</v>
      </c>
      <c r="J10654">
        <v>-106</v>
      </c>
      <c r="K10654">
        <v>5</v>
      </c>
      <c r="L10654">
        <v>-95</v>
      </c>
    </row>
    <row r="10655" spans="1:12" hidden="1" x14ac:dyDescent="0.15">
      <c r="A10655" s="1">
        <v>0.71353831018518521</v>
      </c>
      <c r="B10655" t="s">
        <v>14</v>
      </c>
      <c r="C10655">
        <v>1686510</v>
      </c>
      <c r="D10655" t="s">
        <v>15</v>
      </c>
      <c r="E10655" t="s">
        <v>56</v>
      </c>
      <c r="H10655">
        <v>-89</v>
      </c>
      <c r="I10655">
        <v>22</v>
      </c>
      <c r="J10655">
        <v>-106</v>
      </c>
      <c r="K10655">
        <v>5</v>
      </c>
      <c r="L10655">
        <v>-95</v>
      </c>
    </row>
    <row r="10656" spans="1:12" x14ac:dyDescent="0.15">
      <c r="A10656" s="1">
        <v>0.71353888888888894</v>
      </c>
      <c r="B10656" t="s">
        <v>14</v>
      </c>
      <c r="C10656">
        <v>1686520</v>
      </c>
      <c r="D10656" t="s">
        <v>20</v>
      </c>
      <c r="E10656" t="s">
        <v>35</v>
      </c>
      <c r="H10656">
        <v>-89</v>
      </c>
      <c r="I10656">
        <v>22</v>
      </c>
      <c r="J10656">
        <v>-106</v>
      </c>
      <c r="K10656">
        <v>5</v>
      </c>
      <c r="L10656">
        <v>-97</v>
      </c>
    </row>
    <row r="10657" spans="1:12" hidden="1" x14ac:dyDescent="0.15">
      <c r="A10657" s="1">
        <v>0.7135390046296296</v>
      </c>
      <c r="B10657" t="s">
        <v>14</v>
      </c>
      <c r="C10657">
        <v>1686521</v>
      </c>
      <c r="D10657" t="s">
        <v>15</v>
      </c>
      <c r="E10657" t="s">
        <v>60</v>
      </c>
      <c r="H10657">
        <v>-89</v>
      </c>
      <c r="I10657">
        <v>22</v>
      </c>
      <c r="J10657">
        <v>-106</v>
      </c>
      <c r="K10657">
        <v>5</v>
      </c>
      <c r="L10657">
        <v>-97</v>
      </c>
    </row>
    <row r="10658" spans="1:12" hidden="1" x14ac:dyDescent="0.15">
      <c r="A10658" s="1">
        <v>0.71353912037037037</v>
      </c>
      <c r="B10658" t="s">
        <v>14</v>
      </c>
      <c r="C10658">
        <v>1686527</v>
      </c>
      <c r="D10658" t="s">
        <v>15</v>
      </c>
      <c r="E10658" t="s">
        <v>81</v>
      </c>
      <c r="H10658">
        <v>-89</v>
      </c>
      <c r="I10658">
        <v>22</v>
      </c>
      <c r="J10658">
        <v>-106</v>
      </c>
      <c r="K10658">
        <v>5</v>
      </c>
      <c r="L10658">
        <v>-97</v>
      </c>
    </row>
    <row r="10659" spans="1:12" hidden="1" x14ac:dyDescent="0.15">
      <c r="A10659" s="1">
        <v>0.7135400462962963</v>
      </c>
      <c r="B10659" t="s">
        <v>14</v>
      </c>
      <c r="C10659">
        <v>1686541</v>
      </c>
      <c r="D10659" t="s">
        <v>15</v>
      </c>
      <c r="E10659" t="s">
        <v>56</v>
      </c>
      <c r="H10659">
        <v>-89</v>
      </c>
      <c r="I10659">
        <v>22</v>
      </c>
      <c r="J10659">
        <v>-106</v>
      </c>
      <c r="K10659">
        <v>5</v>
      </c>
      <c r="L10659">
        <v>-97</v>
      </c>
    </row>
    <row r="10660" spans="1:12" hidden="1" x14ac:dyDescent="0.15">
      <c r="A10660" s="1">
        <v>0.71354039351851861</v>
      </c>
      <c r="B10660" t="s">
        <v>14</v>
      </c>
      <c r="C10660">
        <v>1686547</v>
      </c>
      <c r="D10660" t="s">
        <v>15</v>
      </c>
      <c r="E10660" t="s">
        <v>56</v>
      </c>
      <c r="H10660">
        <v>-89</v>
      </c>
      <c r="I10660">
        <v>22</v>
      </c>
      <c r="J10660">
        <v>-106</v>
      </c>
      <c r="K10660">
        <v>5</v>
      </c>
      <c r="L10660">
        <v>-97</v>
      </c>
    </row>
    <row r="10661" spans="1:12" hidden="1" x14ac:dyDescent="0.15">
      <c r="A10661" s="1">
        <v>0.71354050925925927</v>
      </c>
      <c r="B10661" t="s">
        <v>14</v>
      </c>
      <c r="C10661">
        <v>1686551</v>
      </c>
      <c r="D10661" t="s">
        <v>15</v>
      </c>
      <c r="E10661" t="s">
        <v>56</v>
      </c>
      <c r="H10661">
        <v>-89</v>
      </c>
      <c r="I10661">
        <v>22</v>
      </c>
      <c r="J10661">
        <v>-106</v>
      </c>
      <c r="K10661">
        <v>5</v>
      </c>
      <c r="L10661">
        <v>-97</v>
      </c>
    </row>
    <row r="10662" spans="1:12" hidden="1" x14ac:dyDescent="0.15">
      <c r="A10662" s="1">
        <v>0.71354085648148147</v>
      </c>
      <c r="B10662" t="s">
        <v>14</v>
      </c>
      <c r="C10662">
        <v>1686557</v>
      </c>
      <c r="D10662" t="s">
        <v>15</v>
      </c>
      <c r="E10662" t="s">
        <v>56</v>
      </c>
      <c r="H10662">
        <v>-89</v>
      </c>
      <c r="I10662">
        <v>22</v>
      </c>
      <c r="J10662">
        <v>-106</v>
      </c>
      <c r="K10662">
        <v>5</v>
      </c>
      <c r="L10662">
        <v>-97</v>
      </c>
    </row>
    <row r="10663" spans="1:12" hidden="1" x14ac:dyDescent="0.15">
      <c r="A10663" s="1">
        <v>0.71354108796296289</v>
      </c>
      <c r="B10663" t="s">
        <v>14</v>
      </c>
      <c r="C10663">
        <v>1686561</v>
      </c>
      <c r="D10663" t="s">
        <v>15</v>
      </c>
      <c r="E10663" t="s">
        <v>60</v>
      </c>
      <c r="H10663">
        <v>-89</v>
      </c>
      <c r="I10663">
        <v>22</v>
      </c>
      <c r="J10663">
        <v>-106</v>
      </c>
      <c r="K10663">
        <v>5</v>
      </c>
      <c r="L10663">
        <v>-97</v>
      </c>
    </row>
    <row r="10664" spans="1:12" hidden="1" x14ac:dyDescent="0.15">
      <c r="A10664" s="1">
        <v>0.71354143518518509</v>
      </c>
      <c r="B10664" t="s">
        <v>14</v>
      </c>
      <c r="C10664">
        <v>1686567</v>
      </c>
      <c r="D10664" t="s">
        <v>15</v>
      </c>
      <c r="E10664" t="s">
        <v>60</v>
      </c>
      <c r="H10664">
        <v>-89</v>
      </c>
      <c r="I10664">
        <v>22</v>
      </c>
      <c r="J10664">
        <v>-106</v>
      </c>
      <c r="K10664">
        <v>5</v>
      </c>
      <c r="L10664">
        <v>-97</v>
      </c>
    </row>
    <row r="10665" spans="1:12" hidden="1" x14ac:dyDescent="0.15">
      <c r="A10665" s="1">
        <v>0.71354166666666663</v>
      </c>
      <c r="B10665" t="s">
        <v>14</v>
      </c>
      <c r="C10665">
        <v>1686572</v>
      </c>
      <c r="D10665" t="s">
        <v>15</v>
      </c>
      <c r="E10665" t="s">
        <v>60</v>
      </c>
      <c r="H10665">
        <v>-89</v>
      </c>
      <c r="I10665">
        <v>22</v>
      </c>
      <c r="J10665">
        <v>-106</v>
      </c>
      <c r="K10665">
        <v>5</v>
      </c>
      <c r="L10665">
        <v>-97</v>
      </c>
    </row>
    <row r="10666" spans="1:12" hidden="1" x14ac:dyDescent="0.15">
      <c r="A10666" s="1">
        <v>0.71354201388888894</v>
      </c>
      <c r="B10666" t="s">
        <v>14</v>
      </c>
      <c r="C10666">
        <v>1686578</v>
      </c>
      <c r="D10666" t="s">
        <v>15</v>
      </c>
      <c r="E10666" t="s">
        <v>49</v>
      </c>
      <c r="H10666">
        <v>-89</v>
      </c>
      <c r="I10666">
        <v>22</v>
      </c>
      <c r="J10666">
        <v>-106</v>
      </c>
      <c r="K10666">
        <v>5</v>
      </c>
      <c r="L10666">
        <v>-97</v>
      </c>
    </row>
    <row r="10667" spans="1:12" hidden="1" x14ac:dyDescent="0.15">
      <c r="A10667" s="1">
        <v>0.71354247685185179</v>
      </c>
      <c r="B10667" t="s">
        <v>14</v>
      </c>
      <c r="C10667">
        <v>1686588</v>
      </c>
      <c r="D10667" t="s">
        <v>15</v>
      </c>
      <c r="E10667" t="s">
        <v>55</v>
      </c>
      <c r="H10667">
        <v>-89</v>
      </c>
      <c r="I10667">
        <v>22</v>
      </c>
      <c r="J10667">
        <v>-106</v>
      </c>
      <c r="K10667">
        <v>5</v>
      </c>
      <c r="L10667">
        <v>-97</v>
      </c>
    </row>
    <row r="10668" spans="1:12" hidden="1" x14ac:dyDescent="0.15">
      <c r="A10668" s="1">
        <v>0.71354270833333333</v>
      </c>
      <c r="B10668" t="s">
        <v>14</v>
      </c>
      <c r="C10668">
        <v>1686592</v>
      </c>
      <c r="D10668" t="s">
        <v>15</v>
      </c>
      <c r="E10668" t="s">
        <v>89</v>
      </c>
      <c r="H10668">
        <v>-89</v>
      </c>
      <c r="I10668">
        <v>22</v>
      </c>
      <c r="J10668">
        <v>-106</v>
      </c>
      <c r="K10668">
        <v>5</v>
      </c>
      <c r="L10668">
        <v>-97</v>
      </c>
    </row>
    <row r="10669" spans="1:12" hidden="1" x14ac:dyDescent="0.15">
      <c r="A10669" s="1">
        <v>0.71354305555555564</v>
      </c>
      <c r="B10669" t="s">
        <v>14</v>
      </c>
      <c r="C10669">
        <v>1686598</v>
      </c>
      <c r="D10669" t="s">
        <v>15</v>
      </c>
      <c r="E10669" t="s">
        <v>56</v>
      </c>
      <c r="H10669">
        <v>-89</v>
      </c>
      <c r="I10669">
        <v>22</v>
      </c>
      <c r="J10669">
        <v>-106</v>
      </c>
      <c r="K10669">
        <v>5</v>
      </c>
      <c r="L10669">
        <v>-97</v>
      </c>
    </row>
    <row r="10670" spans="1:12" hidden="1" x14ac:dyDescent="0.15">
      <c r="A10670" s="1">
        <v>0.71354328703703696</v>
      </c>
      <c r="B10670" t="s">
        <v>14</v>
      </c>
      <c r="C10670">
        <v>1686602</v>
      </c>
      <c r="D10670" t="s">
        <v>15</v>
      </c>
      <c r="E10670" t="s">
        <v>56</v>
      </c>
      <c r="H10670">
        <v>-89</v>
      </c>
      <c r="I10670">
        <v>22</v>
      </c>
      <c r="J10670">
        <v>-106</v>
      </c>
      <c r="K10670">
        <v>5</v>
      </c>
      <c r="L10670">
        <v>-97</v>
      </c>
    </row>
    <row r="10671" spans="1:12" hidden="1" x14ac:dyDescent="0.15">
      <c r="A10671" s="1">
        <v>0.71354363425925926</v>
      </c>
      <c r="B10671" t="s">
        <v>14</v>
      </c>
      <c r="C10671">
        <v>1686608</v>
      </c>
      <c r="D10671" t="s">
        <v>15</v>
      </c>
      <c r="E10671" t="s">
        <v>60</v>
      </c>
      <c r="H10671">
        <v>-89</v>
      </c>
      <c r="I10671">
        <v>22</v>
      </c>
      <c r="J10671">
        <v>-106</v>
      </c>
      <c r="K10671">
        <v>5</v>
      </c>
      <c r="L10671">
        <v>-97</v>
      </c>
    </row>
    <row r="10672" spans="1:12" hidden="1" x14ac:dyDescent="0.15">
      <c r="A10672" s="1">
        <v>0.7135438657407408</v>
      </c>
      <c r="B10672" t="s">
        <v>14</v>
      </c>
      <c r="C10672">
        <v>1686612</v>
      </c>
      <c r="D10672" t="s">
        <v>15</v>
      </c>
      <c r="E10672" t="s">
        <v>55</v>
      </c>
      <c r="H10672">
        <v>-89</v>
      </c>
      <c r="I10672">
        <v>22</v>
      </c>
      <c r="J10672">
        <v>-106</v>
      </c>
      <c r="K10672">
        <v>5</v>
      </c>
      <c r="L10672">
        <v>-97</v>
      </c>
    </row>
    <row r="10673" spans="1:12" hidden="1" x14ac:dyDescent="0.15">
      <c r="A10673" s="1">
        <v>0.71354409722222212</v>
      </c>
      <c r="B10673" t="s">
        <v>14</v>
      </c>
      <c r="C10673">
        <v>1686618</v>
      </c>
      <c r="D10673" t="s">
        <v>15</v>
      </c>
      <c r="E10673" t="s">
        <v>60</v>
      </c>
      <c r="H10673">
        <v>-89</v>
      </c>
      <c r="I10673">
        <v>22</v>
      </c>
      <c r="J10673">
        <v>-106</v>
      </c>
      <c r="K10673">
        <v>5</v>
      </c>
      <c r="L10673">
        <v>-97</v>
      </c>
    </row>
    <row r="10674" spans="1:12" hidden="1" x14ac:dyDescent="0.15">
      <c r="A10674" s="1">
        <v>0.71354444444444443</v>
      </c>
      <c r="B10674" t="s">
        <v>14</v>
      </c>
      <c r="C10674">
        <v>1686623</v>
      </c>
      <c r="D10674" t="s">
        <v>15</v>
      </c>
      <c r="E10674" t="s">
        <v>60</v>
      </c>
      <c r="H10674">
        <v>-89</v>
      </c>
      <c r="I10674">
        <v>22</v>
      </c>
      <c r="J10674">
        <v>-106</v>
      </c>
      <c r="K10674">
        <v>5</v>
      </c>
      <c r="L10674">
        <v>-97</v>
      </c>
    </row>
    <row r="10675" spans="1:12" x14ac:dyDescent="0.15">
      <c r="A10675" s="1">
        <v>0.71354456018518519</v>
      </c>
      <c r="B10675" t="s">
        <v>14</v>
      </c>
      <c r="C10675">
        <v>1686626</v>
      </c>
      <c r="D10675" t="s">
        <v>20</v>
      </c>
      <c r="E10675" t="s">
        <v>35</v>
      </c>
      <c r="H10675">
        <v>-85</v>
      </c>
      <c r="I10675">
        <v>26</v>
      </c>
      <c r="J10675">
        <v>-108</v>
      </c>
      <c r="K10675">
        <v>3</v>
      </c>
      <c r="L10675">
        <v>-92</v>
      </c>
    </row>
    <row r="10676" spans="1:12" hidden="1" x14ac:dyDescent="0.15">
      <c r="A10676" s="1">
        <v>0.71354467592592596</v>
      </c>
      <c r="B10676" t="s">
        <v>14</v>
      </c>
      <c r="C10676">
        <v>1686629</v>
      </c>
      <c r="D10676" t="s">
        <v>15</v>
      </c>
      <c r="E10676" t="s">
        <v>50</v>
      </c>
      <c r="H10676">
        <v>-85</v>
      </c>
      <c r="I10676">
        <v>26</v>
      </c>
      <c r="J10676">
        <v>-108</v>
      </c>
      <c r="K10676">
        <v>3</v>
      </c>
      <c r="L10676">
        <v>-92</v>
      </c>
    </row>
    <row r="10677" spans="1:12" hidden="1" x14ac:dyDescent="0.15">
      <c r="A10677" s="1">
        <v>0.71354548611111113</v>
      </c>
      <c r="B10677" t="s">
        <v>14</v>
      </c>
      <c r="C10677">
        <v>1686643</v>
      </c>
      <c r="D10677" t="s">
        <v>15</v>
      </c>
      <c r="E10677" t="s">
        <v>60</v>
      </c>
      <c r="H10677">
        <v>-85</v>
      </c>
      <c r="I10677">
        <v>26</v>
      </c>
      <c r="J10677">
        <v>-108</v>
      </c>
      <c r="K10677">
        <v>3</v>
      </c>
      <c r="L10677">
        <v>-92</v>
      </c>
    </row>
    <row r="10678" spans="1:12" hidden="1" x14ac:dyDescent="0.15">
      <c r="A10678" s="1">
        <v>0.71354594907407398</v>
      </c>
      <c r="B10678" t="s">
        <v>14</v>
      </c>
      <c r="C10678">
        <v>1686653</v>
      </c>
      <c r="D10678" t="s">
        <v>15</v>
      </c>
      <c r="E10678" t="s">
        <v>60</v>
      </c>
      <c r="H10678">
        <v>-85</v>
      </c>
      <c r="I10678">
        <v>26</v>
      </c>
      <c r="J10678">
        <v>-108</v>
      </c>
      <c r="K10678">
        <v>3</v>
      </c>
      <c r="L10678">
        <v>-92</v>
      </c>
    </row>
    <row r="10679" spans="1:12" hidden="1" x14ac:dyDescent="0.15">
      <c r="A10679" s="1">
        <v>0.71354629629629629</v>
      </c>
      <c r="B10679" t="s">
        <v>14</v>
      </c>
      <c r="C10679">
        <v>1686659</v>
      </c>
      <c r="D10679" t="s">
        <v>15</v>
      </c>
      <c r="E10679" t="s">
        <v>60</v>
      </c>
      <c r="H10679">
        <v>-85</v>
      </c>
      <c r="I10679">
        <v>26</v>
      </c>
      <c r="J10679">
        <v>-108</v>
      </c>
      <c r="K10679">
        <v>3</v>
      </c>
      <c r="L10679">
        <v>-92</v>
      </c>
    </row>
    <row r="10680" spans="1:12" hidden="1" x14ac:dyDescent="0.15">
      <c r="A10680" s="1">
        <v>0.71354652777777783</v>
      </c>
      <c r="B10680" t="s">
        <v>14</v>
      </c>
      <c r="C10680">
        <v>1686663</v>
      </c>
      <c r="D10680" t="s">
        <v>15</v>
      </c>
      <c r="E10680" t="s">
        <v>60</v>
      </c>
      <c r="H10680">
        <v>-85</v>
      </c>
      <c r="I10680">
        <v>26</v>
      </c>
      <c r="J10680">
        <v>-108</v>
      </c>
      <c r="K10680">
        <v>3</v>
      </c>
      <c r="L10680">
        <v>-92</v>
      </c>
    </row>
    <row r="10681" spans="1:12" hidden="1" x14ac:dyDescent="0.15">
      <c r="A10681" s="1">
        <v>0.71354710648148145</v>
      </c>
      <c r="B10681" t="s">
        <v>14</v>
      </c>
      <c r="C10681">
        <v>1686680</v>
      </c>
      <c r="D10681" t="s">
        <v>15</v>
      </c>
      <c r="E10681" t="s">
        <v>81</v>
      </c>
      <c r="H10681">
        <v>-85</v>
      </c>
      <c r="I10681">
        <v>26</v>
      </c>
      <c r="J10681">
        <v>-108</v>
      </c>
      <c r="K10681">
        <v>3</v>
      </c>
      <c r="L10681">
        <v>-92</v>
      </c>
    </row>
    <row r="10682" spans="1:12" hidden="1" x14ac:dyDescent="0.15">
      <c r="A10682" s="1">
        <v>0.71354803240740738</v>
      </c>
      <c r="B10682" t="s">
        <v>14</v>
      </c>
      <c r="C10682">
        <v>1686690</v>
      </c>
      <c r="D10682" t="s">
        <v>15</v>
      </c>
      <c r="E10682" t="s">
        <v>55</v>
      </c>
      <c r="H10682">
        <v>-85</v>
      </c>
      <c r="I10682">
        <v>26</v>
      </c>
      <c r="J10682">
        <v>-108</v>
      </c>
      <c r="K10682">
        <v>3</v>
      </c>
      <c r="L10682">
        <v>-92</v>
      </c>
    </row>
    <row r="10683" spans="1:12" hidden="1" x14ac:dyDescent="0.15">
      <c r="A10683" s="1">
        <v>0.71354907407407409</v>
      </c>
      <c r="B10683" t="s">
        <v>14</v>
      </c>
      <c r="C10683">
        <v>1686710</v>
      </c>
      <c r="D10683" t="s">
        <v>15</v>
      </c>
      <c r="E10683" t="s">
        <v>89</v>
      </c>
      <c r="H10683">
        <v>-85</v>
      </c>
      <c r="I10683">
        <v>26</v>
      </c>
      <c r="J10683">
        <v>-108</v>
      </c>
      <c r="K10683">
        <v>3</v>
      </c>
      <c r="L10683">
        <v>-92</v>
      </c>
    </row>
    <row r="10684" spans="1:12" hidden="1" x14ac:dyDescent="0.15">
      <c r="A10684" s="1">
        <v>0.71354930555555551</v>
      </c>
      <c r="B10684" t="s">
        <v>14</v>
      </c>
      <c r="C10684">
        <v>1686714</v>
      </c>
      <c r="D10684" t="s">
        <v>15</v>
      </c>
      <c r="E10684" t="s">
        <v>55</v>
      </c>
      <c r="H10684">
        <v>-85</v>
      </c>
      <c r="I10684">
        <v>26</v>
      </c>
      <c r="J10684">
        <v>-108</v>
      </c>
      <c r="K10684">
        <v>3</v>
      </c>
      <c r="L10684">
        <v>-92</v>
      </c>
    </row>
    <row r="10685" spans="1:12" hidden="1" x14ac:dyDescent="0.15">
      <c r="A10685" s="1">
        <v>0.71354953703703705</v>
      </c>
      <c r="B10685" t="s">
        <v>14</v>
      </c>
      <c r="C10685">
        <v>1686720</v>
      </c>
      <c r="D10685" t="s">
        <v>15</v>
      </c>
      <c r="E10685" t="s">
        <v>56</v>
      </c>
      <c r="H10685">
        <v>-85</v>
      </c>
      <c r="I10685">
        <v>26</v>
      </c>
      <c r="J10685">
        <v>-108</v>
      </c>
      <c r="K10685">
        <v>3</v>
      </c>
      <c r="L10685">
        <v>-92</v>
      </c>
    </row>
    <row r="10686" spans="1:12" x14ac:dyDescent="0.15">
      <c r="A10686" s="1">
        <v>0.71354976851851859</v>
      </c>
      <c r="B10686" t="s">
        <v>14</v>
      </c>
      <c r="C10686">
        <v>1686724</v>
      </c>
      <c r="D10686" t="s">
        <v>20</v>
      </c>
      <c r="E10686" t="s">
        <v>35</v>
      </c>
      <c r="H10686">
        <v>-85</v>
      </c>
      <c r="I10686">
        <v>26</v>
      </c>
      <c r="J10686">
        <v>-108</v>
      </c>
      <c r="K10686">
        <v>3</v>
      </c>
      <c r="L10686">
        <v>-98</v>
      </c>
    </row>
    <row r="10687" spans="1:12" hidden="1" x14ac:dyDescent="0.15">
      <c r="A10687" s="1">
        <v>0.71354988425925925</v>
      </c>
      <c r="B10687" t="s">
        <v>14</v>
      </c>
      <c r="C10687">
        <v>1686725</v>
      </c>
      <c r="D10687" t="s">
        <v>15</v>
      </c>
      <c r="E10687" t="s">
        <v>89</v>
      </c>
      <c r="H10687">
        <v>-85</v>
      </c>
      <c r="I10687">
        <v>26</v>
      </c>
      <c r="J10687">
        <v>-108</v>
      </c>
      <c r="K10687">
        <v>3</v>
      </c>
      <c r="L10687">
        <v>-98</v>
      </c>
    </row>
    <row r="10688" spans="1:12" hidden="1" x14ac:dyDescent="0.15">
      <c r="A10688" s="1">
        <v>0.71355011574074068</v>
      </c>
      <c r="B10688" t="s">
        <v>14</v>
      </c>
      <c r="C10688">
        <v>1686731</v>
      </c>
      <c r="D10688" t="s">
        <v>15</v>
      </c>
      <c r="E10688" t="s">
        <v>48</v>
      </c>
      <c r="H10688">
        <v>-85</v>
      </c>
      <c r="I10688">
        <v>26</v>
      </c>
      <c r="J10688">
        <v>-108</v>
      </c>
      <c r="K10688">
        <v>3</v>
      </c>
      <c r="L10688">
        <v>-98</v>
      </c>
    </row>
    <row r="10689" spans="1:12" hidden="1" x14ac:dyDescent="0.15">
      <c r="A10689" s="1">
        <v>0.71355034722222221</v>
      </c>
      <c r="B10689" t="s">
        <v>14</v>
      </c>
      <c r="C10689">
        <v>1686735</v>
      </c>
      <c r="D10689" t="s">
        <v>15</v>
      </c>
      <c r="E10689" t="s">
        <v>56</v>
      </c>
      <c r="H10689">
        <v>-85</v>
      </c>
      <c r="I10689">
        <v>26</v>
      </c>
      <c r="J10689">
        <v>-108</v>
      </c>
      <c r="K10689">
        <v>3</v>
      </c>
      <c r="L10689">
        <v>-98</v>
      </c>
    </row>
    <row r="10690" spans="1:12" hidden="1" x14ac:dyDescent="0.15">
      <c r="A10690" s="1">
        <v>0.71355069444444441</v>
      </c>
      <c r="B10690" t="s">
        <v>14</v>
      </c>
      <c r="C10690">
        <v>1686741</v>
      </c>
      <c r="D10690" t="s">
        <v>15</v>
      </c>
      <c r="E10690" t="s">
        <v>56</v>
      </c>
      <c r="H10690">
        <v>-85</v>
      </c>
      <c r="I10690">
        <v>26</v>
      </c>
      <c r="J10690">
        <v>-108</v>
      </c>
      <c r="K10690">
        <v>3</v>
      </c>
      <c r="L10690">
        <v>-98</v>
      </c>
    </row>
    <row r="10691" spans="1:12" hidden="1" x14ac:dyDescent="0.15">
      <c r="A10691" s="1">
        <v>0.71355092592592595</v>
      </c>
      <c r="B10691" t="s">
        <v>14</v>
      </c>
      <c r="C10691">
        <v>1686745</v>
      </c>
      <c r="D10691" t="s">
        <v>15</v>
      </c>
      <c r="E10691" t="s">
        <v>60</v>
      </c>
      <c r="H10691">
        <v>-85</v>
      </c>
      <c r="I10691">
        <v>26</v>
      </c>
      <c r="J10691">
        <v>-108</v>
      </c>
      <c r="K10691">
        <v>3</v>
      </c>
      <c r="L10691">
        <v>-98</v>
      </c>
    </row>
    <row r="10692" spans="1:12" hidden="1" x14ac:dyDescent="0.15">
      <c r="A10692" s="1">
        <v>0.71355127314814826</v>
      </c>
      <c r="B10692" t="s">
        <v>14</v>
      </c>
      <c r="C10692">
        <v>1686751</v>
      </c>
      <c r="D10692" t="s">
        <v>15</v>
      </c>
      <c r="E10692" t="s">
        <v>56</v>
      </c>
      <c r="H10692">
        <v>-85</v>
      </c>
      <c r="I10692">
        <v>26</v>
      </c>
      <c r="J10692">
        <v>-108</v>
      </c>
      <c r="K10692">
        <v>3</v>
      </c>
      <c r="L10692">
        <v>-98</v>
      </c>
    </row>
    <row r="10693" spans="1:12" hidden="1" x14ac:dyDescent="0.15">
      <c r="A10693" s="1">
        <v>0.71355150462962957</v>
      </c>
      <c r="B10693" t="s">
        <v>14</v>
      </c>
      <c r="C10693">
        <v>1686755</v>
      </c>
      <c r="D10693" t="s">
        <v>15</v>
      </c>
      <c r="E10693" t="s">
        <v>60</v>
      </c>
      <c r="H10693">
        <v>-85</v>
      </c>
      <c r="I10693">
        <v>26</v>
      </c>
      <c r="J10693">
        <v>-108</v>
      </c>
      <c r="K10693">
        <v>3</v>
      </c>
      <c r="L10693">
        <v>-98</v>
      </c>
    </row>
    <row r="10694" spans="1:12" hidden="1" x14ac:dyDescent="0.15">
      <c r="A10694" s="1">
        <v>0.71355173611111111</v>
      </c>
      <c r="B10694" t="s">
        <v>14</v>
      </c>
      <c r="C10694">
        <v>1686761</v>
      </c>
      <c r="D10694" t="s">
        <v>15</v>
      </c>
      <c r="E10694" t="s">
        <v>56</v>
      </c>
      <c r="H10694">
        <v>-85</v>
      </c>
      <c r="I10694">
        <v>26</v>
      </c>
      <c r="J10694">
        <v>-108</v>
      </c>
      <c r="K10694">
        <v>3</v>
      </c>
      <c r="L10694">
        <v>-98</v>
      </c>
    </row>
    <row r="10695" spans="1:12" hidden="1" x14ac:dyDescent="0.15">
      <c r="A10695" s="1">
        <v>0.71355196759259254</v>
      </c>
      <c r="B10695" t="s">
        <v>14</v>
      </c>
      <c r="C10695">
        <v>1686765</v>
      </c>
      <c r="D10695" t="s">
        <v>15</v>
      </c>
      <c r="E10695" t="s">
        <v>56</v>
      </c>
      <c r="H10695">
        <v>-85</v>
      </c>
      <c r="I10695">
        <v>26</v>
      </c>
      <c r="J10695">
        <v>-108</v>
      </c>
      <c r="K10695">
        <v>3</v>
      </c>
      <c r="L10695">
        <v>-98</v>
      </c>
    </row>
    <row r="10696" spans="1:12" hidden="1" x14ac:dyDescent="0.15">
      <c r="A10696" s="1">
        <v>0.71355231481481474</v>
      </c>
      <c r="B10696" t="s">
        <v>14</v>
      </c>
      <c r="C10696">
        <v>1686771</v>
      </c>
      <c r="D10696" t="s">
        <v>15</v>
      </c>
      <c r="E10696" t="s">
        <v>60</v>
      </c>
      <c r="H10696">
        <v>-85</v>
      </c>
      <c r="I10696">
        <v>26</v>
      </c>
      <c r="J10696">
        <v>-108</v>
      </c>
      <c r="K10696">
        <v>3</v>
      </c>
      <c r="L10696">
        <v>-98</v>
      </c>
    </row>
    <row r="10697" spans="1:12" hidden="1" x14ac:dyDescent="0.15">
      <c r="A10697" s="1">
        <v>0.71355254629629628</v>
      </c>
      <c r="B10697" t="s">
        <v>14</v>
      </c>
      <c r="C10697">
        <v>1686776</v>
      </c>
      <c r="D10697" t="s">
        <v>15</v>
      </c>
      <c r="E10697" t="s">
        <v>56</v>
      </c>
      <c r="H10697">
        <v>-85</v>
      </c>
      <c r="I10697">
        <v>26</v>
      </c>
      <c r="J10697">
        <v>-108</v>
      </c>
      <c r="K10697">
        <v>3</v>
      </c>
      <c r="L10697">
        <v>-98</v>
      </c>
    </row>
    <row r="10698" spans="1:12" hidden="1" x14ac:dyDescent="0.15">
      <c r="A10698" s="1">
        <v>0.71355254629629628</v>
      </c>
      <c r="B10698" t="s">
        <v>14</v>
      </c>
      <c r="C10698">
        <v>1686782</v>
      </c>
      <c r="D10698" t="s">
        <v>15</v>
      </c>
      <c r="E10698" t="s">
        <v>81</v>
      </c>
      <c r="H10698">
        <v>-85</v>
      </c>
      <c r="I10698">
        <v>26</v>
      </c>
      <c r="J10698">
        <v>-108</v>
      </c>
      <c r="K10698">
        <v>3</v>
      </c>
      <c r="L10698">
        <v>-98</v>
      </c>
    </row>
    <row r="10699" spans="1:12" hidden="1" x14ac:dyDescent="0.15">
      <c r="A10699" s="1">
        <v>0.7135541666666666</v>
      </c>
      <c r="B10699" t="s">
        <v>14</v>
      </c>
      <c r="C10699">
        <v>1686806</v>
      </c>
      <c r="D10699" t="s">
        <v>15</v>
      </c>
      <c r="E10699" t="s">
        <v>60</v>
      </c>
      <c r="H10699">
        <v>-85</v>
      </c>
      <c r="I10699">
        <v>26</v>
      </c>
      <c r="J10699">
        <v>-108</v>
      </c>
      <c r="K10699">
        <v>3</v>
      </c>
      <c r="L10699">
        <v>-98</v>
      </c>
    </row>
    <row r="10700" spans="1:12" hidden="1" x14ac:dyDescent="0.15">
      <c r="A10700" s="1">
        <v>0.71355451388888891</v>
      </c>
      <c r="B10700" t="s">
        <v>14</v>
      </c>
      <c r="C10700">
        <v>1686812</v>
      </c>
      <c r="D10700" t="s">
        <v>15</v>
      </c>
      <c r="E10700" t="s">
        <v>89</v>
      </c>
      <c r="H10700">
        <v>-85</v>
      </c>
      <c r="I10700">
        <v>26</v>
      </c>
      <c r="J10700">
        <v>-108</v>
      </c>
      <c r="K10700">
        <v>3</v>
      </c>
      <c r="L10700">
        <v>-98</v>
      </c>
    </row>
    <row r="10701" spans="1:12" hidden="1" x14ac:dyDescent="0.15">
      <c r="A10701" s="1">
        <v>0.71355474537037045</v>
      </c>
      <c r="B10701" t="s">
        <v>14</v>
      </c>
      <c r="C10701">
        <v>1686816</v>
      </c>
      <c r="D10701" t="s">
        <v>15</v>
      </c>
      <c r="E10701" t="s">
        <v>55</v>
      </c>
      <c r="H10701">
        <v>-85</v>
      </c>
      <c r="I10701">
        <v>26</v>
      </c>
      <c r="J10701">
        <v>-108</v>
      </c>
      <c r="K10701">
        <v>3</v>
      </c>
      <c r="L10701">
        <v>-98</v>
      </c>
    </row>
    <row r="10702" spans="1:12" x14ac:dyDescent="0.15">
      <c r="A10702" s="1">
        <v>0.7135552083333333</v>
      </c>
      <c r="B10702" t="s">
        <v>14</v>
      </c>
      <c r="C10702">
        <v>1686826</v>
      </c>
      <c r="D10702" t="s">
        <v>20</v>
      </c>
      <c r="E10702" t="s">
        <v>35</v>
      </c>
      <c r="H10702">
        <v>-85</v>
      </c>
      <c r="I10702">
        <v>26</v>
      </c>
      <c r="J10702">
        <v>-108</v>
      </c>
      <c r="K10702">
        <v>3</v>
      </c>
      <c r="L10702">
        <v>-98</v>
      </c>
    </row>
    <row r="10703" spans="1:12" hidden="1" x14ac:dyDescent="0.15">
      <c r="A10703" s="1">
        <v>0.71355532407407407</v>
      </c>
      <c r="B10703" t="s">
        <v>14</v>
      </c>
      <c r="C10703">
        <v>1686827</v>
      </c>
      <c r="D10703" t="s">
        <v>15</v>
      </c>
      <c r="E10703" t="s">
        <v>60</v>
      </c>
      <c r="H10703">
        <v>-85</v>
      </c>
      <c r="I10703">
        <v>26</v>
      </c>
      <c r="J10703">
        <v>-108</v>
      </c>
      <c r="K10703">
        <v>3</v>
      </c>
      <c r="L10703">
        <v>-98</v>
      </c>
    </row>
    <row r="10704" spans="1:12" hidden="1" x14ac:dyDescent="0.15">
      <c r="A10704" s="1">
        <v>0.71355567129629627</v>
      </c>
      <c r="B10704" t="s">
        <v>14</v>
      </c>
      <c r="C10704">
        <v>1686833</v>
      </c>
      <c r="D10704" t="s">
        <v>15</v>
      </c>
      <c r="E10704" t="s">
        <v>50</v>
      </c>
      <c r="H10704">
        <v>-85</v>
      </c>
      <c r="I10704">
        <v>26</v>
      </c>
      <c r="J10704">
        <v>-108</v>
      </c>
      <c r="K10704">
        <v>3</v>
      </c>
      <c r="L10704">
        <v>-98</v>
      </c>
    </row>
    <row r="10705" spans="1:12" hidden="1" x14ac:dyDescent="0.15">
      <c r="A10705" s="1">
        <v>0.71355578703703715</v>
      </c>
      <c r="B10705" t="s">
        <v>14</v>
      </c>
      <c r="C10705">
        <v>1686837</v>
      </c>
      <c r="D10705" t="s">
        <v>15</v>
      </c>
      <c r="E10705" t="s">
        <v>56</v>
      </c>
      <c r="H10705">
        <v>-85</v>
      </c>
      <c r="I10705">
        <v>26</v>
      </c>
      <c r="J10705">
        <v>-108</v>
      </c>
      <c r="K10705">
        <v>3</v>
      </c>
      <c r="L10705">
        <v>-98</v>
      </c>
    </row>
    <row r="10706" spans="1:12" hidden="1" x14ac:dyDescent="0.15">
      <c r="A10706" s="1">
        <v>0.71355613425925923</v>
      </c>
      <c r="B10706" t="s">
        <v>14</v>
      </c>
      <c r="C10706">
        <v>1686843</v>
      </c>
      <c r="D10706" t="s">
        <v>15</v>
      </c>
      <c r="E10706" t="s">
        <v>56</v>
      </c>
      <c r="H10706">
        <v>-85</v>
      </c>
      <c r="I10706">
        <v>26</v>
      </c>
      <c r="J10706">
        <v>-108</v>
      </c>
      <c r="K10706">
        <v>3</v>
      </c>
      <c r="L10706">
        <v>-98</v>
      </c>
    </row>
    <row r="10707" spans="1:12" hidden="1" x14ac:dyDescent="0.15">
      <c r="A10707" s="1">
        <v>0.71355694444444451</v>
      </c>
      <c r="B10707" t="s">
        <v>14</v>
      </c>
      <c r="C10707">
        <v>1686857</v>
      </c>
      <c r="D10707" t="s">
        <v>15</v>
      </c>
      <c r="E10707" t="s">
        <v>60</v>
      </c>
      <c r="H10707">
        <v>-85</v>
      </c>
      <c r="I10707">
        <v>26</v>
      </c>
      <c r="J10707">
        <v>-108</v>
      </c>
      <c r="K10707">
        <v>3</v>
      </c>
      <c r="L10707">
        <v>-98</v>
      </c>
    </row>
    <row r="10708" spans="1:12" hidden="1" x14ac:dyDescent="0.15">
      <c r="A10708" s="1">
        <v>0.71355717592592594</v>
      </c>
      <c r="B10708" t="s">
        <v>14</v>
      </c>
      <c r="C10708">
        <v>1686863</v>
      </c>
      <c r="D10708" t="s">
        <v>15</v>
      </c>
      <c r="E10708" t="s">
        <v>89</v>
      </c>
      <c r="H10708">
        <v>-85</v>
      </c>
      <c r="I10708">
        <v>26</v>
      </c>
      <c r="J10708">
        <v>-108</v>
      </c>
      <c r="K10708">
        <v>3</v>
      </c>
      <c r="L10708">
        <v>-98</v>
      </c>
    </row>
    <row r="10709" spans="1:12" hidden="1" x14ac:dyDescent="0.15">
      <c r="A10709" s="1">
        <v>0.71355740740740747</v>
      </c>
      <c r="B10709" t="s">
        <v>14</v>
      </c>
      <c r="C10709">
        <v>1686867</v>
      </c>
      <c r="D10709" t="s">
        <v>15</v>
      </c>
      <c r="E10709" t="s">
        <v>60</v>
      </c>
      <c r="H10709">
        <v>-85</v>
      </c>
      <c r="I10709">
        <v>26</v>
      </c>
      <c r="J10709">
        <v>-108</v>
      </c>
      <c r="K10709">
        <v>3</v>
      </c>
      <c r="L10709">
        <v>-98</v>
      </c>
    </row>
    <row r="10710" spans="1:12" hidden="1" x14ac:dyDescent="0.15">
      <c r="A10710" s="1">
        <v>0.71355775462962967</v>
      </c>
      <c r="B10710" t="s">
        <v>14</v>
      </c>
      <c r="C10710">
        <v>1686873</v>
      </c>
      <c r="D10710" t="s">
        <v>15</v>
      </c>
      <c r="E10710" t="s">
        <v>60</v>
      </c>
      <c r="H10710">
        <v>-85</v>
      </c>
      <c r="I10710">
        <v>26</v>
      </c>
      <c r="J10710">
        <v>-108</v>
      </c>
      <c r="K10710">
        <v>3</v>
      </c>
      <c r="L10710">
        <v>-98</v>
      </c>
    </row>
    <row r="10711" spans="1:12" hidden="1" x14ac:dyDescent="0.15">
      <c r="A10711" s="1">
        <v>0.7135579861111111</v>
      </c>
      <c r="B10711" t="s">
        <v>14</v>
      </c>
      <c r="C10711">
        <v>1686878</v>
      </c>
      <c r="D10711" t="s">
        <v>15</v>
      </c>
      <c r="E10711" t="s">
        <v>89</v>
      </c>
      <c r="H10711">
        <v>-85</v>
      </c>
      <c r="I10711">
        <v>26</v>
      </c>
      <c r="J10711">
        <v>-108</v>
      </c>
      <c r="K10711">
        <v>3</v>
      </c>
      <c r="L10711">
        <v>-98</v>
      </c>
    </row>
    <row r="10712" spans="1:12" hidden="1" x14ac:dyDescent="0.15">
      <c r="A10712" s="1">
        <v>0.71355833333333329</v>
      </c>
      <c r="B10712" t="s">
        <v>14</v>
      </c>
      <c r="C10712">
        <v>1686884</v>
      </c>
      <c r="D10712" t="s">
        <v>15</v>
      </c>
      <c r="E10712" t="s">
        <v>51</v>
      </c>
      <c r="H10712">
        <v>-85</v>
      </c>
      <c r="I10712">
        <v>26</v>
      </c>
      <c r="J10712">
        <v>-108</v>
      </c>
      <c r="K10712">
        <v>3</v>
      </c>
      <c r="L10712">
        <v>-98</v>
      </c>
    </row>
    <row r="10713" spans="1:12" hidden="1" x14ac:dyDescent="0.15">
      <c r="A10713" s="1">
        <v>0.71355891203703703</v>
      </c>
      <c r="B10713" t="s">
        <v>14</v>
      </c>
      <c r="C10713">
        <v>1686894</v>
      </c>
      <c r="D10713" t="s">
        <v>15</v>
      </c>
      <c r="E10713" t="s">
        <v>56</v>
      </c>
      <c r="H10713">
        <v>-85</v>
      </c>
      <c r="I10713">
        <v>26</v>
      </c>
      <c r="J10713">
        <v>-108</v>
      </c>
      <c r="K10713">
        <v>3</v>
      </c>
      <c r="L10713">
        <v>-98</v>
      </c>
    </row>
    <row r="10714" spans="1:12" hidden="1" x14ac:dyDescent="0.15">
      <c r="A10714" s="1">
        <v>0.71355914351851846</v>
      </c>
      <c r="B10714" t="s">
        <v>14</v>
      </c>
      <c r="C10714">
        <v>1686898</v>
      </c>
      <c r="D10714" t="s">
        <v>15</v>
      </c>
      <c r="E10714" t="s">
        <v>55</v>
      </c>
      <c r="H10714">
        <v>-85</v>
      </c>
      <c r="I10714">
        <v>26</v>
      </c>
      <c r="J10714">
        <v>-108</v>
      </c>
      <c r="K10714">
        <v>3</v>
      </c>
      <c r="L10714">
        <v>-98</v>
      </c>
    </row>
    <row r="10715" spans="1:12" hidden="1" x14ac:dyDescent="0.15">
      <c r="A10715" s="1">
        <v>0.713559375</v>
      </c>
      <c r="B10715" t="s">
        <v>14</v>
      </c>
      <c r="C10715">
        <v>1686904</v>
      </c>
      <c r="D10715" t="s">
        <v>15</v>
      </c>
      <c r="E10715" t="s">
        <v>89</v>
      </c>
      <c r="H10715">
        <v>-85</v>
      </c>
      <c r="I10715">
        <v>26</v>
      </c>
      <c r="J10715">
        <v>-108</v>
      </c>
      <c r="K10715">
        <v>3</v>
      </c>
      <c r="L10715">
        <v>-98</v>
      </c>
    </row>
    <row r="10716" spans="1:12" hidden="1" x14ac:dyDescent="0.15">
      <c r="A10716" s="1">
        <v>0.71355960648148153</v>
      </c>
      <c r="B10716" t="s">
        <v>14</v>
      </c>
      <c r="C10716">
        <v>1686908</v>
      </c>
      <c r="D10716" t="s">
        <v>15</v>
      </c>
      <c r="E10716" t="s">
        <v>56</v>
      </c>
      <c r="H10716">
        <v>-85</v>
      </c>
      <c r="I10716">
        <v>26</v>
      </c>
      <c r="J10716">
        <v>-108</v>
      </c>
      <c r="K10716">
        <v>3</v>
      </c>
      <c r="L10716">
        <v>-98</v>
      </c>
    </row>
    <row r="10717" spans="1:12" hidden="1" x14ac:dyDescent="0.15">
      <c r="A10717" s="1">
        <v>0.71355995370370373</v>
      </c>
      <c r="B10717" t="s">
        <v>14</v>
      </c>
      <c r="C10717">
        <v>1686914</v>
      </c>
      <c r="D10717" t="s">
        <v>15</v>
      </c>
      <c r="E10717" t="s">
        <v>89</v>
      </c>
      <c r="H10717">
        <v>-85</v>
      </c>
      <c r="I10717">
        <v>26</v>
      </c>
      <c r="J10717">
        <v>-108</v>
      </c>
      <c r="K10717">
        <v>3</v>
      </c>
      <c r="L10717">
        <v>-98</v>
      </c>
    </row>
    <row r="10718" spans="1:12" hidden="1" x14ac:dyDescent="0.15">
      <c r="A10718" s="1">
        <v>0.71356053240740736</v>
      </c>
      <c r="B10718" t="s">
        <v>14</v>
      </c>
      <c r="C10718">
        <v>1686924</v>
      </c>
      <c r="D10718" t="s">
        <v>15</v>
      </c>
      <c r="E10718" t="s">
        <v>89</v>
      </c>
      <c r="H10718">
        <v>-85</v>
      </c>
      <c r="I10718">
        <v>26</v>
      </c>
      <c r="J10718">
        <v>-108</v>
      </c>
      <c r="K10718">
        <v>3</v>
      </c>
      <c r="L10718">
        <v>-98</v>
      </c>
    </row>
    <row r="10719" spans="1:12" x14ac:dyDescent="0.15">
      <c r="A10719" s="1">
        <v>0.71356064814814812</v>
      </c>
      <c r="B10719" t="s">
        <v>14</v>
      </c>
      <c r="C10719">
        <v>1686928</v>
      </c>
      <c r="D10719" t="s">
        <v>20</v>
      </c>
      <c r="E10719" t="s">
        <v>35</v>
      </c>
      <c r="H10719">
        <v>-85</v>
      </c>
      <c r="I10719">
        <v>26</v>
      </c>
      <c r="J10719">
        <v>-108</v>
      </c>
      <c r="K10719">
        <v>3</v>
      </c>
      <c r="L10719">
        <v>-97</v>
      </c>
    </row>
    <row r="10720" spans="1:12" hidden="1" x14ac:dyDescent="0.15">
      <c r="A10720" s="1">
        <v>0.71356076388888889</v>
      </c>
      <c r="B10720" t="s">
        <v>14</v>
      </c>
      <c r="C10720">
        <v>1686929</v>
      </c>
      <c r="D10720" t="s">
        <v>15</v>
      </c>
      <c r="E10720" t="s">
        <v>56</v>
      </c>
      <c r="H10720">
        <v>-85</v>
      </c>
      <c r="I10720">
        <v>26</v>
      </c>
      <c r="J10720">
        <v>-108</v>
      </c>
      <c r="K10720">
        <v>3</v>
      </c>
      <c r="L10720">
        <v>-97</v>
      </c>
    </row>
    <row r="10721" spans="1:12" hidden="1" x14ac:dyDescent="0.15">
      <c r="A10721" s="1">
        <v>0.7135611111111112</v>
      </c>
      <c r="B10721" t="s">
        <v>14</v>
      </c>
      <c r="C10721">
        <v>1686935</v>
      </c>
      <c r="D10721" t="s">
        <v>15</v>
      </c>
      <c r="E10721" t="s">
        <v>48</v>
      </c>
      <c r="H10721">
        <v>-85</v>
      </c>
      <c r="I10721">
        <v>26</v>
      </c>
      <c r="J10721">
        <v>-108</v>
      </c>
      <c r="K10721">
        <v>3</v>
      </c>
      <c r="L10721">
        <v>-97</v>
      </c>
    </row>
    <row r="10722" spans="1:12" hidden="1" x14ac:dyDescent="0.15">
      <c r="A10722" s="1">
        <v>0.71356157407407406</v>
      </c>
      <c r="B10722" t="s">
        <v>14</v>
      </c>
      <c r="C10722">
        <v>1686945</v>
      </c>
      <c r="D10722" t="s">
        <v>15</v>
      </c>
      <c r="E10722" t="s">
        <v>60</v>
      </c>
      <c r="H10722">
        <v>-85</v>
      </c>
      <c r="I10722">
        <v>26</v>
      </c>
      <c r="J10722">
        <v>-108</v>
      </c>
      <c r="K10722">
        <v>3</v>
      </c>
      <c r="L10722">
        <v>-97</v>
      </c>
    </row>
    <row r="10723" spans="1:12" hidden="1" x14ac:dyDescent="0.15">
      <c r="A10723" s="1">
        <v>0.71356180555555548</v>
      </c>
      <c r="B10723" t="s">
        <v>14</v>
      </c>
      <c r="C10723">
        <v>1686949</v>
      </c>
      <c r="D10723" t="s">
        <v>15</v>
      </c>
      <c r="E10723" t="s">
        <v>89</v>
      </c>
      <c r="H10723">
        <v>-85</v>
      </c>
      <c r="I10723">
        <v>26</v>
      </c>
      <c r="J10723">
        <v>-108</v>
      </c>
      <c r="K10723">
        <v>3</v>
      </c>
      <c r="L10723">
        <v>-97</v>
      </c>
    </row>
    <row r="10724" spans="1:12" hidden="1" x14ac:dyDescent="0.15">
      <c r="A10724" s="1">
        <v>0.71356261574074076</v>
      </c>
      <c r="B10724" t="s">
        <v>14</v>
      </c>
      <c r="C10724">
        <v>1686965</v>
      </c>
      <c r="D10724" t="s">
        <v>15</v>
      </c>
      <c r="E10724" t="s">
        <v>56</v>
      </c>
      <c r="H10724">
        <v>-85</v>
      </c>
      <c r="I10724">
        <v>26</v>
      </c>
      <c r="J10724">
        <v>-108</v>
      </c>
      <c r="K10724">
        <v>3</v>
      </c>
      <c r="L10724">
        <v>-97</v>
      </c>
    </row>
    <row r="10725" spans="1:12" hidden="1" x14ac:dyDescent="0.15">
      <c r="A10725" s="1">
        <v>0.71356284722222219</v>
      </c>
      <c r="B10725" t="s">
        <v>14</v>
      </c>
      <c r="C10725">
        <v>1686969</v>
      </c>
      <c r="D10725" t="s">
        <v>15</v>
      </c>
      <c r="E10725" t="s">
        <v>60</v>
      </c>
      <c r="H10725">
        <v>-85</v>
      </c>
      <c r="I10725">
        <v>26</v>
      </c>
      <c r="J10725">
        <v>-108</v>
      </c>
      <c r="K10725">
        <v>3</v>
      </c>
      <c r="L10725">
        <v>-97</v>
      </c>
    </row>
    <row r="10726" spans="1:12" hidden="1" x14ac:dyDescent="0.15">
      <c r="A10726" s="1">
        <v>0.71356319444444438</v>
      </c>
      <c r="B10726" t="s">
        <v>14</v>
      </c>
      <c r="C10726">
        <v>1686975</v>
      </c>
      <c r="D10726" t="s">
        <v>15</v>
      </c>
      <c r="E10726" t="s">
        <v>60</v>
      </c>
      <c r="H10726">
        <v>-85</v>
      </c>
      <c r="I10726">
        <v>26</v>
      </c>
      <c r="J10726">
        <v>-108</v>
      </c>
      <c r="K10726">
        <v>3</v>
      </c>
      <c r="L10726">
        <v>-97</v>
      </c>
    </row>
    <row r="10727" spans="1:12" hidden="1" x14ac:dyDescent="0.15">
      <c r="A10727" s="1">
        <v>0.71356342592592592</v>
      </c>
      <c r="B10727" t="s">
        <v>14</v>
      </c>
      <c r="C10727">
        <v>1686980</v>
      </c>
      <c r="D10727" t="s">
        <v>15</v>
      </c>
      <c r="E10727" t="s">
        <v>60</v>
      </c>
      <c r="H10727">
        <v>-85</v>
      </c>
      <c r="I10727">
        <v>26</v>
      </c>
      <c r="J10727">
        <v>-108</v>
      </c>
      <c r="K10727">
        <v>3</v>
      </c>
      <c r="L10727">
        <v>-97</v>
      </c>
    </row>
    <row r="10728" spans="1:12" hidden="1" x14ac:dyDescent="0.15">
      <c r="A10728" s="1">
        <v>0.71356377314814823</v>
      </c>
      <c r="B10728" t="s">
        <v>14</v>
      </c>
      <c r="C10728">
        <v>1686986</v>
      </c>
      <c r="D10728" t="s">
        <v>15</v>
      </c>
      <c r="E10728" t="s">
        <v>49</v>
      </c>
      <c r="H10728">
        <v>-85</v>
      </c>
      <c r="I10728">
        <v>26</v>
      </c>
      <c r="J10728">
        <v>-108</v>
      </c>
      <c r="K10728">
        <v>3</v>
      </c>
      <c r="L10728">
        <v>-97</v>
      </c>
    </row>
    <row r="10729" spans="1:12" hidden="1" x14ac:dyDescent="0.15">
      <c r="A10729" s="1">
        <v>0.71356435185185185</v>
      </c>
      <c r="B10729" t="s">
        <v>14</v>
      </c>
      <c r="C10729">
        <v>1686997</v>
      </c>
      <c r="D10729" t="s">
        <v>15</v>
      </c>
      <c r="E10729" t="s">
        <v>56</v>
      </c>
      <c r="H10729">
        <v>-85</v>
      </c>
      <c r="I10729">
        <v>26</v>
      </c>
      <c r="J10729">
        <v>-108</v>
      </c>
      <c r="K10729">
        <v>3</v>
      </c>
      <c r="L10729">
        <v>-97</v>
      </c>
    </row>
    <row r="10730" spans="1:12" hidden="1" x14ac:dyDescent="0.15">
      <c r="A10730" s="1">
        <v>0.71356458333333339</v>
      </c>
      <c r="B10730" t="s">
        <v>14</v>
      </c>
      <c r="C10730">
        <v>1687000</v>
      </c>
      <c r="D10730" t="s">
        <v>15</v>
      </c>
      <c r="E10730" t="s">
        <v>56</v>
      </c>
      <c r="H10730">
        <v>-85</v>
      </c>
      <c r="I10730">
        <v>26</v>
      </c>
      <c r="J10730">
        <v>-108</v>
      </c>
      <c r="K10730">
        <v>3</v>
      </c>
      <c r="L10730">
        <v>-97</v>
      </c>
    </row>
    <row r="10731" spans="1:12" hidden="1" x14ac:dyDescent="0.15">
      <c r="A10731" s="1">
        <v>0.71356481481481471</v>
      </c>
      <c r="B10731" t="s">
        <v>14</v>
      </c>
      <c r="C10731">
        <v>1687006</v>
      </c>
      <c r="D10731" t="s">
        <v>15</v>
      </c>
      <c r="E10731" t="s">
        <v>60</v>
      </c>
      <c r="H10731">
        <v>-85</v>
      </c>
      <c r="I10731">
        <v>26</v>
      </c>
      <c r="J10731">
        <v>-108</v>
      </c>
      <c r="K10731">
        <v>3</v>
      </c>
      <c r="L10731">
        <v>-97</v>
      </c>
    </row>
    <row r="10732" spans="1:12" hidden="1" x14ac:dyDescent="0.15">
      <c r="A10732" s="1">
        <v>0.71356504629629625</v>
      </c>
      <c r="B10732" t="s">
        <v>14</v>
      </c>
      <c r="C10732">
        <v>1687010</v>
      </c>
      <c r="D10732" t="s">
        <v>15</v>
      </c>
      <c r="E10732" t="s">
        <v>56</v>
      </c>
      <c r="H10732">
        <v>-85</v>
      </c>
      <c r="I10732">
        <v>26</v>
      </c>
      <c r="J10732">
        <v>-108</v>
      </c>
      <c r="K10732">
        <v>3</v>
      </c>
      <c r="L10732">
        <v>-97</v>
      </c>
    </row>
    <row r="10733" spans="1:12" hidden="1" x14ac:dyDescent="0.15">
      <c r="A10733" s="1">
        <v>0.71356539351851855</v>
      </c>
      <c r="B10733" t="s">
        <v>14</v>
      </c>
      <c r="C10733">
        <v>1687016</v>
      </c>
      <c r="D10733" t="s">
        <v>15</v>
      </c>
      <c r="E10733" t="s">
        <v>60</v>
      </c>
      <c r="H10733">
        <v>-85</v>
      </c>
      <c r="I10733">
        <v>26</v>
      </c>
      <c r="J10733">
        <v>-108</v>
      </c>
      <c r="K10733">
        <v>3</v>
      </c>
      <c r="L10733">
        <v>-97</v>
      </c>
    </row>
    <row r="10734" spans="1:12" hidden="1" x14ac:dyDescent="0.15">
      <c r="A10734" s="1">
        <v>0.71356562500000009</v>
      </c>
      <c r="B10734" t="s">
        <v>14</v>
      </c>
      <c r="C10734">
        <v>1687020</v>
      </c>
      <c r="D10734" t="s">
        <v>15</v>
      </c>
      <c r="E10734" t="s">
        <v>56</v>
      </c>
      <c r="H10734">
        <v>-85</v>
      </c>
      <c r="I10734">
        <v>26</v>
      </c>
      <c r="J10734">
        <v>-108</v>
      </c>
      <c r="K10734">
        <v>3</v>
      </c>
      <c r="L10734">
        <v>-97</v>
      </c>
    </row>
    <row r="10735" spans="1:12" hidden="1" x14ac:dyDescent="0.15">
      <c r="A10735" s="1">
        <v>0.71356597222222229</v>
      </c>
      <c r="B10735" t="s">
        <v>14</v>
      </c>
      <c r="C10735">
        <v>1687026</v>
      </c>
      <c r="D10735" t="s">
        <v>15</v>
      </c>
      <c r="E10735" t="s">
        <v>56</v>
      </c>
      <c r="H10735">
        <v>-85</v>
      </c>
      <c r="I10735">
        <v>26</v>
      </c>
      <c r="J10735">
        <v>-108</v>
      </c>
      <c r="K10735">
        <v>3</v>
      </c>
      <c r="L10735">
        <v>-97</v>
      </c>
    </row>
    <row r="10736" spans="1:12" x14ac:dyDescent="0.15">
      <c r="A10736" s="1">
        <v>0.71356608796296295</v>
      </c>
      <c r="B10736" t="s">
        <v>14</v>
      </c>
      <c r="C10736">
        <v>1687030</v>
      </c>
      <c r="D10736" t="s">
        <v>20</v>
      </c>
      <c r="E10736" t="s">
        <v>35</v>
      </c>
      <c r="H10736">
        <v>-85</v>
      </c>
      <c r="I10736">
        <v>26</v>
      </c>
      <c r="J10736">
        <v>-108</v>
      </c>
      <c r="K10736">
        <v>3</v>
      </c>
      <c r="L10736">
        <v>-97</v>
      </c>
    </row>
    <row r="10737" spans="1:12" hidden="1" x14ac:dyDescent="0.15">
      <c r="A10737" s="1">
        <v>0.71356620370370372</v>
      </c>
      <c r="B10737" t="s">
        <v>14</v>
      </c>
      <c r="C10737">
        <v>1687031</v>
      </c>
      <c r="D10737" t="s">
        <v>15</v>
      </c>
      <c r="E10737" t="s">
        <v>60</v>
      </c>
      <c r="H10737">
        <v>-85</v>
      </c>
      <c r="I10737">
        <v>26</v>
      </c>
      <c r="J10737">
        <v>-108</v>
      </c>
      <c r="K10737">
        <v>3</v>
      </c>
      <c r="L10737">
        <v>-97</v>
      </c>
    </row>
    <row r="10738" spans="1:12" hidden="1" x14ac:dyDescent="0.15">
      <c r="A10738" s="1">
        <v>0.71356655092592591</v>
      </c>
      <c r="B10738" t="s">
        <v>14</v>
      </c>
      <c r="C10738">
        <v>1687037</v>
      </c>
      <c r="D10738" t="s">
        <v>15</v>
      </c>
      <c r="E10738" t="s">
        <v>50</v>
      </c>
      <c r="H10738">
        <v>-85</v>
      </c>
      <c r="I10738">
        <v>26</v>
      </c>
      <c r="J10738">
        <v>-108</v>
      </c>
      <c r="K10738">
        <v>3</v>
      </c>
      <c r="L10738">
        <v>-97</v>
      </c>
    </row>
    <row r="10739" spans="1:12" hidden="1" x14ac:dyDescent="0.15">
      <c r="A10739" s="1">
        <v>0.71356701388888888</v>
      </c>
      <c r="B10739" t="s">
        <v>14</v>
      </c>
      <c r="C10739">
        <v>1687047</v>
      </c>
      <c r="D10739" t="s">
        <v>15</v>
      </c>
      <c r="E10739" t="s">
        <v>60</v>
      </c>
      <c r="H10739">
        <v>-85</v>
      </c>
      <c r="I10739">
        <v>26</v>
      </c>
      <c r="J10739">
        <v>-108</v>
      </c>
      <c r="K10739">
        <v>3</v>
      </c>
      <c r="L10739">
        <v>-97</v>
      </c>
    </row>
    <row r="10740" spans="1:12" hidden="1" x14ac:dyDescent="0.15">
      <c r="A10740" s="1">
        <v>0.71356759259259261</v>
      </c>
      <c r="B10740" t="s">
        <v>14</v>
      </c>
      <c r="C10740">
        <v>1687057</v>
      </c>
      <c r="D10740" t="s">
        <v>15</v>
      </c>
      <c r="E10740" t="s">
        <v>60</v>
      </c>
      <c r="H10740">
        <v>-85</v>
      </c>
      <c r="I10740">
        <v>26</v>
      </c>
      <c r="J10740">
        <v>-108</v>
      </c>
      <c r="K10740">
        <v>3</v>
      </c>
      <c r="L10740">
        <v>-97</v>
      </c>
    </row>
    <row r="10741" spans="1:12" hidden="1" x14ac:dyDescent="0.15">
      <c r="A10741" s="1">
        <v>0.71356782407407404</v>
      </c>
      <c r="B10741" t="s">
        <v>14</v>
      </c>
      <c r="C10741">
        <v>1687061</v>
      </c>
      <c r="D10741" t="s">
        <v>15</v>
      </c>
      <c r="E10741" t="s">
        <v>60</v>
      </c>
      <c r="H10741">
        <v>-85</v>
      </c>
      <c r="I10741">
        <v>26</v>
      </c>
      <c r="J10741">
        <v>-108</v>
      </c>
      <c r="K10741">
        <v>3</v>
      </c>
      <c r="L10741">
        <v>-97</v>
      </c>
    </row>
    <row r="10742" spans="1:12" hidden="1" x14ac:dyDescent="0.15">
      <c r="A10742" s="1">
        <v>0.71357268518518513</v>
      </c>
      <c r="B10742" t="s">
        <v>14</v>
      </c>
      <c r="C10742">
        <v>1687160</v>
      </c>
      <c r="D10742" t="s">
        <v>15</v>
      </c>
      <c r="E10742" t="s">
        <v>77</v>
      </c>
      <c r="H10742">
        <v>-85</v>
      </c>
      <c r="I10742">
        <v>26</v>
      </c>
      <c r="J10742">
        <v>-108</v>
      </c>
      <c r="K10742">
        <v>3</v>
      </c>
      <c r="L10742">
        <v>-97</v>
      </c>
    </row>
    <row r="10743" spans="1:12" hidden="1" x14ac:dyDescent="0.15">
      <c r="A10743" s="1">
        <v>0.7135741898148148</v>
      </c>
      <c r="B10743" t="s">
        <v>14</v>
      </c>
      <c r="C10743">
        <v>1687183</v>
      </c>
      <c r="D10743" t="s">
        <v>15</v>
      </c>
      <c r="E10743" t="s">
        <v>90</v>
      </c>
      <c r="H10743">
        <v>-85</v>
      </c>
      <c r="I10743">
        <v>26</v>
      </c>
      <c r="J10743">
        <v>-108</v>
      </c>
      <c r="K10743">
        <v>3</v>
      </c>
      <c r="L10743">
        <v>-97</v>
      </c>
    </row>
    <row r="10744" spans="1:12" hidden="1" x14ac:dyDescent="0.15">
      <c r="A10744" s="1">
        <v>0.71357650462962974</v>
      </c>
      <c r="B10744" t="s">
        <v>14</v>
      </c>
      <c r="C10744">
        <v>1687230</v>
      </c>
      <c r="D10744" t="s">
        <v>15</v>
      </c>
      <c r="E10744" t="s">
        <v>77</v>
      </c>
      <c r="H10744">
        <v>-85</v>
      </c>
      <c r="I10744">
        <v>26</v>
      </c>
      <c r="J10744">
        <v>-108</v>
      </c>
      <c r="K10744">
        <v>3</v>
      </c>
      <c r="L10744">
        <v>-97</v>
      </c>
    </row>
    <row r="10745" spans="1:12" hidden="1" x14ac:dyDescent="0.15">
      <c r="A10745" s="1">
        <v>0.71357974537037039</v>
      </c>
      <c r="B10745" t="s">
        <v>14</v>
      </c>
      <c r="C10745">
        <v>1687285</v>
      </c>
      <c r="D10745" t="s">
        <v>15</v>
      </c>
      <c r="E10745" t="s">
        <v>90</v>
      </c>
      <c r="H10745">
        <v>-85</v>
      </c>
      <c r="I10745">
        <v>26</v>
      </c>
      <c r="J10745">
        <v>-108</v>
      </c>
      <c r="K10745">
        <v>3</v>
      </c>
      <c r="L10745">
        <v>-97</v>
      </c>
    </row>
    <row r="10746" spans="1:12" hidden="1" x14ac:dyDescent="0.15">
      <c r="A10746" s="1">
        <v>0.71357997685185193</v>
      </c>
      <c r="B10746" t="s">
        <v>14</v>
      </c>
      <c r="C10746">
        <v>1687292</v>
      </c>
      <c r="D10746" t="s">
        <v>15</v>
      </c>
      <c r="E10746" t="s">
        <v>81</v>
      </c>
      <c r="H10746">
        <v>-85</v>
      </c>
      <c r="I10746">
        <v>26</v>
      </c>
      <c r="J10746">
        <v>-108</v>
      </c>
      <c r="K10746">
        <v>3</v>
      </c>
      <c r="L10746">
        <v>-97</v>
      </c>
    </row>
    <row r="10747" spans="1:12" x14ac:dyDescent="0.15">
      <c r="A10747" s="1">
        <v>0.71358136574074071</v>
      </c>
      <c r="B10747" t="s">
        <v>14</v>
      </c>
      <c r="C10747">
        <v>1687314</v>
      </c>
      <c r="D10747" t="s">
        <v>20</v>
      </c>
      <c r="E10747" t="s">
        <v>35</v>
      </c>
      <c r="H10747">
        <v>-83</v>
      </c>
      <c r="I10747">
        <v>28</v>
      </c>
      <c r="J10747">
        <v>-108</v>
      </c>
      <c r="K10747">
        <v>3</v>
      </c>
      <c r="L10747">
        <v>-97</v>
      </c>
    </row>
    <row r="10748" spans="1:12" hidden="1" x14ac:dyDescent="0.15">
      <c r="A10748" s="1">
        <v>0.71358391203703697</v>
      </c>
      <c r="B10748" t="s">
        <v>14</v>
      </c>
      <c r="C10748">
        <v>1687367</v>
      </c>
      <c r="D10748" t="s">
        <v>15</v>
      </c>
      <c r="E10748" t="s">
        <v>77</v>
      </c>
      <c r="H10748">
        <v>-83</v>
      </c>
      <c r="I10748">
        <v>28</v>
      </c>
      <c r="J10748">
        <v>-108</v>
      </c>
      <c r="K10748">
        <v>3</v>
      </c>
      <c r="L10748">
        <v>-97</v>
      </c>
    </row>
    <row r="10749" spans="1:12" hidden="1" x14ac:dyDescent="0.15">
      <c r="A10749" s="1">
        <v>0.71358518518518521</v>
      </c>
      <c r="B10749" t="s">
        <v>14</v>
      </c>
      <c r="C10749">
        <v>1687387</v>
      </c>
      <c r="D10749" t="s">
        <v>15</v>
      </c>
      <c r="E10749" t="s">
        <v>60</v>
      </c>
      <c r="H10749">
        <v>-83</v>
      </c>
      <c r="I10749">
        <v>28</v>
      </c>
      <c r="J10749">
        <v>-108</v>
      </c>
      <c r="K10749">
        <v>3</v>
      </c>
      <c r="L10749">
        <v>-97</v>
      </c>
    </row>
    <row r="10750" spans="1:12" hidden="1" x14ac:dyDescent="0.15">
      <c r="A10750" s="1">
        <v>0.7135855324074073</v>
      </c>
      <c r="B10750" t="s">
        <v>14</v>
      </c>
      <c r="C10750">
        <v>1687399</v>
      </c>
      <c r="D10750" t="s">
        <v>15</v>
      </c>
      <c r="E10750" t="s">
        <v>45</v>
      </c>
      <c r="H10750">
        <v>-83</v>
      </c>
      <c r="I10750">
        <v>28</v>
      </c>
      <c r="J10750">
        <v>-108</v>
      </c>
      <c r="K10750">
        <v>3</v>
      </c>
      <c r="L10750">
        <v>-97</v>
      </c>
    </row>
    <row r="10751" spans="1:12" hidden="1" x14ac:dyDescent="0.15">
      <c r="A10751" s="1">
        <v>0.71359074074074069</v>
      </c>
      <c r="B10751" t="s">
        <v>14</v>
      </c>
      <c r="C10751">
        <v>1687489</v>
      </c>
      <c r="D10751" t="s">
        <v>15</v>
      </c>
      <c r="E10751" t="s">
        <v>60</v>
      </c>
      <c r="H10751">
        <v>-83</v>
      </c>
      <c r="I10751">
        <v>28</v>
      </c>
      <c r="J10751">
        <v>-108</v>
      </c>
      <c r="K10751">
        <v>3</v>
      </c>
      <c r="L10751">
        <v>-97</v>
      </c>
    </row>
    <row r="10752" spans="1:12" hidden="1" x14ac:dyDescent="0.15">
      <c r="A10752" s="1">
        <v>0.71359166666666674</v>
      </c>
      <c r="B10752" t="s">
        <v>14</v>
      </c>
      <c r="C10752">
        <v>1687501</v>
      </c>
      <c r="D10752" t="s">
        <v>15</v>
      </c>
      <c r="E10752" t="s">
        <v>77</v>
      </c>
      <c r="H10752">
        <v>-83</v>
      </c>
      <c r="I10752">
        <v>28</v>
      </c>
      <c r="J10752">
        <v>-108</v>
      </c>
      <c r="K10752">
        <v>3</v>
      </c>
      <c r="L10752">
        <v>-97</v>
      </c>
    </row>
    <row r="10753" spans="1:12" hidden="1" x14ac:dyDescent="0.15">
      <c r="A10753" s="1">
        <v>0.71359398148148145</v>
      </c>
      <c r="B10753" t="s">
        <v>14</v>
      </c>
      <c r="C10753">
        <v>1687552</v>
      </c>
      <c r="D10753" t="s">
        <v>15</v>
      </c>
      <c r="E10753" t="s">
        <v>45</v>
      </c>
      <c r="H10753">
        <v>-83</v>
      </c>
      <c r="I10753">
        <v>28</v>
      </c>
      <c r="J10753">
        <v>-108</v>
      </c>
      <c r="K10753">
        <v>3</v>
      </c>
      <c r="L10753">
        <v>-97</v>
      </c>
    </row>
    <row r="10754" spans="1:12" hidden="1" x14ac:dyDescent="0.15">
      <c r="A10754" s="1">
        <v>0.71359618055555563</v>
      </c>
      <c r="B10754" t="s">
        <v>14</v>
      </c>
      <c r="C10754">
        <v>1687591</v>
      </c>
      <c r="D10754" t="s">
        <v>15</v>
      </c>
      <c r="E10754" t="s">
        <v>60</v>
      </c>
      <c r="H10754">
        <v>-83</v>
      </c>
      <c r="I10754">
        <v>28</v>
      </c>
      <c r="J10754">
        <v>-108</v>
      </c>
      <c r="K10754">
        <v>3</v>
      </c>
      <c r="L10754">
        <v>-97</v>
      </c>
    </row>
    <row r="10755" spans="1:12" hidden="1" x14ac:dyDescent="0.15">
      <c r="A10755" s="1">
        <v>0.71359942129629628</v>
      </c>
      <c r="B10755" t="s">
        <v>14</v>
      </c>
      <c r="C10755">
        <v>1687658</v>
      </c>
      <c r="D10755" t="s">
        <v>15</v>
      </c>
      <c r="E10755" t="s">
        <v>50</v>
      </c>
      <c r="H10755">
        <v>-83</v>
      </c>
      <c r="I10755">
        <v>28</v>
      </c>
      <c r="J10755">
        <v>-108</v>
      </c>
      <c r="K10755">
        <v>3</v>
      </c>
      <c r="L10755">
        <v>-97</v>
      </c>
    </row>
    <row r="10756" spans="1:12" hidden="1" x14ac:dyDescent="0.15">
      <c r="A10756" s="1">
        <v>0.71360000000000001</v>
      </c>
      <c r="B10756" t="s">
        <v>14</v>
      </c>
      <c r="C10756">
        <v>1687669</v>
      </c>
      <c r="D10756" t="s">
        <v>15</v>
      </c>
      <c r="E10756" t="s">
        <v>50</v>
      </c>
      <c r="H10756">
        <v>-83</v>
      </c>
      <c r="I10756">
        <v>28</v>
      </c>
      <c r="J10756">
        <v>-108</v>
      </c>
      <c r="K10756">
        <v>3</v>
      </c>
      <c r="L10756">
        <v>-97</v>
      </c>
    </row>
    <row r="10757" spans="1:12" hidden="1" x14ac:dyDescent="0.15">
      <c r="A10757" s="1">
        <v>0.71360162037037034</v>
      </c>
      <c r="B10757" t="s">
        <v>14</v>
      </c>
      <c r="C10757">
        <v>1687693</v>
      </c>
      <c r="D10757" t="s">
        <v>15</v>
      </c>
      <c r="E10757" t="s">
        <v>56</v>
      </c>
      <c r="H10757">
        <v>-83</v>
      </c>
      <c r="I10757">
        <v>28</v>
      </c>
      <c r="J10757">
        <v>-108</v>
      </c>
      <c r="K10757">
        <v>3</v>
      </c>
      <c r="L10757">
        <v>-97</v>
      </c>
    </row>
    <row r="10758" spans="1:12" hidden="1" x14ac:dyDescent="0.15">
      <c r="A10758" s="1">
        <v>0.71360196759259253</v>
      </c>
      <c r="B10758" t="s">
        <v>14</v>
      </c>
      <c r="C10758">
        <v>1687700</v>
      </c>
      <c r="D10758" t="s">
        <v>15</v>
      </c>
      <c r="E10758" t="s">
        <v>51</v>
      </c>
      <c r="H10758">
        <v>-83</v>
      </c>
      <c r="I10758">
        <v>28</v>
      </c>
      <c r="J10758">
        <v>-108</v>
      </c>
      <c r="K10758">
        <v>3</v>
      </c>
      <c r="L10758">
        <v>-97</v>
      </c>
    </row>
    <row r="10759" spans="1:12" hidden="1" x14ac:dyDescent="0.15">
      <c r="A10759" s="1">
        <v>0.71360682870370373</v>
      </c>
      <c r="B10759" t="s">
        <v>14</v>
      </c>
      <c r="C10759">
        <v>1687795</v>
      </c>
      <c r="D10759" t="s">
        <v>15</v>
      </c>
      <c r="E10759" t="s">
        <v>90</v>
      </c>
      <c r="H10759">
        <v>-83</v>
      </c>
      <c r="I10759">
        <v>28</v>
      </c>
      <c r="J10759">
        <v>-108</v>
      </c>
      <c r="K10759">
        <v>3</v>
      </c>
      <c r="L10759">
        <v>-97</v>
      </c>
    </row>
    <row r="10760" spans="1:12" hidden="1" x14ac:dyDescent="0.15">
      <c r="A10760" s="1">
        <v>0.71361782407407404</v>
      </c>
      <c r="B10760" t="s">
        <v>14</v>
      </c>
      <c r="C10760">
        <v>1687999</v>
      </c>
      <c r="D10760" t="s">
        <v>15</v>
      </c>
      <c r="E10760" t="s">
        <v>90</v>
      </c>
      <c r="H10760">
        <v>-83</v>
      </c>
      <c r="I10760">
        <v>28</v>
      </c>
      <c r="J10760">
        <v>-108</v>
      </c>
      <c r="K10760">
        <v>3</v>
      </c>
      <c r="L10760">
        <v>-97</v>
      </c>
    </row>
    <row r="10761" spans="1:12" hidden="1" x14ac:dyDescent="0.15">
      <c r="A10761" s="1">
        <v>0.71362349537037029</v>
      </c>
      <c r="B10761" t="s">
        <v>14</v>
      </c>
      <c r="C10761">
        <v>1688102</v>
      </c>
      <c r="D10761" t="s">
        <v>15</v>
      </c>
      <c r="E10761" t="s">
        <v>55</v>
      </c>
      <c r="H10761">
        <v>-83</v>
      </c>
      <c r="I10761">
        <v>28</v>
      </c>
      <c r="J10761">
        <v>-108</v>
      </c>
      <c r="K10761">
        <v>3</v>
      </c>
      <c r="L10761">
        <v>-97</v>
      </c>
    </row>
    <row r="10762" spans="1:12" hidden="1" x14ac:dyDescent="0.15">
      <c r="A10762" s="1">
        <v>0.71362881944444434</v>
      </c>
      <c r="B10762" t="s">
        <v>14</v>
      </c>
      <c r="C10762">
        <v>1688203</v>
      </c>
      <c r="D10762" t="s">
        <v>15</v>
      </c>
      <c r="E10762" t="s">
        <v>89</v>
      </c>
      <c r="H10762">
        <v>-83</v>
      </c>
      <c r="I10762">
        <v>28</v>
      </c>
      <c r="J10762">
        <v>-108</v>
      </c>
      <c r="K10762">
        <v>3</v>
      </c>
      <c r="L10762">
        <v>-97</v>
      </c>
    </row>
    <row r="10763" spans="1:12" hidden="1" x14ac:dyDescent="0.15">
      <c r="A10763" s="1">
        <v>0.71363449074074081</v>
      </c>
      <c r="B10763" t="s">
        <v>14</v>
      </c>
      <c r="C10763">
        <v>1688305</v>
      </c>
      <c r="D10763" t="s">
        <v>15</v>
      </c>
      <c r="E10763" t="s">
        <v>90</v>
      </c>
      <c r="H10763">
        <v>-83</v>
      </c>
      <c r="I10763">
        <v>28</v>
      </c>
      <c r="J10763">
        <v>-108</v>
      </c>
      <c r="K10763">
        <v>3</v>
      </c>
      <c r="L10763">
        <v>-97</v>
      </c>
    </row>
    <row r="10764" spans="1:12" x14ac:dyDescent="0.15">
      <c r="A10764" s="1">
        <v>0.7136348379629629</v>
      </c>
      <c r="B10764" t="s">
        <v>14</v>
      </c>
      <c r="C10764">
        <v>1688314</v>
      </c>
      <c r="D10764" t="s">
        <v>20</v>
      </c>
      <c r="E10764" t="s">
        <v>35</v>
      </c>
      <c r="H10764">
        <v>-77</v>
      </c>
      <c r="I10764">
        <v>34</v>
      </c>
      <c r="J10764">
        <v>-108</v>
      </c>
      <c r="K10764">
        <v>3</v>
      </c>
      <c r="L10764">
        <v>-92</v>
      </c>
    </row>
    <row r="10765" spans="1:12" hidden="1" x14ac:dyDescent="0.15">
      <c r="A10765" s="1">
        <v>0.71364004629629629</v>
      </c>
      <c r="B10765" t="s">
        <v>14</v>
      </c>
      <c r="C10765">
        <v>1688407</v>
      </c>
      <c r="D10765" t="s">
        <v>15</v>
      </c>
      <c r="E10765" t="s">
        <v>90</v>
      </c>
      <c r="H10765">
        <v>-77</v>
      </c>
      <c r="I10765">
        <v>34</v>
      </c>
      <c r="J10765">
        <v>-108</v>
      </c>
      <c r="K10765">
        <v>3</v>
      </c>
      <c r="L10765">
        <v>-92</v>
      </c>
    </row>
    <row r="10766" spans="1:12" hidden="1" x14ac:dyDescent="0.15">
      <c r="A10766" s="1">
        <v>0.71364525462962958</v>
      </c>
      <c r="B10766" t="s">
        <v>14</v>
      </c>
      <c r="C10766">
        <v>1688510</v>
      </c>
      <c r="D10766" t="s">
        <v>15</v>
      </c>
      <c r="E10766" t="s">
        <v>56</v>
      </c>
      <c r="H10766">
        <v>-77</v>
      </c>
      <c r="I10766">
        <v>34</v>
      </c>
      <c r="J10766">
        <v>-108</v>
      </c>
      <c r="K10766">
        <v>3</v>
      </c>
      <c r="L10766">
        <v>-92</v>
      </c>
    </row>
    <row r="10767" spans="1:12" hidden="1" x14ac:dyDescent="0.15">
      <c r="A10767" s="1">
        <v>0.71364861111111111</v>
      </c>
      <c r="B10767" t="s">
        <v>14</v>
      </c>
      <c r="C10767">
        <v>1688578</v>
      </c>
      <c r="D10767" t="s">
        <v>15</v>
      </c>
      <c r="E10767" t="s">
        <v>45</v>
      </c>
      <c r="H10767">
        <v>-77</v>
      </c>
      <c r="I10767">
        <v>34</v>
      </c>
      <c r="J10767">
        <v>-108</v>
      </c>
      <c r="K10767">
        <v>3</v>
      </c>
      <c r="L10767">
        <v>-92</v>
      </c>
    </row>
    <row r="10768" spans="1:12" hidden="1" x14ac:dyDescent="0.15">
      <c r="A10768" s="1">
        <v>0.71365393518518516</v>
      </c>
      <c r="B10768" t="s">
        <v>14</v>
      </c>
      <c r="C10768">
        <v>1688681</v>
      </c>
      <c r="D10768" t="s">
        <v>15</v>
      </c>
      <c r="E10768" t="s">
        <v>45</v>
      </c>
      <c r="H10768">
        <v>-77</v>
      </c>
      <c r="I10768">
        <v>34</v>
      </c>
      <c r="J10768">
        <v>-108</v>
      </c>
      <c r="K10768">
        <v>3</v>
      </c>
      <c r="L10768">
        <v>-92</v>
      </c>
    </row>
    <row r="10769" spans="1:12" hidden="1" x14ac:dyDescent="0.15">
      <c r="A10769" s="1">
        <v>0.71365590277777768</v>
      </c>
      <c r="B10769" t="s">
        <v>14</v>
      </c>
      <c r="C10769">
        <v>1688713</v>
      </c>
      <c r="D10769" t="s">
        <v>15</v>
      </c>
      <c r="E10769" t="s">
        <v>90</v>
      </c>
      <c r="H10769">
        <v>-77</v>
      </c>
      <c r="I10769">
        <v>34</v>
      </c>
      <c r="J10769">
        <v>-108</v>
      </c>
      <c r="K10769">
        <v>3</v>
      </c>
      <c r="L10769">
        <v>-92</v>
      </c>
    </row>
    <row r="10770" spans="1:12" hidden="1" x14ac:dyDescent="0.15">
      <c r="A10770" s="1">
        <v>0.71365960648148141</v>
      </c>
      <c r="B10770" t="s">
        <v>14</v>
      </c>
      <c r="C10770">
        <v>1688776</v>
      </c>
      <c r="D10770" t="s">
        <v>15</v>
      </c>
      <c r="E10770" t="s">
        <v>50</v>
      </c>
      <c r="H10770">
        <v>-77</v>
      </c>
      <c r="I10770">
        <v>34</v>
      </c>
      <c r="J10770">
        <v>-108</v>
      </c>
      <c r="K10770">
        <v>3</v>
      </c>
      <c r="L10770">
        <v>-92</v>
      </c>
    </row>
    <row r="10771" spans="1:12" hidden="1" x14ac:dyDescent="0.15">
      <c r="A10771" s="1">
        <v>0.71366157407407405</v>
      </c>
      <c r="B10771" t="s">
        <v>14</v>
      </c>
      <c r="C10771">
        <v>1688815</v>
      </c>
      <c r="D10771" t="s">
        <v>15</v>
      </c>
      <c r="E10771" t="s">
        <v>60</v>
      </c>
      <c r="H10771">
        <v>-77</v>
      </c>
      <c r="I10771">
        <v>34</v>
      </c>
      <c r="J10771">
        <v>-108</v>
      </c>
      <c r="K10771">
        <v>3</v>
      </c>
      <c r="L10771">
        <v>-92</v>
      </c>
    </row>
    <row r="10772" spans="1:12" hidden="1" x14ac:dyDescent="0.15">
      <c r="A10772" s="1">
        <v>0.71366458333333327</v>
      </c>
      <c r="B10772" t="s">
        <v>14</v>
      </c>
      <c r="C10772">
        <v>1688878</v>
      </c>
      <c r="D10772" t="s">
        <v>15</v>
      </c>
      <c r="E10772" t="s">
        <v>49</v>
      </c>
      <c r="H10772">
        <v>-77</v>
      </c>
      <c r="I10772">
        <v>34</v>
      </c>
      <c r="J10772">
        <v>-108</v>
      </c>
      <c r="K10772">
        <v>3</v>
      </c>
      <c r="L10772">
        <v>-92</v>
      </c>
    </row>
    <row r="10773" spans="1:12" hidden="1" x14ac:dyDescent="0.15">
      <c r="A10773" s="1">
        <v>0.71366678240740733</v>
      </c>
      <c r="B10773" t="s">
        <v>14</v>
      </c>
      <c r="C10773">
        <v>1688917</v>
      </c>
      <c r="D10773" t="s">
        <v>15</v>
      </c>
      <c r="E10773" t="s">
        <v>90</v>
      </c>
      <c r="H10773">
        <v>-77</v>
      </c>
      <c r="I10773">
        <v>34</v>
      </c>
      <c r="J10773">
        <v>-108</v>
      </c>
      <c r="K10773">
        <v>3</v>
      </c>
      <c r="L10773">
        <v>-92</v>
      </c>
    </row>
    <row r="10774" spans="1:12" hidden="1" x14ac:dyDescent="0.15">
      <c r="A10774" s="1">
        <v>0.71367245370370369</v>
      </c>
      <c r="B10774" t="s">
        <v>14</v>
      </c>
      <c r="C10774">
        <v>1689019</v>
      </c>
      <c r="D10774" t="s">
        <v>15</v>
      </c>
      <c r="E10774" t="s">
        <v>60</v>
      </c>
      <c r="H10774">
        <v>-77</v>
      </c>
      <c r="I10774">
        <v>34</v>
      </c>
      <c r="J10774">
        <v>-108</v>
      </c>
      <c r="K10774">
        <v>3</v>
      </c>
      <c r="L10774">
        <v>-92</v>
      </c>
    </row>
    <row r="10775" spans="1:12" hidden="1" x14ac:dyDescent="0.15">
      <c r="A10775" s="1">
        <v>0.71367800925925928</v>
      </c>
      <c r="B10775" t="s">
        <v>14</v>
      </c>
      <c r="C10775">
        <v>1689122</v>
      </c>
      <c r="D10775" t="s">
        <v>15</v>
      </c>
      <c r="E10775" t="s">
        <v>60</v>
      </c>
      <c r="H10775">
        <v>-77</v>
      </c>
      <c r="I10775">
        <v>34</v>
      </c>
      <c r="J10775">
        <v>-108</v>
      </c>
      <c r="K10775">
        <v>3</v>
      </c>
      <c r="L10775">
        <v>-92</v>
      </c>
    </row>
    <row r="10776" spans="1:12" hidden="1" x14ac:dyDescent="0.15">
      <c r="A10776" s="1">
        <v>0.71368379629629619</v>
      </c>
      <c r="B10776" t="s">
        <v>14</v>
      </c>
      <c r="C10776">
        <v>1689223</v>
      </c>
      <c r="D10776" t="s">
        <v>15</v>
      </c>
      <c r="E10776" t="s">
        <v>90</v>
      </c>
      <c r="H10776">
        <v>-77</v>
      </c>
      <c r="I10776">
        <v>34</v>
      </c>
      <c r="J10776">
        <v>-108</v>
      </c>
      <c r="K10776">
        <v>3</v>
      </c>
      <c r="L10776">
        <v>-92</v>
      </c>
    </row>
    <row r="10777" spans="1:12" hidden="1" x14ac:dyDescent="0.15">
      <c r="A10777" s="1">
        <v>0.71368865740740739</v>
      </c>
      <c r="B10777" t="s">
        <v>14</v>
      </c>
      <c r="C10777">
        <v>1689325</v>
      </c>
      <c r="D10777" t="s">
        <v>15</v>
      </c>
      <c r="E10777" t="s">
        <v>90</v>
      </c>
      <c r="H10777">
        <v>-77</v>
      </c>
      <c r="I10777">
        <v>34</v>
      </c>
      <c r="J10777">
        <v>-108</v>
      </c>
      <c r="K10777">
        <v>3</v>
      </c>
      <c r="L10777">
        <v>-92</v>
      </c>
    </row>
    <row r="10778" spans="1:12" x14ac:dyDescent="0.15">
      <c r="A10778" s="1">
        <v>0.71368923611111112</v>
      </c>
      <c r="B10778" t="s">
        <v>14</v>
      </c>
      <c r="C10778">
        <v>1689333</v>
      </c>
      <c r="D10778" t="s">
        <v>20</v>
      </c>
      <c r="E10778" t="s">
        <v>35</v>
      </c>
      <c r="H10778">
        <v>-80</v>
      </c>
      <c r="I10778">
        <v>31</v>
      </c>
      <c r="J10778">
        <v>-106</v>
      </c>
      <c r="K10778">
        <v>5</v>
      </c>
      <c r="L10778">
        <v>-89</v>
      </c>
    </row>
    <row r="10779" spans="1:12" hidden="1" x14ac:dyDescent="0.15">
      <c r="A10779" s="1">
        <v>0.71369409722222221</v>
      </c>
      <c r="B10779" t="s">
        <v>14</v>
      </c>
      <c r="C10779">
        <v>1689427</v>
      </c>
      <c r="D10779" t="s">
        <v>15</v>
      </c>
      <c r="E10779" t="s">
        <v>90</v>
      </c>
      <c r="H10779">
        <v>-80</v>
      </c>
      <c r="I10779">
        <v>31</v>
      </c>
      <c r="J10779">
        <v>-106</v>
      </c>
      <c r="K10779">
        <v>5</v>
      </c>
      <c r="L10779">
        <v>-89</v>
      </c>
    </row>
    <row r="10780" spans="1:12" hidden="1" x14ac:dyDescent="0.15">
      <c r="A10780" s="1">
        <v>0.71369745370370374</v>
      </c>
      <c r="B10780" t="s">
        <v>14</v>
      </c>
      <c r="C10780">
        <v>1689496</v>
      </c>
      <c r="D10780" t="s">
        <v>15</v>
      </c>
      <c r="E10780" t="s">
        <v>45</v>
      </c>
      <c r="H10780">
        <v>-80</v>
      </c>
      <c r="I10780">
        <v>31</v>
      </c>
      <c r="J10780">
        <v>-106</v>
      </c>
      <c r="K10780">
        <v>5</v>
      </c>
      <c r="L10780">
        <v>-89</v>
      </c>
    </row>
    <row r="10781" spans="1:12" hidden="1" x14ac:dyDescent="0.15">
      <c r="A10781" s="1">
        <v>0.71369803240740737</v>
      </c>
      <c r="B10781" t="s">
        <v>14</v>
      </c>
      <c r="C10781">
        <v>1689505</v>
      </c>
      <c r="D10781" t="s">
        <v>15</v>
      </c>
      <c r="E10781" t="s">
        <v>50</v>
      </c>
      <c r="H10781">
        <v>-80</v>
      </c>
      <c r="I10781">
        <v>31</v>
      </c>
      <c r="J10781">
        <v>-106</v>
      </c>
      <c r="K10781">
        <v>5</v>
      </c>
      <c r="L10781">
        <v>-89</v>
      </c>
    </row>
    <row r="10782" spans="1:12" hidden="1" x14ac:dyDescent="0.15">
      <c r="A10782" s="1">
        <v>0.71369942129629627</v>
      </c>
      <c r="B10782" t="s">
        <v>14</v>
      </c>
      <c r="C10782">
        <v>1689529</v>
      </c>
      <c r="D10782" t="s">
        <v>15</v>
      </c>
      <c r="E10782" t="s">
        <v>90</v>
      </c>
      <c r="H10782">
        <v>-80</v>
      </c>
      <c r="I10782">
        <v>31</v>
      </c>
      <c r="J10782">
        <v>-106</v>
      </c>
      <c r="K10782">
        <v>5</v>
      </c>
      <c r="L10782">
        <v>-89</v>
      </c>
    </row>
    <row r="10783" spans="1:12" hidden="1" x14ac:dyDescent="0.15">
      <c r="A10783" s="1">
        <v>0.7137041666666667</v>
      </c>
      <c r="B10783" t="s">
        <v>14</v>
      </c>
      <c r="C10783">
        <v>1689613</v>
      </c>
      <c r="D10783" t="s">
        <v>15</v>
      </c>
      <c r="E10783" t="s">
        <v>49</v>
      </c>
      <c r="H10783">
        <v>-80</v>
      </c>
      <c r="I10783">
        <v>31</v>
      </c>
      <c r="J10783">
        <v>-106</v>
      </c>
      <c r="K10783">
        <v>5</v>
      </c>
      <c r="L10783">
        <v>-89</v>
      </c>
    </row>
    <row r="10784" spans="1:12" hidden="1" x14ac:dyDescent="0.15">
      <c r="A10784" s="1">
        <v>0.71370543981481482</v>
      </c>
      <c r="B10784" t="s">
        <v>14</v>
      </c>
      <c r="C10784">
        <v>1689631</v>
      </c>
      <c r="D10784" t="s">
        <v>15</v>
      </c>
      <c r="E10784" t="s">
        <v>90</v>
      </c>
      <c r="H10784">
        <v>-80</v>
      </c>
      <c r="I10784">
        <v>31</v>
      </c>
      <c r="J10784">
        <v>-106</v>
      </c>
      <c r="K10784">
        <v>5</v>
      </c>
      <c r="L10784">
        <v>-89</v>
      </c>
    </row>
    <row r="10785" spans="1:12" hidden="1" x14ac:dyDescent="0.15">
      <c r="A10785" s="1">
        <v>0.71371030092592591</v>
      </c>
      <c r="B10785" t="s">
        <v>14</v>
      </c>
      <c r="C10785">
        <v>1689733</v>
      </c>
      <c r="D10785" t="s">
        <v>15</v>
      </c>
      <c r="E10785" t="s">
        <v>90</v>
      </c>
      <c r="H10785">
        <v>-80</v>
      </c>
      <c r="I10785">
        <v>31</v>
      </c>
      <c r="J10785">
        <v>-106</v>
      </c>
      <c r="K10785">
        <v>5</v>
      </c>
      <c r="L10785">
        <v>-89</v>
      </c>
    </row>
    <row r="10786" spans="1:12" hidden="1" x14ac:dyDescent="0.15">
      <c r="A10786" s="1">
        <v>0.7137158564814815</v>
      </c>
      <c r="B10786" t="s">
        <v>14</v>
      </c>
      <c r="C10786">
        <v>1689835</v>
      </c>
      <c r="D10786" t="s">
        <v>15</v>
      </c>
      <c r="E10786" t="s">
        <v>90</v>
      </c>
      <c r="H10786">
        <v>-80</v>
      </c>
      <c r="I10786">
        <v>31</v>
      </c>
      <c r="J10786">
        <v>-106</v>
      </c>
      <c r="K10786">
        <v>5</v>
      </c>
      <c r="L10786">
        <v>-89</v>
      </c>
    </row>
    <row r="10787" spans="1:12" hidden="1" x14ac:dyDescent="0.15">
      <c r="A10787" s="1">
        <v>0.7137189814814815</v>
      </c>
      <c r="B10787" t="s">
        <v>14</v>
      </c>
      <c r="C10787">
        <v>1689898</v>
      </c>
      <c r="D10787" t="s">
        <v>15</v>
      </c>
      <c r="E10787" t="s">
        <v>45</v>
      </c>
      <c r="H10787">
        <v>-80</v>
      </c>
      <c r="I10787">
        <v>31</v>
      </c>
      <c r="J10787">
        <v>-106</v>
      </c>
      <c r="K10787">
        <v>5</v>
      </c>
      <c r="L10787">
        <v>-89</v>
      </c>
    </row>
    <row r="10788" spans="1:12" hidden="1" x14ac:dyDescent="0.15">
      <c r="A10788" s="1">
        <v>0.71372488425925928</v>
      </c>
      <c r="B10788" t="s">
        <v>14</v>
      </c>
      <c r="C10788">
        <v>1690004</v>
      </c>
      <c r="D10788" t="s">
        <v>15</v>
      </c>
      <c r="E10788" t="s">
        <v>48</v>
      </c>
      <c r="H10788">
        <v>-80</v>
      </c>
      <c r="I10788">
        <v>31</v>
      </c>
      <c r="J10788">
        <v>-106</v>
      </c>
      <c r="K10788">
        <v>5</v>
      </c>
      <c r="L10788">
        <v>-89</v>
      </c>
    </row>
    <row r="10789" spans="1:12" hidden="1" x14ac:dyDescent="0.15">
      <c r="A10789" s="1">
        <v>0.71372777777777774</v>
      </c>
      <c r="B10789" t="s">
        <v>14</v>
      </c>
      <c r="C10789">
        <v>1690060</v>
      </c>
      <c r="D10789" t="s">
        <v>15</v>
      </c>
      <c r="E10789" t="s">
        <v>90</v>
      </c>
      <c r="H10789">
        <v>-80</v>
      </c>
      <c r="I10789">
        <v>31</v>
      </c>
      <c r="J10789">
        <v>-106</v>
      </c>
      <c r="K10789">
        <v>5</v>
      </c>
      <c r="L10789">
        <v>-89</v>
      </c>
    </row>
    <row r="10790" spans="1:12" hidden="1" x14ac:dyDescent="0.15">
      <c r="A10790" s="1">
        <v>0.71373055555555565</v>
      </c>
      <c r="B10790" t="s">
        <v>14</v>
      </c>
      <c r="C10790">
        <v>1690106</v>
      </c>
      <c r="D10790" t="s">
        <v>15</v>
      </c>
      <c r="E10790" t="s">
        <v>50</v>
      </c>
      <c r="H10790">
        <v>-80</v>
      </c>
      <c r="I10790">
        <v>31</v>
      </c>
      <c r="J10790">
        <v>-106</v>
      </c>
      <c r="K10790">
        <v>5</v>
      </c>
      <c r="L10790">
        <v>-89</v>
      </c>
    </row>
    <row r="10791" spans="1:12" hidden="1" x14ac:dyDescent="0.15">
      <c r="A10791" s="1">
        <v>0.71373553240740739</v>
      </c>
      <c r="B10791" t="s">
        <v>14</v>
      </c>
      <c r="C10791">
        <v>1690208</v>
      </c>
      <c r="D10791" t="s">
        <v>15</v>
      </c>
      <c r="E10791" t="s">
        <v>48</v>
      </c>
      <c r="H10791">
        <v>-80</v>
      </c>
      <c r="I10791">
        <v>31</v>
      </c>
      <c r="J10791">
        <v>-106</v>
      </c>
      <c r="K10791">
        <v>5</v>
      </c>
      <c r="L10791">
        <v>-89</v>
      </c>
    </row>
    <row r="10792" spans="1:12" hidden="1" x14ac:dyDescent="0.15">
      <c r="A10792" s="1">
        <v>0.71373831018518519</v>
      </c>
      <c r="B10792" t="s">
        <v>14</v>
      </c>
      <c r="C10792">
        <v>1690259</v>
      </c>
      <c r="D10792" t="s">
        <v>15</v>
      </c>
      <c r="E10792" t="s">
        <v>49</v>
      </c>
      <c r="H10792">
        <v>-80</v>
      </c>
      <c r="I10792">
        <v>31</v>
      </c>
      <c r="J10792">
        <v>-106</v>
      </c>
      <c r="K10792">
        <v>5</v>
      </c>
      <c r="L10792">
        <v>-89</v>
      </c>
    </row>
    <row r="10793" spans="1:12" hidden="1" x14ac:dyDescent="0.15">
      <c r="A10793" s="1">
        <v>0.71374375000000001</v>
      </c>
      <c r="B10793" t="s">
        <v>14</v>
      </c>
      <c r="C10793">
        <v>1690361</v>
      </c>
      <c r="D10793" t="s">
        <v>15</v>
      </c>
      <c r="E10793" t="s">
        <v>52</v>
      </c>
      <c r="H10793">
        <v>-80</v>
      </c>
      <c r="I10793">
        <v>31</v>
      </c>
      <c r="J10793">
        <v>-106</v>
      </c>
      <c r="K10793">
        <v>5</v>
      </c>
      <c r="L10793">
        <v>-89</v>
      </c>
    </row>
    <row r="10794" spans="1:12" hidden="1" x14ac:dyDescent="0.15">
      <c r="A10794" s="1">
        <v>0.71374421296296298</v>
      </c>
      <c r="B10794" t="s">
        <v>14</v>
      </c>
      <c r="C10794">
        <v>1692392</v>
      </c>
      <c r="D10794" t="s">
        <v>20</v>
      </c>
      <c r="E10794" t="s">
        <v>21</v>
      </c>
      <c r="F10794" t="s">
        <v>82</v>
      </c>
      <c r="H10794">
        <v>-88</v>
      </c>
      <c r="I10794">
        <v>23</v>
      </c>
      <c r="J10794">
        <v>-106</v>
      </c>
      <c r="K10794">
        <v>5</v>
      </c>
    </row>
    <row r="10795" spans="1:12" hidden="1" x14ac:dyDescent="0.15">
      <c r="A10795" s="1">
        <v>0.71374421296296298</v>
      </c>
      <c r="B10795" t="s">
        <v>14</v>
      </c>
      <c r="C10795">
        <v>1692392</v>
      </c>
      <c r="D10795" t="s">
        <v>20</v>
      </c>
      <c r="E10795" t="s">
        <v>61</v>
      </c>
      <c r="H10795">
        <v>-88</v>
      </c>
      <c r="I10795">
        <v>23</v>
      </c>
      <c r="J10795">
        <v>-106</v>
      </c>
      <c r="K10795">
        <v>5</v>
      </c>
    </row>
    <row r="10796" spans="1:12" hidden="1" x14ac:dyDescent="0.15">
      <c r="A10796" s="1">
        <v>0.71374421296296298</v>
      </c>
      <c r="B10796" t="s">
        <v>14</v>
      </c>
      <c r="C10796">
        <v>1692393</v>
      </c>
      <c r="D10796" t="s">
        <v>20</v>
      </c>
      <c r="E10796" t="s">
        <v>33</v>
      </c>
      <c r="H10796">
        <v>-88</v>
      </c>
      <c r="I10796">
        <v>23</v>
      </c>
      <c r="J10796">
        <v>-106</v>
      </c>
      <c r="K10796">
        <v>5</v>
      </c>
    </row>
    <row r="10797" spans="1:12" hidden="1" x14ac:dyDescent="0.15">
      <c r="A10797" s="1">
        <v>0.71375474537037042</v>
      </c>
      <c r="B10797" t="s">
        <v>14</v>
      </c>
      <c r="C10797">
        <v>1692589</v>
      </c>
      <c r="D10797" t="s">
        <v>15</v>
      </c>
      <c r="E10797" t="s">
        <v>56</v>
      </c>
      <c r="H10797">
        <v>-88</v>
      </c>
      <c r="I10797">
        <v>23</v>
      </c>
      <c r="J10797">
        <v>-106</v>
      </c>
      <c r="K10797">
        <v>5</v>
      </c>
    </row>
    <row r="10798" spans="1:12" hidden="1" x14ac:dyDescent="0.15">
      <c r="A10798" s="1">
        <v>0.71375509259259262</v>
      </c>
      <c r="B10798" t="s">
        <v>14</v>
      </c>
      <c r="C10798">
        <v>1692596</v>
      </c>
      <c r="D10798" t="s">
        <v>15</v>
      </c>
      <c r="E10798" t="s">
        <v>51</v>
      </c>
      <c r="H10798">
        <v>-88</v>
      </c>
      <c r="I10798">
        <v>23</v>
      </c>
      <c r="J10798">
        <v>-106</v>
      </c>
      <c r="K10798">
        <v>5</v>
      </c>
    </row>
    <row r="10799" spans="1:12" hidden="1" x14ac:dyDescent="0.15">
      <c r="A10799" s="1">
        <v>0.71375509259259262</v>
      </c>
      <c r="B10799" t="s">
        <v>14</v>
      </c>
      <c r="C10799">
        <v>1692596</v>
      </c>
      <c r="D10799" t="s">
        <v>20</v>
      </c>
      <c r="E10799" t="s">
        <v>61</v>
      </c>
      <c r="H10799">
        <v>-88</v>
      </c>
      <c r="I10799">
        <v>23</v>
      </c>
      <c r="J10799">
        <v>-106</v>
      </c>
      <c r="K10799">
        <v>5</v>
      </c>
    </row>
    <row r="10800" spans="1:12" hidden="1" x14ac:dyDescent="0.15">
      <c r="A10800" s="1">
        <v>0.71375590277777778</v>
      </c>
      <c r="B10800" t="s">
        <v>14</v>
      </c>
      <c r="C10800">
        <v>1692610</v>
      </c>
      <c r="D10800" t="s">
        <v>15</v>
      </c>
      <c r="E10800" t="s">
        <v>97</v>
      </c>
      <c r="H10800">
        <v>-88</v>
      </c>
      <c r="I10800">
        <v>23</v>
      </c>
      <c r="J10800">
        <v>-106</v>
      </c>
      <c r="K10800">
        <v>5</v>
      </c>
    </row>
    <row r="10801" spans="1:11" hidden="1" x14ac:dyDescent="0.15">
      <c r="A10801" s="1">
        <v>0.71375636574074075</v>
      </c>
      <c r="B10801" t="s">
        <v>14</v>
      </c>
      <c r="C10801">
        <v>1692620</v>
      </c>
      <c r="D10801" t="s">
        <v>15</v>
      </c>
      <c r="E10801" t="s">
        <v>97</v>
      </c>
      <c r="H10801">
        <v>-88</v>
      </c>
      <c r="I10801">
        <v>23</v>
      </c>
      <c r="J10801">
        <v>-106</v>
      </c>
      <c r="K10801">
        <v>5</v>
      </c>
    </row>
    <row r="10802" spans="1:11" hidden="1" x14ac:dyDescent="0.15">
      <c r="A10802" s="1">
        <v>0.71375694444444449</v>
      </c>
      <c r="B10802" t="s">
        <v>14</v>
      </c>
      <c r="C10802">
        <v>1692630</v>
      </c>
      <c r="D10802" t="s">
        <v>15</v>
      </c>
      <c r="E10802" t="s">
        <v>56</v>
      </c>
      <c r="H10802">
        <v>-88</v>
      </c>
      <c r="I10802">
        <v>23</v>
      </c>
      <c r="J10802">
        <v>-106</v>
      </c>
      <c r="K10802">
        <v>5</v>
      </c>
    </row>
    <row r="10803" spans="1:11" hidden="1" x14ac:dyDescent="0.15">
      <c r="A10803" s="1">
        <v>0.71375729166666668</v>
      </c>
      <c r="B10803" t="s">
        <v>14</v>
      </c>
      <c r="C10803">
        <v>1692636</v>
      </c>
      <c r="D10803" t="s">
        <v>15</v>
      </c>
      <c r="E10803" t="s">
        <v>56</v>
      </c>
      <c r="H10803">
        <v>-88</v>
      </c>
      <c r="I10803">
        <v>23</v>
      </c>
      <c r="J10803">
        <v>-106</v>
      </c>
      <c r="K10803">
        <v>5</v>
      </c>
    </row>
    <row r="10804" spans="1:11" hidden="1" x14ac:dyDescent="0.15">
      <c r="A10804" s="1">
        <v>0.71375752314814811</v>
      </c>
      <c r="B10804" t="s">
        <v>14</v>
      </c>
      <c r="C10804">
        <v>1692641</v>
      </c>
      <c r="D10804" t="s">
        <v>15</v>
      </c>
      <c r="E10804" t="s">
        <v>56</v>
      </c>
      <c r="H10804">
        <v>-88</v>
      </c>
      <c r="I10804">
        <v>23</v>
      </c>
      <c r="J10804">
        <v>-106</v>
      </c>
      <c r="K10804">
        <v>5</v>
      </c>
    </row>
    <row r="10805" spans="1:11" hidden="1" x14ac:dyDescent="0.15">
      <c r="A10805" s="1">
        <v>0.71375787037037031</v>
      </c>
      <c r="B10805" t="s">
        <v>14</v>
      </c>
      <c r="C10805">
        <v>1692647</v>
      </c>
      <c r="D10805" t="s">
        <v>15</v>
      </c>
      <c r="E10805" t="s">
        <v>48</v>
      </c>
      <c r="H10805">
        <v>-88</v>
      </c>
      <c r="I10805">
        <v>23</v>
      </c>
      <c r="J10805">
        <v>-106</v>
      </c>
      <c r="K10805">
        <v>5</v>
      </c>
    </row>
    <row r="10806" spans="1:11" hidden="1" x14ac:dyDescent="0.15">
      <c r="A10806" s="1">
        <v>0.71375798611111108</v>
      </c>
      <c r="B10806" t="s">
        <v>14</v>
      </c>
      <c r="C10806">
        <v>1692650</v>
      </c>
      <c r="D10806" t="s">
        <v>18</v>
      </c>
      <c r="E10806" t="s">
        <v>58</v>
      </c>
      <c r="H10806">
        <v>-88</v>
      </c>
      <c r="I10806">
        <v>23</v>
      </c>
      <c r="J10806">
        <v>-106</v>
      </c>
      <c r="K10806">
        <v>5</v>
      </c>
    </row>
    <row r="10807" spans="1:11" hidden="1" x14ac:dyDescent="0.15">
      <c r="A10807" s="1">
        <v>0.71375810185185184</v>
      </c>
      <c r="B10807" t="s">
        <v>14</v>
      </c>
      <c r="C10807">
        <v>1692651</v>
      </c>
      <c r="D10807" t="s">
        <v>15</v>
      </c>
      <c r="E10807" t="s">
        <v>56</v>
      </c>
      <c r="H10807">
        <v>-88</v>
      </c>
      <c r="I10807">
        <v>23</v>
      </c>
      <c r="J10807">
        <v>-106</v>
      </c>
      <c r="K10807">
        <v>5</v>
      </c>
    </row>
    <row r="10808" spans="1:11" hidden="1" x14ac:dyDescent="0.15">
      <c r="A10808" s="1">
        <v>0.71375833333333327</v>
      </c>
      <c r="B10808" t="s">
        <v>14</v>
      </c>
      <c r="C10808">
        <v>1692657</v>
      </c>
      <c r="D10808" t="s">
        <v>15</v>
      </c>
      <c r="E10808" t="s">
        <v>56</v>
      </c>
      <c r="H10808">
        <v>-88</v>
      </c>
      <c r="I10808">
        <v>23</v>
      </c>
      <c r="J10808">
        <v>-106</v>
      </c>
      <c r="K10808">
        <v>5</v>
      </c>
    </row>
    <row r="10809" spans="1:11" hidden="1" x14ac:dyDescent="0.15">
      <c r="A10809" s="1">
        <v>0.71375856481481481</v>
      </c>
      <c r="B10809" t="s">
        <v>14</v>
      </c>
      <c r="C10809">
        <v>1692661</v>
      </c>
      <c r="D10809" t="s">
        <v>15</v>
      </c>
      <c r="E10809" t="s">
        <v>56</v>
      </c>
      <c r="H10809">
        <v>-88</v>
      </c>
      <c r="I10809">
        <v>23</v>
      </c>
      <c r="J10809">
        <v>-106</v>
      </c>
      <c r="K10809">
        <v>5</v>
      </c>
    </row>
    <row r="10810" spans="1:11" hidden="1" x14ac:dyDescent="0.15">
      <c r="A10810" s="1">
        <v>0.71375891203703701</v>
      </c>
      <c r="B10810" t="s">
        <v>14</v>
      </c>
      <c r="C10810">
        <v>1692667</v>
      </c>
      <c r="D10810" t="s">
        <v>15</v>
      </c>
      <c r="E10810" t="s">
        <v>56</v>
      </c>
      <c r="H10810">
        <v>-88</v>
      </c>
      <c r="I10810">
        <v>23</v>
      </c>
      <c r="J10810">
        <v>-106</v>
      </c>
      <c r="K10810">
        <v>5</v>
      </c>
    </row>
    <row r="10811" spans="1:11" hidden="1" x14ac:dyDescent="0.15">
      <c r="A10811" s="1">
        <v>0.71375891203703701</v>
      </c>
      <c r="B10811" t="s">
        <v>14</v>
      </c>
      <c r="C10811">
        <v>1692668</v>
      </c>
      <c r="D10811" t="s">
        <v>18</v>
      </c>
      <c r="E10811" t="s">
        <v>19</v>
      </c>
      <c r="H10811">
        <v>-88</v>
      </c>
      <c r="I10811">
        <v>23</v>
      </c>
      <c r="J10811">
        <v>-106</v>
      </c>
      <c r="K10811">
        <v>5</v>
      </c>
    </row>
    <row r="10812" spans="1:11" hidden="1" x14ac:dyDescent="0.15">
      <c r="A10812" s="1">
        <v>0.71375891203703701</v>
      </c>
      <c r="B10812" t="s">
        <v>14</v>
      </c>
      <c r="C10812">
        <v>1692668</v>
      </c>
      <c r="D10812" t="s">
        <v>20</v>
      </c>
      <c r="E10812" t="s">
        <v>21</v>
      </c>
      <c r="F10812" t="s">
        <v>22</v>
      </c>
      <c r="G10812" t="s">
        <v>169</v>
      </c>
      <c r="H10812">
        <v>-88</v>
      </c>
      <c r="I10812">
        <v>23</v>
      </c>
      <c r="J10812">
        <v>-106</v>
      </c>
      <c r="K10812">
        <v>5</v>
      </c>
    </row>
    <row r="10813" spans="1:11" hidden="1" x14ac:dyDescent="0.15">
      <c r="A10813" s="1">
        <v>0.71376111111111118</v>
      </c>
      <c r="B10813" t="s">
        <v>14</v>
      </c>
      <c r="C10813">
        <v>1692707</v>
      </c>
      <c r="D10813" t="s">
        <v>18</v>
      </c>
      <c r="E10813" t="s">
        <v>24</v>
      </c>
      <c r="H10813">
        <v>-88</v>
      </c>
      <c r="I10813">
        <v>23</v>
      </c>
      <c r="J10813">
        <v>-106</v>
      </c>
      <c r="K10813">
        <v>5</v>
      </c>
    </row>
    <row r="10814" spans="1:11" hidden="1" x14ac:dyDescent="0.15">
      <c r="A10814" s="1">
        <v>0.71376249999999997</v>
      </c>
      <c r="B10814" t="s">
        <v>14</v>
      </c>
      <c r="C10814">
        <v>1692734</v>
      </c>
      <c r="D10814" t="s">
        <v>15</v>
      </c>
      <c r="E10814" t="s">
        <v>25</v>
      </c>
      <c r="H10814">
        <v>-88</v>
      </c>
      <c r="I10814">
        <v>23</v>
      </c>
      <c r="J10814">
        <v>-106</v>
      </c>
      <c r="K10814">
        <v>5</v>
      </c>
    </row>
    <row r="10815" spans="1:11" hidden="1" x14ac:dyDescent="0.15">
      <c r="A10815" s="1">
        <v>0.71376354166666667</v>
      </c>
      <c r="B10815" t="s">
        <v>14</v>
      </c>
      <c r="C10815">
        <v>1692753</v>
      </c>
      <c r="D10815" t="s">
        <v>15</v>
      </c>
      <c r="E10815" t="s">
        <v>26</v>
      </c>
      <c r="H10815">
        <v>-88</v>
      </c>
      <c r="I10815">
        <v>23</v>
      </c>
      <c r="J10815">
        <v>-106</v>
      </c>
      <c r="K10815">
        <v>5</v>
      </c>
    </row>
    <row r="10816" spans="1:11" hidden="1" x14ac:dyDescent="0.15">
      <c r="A10816" s="1">
        <v>0.71376354166666667</v>
      </c>
      <c r="B10816" t="s">
        <v>14</v>
      </c>
      <c r="C10816">
        <v>1692753</v>
      </c>
      <c r="D10816" t="s">
        <v>18</v>
      </c>
      <c r="E10816" t="s">
        <v>27</v>
      </c>
      <c r="H10816">
        <v>-88</v>
      </c>
      <c r="I10816">
        <v>23</v>
      </c>
      <c r="J10816">
        <v>-106</v>
      </c>
      <c r="K10816">
        <v>5</v>
      </c>
    </row>
    <row r="10817" spans="1:12" hidden="1" x14ac:dyDescent="0.15">
      <c r="A10817" s="1">
        <v>0.71376354166666667</v>
      </c>
      <c r="B10817" t="s">
        <v>14</v>
      </c>
      <c r="C10817">
        <v>1692754</v>
      </c>
      <c r="D10817" t="s">
        <v>18</v>
      </c>
      <c r="E10817" t="s">
        <v>28</v>
      </c>
      <c r="H10817">
        <v>-88</v>
      </c>
      <c r="I10817">
        <v>23</v>
      </c>
      <c r="J10817">
        <v>-106</v>
      </c>
      <c r="K10817">
        <v>5</v>
      </c>
    </row>
    <row r="10818" spans="1:12" hidden="1" x14ac:dyDescent="0.15">
      <c r="A10818" s="1">
        <v>0.71376354166666667</v>
      </c>
      <c r="B10818" t="s">
        <v>14</v>
      </c>
      <c r="C10818">
        <v>1692754</v>
      </c>
      <c r="D10818" t="s">
        <v>20</v>
      </c>
      <c r="E10818" t="s">
        <v>29</v>
      </c>
      <c r="H10818">
        <v>-88</v>
      </c>
      <c r="I10818">
        <v>23</v>
      </c>
      <c r="J10818">
        <v>-106</v>
      </c>
      <c r="K10818">
        <v>5</v>
      </c>
    </row>
    <row r="10819" spans="1:12" hidden="1" x14ac:dyDescent="0.15">
      <c r="A10819" s="1">
        <v>0.71376377314814821</v>
      </c>
      <c r="B10819" t="s">
        <v>14</v>
      </c>
      <c r="C10819">
        <v>1692758</v>
      </c>
      <c r="D10819" t="s">
        <v>18</v>
      </c>
      <c r="E10819" t="s">
        <v>30</v>
      </c>
      <c r="H10819">
        <v>-88</v>
      </c>
      <c r="I10819">
        <v>23</v>
      </c>
      <c r="J10819">
        <v>-106</v>
      </c>
      <c r="K10819">
        <v>5</v>
      </c>
    </row>
    <row r="10820" spans="1:12" hidden="1" x14ac:dyDescent="0.15">
      <c r="A10820" s="1">
        <v>0.71376550925925919</v>
      </c>
      <c r="B10820" t="s">
        <v>14</v>
      </c>
      <c r="C10820">
        <v>1692790</v>
      </c>
      <c r="D10820" t="s">
        <v>18</v>
      </c>
      <c r="E10820" t="s">
        <v>34</v>
      </c>
      <c r="H10820">
        <v>-88</v>
      </c>
      <c r="I10820">
        <v>23</v>
      </c>
      <c r="J10820">
        <v>-106</v>
      </c>
      <c r="K10820">
        <v>5</v>
      </c>
    </row>
    <row r="10821" spans="1:12" x14ac:dyDescent="0.15">
      <c r="A10821" s="1">
        <v>0.71376550925925919</v>
      </c>
      <c r="B10821" t="s">
        <v>14</v>
      </c>
      <c r="C10821">
        <v>1692790</v>
      </c>
      <c r="D10821" t="s">
        <v>20</v>
      </c>
      <c r="E10821" t="s">
        <v>35</v>
      </c>
      <c r="H10821">
        <v>-87</v>
      </c>
      <c r="I10821">
        <v>24</v>
      </c>
      <c r="J10821">
        <v>-104</v>
      </c>
      <c r="K10821">
        <v>7</v>
      </c>
      <c r="L10821">
        <v>-87</v>
      </c>
    </row>
    <row r="10822" spans="1:12" hidden="1" x14ac:dyDescent="0.15">
      <c r="A10822" s="1">
        <v>0.71376620370370369</v>
      </c>
      <c r="B10822" t="s">
        <v>14</v>
      </c>
      <c r="C10822">
        <v>1692804</v>
      </c>
      <c r="D10822" t="s">
        <v>15</v>
      </c>
      <c r="E10822" t="s">
        <v>30</v>
      </c>
      <c r="H10822">
        <v>-87</v>
      </c>
      <c r="I10822">
        <v>24</v>
      </c>
      <c r="J10822">
        <v>-104</v>
      </c>
      <c r="K10822">
        <v>7</v>
      </c>
      <c r="L10822">
        <v>-87</v>
      </c>
    </row>
    <row r="10823" spans="1:12" hidden="1" x14ac:dyDescent="0.15">
      <c r="A10823" s="1">
        <v>0.71376631944444446</v>
      </c>
      <c r="B10823" t="s">
        <v>14</v>
      </c>
      <c r="C10823">
        <v>1692805</v>
      </c>
      <c r="D10823" t="s">
        <v>15</v>
      </c>
      <c r="E10823" t="s">
        <v>31</v>
      </c>
      <c r="H10823">
        <v>-87</v>
      </c>
      <c r="I10823">
        <v>24</v>
      </c>
      <c r="J10823">
        <v>-104</v>
      </c>
      <c r="K10823">
        <v>7</v>
      </c>
      <c r="L10823">
        <v>-87</v>
      </c>
    </row>
    <row r="10824" spans="1:12" hidden="1" x14ac:dyDescent="0.15">
      <c r="A10824" s="1">
        <v>0.71376655092592589</v>
      </c>
      <c r="B10824" t="s">
        <v>14</v>
      </c>
      <c r="C10824">
        <v>1692809</v>
      </c>
      <c r="D10824" t="s">
        <v>18</v>
      </c>
      <c r="E10824" t="s">
        <v>30</v>
      </c>
      <c r="H10824">
        <v>-87</v>
      </c>
      <c r="I10824">
        <v>24</v>
      </c>
      <c r="J10824">
        <v>-104</v>
      </c>
      <c r="K10824">
        <v>7</v>
      </c>
      <c r="L10824">
        <v>-87</v>
      </c>
    </row>
    <row r="10825" spans="1:12" hidden="1" x14ac:dyDescent="0.15">
      <c r="A10825" s="1">
        <v>0.71376793981481479</v>
      </c>
      <c r="B10825" t="s">
        <v>14</v>
      </c>
      <c r="C10825">
        <v>1692836</v>
      </c>
      <c r="D10825" t="s">
        <v>15</v>
      </c>
      <c r="E10825" t="s">
        <v>32</v>
      </c>
      <c r="H10825">
        <v>-87</v>
      </c>
      <c r="I10825">
        <v>24</v>
      </c>
      <c r="J10825">
        <v>-104</v>
      </c>
      <c r="K10825">
        <v>7</v>
      </c>
      <c r="L10825">
        <v>-87</v>
      </c>
    </row>
    <row r="10826" spans="1:12" hidden="1" x14ac:dyDescent="0.15">
      <c r="A10826" s="1">
        <v>0.71376805555555556</v>
      </c>
      <c r="B10826" t="s">
        <v>14</v>
      </c>
      <c r="C10826">
        <v>1692837</v>
      </c>
      <c r="D10826" t="s">
        <v>20</v>
      </c>
      <c r="E10826" t="s">
        <v>33</v>
      </c>
      <c r="H10826">
        <v>-87</v>
      </c>
      <c r="I10826">
        <v>24</v>
      </c>
      <c r="J10826">
        <v>-104</v>
      </c>
      <c r="K10826">
        <v>7</v>
      </c>
      <c r="L10826">
        <v>-87</v>
      </c>
    </row>
    <row r="10827" spans="1:12" hidden="1" x14ac:dyDescent="0.15">
      <c r="A10827" s="1">
        <v>0.71376898148148149</v>
      </c>
      <c r="B10827" t="s">
        <v>14</v>
      </c>
      <c r="C10827">
        <v>1692855</v>
      </c>
      <c r="D10827" t="s">
        <v>15</v>
      </c>
      <c r="E10827" t="s">
        <v>36</v>
      </c>
      <c r="H10827">
        <v>-87</v>
      </c>
      <c r="I10827">
        <v>24</v>
      </c>
      <c r="J10827">
        <v>-104</v>
      </c>
      <c r="K10827">
        <v>7</v>
      </c>
      <c r="L10827">
        <v>-87</v>
      </c>
    </row>
    <row r="10828" spans="1:12" hidden="1" x14ac:dyDescent="0.15">
      <c r="A10828" s="1">
        <v>0.71376967592592599</v>
      </c>
      <c r="B10828" t="s">
        <v>14</v>
      </c>
      <c r="C10828">
        <v>1692868</v>
      </c>
      <c r="D10828" t="s">
        <v>18</v>
      </c>
      <c r="E10828" t="s">
        <v>38</v>
      </c>
      <c r="H10828">
        <v>-87</v>
      </c>
      <c r="I10828">
        <v>24</v>
      </c>
      <c r="J10828">
        <v>-104</v>
      </c>
      <c r="K10828">
        <v>7</v>
      </c>
      <c r="L10828">
        <v>-87</v>
      </c>
    </row>
    <row r="10829" spans="1:12" hidden="1" x14ac:dyDescent="0.15">
      <c r="A10829" s="1">
        <v>0.71377094907407412</v>
      </c>
      <c r="B10829" t="s">
        <v>14</v>
      </c>
      <c r="C10829">
        <v>1692891</v>
      </c>
      <c r="D10829" t="s">
        <v>18</v>
      </c>
      <c r="E10829" t="s">
        <v>34</v>
      </c>
      <c r="H10829">
        <v>-87</v>
      </c>
      <c r="I10829">
        <v>24</v>
      </c>
      <c r="J10829">
        <v>-104</v>
      </c>
      <c r="K10829">
        <v>7</v>
      </c>
      <c r="L10829">
        <v>-87</v>
      </c>
    </row>
    <row r="10830" spans="1:12" x14ac:dyDescent="0.15">
      <c r="A10830" s="1">
        <v>0.71377094907407412</v>
      </c>
      <c r="B10830" t="s">
        <v>14</v>
      </c>
      <c r="C10830">
        <v>1692892</v>
      </c>
      <c r="D10830" t="s">
        <v>20</v>
      </c>
      <c r="E10830" t="s">
        <v>35</v>
      </c>
      <c r="H10830">
        <v>-87</v>
      </c>
      <c r="I10830">
        <v>24</v>
      </c>
      <c r="J10830">
        <v>-104</v>
      </c>
      <c r="K10830">
        <v>7</v>
      </c>
      <c r="L10830">
        <v>-86</v>
      </c>
    </row>
    <row r="10831" spans="1:12" hidden="1" x14ac:dyDescent="0.15">
      <c r="A10831" s="1">
        <v>0.71377199074074082</v>
      </c>
      <c r="B10831" t="s">
        <v>14</v>
      </c>
      <c r="C10831">
        <v>1692911</v>
      </c>
      <c r="D10831" t="s">
        <v>18</v>
      </c>
      <c r="E10831" t="s">
        <v>30</v>
      </c>
      <c r="H10831">
        <v>-87</v>
      </c>
      <c r="I10831">
        <v>24</v>
      </c>
      <c r="J10831">
        <v>-104</v>
      </c>
      <c r="K10831">
        <v>7</v>
      </c>
      <c r="L10831">
        <v>-86</v>
      </c>
    </row>
    <row r="10832" spans="1:12" hidden="1" x14ac:dyDescent="0.15">
      <c r="A10832" s="1">
        <v>0.71377337962962961</v>
      </c>
      <c r="B10832" t="s">
        <v>14</v>
      </c>
      <c r="C10832">
        <v>1692938</v>
      </c>
      <c r="D10832" t="s">
        <v>15</v>
      </c>
      <c r="E10832" t="s">
        <v>32</v>
      </c>
      <c r="H10832">
        <v>-87</v>
      </c>
      <c r="I10832">
        <v>24</v>
      </c>
      <c r="J10832">
        <v>-104</v>
      </c>
      <c r="K10832">
        <v>7</v>
      </c>
      <c r="L10832">
        <v>-86</v>
      </c>
    </row>
    <row r="10833" spans="1:12" hidden="1" x14ac:dyDescent="0.15">
      <c r="A10833" s="1">
        <v>0.71377442129629631</v>
      </c>
      <c r="B10833" t="s">
        <v>14</v>
      </c>
      <c r="C10833">
        <v>1692957</v>
      </c>
      <c r="D10833" t="s">
        <v>15</v>
      </c>
      <c r="E10833" t="s">
        <v>30</v>
      </c>
      <c r="H10833">
        <v>-87</v>
      </c>
      <c r="I10833">
        <v>24</v>
      </c>
      <c r="J10833">
        <v>-104</v>
      </c>
      <c r="K10833">
        <v>7</v>
      </c>
      <c r="L10833">
        <v>-86</v>
      </c>
    </row>
    <row r="10834" spans="1:12" hidden="1" x14ac:dyDescent="0.15">
      <c r="A10834" s="1">
        <v>0.71377442129629631</v>
      </c>
      <c r="B10834" t="s">
        <v>14</v>
      </c>
      <c r="C10834">
        <v>1692957</v>
      </c>
      <c r="D10834" t="s">
        <v>15</v>
      </c>
      <c r="E10834" t="s">
        <v>39</v>
      </c>
      <c r="H10834">
        <v>-87</v>
      </c>
      <c r="I10834">
        <v>24</v>
      </c>
      <c r="J10834">
        <v>-104</v>
      </c>
      <c r="K10834">
        <v>7</v>
      </c>
      <c r="L10834">
        <v>-86</v>
      </c>
    </row>
    <row r="10835" spans="1:12" hidden="1" x14ac:dyDescent="0.15">
      <c r="A10835" s="1">
        <v>0.71377465277777785</v>
      </c>
      <c r="B10835" t="s">
        <v>14</v>
      </c>
      <c r="C10835">
        <v>1692962</v>
      </c>
      <c r="D10835" t="s">
        <v>18</v>
      </c>
      <c r="E10835" t="s">
        <v>36</v>
      </c>
      <c r="H10835">
        <v>-87</v>
      </c>
      <c r="I10835">
        <v>24</v>
      </c>
      <c r="J10835">
        <v>-104</v>
      </c>
      <c r="K10835">
        <v>7</v>
      </c>
      <c r="L10835">
        <v>-86</v>
      </c>
    </row>
    <row r="10836" spans="1:12" hidden="1" x14ac:dyDescent="0.15">
      <c r="A10836" s="1">
        <v>0.71377638888888884</v>
      </c>
      <c r="B10836" t="s">
        <v>14</v>
      </c>
      <c r="C10836">
        <v>1692994</v>
      </c>
      <c r="D10836" t="s">
        <v>18</v>
      </c>
      <c r="E10836" t="s">
        <v>34</v>
      </c>
      <c r="H10836">
        <v>-87</v>
      </c>
      <c r="I10836">
        <v>24</v>
      </c>
      <c r="J10836">
        <v>-104</v>
      </c>
      <c r="K10836">
        <v>7</v>
      </c>
      <c r="L10836">
        <v>-86</v>
      </c>
    </row>
    <row r="10837" spans="1:12" x14ac:dyDescent="0.15">
      <c r="A10837" s="1">
        <v>0.71377638888888884</v>
      </c>
      <c r="B10837" t="s">
        <v>14</v>
      </c>
      <c r="C10837">
        <v>1692994</v>
      </c>
      <c r="D10837" t="s">
        <v>20</v>
      </c>
      <c r="E10837" t="s">
        <v>35</v>
      </c>
      <c r="H10837">
        <v>-90</v>
      </c>
      <c r="I10837">
        <v>21</v>
      </c>
      <c r="J10837">
        <v>-105</v>
      </c>
      <c r="K10837">
        <v>6</v>
      </c>
      <c r="L10837">
        <v>-87</v>
      </c>
    </row>
    <row r="10838" spans="1:12" hidden="1" x14ac:dyDescent="0.15">
      <c r="A10838" s="1">
        <v>0.7137778935185185</v>
      </c>
      <c r="B10838" t="s">
        <v>14</v>
      </c>
      <c r="C10838">
        <v>1693022</v>
      </c>
      <c r="D10838" t="s">
        <v>18</v>
      </c>
      <c r="E10838" t="s">
        <v>40</v>
      </c>
      <c r="H10838">
        <v>-90</v>
      </c>
      <c r="I10838">
        <v>21</v>
      </c>
      <c r="J10838">
        <v>-105</v>
      </c>
      <c r="K10838">
        <v>6</v>
      </c>
      <c r="L10838">
        <v>-87</v>
      </c>
    </row>
    <row r="10839" spans="1:12" hidden="1" x14ac:dyDescent="0.15">
      <c r="A10839" s="1">
        <v>0.71377881944444443</v>
      </c>
      <c r="B10839" t="s">
        <v>14</v>
      </c>
      <c r="C10839">
        <v>1693040</v>
      </c>
      <c r="D10839" t="s">
        <v>15</v>
      </c>
      <c r="E10839" t="s">
        <v>25</v>
      </c>
      <c r="H10839">
        <v>-90</v>
      </c>
      <c r="I10839">
        <v>21</v>
      </c>
      <c r="J10839">
        <v>-105</v>
      </c>
      <c r="K10839">
        <v>6</v>
      </c>
      <c r="L10839">
        <v>-87</v>
      </c>
    </row>
    <row r="10840" spans="1:12" hidden="1" x14ac:dyDescent="0.15">
      <c r="A10840" s="1">
        <v>0.71378009259259256</v>
      </c>
      <c r="B10840" t="s">
        <v>14</v>
      </c>
      <c r="C10840">
        <v>1693064</v>
      </c>
      <c r="D10840" t="s">
        <v>18</v>
      </c>
      <c r="E10840" t="s">
        <v>30</v>
      </c>
      <c r="H10840">
        <v>-90</v>
      </c>
      <c r="I10840">
        <v>21</v>
      </c>
      <c r="J10840">
        <v>-105</v>
      </c>
      <c r="K10840">
        <v>6</v>
      </c>
      <c r="L10840">
        <v>-87</v>
      </c>
    </row>
    <row r="10841" spans="1:12" hidden="1" x14ac:dyDescent="0.15">
      <c r="A10841" s="1">
        <v>0.71378182870370377</v>
      </c>
      <c r="B10841" t="s">
        <v>14</v>
      </c>
      <c r="C10841">
        <v>1693095</v>
      </c>
      <c r="D10841" t="s">
        <v>18</v>
      </c>
      <c r="E10841" t="s">
        <v>34</v>
      </c>
      <c r="H10841">
        <v>-90</v>
      </c>
      <c r="I10841">
        <v>21</v>
      </c>
      <c r="J10841">
        <v>-105</v>
      </c>
      <c r="K10841">
        <v>6</v>
      </c>
      <c r="L10841">
        <v>-87</v>
      </c>
    </row>
    <row r="10842" spans="1:12" x14ac:dyDescent="0.15">
      <c r="A10842" s="1">
        <v>0.71378182870370377</v>
      </c>
      <c r="B10842" t="s">
        <v>14</v>
      </c>
      <c r="C10842">
        <v>1693095</v>
      </c>
      <c r="D10842" t="s">
        <v>20</v>
      </c>
      <c r="E10842" t="s">
        <v>35</v>
      </c>
      <c r="H10842">
        <v>-86</v>
      </c>
      <c r="I10842">
        <v>25</v>
      </c>
      <c r="J10842">
        <v>-106</v>
      </c>
      <c r="K10842">
        <v>5</v>
      </c>
      <c r="L10842">
        <v>-89</v>
      </c>
    </row>
    <row r="10843" spans="1:12" hidden="1" x14ac:dyDescent="0.15">
      <c r="A10843" s="1">
        <v>0.71378263888888893</v>
      </c>
      <c r="B10843" t="s">
        <v>14</v>
      </c>
      <c r="C10843">
        <v>1693110</v>
      </c>
      <c r="D10843" t="s">
        <v>15</v>
      </c>
      <c r="E10843" t="s">
        <v>30</v>
      </c>
      <c r="H10843">
        <v>-86</v>
      </c>
      <c r="I10843">
        <v>25</v>
      </c>
      <c r="J10843">
        <v>-106</v>
      </c>
      <c r="K10843">
        <v>5</v>
      </c>
      <c r="L10843">
        <v>-89</v>
      </c>
    </row>
    <row r="10844" spans="1:12" hidden="1" x14ac:dyDescent="0.15">
      <c r="A10844" s="1">
        <v>0.71378263888888893</v>
      </c>
      <c r="B10844" t="s">
        <v>14</v>
      </c>
      <c r="C10844">
        <v>1693111</v>
      </c>
      <c r="D10844" t="s">
        <v>15</v>
      </c>
      <c r="E10844" t="s">
        <v>41</v>
      </c>
      <c r="F10844" t="s">
        <v>42</v>
      </c>
      <c r="G10844" t="s">
        <v>43</v>
      </c>
      <c r="H10844">
        <v>-86</v>
      </c>
      <c r="I10844">
        <v>25</v>
      </c>
      <c r="J10844">
        <v>-106</v>
      </c>
      <c r="K10844">
        <v>5</v>
      </c>
      <c r="L10844">
        <v>-89</v>
      </c>
    </row>
    <row r="10845" spans="1:12" hidden="1" x14ac:dyDescent="0.15">
      <c r="A10845" s="1">
        <v>0.71378287037037047</v>
      </c>
      <c r="B10845" t="s">
        <v>14</v>
      </c>
      <c r="C10845">
        <v>1693115</v>
      </c>
      <c r="D10845" t="s">
        <v>18</v>
      </c>
      <c r="E10845" t="s">
        <v>36</v>
      </c>
      <c r="H10845">
        <v>-86</v>
      </c>
      <c r="I10845">
        <v>25</v>
      </c>
      <c r="J10845">
        <v>-106</v>
      </c>
      <c r="K10845">
        <v>5</v>
      </c>
      <c r="L10845">
        <v>-89</v>
      </c>
    </row>
    <row r="10846" spans="1:12" hidden="1" x14ac:dyDescent="0.15">
      <c r="A10846" s="1">
        <v>0.71378333333333333</v>
      </c>
      <c r="B10846" t="s">
        <v>14</v>
      </c>
      <c r="C10846">
        <v>1693132</v>
      </c>
      <c r="D10846" t="s">
        <v>15</v>
      </c>
      <c r="E10846" t="s">
        <v>45</v>
      </c>
      <c r="H10846">
        <v>-86</v>
      </c>
      <c r="I10846">
        <v>25</v>
      </c>
      <c r="J10846">
        <v>-106</v>
      </c>
      <c r="K10846">
        <v>5</v>
      </c>
      <c r="L10846">
        <v>-89</v>
      </c>
    </row>
    <row r="10847" spans="1:12" hidden="1" x14ac:dyDescent="0.15">
      <c r="A10847" s="1">
        <v>0.71378379629629629</v>
      </c>
      <c r="B10847" t="s">
        <v>14</v>
      </c>
      <c r="C10847">
        <v>1693142</v>
      </c>
      <c r="D10847" t="s">
        <v>15</v>
      </c>
      <c r="E10847" t="s">
        <v>44</v>
      </c>
      <c r="H10847">
        <v>-86</v>
      </c>
      <c r="I10847">
        <v>25</v>
      </c>
      <c r="J10847">
        <v>-106</v>
      </c>
      <c r="K10847">
        <v>5</v>
      </c>
      <c r="L10847">
        <v>-89</v>
      </c>
    </row>
    <row r="10848" spans="1:12" hidden="1" x14ac:dyDescent="0.15">
      <c r="A10848" s="1">
        <v>0.71378530092592596</v>
      </c>
      <c r="B10848" t="s">
        <v>14</v>
      </c>
      <c r="C10848">
        <v>1693161</v>
      </c>
      <c r="D10848" t="s">
        <v>15</v>
      </c>
      <c r="E10848" t="s">
        <v>30</v>
      </c>
      <c r="H10848">
        <v>-86</v>
      </c>
      <c r="I10848">
        <v>25</v>
      </c>
      <c r="J10848">
        <v>-106</v>
      </c>
      <c r="K10848">
        <v>5</v>
      </c>
      <c r="L10848">
        <v>-89</v>
      </c>
    </row>
    <row r="10849" spans="1:12" hidden="1" x14ac:dyDescent="0.15">
      <c r="A10849" s="1">
        <v>0.71378530092592596</v>
      </c>
      <c r="B10849" t="s">
        <v>14</v>
      </c>
      <c r="C10849">
        <v>1693161</v>
      </c>
      <c r="D10849" t="s">
        <v>15</v>
      </c>
      <c r="E10849" t="s">
        <v>46</v>
      </c>
      <c r="H10849">
        <v>-86</v>
      </c>
      <c r="I10849">
        <v>25</v>
      </c>
      <c r="J10849">
        <v>-106</v>
      </c>
      <c r="K10849">
        <v>5</v>
      </c>
      <c r="L10849">
        <v>-89</v>
      </c>
    </row>
    <row r="10850" spans="1:12" hidden="1" x14ac:dyDescent="0.15">
      <c r="A10850" s="1">
        <v>0.71378541666666662</v>
      </c>
      <c r="B10850" t="s">
        <v>14</v>
      </c>
      <c r="C10850">
        <v>1693162</v>
      </c>
      <c r="D10850" t="s">
        <v>20</v>
      </c>
      <c r="E10850" t="s">
        <v>29</v>
      </c>
      <c r="H10850">
        <v>-86</v>
      </c>
      <c r="I10850">
        <v>25</v>
      </c>
      <c r="J10850">
        <v>-106</v>
      </c>
      <c r="K10850">
        <v>5</v>
      </c>
      <c r="L10850">
        <v>-89</v>
      </c>
    </row>
    <row r="10851" spans="1:12" hidden="1" x14ac:dyDescent="0.15">
      <c r="A10851" s="1">
        <v>0.71378564814814816</v>
      </c>
      <c r="B10851" t="s">
        <v>14</v>
      </c>
      <c r="C10851">
        <v>1693166</v>
      </c>
      <c r="D10851" t="s">
        <v>18</v>
      </c>
      <c r="E10851" t="s">
        <v>47</v>
      </c>
      <c r="H10851">
        <v>-86</v>
      </c>
      <c r="I10851">
        <v>25</v>
      </c>
      <c r="J10851">
        <v>-106</v>
      </c>
      <c r="K10851">
        <v>5</v>
      </c>
      <c r="L10851">
        <v>-89</v>
      </c>
    </row>
    <row r="10852" spans="1:12" hidden="1" x14ac:dyDescent="0.15">
      <c r="A10852" s="1">
        <v>0.71378726851851848</v>
      </c>
      <c r="B10852" t="s">
        <v>14</v>
      </c>
      <c r="C10852">
        <v>1693197</v>
      </c>
      <c r="D10852" t="s">
        <v>18</v>
      </c>
      <c r="E10852" t="s">
        <v>34</v>
      </c>
      <c r="H10852">
        <v>-86</v>
      </c>
      <c r="I10852">
        <v>25</v>
      </c>
      <c r="J10852">
        <v>-106</v>
      </c>
      <c r="K10852">
        <v>5</v>
      </c>
      <c r="L10852">
        <v>-89</v>
      </c>
    </row>
    <row r="10853" spans="1:12" x14ac:dyDescent="0.15">
      <c r="A10853" s="1">
        <v>0.71378726851851848</v>
      </c>
      <c r="B10853" t="s">
        <v>14</v>
      </c>
      <c r="C10853">
        <v>1693197</v>
      </c>
      <c r="D10853" t="s">
        <v>20</v>
      </c>
      <c r="E10853" t="s">
        <v>35</v>
      </c>
      <c r="H10853">
        <v>-87</v>
      </c>
      <c r="I10853">
        <v>24</v>
      </c>
      <c r="J10853">
        <v>-106</v>
      </c>
      <c r="K10853">
        <v>5</v>
      </c>
      <c r="L10853">
        <v>-95</v>
      </c>
    </row>
    <row r="10854" spans="1:12" hidden="1" x14ac:dyDescent="0.15">
      <c r="A10854" s="1">
        <v>0.71378807870370364</v>
      </c>
      <c r="B10854" t="s">
        <v>14</v>
      </c>
      <c r="C10854">
        <v>1693212</v>
      </c>
      <c r="D10854" t="s">
        <v>15</v>
      </c>
      <c r="E10854" t="s">
        <v>26</v>
      </c>
      <c r="H10854">
        <v>-87</v>
      </c>
      <c r="I10854">
        <v>24</v>
      </c>
      <c r="J10854">
        <v>-106</v>
      </c>
      <c r="K10854">
        <v>5</v>
      </c>
      <c r="L10854">
        <v>-95</v>
      </c>
    </row>
    <row r="10855" spans="1:12" hidden="1" x14ac:dyDescent="0.15">
      <c r="A10855" s="1">
        <v>0.71379050925925924</v>
      </c>
      <c r="B10855" t="s">
        <v>14</v>
      </c>
      <c r="C10855">
        <v>1693259</v>
      </c>
      <c r="D10855" t="s">
        <v>15</v>
      </c>
      <c r="E10855" t="s">
        <v>48</v>
      </c>
      <c r="H10855">
        <v>-87</v>
      </c>
      <c r="I10855">
        <v>24</v>
      </c>
      <c r="J10855">
        <v>-106</v>
      </c>
      <c r="K10855">
        <v>5</v>
      </c>
      <c r="L10855">
        <v>-95</v>
      </c>
    </row>
    <row r="10856" spans="1:12" hidden="1" x14ac:dyDescent="0.15">
      <c r="A10856" s="1">
        <v>0.71379050925925924</v>
      </c>
      <c r="B10856" t="s">
        <v>14</v>
      </c>
      <c r="C10856">
        <v>1693259</v>
      </c>
      <c r="D10856" t="s">
        <v>20</v>
      </c>
      <c r="E10856" t="s">
        <v>33</v>
      </c>
      <c r="H10856">
        <v>-87</v>
      </c>
      <c r="I10856">
        <v>24</v>
      </c>
      <c r="J10856">
        <v>-106</v>
      </c>
      <c r="K10856">
        <v>5</v>
      </c>
      <c r="L10856">
        <v>-95</v>
      </c>
    </row>
    <row r="10857" spans="1:12" hidden="1" x14ac:dyDescent="0.15">
      <c r="A10857" s="1">
        <v>0.71379328703703704</v>
      </c>
      <c r="B10857" t="s">
        <v>14</v>
      </c>
      <c r="C10857">
        <v>1693310</v>
      </c>
      <c r="D10857" t="s">
        <v>15</v>
      </c>
      <c r="E10857" t="s">
        <v>49</v>
      </c>
      <c r="H10857">
        <v>-87</v>
      </c>
      <c r="I10857">
        <v>24</v>
      </c>
      <c r="J10857">
        <v>-106</v>
      </c>
      <c r="K10857">
        <v>5</v>
      </c>
      <c r="L10857">
        <v>-95</v>
      </c>
    </row>
    <row r="10858" spans="1:12" hidden="1" x14ac:dyDescent="0.15">
      <c r="A10858" s="1">
        <v>0.71379606481481483</v>
      </c>
      <c r="B10858" t="s">
        <v>14</v>
      </c>
      <c r="C10858">
        <v>1693361</v>
      </c>
      <c r="D10858" t="s">
        <v>15</v>
      </c>
      <c r="E10858" t="s">
        <v>50</v>
      </c>
      <c r="H10858">
        <v>-87</v>
      </c>
      <c r="I10858">
        <v>24</v>
      </c>
      <c r="J10858">
        <v>-106</v>
      </c>
      <c r="K10858">
        <v>5</v>
      </c>
      <c r="L10858">
        <v>-95</v>
      </c>
    </row>
    <row r="10859" spans="1:12" hidden="1" x14ac:dyDescent="0.15">
      <c r="A10859" s="1">
        <v>0.71379872685185186</v>
      </c>
      <c r="B10859" t="s">
        <v>14</v>
      </c>
      <c r="C10859">
        <v>1693412</v>
      </c>
      <c r="D10859" t="s">
        <v>15</v>
      </c>
      <c r="E10859" t="s">
        <v>51</v>
      </c>
      <c r="H10859">
        <v>-87</v>
      </c>
      <c r="I10859">
        <v>24</v>
      </c>
      <c r="J10859">
        <v>-106</v>
      </c>
      <c r="K10859">
        <v>5</v>
      </c>
      <c r="L10859">
        <v>-95</v>
      </c>
    </row>
    <row r="10860" spans="1:12" hidden="1" x14ac:dyDescent="0.15">
      <c r="A10860" s="1">
        <v>0.71380150462962966</v>
      </c>
      <c r="B10860" t="s">
        <v>14</v>
      </c>
      <c r="C10860">
        <v>1693463</v>
      </c>
      <c r="D10860" t="s">
        <v>15</v>
      </c>
      <c r="E10860" t="s">
        <v>48</v>
      </c>
      <c r="H10860">
        <v>-87</v>
      </c>
      <c r="I10860">
        <v>24</v>
      </c>
      <c r="J10860">
        <v>-106</v>
      </c>
      <c r="K10860">
        <v>5</v>
      </c>
      <c r="L10860">
        <v>-95</v>
      </c>
    </row>
    <row r="10861" spans="1:12" hidden="1" x14ac:dyDescent="0.15">
      <c r="A10861" s="1">
        <v>0.71380416666666668</v>
      </c>
      <c r="B10861" t="s">
        <v>14</v>
      </c>
      <c r="C10861">
        <v>1693514</v>
      </c>
      <c r="D10861" t="s">
        <v>15</v>
      </c>
      <c r="E10861" t="s">
        <v>49</v>
      </c>
      <c r="H10861">
        <v>-87</v>
      </c>
      <c r="I10861">
        <v>24</v>
      </c>
      <c r="J10861">
        <v>-106</v>
      </c>
      <c r="K10861">
        <v>5</v>
      </c>
      <c r="L10861">
        <v>-95</v>
      </c>
    </row>
    <row r="10862" spans="1:12" hidden="1" x14ac:dyDescent="0.15">
      <c r="A10862" s="1">
        <v>0.71380694444444448</v>
      </c>
      <c r="B10862" t="s">
        <v>14</v>
      </c>
      <c r="C10862">
        <v>1693565</v>
      </c>
      <c r="D10862" t="s">
        <v>15</v>
      </c>
      <c r="E10862" t="s">
        <v>50</v>
      </c>
      <c r="H10862">
        <v>-87</v>
      </c>
      <c r="I10862">
        <v>24</v>
      </c>
      <c r="J10862">
        <v>-106</v>
      </c>
      <c r="K10862">
        <v>5</v>
      </c>
      <c r="L10862">
        <v>-95</v>
      </c>
    </row>
    <row r="10863" spans="1:12" hidden="1" x14ac:dyDescent="0.15">
      <c r="A10863" s="1">
        <v>0.71382002314814808</v>
      </c>
      <c r="B10863" t="s">
        <v>14</v>
      </c>
      <c r="C10863">
        <v>1693816</v>
      </c>
      <c r="D10863" t="s">
        <v>15</v>
      </c>
      <c r="E10863" t="s">
        <v>49</v>
      </c>
      <c r="H10863">
        <v>-87</v>
      </c>
      <c r="I10863">
        <v>24</v>
      </c>
      <c r="J10863">
        <v>-106</v>
      </c>
      <c r="K10863">
        <v>5</v>
      </c>
      <c r="L10863">
        <v>-95</v>
      </c>
    </row>
    <row r="10864" spans="1:12" hidden="1" x14ac:dyDescent="0.15">
      <c r="A10864" s="1">
        <v>0.71382037037037038</v>
      </c>
      <c r="B10864" t="s">
        <v>14</v>
      </c>
      <c r="C10864">
        <v>1693825</v>
      </c>
      <c r="D10864" t="s">
        <v>15</v>
      </c>
      <c r="E10864" t="s">
        <v>49</v>
      </c>
      <c r="H10864">
        <v>-87</v>
      </c>
      <c r="I10864">
        <v>24</v>
      </c>
      <c r="J10864">
        <v>-106</v>
      </c>
      <c r="K10864">
        <v>5</v>
      </c>
      <c r="L10864">
        <v>-95</v>
      </c>
    </row>
    <row r="10865" spans="1:12" hidden="1" x14ac:dyDescent="0.15">
      <c r="A10865" s="1">
        <v>0.71382615740740751</v>
      </c>
      <c r="B10865" t="s">
        <v>14</v>
      </c>
      <c r="C10865">
        <v>1693933</v>
      </c>
      <c r="D10865" t="s">
        <v>15</v>
      </c>
      <c r="E10865" t="s">
        <v>49</v>
      </c>
      <c r="H10865">
        <v>-87</v>
      </c>
      <c r="I10865">
        <v>24</v>
      </c>
      <c r="J10865">
        <v>-106</v>
      </c>
      <c r="K10865">
        <v>5</v>
      </c>
      <c r="L10865">
        <v>-95</v>
      </c>
    </row>
    <row r="10866" spans="1:12" hidden="1" x14ac:dyDescent="0.15">
      <c r="A10866" s="1">
        <v>0.71382662037037037</v>
      </c>
      <c r="B10866" t="s">
        <v>14</v>
      </c>
      <c r="C10866">
        <v>1601103</v>
      </c>
      <c r="D10866" t="s">
        <v>20</v>
      </c>
      <c r="E10866" t="s">
        <v>21</v>
      </c>
      <c r="F10866" t="s">
        <v>170</v>
      </c>
      <c r="G10866" t="s">
        <v>171</v>
      </c>
      <c r="H10866">
        <v>-87</v>
      </c>
      <c r="I10866">
        <v>24</v>
      </c>
      <c r="J10866">
        <v>-106</v>
      </c>
      <c r="K10866">
        <v>5</v>
      </c>
    </row>
    <row r="10867" spans="1:12" hidden="1" x14ac:dyDescent="0.15">
      <c r="A10867" s="1">
        <v>0.71383472222222222</v>
      </c>
      <c r="B10867" t="s">
        <v>14</v>
      </c>
      <c r="C10867">
        <v>1601255</v>
      </c>
      <c r="D10867" t="s">
        <v>15</v>
      </c>
      <c r="E10867" t="s">
        <v>48</v>
      </c>
      <c r="H10867">
        <v>-87</v>
      </c>
      <c r="I10867">
        <v>24</v>
      </c>
      <c r="J10867">
        <v>-106</v>
      </c>
      <c r="K10867">
        <v>5</v>
      </c>
    </row>
    <row r="10868" spans="1:12" hidden="1" x14ac:dyDescent="0.15">
      <c r="A10868" s="1">
        <v>0.71383472222222222</v>
      </c>
      <c r="B10868" t="s">
        <v>14</v>
      </c>
      <c r="C10868">
        <v>1601256</v>
      </c>
      <c r="D10868" t="s">
        <v>20</v>
      </c>
      <c r="E10868" t="s">
        <v>33</v>
      </c>
      <c r="H10868">
        <v>-87</v>
      </c>
      <c r="I10868">
        <v>24</v>
      </c>
      <c r="J10868">
        <v>-106</v>
      </c>
      <c r="K10868">
        <v>5</v>
      </c>
    </row>
    <row r="10869" spans="1:12" hidden="1" x14ac:dyDescent="0.15">
      <c r="A10869" s="1">
        <v>0.71383738425925924</v>
      </c>
      <c r="B10869" t="s">
        <v>14</v>
      </c>
      <c r="C10869">
        <v>1601306</v>
      </c>
      <c r="D10869" t="s">
        <v>15</v>
      </c>
      <c r="E10869" t="s">
        <v>49</v>
      </c>
      <c r="H10869">
        <v>-87</v>
      </c>
      <c r="I10869">
        <v>24</v>
      </c>
      <c r="J10869">
        <v>-106</v>
      </c>
      <c r="K10869">
        <v>5</v>
      </c>
    </row>
    <row r="10870" spans="1:12" hidden="1" x14ac:dyDescent="0.15">
      <c r="A10870" s="1">
        <v>0.71383750000000001</v>
      </c>
      <c r="B10870" t="s">
        <v>14</v>
      </c>
      <c r="C10870">
        <v>1601307</v>
      </c>
      <c r="D10870" t="s">
        <v>20</v>
      </c>
      <c r="E10870" t="s">
        <v>61</v>
      </c>
      <c r="H10870">
        <v>-87</v>
      </c>
      <c r="I10870">
        <v>24</v>
      </c>
      <c r="J10870">
        <v>-106</v>
      </c>
      <c r="K10870">
        <v>5</v>
      </c>
    </row>
    <row r="10871" spans="1:12" hidden="1" x14ac:dyDescent="0.15">
      <c r="A10871" s="1">
        <v>0.71384016203703704</v>
      </c>
      <c r="B10871" t="s">
        <v>14</v>
      </c>
      <c r="C10871">
        <v>1601357</v>
      </c>
      <c r="D10871" t="s">
        <v>15</v>
      </c>
      <c r="E10871" t="s">
        <v>50</v>
      </c>
      <c r="H10871">
        <v>-87</v>
      </c>
      <c r="I10871">
        <v>24</v>
      </c>
      <c r="J10871">
        <v>-106</v>
      </c>
      <c r="K10871">
        <v>5</v>
      </c>
    </row>
    <row r="10872" spans="1:12" hidden="1" x14ac:dyDescent="0.15">
      <c r="A10872" s="1">
        <v>0.71384282407407407</v>
      </c>
      <c r="B10872" t="s">
        <v>14</v>
      </c>
      <c r="C10872">
        <v>1601408</v>
      </c>
      <c r="D10872" t="s">
        <v>15</v>
      </c>
      <c r="E10872" t="s">
        <v>52</v>
      </c>
      <c r="H10872">
        <v>-87</v>
      </c>
      <c r="I10872">
        <v>24</v>
      </c>
      <c r="J10872">
        <v>-106</v>
      </c>
      <c r="K10872">
        <v>5</v>
      </c>
    </row>
    <row r="10873" spans="1:12" hidden="1" x14ac:dyDescent="0.15">
      <c r="A10873" s="1">
        <v>0.71385347222222217</v>
      </c>
      <c r="B10873" t="s">
        <v>14</v>
      </c>
      <c r="C10873">
        <v>1601606</v>
      </c>
      <c r="D10873" t="s">
        <v>15</v>
      </c>
      <c r="E10873" t="s">
        <v>60</v>
      </c>
      <c r="H10873">
        <v>-87</v>
      </c>
      <c r="I10873">
        <v>24</v>
      </c>
      <c r="J10873">
        <v>-106</v>
      </c>
      <c r="K10873">
        <v>5</v>
      </c>
    </row>
    <row r="10874" spans="1:12" hidden="1" x14ac:dyDescent="0.15">
      <c r="A10874" s="1">
        <v>0.71385381944444448</v>
      </c>
      <c r="B10874" t="s">
        <v>14</v>
      </c>
      <c r="C10874">
        <v>1601612</v>
      </c>
      <c r="D10874" t="s">
        <v>15</v>
      </c>
      <c r="E10874" t="s">
        <v>51</v>
      </c>
      <c r="H10874">
        <v>-87</v>
      </c>
      <c r="I10874">
        <v>24</v>
      </c>
      <c r="J10874">
        <v>-106</v>
      </c>
      <c r="K10874">
        <v>5</v>
      </c>
    </row>
    <row r="10875" spans="1:12" hidden="1" x14ac:dyDescent="0.15">
      <c r="A10875" s="1">
        <v>0.71385381944444448</v>
      </c>
      <c r="B10875" t="s">
        <v>14</v>
      </c>
      <c r="C10875">
        <v>1601613</v>
      </c>
      <c r="D10875" t="s">
        <v>20</v>
      </c>
      <c r="E10875" t="s">
        <v>61</v>
      </c>
      <c r="H10875">
        <v>-87</v>
      </c>
      <c r="I10875">
        <v>24</v>
      </c>
      <c r="J10875">
        <v>-106</v>
      </c>
      <c r="K10875">
        <v>5</v>
      </c>
    </row>
    <row r="10876" spans="1:12" hidden="1" x14ac:dyDescent="0.15">
      <c r="A10876" s="1">
        <v>0.71385393518518514</v>
      </c>
      <c r="B10876" t="s">
        <v>14</v>
      </c>
      <c r="C10876">
        <v>1601615</v>
      </c>
      <c r="D10876" t="s">
        <v>20</v>
      </c>
      <c r="E10876" t="s">
        <v>57</v>
      </c>
      <c r="H10876">
        <v>-87</v>
      </c>
      <c r="I10876">
        <v>24</v>
      </c>
      <c r="J10876">
        <v>-106</v>
      </c>
      <c r="K10876">
        <v>5</v>
      </c>
    </row>
    <row r="10877" spans="1:12" hidden="1" x14ac:dyDescent="0.15">
      <c r="A10877" s="1">
        <v>0.71385555555555558</v>
      </c>
      <c r="B10877" t="s">
        <v>14</v>
      </c>
      <c r="C10877">
        <v>1601646</v>
      </c>
      <c r="D10877" t="s">
        <v>15</v>
      </c>
      <c r="E10877" t="s">
        <v>60</v>
      </c>
      <c r="H10877">
        <v>-87</v>
      </c>
      <c r="I10877">
        <v>24</v>
      </c>
      <c r="J10877">
        <v>-106</v>
      </c>
      <c r="K10877">
        <v>5</v>
      </c>
    </row>
    <row r="10878" spans="1:12" hidden="1" x14ac:dyDescent="0.15">
      <c r="A10878" s="1">
        <v>0.71385590277777788</v>
      </c>
      <c r="B10878" t="s">
        <v>14</v>
      </c>
      <c r="C10878">
        <v>1601652</v>
      </c>
      <c r="D10878" t="s">
        <v>15</v>
      </c>
      <c r="E10878" t="s">
        <v>55</v>
      </c>
      <c r="H10878">
        <v>-87</v>
      </c>
      <c r="I10878">
        <v>24</v>
      </c>
      <c r="J10878">
        <v>-106</v>
      </c>
      <c r="K10878">
        <v>5</v>
      </c>
    </row>
    <row r="10879" spans="1:12" hidden="1" x14ac:dyDescent="0.15">
      <c r="A10879" s="1">
        <v>0.7138561342592592</v>
      </c>
      <c r="B10879" t="s">
        <v>14</v>
      </c>
      <c r="C10879">
        <v>1601657</v>
      </c>
      <c r="D10879" t="s">
        <v>15</v>
      </c>
      <c r="E10879" t="s">
        <v>89</v>
      </c>
      <c r="H10879">
        <v>-87</v>
      </c>
      <c r="I10879">
        <v>24</v>
      </c>
      <c r="J10879">
        <v>-106</v>
      </c>
      <c r="K10879">
        <v>5</v>
      </c>
    </row>
    <row r="10880" spans="1:12" hidden="1" x14ac:dyDescent="0.15">
      <c r="A10880" s="1">
        <v>0.71385648148148151</v>
      </c>
      <c r="B10880" t="s">
        <v>14</v>
      </c>
      <c r="C10880">
        <v>1601663</v>
      </c>
      <c r="D10880" t="s">
        <v>15</v>
      </c>
      <c r="E10880" t="s">
        <v>48</v>
      </c>
      <c r="H10880">
        <v>-87</v>
      </c>
      <c r="I10880">
        <v>24</v>
      </c>
      <c r="J10880">
        <v>-106</v>
      </c>
      <c r="K10880">
        <v>5</v>
      </c>
    </row>
    <row r="10881" spans="1:14" hidden="1" x14ac:dyDescent="0.15">
      <c r="A10881" s="1">
        <v>0.71385706018518524</v>
      </c>
      <c r="B10881" t="s">
        <v>14</v>
      </c>
      <c r="C10881">
        <v>1601673</v>
      </c>
      <c r="D10881" t="s">
        <v>15</v>
      </c>
      <c r="E10881" t="s">
        <v>60</v>
      </c>
      <c r="H10881">
        <v>-87</v>
      </c>
      <c r="I10881">
        <v>24</v>
      </c>
      <c r="J10881">
        <v>-106</v>
      </c>
      <c r="K10881">
        <v>5</v>
      </c>
    </row>
    <row r="10882" spans="1:14" hidden="1" x14ac:dyDescent="0.15">
      <c r="A10882" s="1">
        <v>0.71385706018518524</v>
      </c>
      <c r="B10882" t="s">
        <v>14</v>
      </c>
      <c r="C10882">
        <v>1601674</v>
      </c>
      <c r="D10882" t="s">
        <v>18</v>
      </c>
      <c r="E10882" t="s">
        <v>58</v>
      </c>
      <c r="H10882">
        <v>-87</v>
      </c>
      <c r="I10882">
        <v>24</v>
      </c>
      <c r="J10882">
        <v>-106</v>
      </c>
      <c r="K10882">
        <v>5</v>
      </c>
    </row>
    <row r="10883" spans="1:14" hidden="1" x14ac:dyDescent="0.15">
      <c r="A10883" s="1">
        <v>0.71385729166666667</v>
      </c>
      <c r="B10883" t="s">
        <v>14</v>
      </c>
      <c r="C10883">
        <v>1601677</v>
      </c>
      <c r="D10883" t="s">
        <v>15</v>
      </c>
      <c r="E10883" t="s">
        <v>60</v>
      </c>
      <c r="H10883">
        <v>-87</v>
      </c>
      <c r="I10883">
        <v>24</v>
      </c>
      <c r="J10883">
        <v>-106</v>
      </c>
      <c r="K10883">
        <v>5</v>
      </c>
    </row>
    <row r="10884" spans="1:14" hidden="1" x14ac:dyDescent="0.15">
      <c r="A10884" s="1">
        <v>0.71385752314814821</v>
      </c>
      <c r="B10884" t="s">
        <v>14</v>
      </c>
      <c r="C10884">
        <v>1601683</v>
      </c>
      <c r="D10884" t="s">
        <v>15</v>
      </c>
      <c r="E10884" t="s">
        <v>60</v>
      </c>
      <c r="H10884">
        <v>-87</v>
      </c>
      <c r="I10884">
        <v>24</v>
      </c>
      <c r="J10884">
        <v>-106</v>
      </c>
      <c r="K10884">
        <v>5</v>
      </c>
    </row>
    <row r="10885" spans="1:14" hidden="1" x14ac:dyDescent="0.15">
      <c r="A10885" s="1">
        <v>0.71385775462962953</v>
      </c>
      <c r="B10885" t="s">
        <v>14</v>
      </c>
      <c r="C10885">
        <v>1601687</v>
      </c>
      <c r="D10885" t="s">
        <v>15</v>
      </c>
      <c r="E10885" t="s">
        <v>60</v>
      </c>
      <c r="H10885">
        <v>-87</v>
      </c>
      <c r="I10885">
        <v>24</v>
      </c>
      <c r="J10885">
        <v>-106</v>
      </c>
      <c r="K10885">
        <v>5</v>
      </c>
    </row>
    <row r="10886" spans="1:14" hidden="1" x14ac:dyDescent="0.15">
      <c r="A10886" s="1">
        <v>0.71385810185185183</v>
      </c>
      <c r="B10886" t="s">
        <v>14</v>
      </c>
      <c r="C10886">
        <v>1601693</v>
      </c>
      <c r="D10886" t="s">
        <v>15</v>
      </c>
      <c r="E10886" t="s">
        <v>56</v>
      </c>
      <c r="H10886">
        <v>-87</v>
      </c>
      <c r="I10886">
        <v>24</v>
      </c>
      <c r="J10886">
        <v>-106</v>
      </c>
      <c r="K10886">
        <v>5</v>
      </c>
    </row>
    <row r="10887" spans="1:14" hidden="1" x14ac:dyDescent="0.15">
      <c r="A10887" s="1">
        <v>0.71385833333333337</v>
      </c>
      <c r="B10887" t="s">
        <v>14</v>
      </c>
      <c r="C10887">
        <v>1601698</v>
      </c>
      <c r="D10887" t="s">
        <v>20</v>
      </c>
      <c r="E10887" t="s">
        <v>21</v>
      </c>
      <c r="F10887" t="s">
        <v>62</v>
      </c>
      <c r="G10887" t="s">
        <v>172</v>
      </c>
      <c r="H10887">
        <v>-87</v>
      </c>
      <c r="I10887">
        <v>24</v>
      </c>
      <c r="J10887">
        <v>-106</v>
      </c>
      <c r="K10887">
        <v>5</v>
      </c>
    </row>
    <row r="10888" spans="1:14" hidden="1" x14ac:dyDescent="0.15">
      <c r="A10888" s="1">
        <v>0.71385833333333337</v>
      </c>
      <c r="B10888" t="s">
        <v>14</v>
      </c>
      <c r="C10888">
        <v>1601698</v>
      </c>
      <c r="D10888" t="s">
        <v>20</v>
      </c>
      <c r="E10888" t="s">
        <v>57</v>
      </c>
      <c r="H10888">
        <v>-87</v>
      </c>
      <c r="I10888">
        <v>24</v>
      </c>
      <c r="J10888">
        <v>-106</v>
      </c>
      <c r="K10888">
        <v>5</v>
      </c>
    </row>
    <row r="10889" spans="1:14" hidden="1" x14ac:dyDescent="0.15">
      <c r="A10889" s="1">
        <v>0.71385833333333337</v>
      </c>
      <c r="B10889" t="s">
        <v>14</v>
      </c>
      <c r="C10889">
        <v>1601698</v>
      </c>
      <c r="D10889" t="s">
        <v>18</v>
      </c>
      <c r="E10889" t="s">
        <v>64</v>
      </c>
      <c r="H10889">
        <v>-87</v>
      </c>
      <c r="I10889">
        <v>24</v>
      </c>
      <c r="J10889">
        <v>-106</v>
      </c>
      <c r="K10889">
        <v>5</v>
      </c>
    </row>
    <row r="10890" spans="1:14" hidden="1" x14ac:dyDescent="0.15">
      <c r="A10890" s="1">
        <v>0.71386030092592589</v>
      </c>
      <c r="B10890" t="s">
        <v>14</v>
      </c>
      <c r="C10890">
        <v>1601733</v>
      </c>
      <c r="D10890" t="s">
        <v>20</v>
      </c>
      <c r="E10890" t="s">
        <v>66</v>
      </c>
      <c r="H10890">
        <v>-87</v>
      </c>
      <c r="I10890">
        <v>24</v>
      </c>
      <c r="J10890">
        <v>-106</v>
      </c>
      <c r="K10890">
        <v>5</v>
      </c>
    </row>
    <row r="10891" spans="1:14" hidden="1" x14ac:dyDescent="0.15">
      <c r="A10891" s="1">
        <v>0.71386030092592589</v>
      </c>
      <c r="B10891" t="s">
        <v>14</v>
      </c>
      <c r="C10891">
        <v>1601733</v>
      </c>
      <c r="D10891" t="s">
        <v>20</v>
      </c>
      <c r="E10891" t="s">
        <v>67</v>
      </c>
      <c r="H10891">
        <v>-87</v>
      </c>
      <c r="I10891">
        <v>24</v>
      </c>
      <c r="J10891">
        <v>-106</v>
      </c>
      <c r="K10891">
        <v>5</v>
      </c>
    </row>
    <row r="10892" spans="1:14" hidden="1" x14ac:dyDescent="0.15">
      <c r="A10892" s="1">
        <v>0.71386087962962963</v>
      </c>
      <c r="B10892" t="s">
        <v>14</v>
      </c>
      <c r="C10892">
        <v>1601744</v>
      </c>
      <c r="D10892" t="s">
        <v>15</v>
      </c>
      <c r="E10892" t="s">
        <v>69</v>
      </c>
      <c r="H10892">
        <v>-87</v>
      </c>
      <c r="I10892">
        <v>24</v>
      </c>
      <c r="J10892">
        <v>-106</v>
      </c>
      <c r="K10892">
        <v>5</v>
      </c>
    </row>
    <row r="10893" spans="1:14" hidden="1" x14ac:dyDescent="0.15">
      <c r="A10893" s="1">
        <v>0.71386087962962963</v>
      </c>
      <c r="B10893" t="s">
        <v>14</v>
      </c>
      <c r="C10893">
        <v>1601697</v>
      </c>
      <c r="D10893" t="s">
        <v>20</v>
      </c>
      <c r="E10893" t="s">
        <v>68</v>
      </c>
      <c r="H10893">
        <v>-87</v>
      </c>
      <c r="I10893">
        <v>24</v>
      </c>
      <c r="J10893">
        <v>-106</v>
      </c>
      <c r="K10893">
        <v>5</v>
      </c>
    </row>
    <row r="10894" spans="1:14" hidden="1" x14ac:dyDescent="0.15">
      <c r="A10894" s="1">
        <v>0.7138613425925926</v>
      </c>
      <c r="B10894" t="s">
        <v>14</v>
      </c>
      <c r="C10894">
        <v>1601699</v>
      </c>
      <c r="D10894" t="s">
        <v>20</v>
      </c>
      <c r="E10894" t="s">
        <v>70</v>
      </c>
      <c r="H10894">
        <v>-87</v>
      </c>
      <c r="I10894">
        <v>24</v>
      </c>
      <c r="J10894">
        <v>-106</v>
      </c>
      <c r="K10894">
        <v>5</v>
      </c>
      <c r="N10894">
        <v>-96</v>
      </c>
    </row>
    <row r="10895" spans="1:14" hidden="1" x14ac:dyDescent="0.15">
      <c r="A10895" s="1">
        <v>0.71386157407407413</v>
      </c>
      <c r="B10895" t="s">
        <v>14</v>
      </c>
      <c r="C10895">
        <v>1601699</v>
      </c>
      <c r="D10895" t="s">
        <v>20</v>
      </c>
      <c r="E10895" t="s">
        <v>71</v>
      </c>
      <c r="H10895">
        <v>-87</v>
      </c>
      <c r="I10895">
        <v>24</v>
      </c>
      <c r="J10895">
        <v>-106</v>
      </c>
      <c r="K10895">
        <v>5</v>
      </c>
      <c r="N10895">
        <v>-96</v>
      </c>
    </row>
    <row r="10896" spans="1:14" hidden="1" x14ac:dyDescent="0.15">
      <c r="A10896" s="1">
        <v>0.71386365740740743</v>
      </c>
      <c r="B10896" t="s">
        <v>14</v>
      </c>
      <c r="C10896">
        <v>1601796</v>
      </c>
      <c r="D10896" t="s">
        <v>15</v>
      </c>
      <c r="E10896" t="s">
        <v>65</v>
      </c>
      <c r="H10896">
        <v>-87</v>
      </c>
      <c r="I10896">
        <v>24</v>
      </c>
      <c r="J10896">
        <v>-106</v>
      </c>
      <c r="K10896">
        <v>5</v>
      </c>
      <c r="N10896">
        <v>-96</v>
      </c>
    </row>
    <row r="10897" spans="1:14" hidden="1" x14ac:dyDescent="0.15">
      <c r="A10897" s="1">
        <v>0.71386365740740743</v>
      </c>
      <c r="B10897" t="s">
        <v>14</v>
      </c>
      <c r="C10897">
        <v>1601797</v>
      </c>
      <c r="D10897" t="s">
        <v>20</v>
      </c>
      <c r="E10897" t="s">
        <v>57</v>
      </c>
      <c r="H10897">
        <v>-87</v>
      </c>
      <c r="I10897">
        <v>24</v>
      </c>
      <c r="J10897">
        <v>-106</v>
      </c>
      <c r="K10897">
        <v>5</v>
      </c>
      <c r="N10897">
        <v>-96</v>
      </c>
    </row>
    <row r="10898" spans="1:14" hidden="1" x14ac:dyDescent="0.15">
      <c r="A10898" s="1">
        <v>0.71386388888888896</v>
      </c>
      <c r="B10898" t="s">
        <v>14</v>
      </c>
      <c r="C10898">
        <v>1601801</v>
      </c>
      <c r="D10898" t="s">
        <v>15</v>
      </c>
      <c r="E10898" t="s">
        <v>69</v>
      </c>
      <c r="H10898">
        <v>-87</v>
      </c>
      <c r="I10898">
        <v>24</v>
      </c>
      <c r="J10898">
        <v>-106</v>
      </c>
      <c r="K10898">
        <v>5</v>
      </c>
      <c r="N10898">
        <v>-96</v>
      </c>
    </row>
    <row r="10899" spans="1:14" hidden="1" x14ac:dyDescent="0.15">
      <c r="A10899" s="1">
        <v>0.71386423611111116</v>
      </c>
      <c r="B10899" t="s">
        <v>14</v>
      </c>
      <c r="C10899">
        <v>1601808</v>
      </c>
      <c r="D10899" t="s">
        <v>20</v>
      </c>
      <c r="E10899" t="s">
        <v>57</v>
      </c>
      <c r="H10899">
        <v>-87</v>
      </c>
      <c r="I10899">
        <v>24</v>
      </c>
      <c r="J10899">
        <v>-106</v>
      </c>
      <c r="K10899">
        <v>5</v>
      </c>
      <c r="N10899">
        <v>-96</v>
      </c>
    </row>
    <row r="10900" spans="1:14" hidden="1" x14ac:dyDescent="0.15">
      <c r="A10900" s="1">
        <v>0.71386435185185182</v>
      </c>
      <c r="B10900" t="s">
        <v>14</v>
      </c>
      <c r="C10900">
        <v>1601809</v>
      </c>
      <c r="D10900" t="s">
        <v>20</v>
      </c>
      <c r="E10900" t="s">
        <v>57</v>
      </c>
      <c r="H10900">
        <v>-87</v>
      </c>
      <c r="I10900">
        <v>24</v>
      </c>
      <c r="J10900">
        <v>-106</v>
      </c>
      <c r="K10900">
        <v>5</v>
      </c>
      <c r="N10900">
        <v>-96</v>
      </c>
    </row>
    <row r="10901" spans="1:14" x14ac:dyDescent="0.15">
      <c r="A10901" s="1">
        <v>0.71386435185185182</v>
      </c>
      <c r="B10901" t="s">
        <v>14</v>
      </c>
      <c r="C10901">
        <v>1601809</v>
      </c>
      <c r="D10901" t="s">
        <v>20</v>
      </c>
      <c r="E10901" t="s">
        <v>35</v>
      </c>
      <c r="H10901">
        <v>-87</v>
      </c>
      <c r="I10901">
        <v>24</v>
      </c>
      <c r="J10901">
        <v>-106</v>
      </c>
      <c r="K10901">
        <v>5</v>
      </c>
      <c r="L10901">
        <v>-104</v>
      </c>
      <c r="N10901">
        <v>-96</v>
      </c>
    </row>
    <row r="10902" spans="1:14" hidden="1" x14ac:dyDescent="0.15">
      <c r="A10902" s="1">
        <v>0.71386550925925929</v>
      </c>
      <c r="B10902" t="s">
        <v>14</v>
      </c>
      <c r="C10902">
        <v>1601831</v>
      </c>
      <c r="D10902" t="s">
        <v>15</v>
      </c>
      <c r="E10902" t="s">
        <v>65</v>
      </c>
      <c r="H10902">
        <v>-87</v>
      </c>
      <c r="I10902">
        <v>24</v>
      </c>
      <c r="J10902">
        <v>-106</v>
      </c>
      <c r="K10902">
        <v>5</v>
      </c>
      <c r="L10902">
        <v>-104</v>
      </c>
      <c r="N10902">
        <v>-96</v>
      </c>
    </row>
    <row r="10903" spans="1:14" hidden="1" x14ac:dyDescent="0.15">
      <c r="A10903" s="1">
        <v>0.71386655092592599</v>
      </c>
      <c r="B10903" t="s">
        <v>14</v>
      </c>
      <c r="C10903">
        <v>1601753</v>
      </c>
      <c r="D10903" t="s">
        <v>20</v>
      </c>
      <c r="E10903" t="s">
        <v>68</v>
      </c>
      <c r="H10903">
        <v>-87</v>
      </c>
      <c r="I10903">
        <v>24</v>
      </c>
      <c r="J10903">
        <v>-106</v>
      </c>
      <c r="K10903">
        <v>5</v>
      </c>
      <c r="L10903">
        <v>-104</v>
      </c>
      <c r="N10903">
        <v>-96</v>
      </c>
    </row>
    <row r="10904" spans="1:14" hidden="1" x14ac:dyDescent="0.15">
      <c r="A10904" s="1">
        <v>0.71386736111111115</v>
      </c>
      <c r="B10904" t="s">
        <v>14</v>
      </c>
      <c r="C10904">
        <v>1601759</v>
      </c>
      <c r="D10904" t="s">
        <v>20</v>
      </c>
      <c r="E10904" t="s">
        <v>70</v>
      </c>
      <c r="H10904">
        <v>-87</v>
      </c>
      <c r="I10904">
        <v>24</v>
      </c>
      <c r="J10904">
        <v>-106</v>
      </c>
      <c r="K10904">
        <v>5</v>
      </c>
      <c r="L10904">
        <v>-104</v>
      </c>
      <c r="N10904">
        <v>-100</v>
      </c>
    </row>
    <row r="10905" spans="1:14" hidden="1" x14ac:dyDescent="0.15">
      <c r="A10905" s="1">
        <v>0.71386736111111115</v>
      </c>
      <c r="B10905" t="s">
        <v>14</v>
      </c>
      <c r="C10905">
        <v>1601760</v>
      </c>
      <c r="D10905" t="s">
        <v>20</v>
      </c>
      <c r="E10905" t="s">
        <v>71</v>
      </c>
      <c r="H10905">
        <v>-87</v>
      </c>
      <c r="I10905">
        <v>24</v>
      </c>
      <c r="J10905">
        <v>-106</v>
      </c>
      <c r="K10905">
        <v>5</v>
      </c>
      <c r="L10905">
        <v>-104</v>
      </c>
      <c r="N10905">
        <v>-100</v>
      </c>
    </row>
    <row r="10906" spans="1:14" x14ac:dyDescent="0.15">
      <c r="A10906" s="1">
        <v>0.71386990740740741</v>
      </c>
      <c r="B10906" t="s">
        <v>14</v>
      </c>
      <c r="C10906">
        <v>1601914</v>
      </c>
      <c r="D10906" t="s">
        <v>20</v>
      </c>
      <c r="E10906" t="s">
        <v>35</v>
      </c>
      <c r="H10906">
        <v>-87</v>
      </c>
      <c r="I10906">
        <v>24</v>
      </c>
      <c r="J10906">
        <v>-106</v>
      </c>
      <c r="K10906">
        <v>5</v>
      </c>
      <c r="L10906">
        <v>-95</v>
      </c>
      <c r="N10906">
        <v>-100</v>
      </c>
    </row>
    <row r="10907" spans="1:14" hidden="1" x14ac:dyDescent="0.15">
      <c r="A10907" s="1">
        <v>0.71387060185185192</v>
      </c>
      <c r="B10907" t="s">
        <v>14</v>
      </c>
      <c r="C10907">
        <v>1601927</v>
      </c>
      <c r="D10907" t="s">
        <v>18</v>
      </c>
      <c r="E10907" t="s">
        <v>73</v>
      </c>
      <c r="H10907">
        <v>-87</v>
      </c>
      <c r="I10907">
        <v>24</v>
      </c>
      <c r="J10907">
        <v>-106</v>
      </c>
      <c r="K10907">
        <v>5</v>
      </c>
      <c r="L10907">
        <v>-95</v>
      </c>
      <c r="N10907">
        <v>-100</v>
      </c>
    </row>
    <row r="10908" spans="1:14" hidden="1" x14ac:dyDescent="0.15">
      <c r="A10908" s="1">
        <v>0.71387187500000004</v>
      </c>
      <c r="B10908" t="s">
        <v>14</v>
      </c>
      <c r="C10908">
        <v>1601950</v>
      </c>
      <c r="D10908" t="s">
        <v>20</v>
      </c>
      <c r="E10908" t="s">
        <v>66</v>
      </c>
      <c r="H10908">
        <v>-87</v>
      </c>
      <c r="I10908">
        <v>24</v>
      </c>
      <c r="J10908">
        <v>-106</v>
      </c>
      <c r="K10908">
        <v>5</v>
      </c>
      <c r="L10908">
        <v>-95</v>
      </c>
      <c r="N10908">
        <v>-100</v>
      </c>
    </row>
    <row r="10909" spans="1:14" hidden="1" x14ac:dyDescent="0.15">
      <c r="A10909" s="1">
        <v>0.71387187500000004</v>
      </c>
      <c r="B10909" t="s">
        <v>14</v>
      </c>
      <c r="C10909">
        <v>1601950</v>
      </c>
      <c r="D10909" t="s">
        <v>20</v>
      </c>
      <c r="E10909" t="s">
        <v>67</v>
      </c>
      <c r="H10909">
        <v>-87</v>
      </c>
      <c r="I10909">
        <v>24</v>
      </c>
      <c r="J10909">
        <v>-106</v>
      </c>
      <c r="K10909">
        <v>5</v>
      </c>
      <c r="L10909">
        <v>-95</v>
      </c>
      <c r="N10909">
        <v>-100</v>
      </c>
    </row>
    <row r="10910" spans="1:14" hidden="1" x14ac:dyDescent="0.15">
      <c r="A10910" s="1">
        <v>0.7138719907407407</v>
      </c>
      <c r="B10910" t="s">
        <v>14</v>
      </c>
      <c r="C10910">
        <v>1601857</v>
      </c>
      <c r="D10910" t="s">
        <v>20</v>
      </c>
      <c r="E10910" t="s">
        <v>68</v>
      </c>
      <c r="H10910">
        <v>-87</v>
      </c>
      <c r="I10910">
        <v>24</v>
      </c>
      <c r="J10910">
        <v>-106</v>
      </c>
      <c r="K10910">
        <v>5</v>
      </c>
      <c r="L10910">
        <v>-95</v>
      </c>
      <c r="N10910">
        <v>-100</v>
      </c>
    </row>
    <row r="10911" spans="1:14" hidden="1" x14ac:dyDescent="0.15">
      <c r="A10911" s="1">
        <v>0.71387245370370367</v>
      </c>
      <c r="B10911" t="s">
        <v>14</v>
      </c>
      <c r="C10911">
        <v>1601961</v>
      </c>
      <c r="D10911" t="s">
        <v>15</v>
      </c>
      <c r="E10911" t="s">
        <v>65</v>
      </c>
      <c r="H10911">
        <v>-87</v>
      </c>
      <c r="I10911">
        <v>24</v>
      </c>
      <c r="J10911">
        <v>-106</v>
      </c>
      <c r="K10911">
        <v>5</v>
      </c>
      <c r="L10911">
        <v>-95</v>
      </c>
      <c r="N10911">
        <v>-100</v>
      </c>
    </row>
    <row r="10912" spans="1:14" hidden="1" x14ac:dyDescent="0.15">
      <c r="A10912" s="1">
        <v>0.71387245370370367</v>
      </c>
      <c r="B10912" t="s">
        <v>14</v>
      </c>
      <c r="C10912">
        <v>1601962</v>
      </c>
      <c r="D10912" t="s">
        <v>18</v>
      </c>
      <c r="E10912" t="s">
        <v>76</v>
      </c>
      <c r="H10912">
        <v>-87</v>
      </c>
      <c r="I10912">
        <v>24</v>
      </c>
      <c r="J10912">
        <v>-106</v>
      </c>
      <c r="K10912">
        <v>5</v>
      </c>
      <c r="L10912">
        <v>-95</v>
      </c>
      <c r="N10912">
        <v>-100</v>
      </c>
    </row>
    <row r="10913" spans="1:14" hidden="1" x14ac:dyDescent="0.15">
      <c r="A10913" s="1">
        <v>0.71387256944444444</v>
      </c>
      <c r="B10913" t="s">
        <v>14</v>
      </c>
      <c r="C10913">
        <v>1601863</v>
      </c>
      <c r="D10913" t="s">
        <v>20</v>
      </c>
      <c r="E10913" t="s">
        <v>70</v>
      </c>
      <c r="H10913">
        <v>-87</v>
      </c>
      <c r="I10913">
        <v>24</v>
      </c>
      <c r="J10913">
        <v>-106</v>
      </c>
      <c r="K10913">
        <v>5</v>
      </c>
      <c r="L10913">
        <v>-95</v>
      </c>
      <c r="N10913">
        <v>-95</v>
      </c>
    </row>
    <row r="10914" spans="1:14" hidden="1" x14ac:dyDescent="0.15">
      <c r="A10914" s="1">
        <v>0.71387256944444444</v>
      </c>
      <c r="B10914" t="s">
        <v>14</v>
      </c>
      <c r="C10914">
        <v>1601864</v>
      </c>
      <c r="D10914" t="s">
        <v>20</v>
      </c>
      <c r="E10914" t="s">
        <v>71</v>
      </c>
      <c r="H10914">
        <v>-87</v>
      </c>
      <c r="I10914">
        <v>24</v>
      </c>
      <c r="J10914">
        <v>-106</v>
      </c>
      <c r="K10914">
        <v>5</v>
      </c>
      <c r="L10914">
        <v>-95</v>
      </c>
      <c r="N10914">
        <v>-95</v>
      </c>
    </row>
    <row r="10915" spans="1:14" hidden="1" x14ac:dyDescent="0.15">
      <c r="A10915" s="1">
        <v>0.71387291666666675</v>
      </c>
      <c r="B10915" t="s">
        <v>14</v>
      </c>
      <c r="C10915">
        <v>1601969</v>
      </c>
      <c r="D10915" t="s">
        <v>20</v>
      </c>
      <c r="E10915" t="s">
        <v>57</v>
      </c>
      <c r="H10915">
        <v>-87</v>
      </c>
      <c r="I10915">
        <v>24</v>
      </c>
      <c r="J10915">
        <v>-106</v>
      </c>
      <c r="K10915">
        <v>5</v>
      </c>
      <c r="L10915">
        <v>-95</v>
      </c>
      <c r="N10915">
        <v>-95</v>
      </c>
    </row>
    <row r="10916" spans="1:14" hidden="1" x14ac:dyDescent="0.15">
      <c r="A10916" s="1">
        <v>0.71387291666666675</v>
      </c>
      <c r="B10916" t="s">
        <v>14</v>
      </c>
      <c r="C10916">
        <v>1601970</v>
      </c>
      <c r="D10916" t="s">
        <v>20</v>
      </c>
      <c r="E10916" t="s">
        <v>57</v>
      </c>
      <c r="H10916">
        <v>-87</v>
      </c>
      <c r="I10916">
        <v>24</v>
      </c>
      <c r="J10916">
        <v>-106</v>
      </c>
      <c r="K10916">
        <v>5</v>
      </c>
      <c r="L10916">
        <v>-95</v>
      </c>
      <c r="N10916">
        <v>-95</v>
      </c>
    </row>
    <row r="10917" spans="1:14" hidden="1" x14ac:dyDescent="0.15">
      <c r="A10917" s="1">
        <v>0.7138730324074074</v>
      </c>
      <c r="B10917" t="s">
        <v>14</v>
      </c>
      <c r="C10917">
        <v>1601971</v>
      </c>
      <c r="D10917" t="s">
        <v>18</v>
      </c>
      <c r="E10917" t="s">
        <v>73</v>
      </c>
      <c r="H10917">
        <v>-87</v>
      </c>
      <c r="I10917">
        <v>24</v>
      </c>
      <c r="J10917">
        <v>-106</v>
      </c>
      <c r="K10917">
        <v>5</v>
      </c>
      <c r="L10917">
        <v>-95</v>
      </c>
      <c r="N10917">
        <v>-95</v>
      </c>
    </row>
    <row r="10918" spans="1:14" hidden="1" x14ac:dyDescent="0.15">
      <c r="A10918" s="1">
        <v>0.71387453703703707</v>
      </c>
      <c r="B10918" t="s">
        <v>14</v>
      </c>
      <c r="C10918">
        <v>1602000</v>
      </c>
      <c r="D10918" t="s">
        <v>15</v>
      </c>
      <c r="E10918" t="s">
        <v>78</v>
      </c>
      <c r="H10918">
        <v>-87</v>
      </c>
      <c r="I10918">
        <v>24</v>
      </c>
      <c r="J10918">
        <v>-106</v>
      </c>
      <c r="K10918">
        <v>5</v>
      </c>
      <c r="L10918">
        <v>-95</v>
      </c>
      <c r="N10918">
        <v>-95</v>
      </c>
    </row>
    <row r="10919" spans="1:14" hidden="1" x14ac:dyDescent="0.15">
      <c r="A10919" s="1">
        <v>0.71387499999999993</v>
      </c>
      <c r="B10919" t="s">
        <v>14</v>
      </c>
      <c r="C10919">
        <v>1602008</v>
      </c>
      <c r="D10919" t="s">
        <v>20</v>
      </c>
      <c r="E10919" t="s">
        <v>57</v>
      </c>
      <c r="H10919">
        <v>-87</v>
      </c>
      <c r="I10919">
        <v>24</v>
      </c>
      <c r="J10919">
        <v>-106</v>
      </c>
      <c r="K10919">
        <v>5</v>
      </c>
      <c r="L10919">
        <v>-95</v>
      </c>
      <c r="N10919">
        <v>-95</v>
      </c>
    </row>
    <row r="10920" spans="1:14" hidden="1" x14ac:dyDescent="0.15">
      <c r="A10920" s="1">
        <v>0.71387499999999993</v>
      </c>
      <c r="B10920" t="s">
        <v>14</v>
      </c>
      <c r="C10920">
        <v>1602009</v>
      </c>
      <c r="D10920" t="s">
        <v>20</v>
      </c>
      <c r="E10920" t="s">
        <v>57</v>
      </c>
      <c r="H10920">
        <v>-87</v>
      </c>
      <c r="I10920">
        <v>24</v>
      </c>
      <c r="J10920">
        <v>-106</v>
      </c>
      <c r="K10920">
        <v>5</v>
      </c>
      <c r="L10920">
        <v>-95</v>
      </c>
      <c r="N10920">
        <v>-95</v>
      </c>
    </row>
    <row r="10921" spans="1:14" x14ac:dyDescent="0.15">
      <c r="A10921" s="1">
        <v>0.71387546296296289</v>
      </c>
      <c r="B10921" t="s">
        <v>14</v>
      </c>
      <c r="C10921">
        <v>1602018</v>
      </c>
      <c r="D10921" t="s">
        <v>20</v>
      </c>
      <c r="E10921" t="s">
        <v>35</v>
      </c>
      <c r="H10921">
        <v>-87</v>
      </c>
      <c r="I10921">
        <v>24</v>
      </c>
      <c r="J10921">
        <v>-106</v>
      </c>
      <c r="K10921">
        <v>5</v>
      </c>
      <c r="L10921">
        <v>-102</v>
      </c>
      <c r="N10921">
        <v>-95</v>
      </c>
    </row>
    <row r="10922" spans="1:14" hidden="1" x14ac:dyDescent="0.15">
      <c r="A10922" s="1">
        <v>0.71387569444444443</v>
      </c>
      <c r="B10922" t="s">
        <v>14</v>
      </c>
      <c r="C10922">
        <v>1602021</v>
      </c>
      <c r="D10922" t="s">
        <v>20</v>
      </c>
      <c r="E10922" t="s">
        <v>79</v>
      </c>
      <c r="H10922">
        <v>-87</v>
      </c>
      <c r="I10922">
        <v>24</v>
      </c>
      <c r="J10922">
        <v>-106</v>
      </c>
      <c r="K10922">
        <v>5</v>
      </c>
      <c r="L10922">
        <v>-102</v>
      </c>
      <c r="N10922">
        <v>-95</v>
      </c>
    </row>
    <row r="10923" spans="1:14" hidden="1" x14ac:dyDescent="0.15">
      <c r="A10923" s="1">
        <v>0.71387685185185179</v>
      </c>
      <c r="B10923" t="s">
        <v>14</v>
      </c>
      <c r="C10923">
        <v>1602043</v>
      </c>
      <c r="D10923" t="s">
        <v>15</v>
      </c>
      <c r="E10923" t="s">
        <v>65</v>
      </c>
      <c r="H10923">
        <v>-87</v>
      </c>
      <c r="I10923">
        <v>24</v>
      </c>
      <c r="J10923">
        <v>-106</v>
      </c>
      <c r="K10923">
        <v>5</v>
      </c>
      <c r="L10923">
        <v>-102</v>
      </c>
      <c r="N10923">
        <v>-95</v>
      </c>
    </row>
    <row r="10924" spans="1:14" hidden="1" x14ac:dyDescent="0.15">
      <c r="A10924" s="1">
        <v>0.71387685185185179</v>
      </c>
      <c r="B10924" t="s">
        <v>14</v>
      </c>
      <c r="C10924">
        <v>1602044</v>
      </c>
      <c r="D10924" t="s">
        <v>18</v>
      </c>
      <c r="E10924" t="s">
        <v>76</v>
      </c>
      <c r="H10924">
        <v>-87</v>
      </c>
      <c r="I10924">
        <v>24</v>
      </c>
      <c r="J10924">
        <v>-106</v>
      </c>
      <c r="K10924">
        <v>5</v>
      </c>
      <c r="L10924">
        <v>-102</v>
      </c>
      <c r="N10924">
        <v>-95</v>
      </c>
    </row>
    <row r="10925" spans="1:14" hidden="1" x14ac:dyDescent="0.15">
      <c r="A10925" s="1">
        <v>0.71387731481481476</v>
      </c>
      <c r="B10925" t="s">
        <v>14</v>
      </c>
      <c r="C10925">
        <v>1602052</v>
      </c>
      <c r="D10925" t="s">
        <v>20</v>
      </c>
      <c r="E10925" t="s">
        <v>57</v>
      </c>
      <c r="H10925">
        <v>-87</v>
      </c>
      <c r="I10925">
        <v>24</v>
      </c>
      <c r="J10925">
        <v>-106</v>
      </c>
      <c r="K10925">
        <v>5</v>
      </c>
      <c r="L10925">
        <v>-102</v>
      </c>
      <c r="N10925">
        <v>-95</v>
      </c>
    </row>
    <row r="10926" spans="1:14" hidden="1" x14ac:dyDescent="0.15">
      <c r="A10926" s="1">
        <v>0.71387731481481476</v>
      </c>
      <c r="B10926" t="s">
        <v>14</v>
      </c>
      <c r="C10926">
        <v>1602052</v>
      </c>
      <c r="D10926" t="s">
        <v>20</v>
      </c>
      <c r="E10926" t="s">
        <v>57</v>
      </c>
      <c r="H10926">
        <v>-87</v>
      </c>
      <c r="I10926">
        <v>24</v>
      </c>
      <c r="J10926">
        <v>-106</v>
      </c>
      <c r="K10926">
        <v>5</v>
      </c>
      <c r="L10926">
        <v>-102</v>
      </c>
      <c r="N10926">
        <v>-95</v>
      </c>
    </row>
    <row r="10927" spans="1:14" hidden="1" x14ac:dyDescent="0.15">
      <c r="A10927" s="1">
        <v>0.71387766203703695</v>
      </c>
      <c r="B10927" t="s">
        <v>14</v>
      </c>
      <c r="C10927">
        <v>1601961</v>
      </c>
      <c r="D10927" t="s">
        <v>20</v>
      </c>
      <c r="E10927" t="s">
        <v>68</v>
      </c>
      <c r="H10927">
        <v>-87</v>
      </c>
      <c r="I10927">
        <v>24</v>
      </c>
      <c r="J10927">
        <v>-106</v>
      </c>
      <c r="K10927">
        <v>5</v>
      </c>
      <c r="L10927">
        <v>-102</v>
      </c>
      <c r="N10927">
        <v>-95</v>
      </c>
    </row>
    <row r="10928" spans="1:14" hidden="1" x14ac:dyDescent="0.15">
      <c r="A10928" s="1">
        <v>0.7138782407407408</v>
      </c>
      <c r="B10928" t="s">
        <v>14</v>
      </c>
      <c r="C10928">
        <v>1602070</v>
      </c>
      <c r="D10928" t="s">
        <v>15</v>
      </c>
      <c r="E10928" t="s">
        <v>108</v>
      </c>
      <c r="H10928">
        <v>-87</v>
      </c>
      <c r="I10928">
        <v>24</v>
      </c>
      <c r="J10928">
        <v>-106</v>
      </c>
      <c r="K10928">
        <v>5</v>
      </c>
      <c r="L10928">
        <v>-102</v>
      </c>
      <c r="N10928">
        <v>-95</v>
      </c>
    </row>
    <row r="10929" spans="1:14" hidden="1" x14ac:dyDescent="0.15">
      <c r="A10929" s="1">
        <v>0.7138782407407408</v>
      </c>
      <c r="B10929" t="s">
        <v>14</v>
      </c>
      <c r="C10929">
        <v>1601967</v>
      </c>
      <c r="D10929" t="s">
        <v>20</v>
      </c>
      <c r="E10929" t="s">
        <v>70</v>
      </c>
      <c r="H10929">
        <v>-87</v>
      </c>
      <c r="I10929">
        <v>24</v>
      </c>
      <c r="J10929">
        <v>-106</v>
      </c>
      <c r="K10929">
        <v>5</v>
      </c>
      <c r="L10929">
        <v>-102</v>
      </c>
      <c r="N10929">
        <v>-98</v>
      </c>
    </row>
    <row r="10930" spans="1:14" hidden="1" x14ac:dyDescent="0.15">
      <c r="A10930" s="1">
        <v>0.71387835648148146</v>
      </c>
      <c r="B10930" t="s">
        <v>14</v>
      </c>
      <c r="C10930">
        <v>1601968</v>
      </c>
      <c r="D10930" t="s">
        <v>20</v>
      </c>
      <c r="E10930" t="s">
        <v>71</v>
      </c>
      <c r="H10930">
        <v>-87</v>
      </c>
      <c r="I10930">
        <v>24</v>
      </c>
      <c r="J10930">
        <v>-106</v>
      </c>
      <c r="K10930">
        <v>5</v>
      </c>
      <c r="L10930">
        <v>-102</v>
      </c>
      <c r="N10930">
        <v>-98</v>
      </c>
    </row>
    <row r="10931" spans="1:14" hidden="1" x14ac:dyDescent="0.15">
      <c r="A10931" s="1">
        <v>0.71387939814814816</v>
      </c>
      <c r="B10931" t="s">
        <v>14</v>
      </c>
      <c r="C10931">
        <v>1602092</v>
      </c>
      <c r="D10931" t="s">
        <v>18</v>
      </c>
      <c r="E10931" t="s">
        <v>73</v>
      </c>
      <c r="H10931">
        <v>-87</v>
      </c>
      <c r="I10931">
        <v>24</v>
      </c>
      <c r="J10931">
        <v>-106</v>
      </c>
      <c r="K10931">
        <v>5</v>
      </c>
      <c r="L10931">
        <v>-102</v>
      </c>
      <c r="N10931">
        <v>-98</v>
      </c>
    </row>
    <row r="10932" spans="1:14" hidden="1" x14ac:dyDescent="0.15">
      <c r="A10932" s="1">
        <v>0.71388078703703706</v>
      </c>
      <c r="B10932" t="s">
        <v>14</v>
      </c>
      <c r="C10932">
        <v>1602117</v>
      </c>
      <c r="D10932" t="s">
        <v>15</v>
      </c>
      <c r="E10932" t="s">
        <v>72</v>
      </c>
      <c r="H10932">
        <v>-87</v>
      </c>
      <c r="I10932">
        <v>24</v>
      </c>
      <c r="J10932">
        <v>-106</v>
      </c>
      <c r="K10932">
        <v>5</v>
      </c>
      <c r="L10932">
        <v>-102</v>
      </c>
      <c r="N10932">
        <v>-98</v>
      </c>
    </row>
    <row r="10933" spans="1:14" x14ac:dyDescent="0.15">
      <c r="A10933" s="1">
        <v>0.71388101851851848</v>
      </c>
      <c r="B10933" t="s">
        <v>14</v>
      </c>
      <c r="C10933">
        <v>1602122</v>
      </c>
      <c r="D10933" t="s">
        <v>20</v>
      </c>
      <c r="E10933" t="s">
        <v>35</v>
      </c>
      <c r="H10933">
        <v>-87</v>
      </c>
      <c r="I10933">
        <v>24</v>
      </c>
      <c r="J10933">
        <v>-106</v>
      </c>
      <c r="K10933">
        <v>5</v>
      </c>
      <c r="L10933">
        <v>-92</v>
      </c>
      <c r="N10933">
        <v>-98</v>
      </c>
    </row>
    <row r="10934" spans="1:14" hidden="1" x14ac:dyDescent="0.15">
      <c r="A10934" s="1">
        <v>0.71388136574074068</v>
      </c>
      <c r="B10934" t="s">
        <v>14</v>
      </c>
      <c r="C10934">
        <v>1602127</v>
      </c>
      <c r="D10934" t="s">
        <v>18</v>
      </c>
      <c r="E10934" t="s">
        <v>73</v>
      </c>
      <c r="H10934">
        <v>-87</v>
      </c>
      <c r="I10934">
        <v>24</v>
      </c>
      <c r="J10934">
        <v>-106</v>
      </c>
      <c r="K10934">
        <v>5</v>
      </c>
      <c r="L10934">
        <v>-92</v>
      </c>
      <c r="N10934">
        <v>-98</v>
      </c>
    </row>
    <row r="10935" spans="1:14" hidden="1" x14ac:dyDescent="0.15">
      <c r="A10935" s="1">
        <v>0.71388275462962969</v>
      </c>
      <c r="B10935" t="s">
        <v>14</v>
      </c>
      <c r="C10935">
        <v>1602153</v>
      </c>
      <c r="D10935" t="s">
        <v>18</v>
      </c>
      <c r="E10935" t="s">
        <v>73</v>
      </c>
      <c r="H10935">
        <v>-87</v>
      </c>
      <c r="I10935">
        <v>24</v>
      </c>
      <c r="J10935">
        <v>-106</v>
      </c>
      <c r="K10935">
        <v>5</v>
      </c>
      <c r="L10935">
        <v>-92</v>
      </c>
      <c r="N10935">
        <v>-98</v>
      </c>
    </row>
    <row r="10936" spans="1:14" hidden="1" x14ac:dyDescent="0.15">
      <c r="A10936" s="1">
        <v>0.71388310185185189</v>
      </c>
      <c r="B10936" t="s">
        <v>14</v>
      </c>
      <c r="C10936">
        <v>1602160</v>
      </c>
      <c r="D10936" t="s">
        <v>15</v>
      </c>
      <c r="E10936" t="s">
        <v>78</v>
      </c>
      <c r="H10936">
        <v>-87</v>
      </c>
      <c r="I10936">
        <v>24</v>
      </c>
      <c r="J10936">
        <v>-106</v>
      </c>
      <c r="K10936">
        <v>5</v>
      </c>
      <c r="L10936">
        <v>-92</v>
      </c>
      <c r="N10936">
        <v>-98</v>
      </c>
    </row>
    <row r="10937" spans="1:14" hidden="1" x14ac:dyDescent="0.15">
      <c r="A10937" s="1">
        <v>0.71388321759259254</v>
      </c>
      <c r="B10937" t="s">
        <v>14</v>
      </c>
      <c r="C10937">
        <v>1602162</v>
      </c>
      <c r="D10937" t="s">
        <v>18</v>
      </c>
      <c r="E10937" t="s">
        <v>109</v>
      </c>
      <c r="H10937">
        <v>-87</v>
      </c>
      <c r="I10937">
        <v>24</v>
      </c>
      <c r="J10937">
        <v>-106</v>
      </c>
      <c r="K10937">
        <v>5</v>
      </c>
      <c r="L10937">
        <v>-92</v>
      </c>
      <c r="N10937">
        <v>-98</v>
      </c>
    </row>
    <row r="10938" spans="1:14" hidden="1" x14ac:dyDescent="0.15">
      <c r="A10938" s="1">
        <v>0.71388333333333331</v>
      </c>
      <c r="B10938" t="s">
        <v>14</v>
      </c>
      <c r="C10938">
        <v>1602165</v>
      </c>
      <c r="D10938" t="s">
        <v>20</v>
      </c>
      <c r="E10938" t="s">
        <v>57</v>
      </c>
      <c r="H10938">
        <v>-87</v>
      </c>
      <c r="I10938">
        <v>24</v>
      </c>
      <c r="J10938">
        <v>-106</v>
      </c>
      <c r="K10938">
        <v>5</v>
      </c>
      <c r="L10938">
        <v>-92</v>
      </c>
      <c r="N10938">
        <v>-98</v>
      </c>
    </row>
    <row r="10939" spans="1:14" hidden="1" x14ac:dyDescent="0.15">
      <c r="A10939" s="1">
        <v>0.71388333333333331</v>
      </c>
      <c r="B10939" t="s">
        <v>14</v>
      </c>
      <c r="C10939">
        <v>1602165</v>
      </c>
      <c r="D10939" t="s">
        <v>20</v>
      </c>
      <c r="E10939" t="s">
        <v>57</v>
      </c>
      <c r="H10939">
        <v>-87</v>
      </c>
      <c r="I10939">
        <v>24</v>
      </c>
      <c r="J10939">
        <v>-106</v>
      </c>
      <c r="K10939">
        <v>5</v>
      </c>
      <c r="L10939">
        <v>-92</v>
      </c>
      <c r="N10939">
        <v>-98</v>
      </c>
    </row>
    <row r="10940" spans="1:14" hidden="1" x14ac:dyDescent="0.15">
      <c r="A10940" s="1">
        <v>0.71388344907407408</v>
      </c>
      <c r="B10940" t="s">
        <v>14</v>
      </c>
      <c r="C10940">
        <v>1602167</v>
      </c>
      <c r="D10940" t="s">
        <v>20</v>
      </c>
      <c r="E10940" t="s">
        <v>66</v>
      </c>
      <c r="H10940">
        <v>-87</v>
      </c>
      <c r="I10940">
        <v>24</v>
      </c>
      <c r="J10940">
        <v>-106</v>
      </c>
      <c r="K10940">
        <v>5</v>
      </c>
      <c r="L10940">
        <v>-92</v>
      </c>
      <c r="N10940">
        <v>-98</v>
      </c>
    </row>
    <row r="10941" spans="1:14" hidden="1" x14ac:dyDescent="0.15">
      <c r="A10941" s="1">
        <v>0.71388344907407408</v>
      </c>
      <c r="B10941" t="s">
        <v>14</v>
      </c>
      <c r="C10941">
        <v>1602167</v>
      </c>
      <c r="D10941" t="s">
        <v>20</v>
      </c>
      <c r="E10941" t="s">
        <v>67</v>
      </c>
      <c r="H10941">
        <v>-87</v>
      </c>
      <c r="I10941">
        <v>24</v>
      </c>
      <c r="J10941">
        <v>-106</v>
      </c>
      <c r="K10941">
        <v>5</v>
      </c>
      <c r="L10941">
        <v>-92</v>
      </c>
      <c r="N10941">
        <v>-98</v>
      </c>
    </row>
    <row r="10942" spans="1:14" hidden="1" x14ac:dyDescent="0.15">
      <c r="A10942" s="1">
        <v>0.71388344907407408</v>
      </c>
      <c r="B10942" t="s">
        <v>14</v>
      </c>
      <c r="C10942">
        <v>1602065</v>
      </c>
      <c r="D10942" t="s">
        <v>20</v>
      </c>
      <c r="E10942" t="s">
        <v>68</v>
      </c>
      <c r="H10942">
        <v>-87</v>
      </c>
      <c r="I10942">
        <v>24</v>
      </c>
      <c r="J10942">
        <v>-106</v>
      </c>
      <c r="K10942">
        <v>5</v>
      </c>
      <c r="L10942">
        <v>-92</v>
      </c>
      <c r="N10942">
        <v>-98</v>
      </c>
    </row>
    <row r="10943" spans="1:14" hidden="1" x14ac:dyDescent="0.15">
      <c r="A10943" s="1">
        <v>0.71388379629629639</v>
      </c>
      <c r="B10943" t="s">
        <v>14</v>
      </c>
      <c r="C10943">
        <v>1602071</v>
      </c>
      <c r="D10943" t="s">
        <v>20</v>
      </c>
      <c r="E10943" t="s">
        <v>70</v>
      </c>
      <c r="H10943">
        <v>-87</v>
      </c>
      <c r="I10943">
        <v>24</v>
      </c>
      <c r="J10943">
        <v>-106</v>
      </c>
      <c r="K10943">
        <v>5</v>
      </c>
      <c r="L10943">
        <v>-92</v>
      </c>
      <c r="N10943">
        <v>-91</v>
      </c>
    </row>
    <row r="10944" spans="1:14" hidden="1" x14ac:dyDescent="0.15">
      <c r="A10944" s="1">
        <v>0.71388379629629639</v>
      </c>
      <c r="B10944" t="s">
        <v>14</v>
      </c>
      <c r="C10944">
        <v>1602072</v>
      </c>
      <c r="D10944" t="s">
        <v>20</v>
      </c>
      <c r="E10944" t="s">
        <v>71</v>
      </c>
      <c r="H10944">
        <v>-87</v>
      </c>
      <c r="I10944">
        <v>24</v>
      </c>
      <c r="J10944">
        <v>-106</v>
      </c>
      <c r="K10944">
        <v>5</v>
      </c>
      <c r="L10944">
        <v>-92</v>
      </c>
      <c r="N10944">
        <v>-91</v>
      </c>
    </row>
    <row r="10945" spans="1:14" hidden="1" x14ac:dyDescent="0.15">
      <c r="A10945" s="1">
        <v>0.71388414351851859</v>
      </c>
      <c r="B10945" t="s">
        <v>14</v>
      </c>
      <c r="C10945">
        <v>1602179</v>
      </c>
      <c r="D10945" t="s">
        <v>18</v>
      </c>
      <c r="E10945" t="s">
        <v>73</v>
      </c>
      <c r="H10945">
        <v>-87</v>
      </c>
      <c r="I10945">
        <v>24</v>
      </c>
      <c r="J10945">
        <v>-106</v>
      </c>
      <c r="K10945">
        <v>5</v>
      </c>
      <c r="L10945">
        <v>-92</v>
      </c>
      <c r="N10945">
        <v>-91</v>
      </c>
    </row>
    <row r="10946" spans="1:14" hidden="1" x14ac:dyDescent="0.15">
      <c r="A10946" s="1">
        <v>0.71388425925925925</v>
      </c>
      <c r="B10946" t="s">
        <v>14</v>
      </c>
      <c r="C10946">
        <v>1602182</v>
      </c>
      <c r="D10946" t="s">
        <v>20</v>
      </c>
      <c r="E10946" t="s">
        <v>88</v>
      </c>
      <c r="H10946">
        <v>-87</v>
      </c>
      <c r="I10946">
        <v>24</v>
      </c>
      <c r="J10946">
        <v>-106</v>
      </c>
      <c r="K10946">
        <v>5</v>
      </c>
      <c r="L10946">
        <v>-92</v>
      </c>
      <c r="N10946">
        <v>-91</v>
      </c>
    </row>
    <row r="10947" spans="1:14" hidden="1" x14ac:dyDescent="0.15">
      <c r="A10947" s="1">
        <v>0.71388553240740737</v>
      </c>
      <c r="B10947" t="s">
        <v>14</v>
      </c>
      <c r="C10947">
        <v>1602205</v>
      </c>
      <c r="D10947" t="s">
        <v>18</v>
      </c>
      <c r="E10947" t="s">
        <v>73</v>
      </c>
      <c r="H10947">
        <v>-87</v>
      </c>
      <c r="I10947">
        <v>24</v>
      </c>
      <c r="J10947">
        <v>-106</v>
      </c>
      <c r="K10947">
        <v>5</v>
      </c>
      <c r="L10947">
        <v>-92</v>
      </c>
      <c r="N10947">
        <v>-91</v>
      </c>
    </row>
    <row r="10948" spans="1:14" hidden="1" x14ac:dyDescent="0.15">
      <c r="A10948" s="1">
        <v>0.71388564814814826</v>
      </c>
      <c r="B10948" t="s">
        <v>14</v>
      </c>
      <c r="C10948">
        <v>1602208</v>
      </c>
      <c r="D10948" t="s">
        <v>15</v>
      </c>
      <c r="E10948" t="s">
        <v>65</v>
      </c>
      <c r="H10948">
        <v>-87</v>
      </c>
      <c r="I10948">
        <v>24</v>
      </c>
      <c r="J10948">
        <v>-106</v>
      </c>
      <c r="K10948">
        <v>5</v>
      </c>
      <c r="L10948">
        <v>-92</v>
      </c>
      <c r="N10948">
        <v>-91</v>
      </c>
    </row>
    <row r="10949" spans="1:14" hidden="1" x14ac:dyDescent="0.15">
      <c r="A10949" s="1">
        <v>0.71388576388888891</v>
      </c>
      <c r="B10949" t="s">
        <v>14</v>
      </c>
      <c r="C10949">
        <v>1602209</v>
      </c>
      <c r="D10949" t="s">
        <v>18</v>
      </c>
      <c r="E10949" t="s">
        <v>76</v>
      </c>
      <c r="H10949">
        <v>-87</v>
      </c>
      <c r="I10949">
        <v>24</v>
      </c>
      <c r="J10949">
        <v>-106</v>
      </c>
      <c r="K10949">
        <v>5</v>
      </c>
      <c r="L10949">
        <v>-92</v>
      </c>
      <c r="N10949">
        <v>-91</v>
      </c>
    </row>
    <row r="10950" spans="1:14" hidden="1" x14ac:dyDescent="0.15">
      <c r="A10950" s="1">
        <v>0.71388611111111111</v>
      </c>
      <c r="B10950" t="s">
        <v>14</v>
      </c>
      <c r="C10950">
        <v>1602217</v>
      </c>
      <c r="D10950" t="s">
        <v>20</v>
      </c>
      <c r="E10950" t="s">
        <v>57</v>
      </c>
      <c r="H10950">
        <v>-87</v>
      </c>
      <c r="I10950">
        <v>24</v>
      </c>
      <c r="J10950">
        <v>-106</v>
      </c>
      <c r="K10950">
        <v>5</v>
      </c>
      <c r="L10950">
        <v>-92</v>
      </c>
      <c r="N10950">
        <v>-91</v>
      </c>
    </row>
    <row r="10951" spans="1:14" hidden="1" x14ac:dyDescent="0.15">
      <c r="A10951" s="1">
        <v>0.71388611111111111</v>
      </c>
      <c r="B10951" t="s">
        <v>14</v>
      </c>
      <c r="C10951">
        <v>1602217</v>
      </c>
      <c r="D10951" t="s">
        <v>20</v>
      </c>
      <c r="E10951" t="s">
        <v>57</v>
      </c>
      <c r="H10951">
        <v>-87</v>
      </c>
      <c r="I10951">
        <v>24</v>
      </c>
      <c r="J10951">
        <v>-106</v>
      </c>
      <c r="K10951">
        <v>5</v>
      </c>
      <c r="L10951">
        <v>-92</v>
      </c>
      <c r="N10951">
        <v>-91</v>
      </c>
    </row>
    <row r="10952" spans="1:14" x14ac:dyDescent="0.15">
      <c r="A10952" s="1">
        <v>0.71388657407407408</v>
      </c>
      <c r="B10952" t="s">
        <v>14</v>
      </c>
      <c r="C10952">
        <v>1602225</v>
      </c>
      <c r="D10952" t="s">
        <v>20</v>
      </c>
      <c r="E10952" t="s">
        <v>35</v>
      </c>
      <c r="H10952">
        <v>-87</v>
      </c>
      <c r="I10952">
        <v>24</v>
      </c>
      <c r="J10952">
        <v>-106</v>
      </c>
      <c r="K10952">
        <v>5</v>
      </c>
      <c r="L10952">
        <v>-94</v>
      </c>
      <c r="N10952">
        <v>-91</v>
      </c>
    </row>
    <row r="10953" spans="1:14" hidden="1" x14ac:dyDescent="0.15">
      <c r="A10953" s="1">
        <v>0.71388726851851858</v>
      </c>
      <c r="B10953" t="s">
        <v>14</v>
      </c>
      <c r="C10953">
        <v>1602238</v>
      </c>
      <c r="D10953" t="s">
        <v>20</v>
      </c>
      <c r="E10953" t="s">
        <v>79</v>
      </c>
      <c r="H10953">
        <v>-87</v>
      </c>
      <c r="I10953">
        <v>24</v>
      </c>
      <c r="J10953">
        <v>-106</v>
      </c>
      <c r="K10953">
        <v>5</v>
      </c>
      <c r="L10953">
        <v>-94</v>
      </c>
      <c r="N10953">
        <v>-91</v>
      </c>
    </row>
    <row r="10954" spans="1:14" hidden="1" x14ac:dyDescent="0.15">
      <c r="A10954" s="1">
        <v>0.71388761574074078</v>
      </c>
      <c r="B10954" t="s">
        <v>14</v>
      </c>
      <c r="C10954">
        <v>1602244</v>
      </c>
      <c r="D10954" t="s">
        <v>18</v>
      </c>
      <c r="E10954" t="s">
        <v>73</v>
      </c>
      <c r="H10954">
        <v>-87</v>
      </c>
      <c r="I10954">
        <v>24</v>
      </c>
      <c r="J10954">
        <v>-106</v>
      </c>
      <c r="K10954">
        <v>5</v>
      </c>
      <c r="L10954">
        <v>-94</v>
      </c>
      <c r="N10954">
        <v>-91</v>
      </c>
    </row>
    <row r="10955" spans="1:14" hidden="1" x14ac:dyDescent="0.15">
      <c r="A10955" s="1">
        <v>0.71388900462962956</v>
      </c>
      <c r="B10955" t="s">
        <v>14</v>
      </c>
      <c r="C10955">
        <v>1602270</v>
      </c>
      <c r="D10955" t="s">
        <v>18</v>
      </c>
      <c r="E10955" t="s">
        <v>73</v>
      </c>
      <c r="H10955">
        <v>-87</v>
      </c>
      <c r="I10955">
        <v>24</v>
      </c>
      <c r="J10955">
        <v>-106</v>
      </c>
      <c r="K10955">
        <v>5</v>
      </c>
      <c r="L10955">
        <v>-94</v>
      </c>
      <c r="N10955">
        <v>-91</v>
      </c>
    </row>
    <row r="10956" spans="1:14" hidden="1" x14ac:dyDescent="0.15">
      <c r="A10956" s="1">
        <v>0.71388900462962956</v>
      </c>
      <c r="B10956" t="s">
        <v>14</v>
      </c>
      <c r="C10956">
        <v>1602169</v>
      </c>
      <c r="D10956" t="s">
        <v>20</v>
      </c>
      <c r="E10956" t="s">
        <v>68</v>
      </c>
      <c r="H10956">
        <v>-87</v>
      </c>
      <c r="I10956">
        <v>24</v>
      </c>
      <c r="J10956">
        <v>-106</v>
      </c>
      <c r="K10956">
        <v>5</v>
      </c>
      <c r="L10956">
        <v>-94</v>
      </c>
      <c r="N10956">
        <v>-91</v>
      </c>
    </row>
    <row r="10957" spans="1:14" hidden="1" x14ac:dyDescent="0.15">
      <c r="A10957" s="1">
        <v>0.71388912037037044</v>
      </c>
      <c r="B10957" t="s">
        <v>14</v>
      </c>
      <c r="C10957">
        <v>1602175</v>
      </c>
      <c r="D10957" t="s">
        <v>20</v>
      </c>
      <c r="E10957" t="s">
        <v>70</v>
      </c>
      <c r="H10957">
        <v>-87</v>
      </c>
      <c r="I10957">
        <v>24</v>
      </c>
      <c r="J10957">
        <v>-106</v>
      </c>
      <c r="K10957">
        <v>5</v>
      </c>
      <c r="L10957">
        <v>-94</v>
      </c>
      <c r="N10957">
        <v>-95</v>
      </c>
    </row>
    <row r="10958" spans="1:14" hidden="1" x14ac:dyDescent="0.15">
      <c r="A10958" s="1">
        <v>0.71388935185185176</v>
      </c>
      <c r="B10958" t="s">
        <v>14</v>
      </c>
      <c r="C10958">
        <v>1602176</v>
      </c>
      <c r="D10958" t="s">
        <v>20</v>
      </c>
      <c r="E10958" t="s">
        <v>71</v>
      </c>
      <c r="H10958">
        <v>-87</v>
      </c>
      <c r="I10958">
        <v>24</v>
      </c>
      <c r="J10958">
        <v>-106</v>
      </c>
      <c r="K10958">
        <v>5</v>
      </c>
      <c r="L10958">
        <v>-94</v>
      </c>
      <c r="N10958">
        <v>-95</v>
      </c>
    </row>
    <row r="10959" spans="1:14" hidden="1" x14ac:dyDescent="0.15">
      <c r="A10959" s="1">
        <v>0.71389039351851846</v>
      </c>
      <c r="B10959" t="s">
        <v>14</v>
      </c>
      <c r="C10959">
        <v>1602296</v>
      </c>
      <c r="D10959" t="s">
        <v>18</v>
      </c>
      <c r="E10959" t="s">
        <v>73</v>
      </c>
      <c r="H10959">
        <v>-87</v>
      </c>
      <c r="I10959">
        <v>24</v>
      </c>
      <c r="J10959">
        <v>-106</v>
      </c>
      <c r="K10959">
        <v>5</v>
      </c>
      <c r="L10959">
        <v>-94</v>
      </c>
      <c r="N10959">
        <v>-95</v>
      </c>
    </row>
    <row r="10960" spans="1:14" hidden="1" x14ac:dyDescent="0.15">
      <c r="A10960" s="1">
        <v>0.71389178240740747</v>
      </c>
      <c r="B10960" t="s">
        <v>14</v>
      </c>
      <c r="C10960">
        <v>1602322</v>
      </c>
      <c r="D10960" t="s">
        <v>18</v>
      </c>
      <c r="E10960" t="s">
        <v>73</v>
      </c>
      <c r="H10960">
        <v>-87</v>
      </c>
      <c r="I10960">
        <v>24</v>
      </c>
      <c r="J10960">
        <v>-106</v>
      </c>
      <c r="K10960">
        <v>5</v>
      </c>
      <c r="L10960">
        <v>-94</v>
      </c>
      <c r="N10960">
        <v>-95</v>
      </c>
    </row>
    <row r="10961" spans="1:14" x14ac:dyDescent="0.15">
      <c r="A10961" s="1">
        <v>0.71389224537037033</v>
      </c>
      <c r="B10961" t="s">
        <v>14</v>
      </c>
      <c r="C10961">
        <v>1602330</v>
      </c>
      <c r="D10961" t="s">
        <v>20</v>
      </c>
      <c r="E10961" t="s">
        <v>35</v>
      </c>
      <c r="H10961">
        <v>-87</v>
      </c>
      <c r="I10961">
        <v>24</v>
      </c>
      <c r="J10961">
        <v>-106</v>
      </c>
      <c r="K10961">
        <v>5</v>
      </c>
      <c r="L10961">
        <v>-98</v>
      </c>
      <c r="N10961">
        <v>-95</v>
      </c>
    </row>
    <row r="10962" spans="1:14" hidden="1" x14ac:dyDescent="0.15">
      <c r="A10962" s="1">
        <v>0.71389317129629637</v>
      </c>
      <c r="B10962" t="s">
        <v>14</v>
      </c>
      <c r="C10962">
        <v>1602348</v>
      </c>
      <c r="D10962" t="s">
        <v>18</v>
      </c>
      <c r="E10962" t="s">
        <v>73</v>
      </c>
      <c r="H10962">
        <v>-87</v>
      </c>
      <c r="I10962">
        <v>24</v>
      </c>
      <c r="J10962">
        <v>-106</v>
      </c>
      <c r="K10962">
        <v>5</v>
      </c>
      <c r="L10962">
        <v>-98</v>
      </c>
      <c r="N10962">
        <v>-95</v>
      </c>
    </row>
    <row r="10963" spans="1:14" hidden="1" x14ac:dyDescent="0.15">
      <c r="A10963" s="1">
        <v>0.71389456018518516</v>
      </c>
      <c r="B10963" t="s">
        <v>14</v>
      </c>
      <c r="C10963">
        <v>1602273</v>
      </c>
      <c r="D10963" t="s">
        <v>20</v>
      </c>
      <c r="E10963" t="s">
        <v>68</v>
      </c>
      <c r="H10963">
        <v>-87</v>
      </c>
      <c r="I10963">
        <v>24</v>
      </c>
      <c r="J10963">
        <v>-106</v>
      </c>
      <c r="K10963">
        <v>5</v>
      </c>
      <c r="L10963">
        <v>-98</v>
      </c>
      <c r="N10963">
        <v>-95</v>
      </c>
    </row>
    <row r="10964" spans="1:14" hidden="1" x14ac:dyDescent="0.15">
      <c r="A10964" s="1">
        <v>0.71389502314814812</v>
      </c>
      <c r="B10964" t="s">
        <v>14</v>
      </c>
      <c r="C10964">
        <v>1602382</v>
      </c>
      <c r="D10964" t="s">
        <v>18</v>
      </c>
      <c r="E10964" t="s">
        <v>73</v>
      </c>
      <c r="H10964">
        <v>-87</v>
      </c>
      <c r="I10964">
        <v>24</v>
      </c>
      <c r="J10964">
        <v>-106</v>
      </c>
      <c r="K10964">
        <v>5</v>
      </c>
      <c r="L10964">
        <v>-98</v>
      </c>
      <c r="N10964">
        <v>-95</v>
      </c>
    </row>
    <row r="10965" spans="1:14" hidden="1" x14ac:dyDescent="0.15">
      <c r="A10965" s="1">
        <v>0.71389502314814812</v>
      </c>
      <c r="B10965" t="s">
        <v>14</v>
      </c>
      <c r="C10965">
        <v>1602279</v>
      </c>
      <c r="D10965" t="s">
        <v>20</v>
      </c>
      <c r="E10965" t="s">
        <v>70</v>
      </c>
      <c r="H10965">
        <v>-87</v>
      </c>
      <c r="I10965">
        <v>24</v>
      </c>
      <c r="J10965">
        <v>-106</v>
      </c>
      <c r="K10965">
        <v>5</v>
      </c>
      <c r="L10965">
        <v>-98</v>
      </c>
      <c r="N10965">
        <v>-97</v>
      </c>
    </row>
    <row r="10966" spans="1:14" hidden="1" x14ac:dyDescent="0.15">
      <c r="A10966" s="1">
        <v>0.71389513888888889</v>
      </c>
      <c r="B10966" t="s">
        <v>14</v>
      </c>
      <c r="C10966">
        <v>1602384</v>
      </c>
      <c r="D10966" t="s">
        <v>15</v>
      </c>
      <c r="E10966" t="s">
        <v>74</v>
      </c>
      <c r="F10966" t="s">
        <v>75</v>
      </c>
      <c r="H10966">
        <v>-87</v>
      </c>
      <c r="I10966">
        <v>24</v>
      </c>
      <c r="J10966">
        <v>-106</v>
      </c>
      <c r="K10966">
        <v>5</v>
      </c>
      <c r="L10966">
        <v>-98</v>
      </c>
      <c r="N10966">
        <v>-97</v>
      </c>
    </row>
    <row r="10967" spans="1:14" hidden="1" x14ac:dyDescent="0.15">
      <c r="A10967" s="1">
        <v>0.71389513888888889</v>
      </c>
      <c r="B10967" t="s">
        <v>14</v>
      </c>
      <c r="C10967">
        <v>1602280</v>
      </c>
      <c r="D10967" t="s">
        <v>20</v>
      </c>
      <c r="E10967" t="s">
        <v>71</v>
      </c>
      <c r="H10967">
        <v>-87</v>
      </c>
      <c r="I10967">
        <v>24</v>
      </c>
      <c r="J10967">
        <v>-106</v>
      </c>
      <c r="K10967">
        <v>5</v>
      </c>
      <c r="L10967">
        <v>-98</v>
      </c>
      <c r="N10967">
        <v>-97</v>
      </c>
    </row>
    <row r="10968" spans="1:14" hidden="1" x14ac:dyDescent="0.15">
      <c r="A10968" s="1">
        <v>0.71389513888888889</v>
      </c>
      <c r="B10968" t="s">
        <v>14</v>
      </c>
      <c r="C10968">
        <v>1602384</v>
      </c>
      <c r="D10968" t="s">
        <v>20</v>
      </c>
      <c r="E10968" t="s">
        <v>66</v>
      </c>
      <c r="H10968">
        <v>-87</v>
      </c>
      <c r="I10968">
        <v>24</v>
      </c>
      <c r="J10968">
        <v>-106</v>
      </c>
      <c r="K10968">
        <v>5</v>
      </c>
      <c r="L10968">
        <v>-98</v>
      </c>
      <c r="N10968">
        <v>-97</v>
      </c>
    </row>
    <row r="10969" spans="1:14" hidden="1" x14ac:dyDescent="0.15">
      <c r="A10969" s="1">
        <v>0.71389513888888889</v>
      </c>
      <c r="B10969" t="s">
        <v>14</v>
      </c>
      <c r="C10969">
        <v>1602385</v>
      </c>
      <c r="D10969" t="s">
        <v>20</v>
      </c>
      <c r="E10969" t="s">
        <v>67</v>
      </c>
      <c r="H10969">
        <v>-87</v>
      </c>
      <c r="I10969">
        <v>24</v>
      </c>
      <c r="J10969">
        <v>-106</v>
      </c>
      <c r="K10969">
        <v>5</v>
      </c>
      <c r="L10969">
        <v>-98</v>
      </c>
      <c r="N10969">
        <v>-97</v>
      </c>
    </row>
    <row r="10970" spans="1:14" hidden="1" x14ac:dyDescent="0.15">
      <c r="A10970" s="1">
        <v>0.71389594907407405</v>
      </c>
      <c r="B10970" t="s">
        <v>14</v>
      </c>
      <c r="C10970">
        <v>1602399</v>
      </c>
      <c r="D10970" t="s">
        <v>20</v>
      </c>
      <c r="E10970" t="s">
        <v>88</v>
      </c>
      <c r="H10970">
        <v>-87</v>
      </c>
      <c r="I10970">
        <v>24</v>
      </c>
      <c r="J10970">
        <v>-106</v>
      </c>
      <c r="K10970">
        <v>5</v>
      </c>
      <c r="L10970">
        <v>-98</v>
      </c>
      <c r="N10970">
        <v>-97</v>
      </c>
    </row>
    <row r="10971" spans="1:14" hidden="1" x14ac:dyDescent="0.15">
      <c r="A10971" s="1">
        <v>0.71389687499999999</v>
      </c>
      <c r="B10971" t="s">
        <v>14</v>
      </c>
      <c r="C10971">
        <v>1602417</v>
      </c>
      <c r="D10971" t="s">
        <v>18</v>
      </c>
      <c r="E10971" t="s">
        <v>73</v>
      </c>
      <c r="H10971">
        <v>-87</v>
      </c>
      <c r="I10971">
        <v>24</v>
      </c>
      <c r="J10971">
        <v>-106</v>
      </c>
      <c r="K10971">
        <v>5</v>
      </c>
      <c r="L10971">
        <v>-98</v>
      </c>
      <c r="N10971">
        <v>-97</v>
      </c>
    </row>
    <row r="10972" spans="1:14" x14ac:dyDescent="0.15">
      <c r="A10972" s="1">
        <v>0.71389768518518515</v>
      </c>
      <c r="B10972" t="s">
        <v>14</v>
      </c>
      <c r="C10972">
        <v>1602433</v>
      </c>
      <c r="D10972" t="s">
        <v>20</v>
      </c>
      <c r="E10972" t="s">
        <v>35</v>
      </c>
      <c r="H10972">
        <v>-87</v>
      </c>
      <c r="I10972">
        <v>24</v>
      </c>
      <c r="J10972">
        <v>-106</v>
      </c>
      <c r="K10972">
        <v>5</v>
      </c>
      <c r="L10972">
        <v>-99</v>
      </c>
      <c r="N10972">
        <v>-97</v>
      </c>
    </row>
    <row r="10973" spans="1:14" hidden="1" x14ac:dyDescent="0.15">
      <c r="A10973" s="1">
        <v>0.71389826388888888</v>
      </c>
      <c r="B10973" t="s">
        <v>14</v>
      </c>
      <c r="C10973">
        <v>1602443</v>
      </c>
      <c r="D10973" t="s">
        <v>18</v>
      </c>
      <c r="E10973" t="s">
        <v>73</v>
      </c>
      <c r="H10973">
        <v>-87</v>
      </c>
      <c r="I10973">
        <v>24</v>
      </c>
      <c r="J10973">
        <v>-106</v>
      </c>
      <c r="K10973">
        <v>5</v>
      </c>
      <c r="L10973">
        <v>-99</v>
      </c>
      <c r="N10973">
        <v>-97</v>
      </c>
    </row>
    <row r="10974" spans="1:14" hidden="1" x14ac:dyDescent="0.15">
      <c r="A10974" s="1">
        <v>0.71389884259259262</v>
      </c>
      <c r="B10974" t="s">
        <v>14</v>
      </c>
      <c r="C10974">
        <v>1602455</v>
      </c>
      <c r="D10974" t="s">
        <v>20</v>
      </c>
      <c r="E10974" t="s">
        <v>79</v>
      </c>
      <c r="H10974">
        <v>-87</v>
      </c>
      <c r="I10974">
        <v>24</v>
      </c>
      <c r="J10974">
        <v>-106</v>
      </c>
      <c r="K10974">
        <v>5</v>
      </c>
      <c r="L10974">
        <v>-99</v>
      </c>
      <c r="N10974">
        <v>-97</v>
      </c>
    </row>
    <row r="10975" spans="1:14" hidden="1" x14ac:dyDescent="0.15">
      <c r="A10975" s="1">
        <v>0.71389965277777778</v>
      </c>
      <c r="B10975" t="s">
        <v>14</v>
      </c>
      <c r="C10975">
        <v>1602469</v>
      </c>
      <c r="D10975" t="s">
        <v>18</v>
      </c>
      <c r="E10975" t="s">
        <v>73</v>
      </c>
      <c r="H10975">
        <v>-87</v>
      </c>
      <c r="I10975">
        <v>24</v>
      </c>
      <c r="J10975">
        <v>-106</v>
      </c>
      <c r="K10975">
        <v>5</v>
      </c>
      <c r="L10975">
        <v>-99</v>
      </c>
      <c r="N10975">
        <v>-97</v>
      </c>
    </row>
    <row r="10976" spans="1:14" hidden="1" x14ac:dyDescent="0.15">
      <c r="A10976" s="1">
        <v>0.71389988425925921</v>
      </c>
      <c r="B10976" t="s">
        <v>14</v>
      </c>
      <c r="C10976">
        <v>1602377</v>
      </c>
      <c r="D10976" t="s">
        <v>20</v>
      </c>
      <c r="E10976" t="s">
        <v>68</v>
      </c>
      <c r="H10976">
        <v>-87</v>
      </c>
      <c r="I10976">
        <v>24</v>
      </c>
      <c r="J10976">
        <v>-106</v>
      </c>
      <c r="K10976">
        <v>5</v>
      </c>
      <c r="L10976">
        <v>-99</v>
      </c>
      <c r="N10976">
        <v>-97</v>
      </c>
    </row>
    <row r="10977" spans="1:14" hidden="1" x14ac:dyDescent="0.15">
      <c r="A10977" s="1">
        <v>0.71390069444444437</v>
      </c>
      <c r="B10977" t="s">
        <v>14</v>
      </c>
      <c r="C10977">
        <v>1602383</v>
      </c>
      <c r="D10977" t="s">
        <v>20</v>
      </c>
      <c r="E10977" t="s">
        <v>70</v>
      </c>
      <c r="H10977">
        <v>-87</v>
      </c>
      <c r="I10977">
        <v>24</v>
      </c>
      <c r="J10977">
        <v>-106</v>
      </c>
      <c r="K10977">
        <v>5</v>
      </c>
      <c r="L10977">
        <v>-99</v>
      </c>
      <c r="N10977">
        <v>-96</v>
      </c>
    </row>
    <row r="10978" spans="1:14" hidden="1" x14ac:dyDescent="0.15">
      <c r="A10978" s="1">
        <v>0.71390081018518525</v>
      </c>
      <c r="B10978" t="s">
        <v>14</v>
      </c>
      <c r="C10978">
        <v>1602384</v>
      </c>
      <c r="D10978" t="s">
        <v>20</v>
      </c>
      <c r="E10978" t="s">
        <v>71</v>
      </c>
      <c r="H10978">
        <v>-87</v>
      </c>
      <c r="I10978">
        <v>24</v>
      </c>
      <c r="J10978">
        <v>-106</v>
      </c>
      <c r="K10978">
        <v>5</v>
      </c>
      <c r="L10978">
        <v>-99</v>
      </c>
      <c r="N10978">
        <v>-96</v>
      </c>
    </row>
    <row r="10979" spans="1:14" hidden="1" x14ac:dyDescent="0.15">
      <c r="A10979" s="1">
        <v>0.71390104166666657</v>
      </c>
      <c r="B10979" t="s">
        <v>14</v>
      </c>
      <c r="C10979">
        <v>1602495</v>
      </c>
      <c r="D10979" t="s">
        <v>18</v>
      </c>
      <c r="E10979" t="s">
        <v>73</v>
      </c>
      <c r="H10979">
        <v>-87</v>
      </c>
      <c r="I10979">
        <v>24</v>
      </c>
      <c r="J10979">
        <v>-106</v>
      </c>
      <c r="K10979">
        <v>5</v>
      </c>
      <c r="L10979">
        <v>-99</v>
      </c>
      <c r="N10979">
        <v>-96</v>
      </c>
    </row>
    <row r="10980" spans="1:14" hidden="1" x14ac:dyDescent="0.15">
      <c r="A10980" s="1">
        <v>0.71390115740740745</v>
      </c>
      <c r="B10980" t="s">
        <v>14</v>
      </c>
      <c r="C10980">
        <v>1602497</v>
      </c>
      <c r="D10980" t="s">
        <v>20</v>
      </c>
      <c r="E10980" t="s">
        <v>57</v>
      </c>
      <c r="H10980">
        <v>-87</v>
      </c>
      <c r="I10980">
        <v>24</v>
      </c>
      <c r="J10980">
        <v>-106</v>
      </c>
      <c r="K10980">
        <v>5</v>
      </c>
      <c r="L10980">
        <v>-99</v>
      </c>
      <c r="N10980">
        <v>-96</v>
      </c>
    </row>
    <row r="10981" spans="1:14" hidden="1" x14ac:dyDescent="0.15">
      <c r="A10981" s="1">
        <v>0.71390243055555558</v>
      </c>
      <c r="B10981" t="s">
        <v>14</v>
      </c>
      <c r="C10981">
        <v>1602521</v>
      </c>
      <c r="D10981" t="s">
        <v>18</v>
      </c>
      <c r="E10981" t="s">
        <v>73</v>
      </c>
      <c r="H10981">
        <v>-87</v>
      </c>
      <c r="I10981">
        <v>24</v>
      </c>
      <c r="J10981">
        <v>-106</v>
      </c>
      <c r="K10981">
        <v>5</v>
      </c>
      <c r="L10981">
        <v>-99</v>
      </c>
      <c r="N10981">
        <v>-96</v>
      </c>
    </row>
    <row r="10982" spans="1:14" x14ac:dyDescent="0.15">
      <c r="A10982" s="1">
        <v>0.71390324074074074</v>
      </c>
      <c r="B10982" t="s">
        <v>14</v>
      </c>
      <c r="C10982">
        <v>1602537</v>
      </c>
      <c r="D10982" t="s">
        <v>20</v>
      </c>
      <c r="E10982" t="s">
        <v>35</v>
      </c>
      <c r="H10982">
        <v>-87</v>
      </c>
      <c r="I10982">
        <v>24</v>
      </c>
      <c r="J10982">
        <v>-106</v>
      </c>
      <c r="K10982">
        <v>5</v>
      </c>
      <c r="L10982">
        <v>-93</v>
      </c>
      <c r="N10982">
        <v>-96</v>
      </c>
    </row>
    <row r="10983" spans="1:14" hidden="1" x14ac:dyDescent="0.15">
      <c r="A10983" s="1">
        <v>0.71390381944444448</v>
      </c>
      <c r="B10983" t="s">
        <v>14</v>
      </c>
      <c r="C10983">
        <v>1602547</v>
      </c>
      <c r="D10983" t="s">
        <v>18</v>
      </c>
      <c r="E10983" t="s">
        <v>73</v>
      </c>
      <c r="H10983">
        <v>-87</v>
      </c>
      <c r="I10983">
        <v>24</v>
      </c>
      <c r="J10983">
        <v>-106</v>
      </c>
      <c r="K10983">
        <v>5</v>
      </c>
      <c r="L10983">
        <v>-93</v>
      </c>
      <c r="N10983">
        <v>-96</v>
      </c>
    </row>
    <row r="10984" spans="1:14" hidden="1" x14ac:dyDescent="0.15">
      <c r="A10984" s="1">
        <v>0.71390428240740744</v>
      </c>
      <c r="B10984" t="s">
        <v>14</v>
      </c>
      <c r="C10984">
        <v>1602555</v>
      </c>
      <c r="D10984" t="s">
        <v>15</v>
      </c>
      <c r="E10984" t="s">
        <v>78</v>
      </c>
      <c r="H10984">
        <v>-87</v>
      </c>
      <c r="I10984">
        <v>24</v>
      </c>
      <c r="J10984">
        <v>-106</v>
      </c>
      <c r="K10984">
        <v>5</v>
      </c>
      <c r="L10984">
        <v>-93</v>
      </c>
      <c r="N10984">
        <v>-96</v>
      </c>
    </row>
    <row r="10985" spans="1:14" hidden="1" x14ac:dyDescent="0.15">
      <c r="A10985" s="1">
        <v>0.7139043981481481</v>
      </c>
      <c r="B10985" t="s">
        <v>14</v>
      </c>
      <c r="C10985">
        <v>1602557</v>
      </c>
      <c r="D10985" t="s">
        <v>18</v>
      </c>
      <c r="E10985" t="s">
        <v>110</v>
      </c>
      <c r="H10985">
        <v>-87</v>
      </c>
      <c r="I10985">
        <v>24</v>
      </c>
      <c r="J10985">
        <v>-106</v>
      </c>
      <c r="K10985">
        <v>5</v>
      </c>
      <c r="L10985">
        <v>-93</v>
      </c>
      <c r="N10985">
        <v>-96</v>
      </c>
    </row>
    <row r="10986" spans="1:14" hidden="1" x14ac:dyDescent="0.15">
      <c r="A10986" s="1">
        <v>0.71390462962962964</v>
      </c>
      <c r="B10986" t="s">
        <v>14</v>
      </c>
      <c r="C10986">
        <v>1602562</v>
      </c>
      <c r="D10986" t="s">
        <v>20</v>
      </c>
      <c r="E10986" t="s">
        <v>57</v>
      </c>
      <c r="H10986">
        <v>-87</v>
      </c>
      <c r="I10986">
        <v>24</v>
      </c>
      <c r="J10986">
        <v>-106</v>
      </c>
      <c r="K10986">
        <v>5</v>
      </c>
      <c r="L10986">
        <v>-93</v>
      </c>
      <c r="N10986">
        <v>-96</v>
      </c>
    </row>
    <row r="10987" spans="1:14" hidden="1" x14ac:dyDescent="0.15">
      <c r="A10987" s="1">
        <v>0.71390462962962964</v>
      </c>
      <c r="B10987" t="s">
        <v>14</v>
      </c>
      <c r="C10987">
        <v>1602563</v>
      </c>
      <c r="D10987" t="s">
        <v>20</v>
      </c>
      <c r="E10987" t="s">
        <v>57</v>
      </c>
      <c r="H10987">
        <v>-87</v>
      </c>
      <c r="I10987">
        <v>24</v>
      </c>
      <c r="J10987">
        <v>-106</v>
      </c>
      <c r="K10987">
        <v>5</v>
      </c>
      <c r="L10987">
        <v>-93</v>
      </c>
      <c r="N10987">
        <v>-96</v>
      </c>
    </row>
    <row r="10988" spans="1:14" hidden="1" x14ac:dyDescent="0.15">
      <c r="A10988" s="1">
        <v>0.71390520833333326</v>
      </c>
      <c r="B10988" t="s">
        <v>14</v>
      </c>
      <c r="C10988">
        <v>1602573</v>
      </c>
      <c r="D10988" t="s">
        <v>18</v>
      </c>
      <c r="E10988" t="s">
        <v>73</v>
      </c>
      <c r="H10988">
        <v>-87</v>
      </c>
      <c r="I10988">
        <v>24</v>
      </c>
      <c r="J10988">
        <v>-106</v>
      </c>
      <c r="K10988">
        <v>5</v>
      </c>
      <c r="L10988">
        <v>-93</v>
      </c>
      <c r="N10988">
        <v>-96</v>
      </c>
    </row>
    <row r="10989" spans="1:14" hidden="1" x14ac:dyDescent="0.15">
      <c r="A10989" s="1">
        <v>0.7139054398148148</v>
      </c>
      <c r="B10989" t="s">
        <v>14</v>
      </c>
      <c r="C10989">
        <v>1602481</v>
      </c>
      <c r="D10989" t="s">
        <v>20</v>
      </c>
      <c r="E10989" t="s">
        <v>68</v>
      </c>
      <c r="H10989">
        <v>-87</v>
      </c>
      <c r="I10989">
        <v>24</v>
      </c>
      <c r="J10989">
        <v>-106</v>
      </c>
      <c r="K10989">
        <v>5</v>
      </c>
      <c r="L10989">
        <v>-93</v>
      </c>
      <c r="N10989">
        <v>-96</v>
      </c>
    </row>
    <row r="10990" spans="1:14" hidden="1" x14ac:dyDescent="0.15">
      <c r="A10990" s="1">
        <v>0.71390590277777777</v>
      </c>
      <c r="B10990" t="s">
        <v>14</v>
      </c>
      <c r="C10990">
        <v>1602487</v>
      </c>
      <c r="D10990" t="s">
        <v>20</v>
      </c>
      <c r="E10990" t="s">
        <v>70</v>
      </c>
      <c r="H10990">
        <v>-87</v>
      </c>
      <c r="I10990">
        <v>24</v>
      </c>
      <c r="J10990">
        <v>-106</v>
      </c>
      <c r="K10990">
        <v>5</v>
      </c>
      <c r="L10990">
        <v>-93</v>
      </c>
      <c r="N10990">
        <v>-93</v>
      </c>
    </row>
    <row r="10991" spans="1:14" hidden="1" x14ac:dyDescent="0.15">
      <c r="A10991" s="1">
        <v>0.71390613425925931</v>
      </c>
      <c r="B10991" t="s">
        <v>14</v>
      </c>
      <c r="C10991">
        <v>1602488</v>
      </c>
      <c r="D10991" t="s">
        <v>20</v>
      </c>
      <c r="E10991" t="s">
        <v>71</v>
      </c>
      <c r="H10991">
        <v>-87</v>
      </c>
      <c r="I10991">
        <v>24</v>
      </c>
      <c r="J10991">
        <v>-106</v>
      </c>
      <c r="K10991">
        <v>5</v>
      </c>
      <c r="L10991">
        <v>-93</v>
      </c>
      <c r="N10991">
        <v>-93</v>
      </c>
    </row>
    <row r="10992" spans="1:14" hidden="1" x14ac:dyDescent="0.15">
      <c r="A10992" s="1">
        <v>0.71390636574074084</v>
      </c>
      <c r="B10992" t="s">
        <v>14</v>
      </c>
      <c r="C10992">
        <v>1602594</v>
      </c>
      <c r="D10992" t="s">
        <v>15</v>
      </c>
      <c r="E10992" t="s">
        <v>65</v>
      </c>
      <c r="H10992">
        <v>-87</v>
      </c>
      <c r="I10992">
        <v>24</v>
      </c>
      <c r="J10992">
        <v>-106</v>
      </c>
      <c r="K10992">
        <v>5</v>
      </c>
      <c r="L10992">
        <v>-93</v>
      </c>
      <c r="N10992">
        <v>-93</v>
      </c>
    </row>
    <row r="10993" spans="1:14" hidden="1" x14ac:dyDescent="0.15">
      <c r="A10993" s="1">
        <v>0.71390636574074084</v>
      </c>
      <c r="B10993" t="s">
        <v>14</v>
      </c>
      <c r="C10993">
        <v>1602595</v>
      </c>
      <c r="D10993" t="s">
        <v>18</v>
      </c>
      <c r="E10993" t="s">
        <v>76</v>
      </c>
      <c r="H10993">
        <v>-87</v>
      </c>
      <c r="I10993">
        <v>24</v>
      </c>
      <c r="J10993">
        <v>-106</v>
      </c>
      <c r="K10993">
        <v>5</v>
      </c>
      <c r="L10993">
        <v>-93</v>
      </c>
      <c r="N10993">
        <v>-93</v>
      </c>
    </row>
    <row r="10994" spans="1:14" hidden="1" x14ac:dyDescent="0.15">
      <c r="A10994" s="1">
        <v>0.71390659722222216</v>
      </c>
      <c r="B10994" t="s">
        <v>14</v>
      </c>
      <c r="C10994">
        <v>1602599</v>
      </c>
      <c r="D10994" t="s">
        <v>15</v>
      </c>
      <c r="E10994" t="s">
        <v>111</v>
      </c>
      <c r="H10994">
        <v>-87</v>
      </c>
      <c r="I10994">
        <v>24</v>
      </c>
      <c r="J10994">
        <v>-106</v>
      </c>
      <c r="K10994">
        <v>5</v>
      </c>
      <c r="L10994">
        <v>-93</v>
      </c>
      <c r="N10994">
        <v>-93</v>
      </c>
    </row>
    <row r="10995" spans="1:14" hidden="1" x14ac:dyDescent="0.15">
      <c r="A10995" s="1">
        <v>0.71390671296296293</v>
      </c>
      <c r="B10995" t="s">
        <v>14</v>
      </c>
      <c r="C10995">
        <v>1602602</v>
      </c>
      <c r="D10995" t="s">
        <v>20</v>
      </c>
      <c r="E10995" t="s">
        <v>57</v>
      </c>
      <c r="H10995">
        <v>-87</v>
      </c>
      <c r="I10995">
        <v>24</v>
      </c>
      <c r="J10995">
        <v>-106</v>
      </c>
      <c r="K10995">
        <v>5</v>
      </c>
      <c r="L10995">
        <v>-93</v>
      </c>
      <c r="N10995">
        <v>-93</v>
      </c>
    </row>
    <row r="10996" spans="1:14" hidden="1" x14ac:dyDescent="0.15">
      <c r="A10996" s="1">
        <v>0.71390671296296293</v>
      </c>
      <c r="B10996" t="s">
        <v>14</v>
      </c>
      <c r="C10996">
        <v>1602602</v>
      </c>
      <c r="D10996" t="s">
        <v>20</v>
      </c>
      <c r="E10996" t="s">
        <v>57</v>
      </c>
      <c r="H10996">
        <v>-87</v>
      </c>
      <c r="I10996">
        <v>24</v>
      </c>
      <c r="J10996">
        <v>-106</v>
      </c>
      <c r="K10996">
        <v>5</v>
      </c>
      <c r="L10996">
        <v>-93</v>
      </c>
      <c r="N10996">
        <v>-93</v>
      </c>
    </row>
    <row r="10997" spans="1:14" hidden="1" x14ac:dyDescent="0.15">
      <c r="A10997" s="1">
        <v>0.7139068287037037</v>
      </c>
      <c r="B10997" t="s">
        <v>14</v>
      </c>
      <c r="C10997">
        <v>1602603</v>
      </c>
      <c r="D10997" t="s">
        <v>18</v>
      </c>
      <c r="E10997" t="s">
        <v>73</v>
      </c>
      <c r="H10997">
        <v>-87</v>
      </c>
      <c r="I10997">
        <v>24</v>
      </c>
      <c r="J10997">
        <v>-106</v>
      </c>
      <c r="K10997">
        <v>5</v>
      </c>
      <c r="L10997">
        <v>-93</v>
      </c>
      <c r="N10997">
        <v>-93</v>
      </c>
    </row>
    <row r="10998" spans="1:14" hidden="1" x14ac:dyDescent="0.15">
      <c r="A10998" s="1">
        <v>0.7139068287037037</v>
      </c>
      <c r="B10998" t="s">
        <v>14</v>
      </c>
      <c r="C10998">
        <v>1602603</v>
      </c>
      <c r="D10998" t="s">
        <v>20</v>
      </c>
      <c r="E10998" t="s">
        <v>66</v>
      </c>
      <c r="H10998">
        <v>-87</v>
      </c>
      <c r="I10998">
        <v>24</v>
      </c>
      <c r="J10998">
        <v>-106</v>
      </c>
      <c r="K10998">
        <v>5</v>
      </c>
      <c r="L10998">
        <v>-93</v>
      </c>
      <c r="N10998">
        <v>-93</v>
      </c>
    </row>
    <row r="10999" spans="1:14" hidden="1" x14ac:dyDescent="0.15">
      <c r="A10999" s="1">
        <v>0.7139068287037037</v>
      </c>
      <c r="B10999" t="s">
        <v>14</v>
      </c>
      <c r="C10999">
        <v>1602604</v>
      </c>
      <c r="D10999" t="s">
        <v>20</v>
      </c>
      <c r="E10999" t="s">
        <v>67</v>
      </c>
      <c r="H10999">
        <v>-87</v>
      </c>
      <c r="I10999">
        <v>24</v>
      </c>
      <c r="J10999">
        <v>-106</v>
      </c>
      <c r="K10999">
        <v>5</v>
      </c>
      <c r="L10999">
        <v>-93</v>
      </c>
      <c r="N10999">
        <v>-93</v>
      </c>
    </row>
    <row r="11000" spans="1:14" hidden="1" x14ac:dyDescent="0.15">
      <c r="A11000" s="1">
        <v>0.71390844907407403</v>
      </c>
      <c r="B11000" t="s">
        <v>14</v>
      </c>
      <c r="C11000">
        <v>1602634</v>
      </c>
      <c r="D11000" t="s">
        <v>18</v>
      </c>
      <c r="E11000" t="s">
        <v>73</v>
      </c>
      <c r="H11000">
        <v>-87</v>
      </c>
      <c r="I11000">
        <v>24</v>
      </c>
      <c r="J11000">
        <v>-106</v>
      </c>
      <c r="K11000">
        <v>5</v>
      </c>
      <c r="L11000">
        <v>-93</v>
      </c>
      <c r="N11000">
        <v>-93</v>
      </c>
    </row>
    <row r="11001" spans="1:14" x14ac:dyDescent="0.15">
      <c r="A11001" s="1">
        <v>0.71390902777777787</v>
      </c>
      <c r="B11001" t="s">
        <v>14</v>
      </c>
      <c r="C11001">
        <v>1602645</v>
      </c>
      <c r="D11001" t="s">
        <v>20</v>
      </c>
      <c r="E11001" t="s">
        <v>35</v>
      </c>
      <c r="H11001">
        <v>-73</v>
      </c>
      <c r="I11001">
        <v>38</v>
      </c>
      <c r="J11001">
        <v>-101</v>
      </c>
      <c r="K11001">
        <v>10</v>
      </c>
      <c r="L11001">
        <v>-96</v>
      </c>
      <c r="N11001">
        <v>-93</v>
      </c>
    </row>
    <row r="11002" spans="1:14" hidden="1" x14ac:dyDescent="0.15">
      <c r="A11002" s="1">
        <v>0.71390902777777787</v>
      </c>
      <c r="B11002" t="s">
        <v>14</v>
      </c>
      <c r="C11002">
        <v>1602585</v>
      </c>
      <c r="D11002" t="s">
        <v>20</v>
      </c>
      <c r="E11002" t="s">
        <v>68</v>
      </c>
      <c r="H11002">
        <v>-73</v>
      </c>
      <c r="I11002">
        <v>38</v>
      </c>
      <c r="J11002">
        <v>-101</v>
      </c>
      <c r="K11002">
        <v>10</v>
      </c>
      <c r="L11002">
        <v>-96</v>
      </c>
      <c r="N11002">
        <v>-93</v>
      </c>
    </row>
    <row r="11003" spans="1:14" hidden="1" x14ac:dyDescent="0.15">
      <c r="A11003" s="1">
        <v>0.71390902777777787</v>
      </c>
      <c r="B11003" t="s">
        <v>14</v>
      </c>
      <c r="C11003">
        <v>1602592</v>
      </c>
      <c r="D11003" t="s">
        <v>20</v>
      </c>
      <c r="E11003" t="s">
        <v>71</v>
      </c>
      <c r="H11003">
        <v>-73</v>
      </c>
      <c r="I11003">
        <v>38</v>
      </c>
      <c r="J11003">
        <v>-101</v>
      </c>
      <c r="K11003">
        <v>10</v>
      </c>
      <c r="L11003">
        <v>-96</v>
      </c>
      <c r="N11003">
        <v>-93</v>
      </c>
    </row>
    <row r="11004" spans="1:14" hidden="1" x14ac:dyDescent="0.15">
      <c r="A11004" s="1">
        <v>0.71390902777777787</v>
      </c>
      <c r="B11004" t="s">
        <v>14</v>
      </c>
      <c r="C11004">
        <v>1602591</v>
      </c>
      <c r="D11004" t="s">
        <v>20</v>
      </c>
      <c r="E11004" t="s">
        <v>70</v>
      </c>
      <c r="H11004">
        <v>-73</v>
      </c>
      <c r="I11004">
        <v>38</v>
      </c>
      <c r="J11004">
        <v>-101</v>
      </c>
      <c r="K11004">
        <v>10</v>
      </c>
      <c r="L11004">
        <v>-96</v>
      </c>
      <c r="N11004">
        <v>-91</v>
      </c>
    </row>
    <row r="11005" spans="1:14" hidden="1" x14ac:dyDescent="0.15">
      <c r="A11005" s="1">
        <v>0.71390949074074073</v>
      </c>
      <c r="B11005" t="s">
        <v>14</v>
      </c>
      <c r="C11005">
        <v>1602653</v>
      </c>
      <c r="D11005" t="s">
        <v>20</v>
      </c>
      <c r="E11005" t="s">
        <v>57</v>
      </c>
      <c r="H11005">
        <v>-73</v>
      </c>
      <c r="I11005">
        <v>38</v>
      </c>
      <c r="J11005">
        <v>-101</v>
      </c>
      <c r="K11005">
        <v>10</v>
      </c>
      <c r="L11005">
        <v>-96</v>
      </c>
      <c r="N11005">
        <v>-91</v>
      </c>
    </row>
    <row r="11006" spans="1:14" hidden="1" x14ac:dyDescent="0.15">
      <c r="A11006" s="1">
        <v>0.71390983796296303</v>
      </c>
      <c r="B11006" t="s">
        <v>14</v>
      </c>
      <c r="C11006">
        <v>1602659</v>
      </c>
      <c r="D11006" t="s">
        <v>20</v>
      </c>
      <c r="E11006" t="s">
        <v>21</v>
      </c>
      <c r="F11006" t="s">
        <v>53</v>
      </c>
      <c r="G11006" t="s">
        <v>173</v>
      </c>
      <c r="H11006">
        <v>-73</v>
      </c>
      <c r="I11006">
        <v>38</v>
      </c>
      <c r="J11006">
        <v>-101</v>
      </c>
      <c r="K11006">
        <v>10</v>
      </c>
    </row>
    <row r="11007" spans="1:14" hidden="1" x14ac:dyDescent="0.15">
      <c r="A11007" s="1">
        <v>0.71391053240740743</v>
      </c>
      <c r="B11007" t="s">
        <v>14</v>
      </c>
      <c r="C11007">
        <v>1602672</v>
      </c>
      <c r="D11007" t="s">
        <v>20</v>
      </c>
      <c r="E11007" t="s">
        <v>79</v>
      </c>
      <c r="H11007">
        <v>-73</v>
      </c>
      <c r="I11007">
        <v>38</v>
      </c>
      <c r="J11007">
        <v>-101</v>
      </c>
      <c r="K11007">
        <v>10</v>
      </c>
    </row>
    <row r="11008" spans="1:14" hidden="1" x14ac:dyDescent="0.15">
      <c r="A11008" s="1">
        <v>0.71391284722222226</v>
      </c>
      <c r="B11008" t="s">
        <v>14</v>
      </c>
      <c r="C11008">
        <v>1602715</v>
      </c>
      <c r="D11008" t="s">
        <v>20</v>
      </c>
      <c r="E11008" t="s">
        <v>88</v>
      </c>
      <c r="H11008">
        <v>-73</v>
      </c>
      <c r="I11008">
        <v>38</v>
      </c>
      <c r="J11008">
        <v>-101</v>
      </c>
      <c r="K11008">
        <v>10</v>
      </c>
    </row>
    <row r="11009" spans="1:11" hidden="1" x14ac:dyDescent="0.15">
      <c r="A11009" s="1">
        <v>0.71391851851851851</v>
      </c>
      <c r="B11009" t="s">
        <v>14</v>
      </c>
      <c r="C11009">
        <v>1602821</v>
      </c>
      <c r="D11009" t="s">
        <v>20</v>
      </c>
      <c r="E11009" t="s">
        <v>66</v>
      </c>
      <c r="H11009">
        <v>-73</v>
      </c>
      <c r="I11009">
        <v>38</v>
      </c>
      <c r="J11009">
        <v>-101</v>
      </c>
      <c r="K11009">
        <v>10</v>
      </c>
    </row>
    <row r="11010" spans="1:11" hidden="1" x14ac:dyDescent="0.15">
      <c r="A11010" s="1">
        <v>0.71391851851851851</v>
      </c>
      <c r="B11010" t="s">
        <v>14</v>
      </c>
      <c r="C11010">
        <v>1602821</v>
      </c>
      <c r="D11010" t="s">
        <v>20</v>
      </c>
      <c r="E11010" t="s">
        <v>67</v>
      </c>
      <c r="H11010">
        <v>-73</v>
      </c>
      <c r="I11010">
        <v>38</v>
      </c>
      <c r="J11010">
        <v>-101</v>
      </c>
      <c r="K11010">
        <v>10</v>
      </c>
    </row>
    <row r="11011" spans="1:11" hidden="1" x14ac:dyDescent="0.15">
      <c r="A11011" s="1">
        <v>0.71392210648148147</v>
      </c>
      <c r="B11011" t="s">
        <v>14</v>
      </c>
      <c r="C11011">
        <v>1602889</v>
      </c>
      <c r="D11011" t="s">
        <v>20</v>
      </c>
      <c r="E11011" t="s">
        <v>79</v>
      </c>
      <c r="H11011">
        <v>-73</v>
      </c>
      <c r="I11011">
        <v>38</v>
      </c>
      <c r="J11011">
        <v>-101</v>
      </c>
      <c r="K11011">
        <v>10</v>
      </c>
    </row>
    <row r="11012" spans="1:11" hidden="1" x14ac:dyDescent="0.15">
      <c r="A11012" s="1">
        <v>0.71392442129629641</v>
      </c>
      <c r="B11012" t="s">
        <v>14</v>
      </c>
      <c r="C11012">
        <v>1602932</v>
      </c>
      <c r="D11012" t="s">
        <v>20</v>
      </c>
      <c r="E11012" t="s">
        <v>88</v>
      </c>
      <c r="H11012">
        <v>-73</v>
      </c>
      <c r="I11012">
        <v>38</v>
      </c>
      <c r="J11012">
        <v>-101</v>
      </c>
      <c r="K11012">
        <v>10</v>
      </c>
    </row>
    <row r="11013" spans="1:11" hidden="1" x14ac:dyDescent="0.15">
      <c r="A11013" s="1">
        <v>0.71393252314814815</v>
      </c>
      <c r="B11013" t="s">
        <v>14</v>
      </c>
      <c r="C11013">
        <v>1603084</v>
      </c>
      <c r="D11013" t="s">
        <v>20</v>
      </c>
      <c r="E11013" t="s">
        <v>21</v>
      </c>
      <c r="F11013" t="s">
        <v>85</v>
      </c>
    </row>
    <row r="11014" spans="1:11" hidden="1" x14ac:dyDescent="0.15">
      <c r="A11014" s="1">
        <v>0.71393715277777769</v>
      </c>
      <c r="B11014" t="s">
        <v>14</v>
      </c>
      <c r="C11014">
        <v>1070636</v>
      </c>
      <c r="D11014" t="s">
        <v>15</v>
      </c>
      <c r="E11014" t="s">
        <v>45</v>
      </c>
    </row>
    <row r="11015" spans="1:11" hidden="1" x14ac:dyDescent="0.15">
      <c r="A11015" s="1">
        <v>0.71394062500000011</v>
      </c>
      <c r="B11015" t="s">
        <v>14</v>
      </c>
      <c r="C11015">
        <v>1070702</v>
      </c>
      <c r="D11015" t="s">
        <v>15</v>
      </c>
      <c r="E11015" t="s">
        <v>49</v>
      </c>
    </row>
    <row r="11016" spans="1:11" hidden="1" x14ac:dyDescent="0.15">
      <c r="A11016" s="1">
        <v>0.71394074074074076</v>
      </c>
      <c r="B11016" t="s">
        <v>14</v>
      </c>
      <c r="C11016">
        <v>1070703</v>
      </c>
      <c r="D11016" t="s">
        <v>20</v>
      </c>
      <c r="E11016" t="s">
        <v>21</v>
      </c>
      <c r="F11016" t="s">
        <v>53</v>
      </c>
      <c r="G11016" t="s">
        <v>174</v>
      </c>
    </row>
    <row r="11017" spans="1:11" hidden="1" x14ac:dyDescent="0.15">
      <c r="A11017" s="1">
        <v>0.7139488425925925</v>
      </c>
      <c r="B11017" t="s">
        <v>14</v>
      </c>
      <c r="C11017">
        <v>1070855</v>
      </c>
      <c r="D11017" t="s">
        <v>15</v>
      </c>
      <c r="E11017" t="s">
        <v>48</v>
      </c>
    </row>
    <row r="11018" spans="1:11" hidden="1" x14ac:dyDescent="0.15">
      <c r="A11018" s="1">
        <v>0.7139488425925925</v>
      </c>
      <c r="B11018" t="s">
        <v>14</v>
      </c>
      <c r="C11018">
        <v>1070855</v>
      </c>
      <c r="D11018" t="s">
        <v>20</v>
      </c>
      <c r="E11018" t="s">
        <v>33</v>
      </c>
    </row>
    <row r="11019" spans="1:11" hidden="1" x14ac:dyDescent="0.15">
      <c r="A11019" s="1">
        <v>0.71395162037037041</v>
      </c>
      <c r="B11019" t="s">
        <v>14</v>
      </c>
      <c r="C11019">
        <v>1070906</v>
      </c>
      <c r="D11019" t="s">
        <v>15</v>
      </c>
      <c r="E11019" t="s">
        <v>49</v>
      </c>
    </row>
    <row r="11020" spans="1:11" hidden="1" x14ac:dyDescent="0.15">
      <c r="A11020" s="1">
        <v>0.71395162037037041</v>
      </c>
      <c r="B11020" t="s">
        <v>14</v>
      </c>
      <c r="C11020">
        <v>1070906</v>
      </c>
      <c r="D11020" t="s">
        <v>20</v>
      </c>
      <c r="E11020" t="s">
        <v>61</v>
      </c>
    </row>
    <row r="11021" spans="1:11" hidden="1" x14ac:dyDescent="0.15">
      <c r="A11021" s="1">
        <v>0.71395428240740744</v>
      </c>
      <c r="B11021" t="s">
        <v>14</v>
      </c>
      <c r="C11021">
        <v>1070957</v>
      </c>
      <c r="D11021" t="s">
        <v>15</v>
      </c>
      <c r="E11021" t="s">
        <v>50</v>
      </c>
    </row>
    <row r="11022" spans="1:11" hidden="1" x14ac:dyDescent="0.15">
      <c r="A11022" s="1">
        <v>0.71395706018518512</v>
      </c>
      <c r="B11022" t="s">
        <v>14</v>
      </c>
      <c r="C11022">
        <v>1071008</v>
      </c>
      <c r="D11022" t="s">
        <v>15</v>
      </c>
      <c r="E11022" t="s">
        <v>52</v>
      </c>
    </row>
    <row r="11023" spans="1:11" hidden="1" x14ac:dyDescent="0.15">
      <c r="A11023" s="1">
        <v>0.71396215277777786</v>
      </c>
      <c r="B11023" t="s">
        <v>14</v>
      </c>
      <c r="C11023">
        <v>1071104</v>
      </c>
      <c r="D11023" t="s">
        <v>15</v>
      </c>
      <c r="E11023" t="s">
        <v>60</v>
      </c>
    </row>
    <row r="11024" spans="1:11" hidden="1" x14ac:dyDescent="0.15">
      <c r="A11024" s="1">
        <v>0.71396759259259257</v>
      </c>
      <c r="B11024" t="s">
        <v>14</v>
      </c>
      <c r="C11024">
        <v>1071205</v>
      </c>
      <c r="D11024" t="s">
        <v>15</v>
      </c>
      <c r="E11024" t="s">
        <v>60</v>
      </c>
    </row>
    <row r="11025" spans="1:7" hidden="1" x14ac:dyDescent="0.15">
      <c r="A11025" s="1">
        <v>0.71396793981481477</v>
      </c>
      <c r="B11025" t="s">
        <v>14</v>
      </c>
      <c r="C11025">
        <v>1071212</v>
      </c>
      <c r="D11025" t="s">
        <v>15</v>
      </c>
      <c r="E11025" t="s">
        <v>51</v>
      </c>
    </row>
    <row r="11026" spans="1:7" hidden="1" x14ac:dyDescent="0.15">
      <c r="A11026" s="1">
        <v>0.71396793981481477</v>
      </c>
      <c r="B11026" t="s">
        <v>14</v>
      </c>
      <c r="C11026">
        <v>1071213</v>
      </c>
      <c r="D11026" t="s">
        <v>20</v>
      </c>
      <c r="E11026" t="s">
        <v>61</v>
      </c>
    </row>
    <row r="11027" spans="1:7" hidden="1" x14ac:dyDescent="0.15">
      <c r="A11027" s="1">
        <v>0.7139733796296297</v>
      </c>
      <c r="B11027" t="s">
        <v>14</v>
      </c>
      <c r="C11027">
        <v>1071314</v>
      </c>
      <c r="D11027" t="s">
        <v>15</v>
      </c>
      <c r="E11027" t="s">
        <v>49</v>
      </c>
    </row>
    <row r="11028" spans="1:7" hidden="1" x14ac:dyDescent="0.15">
      <c r="A11028" s="1">
        <v>0.71397384259259267</v>
      </c>
      <c r="B11028" t="s">
        <v>14</v>
      </c>
      <c r="C11028">
        <v>1071322</v>
      </c>
      <c r="D11028" t="s">
        <v>18</v>
      </c>
      <c r="E11028" t="s">
        <v>58</v>
      </c>
    </row>
    <row r="11029" spans="1:7" hidden="1" x14ac:dyDescent="0.15">
      <c r="A11029" s="1">
        <v>0.71397500000000003</v>
      </c>
      <c r="B11029" t="s">
        <v>14</v>
      </c>
      <c r="C11029">
        <v>1071344</v>
      </c>
      <c r="D11029" t="s">
        <v>15</v>
      </c>
      <c r="E11029" t="s">
        <v>56</v>
      </c>
    </row>
    <row r="11030" spans="1:7" hidden="1" x14ac:dyDescent="0.15">
      <c r="A11030" s="1">
        <v>0.71397500000000003</v>
      </c>
      <c r="B11030" t="s">
        <v>14</v>
      </c>
      <c r="C11030">
        <v>1071345</v>
      </c>
      <c r="D11030" t="s">
        <v>18</v>
      </c>
      <c r="E11030" t="s">
        <v>19</v>
      </c>
    </row>
    <row r="11031" spans="1:7" hidden="1" x14ac:dyDescent="0.15">
      <c r="A11031" s="1">
        <v>0.71397511574074068</v>
      </c>
      <c r="B11031" t="s">
        <v>14</v>
      </c>
      <c r="C11031">
        <v>1071346</v>
      </c>
      <c r="D11031" t="s">
        <v>20</v>
      </c>
      <c r="E11031" t="s">
        <v>21</v>
      </c>
      <c r="F11031" t="s">
        <v>22</v>
      </c>
      <c r="G11031" t="s">
        <v>175</v>
      </c>
    </row>
    <row r="11032" spans="1:7" hidden="1" x14ac:dyDescent="0.15">
      <c r="A11032" s="1">
        <v>0.71397638888888892</v>
      </c>
      <c r="B11032" t="s">
        <v>14</v>
      </c>
      <c r="C11032">
        <v>1071371</v>
      </c>
      <c r="D11032" t="s">
        <v>18</v>
      </c>
      <c r="E11032" t="s">
        <v>24</v>
      </c>
    </row>
    <row r="11033" spans="1:7" hidden="1" x14ac:dyDescent="0.15">
      <c r="A11033" s="1">
        <v>0.71397893518518518</v>
      </c>
      <c r="B11033" t="s">
        <v>14</v>
      </c>
      <c r="C11033">
        <v>1071417</v>
      </c>
      <c r="D11033" t="s">
        <v>15</v>
      </c>
      <c r="E11033" t="s">
        <v>26</v>
      </c>
    </row>
    <row r="11034" spans="1:7" hidden="1" x14ac:dyDescent="0.15">
      <c r="A11034" s="1">
        <v>0.71397893518518518</v>
      </c>
      <c r="B11034" t="s">
        <v>14</v>
      </c>
      <c r="C11034">
        <v>1071417</v>
      </c>
      <c r="D11034" t="s">
        <v>18</v>
      </c>
      <c r="E11034" t="s">
        <v>27</v>
      </c>
    </row>
    <row r="11035" spans="1:7" hidden="1" x14ac:dyDescent="0.15">
      <c r="A11035" s="1">
        <v>0.71397893518518518</v>
      </c>
      <c r="B11035" t="s">
        <v>14</v>
      </c>
      <c r="C11035">
        <v>1071417</v>
      </c>
      <c r="D11035" t="s">
        <v>18</v>
      </c>
      <c r="E11035" t="s">
        <v>28</v>
      </c>
    </row>
    <row r="11036" spans="1:7" hidden="1" x14ac:dyDescent="0.15">
      <c r="A11036" s="1">
        <v>0.71397893518518518</v>
      </c>
      <c r="B11036" t="s">
        <v>14</v>
      </c>
      <c r="C11036">
        <v>1071418</v>
      </c>
      <c r="D11036" t="s">
        <v>20</v>
      </c>
      <c r="E11036" t="s">
        <v>29</v>
      </c>
    </row>
    <row r="11037" spans="1:7" hidden="1" x14ac:dyDescent="0.15">
      <c r="A11037" s="1">
        <v>0.71397916666666672</v>
      </c>
      <c r="B11037" t="s">
        <v>14</v>
      </c>
      <c r="C11037">
        <v>1071422</v>
      </c>
      <c r="D11037" t="s">
        <v>18</v>
      </c>
      <c r="E11037" t="s">
        <v>30</v>
      </c>
    </row>
    <row r="11038" spans="1:7" hidden="1" x14ac:dyDescent="0.15">
      <c r="A11038" s="1">
        <v>0.71398055555555562</v>
      </c>
      <c r="B11038" t="s">
        <v>14</v>
      </c>
      <c r="C11038">
        <v>1071449</v>
      </c>
      <c r="D11038" t="s">
        <v>15</v>
      </c>
      <c r="E11038" t="s">
        <v>25</v>
      </c>
    </row>
    <row r="11039" spans="1:7" hidden="1" x14ac:dyDescent="0.15">
      <c r="A11039" s="1">
        <v>0.71398159722222221</v>
      </c>
      <c r="B11039" t="s">
        <v>14</v>
      </c>
      <c r="C11039">
        <v>1071468</v>
      </c>
      <c r="D11039" t="s">
        <v>15</v>
      </c>
      <c r="E11039" t="s">
        <v>30</v>
      </c>
    </row>
    <row r="11040" spans="1:7" hidden="1" x14ac:dyDescent="0.15">
      <c r="A11040" s="1">
        <v>0.71398159722222221</v>
      </c>
      <c r="B11040" t="s">
        <v>14</v>
      </c>
      <c r="C11040">
        <v>1071468</v>
      </c>
      <c r="D11040" t="s">
        <v>15</v>
      </c>
      <c r="E11040" t="s">
        <v>31</v>
      </c>
    </row>
    <row r="11041" spans="1:12" hidden="1" x14ac:dyDescent="0.15">
      <c r="A11041" s="1">
        <v>0.71398182870370375</v>
      </c>
      <c r="B11041" t="s">
        <v>14</v>
      </c>
      <c r="C11041">
        <v>1071473</v>
      </c>
      <c r="D11041" t="s">
        <v>18</v>
      </c>
      <c r="E11041" t="s">
        <v>30</v>
      </c>
    </row>
    <row r="11042" spans="1:12" hidden="1" x14ac:dyDescent="0.15">
      <c r="A11042" s="1">
        <v>0.71398356481481484</v>
      </c>
      <c r="B11042" t="s">
        <v>14</v>
      </c>
      <c r="C11042">
        <v>1071504</v>
      </c>
      <c r="D11042" t="s">
        <v>18</v>
      </c>
      <c r="E11042" t="s">
        <v>34</v>
      </c>
    </row>
    <row r="11043" spans="1:12" x14ac:dyDescent="0.15">
      <c r="A11043" s="1">
        <v>0.71398356481481484</v>
      </c>
      <c r="B11043" t="s">
        <v>14</v>
      </c>
      <c r="C11043">
        <v>1071504</v>
      </c>
      <c r="D11043" t="s">
        <v>20</v>
      </c>
      <c r="E11043" t="s">
        <v>35</v>
      </c>
      <c r="H11043">
        <v>-72</v>
      </c>
      <c r="I11043">
        <v>39</v>
      </c>
      <c r="J11043">
        <v>-95</v>
      </c>
      <c r="K11043">
        <v>16</v>
      </c>
      <c r="L11043">
        <v>-77</v>
      </c>
    </row>
    <row r="11044" spans="1:12" hidden="1" x14ac:dyDescent="0.15">
      <c r="A11044" s="1">
        <v>0.713984375</v>
      </c>
      <c r="B11044" t="s">
        <v>14</v>
      </c>
      <c r="C11044">
        <v>1071519</v>
      </c>
      <c r="D11044" t="s">
        <v>15</v>
      </c>
      <c r="E11044" t="s">
        <v>36</v>
      </c>
      <c r="H11044">
        <v>-72</v>
      </c>
      <c r="I11044">
        <v>39</v>
      </c>
      <c r="J11044">
        <v>-95</v>
      </c>
      <c r="K11044">
        <v>16</v>
      </c>
      <c r="L11044">
        <v>-77</v>
      </c>
    </row>
    <row r="11045" spans="1:12" hidden="1" x14ac:dyDescent="0.15">
      <c r="A11045" s="1">
        <v>0.71398495370370363</v>
      </c>
      <c r="B11045" t="s">
        <v>14</v>
      </c>
      <c r="C11045">
        <v>1071531</v>
      </c>
      <c r="D11045" t="s">
        <v>18</v>
      </c>
      <c r="E11045" t="s">
        <v>38</v>
      </c>
      <c r="H11045">
        <v>-72</v>
      </c>
      <c r="I11045">
        <v>39</v>
      </c>
      <c r="J11045">
        <v>-95</v>
      </c>
      <c r="K11045">
        <v>16</v>
      </c>
      <c r="L11045">
        <v>-77</v>
      </c>
    </row>
    <row r="11046" spans="1:12" hidden="1" x14ac:dyDescent="0.15">
      <c r="A11046" s="1">
        <v>0.71398599537037033</v>
      </c>
      <c r="B11046" t="s">
        <v>14</v>
      </c>
      <c r="C11046">
        <v>1071551</v>
      </c>
      <c r="D11046" t="s">
        <v>15</v>
      </c>
      <c r="E11046" t="s">
        <v>32</v>
      </c>
      <c r="H11046">
        <v>-72</v>
      </c>
      <c r="I11046">
        <v>39</v>
      </c>
      <c r="J11046">
        <v>-95</v>
      </c>
      <c r="K11046">
        <v>16</v>
      </c>
      <c r="L11046">
        <v>-77</v>
      </c>
    </row>
    <row r="11047" spans="1:12" hidden="1" x14ac:dyDescent="0.15">
      <c r="A11047" s="1">
        <v>0.71398599537037033</v>
      </c>
      <c r="B11047" t="s">
        <v>14</v>
      </c>
      <c r="C11047">
        <v>1071551</v>
      </c>
      <c r="D11047" t="s">
        <v>20</v>
      </c>
      <c r="E11047" t="s">
        <v>33</v>
      </c>
      <c r="H11047">
        <v>-72</v>
      </c>
      <c r="I11047">
        <v>39</v>
      </c>
      <c r="J11047">
        <v>-95</v>
      </c>
      <c r="K11047">
        <v>16</v>
      </c>
      <c r="L11047">
        <v>-77</v>
      </c>
    </row>
    <row r="11048" spans="1:12" hidden="1" x14ac:dyDescent="0.15">
      <c r="A11048" s="1">
        <v>0.71398726851851846</v>
      </c>
      <c r="B11048" t="s">
        <v>14</v>
      </c>
      <c r="C11048">
        <v>1071575</v>
      </c>
      <c r="D11048" t="s">
        <v>18</v>
      </c>
      <c r="E11048" t="s">
        <v>30</v>
      </c>
      <c r="H11048">
        <v>-72</v>
      </c>
      <c r="I11048">
        <v>39</v>
      </c>
      <c r="J11048">
        <v>-95</v>
      </c>
      <c r="K11048">
        <v>16</v>
      </c>
      <c r="L11048">
        <v>-77</v>
      </c>
    </row>
    <row r="11049" spans="1:12" hidden="1" x14ac:dyDescent="0.15">
      <c r="A11049" s="1">
        <v>0.7139888888888889</v>
      </c>
      <c r="B11049" t="s">
        <v>14</v>
      </c>
      <c r="C11049">
        <v>1071605</v>
      </c>
      <c r="D11049" t="s">
        <v>18</v>
      </c>
      <c r="E11049" t="s">
        <v>34</v>
      </c>
      <c r="H11049">
        <v>-72</v>
      </c>
      <c r="I11049">
        <v>39</v>
      </c>
      <c r="J11049">
        <v>-95</v>
      </c>
      <c r="K11049">
        <v>16</v>
      </c>
      <c r="L11049">
        <v>-77</v>
      </c>
    </row>
    <row r="11050" spans="1:12" x14ac:dyDescent="0.15">
      <c r="A11050" s="1">
        <v>0.7139888888888889</v>
      </c>
      <c r="B11050" t="s">
        <v>14</v>
      </c>
      <c r="C11050">
        <v>1071605</v>
      </c>
      <c r="D11050" t="s">
        <v>20</v>
      </c>
      <c r="E11050" t="s">
        <v>35</v>
      </c>
      <c r="H11050">
        <v>-73</v>
      </c>
      <c r="I11050">
        <v>38</v>
      </c>
      <c r="J11050">
        <v>-100</v>
      </c>
      <c r="K11050">
        <v>11</v>
      </c>
      <c r="L11050">
        <v>-75</v>
      </c>
    </row>
    <row r="11051" spans="1:12" hidden="1" x14ac:dyDescent="0.15">
      <c r="A11051" s="1">
        <v>0.71398981481481483</v>
      </c>
      <c r="B11051" t="s">
        <v>14</v>
      </c>
      <c r="C11051">
        <v>1071621</v>
      </c>
      <c r="D11051" t="s">
        <v>15</v>
      </c>
      <c r="E11051" t="s">
        <v>30</v>
      </c>
      <c r="H11051">
        <v>-73</v>
      </c>
      <c r="I11051">
        <v>38</v>
      </c>
      <c r="J11051">
        <v>-100</v>
      </c>
      <c r="K11051">
        <v>11</v>
      </c>
      <c r="L11051">
        <v>-75</v>
      </c>
    </row>
    <row r="11052" spans="1:12" hidden="1" x14ac:dyDescent="0.15">
      <c r="A11052" s="1">
        <v>0.71398981481481483</v>
      </c>
      <c r="B11052" t="s">
        <v>14</v>
      </c>
      <c r="C11052">
        <v>1071621</v>
      </c>
      <c r="D11052" t="s">
        <v>15</v>
      </c>
      <c r="E11052" t="s">
        <v>39</v>
      </c>
      <c r="H11052">
        <v>-73</v>
      </c>
      <c r="I11052">
        <v>38</v>
      </c>
      <c r="J11052">
        <v>-100</v>
      </c>
      <c r="K11052">
        <v>11</v>
      </c>
      <c r="L11052">
        <v>-75</v>
      </c>
    </row>
    <row r="11053" spans="1:12" hidden="1" x14ac:dyDescent="0.15">
      <c r="A11053" s="1">
        <v>0.71399004629629637</v>
      </c>
      <c r="B11053" t="s">
        <v>14</v>
      </c>
      <c r="C11053">
        <v>1071626</v>
      </c>
      <c r="D11053" t="s">
        <v>18</v>
      </c>
      <c r="E11053" t="s">
        <v>36</v>
      </c>
      <c r="H11053">
        <v>-73</v>
      </c>
      <c r="I11053">
        <v>38</v>
      </c>
      <c r="J11053">
        <v>-100</v>
      </c>
      <c r="K11053">
        <v>11</v>
      </c>
      <c r="L11053">
        <v>-75</v>
      </c>
    </row>
    <row r="11054" spans="1:12" hidden="1" x14ac:dyDescent="0.15">
      <c r="A11054" s="1">
        <v>0.71399143518518515</v>
      </c>
      <c r="B11054" t="s">
        <v>14</v>
      </c>
      <c r="C11054">
        <v>1071653</v>
      </c>
      <c r="D11054" t="s">
        <v>15</v>
      </c>
      <c r="E11054" t="s">
        <v>32</v>
      </c>
      <c r="H11054">
        <v>-73</v>
      </c>
      <c r="I11054">
        <v>38</v>
      </c>
      <c r="J11054">
        <v>-100</v>
      </c>
      <c r="K11054">
        <v>11</v>
      </c>
      <c r="L11054">
        <v>-75</v>
      </c>
    </row>
    <row r="11055" spans="1:12" hidden="1" x14ac:dyDescent="0.15">
      <c r="A11055" s="1">
        <v>0.71399432870370372</v>
      </c>
      <c r="B11055" t="s">
        <v>14</v>
      </c>
      <c r="C11055">
        <v>1071706</v>
      </c>
      <c r="D11055" t="s">
        <v>18</v>
      </c>
      <c r="E11055" t="s">
        <v>34</v>
      </c>
      <c r="H11055">
        <v>-73</v>
      </c>
      <c r="I11055">
        <v>38</v>
      </c>
      <c r="J11055">
        <v>-100</v>
      </c>
      <c r="K11055">
        <v>11</v>
      </c>
      <c r="L11055">
        <v>-75</v>
      </c>
    </row>
    <row r="11056" spans="1:12" x14ac:dyDescent="0.15">
      <c r="A11056" s="1">
        <v>0.71399432870370372</v>
      </c>
      <c r="B11056" t="s">
        <v>14</v>
      </c>
      <c r="C11056">
        <v>1071707</v>
      </c>
      <c r="D11056" t="s">
        <v>20</v>
      </c>
      <c r="E11056" t="s">
        <v>35</v>
      </c>
      <c r="H11056">
        <v>-69</v>
      </c>
      <c r="I11056">
        <v>42</v>
      </c>
      <c r="J11056">
        <v>-96</v>
      </c>
      <c r="K11056">
        <v>15</v>
      </c>
      <c r="L11056">
        <v>-75</v>
      </c>
    </row>
    <row r="11057" spans="1:12" hidden="1" x14ac:dyDescent="0.15">
      <c r="A11057" s="1">
        <v>0.71399490740740745</v>
      </c>
      <c r="B11057" t="s">
        <v>14</v>
      </c>
      <c r="C11057">
        <v>1071716</v>
      </c>
      <c r="D11057" t="s">
        <v>18</v>
      </c>
      <c r="E11057" t="s">
        <v>40</v>
      </c>
      <c r="H11057">
        <v>-69</v>
      </c>
      <c r="I11057">
        <v>42</v>
      </c>
      <c r="J11057">
        <v>-96</v>
      </c>
      <c r="K11057">
        <v>15</v>
      </c>
      <c r="L11057">
        <v>-75</v>
      </c>
    </row>
    <row r="11058" spans="1:12" hidden="1" x14ac:dyDescent="0.15">
      <c r="A11058" s="1">
        <v>0.71399548611111108</v>
      </c>
      <c r="B11058" t="s">
        <v>14</v>
      </c>
      <c r="C11058">
        <v>1071728</v>
      </c>
      <c r="D11058" t="s">
        <v>18</v>
      </c>
      <c r="E11058" t="s">
        <v>30</v>
      </c>
      <c r="H11058">
        <v>-69</v>
      </c>
      <c r="I11058">
        <v>42</v>
      </c>
      <c r="J11058">
        <v>-96</v>
      </c>
      <c r="K11058">
        <v>15</v>
      </c>
      <c r="L11058">
        <v>-75</v>
      </c>
    </row>
    <row r="11059" spans="1:12" hidden="1" x14ac:dyDescent="0.15">
      <c r="A11059" s="1">
        <v>0.71399652777777778</v>
      </c>
      <c r="B11059" t="s">
        <v>14</v>
      </c>
      <c r="C11059">
        <v>1071755</v>
      </c>
      <c r="D11059" t="s">
        <v>15</v>
      </c>
      <c r="E11059" t="s">
        <v>44</v>
      </c>
      <c r="H11059">
        <v>-69</v>
      </c>
      <c r="I11059">
        <v>42</v>
      </c>
      <c r="J11059">
        <v>-96</v>
      </c>
      <c r="K11059">
        <v>15</v>
      </c>
      <c r="L11059">
        <v>-75</v>
      </c>
    </row>
    <row r="11060" spans="1:12" hidden="1" x14ac:dyDescent="0.15">
      <c r="A11060" s="1">
        <v>0.71399791666666668</v>
      </c>
      <c r="B11060" t="s">
        <v>14</v>
      </c>
      <c r="C11060">
        <v>1071774</v>
      </c>
      <c r="D11060" t="s">
        <v>15</v>
      </c>
      <c r="E11060" t="s">
        <v>30</v>
      </c>
      <c r="H11060">
        <v>-69</v>
      </c>
      <c r="I11060">
        <v>42</v>
      </c>
      <c r="J11060">
        <v>-96</v>
      </c>
      <c r="K11060">
        <v>15</v>
      </c>
      <c r="L11060">
        <v>-75</v>
      </c>
    </row>
    <row r="11061" spans="1:12" hidden="1" x14ac:dyDescent="0.15">
      <c r="A11061" s="1">
        <v>0.71399791666666668</v>
      </c>
      <c r="B11061" t="s">
        <v>14</v>
      </c>
      <c r="C11061">
        <v>1071774</v>
      </c>
      <c r="D11061" t="s">
        <v>15</v>
      </c>
      <c r="E11061" t="s">
        <v>41</v>
      </c>
      <c r="F11061" t="s">
        <v>42</v>
      </c>
      <c r="G11061" t="s">
        <v>43</v>
      </c>
      <c r="H11061">
        <v>-69</v>
      </c>
      <c r="I11061">
        <v>42</v>
      </c>
      <c r="J11061">
        <v>-96</v>
      </c>
      <c r="K11061">
        <v>15</v>
      </c>
      <c r="L11061">
        <v>-75</v>
      </c>
    </row>
    <row r="11062" spans="1:12" hidden="1" x14ac:dyDescent="0.15">
      <c r="A11062" s="1">
        <v>0.71399826388888898</v>
      </c>
      <c r="B11062" t="s">
        <v>14</v>
      </c>
      <c r="C11062">
        <v>1071779</v>
      </c>
      <c r="D11062" t="s">
        <v>18</v>
      </c>
      <c r="E11062" t="s">
        <v>36</v>
      </c>
      <c r="H11062">
        <v>-69</v>
      </c>
      <c r="I11062">
        <v>42</v>
      </c>
      <c r="J11062">
        <v>-96</v>
      </c>
      <c r="K11062">
        <v>15</v>
      </c>
      <c r="L11062">
        <v>-75</v>
      </c>
    </row>
    <row r="11063" spans="1:12" hidden="1" x14ac:dyDescent="0.15">
      <c r="A11063" s="1">
        <v>0.71399976851851854</v>
      </c>
      <c r="B11063" t="s">
        <v>14</v>
      </c>
      <c r="C11063">
        <v>1071808</v>
      </c>
      <c r="D11063" t="s">
        <v>18</v>
      </c>
      <c r="E11063" t="s">
        <v>34</v>
      </c>
      <c r="H11063">
        <v>-69</v>
      </c>
      <c r="I11063">
        <v>42</v>
      </c>
      <c r="J11063">
        <v>-96</v>
      </c>
      <c r="K11063">
        <v>15</v>
      </c>
      <c r="L11063">
        <v>-75</v>
      </c>
    </row>
    <row r="11064" spans="1:12" x14ac:dyDescent="0.15">
      <c r="A11064" s="1">
        <v>0.71399976851851854</v>
      </c>
      <c r="B11064" t="s">
        <v>14</v>
      </c>
      <c r="C11064">
        <v>1071809</v>
      </c>
      <c r="D11064" t="s">
        <v>20</v>
      </c>
      <c r="E11064" t="s">
        <v>35</v>
      </c>
      <c r="H11064">
        <v>-71</v>
      </c>
      <c r="I11064">
        <v>40</v>
      </c>
      <c r="J11064">
        <v>-99</v>
      </c>
      <c r="K11064">
        <v>12</v>
      </c>
      <c r="L11064">
        <v>-85</v>
      </c>
    </row>
    <row r="11065" spans="1:12" hidden="1" x14ac:dyDescent="0.15">
      <c r="A11065" s="1">
        <v>0.71400069444444447</v>
      </c>
      <c r="B11065" t="s">
        <v>14</v>
      </c>
      <c r="C11065">
        <v>1071825</v>
      </c>
      <c r="D11065" t="s">
        <v>15</v>
      </c>
      <c r="E11065" t="s">
        <v>30</v>
      </c>
      <c r="H11065">
        <v>-71</v>
      </c>
      <c r="I11065">
        <v>40</v>
      </c>
      <c r="J11065">
        <v>-99</v>
      </c>
      <c r="K11065">
        <v>12</v>
      </c>
      <c r="L11065">
        <v>-85</v>
      </c>
    </row>
    <row r="11066" spans="1:12" hidden="1" x14ac:dyDescent="0.15">
      <c r="A11066" s="1">
        <v>0.71400069444444447</v>
      </c>
      <c r="B11066" t="s">
        <v>14</v>
      </c>
      <c r="C11066">
        <v>1071825</v>
      </c>
      <c r="D11066" t="s">
        <v>15</v>
      </c>
      <c r="E11066" t="s">
        <v>46</v>
      </c>
      <c r="H11066">
        <v>-71</v>
      </c>
      <c r="I11066">
        <v>40</v>
      </c>
      <c r="J11066">
        <v>-99</v>
      </c>
      <c r="K11066">
        <v>12</v>
      </c>
      <c r="L11066">
        <v>-85</v>
      </c>
    </row>
    <row r="11067" spans="1:12" hidden="1" x14ac:dyDescent="0.15">
      <c r="A11067" s="1">
        <v>0.71400069444444447</v>
      </c>
      <c r="B11067" t="s">
        <v>14</v>
      </c>
      <c r="C11067">
        <v>1071826</v>
      </c>
      <c r="D11067" t="s">
        <v>20</v>
      </c>
      <c r="E11067" t="s">
        <v>29</v>
      </c>
      <c r="H11067">
        <v>-71</v>
      </c>
      <c r="I11067">
        <v>40</v>
      </c>
      <c r="J11067">
        <v>-99</v>
      </c>
      <c r="K11067">
        <v>12</v>
      </c>
      <c r="L11067">
        <v>-85</v>
      </c>
    </row>
    <row r="11068" spans="1:12" hidden="1" x14ac:dyDescent="0.15">
      <c r="A11068" s="1">
        <v>0.71400092592592601</v>
      </c>
      <c r="B11068" t="s">
        <v>14</v>
      </c>
      <c r="C11068">
        <v>1071830</v>
      </c>
      <c r="D11068" t="s">
        <v>18</v>
      </c>
      <c r="E11068" t="s">
        <v>47</v>
      </c>
      <c r="H11068">
        <v>-71</v>
      </c>
      <c r="I11068">
        <v>40</v>
      </c>
      <c r="J11068">
        <v>-99</v>
      </c>
      <c r="K11068">
        <v>12</v>
      </c>
      <c r="L11068">
        <v>-85</v>
      </c>
    </row>
    <row r="11069" spans="1:12" hidden="1" x14ac:dyDescent="0.15">
      <c r="A11069" s="1">
        <v>0.71400138888888887</v>
      </c>
      <c r="B11069" t="s">
        <v>14</v>
      </c>
      <c r="C11069">
        <v>1071847</v>
      </c>
      <c r="D11069" t="s">
        <v>15</v>
      </c>
      <c r="E11069" t="s">
        <v>45</v>
      </c>
      <c r="H11069">
        <v>-71</v>
      </c>
      <c r="I11069">
        <v>40</v>
      </c>
      <c r="J11069">
        <v>-99</v>
      </c>
      <c r="K11069">
        <v>12</v>
      </c>
      <c r="L11069">
        <v>-85</v>
      </c>
    </row>
    <row r="11070" spans="1:12" hidden="1" x14ac:dyDescent="0.15">
      <c r="A11070" s="1">
        <v>0.71400185185185183</v>
      </c>
      <c r="B11070" t="s">
        <v>14</v>
      </c>
      <c r="C11070">
        <v>1071857</v>
      </c>
      <c r="D11070" t="s">
        <v>15</v>
      </c>
      <c r="E11070" t="s">
        <v>44</v>
      </c>
      <c r="H11070">
        <v>-71</v>
      </c>
      <c r="I11070">
        <v>40</v>
      </c>
      <c r="J11070">
        <v>-99</v>
      </c>
      <c r="K11070">
        <v>12</v>
      </c>
      <c r="L11070">
        <v>-85</v>
      </c>
    </row>
    <row r="11071" spans="1:12" hidden="1" x14ac:dyDescent="0.15">
      <c r="A11071" s="1">
        <v>0.7140033564814815</v>
      </c>
      <c r="B11071" t="s">
        <v>14</v>
      </c>
      <c r="C11071">
        <v>1071876</v>
      </c>
      <c r="D11071" t="s">
        <v>15</v>
      </c>
      <c r="E11071" t="s">
        <v>26</v>
      </c>
      <c r="H11071">
        <v>-71</v>
      </c>
      <c r="I11071">
        <v>40</v>
      </c>
      <c r="J11071">
        <v>-99</v>
      </c>
      <c r="K11071">
        <v>12</v>
      </c>
      <c r="L11071">
        <v>-85</v>
      </c>
    </row>
    <row r="11072" spans="1:12" hidden="1" x14ac:dyDescent="0.15">
      <c r="A11072" s="1">
        <v>0.71400601851851853</v>
      </c>
      <c r="B11072" t="s">
        <v>14</v>
      </c>
      <c r="C11072">
        <v>1071926</v>
      </c>
      <c r="D11072" t="s">
        <v>15</v>
      </c>
      <c r="E11072" t="s">
        <v>49</v>
      </c>
      <c r="H11072">
        <v>-71</v>
      </c>
      <c r="I11072">
        <v>40</v>
      </c>
      <c r="J11072">
        <v>-99</v>
      </c>
      <c r="K11072">
        <v>12</v>
      </c>
      <c r="L11072">
        <v>-85</v>
      </c>
    </row>
    <row r="11073" spans="1:12" hidden="1" x14ac:dyDescent="0.15">
      <c r="A11073" s="1">
        <v>0.71400879629629632</v>
      </c>
      <c r="B11073" t="s">
        <v>14</v>
      </c>
      <c r="C11073">
        <v>1071977</v>
      </c>
      <c r="D11073" t="s">
        <v>15</v>
      </c>
      <c r="E11073" t="s">
        <v>50</v>
      </c>
      <c r="H11073">
        <v>-71</v>
      </c>
      <c r="I11073">
        <v>40</v>
      </c>
      <c r="J11073">
        <v>-99</v>
      </c>
      <c r="K11073">
        <v>12</v>
      </c>
      <c r="L11073">
        <v>-85</v>
      </c>
    </row>
    <row r="11074" spans="1:12" hidden="1" x14ac:dyDescent="0.15">
      <c r="A11074" s="1">
        <v>0.71401157407407412</v>
      </c>
      <c r="B11074" t="s">
        <v>14</v>
      </c>
      <c r="C11074">
        <v>1072028</v>
      </c>
      <c r="D11074" t="s">
        <v>15</v>
      </c>
      <c r="E11074" t="s">
        <v>51</v>
      </c>
      <c r="H11074">
        <v>-71</v>
      </c>
      <c r="I11074">
        <v>40</v>
      </c>
      <c r="J11074">
        <v>-99</v>
      </c>
      <c r="K11074">
        <v>12</v>
      </c>
      <c r="L11074">
        <v>-85</v>
      </c>
    </row>
    <row r="11075" spans="1:12" hidden="1" x14ac:dyDescent="0.15">
      <c r="A11075" s="1">
        <v>0.71401423611111114</v>
      </c>
      <c r="B11075" t="s">
        <v>14</v>
      </c>
      <c r="C11075">
        <v>1072079</v>
      </c>
      <c r="D11075" t="s">
        <v>15</v>
      </c>
      <c r="E11075" t="s">
        <v>48</v>
      </c>
      <c r="H11075">
        <v>-71</v>
      </c>
      <c r="I11075">
        <v>40</v>
      </c>
      <c r="J11075">
        <v>-99</v>
      </c>
      <c r="K11075">
        <v>12</v>
      </c>
      <c r="L11075">
        <v>-85</v>
      </c>
    </row>
    <row r="11076" spans="1:12" hidden="1" x14ac:dyDescent="0.15">
      <c r="A11076" s="1">
        <v>0.7140143518518518</v>
      </c>
      <c r="B11076" t="s">
        <v>14</v>
      </c>
      <c r="C11076">
        <v>1072080</v>
      </c>
      <c r="D11076" t="s">
        <v>20</v>
      </c>
      <c r="E11076" t="s">
        <v>33</v>
      </c>
      <c r="H11076">
        <v>-71</v>
      </c>
      <c r="I11076">
        <v>40</v>
      </c>
      <c r="J11076">
        <v>-99</v>
      </c>
      <c r="K11076">
        <v>12</v>
      </c>
      <c r="L11076">
        <v>-85</v>
      </c>
    </row>
    <row r="11077" spans="1:12" hidden="1" x14ac:dyDescent="0.15">
      <c r="A11077" s="1">
        <v>0.71401701388888883</v>
      </c>
      <c r="B11077" t="s">
        <v>14</v>
      </c>
      <c r="C11077">
        <v>1072130</v>
      </c>
      <c r="D11077" t="s">
        <v>15</v>
      </c>
      <c r="E11077" t="s">
        <v>49</v>
      </c>
      <c r="H11077">
        <v>-71</v>
      </c>
      <c r="I11077">
        <v>40</v>
      </c>
      <c r="J11077">
        <v>-99</v>
      </c>
      <c r="K11077">
        <v>12</v>
      </c>
      <c r="L11077">
        <v>-85</v>
      </c>
    </row>
    <row r="11078" spans="1:12" hidden="1" x14ac:dyDescent="0.15">
      <c r="A11078" s="1">
        <v>0.71401967592592586</v>
      </c>
      <c r="B11078" t="s">
        <v>14</v>
      </c>
      <c r="C11078">
        <v>1072181</v>
      </c>
      <c r="D11078" t="s">
        <v>15</v>
      </c>
      <c r="E11078" t="s">
        <v>50</v>
      </c>
      <c r="H11078">
        <v>-71</v>
      </c>
      <c r="I11078">
        <v>40</v>
      </c>
      <c r="J11078">
        <v>-99</v>
      </c>
      <c r="K11078">
        <v>12</v>
      </c>
      <c r="L11078">
        <v>-85</v>
      </c>
    </row>
    <row r="11079" spans="1:12" hidden="1" x14ac:dyDescent="0.15">
      <c r="A11079" s="1">
        <v>0.71402245370370376</v>
      </c>
      <c r="B11079" t="s">
        <v>14</v>
      </c>
      <c r="C11079">
        <v>1072232</v>
      </c>
      <c r="D11079" t="s">
        <v>15</v>
      </c>
      <c r="E11079" t="s">
        <v>52</v>
      </c>
      <c r="H11079">
        <v>-71</v>
      </c>
      <c r="I11079">
        <v>40</v>
      </c>
      <c r="J11079">
        <v>-99</v>
      </c>
      <c r="K11079">
        <v>12</v>
      </c>
      <c r="L11079">
        <v>-85</v>
      </c>
    </row>
    <row r="11080" spans="1:12" hidden="1" x14ac:dyDescent="0.15">
      <c r="A11080" s="1">
        <v>0.71402268518518508</v>
      </c>
      <c r="B11080" t="s">
        <v>14</v>
      </c>
      <c r="C11080">
        <v>1072236</v>
      </c>
      <c r="D11080" t="s">
        <v>20</v>
      </c>
      <c r="E11080" t="s">
        <v>21</v>
      </c>
      <c r="F11080" t="s">
        <v>53</v>
      </c>
      <c r="G11080" t="s">
        <v>174</v>
      </c>
      <c r="H11080">
        <v>-71</v>
      </c>
      <c r="I11080">
        <v>40</v>
      </c>
      <c r="J11080">
        <v>-99</v>
      </c>
      <c r="K11080">
        <v>12</v>
      </c>
    </row>
    <row r="11081" spans="1:12" hidden="1" x14ac:dyDescent="0.15">
      <c r="A11081" s="1">
        <v>0.71402754629629628</v>
      </c>
      <c r="B11081" t="s">
        <v>14</v>
      </c>
      <c r="C11081">
        <v>1072327</v>
      </c>
      <c r="D11081" t="s">
        <v>15</v>
      </c>
      <c r="E11081" t="s">
        <v>60</v>
      </c>
      <c r="H11081">
        <v>-71</v>
      </c>
      <c r="I11081">
        <v>40</v>
      </c>
      <c r="J11081">
        <v>-99</v>
      </c>
      <c r="K11081">
        <v>12</v>
      </c>
    </row>
    <row r="11082" spans="1:12" hidden="1" x14ac:dyDescent="0.15">
      <c r="A11082" s="1">
        <v>0.71402789351851847</v>
      </c>
      <c r="B11082" t="s">
        <v>14</v>
      </c>
      <c r="C11082">
        <v>1072334</v>
      </c>
      <c r="D11082" t="s">
        <v>15</v>
      </c>
      <c r="E11082" t="s">
        <v>49</v>
      </c>
      <c r="H11082">
        <v>-71</v>
      </c>
      <c r="I11082">
        <v>40</v>
      </c>
      <c r="J11082">
        <v>-99</v>
      </c>
      <c r="K11082">
        <v>12</v>
      </c>
    </row>
    <row r="11083" spans="1:12" hidden="1" x14ac:dyDescent="0.15">
      <c r="A11083" s="1">
        <v>0.71403067129629638</v>
      </c>
      <c r="B11083" t="s">
        <v>14</v>
      </c>
      <c r="C11083">
        <v>1072385</v>
      </c>
      <c r="D11083" t="s">
        <v>15</v>
      </c>
      <c r="E11083" t="s">
        <v>50</v>
      </c>
      <c r="H11083">
        <v>-71</v>
      </c>
      <c r="I11083">
        <v>40</v>
      </c>
      <c r="J11083">
        <v>-99</v>
      </c>
      <c r="K11083">
        <v>12</v>
      </c>
    </row>
    <row r="11084" spans="1:12" hidden="1" x14ac:dyDescent="0.15">
      <c r="A11084" s="1">
        <v>0.7140329861111111</v>
      </c>
      <c r="B11084" t="s">
        <v>14</v>
      </c>
      <c r="C11084">
        <v>1072429</v>
      </c>
      <c r="D11084" t="s">
        <v>15</v>
      </c>
      <c r="E11084" t="s">
        <v>56</v>
      </c>
      <c r="H11084">
        <v>-71</v>
      </c>
      <c r="I11084">
        <v>40</v>
      </c>
      <c r="J11084">
        <v>-99</v>
      </c>
      <c r="K11084">
        <v>12</v>
      </c>
    </row>
    <row r="11085" spans="1:12" hidden="1" x14ac:dyDescent="0.15">
      <c r="A11085" s="1">
        <v>0.71403333333333341</v>
      </c>
      <c r="B11085" t="s">
        <v>14</v>
      </c>
      <c r="C11085">
        <v>1072436</v>
      </c>
      <c r="D11085" t="s">
        <v>15</v>
      </c>
      <c r="E11085" t="s">
        <v>51</v>
      </c>
      <c r="H11085">
        <v>-71</v>
      </c>
      <c r="I11085">
        <v>40</v>
      </c>
      <c r="J11085">
        <v>-99</v>
      </c>
      <c r="K11085">
        <v>12</v>
      </c>
    </row>
    <row r="11086" spans="1:12" hidden="1" x14ac:dyDescent="0.15">
      <c r="A11086" s="1">
        <v>0.71403344907407407</v>
      </c>
      <c r="B11086" t="s">
        <v>14</v>
      </c>
      <c r="C11086">
        <v>1072439</v>
      </c>
      <c r="D11086" t="s">
        <v>20</v>
      </c>
      <c r="E11086" t="s">
        <v>57</v>
      </c>
      <c r="H11086">
        <v>-71</v>
      </c>
      <c r="I11086">
        <v>40</v>
      </c>
      <c r="J11086">
        <v>-99</v>
      </c>
      <c r="K11086">
        <v>12</v>
      </c>
    </row>
    <row r="11087" spans="1:12" hidden="1" x14ac:dyDescent="0.15">
      <c r="A11087" s="1">
        <v>0.71403437500000011</v>
      </c>
      <c r="B11087" t="s">
        <v>14</v>
      </c>
      <c r="C11087">
        <v>1072455</v>
      </c>
      <c r="D11087" t="s">
        <v>20</v>
      </c>
      <c r="E11087" t="s">
        <v>66</v>
      </c>
      <c r="H11087">
        <v>-71</v>
      </c>
      <c r="I11087">
        <v>40</v>
      </c>
      <c r="J11087">
        <v>-99</v>
      </c>
      <c r="K11087">
        <v>12</v>
      </c>
    </row>
    <row r="11088" spans="1:12" hidden="1" x14ac:dyDescent="0.15">
      <c r="A11088" s="1">
        <v>0.71403437500000011</v>
      </c>
      <c r="B11088" t="s">
        <v>14</v>
      </c>
      <c r="C11088">
        <v>1072455</v>
      </c>
      <c r="D11088" t="s">
        <v>20</v>
      </c>
      <c r="E11088" t="s">
        <v>67</v>
      </c>
      <c r="H11088">
        <v>-71</v>
      </c>
      <c r="I11088">
        <v>40</v>
      </c>
      <c r="J11088">
        <v>-99</v>
      </c>
      <c r="K11088">
        <v>12</v>
      </c>
    </row>
    <row r="11089" spans="1:11" hidden="1" x14ac:dyDescent="0.15">
      <c r="A11089" s="1">
        <v>0.71403449074074077</v>
      </c>
      <c r="B11089" t="s">
        <v>14</v>
      </c>
      <c r="C11089">
        <v>1072457</v>
      </c>
      <c r="D11089" t="s">
        <v>15</v>
      </c>
      <c r="E11089" t="s">
        <v>56</v>
      </c>
      <c r="H11089">
        <v>-71</v>
      </c>
      <c r="I11089">
        <v>40</v>
      </c>
      <c r="J11089">
        <v>-99</v>
      </c>
      <c r="K11089">
        <v>12</v>
      </c>
    </row>
    <row r="11090" spans="1:11" hidden="1" x14ac:dyDescent="0.15">
      <c r="A11090" s="1">
        <v>0.71403460648148143</v>
      </c>
      <c r="B11090" t="s">
        <v>14</v>
      </c>
      <c r="C11090">
        <v>1072460</v>
      </c>
      <c r="D11090" t="s">
        <v>15</v>
      </c>
      <c r="E11090" t="s">
        <v>89</v>
      </c>
      <c r="H11090">
        <v>-71</v>
      </c>
      <c r="I11090">
        <v>40</v>
      </c>
      <c r="J11090">
        <v>-99</v>
      </c>
      <c r="K11090">
        <v>12</v>
      </c>
    </row>
    <row r="11091" spans="1:11" hidden="1" x14ac:dyDescent="0.15">
      <c r="A11091" s="1">
        <v>0.71403495370370373</v>
      </c>
      <c r="B11091" t="s">
        <v>14</v>
      </c>
      <c r="C11091">
        <v>1072466</v>
      </c>
      <c r="D11091" t="s">
        <v>15</v>
      </c>
      <c r="E11091" t="s">
        <v>60</v>
      </c>
      <c r="H11091">
        <v>-71</v>
      </c>
      <c r="I11091">
        <v>40</v>
      </c>
      <c r="J11091">
        <v>-99</v>
      </c>
      <c r="K11091">
        <v>12</v>
      </c>
    </row>
    <row r="11092" spans="1:11" hidden="1" x14ac:dyDescent="0.15">
      <c r="A11092" s="1">
        <v>0.71403518518518527</v>
      </c>
      <c r="B11092" t="s">
        <v>14</v>
      </c>
      <c r="C11092">
        <v>1072470</v>
      </c>
      <c r="D11092" t="s">
        <v>15</v>
      </c>
      <c r="E11092" t="s">
        <v>56</v>
      </c>
      <c r="H11092">
        <v>-71</v>
      </c>
      <c r="I11092">
        <v>40</v>
      </c>
      <c r="J11092">
        <v>-99</v>
      </c>
      <c r="K11092">
        <v>12</v>
      </c>
    </row>
    <row r="11093" spans="1:11" hidden="1" x14ac:dyDescent="0.15">
      <c r="A11093" s="1">
        <v>0.71403553240740747</v>
      </c>
      <c r="B11093" t="s">
        <v>14</v>
      </c>
      <c r="C11093">
        <v>1072476</v>
      </c>
      <c r="D11093" t="s">
        <v>15</v>
      </c>
      <c r="E11093" t="s">
        <v>60</v>
      </c>
      <c r="H11093">
        <v>-71</v>
      </c>
      <c r="I11093">
        <v>40</v>
      </c>
      <c r="J11093">
        <v>-99</v>
      </c>
      <c r="K11093">
        <v>12</v>
      </c>
    </row>
    <row r="11094" spans="1:11" hidden="1" x14ac:dyDescent="0.15">
      <c r="A11094" s="1">
        <v>0.7140357638888889</v>
      </c>
      <c r="B11094" t="s">
        <v>14</v>
      </c>
      <c r="C11094">
        <v>1072481</v>
      </c>
      <c r="D11094" t="s">
        <v>15</v>
      </c>
      <c r="E11094" t="s">
        <v>60</v>
      </c>
      <c r="H11094">
        <v>-71</v>
      </c>
      <c r="I11094">
        <v>40</v>
      </c>
      <c r="J11094">
        <v>-99</v>
      </c>
      <c r="K11094">
        <v>12</v>
      </c>
    </row>
    <row r="11095" spans="1:11" hidden="1" x14ac:dyDescent="0.15">
      <c r="A11095" s="1">
        <v>0.71403611111111109</v>
      </c>
      <c r="B11095" t="s">
        <v>14</v>
      </c>
      <c r="C11095">
        <v>1072487</v>
      </c>
      <c r="D11095" t="s">
        <v>15</v>
      </c>
      <c r="E11095" t="s">
        <v>48</v>
      </c>
      <c r="H11095">
        <v>-71</v>
      </c>
      <c r="I11095">
        <v>40</v>
      </c>
      <c r="J11095">
        <v>-99</v>
      </c>
      <c r="K11095">
        <v>12</v>
      </c>
    </row>
    <row r="11096" spans="1:11" hidden="1" x14ac:dyDescent="0.15">
      <c r="A11096" s="1">
        <v>0.71403611111111109</v>
      </c>
      <c r="B11096" t="s">
        <v>14</v>
      </c>
      <c r="C11096">
        <v>1072488</v>
      </c>
      <c r="D11096" t="s">
        <v>18</v>
      </c>
      <c r="E11096" t="s">
        <v>58</v>
      </c>
      <c r="H11096">
        <v>-71</v>
      </c>
      <c r="I11096">
        <v>40</v>
      </c>
      <c r="J11096">
        <v>-99</v>
      </c>
      <c r="K11096">
        <v>12</v>
      </c>
    </row>
    <row r="11097" spans="1:11" hidden="1" x14ac:dyDescent="0.15">
      <c r="A11097" s="1">
        <v>0.71403622685185175</v>
      </c>
      <c r="B11097" t="s">
        <v>14</v>
      </c>
      <c r="C11097">
        <v>1072491</v>
      </c>
      <c r="D11097" t="s">
        <v>15</v>
      </c>
      <c r="E11097" t="s">
        <v>17</v>
      </c>
      <c r="H11097">
        <v>-71</v>
      </c>
      <c r="I11097">
        <v>40</v>
      </c>
      <c r="J11097">
        <v>-99</v>
      </c>
      <c r="K11097">
        <v>12</v>
      </c>
    </row>
    <row r="11098" spans="1:11" hidden="1" x14ac:dyDescent="0.15">
      <c r="A11098" s="1">
        <v>0.71403657407407406</v>
      </c>
      <c r="B11098" t="s">
        <v>14</v>
      </c>
      <c r="C11098">
        <v>1072497</v>
      </c>
      <c r="D11098" t="s">
        <v>15</v>
      </c>
      <c r="E11098" t="s">
        <v>17</v>
      </c>
      <c r="H11098">
        <v>-71</v>
      </c>
      <c r="I11098">
        <v>40</v>
      </c>
      <c r="J11098">
        <v>-99</v>
      </c>
      <c r="K11098">
        <v>12</v>
      </c>
    </row>
    <row r="11099" spans="1:11" hidden="1" x14ac:dyDescent="0.15">
      <c r="A11099" s="1">
        <v>0.7140368055555556</v>
      </c>
      <c r="B11099" t="s">
        <v>14</v>
      </c>
      <c r="C11099">
        <v>1072501</v>
      </c>
      <c r="D11099" t="s">
        <v>15</v>
      </c>
      <c r="E11099" t="s">
        <v>56</v>
      </c>
      <c r="H11099">
        <v>-71</v>
      </c>
      <c r="I11099">
        <v>40</v>
      </c>
      <c r="J11099">
        <v>-99</v>
      </c>
      <c r="K11099">
        <v>12</v>
      </c>
    </row>
    <row r="11100" spans="1:11" hidden="1" x14ac:dyDescent="0.15">
      <c r="A11100" s="1">
        <v>0.71403715277777779</v>
      </c>
      <c r="B11100" t="s">
        <v>14</v>
      </c>
      <c r="C11100">
        <v>1072507</v>
      </c>
      <c r="D11100" t="s">
        <v>15</v>
      </c>
      <c r="E11100" t="s">
        <v>56</v>
      </c>
      <c r="H11100">
        <v>-71</v>
      </c>
      <c r="I11100">
        <v>40</v>
      </c>
      <c r="J11100">
        <v>-99</v>
      </c>
      <c r="K11100">
        <v>12</v>
      </c>
    </row>
    <row r="11101" spans="1:11" hidden="1" x14ac:dyDescent="0.15">
      <c r="A11101" s="1">
        <v>0.71403738425925933</v>
      </c>
      <c r="B11101" t="s">
        <v>14</v>
      </c>
      <c r="C11101">
        <v>1072512</v>
      </c>
      <c r="D11101" t="s">
        <v>20</v>
      </c>
      <c r="E11101" t="s">
        <v>21</v>
      </c>
      <c r="F11101" t="s">
        <v>62</v>
      </c>
      <c r="G11101" t="s">
        <v>176</v>
      </c>
      <c r="H11101">
        <v>-71</v>
      </c>
      <c r="I11101">
        <v>40</v>
      </c>
      <c r="J11101">
        <v>-99</v>
      </c>
      <c r="K11101">
        <v>12</v>
      </c>
    </row>
    <row r="11102" spans="1:11" hidden="1" x14ac:dyDescent="0.15">
      <c r="A11102" s="1">
        <v>0.71403738425925933</v>
      </c>
      <c r="B11102" t="s">
        <v>14</v>
      </c>
      <c r="C11102">
        <v>1072512</v>
      </c>
      <c r="D11102" t="s">
        <v>20</v>
      </c>
      <c r="E11102" t="s">
        <v>57</v>
      </c>
      <c r="H11102">
        <v>-71</v>
      </c>
      <c r="I11102">
        <v>40</v>
      </c>
      <c r="J11102">
        <v>-99</v>
      </c>
      <c r="K11102">
        <v>12</v>
      </c>
    </row>
    <row r="11103" spans="1:11" hidden="1" x14ac:dyDescent="0.15">
      <c r="A11103" s="1">
        <v>0.71403749999999999</v>
      </c>
      <c r="B11103" t="s">
        <v>14</v>
      </c>
      <c r="C11103">
        <v>1072513</v>
      </c>
      <c r="D11103" t="s">
        <v>18</v>
      </c>
      <c r="E11103" t="s">
        <v>64</v>
      </c>
      <c r="H11103">
        <v>-71</v>
      </c>
      <c r="I11103">
        <v>40</v>
      </c>
      <c r="J11103">
        <v>-99</v>
      </c>
      <c r="K11103">
        <v>12</v>
      </c>
    </row>
    <row r="11104" spans="1:11" hidden="1" x14ac:dyDescent="0.15">
      <c r="A11104" s="1">
        <v>0.71403888888888878</v>
      </c>
      <c r="B11104" t="s">
        <v>14</v>
      </c>
      <c r="C11104">
        <v>1072540</v>
      </c>
      <c r="D11104" t="s">
        <v>15</v>
      </c>
      <c r="E11104" t="s">
        <v>65</v>
      </c>
      <c r="H11104">
        <v>-71</v>
      </c>
      <c r="I11104">
        <v>40</v>
      </c>
      <c r="J11104">
        <v>-99</v>
      </c>
      <c r="K11104">
        <v>12</v>
      </c>
    </row>
    <row r="11105" spans="1:14" hidden="1" x14ac:dyDescent="0.15">
      <c r="A11105" s="1">
        <v>0.71403900462962966</v>
      </c>
      <c r="B11105" t="s">
        <v>14</v>
      </c>
      <c r="C11105">
        <v>1072541</v>
      </c>
      <c r="D11105" t="s">
        <v>20</v>
      </c>
      <c r="E11105" t="s">
        <v>57</v>
      </c>
      <c r="H11105">
        <v>-71</v>
      </c>
      <c r="I11105">
        <v>40</v>
      </c>
      <c r="J11105">
        <v>-99</v>
      </c>
      <c r="K11105">
        <v>12</v>
      </c>
    </row>
    <row r="11106" spans="1:14" hidden="1" x14ac:dyDescent="0.15">
      <c r="A11106" s="1">
        <v>0.71403935185185186</v>
      </c>
      <c r="B11106" t="s">
        <v>14</v>
      </c>
      <c r="C11106">
        <v>1072549</v>
      </c>
      <c r="D11106" t="s">
        <v>15</v>
      </c>
      <c r="E11106" t="s">
        <v>65</v>
      </c>
      <c r="H11106">
        <v>-71</v>
      </c>
      <c r="I11106">
        <v>40</v>
      </c>
      <c r="J11106">
        <v>-99</v>
      </c>
      <c r="K11106">
        <v>12</v>
      </c>
    </row>
    <row r="11107" spans="1:14" hidden="1" x14ac:dyDescent="0.15">
      <c r="A11107" s="1">
        <v>0.71403958333333328</v>
      </c>
      <c r="B11107" t="s">
        <v>14</v>
      </c>
      <c r="C11107">
        <v>1072553</v>
      </c>
      <c r="D11107" t="s">
        <v>15</v>
      </c>
      <c r="E11107" t="s">
        <v>69</v>
      </c>
      <c r="H11107">
        <v>-71</v>
      </c>
      <c r="I11107">
        <v>40</v>
      </c>
      <c r="J11107">
        <v>-99</v>
      </c>
      <c r="K11107">
        <v>12</v>
      </c>
    </row>
    <row r="11108" spans="1:14" hidden="1" x14ac:dyDescent="0.15">
      <c r="A11108" s="1">
        <v>0.71404004629629636</v>
      </c>
      <c r="B11108" t="s">
        <v>14</v>
      </c>
      <c r="C11108">
        <v>1072562</v>
      </c>
      <c r="D11108" t="s">
        <v>20</v>
      </c>
      <c r="E11108" t="s">
        <v>57</v>
      </c>
      <c r="H11108">
        <v>-71</v>
      </c>
      <c r="I11108">
        <v>40</v>
      </c>
      <c r="J11108">
        <v>-99</v>
      </c>
      <c r="K11108">
        <v>12</v>
      </c>
    </row>
    <row r="11109" spans="1:14" hidden="1" x14ac:dyDescent="0.15">
      <c r="A11109" s="1">
        <v>0.71404004629629636</v>
      </c>
      <c r="B11109" t="s">
        <v>14</v>
      </c>
      <c r="C11109">
        <v>1072562</v>
      </c>
      <c r="D11109" t="s">
        <v>20</v>
      </c>
      <c r="E11109" t="s">
        <v>57</v>
      </c>
      <c r="H11109">
        <v>-71</v>
      </c>
      <c r="I11109">
        <v>40</v>
      </c>
      <c r="J11109">
        <v>-99</v>
      </c>
      <c r="K11109">
        <v>12</v>
      </c>
    </row>
    <row r="11110" spans="1:14" hidden="1" x14ac:dyDescent="0.15">
      <c r="A11110" s="1">
        <v>0.71404039351851845</v>
      </c>
      <c r="B11110" t="s">
        <v>14</v>
      </c>
      <c r="C11110">
        <v>1072567</v>
      </c>
      <c r="D11110" t="s">
        <v>20</v>
      </c>
      <c r="E11110" t="s">
        <v>88</v>
      </c>
      <c r="H11110">
        <v>-71</v>
      </c>
      <c r="I11110">
        <v>40</v>
      </c>
      <c r="J11110">
        <v>-99</v>
      </c>
      <c r="K11110">
        <v>12</v>
      </c>
    </row>
    <row r="11111" spans="1:14" hidden="1" x14ac:dyDescent="0.15">
      <c r="A11111" s="1">
        <v>0.71404062499999998</v>
      </c>
      <c r="B11111" t="s">
        <v>14</v>
      </c>
      <c r="C11111">
        <v>1072572</v>
      </c>
      <c r="D11111" t="s">
        <v>18</v>
      </c>
      <c r="E11111" t="s">
        <v>73</v>
      </c>
      <c r="H11111">
        <v>-71</v>
      </c>
      <c r="I11111">
        <v>40</v>
      </c>
      <c r="J11111">
        <v>-99</v>
      </c>
      <c r="K11111">
        <v>12</v>
      </c>
    </row>
    <row r="11112" spans="1:14" hidden="1" x14ac:dyDescent="0.15">
      <c r="A11112" s="1">
        <v>0.71404062499999998</v>
      </c>
      <c r="B11112" t="s">
        <v>14</v>
      </c>
      <c r="C11112">
        <v>1072511</v>
      </c>
      <c r="D11112" t="s">
        <v>20</v>
      </c>
      <c r="E11112" t="s">
        <v>68</v>
      </c>
      <c r="H11112">
        <v>-71</v>
      </c>
      <c r="I11112">
        <v>40</v>
      </c>
      <c r="J11112">
        <v>-99</v>
      </c>
      <c r="K11112">
        <v>12</v>
      </c>
    </row>
    <row r="11113" spans="1:14" hidden="1" x14ac:dyDescent="0.15">
      <c r="A11113" s="1">
        <v>0.71404085648148152</v>
      </c>
      <c r="B11113" t="s">
        <v>14</v>
      </c>
      <c r="C11113">
        <v>1072576</v>
      </c>
      <c r="D11113" t="s">
        <v>18</v>
      </c>
      <c r="E11113" t="s">
        <v>73</v>
      </c>
      <c r="H11113">
        <v>-71</v>
      </c>
      <c r="I11113">
        <v>40</v>
      </c>
      <c r="J11113">
        <v>-99</v>
      </c>
      <c r="K11113">
        <v>12</v>
      </c>
    </row>
    <row r="11114" spans="1:14" hidden="1" x14ac:dyDescent="0.15">
      <c r="A11114" s="1">
        <v>0.71404085648148152</v>
      </c>
      <c r="B11114" t="s">
        <v>14</v>
      </c>
      <c r="C11114">
        <v>1072577</v>
      </c>
      <c r="D11114" t="s">
        <v>15</v>
      </c>
      <c r="E11114" t="s">
        <v>74</v>
      </c>
      <c r="F11114" t="s">
        <v>75</v>
      </c>
      <c r="H11114">
        <v>-71</v>
      </c>
      <c r="I11114">
        <v>40</v>
      </c>
      <c r="J11114">
        <v>-99</v>
      </c>
      <c r="K11114">
        <v>12</v>
      </c>
    </row>
    <row r="11115" spans="1:14" hidden="1" x14ac:dyDescent="0.15">
      <c r="A11115" s="1">
        <v>0.71404108796296295</v>
      </c>
      <c r="B11115" t="s">
        <v>14</v>
      </c>
      <c r="C11115">
        <v>1072581</v>
      </c>
      <c r="D11115" t="s">
        <v>18</v>
      </c>
      <c r="E11115" t="s">
        <v>73</v>
      </c>
      <c r="H11115">
        <v>-71</v>
      </c>
      <c r="I11115">
        <v>40</v>
      </c>
      <c r="J11115">
        <v>-99</v>
      </c>
      <c r="K11115">
        <v>12</v>
      </c>
    </row>
    <row r="11116" spans="1:14" hidden="1" x14ac:dyDescent="0.15">
      <c r="A11116" s="1">
        <v>0.71404108796296295</v>
      </c>
      <c r="B11116" t="s">
        <v>14</v>
      </c>
      <c r="C11116">
        <v>1072513</v>
      </c>
      <c r="D11116" t="s">
        <v>20</v>
      </c>
      <c r="E11116" t="s">
        <v>70</v>
      </c>
      <c r="H11116">
        <v>-71</v>
      </c>
      <c r="I11116">
        <v>40</v>
      </c>
      <c r="J11116">
        <v>-99</v>
      </c>
      <c r="K11116">
        <v>12</v>
      </c>
      <c r="N11116">
        <v>-70</v>
      </c>
    </row>
    <row r="11117" spans="1:14" hidden="1" x14ac:dyDescent="0.15">
      <c r="A11117" s="1">
        <v>0.71404108796296295</v>
      </c>
      <c r="B11117" t="s">
        <v>14</v>
      </c>
      <c r="C11117">
        <v>1072513</v>
      </c>
      <c r="D11117" t="s">
        <v>20</v>
      </c>
      <c r="E11117" t="s">
        <v>71</v>
      </c>
      <c r="H11117">
        <v>-71</v>
      </c>
      <c r="I11117">
        <v>40</v>
      </c>
      <c r="J11117">
        <v>-99</v>
      </c>
      <c r="K11117">
        <v>12</v>
      </c>
      <c r="N11117">
        <v>-70</v>
      </c>
    </row>
    <row r="11118" spans="1:14" hidden="1" x14ac:dyDescent="0.15">
      <c r="A11118" s="1">
        <v>0.71404212962962965</v>
      </c>
      <c r="B11118" t="s">
        <v>14</v>
      </c>
      <c r="C11118">
        <v>1072601</v>
      </c>
      <c r="D11118" t="s">
        <v>15</v>
      </c>
      <c r="E11118" t="s">
        <v>65</v>
      </c>
      <c r="H11118">
        <v>-71</v>
      </c>
      <c r="I11118">
        <v>40</v>
      </c>
      <c r="J11118">
        <v>-99</v>
      </c>
      <c r="K11118">
        <v>12</v>
      </c>
      <c r="N11118">
        <v>-70</v>
      </c>
    </row>
    <row r="11119" spans="1:14" hidden="1" x14ac:dyDescent="0.15">
      <c r="A11119" s="1">
        <v>0.71404224537037031</v>
      </c>
      <c r="B11119" t="s">
        <v>14</v>
      </c>
      <c r="C11119">
        <v>1072602</v>
      </c>
      <c r="D11119" t="s">
        <v>18</v>
      </c>
      <c r="E11119" t="s">
        <v>76</v>
      </c>
      <c r="H11119">
        <v>-71</v>
      </c>
      <c r="I11119">
        <v>40</v>
      </c>
      <c r="J11119">
        <v>-99</v>
      </c>
      <c r="K11119">
        <v>12</v>
      </c>
      <c r="N11119">
        <v>-70</v>
      </c>
    </row>
    <row r="11120" spans="1:14" hidden="1" x14ac:dyDescent="0.15">
      <c r="A11120" s="1">
        <v>0.71404259259259251</v>
      </c>
      <c r="B11120" t="s">
        <v>14</v>
      </c>
      <c r="C11120">
        <v>1072609</v>
      </c>
      <c r="D11120" t="s">
        <v>20</v>
      </c>
      <c r="E11120" t="s">
        <v>57</v>
      </c>
      <c r="H11120">
        <v>-71</v>
      </c>
      <c r="I11120">
        <v>40</v>
      </c>
      <c r="J11120">
        <v>-99</v>
      </c>
      <c r="K11120">
        <v>12</v>
      </c>
      <c r="N11120">
        <v>-70</v>
      </c>
    </row>
    <row r="11121" spans="1:14" hidden="1" x14ac:dyDescent="0.15">
      <c r="A11121" s="1">
        <v>0.71404259259259251</v>
      </c>
      <c r="B11121" t="s">
        <v>14</v>
      </c>
      <c r="C11121">
        <v>1072610</v>
      </c>
      <c r="D11121" t="s">
        <v>20</v>
      </c>
      <c r="E11121" t="s">
        <v>57</v>
      </c>
      <c r="H11121">
        <v>-71</v>
      </c>
      <c r="I11121">
        <v>40</v>
      </c>
      <c r="J11121">
        <v>-99</v>
      </c>
      <c r="K11121">
        <v>12</v>
      </c>
      <c r="N11121">
        <v>-70</v>
      </c>
    </row>
    <row r="11122" spans="1:14" hidden="1" x14ac:dyDescent="0.15">
      <c r="A11122" s="1">
        <v>0.71404270833333339</v>
      </c>
      <c r="B11122" t="s">
        <v>14</v>
      </c>
      <c r="C11122">
        <v>1072611</v>
      </c>
      <c r="D11122" t="s">
        <v>18</v>
      </c>
      <c r="E11122" t="s">
        <v>73</v>
      </c>
      <c r="H11122">
        <v>-71</v>
      </c>
      <c r="I11122">
        <v>40</v>
      </c>
      <c r="J11122">
        <v>-99</v>
      </c>
      <c r="K11122">
        <v>12</v>
      </c>
      <c r="N11122">
        <v>-70</v>
      </c>
    </row>
    <row r="11123" spans="1:14" x14ac:dyDescent="0.15">
      <c r="A11123" s="1">
        <v>0.71404374999999998</v>
      </c>
      <c r="B11123" t="s">
        <v>14</v>
      </c>
      <c r="C11123">
        <v>1072631</v>
      </c>
      <c r="D11123" t="s">
        <v>20</v>
      </c>
      <c r="E11123" t="s">
        <v>35</v>
      </c>
      <c r="H11123">
        <v>-71</v>
      </c>
      <c r="I11123">
        <v>40</v>
      </c>
      <c r="J11123">
        <v>-99</v>
      </c>
      <c r="K11123">
        <v>12</v>
      </c>
      <c r="L11123">
        <v>-74</v>
      </c>
      <c r="N11123">
        <v>-70</v>
      </c>
    </row>
    <row r="11124" spans="1:14" hidden="1" x14ac:dyDescent="0.15">
      <c r="A11124" s="1">
        <v>0.71404409722222217</v>
      </c>
      <c r="B11124" t="s">
        <v>14</v>
      </c>
      <c r="C11124">
        <v>1072637</v>
      </c>
      <c r="D11124" t="s">
        <v>18</v>
      </c>
      <c r="E11124" t="s">
        <v>73</v>
      </c>
      <c r="H11124">
        <v>-71</v>
      </c>
      <c r="I11124">
        <v>40</v>
      </c>
      <c r="J11124">
        <v>-99</v>
      </c>
      <c r="K11124">
        <v>12</v>
      </c>
      <c r="L11124">
        <v>-74</v>
      </c>
      <c r="N11124">
        <v>-70</v>
      </c>
    </row>
    <row r="11125" spans="1:14" hidden="1" x14ac:dyDescent="0.15">
      <c r="A11125" s="1">
        <v>0.71404548611111107</v>
      </c>
      <c r="B11125" t="s">
        <v>14</v>
      </c>
      <c r="C11125">
        <v>1072663</v>
      </c>
      <c r="D11125" t="s">
        <v>18</v>
      </c>
      <c r="E11125" t="s">
        <v>73</v>
      </c>
      <c r="H11125">
        <v>-71</v>
      </c>
      <c r="I11125">
        <v>40</v>
      </c>
      <c r="J11125">
        <v>-99</v>
      </c>
      <c r="K11125">
        <v>12</v>
      </c>
      <c r="L11125">
        <v>-74</v>
      </c>
      <c r="N11125">
        <v>-70</v>
      </c>
    </row>
    <row r="11126" spans="1:14" hidden="1" x14ac:dyDescent="0.15">
      <c r="A11126" s="1">
        <v>0.71404606481481492</v>
      </c>
      <c r="B11126" t="s">
        <v>14</v>
      </c>
      <c r="C11126">
        <v>1072674</v>
      </c>
      <c r="D11126" t="s">
        <v>20</v>
      </c>
      <c r="E11126" t="s">
        <v>66</v>
      </c>
      <c r="H11126">
        <v>-71</v>
      </c>
      <c r="I11126">
        <v>40</v>
      </c>
      <c r="J11126">
        <v>-99</v>
      </c>
      <c r="K11126">
        <v>12</v>
      </c>
      <c r="L11126">
        <v>-74</v>
      </c>
      <c r="N11126">
        <v>-70</v>
      </c>
    </row>
    <row r="11127" spans="1:14" hidden="1" x14ac:dyDescent="0.15">
      <c r="A11127" s="1">
        <v>0.71404606481481492</v>
      </c>
      <c r="B11127" t="s">
        <v>14</v>
      </c>
      <c r="C11127">
        <v>1072674</v>
      </c>
      <c r="D11127" t="s">
        <v>20</v>
      </c>
      <c r="E11127" t="s">
        <v>67</v>
      </c>
      <c r="H11127">
        <v>-71</v>
      </c>
      <c r="I11127">
        <v>40</v>
      </c>
      <c r="J11127">
        <v>-99</v>
      </c>
      <c r="K11127">
        <v>12</v>
      </c>
      <c r="L11127">
        <v>-74</v>
      </c>
      <c r="N11127">
        <v>-70</v>
      </c>
    </row>
    <row r="11128" spans="1:14" hidden="1" x14ac:dyDescent="0.15">
      <c r="A11128" s="1">
        <v>0.71404606481481492</v>
      </c>
      <c r="B11128" t="s">
        <v>14</v>
      </c>
      <c r="C11128">
        <v>1072575</v>
      </c>
      <c r="D11128" t="s">
        <v>20</v>
      </c>
      <c r="E11128" t="s">
        <v>68</v>
      </c>
      <c r="H11128">
        <v>-71</v>
      </c>
      <c r="I11128">
        <v>40</v>
      </c>
      <c r="J11128">
        <v>-99</v>
      </c>
      <c r="K11128">
        <v>12</v>
      </c>
      <c r="L11128">
        <v>-74</v>
      </c>
      <c r="N11128">
        <v>-70</v>
      </c>
    </row>
    <row r="11129" spans="1:14" hidden="1" x14ac:dyDescent="0.15">
      <c r="A11129" s="1">
        <v>0.714046412037037</v>
      </c>
      <c r="B11129" t="s">
        <v>14</v>
      </c>
      <c r="C11129">
        <v>1072681</v>
      </c>
      <c r="D11129" t="s">
        <v>20</v>
      </c>
      <c r="E11129" t="s">
        <v>57</v>
      </c>
      <c r="H11129">
        <v>-71</v>
      </c>
      <c r="I11129">
        <v>40</v>
      </c>
      <c r="J11129">
        <v>-99</v>
      </c>
      <c r="K11129">
        <v>12</v>
      </c>
      <c r="L11129">
        <v>-74</v>
      </c>
      <c r="N11129">
        <v>-70</v>
      </c>
    </row>
    <row r="11130" spans="1:14" hidden="1" x14ac:dyDescent="0.15">
      <c r="A11130" s="1">
        <v>0.71404652777777777</v>
      </c>
      <c r="B11130" t="s">
        <v>14</v>
      </c>
      <c r="C11130">
        <v>1072581</v>
      </c>
      <c r="D11130" t="s">
        <v>20</v>
      </c>
      <c r="E11130" t="s">
        <v>70</v>
      </c>
      <c r="H11130">
        <v>-71</v>
      </c>
      <c r="I11130">
        <v>40</v>
      </c>
      <c r="J11130">
        <v>-99</v>
      </c>
      <c r="K11130">
        <v>12</v>
      </c>
      <c r="L11130">
        <v>-74</v>
      </c>
      <c r="N11130">
        <v>-74</v>
      </c>
    </row>
    <row r="11131" spans="1:14" hidden="1" x14ac:dyDescent="0.15">
      <c r="A11131" s="1">
        <v>0.71404652777777777</v>
      </c>
      <c r="B11131" t="s">
        <v>14</v>
      </c>
      <c r="C11131">
        <v>1072582</v>
      </c>
      <c r="D11131" t="s">
        <v>20</v>
      </c>
      <c r="E11131" t="s">
        <v>71</v>
      </c>
      <c r="H11131">
        <v>-71</v>
      </c>
      <c r="I11131">
        <v>40</v>
      </c>
      <c r="J11131">
        <v>-99</v>
      </c>
      <c r="K11131">
        <v>12</v>
      </c>
      <c r="L11131">
        <v>-74</v>
      </c>
      <c r="N11131">
        <v>-74</v>
      </c>
    </row>
    <row r="11132" spans="1:14" hidden="1" x14ac:dyDescent="0.15">
      <c r="A11132" s="1">
        <v>0.71404687500000008</v>
      </c>
      <c r="B11132" t="s">
        <v>14</v>
      </c>
      <c r="C11132">
        <v>1072689</v>
      </c>
      <c r="D11132" t="s">
        <v>18</v>
      </c>
      <c r="E11132" t="s">
        <v>73</v>
      </c>
      <c r="H11132">
        <v>-71</v>
      </c>
      <c r="I11132">
        <v>40</v>
      </c>
      <c r="J11132">
        <v>-99</v>
      </c>
      <c r="K11132">
        <v>12</v>
      </c>
      <c r="L11132">
        <v>-74</v>
      </c>
      <c r="N11132">
        <v>-74</v>
      </c>
    </row>
    <row r="11133" spans="1:14" hidden="1" x14ac:dyDescent="0.15">
      <c r="A11133" s="1">
        <v>0.71404826388888887</v>
      </c>
      <c r="B11133" t="s">
        <v>14</v>
      </c>
      <c r="C11133">
        <v>1072715</v>
      </c>
      <c r="D11133" t="s">
        <v>18</v>
      </c>
      <c r="E11133" t="s">
        <v>73</v>
      </c>
      <c r="H11133">
        <v>-71</v>
      </c>
      <c r="I11133">
        <v>40</v>
      </c>
      <c r="J11133">
        <v>-99</v>
      </c>
      <c r="K11133">
        <v>12</v>
      </c>
      <c r="L11133">
        <v>-74</v>
      </c>
      <c r="N11133">
        <v>-74</v>
      </c>
    </row>
    <row r="11134" spans="1:14" hidden="1" x14ac:dyDescent="0.15">
      <c r="A11134" s="1">
        <v>0.71404837962962964</v>
      </c>
      <c r="B11134" t="s">
        <v>14</v>
      </c>
      <c r="C11134">
        <v>1072718</v>
      </c>
      <c r="D11134" t="s">
        <v>15</v>
      </c>
      <c r="E11134" t="s">
        <v>78</v>
      </c>
      <c r="H11134">
        <v>-71</v>
      </c>
      <c r="I11134">
        <v>40</v>
      </c>
      <c r="J11134">
        <v>-99</v>
      </c>
      <c r="K11134">
        <v>12</v>
      </c>
      <c r="L11134">
        <v>-74</v>
      </c>
      <c r="N11134">
        <v>-74</v>
      </c>
    </row>
    <row r="11135" spans="1:14" hidden="1" x14ac:dyDescent="0.15">
      <c r="A11135" s="1">
        <v>0.71404849537037041</v>
      </c>
      <c r="B11135" t="s">
        <v>14</v>
      </c>
      <c r="C11135">
        <v>1072720</v>
      </c>
      <c r="D11135" t="s">
        <v>18</v>
      </c>
      <c r="E11135" t="s">
        <v>110</v>
      </c>
      <c r="H11135">
        <v>-71</v>
      </c>
      <c r="I11135">
        <v>40</v>
      </c>
      <c r="J11135">
        <v>-99</v>
      </c>
      <c r="K11135">
        <v>12</v>
      </c>
      <c r="L11135">
        <v>-74</v>
      </c>
      <c r="N11135">
        <v>-74</v>
      </c>
    </row>
    <row r="11136" spans="1:14" hidden="1" x14ac:dyDescent="0.15">
      <c r="A11136" s="1">
        <v>0.71404895833333326</v>
      </c>
      <c r="B11136" t="s">
        <v>14</v>
      </c>
      <c r="C11136">
        <v>1072727</v>
      </c>
      <c r="D11136" t="s">
        <v>20</v>
      </c>
      <c r="E11136" t="s">
        <v>57</v>
      </c>
      <c r="H11136">
        <v>-71</v>
      </c>
      <c r="I11136">
        <v>40</v>
      </c>
      <c r="J11136">
        <v>-99</v>
      </c>
      <c r="K11136">
        <v>12</v>
      </c>
      <c r="L11136">
        <v>-74</v>
      </c>
      <c r="N11136">
        <v>-74</v>
      </c>
    </row>
    <row r="11137" spans="1:14" hidden="1" x14ac:dyDescent="0.15">
      <c r="A11137" s="1">
        <v>0.71404895833333326</v>
      </c>
      <c r="B11137" t="s">
        <v>14</v>
      </c>
      <c r="C11137">
        <v>1072727</v>
      </c>
      <c r="D11137" t="s">
        <v>20</v>
      </c>
      <c r="E11137" t="s">
        <v>57</v>
      </c>
      <c r="H11137">
        <v>-71</v>
      </c>
      <c r="I11137">
        <v>40</v>
      </c>
      <c r="J11137">
        <v>-99</v>
      </c>
      <c r="K11137">
        <v>12</v>
      </c>
      <c r="L11137">
        <v>-74</v>
      </c>
      <c r="N11137">
        <v>-74</v>
      </c>
    </row>
    <row r="11138" spans="1:14" x14ac:dyDescent="0.15">
      <c r="A11138" s="1">
        <v>0.71404930555555557</v>
      </c>
      <c r="B11138" t="s">
        <v>14</v>
      </c>
      <c r="C11138">
        <v>1072735</v>
      </c>
      <c r="D11138" t="s">
        <v>20</v>
      </c>
      <c r="E11138" t="s">
        <v>35</v>
      </c>
      <c r="H11138">
        <v>-71</v>
      </c>
      <c r="I11138">
        <v>40</v>
      </c>
      <c r="J11138">
        <v>-99</v>
      </c>
      <c r="K11138">
        <v>12</v>
      </c>
      <c r="L11138">
        <v>-75</v>
      </c>
      <c r="N11138">
        <v>-74</v>
      </c>
    </row>
    <row r="11139" spans="1:14" hidden="1" x14ac:dyDescent="0.15">
      <c r="A11139" s="1">
        <v>0.71404965277777777</v>
      </c>
      <c r="B11139" t="s">
        <v>14</v>
      </c>
      <c r="C11139">
        <v>1072741</v>
      </c>
      <c r="D11139" t="s">
        <v>18</v>
      </c>
      <c r="E11139" t="s">
        <v>73</v>
      </c>
      <c r="H11139">
        <v>-71</v>
      </c>
      <c r="I11139">
        <v>40</v>
      </c>
      <c r="J11139">
        <v>-99</v>
      </c>
      <c r="K11139">
        <v>12</v>
      </c>
      <c r="L11139">
        <v>-75</v>
      </c>
      <c r="N11139">
        <v>-74</v>
      </c>
    </row>
    <row r="11140" spans="1:14" hidden="1" x14ac:dyDescent="0.15">
      <c r="A11140" s="1">
        <v>0.71405034722222227</v>
      </c>
      <c r="B11140" t="s">
        <v>14</v>
      </c>
      <c r="C11140">
        <v>1072753</v>
      </c>
      <c r="D11140" t="s">
        <v>15</v>
      </c>
      <c r="E11140" t="s">
        <v>65</v>
      </c>
      <c r="H11140">
        <v>-71</v>
      </c>
      <c r="I11140">
        <v>40</v>
      </c>
      <c r="J11140">
        <v>-99</v>
      </c>
      <c r="K11140">
        <v>12</v>
      </c>
      <c r="L11140">
        <v>-75</v>
      </c>
      <c r="N11140">
        <v>-74</v>
      </c>
    </row>
    <row r="11141" spans="1:14" hidden="1" x14ac:dyDescent="0.15">
      <c r="A11141" s="1">
        <v>0.71405034722222227</v>
      </c>
      <c r="B11141" t="s">
        <v>14</v>
      </c>
      <c r="C11141">
        <v>1072754</v>
      </c>
      <c r="D11141" t="s">
        <v>18</v>
      </c>
      <c r="E11141" t="s">
        <v>76</v>
      </c>
      <c r="H11141">
        <v>-71</v>
      </c>
      <c r="I11141">
        <v>40</v>
      </c>
      <c r="J11141">
        <v>-99</v>
      </c>
      <c r="K11141">
        <v>12</v>
      </c>
      <c r="L11141">
        <v>-75</v>
      </c>
      <c r="N11141">
        <v>-74</v>
      </c>
    </row>
    <row r="11142" spans="1:14" hidden="1" x14ac:dyDescent="0.15">
      <c r="A11142" s="1">
        <v>0.71405069444444447</v>
      </c>
      <c r="B11142" t="s">
        <v>14</v>
      </c>
      <c r="C11142">
        <v>1072760</v>
      </c>
      <c r="D11142" t="s">
        <v>20</v>
      </c>
      <c r="E11142" t="s">
        <v>57</v>
      </c>
      <c r="H11142">
        <v>-71</v>
      </c>
      <c r="I11142">
        <v>40</v>
      </c>
      <c r="J11142">
        <v>-99</v>
      </c>
      <c r="K11142">
        <v>12</v>
      </c>
      <c r="L11142">
        <v>-75</v>
      </c>
      <c r="N11142">
        <v>-74</v>
      </c>
    </row>
    <row r="11143" spans="1:14" hidden="1" x14ac:dyDescent="0.15">
      <c r="A11143" s="1">
        <v>0.71405069444444447</v>
      </c>
      <c r="B11143" t="s">
        <v>14</v>
      </c>
      <c r="C11143">
        <v>1072761</v>
      </c>
      <c r="D11143" t="s">
        <v>20</v>
      </c>
      <c r="E11143" t="s">
        <v>57</v>
      </c>
      <c r="H11143">
        <v>-71</v>
      </c>
      <c r="I11143">
        <v>40</v>
      </c>
      <c r="J11143">
        <v>-99</v>
      </c>
      <c r="K11143">
        <v>12</v>
      </c>
      <c r="L11143">
        <v>-75</v>
      </c>
      <c r="N11143">
        <v>-74</v>
      </c>
    </row>
    <row r="11144" spans="1:14" hidden="1" x14ac:dyDescent="0.15">
      <c r="A11144" s="1">
        <v>0.71405069444444447</v>
      </c>
      <c r="B11144" t="s">
        <v>14</v>
      </c>
      <c r="C11144">
        <v>1072761</v>
      </c>
      <c r="D11144" t="s">
        <v>18</v>
      </c>
      <c r="E11144" t="s">
        <v>73</v>
      </c>
      <c r="H11144">
        <v>-71</v>
      </c>
      <c r="I11144">
        <v>40</v>
      </c>
      <c r="J11144">
        <v>-99</v>
      </c>
      <c r="K11144">
        <v>12</v>
      </c>
      <c r="L11144">
        <v>-75</v>
      </c>
      <c r="N11144">
        <v>-74</v>
      </c>
    </row>
    <row r="11145" spans="1:14" hidden="1" x14ac:dyDescent="0.15">
      <c r="A11145" s="1">
        <v>0.71405127314814809</v>
      </c>
      <c r="B11145" t="s">
        <v>14</v>
      </c>
      <c r="C11145">
        <v>1072772</v>
      </c>
      <c r="D11145" t="s">
        <v>20</v>
      </c>
      <c r="E11145" t="s">
        <v>79</v>
      </c>
      <c r="H11145">
        <v>-71</v>
      </c>
      <c r="I11145">
        <v>40</v>
      </c>
      <c r="J11145">
        <v>-99</v>
      </c>
      <c r="K11145">
        <v>12</v>
      </c>
      <c r="L11145">
        <v>-75</v>
      </c>
      <c r="N11145">
        <v>-74</v>
      </c>
    </row>
    <row r="11146" spans="1:14" hidden="1" x14ac:dyDescent="0.15">
      <c r="A11146" s="1">
        <v>0.71405138888888897</v>
      </c>
      <c r="B11146" t="s">
        <v>14</v>
      </c>
      <c r="C11146">
        <v>1072679</v>
      </c>
      <c r="D11146" t="s">
        <v>20</v>
      </c>
      <c r="E11146" t="s">
        <v>68</v>
      </c>
      <c r="H11146">
        <v>-71</v>
      </c>
      <c r="I11146">
        <v>40</v>
      </c>
      <c r="J11146">
        <v>-99</v>
      </c>
      <c r="K11146">
        <v>12</v>
      </c>
      <c r="L11146">
        <v>-75</v>
      </c>
      <c r="N11146">
        <v>-74</v>
      </c>
    </row>
    <row r="11147" spans="1:14" hidden="1" x14ac:dyDescent="0.15">
      <c r="A11147" s="1">
        <v>0.7140519675925926</v>
      </c>
      <c r="B11147" t="s">
        <v>14</v>
      </c>
      <c r="C11147">
        <v>1072785</v>
      </c>
      <c r="D11147" t="s">
        <v>20</v>
      </c>
      <c r="E11147" t="s">
        <v>88</v>
      </c>
      <c r="H11147">
        <v>-71</v>
      </c>
      <c r="I11147">
        <v>40</v>
      </c>
      <c r="J11147">
        <v>-99</v>
      </c>
      <c r="K11147">
        <v>12</v>
      </c>
      <c r="L11147">
        <v>-75</v>
      </c>
      <c r="N11147">
        <v>-74</v>
      </c>
    </row>
    <row r="11148" spans="1:14" hidden="1" x14ac:dyDescent="0.15">
      <c r="A11148" s="1">
        <v>0.71405219907407413</v>
      </c>
      <c r="B11148" t="s">
        <v>14</v>
      </c>
      <c r="C11148">
        <v>1072788</v>
      </c>
      <c r="D11148" t="s">
        <v>18</v>
      </c>
      <c r="E11148" t="s">
        <v>73</v>
      </c>
      <c r="H11148">
        <v>-71</v>
      </c>
      <c r="I11148">
        <v>40</v>
      </c>
      <c r="J11148">
        <v>-99</v>
      </c>
      <c r="K11148">
        <v>12</v>
      </c>
      <c r="L11148">
        <v>-75</v>
      </c>
      <c r="N11148">
        <v>-74</v>
      </c>
    </row>
    <row r="11149" spans="1:14" hidden="1" x14ac:dyDescent="0.15">
      <c r="A11149" s="1">
        <v>0.71405219907407413</v>
      </c>
      <c r="B11149" t="s">
        <v>14</v>
      </c>
      <c r="C11149">
        <v>1072685</v>
      </c>
      <c r="D11149" t="s">
        <v>20</v>
      </c>
      <c r="E11149" t="s">
        <v>70</v>
      </c>
      <c r="H11149">
        <v>-71</v>
      </c>
      <c r="I11149">
        <v>40</v>
      </c>
      <c r="J11149">
        <v>-99</v>
      </c>
      <c r="K11149">
        <v>12</v>
      </c>
      <c r="L11149">
        <v>-75</v>
      </c>
      <c r="N11149">
        <v>-77</v>
      </c>
    </row>
    <row r="11150" spans="1:14" hidden="1" x14ac:dyDescent="0.15">
      <c r="A11150" s="1">
        <v>0.71405219907407413</v>
      </c>
      <c r="B11150" t="s">
        <v>14</v>
      </c>
      <c r="C11150">
        <v>1072686</v>
      </c>
      <c r="D11150" t="s">
        <v>20</v>
      </c>
      <c r="E11150" t="s">
        <v>71</v>
      </c>
      <c r="H11150">
        <v>-71</v>
      </c>
      <c r="I11150">
        <v>40</v>
      </c>
      <c r="J11150">
        <v>-99</v>
      </c>
      <c r="K11150">
        <v>12</v>
      </c>
      <c r="L11150">
        <v>-75</v>
      </c>
      <c r="N11150">
        <v>-77</v>
      </c>
    </row>
    <row r="11151" spans="1:14" hidden="1" x14ac:dyDescent="0.15">
      <c r="A11151" s="1">
        <v>0.71405254629629633</v>
      </c>
      <c r="B11151" t="s">
        <v>14</v>
      </c>
      <c r="C11151">
        <v>1072794</v>
      </c>
      <c r="D11151" t="s">
        <v>15</v>
      </c>
      <c r="E11151" t="s">
        <v>50</v>
      </c>
      <c r="H11151">
        <v>-71</v>
      </c>
      <c r="I11151">
        <v>40</v>
      </c>
      <c r="J11151">
        <v>-99</v>
      </c>
      <c r="K11151">
        <v>12</v>
      </c>
      <c r="L11151">
        <v>-75</v>
      </c>
      <c r="N11151">
        <v>-77</v>
      </c>
    </row>
    <row r="11152" spans="1:14" hidden="1" x14ac:dyDescent="0.15">
      <c r="A11152" s="1">
        <v>0.71405497685185182</v>
      </c>
      <c r="B11152" t="s">
        <v>14</v>
      </c>
      <c r="C11152">
        <v>1072840</v>
      </c>
      <c r="D11152" t="s">
        <v>18</v>
      </c>
      <c r="E11152" t="s">
        <v>73</v>
      </c>
      <c r="H11152">
        <v>-71</v>
      </c>
      <c r="I11152">
        <v>40</v>
      </c>
      <c r="J11152">
        <v>-99</v>
      </c>
      <c r="K11152">
        <v>12</v>
      </c>
      <c r="L11152">
        <v>-75</v>
      </c>
      <c r="N11152">
        <v>-77</v>
      </c>
    </row>
    <row r="11153" spans="1:14" x14ac:dyDescent="0.15">
      <c r="A11153" s="1">
        <v>0.71405497685185182</v>
      </c>
      <c r="B11153" t="s">
        <v>14</v>
      </c>
      <c r="C11153">
        <v>1072841</v>
      </c>
      <c r="D11153" t="s">
        <v>20</v>
      </c>
      <c r="E11153" t="s">
        <v>35</v>
      </c>
      <c r="H11153">
        <v>-71</v>
      </c>
      <c r="I11153">
        <v>40</v>
      </c>
      <c r="J11153">
        <v>-99</v>
      </c>
      <c r="K11153">
        <v>12</v>
      </c>
      <c r="L11153">
        <v>-73</v>
      </c>
      <c r="N11153">
        <v>-77</v>
      </c>
    </row>
    <row r="11154" spans="1:14" hidden="1" x14ac:dyDescent="0.15">
      <c r="A11154" s="1">
        <v>0.71405636574074072</v>
      </c>
      <c r="B11154" t="s">
        <v>14</v>
      </c>
      <c r="C11154">
        <v>1072866</v>
      </c>
      <c r="D11154" t="s">
        <v>18</v>
      </c>
      <c r="E11154" t="s">
        <v>73</v>
      </c>
      <c r="H11154">
        <v>-71</v>
      </c>
      <c r="I11154">
        <v>40</v>
      </c>
      <c r="J11154">
        <v>-99</v>
      </c>
      <c r="K11154">
        <v>12</v>
      </c>
      <c r="L11154">
        <v>-73</v>
      </c>
      <c r="N11154">
        <v>-77</v>
      </c>
    </row>
    <row r="11155" spans="1:14" hidden="1" x14ac:dyDescent="0.15">
      <c r="A11155" s="1">
        <v>0.71405694444444434</v>
      </c>
      <c r="B11155" t="s">
        <v>14</v>
      </c>
      <c r="C11155">
        <v>1072783</v>
      </c>
      <c r="D11155" t="s">
        <v>20</v>
      </c>
      <c r="E11155" t="s">
        <v>68</v>
      </c>
      <c r="H11155">
        <v>-71</v>
      </c>
      <c r="I11155">
        <v>40</v>
      </c>
      <c r="J11155">
        <v>-99</v>
      </c>
      <c r="K11155">
        <v>12</v>
      </c>
      <c r="L11155">
        <v>-73</v>
      </c>
      <c r="N11155">
        <v>-77</v>
      </c>
    </row>
    <row r="11156" spans="1:14" hidden="1" x14ac:dyDescent="0.15">
      <c r="A11156" s="1">
        <v>0.71405763888888885</v>
      </c>
      <c r="B11156" t="s">
        <v>14</v>
      </c>
      <c r="C11156">
        <v>1072891</v>
      </c>
      <c r="D11156" t="s">
        <v>20</v>
      </c>
      <c r="E11156" t="s">
        <v>66</v>
      </c>
      <c r="H11156">
        <v>-71</v>
      </c>
      <c r="I11156">
        <v>40</v>
      </c>
      <c r="J11156">
        <v>-99</v>
      </c>
      <c r="K11156">
        <v>12</v>
      </c>
      <c r="L11156">
        <v>-73</v>
      </c>
      <c r="N11156">
        <v>-77</v>
      </c>
    </row>
    <row r="11157" spans="1:14" hidden="1" x14ac:dyDescent="0.15">
      <c r="A11157" s="1">
        <v>0.71405775462962973</v>
      </c>
      <c r="B11157" t="s">
        <v>14</v>
      </c>
      <c r="C11157">
        <v>1072892</v>
      </c>
      <c r="D11157" t="s">
        <v>18</v>
      </c>
      <c r="E11157" t="s">
        <v>73</v>
      </c>
      <c r="H11157">
        <v>-71</v>
      </c>
      <c r="I11157">
        <v>40</v>
      </c>
      <c r="J11157">
        <v>-99</v>
      </c>
      <c r="K11157">
        <v>12</v>
      </c>
      <c r="L11157">
        <v>-73</v>
      </c>
      <c r="N11157">
        <v>-77</v>
      </c>
    </row>
    <row r="11158" spans="1:14" hidden="1" x14ac:dyDescent="0.15">
      <c r="A11158" s="1">
        <v>0.71405775462962973</v>
      </c>
      <c r="B11158" t="s">
        <v>14</v>
      </c>
      <c r="C11158">
        <v>1072789</v>
      </c>
      <c r="D11158" t="s">
        <v>20</v>
      </c>
      <c r="E11158" t="s">
        <v>70</v>
      </c>
      <c r="H11158">
        <v>-71</v>
      </c>
      <c r="I11158">
        <v>40</v>
      </c>
      <c r="J11158">
        <v>-99</v>
      </c>
      <c r="K11158">
        <v>12</v>
      </c>
      <c r="L11158">
        <v>-73</v>
      </c>
      <c r="N11158">
        <v>-75</v>
      </c>
    </row>
    <row r="11159" spans="1:14" hidden="1" x14ac:dyDescent="0.15">
      <c r="A11159" s="1">
        <v>0.71405775462962973</v>
      </c>
      <c r="B11159" t="s">
        <v>14</v>
      </c>
      <c r="C11159">
        <v>1072893</v>
      </c>
      <c r="D11159" t="s">
        <v>20</v>
      </c>
      <c r="E11159" t="s">
        <v>67</v>
      </c>
      <c r="H11159">
        <v>-71</v>
      </c>
      <c r="I11159">
        <v>40</v>
      </c>
      <c r="J11159">
        <v>-99</v>
      </c>
      <c r="K11159">
        <v>12</v>
      </c>
      <c r="L11159">
        <v>-73</v>
      </c>
      <c r="N11159">
        <v>-75</v>
      </c>
    </row>
    <row r="11160" spans="1:14" hidden="1" x14ac:dyDescent="0.15">
      <c r="A11160" s="1">
        <v>0.71405775462962973</v>
      </c>
      <c r="B11160" t="s">
        <v>14</v>
      </c>
      <c r="C11160">
        <v>1072790</v>
      </c>
      <c r="D11160" t="s">
        <v>20</v>
      </c>
      <c r="E11160" t="s">
        <v>71</v>
      </c>
      <c r="H11160">
        <v>-71</v>
      </c>
      <c r="I11160">
        <v>40</v>
      </c>
      <c r="J11160">
        <v>-99</v>
      </c>
      <c r="K11160">
        <v>12</v>
      </c>
      <c r="L11160">
        <v>-73</v>
      </c>
      <c r="N11160">
        <v>-75</v>
      </c>
    </row>
    <row r="11161" spans="1:14" hidden="1" x14ac:dyDescent="0.15">
      <c r="A11161" s="1">
        <v>0.71405763888888885</v>
      </c>
      <c r="B11161" t="s">
        <v>14</v>
      </c>
      <c r="C11161">
        <v>1072895</v>
      </c>
      <c r="D11161" t="s">
        <v>15</v>
      </c>
      <c r="E11161" t="s">
        <v>77</v>
      </c>
      <c r="H11161">
        <v>-71</v>
      </c>
      <c r="I11161">
        <v>40</v>
      </c>
      <c r="J11161">
        <v>-99</v>
      </c>
      <c r="K11161">
        <v>12</v>
      </c>
      <c r="L11161">
        <v>-73</v>
      </c>
      <c r="N11161">
        <v>-75</v>
      </c>
    </row>
    <row r="11162" spans="1:14" hidden="1" x14ac:dyDescent="0.15">
      <c r="A11162" s="1">
        <v>0.71405914351851851</v>
      </c>
      <c r="B11162" t="s">
        <v>14</v>
      </c>
      <c r="C11162">
        <v>1072918</v>
      </c>
      <c r="D11162" t="s">
        <v>18</v>
      </c>
      <c r="E11162" t="s">
        <v>73</v>
      </c>
      <c r="H11162">
        <v>-71</v>
      </c>
      <c r="I11162">
        <v>40</v>
      </c>
      <c r="J11162">
        <v>-99</v>
      </c>
      <c r="K11162">
        <v>12</v>
      </c>
      <c r="L11162">
        <v>-73</v>
      </c>
      <c r="N11162">
        <v>-75</v>
      </c>
    </row>
    <row r="11163" spans="1:14" hidden="1" x14ac:dyDescent="0.15">
      <c r="A11163" s="1">
        <v>0.71405879629629621</v>
      </c>
      <c r="B11163" t="s">
        <v>14</v>
      </c>
      <c r="C11163">
        <v>1072921</v>
      </c>
      <c r="D11163" t="s">
        <v>15</v>
      </c>
      <c r="E11163" t="s">
        <v>77</v>
      </c>
      <c r="H11163">
        <v>-71</v>
      </c>
      <c r="I11163">
        <v>40</v>
      </c>
      <c r="J11163">
        <v>-99</v>
      </c>
      <c r="K11163">
        <v>12</v>
      </c>
      <c r="L11163">
        <v>-73</v>
      </c>
      <c r="N11163">
        <v>-75</v>
      </c>
    </row>
    <row r="11164" spans="1:14" hidden="1" x14ac:dyDescent="0.15">
      <c r="A11164" s="1">
        <v>0.71406030092592587</v>
      </c>
      <c r="B11164" t="s">
        <v>14</v>
      </c>
      <c r="C11164">
        <v>1072939</v>
      </c>
      <c r="D11164" t="s">
        <v>15</v>
      </c>
      <c r="E11164" t="s">
        <v>65</v>
      </c>
      <c r="H11164">
        <v>-71</v>
      </c>
      <c r="I11164">
        <v>40</v>
      </c>
      <c r="J11164">
        <v>-99</v>
      </c>
      <c r="K11164">
        <v>12</v>
      </c>
      <c r="L11164">
        <v>-73</v>
      </c>
      <c r="N11164">
        <v>-75</v>
      </c>
    </row>
    <row r="11165" spans="1:14" hidden="1" x14ac:dyDescent="0.15">
      <c r="A11165" s="1">
        <v>0.71406053240740741</v>
      </c>
      <c r="B11165" t="s">
        <v>14</v>
      </c>
      <c r="C11165">
        <v>1072944</v>
      </c>
      <c r="D11165" t="s">
        <v>18</v>
      </c>
      <c r="E11165" t="s">
        <v>73</v>
      </c>
      <c r="H11165">
        <v>-71</v>
      </c>
      <c r="I11165">
        <v>40</v>
      </c>
      <c r="J11165">
        <v>-99</v>
      </c>
      <c r="K11165">
        <v>12</v>
      </c>
      <c r="L11165">
        <v>-73</v>
      </c>
      <c r="N11165">
        <v>-75</v>
      </c>
    </row>
    <row r="11166" spans="1:14" x14ac:dyDescent="0.15">
      <c r="A11166" s="1">
        <v>0.71406053240740741</v>
      </c>
      <c r="B11166" t="s">
        <v>14</v>
      </c>
      <c r="C11166">
        <v>1072945</v>
      </c>
      <c r="D11166" t="s">
        <v>20</v>
      </c>
      <c r="E11166" t="s">
        <v>35</v>
      </c>
      <c r="H11166">
        <v>-71</v>
      </c>
      <c r="I11166">
        <v>40</v>
      </c>
      <c r="J11166">
        <v>-99</v>
      </c>
      <c r="K11166">
        <v>12</v>
      </c>
      <c r="L11166">
        <v>-81</v>
      </c>
      <c r="N11166">
        <v>-75</v>
      </c>
    </row>
    <row r="11167" spans="1:14" hidden="1" x14ac:dyDescent="0.15">
      <c r="A11167" s="1">
        <v>0.71406041666666675</v>
      </c>
      <c r="B11167" t="s">
        <v>14</v>
      </c>
      <c r="C11167">
        <v>1072947</v>
      </c>
      <c r="D11167" t="s">
        <v>15</v>
      </c>
      <c r="E11167" t="s">
        <v>77</v>
      </c>
      <c r="H11167">
        <v>-71</v>
      </c>
      <c r="I11167">
        <v>40</v>
      </c>
      <c r="J11167">
        <v>-99</v>
      </c>
      <c r="K11167">
        <v>12</v>
      </c>
      <c r="L11167">
        <v>-81</v>
      </c>
      <c r="N11167">
        <v>-75</v>
      </c>
    </row>
    <row r="11168" spans="1:14" hidden="1" x14ac:dyDescent="0.15">
      <c r="A11168" s="1">
        <v>0.71406192129629631</v>
      </c>
      <c r="B11168" t="s">
        <v>14</v>
      </c>
      <c r="C11168">
        <v>1072970</v>
      </c>
      <c r="D11168" t="s">
        <v>18</v>
      </c>
      <c r="E11168" t="s">
        <v>73</v>
      </c>
      <c r="H11168">
        <v>-71</v>
      </c>
      <c r="I11168">
        <v>40</v>
      </c>
      <c r="J11168">
        <v>-99</v>
      </c>
      <c r="K11168">
        <v>12</v>
      </c>
      <c r="L11168">
        <v>-81</v>
      </c>
      <c r="N11168">
        <v>-75</v>
      </c>
    </row>
    <row r="11169" spans="1:14" hidden="1" x14ac:dyDescent="0.15">
      <c r="A11169" s="1">
        <v>0.71406145833333323</v>
      </c>
      <c r="B11169" t="s">
        <v>14</v>
      </c>
      <c r="C11169">
        <v>1072973</v>
      </c>
      <c r="D11169" t="s">
        <v>15</v>
      </c>
      <c r="E11169" t="s">
        <v>77</v>
      </c>
      <c r="H11169">
        <v>-71</v>
      </c>
      <c r="I11169">
        <v>40</v>
      </c>
      <c r="J11169">
        <v>-99</v>
      </c>
      <c r="K11169">
        <v>12</v>
      </c>
      <c r="L11169">
        <v>-81</v>
      </c>
      <c r="N11169">
        <v>-75</v>
      </c>
    </row>
    <row r="11170" spans="1:14" hidden="1" x14ac:dyDescent="0.15">
      <c r="A11170" s="1">
        <v>0.71406238425925928</v>
      </c>
      <c r="B11170" t="s">
        <v>14</v>
      </c>
      <c r="C11170">
        <v>1072978</v>
      </c>
      <c r="D11170" t="s">
        <v>15</v>
      </c>
      <c r="E11170" t="s">
        <v>65</v>
      </c>
      <c r="H11170">
        <v>-71</v>
      </c>
      <c r="I11170">
        <v>40</v>
      </c>
      <c r="J11170">
        <v>-99</v>
      </c>
      <c r="K11170">
        <v>12</v>
      </c>
      <c r="L11170">
        <v>-81</v>
      </c>
      <c r="N11170">
        <v>-75</v>
      </c>
    </row>
    <row r="11171" spans="1:14" hidden="1" x14ac:dyDescent="0.15">
      <c r="A11171" s="1">
        <v>0.71406249999999993</v>
      </c>
      <c r="B11171" t="s">
        <v>14</v>
      </c>
      <c r="C11171">
        <v>1072982</v>
      </c>
      <c r="D11171" t="s">
        <v>15</v>
      </c>
      <c r="E11171" t="s">
        <v>65</v>
      </c>
      <c r="H11171">
        <v>-71</v>
      </c>
      <c r="I11171">
        <v>40</v>
      </c>
      <c r="J11171">
        <v>-99</v>
      </c>
      <c r="K11171">
        <v>12</v>
      </c>
      <c r="L11171">
        <v>-81</v>
      </c>
      <c r="N11171">
        <v>-75</v>
      </c>
    </row>
    <row r="11172" spans="1:14" hidden="1" x14ac:dyDescent="0.15">
      <c r="A11172" s="1">
        <v>0.7140629629629629</v>
      </c>
      <c r="B11172" t="s">
        <v>14</v>
      </c>
      <c r="C11172">
        <v>1072989</v>
      </c>
      <c r="D11172" t="s">
        <v>20</v>
      </c>
      <c r="E11172" t="s">
        <v>79</v>
      </c>
      <c r="H11172">
        <v>-71</v>
      </c>
      <c r="I11172">
        <v>40</v>
      </c>
      <c r="J11172">
        <v>-99</v>
      </c>
      <c r="K11172">
        <v>12</v>
      </c>
      <c r="L11172">
        <v>-81</v>
      </c>
      <c r="N11172">
        <v>-75</v>
      </c>
    </row>
    <row r="11173" spans="1:14" hidden="1" x14ac:dyDescent="0.15">
      <c r="A11173" s="1">
        <v>0.7140629629629629</v>
      </c>
      <c r="B11173" t="s">
        <v>14</v>
      </c>
      <c r="C11173">
        <v>1072887</v>
      </c>
      <c r="D11173" t="s">
        <v>20</v>
      </c>
      <c r="E11173" t="s">
        <v>68</v>
      </c>
      <c r="H11173">
        <v>-71</v>
      </c>
      <c r="I11173">
        <v>40</v>
      </c>
      <c r="J11173">
        <v>-99</v>
      </c>
      <c r="K11173">
        <v>12</v>
      </c>
      <c r="L11173">
        <v>-81</v>
      </c>
      <c r="N11173">
        <v>-75</v>
      </c>
    </row>
    <row r="11174" spans="1:14" hidden="1" x14ac:dyDescent="0.15">
      <c r="A11174" s="1">
        <v>0.7140633101851851</v>
      </c>
      <c r="B11174" t="s">
        <v>14</v>
      </c>
      <c r="C11174">
        <v>1072996</v>
      </c>
      <c r="D11174" t="s">
        <v>18</v>
      </c>
      <c r="E11174" t="s">
        <v>73</v>
      </c>
      <c r="H11174">
        <v>-71</v>
      </c>
      <c r="I11174">
        <v>40</v>
      </c>
      <c r="J11174">
        <v>-99</v>
      </c>
      <c r="K11174">
        <v>12</v>
      </c>
      <c r="L11174">
        <v>-81</v>
      </c>
      <c r="N11174">
        <v>-75</v>
      </c>
    </row>
    <row r="11175" spans="1:14" hidden="1" x14ac:dyDescent="0.15">
      <c r="A11175" s="1">
        <v>0.7140633101851851</v>
      </c>
      <c r="B11175" t="s">
        <v>14</v>
      </c>
      <c r="C11175">
        <v>1072893</v>
      </c>
      <c r="D11175" t="s">
        <v>20</v>
      </c>
      <c r="E11175" t="s">
        <v>70</v>
      </c>
      <c r="H11175">
        <v>-71</v>
      </c>
      <c r="I11175">
        <v>40</v>
      </c>
      <c r="J11175">
        <v>-99</v>
      </c>
      <c r="K11175">
        <v>12</v>
      </c>
      <c r="L11175">
        <v>-81</v>
      </c>
      <c r="N11175">
        <v>-77</v>
      </c>
    </row>
    <row r="11176" spans="1:14" hidden="1" x14ac:dyDescent="0.15">
      <c r="A11176" s="1">
        <v>0.7140633101851851</v>
      </c>
      <c r="B11176" t="s">
        <v>14</v>
      </c>
      <c r="C11176">
        <v>1072894</v>
      </c>
      <c r="D11176" t="s">
        <v>20</v>
      </c>
      <c r="E11176" t="s">
        <v>71</v>
      </c>
      <c r="H11176">
        <v>-71</v>
      </c>
      <c r="I11176">
        <v>40</v>
      </c>
      <c r="J11176">
        <v>-99</v>
      </c>
      <c r="K11176">
        <v>12</v>
      </c>
      <c r="L11176">
        <v>-81</v>
      </c>
      <c r="N11176">
        <v>-77</v>
      </c>
    </row>
    <row r="11177" spans="1:14" hidden="1" x14ac:dyDescent="0.15">
      <c r="A11177" s="1">
        <v>0.71406319444444444</v>
      </c>
      <c r="B11177" t="s">
        <v>14</v>
      </c>
      <c r="C11177">
        <v>1072999</v>
      </c>
      <c r="D11177" t="s">
        <v>15</v>
      </c>
      <c r="E11177" t="s">
        <v>77</v>
      </c>
      <c r="H11177">
        <v>-71</v>
      </c>
      <c r="I11177">
        <v>40</v>
      </c>
      <c r="J11177">
        <v>-99</v>
      </c>
      <c r="K11177">
        <v>12</v>
      </c>
      <c r="L11177">
        <v>-81</v>
      </c>
      <c r="N11177">
        <v>-77</v>
      </c>
    </row>
    <row r="11178" spans="1:14" hidden="1" x14ac:dyDescent="0.15">
      <c r="A11178" s="1">
        <v>0.71406354166666663</v>
      </c>
      <c r="B11178" t="s">
        <v>14</v>
      </c>
      <c r="C11178">
        <v>1073000</v>
      </c>
      <c r="D11178" t="s">
        <v>15</v>
      </c>
      <c r="E11178" t="s">
        <v>69</v>
      </c>
      <c r="H11178">
        <v>-71</v>
      </c>
      <c r="I11178">
        <v>40</v>
      </c>
      <c r="J11178">
        <v>-99</v>
      </c>
      <c r="K11178">
        <v>12</v>
      </c>
      <c r="L11178">
        <v>-81</v>
      </c>
      <c r="N11178">
        <v>-77</v>
      </c>
    </row>
    <row r="11179" spans="1:14" hidden="1" x14ac:dyDescent="0.15">
      <c r="A11179" s="1">
        <v>0.7140636574074074</v>
      </c>
      <c r="B11179" t="s">
        <v>14</v>
      </c>
      <c r="C11179">
        <v>1073003</v>
      </c>
      <c r="D11179" t="s">
        <v>20</v>
      </c>
      <c r="E11179" t="s">
        <v>88</v>
      </c>
      <c r="H11179">
        <v>-71</v>
      </c>
      <c r="I11179">
        <v>40</v>
      </c>
      <c r="J11179">
        <v>-99</v>
      </c>
      <c r="K11179">
        <v>12</v>
      </c>
      <c r="L11179">
        <v>-81</v>
      </c>
      <c r="N11179">
        <v>-77</v>
      </c>
    </row>
    <row r="11180" spans="1:14" hidden="1" x14ac:dyDescent="0.15">
      <c r="A11180" s="1">
        <v>0.71406377314814817</v>
      </c>
      <c r="B11180" t="s">
        <v>14</v>
      </c>
      <c r="C11180">
        <v>1073004</v>
      </c>
      <c r="D11180" t="s">
        <v>15</v>
      </c>
      <c r="E11180" t="s">
        <v>65</v>
      </c>
      <c r="H11180">
        <v>-71</v>
      </c>
      <c r="I11180">
        <v>40</v>
      </c>
      <c r="J11180">
        <v>-99</v>
      </c>
      <c r="K11180">
        <v>12</v>
      </c>
      <c r="L11180">
        <v>-81</v>
      </c>
      <c r="N11180">
        <v>-77</v>
      </c>
    </row>
    <row r="11181" spans="1:14" hidden="1" x14ac:dyDescent="0.15">
      <c r="A11181" s="1">
        <v>0.71406469907407411</v>
      </c>
      <c r="B11181" t="s">
        <v>14</v>
      </c>
      <c r="C11181">
        <v>1073022</v>
      </c>
      <c r="D11181" t="s">
        <v>18</v>
      </c>
      <c r="E11181" t="s">
        <v>73</v>
      </c>
      <c r="H11181">
        <v>-71</v>
      </c>
      <c r="I11181">
        <v>40</v>
      </c>
      <c r="J11181">
        <v>-99</v>
      </c>
      <c r="K11181">
        <v>12</v>
      </c>
      <c r="L11181">
        <v>-81</v>
      </c>
      <c r="N11181">
        <v>-77</v>
      </c>
    </row>
    <row r="11182" spans="1:14" hidden="1" x14ac:dyDescent="0.15">
      <c r="A11182" s="1">
        <v>0.71406446759259257</v>
      </c>
      <c r="B11182" t="s">
        <v>14</v>
      </c>
      <c r="C11182">
        <v>1073025</v>
      </c>
      <c r="D11182" t="s">
        <v>15</v>
      </c>
      <c r="E11182" t="s">
        <v>77</v>
      </c>
      <c r="H11182">
        <v>-71</v>
      </c>
      <c r="I11182">
        <v>40</v>
      </c>
      <c r="J11182">
        <v>-99</v>
      </c>
      <c r="K11182">
        <v>12</v>
      </c>
      <c r="L11182">
        <v>-81</v>
      </c>
      <c r="N11182">
        <v>-77</v>
      </c>
    </row>
    <row r="11183" spans="1:14" hidden="1" x14ac:dyDescent="0.15">
      <c r="A11183" s="1">
        <v>0.71406562499999993</v>
      </c>
      <c r="B11183" t="s">
        <v>14</v>
      </c>
      <c r="C11183">
        <v>1073039</v>
      </c>
      <c r="D11183" t="s">
        <v>15</v>
      </c>
      <c r="E11183" t="s">
        <v>65</v>
      </c>
      <c r="H11183">
        <v>-71</v>
      </c>
      <c r="I11183">
        <v>40</v>
      </c>
      <c r="J11183">
        <v>-99</v>
      </c>
      <c r="K11183">
        <v>12</v>
      </c>
      <c r="L11183">
        <v>-81</v>
      </c>
      <c r="N11183">
        <v>-77</v>
      </c>
    </row>
    <row r="11184" spans="1:14" hidden="1" x14ac:dyDescent="0.15">
      <c r="A11184" s="1">
        <v>0.71406585648148146</v>
      </c>
      <c r="B11184" t="s">
        <v>14</v>
      </c>
      <c r="C11184">
        <v>1073043</v>
      </c>
      <c r="D11184" t="s">
        <v>15</v>
      </c>
      <c r="E11184" t="s">
        <v>65</v>
      </c>
      <c r="H11184">
        <v>-71</v>
      </c>
      <c r="I11184">
        <v>40</v>
      </c>
      <c r="J11184">
        <v>-99</v>
      </c>
      <c r="K11184">
        <v>12</v>
      </c>
      <c r="L11184">
        <v>-81</v>
      </c>
      <c r="N11184">
        <v>-77</v>
      </c>
    </row>
    <row r="11185" spans="1:14" x14ac:dyDescent="0.15">
      <c r="A11185" s="1">
        <v>0.71406597222222212</v>
      </c>
      <c r="B11185" t="s">
        <v>14</v>
      </c>
      <c r="C11185">
        <v>1073047</v>
      </c>
      <c r="D11185" t="s">
        <v>20</v>
      </c>
      <c r="E11185" t="s">
        <v>35</v>
      </c>
      <c r="H11185">
        <v>-71</v>
      </c>
      <c r="I11185">
        <v>40</v>
      </c>
      <c r="J11185">
        <v>-99</v>
      </c>
      <c r="K11185">
        <v>12</v>
      </c>
      <c r="L11185">
        <v>-71</v>
      </c>
      <c r="N11185">
        <v>-77</v>
      </c>
    </row>
    <row r="11186" spans="1:14" hidden="1" x14ac:dyDescent="0.15">
      <c r="A11186" s="1">
        <v>0.714066087962963</v>
      </c>
      <c r="B11186" t="s">
        <v>14</v>
      </c>
      <c r="C11186">
        <v>1073051</v>
      </c>
      <c r="D11186" t="s">
        <v>15</v>
      </c>
      <c r="E11186" t="s">
        <v>77</v>
      </c>
      <c r="H11186">
        <v>-71</v>
      </c>
      <c r="I11186">
        <v>40</v>
      </c>
      <c r="J11186">
        <v>-99</v>
      </c>
      <c r="K11186">
        <v>12</v>
      </c>
      <c r="L11186">
        <v>-71</v>
      </c>
      <c r="N11186">
        <v>-77</v>
      </c>
    </row>
    <row r="11187" spans="1:14" hidden="1" x14ac:dyDescent="0.15">
      <c r="A11187" s="1">
        <v>0.71406736111111113</v>
      </c>
      <c r="B11187" t="s">
        <v>14</v>
      </c>
      <c r="C11187">
        <v>1073077</v>
      </c>
      <c r="D11187" t="s">
        <v>15</v>
      </c>
      <c r="E11187" t="s">
        <v>77</v>
      </c>
      <c r="H11187">
        <v>-71</v>
      </c>
      <c r="I11187">
        <v>40</v>
      </c>
      <c r="J11187">
        <v>-99</v>
      </c>
      <c r="K11187">
        <v>12</v>
      </c>
      <c r="L11187">
        <v>-71</v>
      </c>
      <c r="N11187">
        <v>-77</v>
      </c>
    </row>
    <row r="11188" spans="1:14" hidden="1" x14ac:dyDescent="0.15">
      <c r="A11188" s="1">
        <v>0.71406805555555553</v>
      </c>
      <c r="B11188" t="s">
        <v>14</v>
      </c>
      <c r="C11188">
        <v>1072991</v>
      </c>
      <c r="D11188" t="s">
        <v>20</v>
      </c>
      <c r="E11188" t="s">
        <v>68</v>
      </c>
      <c r="H11188">
        <v>-71</v>
      </c>
      <c r="I11188">
        <v>40</v>
      </c>
      <c r="J11188">
        <v>-99</v>
      </c>
      <c r="K11188">
        <v>12</v>
      </c>
      <c r="L11188">
        <v>-71</v>
      </c>
      <c r="N11188">
        <v>-77</v>
      </c>
    </row>
    <row r="11189" spans="1:14" hidden="1" x14ac:dyDescent="0.15">
      <c r="A11189" s="1">
        <v>0.71406898148148146</v>
      </c>
      <c r="B11189" t="s">
        <v>14</v>
      </c>
      <c r="C11189">
        <v>1072997</v>
      </c>
      <c r="D11189" t="s">
        <v>20</v>
      </c>
      <c r="E11189" t="s">
        <v>70</v>
      </c>
      <c r="H11189">
        <v>-71</v>
      </c>
      <c r="I11189">
        <v>40</v>
      </c>
      <c r="J11189">
        <v>-99</v>
      </c>
      <c r="K11189">
        <v>12</v>
      </c>
      <c r="L11189">
        <v>-71</v>
      </c>
      <c r="N11189">
        <v>-74</v>
      </c>
    </row>
    <row r="11190" spans="1:14" hidden="1" x14ac:dyDescent="0.15">
      <c r="A11190" s="1">
        <v>0.71406898148148146</v>
      </c>
      <c r="B11190" t="s">
        <v>14</v>
      </c>
      <c r="C11190">
        <v>1072998</v>
      </c>
      <c r="D11190" t="s">
        <v>20</v>
      </c>
      <c r="E11190" t="s">
        <v>71</v>
      </c>
      <c r="H11190">
        <v>-71</v>
      </c>
      <c r="I11190">
        <v>40</v>
      </c>
      <c r="J11190">
        <v>-99</v>
      </c>
      <c r="K11190">
        <v>12</v>
      </c>
      <c r="L11190">
        <v>-71</v>
      </c>
      <c r="N11190">
        <v>-74</v>
      </c>
    </row>
    <row r="11191" spans="1:14" hidden="1" x14ac:dyDescent="0.15">
      <c r="A11191" s="1">
        <v>0.71406898148148146</v>
      </c>
      <c r="B11191" t="s">
        <v>14</v>
      </c>
      <c r="C11191">
        <v>1073103</v>
      </c>
      <c r="D11191" t="s">
        <v>15</v>
      </c>
      <c r="E11191" t="s">
        <v>77</v>
      </c>
      <c r="H11191">
        <v>-71</v>
      </c>
      <c r="I11191">
        <v>40</v>
      </c>
      <c r="J11191">
        <v>-99</v>
      </c>
      <c r="K11191">
        <v>12</v>
      </c>
      <c r="L11191">
        <v>-71</v>
      </c>
      <c r="N11191">
        <v>-74</v>
      </c>
    </row>
    <row r="11192" spans="1:14" hidden="1" x14ac:dyDescent="0.15">
      <c r="A11192" s="1">
        <v>0.71406909722222223</v>
      </c>
      <c r="B11192" t="s">
        <v>14</v>
      </c>
      <c r="C11192">
        <v>1073105</v>
      </c>
      <c r="D11192" t="s">
        <v>18</v>
      </c>
      <c r="E11192" t="s">
        <v>73</v>
      </c>
      <c r="H11192">
        <v>-71</v>
      </c>
      <c r="I11192">
        <v>40</v>
      </c>
      <c r="J11192">
        <v>-99</v>
      </c>
      <c r="K11192">
        <v>12</v>
      </c>
      <c r="L11192">
        <v>-71</v>
      </c>
      <c r="N11192">
        <v>-74</v>
      </c>
    </row>
    <row r="11193" spans="1:14" hidden="1" x14ac:dyDescent="0.15">
      <c r="A11193" s="1">
        <v>0.71406944444444453</v>
      </c>
      <c r="B11193" t="s">
        <v>14</v>
      </c>
      <c r="C11193">
        <v>1073112</v>
      </c>
      <c r="D11193" t="s">
        <v>20</v>
      </c>
      <c r="E11193" t="s">
        <v>66</v>
      </c>
      <c r="H11193">
        <v>-71</v>
      </c>
      <c r="I11193">
        <v>40</v>
      </c>
      <c r="J11193">
        <v>-99</v>
      </c>
      <c r="K11193">
        <v>12</v>
      </c>
      <c r="L11193">
        <v>-71</v>
      </c>
      <c r="N11193">
        <v>-74</v>
      </c>
    </row>
    <row r="11194" spans="1:14" hidden="1" x14ac:dyDescent="0.15">
      <c r="A11194" s="1">
        <v>0.71406944444444453</v>
      </c>
      <c r="B11194" t="s">
        <v>14</v>
      </c>
      <c r="C11194">
        <v>1073112</v>
      </c>
      <c r="D11194" t="s">
        <v>15</v>
      </c>
      <c r="E11194" t="s">
        <v>65</v>
      </c>
      <c r="H11194">
        <v>-71</v>
      </c>
      <c r="I11194">
        <v>40</v>
      </c>
      <c r="J11194">
        <v>-99</v>
      </c>
      <c r="K11194">
        <v>12</v>
      </c>
      <c r="L11194">
        <v>-71</v>
      </c>
      <c r="N11194">
        <v>-74</v>
      </c>
    </row>
    <row r="11195" spans="1:14" hidden="1" x14ac:dyDescent="0.15">
      <c r="A11195" s="1">
        <v>0.71406944444444453</v>
      </c>
      <c r="B11195" t="s">
        <v>14</v>
      </c>
      <c r="C11195">
        <v>1073112</v>
      </c>
      <c r="D11195" t="s">
        <v>20</v>
      </c>
      <c r="E11195" t="s">
        <v>67</v>
      </c>
      <c r="H11195">
        <v>-71</v>
      </c>
      <c r="I11195">
        <v>40</v>
      </c>
      <c r="J11195">
        <v>-99</v>
      </c>
      <c r="K11195">
        <v>12</v>
      </c>
      <c r="L11195">
        <v>-71</v>
      </c>
      <c r="N11195">
        <v>-74</v>
      </c>
    </row>
    <row r="11196" spans="1:14" hidden="1" x14ac:dyDescent="0.15">
      <c r="A11196" s="1">
        <v>0.71407002314814816</v>
      </c>
      <c r="B11196" t="s">
        <v>14</v>
      </c>
      <c r="C11196">
        <v>1073129</v>
      </c>
      <c r="D11196" t="s">
        <v>15</v>
      </c>
      <c r="E11196" t="s">
        <v>77</v>
      </c>
      <c r="H11196">
        <v>-71</v>
      </c>
      <c r="I11196">
        <v>40</v>
      </c>
      <c r="J11196">
        <v>-99</v>
      </c>
      <c r="K11196">
        <v>12</v>
      </c>
      <c r="L11196">
        <v>-71</v>
      </c>
      <c r="N11196">
        <v>-74</v>
      </c>
    </row>
    <row r="11197" spans="1:14" hidden="1" x14ac:dyDescent="0.15">
      <c r="A11197" s="1">
        <v>0.71407141203703706</v>
      </c>
      <c r="B11197" t="s">
        <v>14</v>
      </c>
      <c r="C11197">
        <v>1073147</v>
      </c>
      <c r="D11197" t="s">
        <v>15</v>
      </c>
      <c r="E11197" t="s">
        <v>65</v>
      </c>
      <c r="H11197">
        <v>-71</v>
      </c>
      <c r="I11197">
        <v>40</v>
      </c>
      <c r="J11197">
        <v>-99</v>
      </c>
      <c r="K11197">
        <v>12</v>
      </c>
      <c r="L11197">
        <v>-71</v>
      </c>
      <c r="N11197">
        <v>-74</v>
      </c>
    </row>
    <row r="11198" spans="1:14" x14ac:dyDescent="0.15">
      <c r="A11198" s="1">
        <v>0.71407152777777771</v>
      </c>
      <c r="B11198" t="s">
        <v>14</v>
      </c>
      <c r="C11198">
        <v>1073151</v>
      </c>
      <c r="D11198" t="s">
        <v>20</v>
      </c>
      <c r="E11198" t="s">
        <v>35</v>
      </c>
      <c r="H11198">
        <v>-71</v>
      </c>
      <c r="I11198">
        <v>40</v>
      </c>
      <c r="J11198">
        <v>-99</v>
      </c>
      <c r="K11198">
        <v>12</v>
      </c>
      <c r="L11198">
        <v>-77</v>
      </c>
      <c r="N11198">
        <v>-74</v>
      </c>
    </row>
    <row r="11199" spans="1:14" hidden="1" x14ac:dyDescent="0.15">
      <c r="A11199" s="1">
        <v>0.71407164351851848</v>
      </c>
      <c r="B11199" t="s">
        <v>14</v>
      </c>
      <c r="C11199">
        <v>1073155</v>
      </c>
      <c r="D11199" t="s">
        <v>15</v>
      </c>
      <c r="E11199" t="s">
        <v>77</v>
      </c>
      <c r="H11199">
        <v>-71</v>
      </c>
      <c r="I11199">
        <v>40</v>
      </c>
      <c r="J11199">
        <v>-99</v>
      </c>
      <c r="K11199">
        <v>12</v>
      </c>
      <c r="L11199">
        <v>-77</v>
      </c>
      <c r="N11199">
        <v>-74</v>
      </c>
    </row>
    <row r="11200" spans="1:14" hidden="1" x14ac:dyDescent="0.15">
      <c r="A11200" s="1">
        <v>0.71407280092592595</v>
      </c>
      <c r="B11200" t="s">
        <v>14</v>
      </c>
      <c r="C11200">
        <v>1073173</v>
      </c>
      <c r="D11200" t="s">
        <v>15</v>
      </c>
      <c r="E11200" t="s">
        <v>65</v>
      </c>
      <c r="H11200">
        <v>-71</v>
      </c>
      <c r="I11200">
        <v>40</v>
      </c>
      <c r="J11200">
        <v>-99</v>
      </c>
      <c r="K11200">
        <v>12</v>
      </c>
      <c r="L11200">
        <v>-77</v>
      </c>
      <c r="N11200">
        <v>-74</v>
      </c>
    </row>
    <row r="11201" spans="1:14" hidden="1" x14ac:dyDescent="0.15">
      <c r="A11201" s="1">
        <v>0.71407256944444442</v>
      </c>
      <c r="B11201" t="s">
        <v>14</v>
      </c>
      <c r="C11201">
        <v>1073181</v>
      </c>
      <c r="D11201" t="s">
        <v>15</v>
      </c>
      <c r="E11201" t="s">
        <v>45</v>
      </c>
      <c r="H11201">
        <v>-71</v>
      </c>
      <c r="I11201">
        <v>40</v>
      </c>
      <c r="J11201">
        <v>-99</v>
      </c>
      <c r="K11201">
        <v>12</v>
      </c>
      <c r="L11201">
        <v>-77</v>
      </c>
      <c r="N11201">
        <v>-74</v>
      </c>
    </row>
    <row r="11202" spans="1:14" hidden="1" x14ac:dyDescent="0.15">
      <c r="A11202" s="1">
        <v>0.71407326388888892</v>
      </c>
      <c r="B11202" t="s">
        <v>14</v>
      </c>
      <c r="C11202">
        <v>1073182</v>
      </c>
      <c r="D11202" t="s">
        <v>15</v>
      </c>
      <c r="E11202" t="s">
        <v>65</v>
      </c>
      <c r="H11202">
        <v>-71</v>
      </c>
      <c r="I11202">
        <v>40</v>
      </c>
      <c r="J11202">
        <v>-99</v>
      </c>
      <c r="K11202">
        <v>12</v>
      </c>
      <c r="L11202">
        <v>-77</v>
      </c>
      <c r="N11202">
        <v>-74</v>
      </c>
    </row>
    <row r="11203" spans="1:14" hidden="1" x14ac:dyDescent="0.15">
      <c r="A11203" s="1">
        <v>0.71407349537037035</v>
      </c>
      <c r="B11203" t="s">
        <v>14</v>
      </c>
      <c r="C11203">
        <v>1073187</v>
      </c>
      <c r="D11203" t="s">
        <v>18</v>
      </c>
      <c r="E11203" t="s">
        <v>73</v>
      </c>
      <c r="H11203">
        <v>-71</v>
      </c>
      <c r="I11203">
        <v>40</v>
      </c>
      <c r="J11203">
        <v>-99</v>
      </c>
      <c r="K11203">
        <v>12</v>
      </c>
      <c r="L11203">
        <v>-77</v>
      </c>
      <c r="N11203">
        <v>-74</v>
      </c>
    </row>
    <row r="11204" spans="1:14" hidden="1" x14ac:dyDescent="0.15">
      <c r="A11204" s="1">
        <v>0.71407349537037035</v>
      </c>
      <c r="B11204" t="s">
        <v>14</v>
      </c>
      <c r="C11204">
        <v>1073095</v>
      </c>
      <c r="D11204" t="s">
        <v>20</v>
      </c>
      <c r="E11204" t="s">
        <v>68</v>
      </c>
      <c r="H11204">
        <v>-71</v>
      </c>
      <c r="I11204">
        <v>40</v>
      </c>
      <c r="J11204">
        <v>-99</v>
      </c>
      <c r="K11204">
        <v>12</v>
      </c>
      <c r="L11204">
        <v>-77</v>
      </c>
      <c r="N11204">
        <v>-74</v>
      </c>
    </row>
    <row r="11205" spans="1:14" hidden="1" x14ac:dyDescent="0.15">
      <c r="A11205" s="1">
        <v>0.71407418981481474</v>
      </c>
      <c r="B11205" t="s">
        <v>14</v>
      </c>
      <c r="C11205">
        <v>1073199</v>
      </c>
      <c r="D11205" t="s">
        <v>15</v>
      </c>
      <c r="E11205" t="s">
        <v>65</v>
      </c>
      <c r="H11205">
        <v>-71</v>
      </c>
      <c r="I11205">
        <v>40</v>
      </c>
      <c r="J11205">
        <v>-99</v>
      </c>
      <c r="K11205">
        <v>12</v>
      </c>
      <c r="L11205">
        <v>-77</v>
      </c>
      <c r="N11205">
        <v>-74</v>
      </c>
    </row>
    <row r="11206" spans="1:14" hidden="1" x14ac:dyDescent="0.15">
      <c r="A11206" s="1">
        <v>0.71407430555555562</v>
      </c>
      <c r="B11206" t="s">
        <v>14</v>
      </c>
      <c r="C11206">
        <v>1073203</v>
      </c>
      <c r="D11206" t="s">
        <v>15</v>
      </c>
      <c r="E11206" t="s">
        <v>69</v>
      </c>
      <c r="H11206">
        <v>-71</v>
      </c>
      <c r="I11206">
        <v>40</v>
      </c>
      <c r="J11206">
        <v>-99</v>
      </c>
      <c r="K11206">
        <v>12</v>
      </c>
      <c r="L11206">
        <v>-77</v>
      </c>
      <c r="N11206">
        <v>-74</v>
      </c>
    </row>
    <row r="11207" spans="1:14" hidden="1" x14ac:dyDescent="0.15">
      <c r="A11207" s="1">
        <v>0.71407430555555562</v>
      </c>
      <c r="B11207" t="s">
        <v>14</v>
      </c>
      <c r="C11207">
        <v>1073101</v>
      </c>
      <c r="D11207" t="s">
        <v>20</v>
      </c>
      <c r="E11207" t="s">
        <v>70</v>
      </c>
      <c r="H11207">
        <v>-71</v>
      </c>
      <c r="I11207">
        <v>40</v>
      </c>
      <c r="J11207">
        <v>-99</v>
      </c>
      <c r="K11207">
        <v>12</v>
      </c>
      <c r="L11207">
        <v>-77</v>
      </c>
      <c r="N11207">
        <v>-76</v>
      </c>
    </row>
    <row r="11208" spans="1:14" hidden="1" x14ac:dyDescent="0.15">
      <c r="A11208" s="1">
        <v>0.71407453703703705</v>
      </c>
      <c r="B11208" t="s">
        <v>14</v>
      </c>
      <c r="C11208">
        <v>1073206</v>
      </c>
      <c r="D11208" t="s">
        <v>20</v>
      </c>
      <c r="E11208" t="s">
        <v>79</v>
      </c>
      <c r="H11208">
        <v>-71</v>
      </c>
      <c r="I11208">
        <v>40</v>
      </c>
      <c r="J11208">
        <v>-99</v>
      </c>
      <c r="K11208">
        <v>12</v>
      </c>
      <c r="L11208">
        <v>-77</v>
      </c>
      <c r="N11208">
        <v>-76</v>
      </c>
    </row>
    <row r="11209" spans="1:14" hidden="1" x14ac:dyDescent="0.15">
      <c r="A11209" s="1">
        <v>0.71407453703703705</v>
      </c>
      <c r="B11209" t="s">
        <v>14</v>
      </c>
      <c r="C11209">
        <v>1073102</v>
      </c>
      <c r="D11209" t="s">
        <v>20</v>
      </c>
      <c r="E11209" t="s">
        <v>71</v>
      </c>
      <c r="H11209">
        <v>-71</v>
      </c>
      <c r="I11209">
        <v>40</v>
      </c>
      <c r="J11209">
        <v>-99</v>
      </c>
      <c r="K11209">
        <v>12</v>
      </c>
      <c r="L11209">
        <v>-77</v>
      </c>
      <c r="N11209">
        <v>-76</v>
      </c>
    </row>
    <row r="11210" spans="1:14" x14ac:dyDescent="0.15">
      <c r="A11210" s="1">
        <v>0.71407708333333331</v>
      </c>
      <c r="B11210" t="s">
        <v>14</v>
      </c>
      <c r="C11210">
        <v>1073255</v>
      </c>
      <c r="D11210" t="s">
        <v>20</v>
      </c>
      <c r="E11210" t="s">
        <v>35</v>
      </c>
      <c r="H11210">
        <v>-71</v>
      </c>
      <c r="I11210">
        <v>40</v>
      </c>
      <c r="J11210">
        <v>-99</v>
      </c>
      <c r="K11210">
        <v>12</v>
      </c>
      <c r="L11210">
        <v>-83</v>
      </c>
      <c r="N11210">
        <v>-76</v>
      </c>
    </row>
    <row r="11211" spans="1:14" hidden="1" x14ac:dyDescent="0.15">
      <c r="A11211" s="1">
        <v>0.71407789351851847</v>
      </c>
      <c r="B11211" t="s">
        <v>14</v>
      </c>
      <c r="C11211">
        <v>1073269</v>
      </c>
      <c r="D11211" t="s">
        <v>18</v>
      </c>
      <c r="E11211" t="s">
        <v>73</v>
      </c>
      <c r="H11211">
        <v>-71</v>
      </c>
      <c r="I11211">
        <v>40</v>
      </c>
      <c r="J11211">
        <v>-99</v>
      </c>
      <c r="K11211">
        <v>12</v>
      </c>
      <c r="L11211">
        <v>-83</v>
      </c>
      <c r="N11211">
        <v>-76</v>
      </c>
    </row>
    <row r="11212" spans="1:14" hidden="1" x14ac:dyDescent="0.15">
      <c r="A11212" s="1">
        <v>0.7140791666666666</v>
      </c>
      <c r="B11212" t="s">
        <v>14</v>
      </c>
      <c r="C11212">
        <v>1073199</v>
      </c>
      <c r="D11212" t="s">
        <v>20</v>
      </c>
      <c r="E11212" t="s">
        <v>68</v>
      </c>
      <c r="H11212">
        <v>-71</v>
      </c>
      <c r="I11212">
        <v>40</v>
      </c>
      <c r="J11212">
        <v>-99</v>
      </c>
      <c r="K11212">
        <v>12</v>
      </c>
      <c r="L11212">
        <v>-83</v>
      </c>
      <c r="N11212">
        <v>-76</v>
      </c>
    </row>
    <row r="11213" spans="1:14" hidden="1" x14ac:dyDescent="0.15">
      <c r="A11213" s="1">
        <v>0.71407974537037033</v>
      </c>
      <c r="B11213" t="s">
        <v>14</v>
      </c>
      <c r="C11213">
        <v>1073205</v>
      </c>
      <c r="D11213" t="s">
        <v>20</v>
      </c>
      <c r="E11213" t="s">
        <v>70</v>
      </c>
      <c r="H11213">
        <v>-71</v>
      </c>
      <c r="I11213">
        <v>40</v>
      </c>
      <c r="J11213">
        <v>-99</v>
      </c>
      <c r="K11213">
        <v>12</v>
      </c>
      <c r="L11213">
        <v>-83</v>
      </c>
      <c r="N11213">
        <v>-79</v>
      </c>
    </row>
    <row r="11214" spans="1:14" hidden="1" x14ac:dyDescent="0.15">
      <c r="A11214" s="1">
        <v>0.71407997685185187</v>
      </c>
      <c r="B11214" t="s">
        <v>14</v>
      </c>
      <c r="C11214">
        <v>1073206</v>
      </c>
      <c r="D11214" t="s">
        <v>20</v>
      </c>
      <c r="E11214" t="s">
        <v>71</v>
      </c>
      <c r="H11214">
        <v>-71</v>
      </c>
      <c r="I11214">
        <v>40</v>
      </c>
      <c r="J11214">
        <v>-99</v>
      </c>
      <c r="K11214">
        <v>12</v>
      </c>
      <c r="L11214">
        <v>-83</v>
      </c>
      <c r="N11214">
        <v>-79</v>
      </c>
    </row>
    <row r="11215" spans="1:14" hidden="1" x14ac:dyDescent="0.15">
      <c r="A11215" s="1">
        <v>0.71407997685185187</v>
      </c>
      <c r="B11215" t="s">
        <v>14</v>
      </c>
      <c r="C11215">
        <v>1073311</v>
      </c>
      <c r="D11215" t="s">
        <v>15</v>
      </c>
      <c r="E11215" t="s">
        <v>45</v>
      </c>
      <c r="H11215">
        <v>-71</v>
      </c>
      <c r="I11215">
        <v>40</v>
      </c>
      <c r="J11215">
        <v>-99</v>
      </c>
      <c r="K11215">
        <v>12</v>
      </c>
      <c r="L11215">
        <v>-83</v>
      </c>
      <c r="N11215">
        <v>-79</v>
      </c>
    </row>
    <row r="11216" spans="1:14" hidden="1" x14ac:dyDescent="0.15">
      <c r="A11216" s="1">
        <v>0.71408101851851846</v>
      </c>
      <c r="B11216" t="s">
        <v>14</v>
      </c>
      <c r="C11216">
        <v>1073337</v>
      </c>
      <c r="D11216" t="s">
        <v>15</v>
      </c>
      <c r="E11216" t="s">
        <v>77</v>
      </c>
      <c r="H11216">
        <v>-71</v>
      </c>
      <c r="I11216">
        <v>40</v>
      </c>
      <c r="J11216">
        <v>-99</v>
      </c>
      <c r="K11216">
        <v>12</v>
      </c>
      <c r="L11216">
        <v>-83</v>
      </c>
      <c r="N11216">
        <v>-79</v>
      </c>
    </row>
    <row r="11217" spans="1:14" x14ac:dyDescent="0.15">
      <c r="A11217" s="1">
        <v>0.7140826388888889</v>
      </c>
      <c r="B11217" t="s">
        <v>14</v>
      </c>
      <c r="C11217">
        <v>1073359</v>
      </c>
      <c r="D11217" t="s">
        <v>20</v>
      </c>
      <c r="E11217" t="s">
        <v>35</v>
      </c>
      <c r="H11217">
        <v>-71</v>
      </c>
      <c r="I11217">
        <v>40</v>
      </c>
      <c r="J11217">
        <v>-99</v>
      </c>
      <c r="K11217">
        <v>12</v>
      </c>
      <c r="L11217">
        <v>-74</v>
      </c>
      <c r="N11217">
        <v>-79</v>
      </c>
    </row>
    <row r="11218" spans="1:14" hidden="1" x14ac:dyDescent="0.15">
      <c r="A11218" s="1">
        <v>0.71408472222222219</v>
      </c>
      <c r="B11218" t="s">
        <v>14</v>
      </c>
      <c r="C11218">
        <v>1073303</v>
      </c>
      <c r="D11218" t="s">
        <v>20</v>
      </c>
      <c r="E11218" t="s">
        <v>68</v>
      </c>
      <c r="H11218">
        <v>-71</v>
      </c>
      <c r="I11218">
        <v>40</v>
      </c>
      <c r="J11218">
        <v>-99</v>
      </c>
      <c r="K11218">
        <v>12</v>
      </c>
      <c r="L11218">
        <v>-74</v>
      </c>
      <c r="N11218">
        <v>-79</v>
      </c>
    </row>
    <row r="11219" spans="1:14" hidden="1" x14ac:dyDescent="0.15">
      <c r="A11219" s="1">
        <v>0.71408530092592593</v>
      </c>
      <c r="B11219" t="s">
        <v>14</v>
      </c>
      <c r="C11219">
        <v>1073407</v>
      </c>
      <c r="D11219" t="s">
        <v>15</v>
      </c>
      <c r="E11219" t="s">
        <v>72</v>
      </c>
      <c r="H11219">
        <v>-71</v>
      </c>
      <c r="I11219">
        <v>40</v>
      </c>
      <c r="J11219">
        <v>-99</v>
      </c>
      <c r="K11219">
        <v>12</v>
      </c>
      <c r="L11219">
        <v>-74</v>
      </c>
      <c r="N11219">
        <v>-79</v>
      </c>
    </row>
    <row r="11220" spans="1:14" hidden="1" x14ac:dyDescent="0.15">
      <c r="A11220" s="1">
        <v>0.71408530092592593</v>
      </c>
      <c r="B11220" t="s">
        <v>14</v>
      </c>
      <c r="C11220">
        <v>1073309</v>
      </c>
      <c r="D11220" t="s">
        <v>20</v>
      </c>
      <c r="E11220" t="s">
        <v>70</v>
      </c>
      <c r="H11220">
        <v>-71</v>
      </c>
      <c r="I11220">
        <v>40</v>
      </c>
      <c r="J11220">
        <v>-99</v>
      </c>
      <c r="K11220">
        <v>12</v>
      </c>
      <c r="L11220">
        <v>-74</v>
      </c>
      <c r="N11220">
        <v>-76</v>
      </c>
    </row>
    <row r="11221" spans="1:14" hidden="1" x14ac:dyDescent="0.15">
      <c r="A11221" s="1">
        <v>0.71408553240740735</v>
      </c>
      <c r="B11221" t="s">
        <v>14</v>
      </c>
      <c r="C11221">
        <v>1073310</v>
      </c>
      <c r="D11221" t="s">
        <v>20</v>
      </c>
      <c r="E11221" t="s">
        <v>71</v>
      </c>
      <c r="H11221">
        <v>-71</v>
      </c>
      <c r="I11221">
        <v>40</v>
      </c>
      <c r="J11221">
        <v>-99</v>
      </c>
      <c r="K11221">
        <v>12</v>
      </c>
      <c r="L11221">
        <v>-74</v>
      </c>
      <c r="N11221">
        <v>-76</v>
      </c>
    </row>
    <row r="11222" spans="1:14" hidden="1" x14ac:dyDescent="0.15">
      <c r="A11222" s="1">
        <v>0.71408611111111109</v>
      </c>
      <c r="B11222" t="s">
        <v>14</v>
      </c>
      <c r="C11222">
        <v>1073423</v>
      </c>
      <c r="D11222" t="s">
        <v>20</v>
      </c>
      <c r="E11222" t="s">
        <v>79</v>
      </c>
      <c r="H11222">
        <v>-71</v>
      </c>
      <c r="I11222">
        <v>40</v>
      </c>
      <c r="J11222">
        <v>-99</v>
      </c>
      <c r="K11222">
        <v>12</v>
      </c>
      <c r="L11222">
        <v>-74</v>
      </c>
      <c r="N11222">
        <v>-76</v>
      </c>
    </row>
    <row r="11223" spans="1:14" hidden="1" x14ac:dyDescent="0.15">
      <c r="A11223" s="1">
        <v>0.71408668981481471</v>
      </c>
      <c r="B11223" t="s">
        <v>14</v>
      </c>
      <c r="C11223">
        <v>1073434</v>
      </c>
      <c r="D11223" t="s">
        <v>18</v>
      </c>
      <c r="E11223" t="s">
        <v>73</v>
      </c>
      <c r="H11223">
        <v>-71</v>
      </c>
      <c r="I11223">
        <v>40</v>
      </c>
      <c r="J11223">
        <v>-99</v>
      </c>
      <c r="K11223">
        <v>12</v>
      </c>
      <c r="L11223">
        <v>-74</v>
      </c>
      <c r="N11223">
        <v>-76</v>
      </c>
    </row>
    <row r="11224" spans="1:14" x14ac:dyDescent="0.15">
      <c r="A11224" s="1">
        <v>0.71408819444444438</v>
      </c>
      <c r="B11224" t="s">
        <v>14</v>
      </c>
      <c r="C11224">
        <v>1073463</v>
      </c>
      <c r="D11224" t="s">
        <v>20</v>
      </c>
      <c r="E11224" t="s">
        <v>35</v>
      </c>
      <c r="H11224">
        <v>-71</v>
      </c>
      <c r="I11224">
        <v>40</v>
      </c>
      <c r="J11224">
        <v>-99</v>
      </c>
      <c r="K11224">
        <v>12</v>
      </c>
      <c r="L11224">
        <v>-81</v>
      </c>
      <c r="N11224">
        <v>-76</v>
      </c>
    </row>
    <row r="11225" spans="1:14" hidden="1" x14ac:dyDescent="0.15">
      <c r="A11225" s="1">
        <v>0.71408796296296295</v>
      </c>
      <c r="B11225" t="s">
        <v>14</v>
      </c>
      <c r="C11225">
        <v>1073467</v>
      </c>
      <c r="D11225" t="s">
        <v>15</v>
      </c>
      <c r="E11225" t="s">
        <v>45</v>
      </c>
      <c r="H11225">
        <v>-71</v>
      </c>
      <c r="I11225">
        <v>40</v>
      </c>
      <c r="J11225">
        <v>-99</v>
      </c>
      <c r="K11225">
        <v>12</v>
      </c>
      <c r="L11225">
        <v>-81</v>
      </c>
      <c r="N11225">
        <v>-76</v>
      </c>
    </row>
    <row r="11226" spans="1:14" hidden="1" x14ac:dyDescent="0.15">
      <c r="A11226" s="1">
        <v>0.71408946759259262</v>
      </c>
      <c r="B11226" t="s">
        <v>14</v>
      </c>
      <c r="C11226">
        <v>1073493</v>
      </c>
      <c r="D11226" t="s">
        <v>15</v>
      </c>
      <c r="E11226" t="s">
        <v>77</v>
      </c>
      <c r="H11226">
        <v>-71</v>
      </c>
      <c r="I11226">
        <v>40</v>
      </c>
      <c r="J11226">
        <v>-99</v>
      </c>
      <c r="K11226">
        <v>12</v>
      </c>
      <c r="L11226">
        <v>-81</v>
      </c>
      <c r="N11226">
        <v>-76</v>
      </c>
    </row>
    <row r="11227" spans="1:14" hidden="1" x14ac:dyDescent="0.15">
      <c r="A11227" s="1">
        <v>0.71409027777777778</v>
      </c>
      <c r="B11227" t="s">
        <v>14</v>
      </c>
      <c r="C11227">
        <v>1073407</v>
      </c>
      <c r="D11227" t="s">
        <v>20</v>
      </c>
      <c r="E11227" t="s">
        <v>68</v>
      </c>
      <c r="H11227">
        <v>-71</v>
      </c>
      <c r="I11227">
        <v>40</v>
      </c>
      <c r="J11227">
        <v>-99</v>
      </c>
      <c r="K11227">
        <v>12</v>
      </c>
      <c r="L11227">
        <v>-81</v>
      </c>
      <c r="N11227">
        <v>-76</v>
      </c>
    </row>
    <row r="11228" spans="1:14" hidden="1" x14ac:dyDescent="0.15">
      <c r="A11228" s="1">
        <v>0.71409108796296294</v>
      </c>
      <c r="B11228" t="s">
        <v>14</v>
      </c>
      <c r="C11228">
        <v>1073516</v>
      </c>
      <c r="D11228" t="s">
        <v>18</v>
      </c>
      <c r="E11228" t="s">
        <v>73</v>
      </c>
      <c r="H11228">
        <v>-71</v>
      </c>
      <c r="I11228">
        <v>40</v>
      </c>
      <c r="J11228">
        <v>-99</v>
      </c>
      <c r="K11228">
        <v>12</v>
      </c>
      <c r="L11228">
        <v>-81</v>
      </c>
      <c r="N11228">
        <v>-76</v>
      </c>
    </row>
    <row r="11229" spans="1:14" hidden="1" x14ac:dyDescent="0.15">
      <c r="A11229" s="1">
        <v>0.7140912037037036</v>
      </c>
      <c r="B11229" t="s">
        <v>14</v>
      </c>
      <c r="C11229">
        <v>1073413</v>
      </c>
      <c r="D11229" t="s">
        <v>20</v>
      </c>
      <c r="E11229" t="s">
        <v>70</v>
      </c>
      <c r="H11229">
        <v>-71</v>
      </c>
      <c r="I11229">
        <v>40</v>
      </c>
      <c r="J11229">
        <v>-99</v>
      </c>
      <c r="K11229">
        <v>12</v>
      </c>
      <c r="L11229">
        <v>-81</v>
      </c>
      <c r="N11229">
        <v>-77</v>
      </c>
    </row>
    <row r="11230" spans="1:14" hidden="1" x14ac:dyDescent="0.15">
      <c r="A11230" s="1">
        <v>0.7140912037037036</v>
      </c>
      <c r="B11230" t="s">
        <v>14</v>
      </c>
      <c r="C11230">
        <v>1073414</v>
      </c>
      <c r="D11230" t="s">
        <v>20</v>
      </c>
      <c r="E11230" t="s">
        <v>71</v>
      </c>
      <c r="H11230">
        <v>-71</v>
      </c>
      <c r="I11230">
        <v>40</v>
      </c>
      <c r="J11230">
        <v>-99</v>
      </c>
      <c r="K11230">
        <v>12</v>
      </c>
      <c r="L11230">
        <v>-81</v>
      </c>
      <c r="N11230">
        <v>-77</v>
      </c>
    </row>
    <row r="11231" spans="1:14" hidden="1" x14ac:dyDescent="0.15">
      <c r="A11231" s="1">
        <v>0.71409374999999997</v>
      </c>
      <c r="B11231" t="s">
        <v>14</v>
      </c>
      <c r="C11231">
        <v>1073567</v>
      </c>
      <c r="D11231" t="s">
        <v>15</v>
      </c>
      <c r="E11231" t="s">
        <v>65</v>
      </c>
      <c r="H11231">
        <v>-71</v>
      </c>
      <c r="I11231">
        <v>40</v>
      </c>
      <c r="J11231">
        <v>-99</v>
      </c>
      <c r="K11231">
        <v>12</v>
      </c>
      <c r="L11231">
        <v>-81</v>
      </c>
      <c r="N11231">
        <v>-77</v>
      </c>
    </row>
    <row r="11232" spans="1:14" hidden="1" x14ac:dyDescent="0.15">
      <c r="A11232" s="1">
        <v>0.71409409722222217</v>
      </c>
      <c r="B11232" t="s">
        <v>14</v>
      </c>
      <c r="C11232">
        <v>1073572</v>
      </c>
      <c r="D11232" t="s">
        <v>15</v>
      </c>
      <c r="E11232" t="s">
        <v>65</v>
      </c>
      <c r="H11232">
        <v>-71</v>
      </c>
      <c r="I11232">
        <v>40</v>
      </c>
      <c r="J11232">
        <v>-99</v>
      </c>
      <c r="K11232">
        <v>12</v>
      </c>
      <c r="L11232">
        <v>-81</v>
      </c>
      <c r="N11232">
        <v>-77</v>
      </c>
    </row>
    <row r="11233" spans="1:14" x14ac:dyDescent="0.15">
      <c r="A11233" s="1">
        <v>0.71409409722222217</v>
      </c>
      <c r="B11233" t="s">
        <v>14</v>
      </c>
      <c r="C11233">
        <v>1073572</v>
      </c>
      <c r="D11233" t="s">
        <v>20</v>
      </c>
      <c r="E11233" t="s">
        <v>35</v>
      </c>
      <c r="H11233">
        <v>-74</v>
      </c>
      <c r="I11233">
        <v>37</v>
      </c>
      <c r="J11233">
        <v>-96</v>
      </c>
      <c r="K11233">
        <v>15</v>
      </c>
      <c r="L11233">
        <v>-77</v>
      </c>
      <c r="N11233">
        <v>-77</v>
      </c>
    </row>
    <row r="11234" spans="1:14" hidden="1" x14ac:dyDescent="0.15">
      <c r="A11234" s="1">
        <v>0.71409479166666667</v>
      </c>
      <c r="B11234" t="s">
        <v>14</v>
      </c>
      <c r="C11234">
        <v>1073585</v>
      </c>
      <c r="D11234" t="s">
        <v>15</v>
      </c>
      <c r="E11234" t="s">
        <v>65</v>
      </c>
      <c r="H11234">
        <v>-74</v>
      </c>
      <c r="I11234">
        <v>37</v>
      </c>
      <c r="J11234">
        <v>-96</v>
      </c>
      <c r="K11234">
        <v>15</v>
      </c>
      <c r="L11234">
        <v>-77</v>
      </c>
      <c r="N11234">
        <v>-77</v>
      </c>
    </row>
    <row r="11235" spans="1:14" hidden="1" x14ac:dyDescent="0.15">
      <c r="A11235" s="1">
        <v>0.71409548611111118</v>
      </c>
      <c r="B11235" t="s">
        <v>14</v>
      </c>
      <c r="C11235">
        <v>1073599</v>
      </c>
      <c r="D11235" t="s">
        <v>18</v>
      </c>
      <c r="E11235" t="s">
        <v>73</v>
      </c>
      <c r="H11235">
        <v>-74</v>
      </c>
      <c r="I11235">
        <v>37</v>
      </c>
      <c r="J11235">
        <v>-96</v>
      </c>
      <c r="K11235">
        <v>15</v>
      </c>
      <c r="L11235">
        <v>-77</v>
      </c>
      <c r="N11235">
        <v>-77</v>
      </c>
    </row>
    <row r="11236" spans="1:14" hidden="1" x14ac:dyDescent="0.15">
      <c r="A11236" s="1">
        <v>0.71409571759259249</v>
      </c>
      <c r="B11236" t="s">
        <v>14</v>
      </c>
      <c r="C11236">
        <v>1073511</v>
      </c>
      <c r="D11236" t="s">
        <v>20</v>
      </c>
      <c r="E11236" t="s">
        <v>68</v>
      </c>
      <c r="H11236">
        <v>-74</v>
      </c>
      <c r="I11236">
        <v>37</v>
      </c>
      <c r="J11236">
        <v>-96</v>
      </c>
      <c r="K11236">
        <v>15</v>
      </c>
      <c r="L11236">
        <v>-77</v>
      </c>
      <c r="N11236">
        <v>-77</v>
      </c>
    </row>
    <row r="11237" spans="1:14" hidden="1" x14ac:dyDescent="0.15">
      <c r="A11237" s="1">
        <v>0.714096412037037</v>
      </c>
      <c r="B11237" t="s">
        <v>14</v>
      </c>
      <c r="C11237">
        <v>1073517</v>
      </c>
      <c r="D11237" t="s">
        <v>20</v>
      </c>
      <c r="E11237" t="s">
        <v>70</v>
      </c>
      <c r="H11237">
        <v>-74</v>
      </c>
      <c r="I11237">
        <v>37</v>
      </c>
      <c r="J11237">
        <v>-96</v>
      </c>
      <c r="K11237">
        <v>15</v>
      </c>
      <c r="L11237">
        <v>-77</v>
      </c>
      <c r="N11237">
        <v>-72</v>
      </c>
    </row>
    <row r="11238" spans="1:14" hidden="1" x14ac:dyDescent="0.15">
      <c r="A11238" s="1">
        <v>0.71409664351851854</v>
      </c>
      <c r="B11238" t="s">
        <v>14</v>
      </c>
      <c r="C11238">
        <v>1073518</v>
      </c>
      <c r="D11238" t="s">
        <v>20</v>
      </c>
      <c r="E11238" t="s">
        <v>71</v>
      </c>
      <c r="H11238">
        <v>-74</v>
      </c>
      <c r="I11238">
        <v>37</v>
      </c>
      <c r="J11238">
        <v>-96</v>
      </c>
      <c r="K11238">
        <v>15</v>
      </c>
      <c r="L11238">
        <v>-77</v>
      </c>
      <c r="N11238">
        <v>-72</v>
      </c>
    </row>
    <row r="11239" spans="1:14" hidden="1" x14ac:dyDescent="0.15">
      <c r="A11239" s="1">
        <v>0.71409756944444436</v>
      </c>
      <c r="B11239" t="s">
        <v>14</v>
      </c>
      <c r="C11239">
        <v>1073637</v>
      </c>
      <c r="D11239" t="s">
        <v>15</v>
      </c>
      <c r="E11239" t="s">
        <v>65</v>
      </c>
      <c r="H11239">
        <v>-74</v>
      </c>
      <c r="I11239">
        <v>37</v>
      </c>
      <c r="J11239">
        <v>-96</v>
      </c>
      <c r="K11239">
        <v>15</v>
      </c>
      <c r="L11239">
        <v>-77</v>
      </c>
      <c r="N11239">
        <v>-72</v>
      </c>
    </row>
    <row r="11240" spans="1:14" hidden="1" x14ac:dyDescent="0.15">
      <c r="A11240" s="1">
        <v>0.71409768518518524</v>
      </c>
      <c r="B11240" t="s">
        <v>14</v>
      </c>
      <c r="C11240">
        <v>1073640</v>
      </c>
      <c r="D11240" t="s">
        <v>20</v>
      </c>
      <c r="E11240" t="s">
        <v>79</v>
      </c>
      <c r="H11240">
        <v>-74</v>
      </c>
      <c r="I11240">
        <v>37</v>
      </c>
      <c r="J11240">
        <v>-96</v>
      </c>
      <c r="K11240">
        <v>15</v>
      </c>
      <c r="L11240">
        <v>-77</v>
      </c>
      <c r="N11240">
        <v>-72</v>
      </c>
    </row>
    <row r="11241" spans="1:14" hidden="1" x14ac:dyDescent="0.15">
      <c r="A11241" s="1">
        <v>0.71409895833333337</v>
      </c>
      <c r="B11241" t="s">
        <v>14</v>
      </c>
      <c r="C11241">
        <v>1073663</v>
      </c>
      <c r="D11241" t="s">
        <v>15</v>
      </c>
      <c r="E11241" t="s">
        <v>65</v>
      </c>
      <c r="H11241">
        <v>-74</v>
      </c>
      <c r="I11241">
        <v>37</v>
      </c>
      <c r="J11241">
        <v>-96</v>
      </c>
      <c r="K11241">
        <v>15</v>
      </c>
      <c r="L11241">
        <v>-77</v>
      </c>
      <c r="N11241">
        <v>-72</v>
      </c>
    </row>
    <row r="11242" spans="1:14" hidden="1" x14ac:dyDescent="0.15">
      <c r="A11242" s="1">
        <v>0.71409942129629622</v>
      </c>
      <c r="B11242" t="s">
        <v>14</v>
      </c>
      <c r="C11242">
        <v>1073671</v>
      </c>
      <c r="D11242" t="s">
        <v>15</v>
      </c>
      <c r="E11242" t="s">
        <v>72</v>
      </c>
      <c r="H11242">
        <v>-74</v>
      </c>
      <c r="I11242">
        <v>37</v>
      </c>
      <c r="J11242">
        <v>-96</v>
      </c>
      <c r="K11242">
        <v>15</v>
      </c>
      <c r="L11242">
        <v>-77</v>
      </c>
      <c r="N11242">
        <v>-72</v>
      </c>
    </row>
    <row r="11243" spans="1:14" x14ac:dyDescent="0.15">
      <c r="A11243" s="1">
        <v>0.71409942129629622</v>
      </c>
      <c r="B11243" t="s">
        <v>14</v>
      </c>
      <c r="C11243">
        <v>1073672</v>
      </c>
      <c r="D11243" t="s">
        <v>20</v>
      </c>
      <c r="E11243" t="s">
        <v>35</v>
      </c>
      <c r="H11243">
        <v>-74</v>
      </c>
      <c r="I11243">
        <v>37</v>
      </c>
      <c r="J11243">
        <v>-96</v>
      </c>
      <c r="K11243">
        <v>15</v>
      </c>
      <c r="L11243">
        <v>-74</v>
      </c>
      <c r="N11243">
        <v>-72</v>
      </c>
    </row>
    <row r="11244" spans="1:14" hidden="1" x14ac:dyDescent="0.15">
      <c r="A11244" s="1">
        <v>0.71409988425925919</v>
      </c>
      <c r="B11244" t="s">
        <v>14</v>
      </c>
      <c r="C11244">
        <v>1073681</v>
      </c>
      <c r="D11244" t="s">
        <v>18</v>
      </c>
      <c r="E11244" t="s">
        <v>73</v>
      </c>
      <c r="H11244">
        <v>-74</v>
      </c>
      <c r="I11244">
        <v>37</v>
      </c>
      <c r="J11244">
        <v>-96</v>
      </c>
      <c r="K11244">
        <v>15</v>
      </c>
      <c r="L11244">
        <v>-74</v>
      </c>
      <c r="N11244">
        <v>-72</v>
      </c>
    </row>
    <row r="11245" spans="1:14" hidden="1" x14ac:dyDescent="0.15">
      <c r="A11245" s="1">
        <v>0.71410173611111105</v>
      </c>
      <c r="B11245" t="s">
        <v>14</v>
      </c>
      <c r="C11245">
        <v>1073715</v>
      </c>
      <c r="D11245" t="s">
        <v>15</v>
      </c>
      <c r="E11245" t="s">
        <v>65</v>
      </c>
      <c r="H11245">
        <v>-74</v>
      </c>
      <c r="I11245">
        <v>37</v>
      </c>
      <c r="J11245">
        <v>-96</v>
      </c>
      <c r="K11245">
        <v>15</v>
      </c>
      <c r="L11245">
        <v>-74</v>
      </c>
      <c r="N11245">
        <v>-72</v>
      </c>
    </row>
    <row r="11246" spans="1:14" hidden="1" x14ac:dyDescent="0.15">
      <c r="A11246" s="1">
        <v>0.71410173611111105</v>
      </c>
      <c r="B11246" t="s">
        <v>14</v>
      </c>
      <c r="C11246">
        <v>1073615</v>
      </c>
      <c r="D11246" t="s">
        <v>20</v>
      </c>
      <c r="E11246" t="s">
        <v>68</v>
      </c>
      <c r="H11246">
        <v>-74</v>
      </c>
      <c r="I11246">
        <v>37</v>
      </c>
      <c r="J11246">
        <v>-96</v>
      </c>
      <c r="K11246">
        <v>15</v>
      </c>
      <c r="L11246">
        <v>-74</v>
      </c>
      <c r="N11246">
        <v>-72</v>
      </c>
    </row>
    <row r="11247" spans="1:14" hidden="1" x14ac:dyDescent="0.15">
      <c r="A11247" s="1">
        <v>0.71410185185185193</v>
      </c>
      <c r="B11247" t="s">
        <v>14</v>
      </c>
      <c r="C11247">
        <v>1073621</v>
      </c>
      <c r="D11247" t="s">
        <v>20</v>
      </c>
      <c r="E11247" t="s">
        <v>70</v>
      </c>
      <c r="H11247">
        <v>-74</v>
      </c>
      <c r="I11247">
        <v>37</v>
      </c>
      <c r="J11247">
        <v>-96</v>
      </c>
      <c r="K11247">
        <v>15</v>
      </c>
      <c r="L11247">
        <v>-74</v>
      </c>
      <c r="N11247">
        <v>-76</v>
      </c>
    </row>
    <row r="11248" spans="1:14" hidden="1" x14ac:dyDescent="0.15">
      <c r="A11248" s="1">
        <v>0.71410208333333325</v>
      </c>
      <c r="B11248" t="s">
        <v>14</v>
      </c>
      <c r="C11248">
        <v>1073622</v>
      </c>
      <c r="D11248" t="s">
        <v>20</v>
      </c>
      <c r="E11248" t="s">
        <v>71</v>
      </c>
      <c r="H11248">
        <v>-74</v>
      </c>
      <c r="I11248">
        <v>37</v>
      </c>
      <c r="J11248">
        <v>-96</v>
      </c>
      <c r="K11248">
        <v>15</v>
      </c>
      <c r="L11248">
        <v>-74</v>
      </c>
      <c r="N11248">
        <v>-76</v>
      </c>
    </row>
    <row r="11249" spans="1:14" hidden="1" x14ac:dyDescent="0.15">
      <c r="A11249" s="1">
        <v>0.71410335648148149</v>
      </c>
      <c r="B11249" t="s">
        <v>14</v>
      </c>
      <c r="C11249">
        <v>1073756</v>
      </c>
      <c r="D11249" t="s">
        <v>15</v>
      </c>
      <c r="E11249" t="s">
        <v>49</v>
      </c>
      <c r="H11249">
        <v>-74</v>
      </c>
      <c r="I11249">
        <v>37</v>
      </c>
      <c r="J11249">
        <v>-96</v>
      </c>
      <c r="K11249">
        <v>15</v>
      </c>
      <c r="L11249">
        <v>-74</v>
      </c>
      <c r="N11249">
        <v>-76</v>
      </c>
    </row>
    <row r="11250" spans="1:14" hidden="1" x14ac:dyDescent="0.15">
      <c r="A11250" s="1">
        <v>0.71410428240740742</v>
      </c>
      <c r="B11250" t="s">
        <v>14</v>
      </c>
      <c r="C11250">
        <v>1073763</v>
      </c>
      <c r="D11250" t="s">
        <v>18</v>
      </c>
      <c r="E11250" t="s">
        <v>73</v>
      </c>
      <c r="H11250">
        <v>-74</v>
      </c>
      <c r="I11250">
        <v>37</v>
      </c>
      <c r="J11250">
        <v>-96</v>
      </c>
      <c r="K11250">
        <v>15</v>
      </c>
      <c r="L11250">
        <v>-74</v>
      </c>
      <c r="N11250">
        <v>-76</v>
      </c>
    </row>
    <row r="11251" spans="1:14" x14ac:dyDescent="0.15">
      <c r="A11251" s="1">
        <v>0.71410497685185181</v>
      </c>
      <c r="B11251" t="s">
        <v>14</v>
      </c>
      <c r="C11251">
        <v>1073775</v>
      </c>
      <c r="D11251" t="s">
        <v>20</v>
      </c>
      <c r="E11251" t="s">
        <v>35</v>
      </c>
      <c r="H11251">
        <v>-74</v>
      </c>
      <c r="I11251">
        <v>37</v>
      </c>
      <c r="J11251">
        <v>-96</v>
      </c>
      <c r="K11251">
        <v>15</v>
      </c>
      <c r="L11251">
        <v>-80</v>
      </c>
      <c r="N11251">
        <v>-76</v>
      </c>
    </row>
    <row r="11252" spans="1:14" hidden="1" x14ac:dyDescent="0.15">
      <c r="A11252" s="1">
        <v>0.71410462962962962</v>
      </c>
      <c r="B11252" t="s">
        <v>14</v>
      </c>
      <c r="C11252">
        <v>1073779</v>
      </c>
      <c r="D11252" t="s">
        <v>15</v>
      </c>
      <c r="E11252" t="s">
        <v>77</v>
      </c>
      <c r="H11252">
        <v>-74</v>
      </c>
      <c r="I11252">
        <v>37</v>
      </c>
      <c r="J11252">
        <v>-96</v>
      </c>
      <c r="K11252">
        <v>15</v>
      </c>
      <c r="L11252">
        <v>-80</v>
      </c>
      <c r="N11252">
        <v>-76</v>
      </c>
    </row>
    <row r="11253" spans="1:14" hidden="1" x14ac:dyDescent="0.15">
      <c r="A11253" s="1">
        <v>0.71410543981481478</v>
      </c>
      <c r="B11253" t="s">
        <v>14</v>
      </c>
      <c r="C11253">
        <v>1073784</v>
      </c>
      <c r="D11253" t="s">
        <v>15</v>
      </c>
      <c r="E11253" t="s">
        <v>65</v>
      </c>
      <c r="H11253">
        <v>-74</v>
      </c>
      <c r="I11253">
        <v>37</v>
      </c>
      <c r="J11253">
        <v>-96</v>
      </c>
      <c r="K11253">
        <v>15</v>
      </c>
      <c r="L11253">
        <v>-80</v>
      </c>
      <c r="N11253">
        <v>-76</v>
      </c>
    </row>
    <row r="11254" spans="1:14" hidden="1" x14ac:dyDescent="0.15">
      <c r="A11254" s="1">
        <v>0.71410601851851851</v>
      </c>
      <c r="B11254" t="s">
        <v>14</v>
      </c>
      <c r="C11254">
        <v>1073805</v>
      </c>
      <c r="D11254" t="s">
        <v>15</v>
      </c>
      <c r="E11254" t="s">
        <v>77</v>
      </c>
      <c r="H11254">
        <v>-74</v>
      </c>
      <c r="I11254">
        <v>37</v>
      </c>
      <c r="J11254">
        <v>-96</v>
      </c>
      <c r="K11254">
        <v>15</v>
      </c>
      <c r="L11254">
        <v>-80</v>
      </c>
      <c r="N11254">
        <v>-76</v>
      </c>
    </row>
    <row r="11255" spans="1:14" hidden="1" x14ac:dyDescent="0.15">
      <c r="A11255" s="1">
        <v>0.71410682870370368</v>
      </c>
      <c r="B11255" t="s">
        <v>14</v>
      </c>
      <c r="C11255">
        <v>1073810</v>
      </c>
      <c r="D11255" t="s">
        <v>15</v>
      </c>
      <c r="E11255" t="s">
        <v>72</v>
      </c>
      <c r="H11255">
        <v>-74</v>
      </c>
      <c r="I11255">
        <v>37</v>
      </c>
      <c r="J11255">
        <v>-96</v>
      </c>
      <c r="K11255">
        <v>15</v>
      </c>
      <c r="L11255">
        <v>-80</v>
      </c>
      <c r="N11255">
        <v>-76</v>
      </c>
    </row>
    <row r="11256" spans="1:14" hidden="1" x14ac:dyDescent="0.15">
      <c r="A11256" s="1">
        <v>0.71410694444444445</v>
      </c>
      <c r="B11256" t="s">
        <v>14</v>
      </c>
      <c r="C11256">
        <v>1073719</v>
      </c>
      <c r="D11256" t="s">
        <v>20</v>
      </c>
      <c r="E11256" t="s">
        <v>68</v>
      </c>
      <c r="H11256">
        <v>-74</v>
      </c>
      <c r="I11256">
        <v>37</v>
      </c>
      <c r="J11256">
        <v>-96</v>
      </c>
      <c r="K11256">
        <v>15</v>
      </c>
      <c r="L11256">
        <v>-80</v>
      </c>
      <c r="N11256">
        <v>-76</v>
      </c>
    </row>
    <row r="11257" spans="1:14" hidden="1" x14ac:dyDescent="0.15">
      <c r="A11257" s="1">
        <v>0.71410752314814818</v>
      </c>
      <c r="B11257" t="s">
        <v>14</v>
      </c>
      <c r="C11257">
        <v>1073725</v>
      </c>
      <c r="D11257" t="s">
        <v>20</v>
      </c>
      <c r="E11257" t="s">
        <v>70</v>
      </c>
      <c r="H11257">
        <v>-74</v>
      </c>
      <c r="I11257">
        <v>37</v>
      </c>
      <c r="J11257">
        <v>-96</v>
      </c>
      <c r="K11257">
        <v>15</v>
      </c>
      <c r="L11257">
        <v>-80</v>
      </c>
      <c r="N11257">
        <v>-83</v>
      </c>
    </row>
    <row r="11258" spans="1:14" hidden="1" x14ac:dyDescent="0.15">
      <c r="A11258" s="1">
        <v>0.71410763888888884</v>
      </c>
      <c r="B11258" t="s">
        <v>14</v>
      </c>
      <c r="C11258">
        <v>1073726</v>
      </c>
      <c r="D11258" t="s">
        <v>20</v>
      </c>
      <c r="E11258" t="s">
        <v>71</v>
      </c>
      <c r="H11258">
        <v>-74</v>
      </c>
      <c r="I11258">
        <v>37</v>
      </c>
      <c r="J11258">
        <v>-96</v>
      </c>
      <c r="K11258">
        <v>15</v>
      </c>
      <c r="L11258">
        <v>-80</v>
      </c>
      <c r="N11258">
        <v>-83</v>
      </c>
    </row>
    <row r="11259" spans="1:14" hidden="1" x14ac:dyDescent="0.15">
      <c r="A11259" s="1">
        <v>0.71410763888888884</v>
      </c>
      <c r="B11259" t="s">
        <v>14</v>
      </c>
      <c r="C11259">
        <v>1073831</v>
      </c>
      <c r="D11259" t="s">
        <v>15</v>
      </c>
      <c r="E11259" t="s">
        <v>77</v>
      </c>
      <c r="H11259">
        <v>-74</v>
      </c>
      <c r="I11259">
        <v>37</v>
      </c>
      <c r="J11259">
        <v>-96</v>
      </c>
      <c r="K11259">
        <v>15</v>
      </c>
      <c r="L11259">
        <v>-80</v>
      </c>
      <c r="N11259">
        <v>-83</v>
      </c>
    </row>
    <row r="11260" spans="1:14" hidden="1" x14ac:dyDescent="0.15">
      <c r="A11260" s="1">
        <v>0.71410868055555554</v>
      </c>
      <c r="B11260" t="s">
        <v>14</v>
      </c>
      <c r="C11260">
        <v>1073846</v>
      </c>
      <c r="D11260" t="s">
        <v>18</v>
      </c>
      <c r="E11260" t="s">
        <v>73</v>
      </c>
      <c r="H11260">
        <v>-74</v>
      </c>
      <c r="I11260">
        <v>37</v>
      </c>
      <c r="J11260">
        <v>-96</v>
      </c>
      <c r="K11260">
        <v>15</v>
      </c>
      <c r="L11260">
        <v>-80</v>
      </c>
      <c r="N11260">
        <v>-83</v>
      </c>
    </row>
    <row r="11261" spans="1:14" hidden="1" x14ac:dyDescent="0.15">
      <c r="A11261" s="1">
        <v>0.71410937500000005</v>
      </c>
      <c r="B11261" t="s">
        <v>14</v>
      </c>
      <c r="C11261">
        <v>1073857</v>
      </c>
      <c r="D11261" t="s">
        <v>20</v>
      </c>
      <c r="E11261" t="s">
        <v>79</v>
      </c>
      <c r="H11261">
        <v>-74</v>
      </c>
      <c r="I11261">
        <v>37</v>
      </c>
      <c r="J11261">
        <v>-96</v>
      </c>
      <c r="K11261">
        <v>15</v>
      </c>
      <c r="L11261">
        <v>-80</v>
      </c>
      <c r="N11261">
        <v>-83</v>
      </c>
    </row>
    <row r="11262" spans="1:14" hidden="1" x14ac:dyDescent="0.15">
      <c r="A11262" s="1">
        <v>0.71410868055555554</v>
      </c>
      <c r="B11262" t="s">
        <v>14</v>
      </c>
      <c r="C11262">
        <v>1073857</v>
      </c>
      <c r="D11262" t="s">
        <v>15</v>
      </c>
      <c r="E11262" t="s">
        <v>77</v>
      </c>
      <c r="H11262">
        <v>-74</v>
      </c>
      <c r="I11262">
        <v>37</v>
      </c>
      <c r="J11262">
        <v>-96</v>
      </c>
      <c r="K11262">
        <v>15</v>
      </c>
      <c r="L11262">
        <v>-80</v>
      </c>
      <c r="N11262">
        <v>-83</v>
      </c>
    </row>
    <row r="11263" spans="1:14" hidden="1" x14ac:dyDescent="0.15">
      <c r="A11263" s="1">
        <v>0.71410960648148147</v>
      </c>
      <c r="B11263" t="s">
        <v>14</v>
      </c>
      <c r="C11263">
        <v>1073862</v>
      </c>
      <c r="D11263" t="s">
        <v>15</v>
      </c>
      <c r="E11263" t="s">
        <v>72</v>
      </c>
      <c r="H11263">
        <v>-74</v>
      </c>
      <c r="I11263">
        <v>37</v>
      </c>
      <c r="J11263">
        <v>-96</v>
      </c>
      <c r="K11263">
        <v>15</v>
      </c>
      <c r="L11263">
        <v>-80</v>
      </c>
      <c r="N11263">
        <v>-83</v>
      </c>
    </row>
    <row r="11264" spans="1:14" hidden="1" x14ac:dyDescent="0.15">
      <c r="A11264" s="1">
        <v>0.71411030092592587</v>
      </c>
      <c r="B11264" t="s">
        <v>14</v>
      </c>
      <c r="C11264">
        <v>1073876</v>
      </c>
      <c r="D11264" t="s">
        <v>18</v>
      </c>
      <c r="E11264" t="s">
        <v>73</v>
      </c>
      <c r="H11264">
        <v>-74</v>
      </c>
      <c r="I11264">
        <v>37</v>
      </c>
      <c r="J11264">
        <v>-96</v>
      </c>
      <c r="K11264">
        <v>15</v>
      </c>
      <c r="L11264">
        <v>-80</v>
      </c>
      <c r="N11264">
        <v>-83</v>
      </c>
    </row>
    <row r="11265" spans="1:14" x14ac:dyDescent="0.15">
      <c r="A11265" s="1">
        <v>0.71411053240740741</v>
      </c>
      <c r="B11265" t="s">
        <v>14</v>
      </c>
      <c r="C11265">
        <v>1073879</v>
      </c>
      <c r="D11265" t="s">
        <v>20</v>
      </c>
      <c r="E11265" t="s">
        <v>35</v>
      </c>
      <c r="H11265">
        <v>-74</v>
      </c>
      <c r="I11265">
        <v>37</v>
      </c>
      <c r="J11265">
        <v>-96</v>
      </c>
      <c r="K11265">
        <v>15</v>
      </c>
      <c r="L11265">
        <v>-78</v>
      </c>
      <c r="N11265">
        <v>-83</v>
      </c>
    </row>
    <row r="11266" spans="1:14" hidden="1" x14ac:dyDescent="0.15">
      <c r="A11266" s="1">
        <v>0.71411018518518521</v>
      </c>
      <c r="B11266" t="s">
        <v>14</v>
      </c>
      <c r="C11266">
        <v>1073883</v>
      </c>
      <c r="D11266" t="s">
        <v>15</v>
      </c>
      <c r="E11266" t="s">
        <v>77</v>
      </c>
      <c r="H11266">
        <v>-74</v>
      </c>
      <c r="I11266">
        <v>37</v>
      </c>
      <c r="J11266">
        <v>-96</v>
      </c>
      <c r="K11266">
        <v>15</v>
      </c>
      <c r="L11266">
        <v>-78</v>
      </c>
      <c r="N11266">
        <v>-83</v>
      </c>
    </row>
    <row r="11267" spans="1:14" hidden="1" x14ac:dyDescent="0.15">
      <c r="A11267" s="1">
        <v>0.71411145833333334</v>
      </c>
      <c r="B11267" t="s">
        <v>14</v>
      </c>
      <c r="C11267">
        <v>1073909</v>
      </c>
      <c r="D11267" t="s">
        <v>15</v>
      </c>
      <c r="E11267" t="s">
        <v>77</v>
      </c>
      <c r="H11267">
        <v>-74</v>
      </c>
      <c r="I11267">
        <v>37</v>
      </c>
      <c r="J11267">
        <v>-96</v>
      </c>
      <c r="K11267">
        <v>15</v>
      </c>
      <c r="L11267">
        <v>-78</v>
      </c>
      <c r="N11267">
        <v>-83</v>
      </c>
    </row>
    <row r="11268" spans="1:14" hidden="1" x14ac:dyDescent="0.15">
      <c r="A11268" s="1">
        <v>0.71411250000000004</v>
      </c>
      <c r="B11268" t="s">
        <v>14</v>
      </c>
      <c r="C11268">
        <v>1073823</v>
      </c>
      <c r="D11268" t="s">
        <v>20</v>
      </c>
      <c r="E11268" t="s">
        <v>68</v>
      </c>
      <c r="H11268">
        <v>-74</v>
      </c>
      <c r="I11268">
        <v>37</v>
      </c>
      <c r="J11268">
        <v>-96</v>
      </c>
      <c r="K11268">
        <v>15</v>
      </c>
      <c r="L11268">
        <v>-78</v>
      </c>
      <c r="N11268">
        <v>-83</v>
      </c>
    </row>
    <row r="11269" spans="1:14" hidden="1" x14ac:dyDescent="0.15">
      <c r="A11269" s="1">
        <v>0.71411307870370377</v>
      </c>
      <c r="B11269" t="s">
        <v>14</v>
      </c>
      <c r="C11269">
        <v>1073927</v>
      </c>
      <c r="D11269" t="s">
        <v>15</v>
      </c>
      <c r="E11269" t="s">
        <v>72</v>
      </c>
      <c r="H11269">
        <v>-74</v>
      </c>
      <c r="I11269">
        <v>37</v>
      </c>
      <c r="J11269">
        <v>-96</v>
      </c>
      <c r="K11269">
        <v>15</v>
      </c>
      <c r="L11269">
        <v>-78</v>
      </c>
      <c r="N11269">
        <v>-83</v>
      </c>
    </row>
    <row r="11270" spans="1:14" hidden="1" x14ac:dyDescent="0.15">
      <c r="A11270" s="1">
        <v>0.71411307870370377</v>
      </c>
      <c r="B11270" t="s">
        <v>14</v>
      </c>
      <c r="C11270">
        <v>1073829</v>
      </c>
      <c r="D11270" t="s">
        <v>20</v>
      </c>
      <c r="E11270" t="s">
        <v>70</v>
      </c>
      <c r="H11270">
        <v>-74</v>
      </c>
      <c r="I11270">
        <v>37</v>
      </c>
      <c r="J11270">
        <v>-96</v>
      </c>
      <c r="K11270">
        <v>15</v>
      </c>
      <c r="L11270">
        <v>-78</v>
      </c>
      <c r="N11270">
        <v>-79</v>
      </c>
    </row>
    <row r="11271" spans="1:14" hidden="1" x14ac:dyDescent="0.15">
      <c r="A11271" s="1">
        <v>0.71411319444444443</v>
      </c>
      <c r="B11271" t="s">
        <v>14</v>
      </c>
      <c r="C11271">
        <v>1073830</v>
      </c>
      <c r="D11271" t="s">
        <v>20</v>
      </c>
      <c r="E11271" t="s">
        <v>71</v>
      </c>
      <c r="H11271">
        <v>-74</v>
      </c>
      <c r="I11271">
        <v>37</v>
      </c>
      <c r="J11271">
        <v>-96</v>
      </c>
      <c r="K11271">
        <v>15</v>
      </c>
      <c r="L11271">
        <v>-78</v>
      </c>
      <c r="N11271">
        <v>-79</v>
      </c>
    </row>
    <row r="11272" spans="1:14" hidden="1" x14ac:dyDescent="0.15">
      <c r="A11272" s="1">
        <v>0.7141133101851852</v>
      </c>
      <c r="B11272" t="s">
        <v>14</v>
      </c>
      <c r="C11272">
        <v>1073927</v>
      </c>
      <c r="D11272" t="s">
        <v>20</v>
      </c>
      <c r="E11272" t="s">
        <v>68</v>
      </c>
      <c r="H11272">
        <v>-74</v>
      </c>
      <c r="I11272">
        <v>37</v>
      </c>
      <c r="J11272">
        <v>-96</v>
      </c>
      <c r="K11272">
        <v>15</v>
      </c>
      <c r="L11272">
        <v>-78</v>
      </c>
      <c r="N11272">
        <v>-79</v>
      </c>
    </row>
    <row r="11273" spans="1:14" hidden="1" x14ac:dyDescent="0.15">
      <c r="A11273" s="1">
        <v>0.71411342592592586</v>
      </c>
      <c r="B11273" t="s">
        <v>14</v>
      </c>
      <c r="C11273">
        <v>1073934</v>
      </c>
      <c r="D11273" t="s">
        <v>20</v>
      </c>
      <c r="E11273" t="s">
        <v>71</v>
      </c>
      <c r="H11273">
        <v>-74</v>
      </c>
      <c r="I11273">
        <v>37</v>
      </c>
      <c r="J11273">
        <v>-96</v>
      </c>
      <c r="K11273">
        <v>15</v>
      </c>
      <c r="L11273">
        <v>-78</v>
      </c>
      <c r="N11273">
        <v>-79</v>
      </c>
    </row>
    <row r="11274" spans="1:14" hidden="1" x14ac:dyDescent="0.15">
      <c r="A11274" s="1">
        <v>0.71411342592592586</v>
      </c>
      <c r="B11274" t="s">
        <v>14</v>
      </c>
      <c r="C11274">
        <v>1073933</v>
      </c>
      <c r="D11274" t="s">
        <v>20</v>
      </c>
      <c r="E11274" t="s">
        <v>70</v>
      </c>
      <c r="H11274">
        <v>-74</v>
      </c>
      <c r="I11274">
        <v>37</v>
      </c>
      <c r="J11274">
        <v>-96</v>
      </c>
      <c r="K11274">
        <v>15</v>
      </c>
      <c r="L11274">
        <v>-78</v>
      </c>
    </row>
    <row r="11275" spans="1:14" hidden="1" x14ac:dyDescent="0.15">
      <c r="A11275" s="1">
        <v>0.71411342592592586</v>
      </c>
      <c r="B11275" t="s">
        <v>14</v>
      </c>
      <c r="C11275">
        <v>1073936</v>
      </c>
      <c r="D11275" t="s">
        <v>15</v>
      </c>
      <c r="E11275" t="s">
        <v>77</v>
      </c>
      <c r="H11275">
        <v>-74</v>
      </c>
      <c r="I11275">
        <v>37</v>
      </c>
      <c r="J11275">
        <v>-96</v>
      </c>
      <c r="K11275">
        <v>15</v>
      </c>
      <c r="L11275">
        <v>-78</v>
      </c>
    </row>
    <row r="11276" spans="1:14" hidden="1" x14ac:dyDescent="0.15">
      <c r="A11276" s="1">
        <v>0.7141136574074074</v>
      </c>
      <c r="B11276" t="s">
        <v>14</v>
      </c>
      <c r="C11276">
        <v>1073939</v>
      </c>
      <c r="D11276" t="s">
        <v>20</v>
      </c>
      <c r="E11276" t="s">
        <v>57</v>
      </c>
      <c r="H11276">
        <v>-74</v>
      </c>
      <c r="I11276">
        <v>37</v>
      </c>
      <c r="J11276">
        <v>-96</v>
      </c>
      <c r="K11276">
        <v>15</v>
      </c>
      <c r="L11276">
        <v>-78</v>
      </c>
    </row>
    <row r="11277" spans="1:14" hidden="1" x14ac:dyDescent="0.15">
      <c r="A11277" s="1">
        <v>0.7141140046296296</v>
      </c>
      <c r="B11277" t="s">
        <v>14</v>
      </c>
      <c r="C11277">
        <v>1073945</v>
      </c>
      <c r="D11277" t="s">
        <v>20</v>
      </c>
      <c r="E11277" t="s">
        <v>21</v>
      </c>
      <c r="F11277" t="s">
        <v>53</v>
      </c>
      <c r="G11277" t="s">
        <v>174</v>
      </c>
      <c r="H11277">
        <v>-74</v>
      </c>
      <c r="I11277">
        <v>37</v>
      </c>
      <c r="J11277">
        <v>-96</v>
      </c>
      <c r="K11277">
        <v>15</v>
      </c>
    </row>
    <row r="11278" spans="1:14" hidden="1" x14ac:dyDescent="0.15">
      <c r="A11278" s="1">
        <v>0.71411458333333344</v>
      </c>
      <c r="B11278" t="s">
        <v>14</v>
      </c>
      <c r="C11278">
        <v>1073955</v>
      </c>
      <c r="D11278" t="s">
        <v>15</v>
      </c>
      <c r="E11278" t="s">
        <v>56</v>
      </c>
      <c r="H11278">
        <v>-74</v>
      </c>
      <c r="I11278">
        <v>37</v>
      </c>
      <c r="J11278">
        <v>-96</v>
      </c>
      <c r="K11278">
        <v>15</v>
      </c>
    </row>
    <row r="11279" spans="1:14" hidden="1" x14ac:dyDescent="0.15">
      <c r="A11279" s="1">
        <v>0.71411481481481476</v>
      </c>
      <c r="B11279" t="s">
        <v>14</v>
      </c>
      <c r="C11279">
        <v>1073960</v>
      </c>
      <c r="D11279" t="s">
        <v>15</v>
      </c>
      <c r="E11279" t="s">
        <v>56</v>
      </c>
      <c r="H11279">
        <v>-74</v>
      </c>
      <c r="I11279">
        <v>37</v>
      </c>
      <c r="J11279">
        <v>-96</v>
      </c>
      <c r="K11279">
        <v>15</v>
      </c>
    </row>
    <row r="11280" spans="1:14" hidden="1" x14ac:dyDescent="0.15">
      <c r="A11280" s="1">
        <v>0.71411516203703707</v>
      </c>
      <c r="B11280" t="s">
        <v>14</v>
      </c>
      <c r="C11280">
        <v>1073966</v>
      </c>
      <c r="D11280" t="s">
        <v>15</v>
      </c>
      <c r="E11280" t="s">
        <v>49</v>
      </c>
      <c r="H11280">
        <v>-74</v>
      </c>
      <c r="I11280">
        <v>37</v>
      </c>
      <c r="J11280">
        <v>-96</v>
      </c>
      <c r="K11280">
        <v>15</v>
      </c>
    </row>
    <row r="11281" spans="1:12" hidden="1" x14ac:dyDescent="0.15">
      <c r="A11281" s="1">
        <v>0.71411562499999992</v>
      </c>
      <c r="B11281" t="s">
        <v>14</v>
      </c>
      <c r="C11281">
        <v>1073976</v>
      </c>
      <c r="D11281" t="s">
        <v>15</v>
      </c>
      <c r="E11281" t="s">
        <v>60</v>
      </c>
      <c r="H11281">
        <v>-74</v>
      </c>
      <c r="I11281">
        <v>37</v>
      </c>
      <c r="J11281">
        <v>-96</v>
      </c>
      <c r="K11281">
        <v>15</v>
      </c>
    </row>
    <row r="11282" spans="1:12" hidden="1" x14ac:dyDescent="0.15">
      <c r="A11282" s="1">
        <v>0.71411585648148146</v>
      </c>
      <c r="B11282" t="s">
        <v>14</v>
      </c>
      <c r="C11282">
        <v>1073980</v>
      </c>
      <c r="D11282" t="s">
        <v>15</v>
      </c>
      <c r="E11282" t="s">
        <v>60</v>
      </c>
      <c r="H11282">
        <v>-74</v>
      </c>
      <c r="I11282">
        <v>37</v>
      </c>
      <c r="J11282">
        <v>-96</v>
      </c>
      <c r="K11282">
        <v>15</v>
      </c>
    </row>
    <row r="11283" spans="1:12" hidden="1" x14ac:dyDescent="0.15">
      <c r="A11283" s="1">
        <v>0.71411620370370377</v>
      </c>
      <c r="B11283" t="s">
        <v>14</v>
      </c>
      <c r="C11283">
        <v>1073986</v>
      </c>
      <c r="D11283" t="s">
        <v>15</v>
      </c>
      <c r="E11283" t="s">
        <v>56</v>
      </c>
      <c r="H11283">
        <v>-74</v>
      </c>
      <c r="I11283">
        <v>37</v>
      </c>
      <c r="J11283">
        <v>-96</v>
      </c>
      <c r="K11283">
        <v>15</v>
      </c>
    </row>
    <row r="11284" spans="1:12" hidden="1" x14ac:dyDescent="0.15">
      <c r="A11284" s="1">
        <v>0.71411643518518508</v>
      </c>
      <c r="B11284" t="s">
        <v>14</v>
      </c>
      <c r="C11284">
        <v>1073990</v>
      </c>
      <c r="D11284" t="s">
        <v>15</v>
      </c>
      <c r="E11284" t="s">
        <v>60</v>
      </c>
      <c r="H11284">
        <v>-74</v>
      </c>
      <c r="I11284">
        <v>37</v>
      </c>
      <c r="J11284">
        <v>-96</v>
      </c>
      <c r="K11284">
        <v>15</v>
      </c>
    </row>
    <row r="11285" spans="1:12" hidden="1" x14ac:dyDescent="0.15">
      <c r="A11285" s="1">
        <v>0.71411724537037047</v>
      </c>
      <c r="B11285" t="s">
        <v>14</v>
      </c>
      <c r="C11285">
        <v>1074006</v>
      </c>
      <c r="D11285" t="s">
        <v>15</v>
      </c>
      <c r="E11285" t="s">
        <v>60</v>
      </c>
      <c r="H11285">
        <v>-74</v>
      </c>
      <c r="I11285">
        <v>37</v>
      </c>
      <c r="J11285">
        <v>-96</v>
      </c>
      <c r="K11285">
        <v>15</v>
      </c>
    </row>
    <row r="11286" spans="1:12" x14ac:dyDescent="0.15">
      <c r="A11286" s="1">
        <v>0.71411747685185178</v>
      </c>
      <c r="B11286" t="s">
        <v>14</v>
      </c>
      <c r="C11286">
        <v>1074010</v>
      </c>
      <c r="D11286" t="s">
        <v>20</v>
      </c>
      <c r="E11286" t="s">
        <v>35</v>
      </c>
      <c r="H11286">
        <v>-74</v>
      </c>
      <c r="I11286">
        <v>37</v>
      </c>
      <c r="J11286">
        <v>-96</v>
      </c>
      <c r="K11286">
        <v>15</v>
      </c>
      <c r="L11286">
        <v>-74</v>
      </c>
    </row>
    <row r="11287" spans="1:12" hidden="1" x14ac:dyDescent="0.15">
      <c r="A11287" s="1">
        <v>0.71411759259259266</v>
      </c>
      <c r="B11287" t="s">
        <v>14</v>
      </c>
      <c r="C11287">
        <v>1074011</v>
      </c>
      <c r="D11287" t="s">
        <v>15</v>
      </c>
      <c r="E11287" t="s">
        <v>56</v>
      </c>
      <c r="H11287">
        <v>-74</v>
      </c>
      <c r="I11287">
        <v>37</v>
      </c>
      <c r="J11287">
        <v>-96</v>
      </c>
      <c r="K11287">
        <v>15</v>
      </c>
      <c r="L11287">
        <v>-74</v>
      </c>
    </row>
    <row r="11288" spans="1:12" hidden="1" x14ac:dyDescent="0.15">
      <c r="A11288" s="1">
        <v>0.71411782407407409</v>
      </c>
      <c r="B11288" t="s">
        <v>14</v>
      </c>
      <c r="C11288">
        <v>1074017</v>
      </c>
      <c r="D11288" t="s">
        <v>15</v>
      </c>
      <c r="E11288" t="s">
        <v>50</v>
      </c>
      <c r="H11288">
        <v>-74</v>
      </c>
      <c r="I11288">
        <v>37</v>
      </c>
      <c r="J11288">
        <v>-96</v>
      </c>
      <c r="K11288">
        <v>15</v>
      </c>
      <c r="L11288">
        <v>-74</v>
      </c>
    </row>
    <row r="11289" spans="1:12" hidden="1" x14ac:dyDescent="0.15">
      <c r="A11289" s="1">
        <v>0.71411863425925926</v>
      </c>
      <c r="B11289" t="s">
        <v>14</v>
      </c>
      <c r="C11289">
        <v>1074031</v>
      </c>
      <c r="D11289" t="s">
        <v>15</v>
      </c>
      <c r="E11289" t="s">
        <v>60</v>
      </c>
      <c r="H11289">
        <v>-74</v>
      </c>
      <c r="I11289">
        <v>37</v>
      </c>
      <c r="J11289">
        <v>-96</v>
      </c>
      <c r="K11289">
        <v>15</v>
      </c>
      <c r="L11289">
        <v>-74</v>
      </c>
    </row>
    <row r="11290" spans="1:12" hidden="1" x14ac:dyDescent="0.15">
      <c r="A11290" s="1">
        <v>0.71411898148148145</v>
      </c>
      <c r="B11290" t="s">
        <v>14</v>
      </c>
      <c r="C11290">
        <v>1074037</v>
      </c>
      <c r="D11290" t="s">
        <v>15</v>
      </c>
      <c r="E11290" t="s">
        <v>60</v>
      </c>
      <c r="H11290">
        <v>-74</v>
      </c>
      <c r="I11290">
        <v>37</v>
      </c>
      <c r="J11290">
        <v>-96</v>
      </c>
      <c r="K11290">
        <v>15</v>
      </c>
      <c r="L11290">
        <v>-74</v>
      </c>
    </row>
    <row r="11291" spans="1:12" hidden="1" x14ac:dyDescent="0.15">
      <c r="A11291" s="1">
        <v>0.71411909722222233</v>
      </c>
      <c r="B11291" t="s">
        <v>14</v>
      </c>
      <c r="C11291">
        <v>1074041</v>
      </c>
      <c r="D11291" t="s">
        <v>15</v>
      </c>
      <c r="E11291" t="s">
        <v>60</v>
      </c>
      <c r="H11291">
        <v>-74</v>
      </c>
      <c r="I11291">
        <v>37</v>
      </c>
      <c r="J11291">
        <v>-96</v>
      </c>
      <c r="K11291">
        <v>15</v>
      </c>
      <c r="L11291">
        <v>-74</v>
      </c>
    </row>
    <row r="11292" spans="1:12" hidden="1" x14ac:dyDescent="0.15">
      <c r="A11292" s="1">
        <v>0.71411944444444442</v>
      </c>
      <c r="B11292" t="s">
        <v>14</v>
      </c>
      <c r="C11292">
        <v>1074047</v>
      </c>
      <c r="D11292" t="s">
        <v>15</v>
      </c>
      <c r="E11292" t="s">
        <v>60</v>
      </c>
      <c r="H11292">
        <v>-74</v>
      </c>
      <c r="I11292">
        <v>37</v>
      </c>
      <c r="J11292">
        <v>-96</v>
      </c>
      <c r="K11292">
        <v>15</v>
      </c>
      <c r="L11292">
        <v>-74</v>
      </c>
    </row>
    <row r="11293" spans="1:12" hidden="1" x14ac:dyDescent="0.15">
      <c r="A11293" s="1">
        <v>0.71411967592592596</v>
      </c>
      <c r="B11293" t="s">
        <v>14</v>
      </c>
      <c r="C11293">
        <v>1074051</v>
      </c>
      <c r="D11293" t="s">
        <v>15</v>
      </c>
      <c r="E11293" t="s">
        <v>60</v>
      </c>
      <c r="H11293">
        <v>-74</v>
      </c>
      <c r="I11293">
        <v>37</v>
      </c>
      <c r="J11293">
        <v>-96</v>
      </c>
      <c r="K11293">
        <v>15</v>
      </c>
      <c r="L11293">
        <v>-74</v>
      </c>
    </row>
    <row r="11294" spans="1:12" hidden="1" x14ac:dyDescent="0.15">
      <c r="A11294" s="1">
        <v>0.71412002314814815</v>
      </c>
      <c r="B11294" t="s">
        <v>14</v>
      </c>
      <c r="C11294">
        <v>1074057</v>
      </c>
      <c r="D11294" t="s">
        <v>15</v>
      </c>
      <c r="E11294" t="s">
        <v>60</v>
      </c>
      <c r="H11294">
        <v>-74</v>
      </c>
      <c r="I11294">
        <v>37</v>
      </c>
      <c r="J11294">
        <v>-96</v>
      </c>
      <c r="K11294">
        <v>15</v>
      </c>
      <c r="L11294">
        <v>-74</v>
      </c>
    </row>
    <row r="11295" spans="1:12" hidden="1" x14ac:dyDescent="0.15">
      <c r="A11295" s="1">
        <v>0.71412025462962969</v>
      </c>
      <c r="B11295" t="s">
        <v>14</v>
      </c>
      <c r="C11295">
        <v>1074062</v>
      </c>
      <c r="D11295" t="s">
        <v>15</v>
      </c>
      <c r="E11295" t="s">
        <v>60</v>
      </c>
      <c r="H11295">
        <v>-74</v>
      </c>
      <c r="I11295">
        <v>37</v>
      </c>
      <c r="J11295">
        <v>-96</v>
      </c>
      <c r="K11295">
        <v>15</v>
      </c>
      <c r="L11295">
        <v>-74</v>
      </c>
    </row>
    <row r="11296" spans="1:12" hidden="1" x14ac:dyDescent="0.15">
      <c r="A11296" s="1">
        <v>0.71412060185185189</v>
      </c>
      <c r="B11296" t="s">
        <v>14</v>
      </c>
      <c r="C11296">
        <v>1074068</v>
      </c>
      <c r="D11296" t="s">
        <v>15</v>
      </c>
      <c r="E11296" t="s">
        <v>51</v>
      </c>
      <c r="H11296">
        <v>-74</v>
      </c>
      <c r="I11296">
        <v>37</v>
      </c>
      <c r="J11296">
        <v>-96</v>
      </c>
      <c r="K11296">
        <v>15</v>
      </c>
      <c r="L11296">
        <v>-74</v>
      </c>
    </row>
    <row r="11297" spans="1:12" hidden="1" x14ac:dyDescent="0.15">
      <c r="A11297" s="1">
        <v>0.71412094907407397</v>
      </c>
      <c r="B11297" t="s">
        <v>14</v>
      </c>
      <c r="C11297">
        <v>1074074</v>
      </c>
      <c r="D11297" t="s">
        <v>20</v>
      </c>
      <c r="E11297" t="s">
        <v>79</v>
      </c>
      <c r="H11297">
        <v>-74</v>
      </c>
      <c r="I11297">
        <v>37</v>
      </c>
      <c r="J11297">
        <v>-96</v>
      </c>
      <c r="K11297">
        <v>15</v>
      </c>
      <c r="L11297">
        <v>-74</v>
      </c>
    </row>
    <row r="11298" spans="1:12" hidden="1" x14ac:dyDescent="0.15">
      <c r="A11298" s="1">
        <v>0.71412118055555551</v>
      </c>
      <c r="B11298" t="s">
        <v>14</v>
      </c>
      <c r="C11298">
        <v>1074078</v>
      </c>
      <c r="D11298" t="s">
        <v>15</v>
      </c>
      <c r="E11298" t="s">
        <v>89</v>
      </c>
      <c r="H11298">
        <v>-74</v>
      </c>
      <c r="I11298">
        <v>37</v>
      </c>
      <c r="J11298">
        <v>-96</v>
      </c>
      <c r="K11298">
        <v>15</v>
      </c>
      <c r="L11298">
        <v>-74</v>
      </c>
    </row>
    <row r="11299" spans="1:12" hidden="1" x14ac:dyDescent="0.15">
      <c r="A11299" s="1">
        <v>0.71412129629629628</v>
      </c>
      <c r="B11299" t="s">
        <v>14</v>
      </c>
      <c r="C11299">
        <v>1074082</v>
      </c>
      <c r="D11299" t="s">
        <v>15</v>
      </c>
      <c r="E11299" t="s">
        <v>60</v>
      </c>
      <c r="H11299">
        <v>-74</v>
      </c>
      <c r="I11299">
        <v>37</v>
      </c>
      <c r="J11299">
        <v>-96</v>
      </c>
      <c r="K11299">
        <v>15</v>
      </c>
      <c r="L11299">
        <v>-74</v>
      </c>
    </row>
    <row r="11300" spans="1:12" hidden="1" x14ac:dyDescent="0.15">
      <c r="A11300" s="1">
        <v>0.71412164351851848</v>
      </c>
      <c r="B11300" t="s">
        <v>14</v>
      </c>
      <c r="C11300">
        <v>1074088</v>
      </c>
      <c r="D11300" t="s">
        <v>15</v>
      </c>
      <c r="E11300" t="s">
        <v>56</v>
      </c>
      <c r="H11300">
        <v>-74</v>
      </c>
      <c r="I11300">
        <v>37</v>
      </c>
      <c r="J11300">
        <v>-96</v>
      </c>
      <c r="K11300">
        <v>15</v>
      </c>
      <c r="L11300">
        <v>-74</v>
      </c>
    </row>
    <row r="11301" spans="1:12" hidden="1" x14ac:dyDescent="0.15">
      <c r="A11301" s="1">
        <v>0.71412187500000002</v>
      </c>
      <c r="B11301" t="s">
        <v>14</v>
      </c>
      <c r="C11301">
        <v>1074092</v>
      </c>
      <c r="D11301" t="s">
        <v>15</v>
      </c>
      <c r="E11301" t="s">
        <v>56</v>
      </c>
      <c r="H11301">
        <v>-74</v>
      </c>
      <c r="I11301">
        <v>37</v>
      </c>
      <c r="J11301">
        <v>-96</v>
      </c>
      <c r="K11301">
        <v>15</v>
      </c>
      <c r="L11301">
        <v>-74</v>
      </c>
    </row>
    <row r="11302" spans="1:12" hidden="1" x14ac:dyDescent="0.15">
      <c r="A11302" s="1">
        <v>0.71412222222222221</v>
      </c>
      <c r="B11302" t="s">
        <v>14</v>
      </c>
      <c r="C11302">
        <v>1074098</v>
      </c>
      <c r="D11302" t="s">
        <v>15</v>
      </c>
      <c r="E11302" t="s">
        <v>56</v>
      </c>
      <c r="H11302">
        <v>-74</v>
      </c>
      <c r="I11302">
        <v>37</v>
      </c>
      <c r="J11302">
        <v>-96</v>
      </c>
      <c r="K11302">
        <v>15</v>
      </c>
      <c r="L11302">
        <v>-74</v>
      </c>
    </row>
    <row r="11303" spans="1:12" hidden="1" x14ac:dyDescent="0.15">
      <c r="A11303" s="1">
        <v>0.71412245370370364</v>
      </c>
      <c r="B11303" t="s">
        <v>14</v>
      </c>
      <c r="C11303">
        <v>1074102</v>
      </c>
      <c r="D11303" t="s">
        <v>15</v>
      </c>
      <c r="E11303" t="s">
        <v>89</v>
      </c>
      <c r="H11303">
        <v>-74</v>
      </c>
      <c r="I11303">
        <v>37</v>
      </c>
      <c r="J11303">
        <v>-96</v>
      </c>
      <c r="K11303">
        <v>15</v>
      </c>
      <c r="L11303">
        <v>-74</v>
      </c>
    </row>
    <row r="11304" spans="1:12" hidden="1" x14ac:dyDescent="0.15">
      <c r="A11304" s="1">
        <v>0.71412268518518518</v>
      </c>
      <c r="B11304" t="s">
        <v>14</v>
      </c>
      <c r="C11304">
        <v>1074108</v>
      </c>
      <c r="D11304" t="s">
        <v>15</v>
      </c>
      <c r="E11304" t="s">
        <v>56</v>
      </c>
      <c r="H11304">
        <v>-74</v>
      </c>
      <c r="I11304">
        <v>37</v>
      </c>
      <c r="J11304">
        <v>-96</v>
      </c>
      <c r="K11304">
        <v>15</v>
      </c>
      <c r="L11304">
        <v>-74</v>
      </c>
    </row>
    <row r="11305" spans="1:12" x14ac:dyDescent="0.15">
      <c r="A11305" s="1">
        <v>0.71412291666666672</v>
      </c>
      <c r="B11305" t="s">
        <v>14</v>
      </c>
      <c r="C11305">
        <v>1074112</v>
      </c>
      <c r="D11305" t="s">
        <v>20</v>
      </c>
      <c r="E11305" t="s">
        <v>35</v>
      </c>
      <c r="H11305">
        <v>-74</v>
      </c>
      <c r="I11305">
        <v>37</v>
      </c>
      <c r="J11305">
        <v>-96</v>
      </c>
      <c r="K11305">
        <v>15</v>
      </c>
      <c r="L11305">
        <v>-74</v>
      </c>
    </row>
    <row r="11306" spans="1:12" hidden="1" x14ac:dyDescent="0.15">
      <c r="A11306" s="1">
        <v>0.71412303240740738</v>
      </c>
      <c r="B11306" t="s">
        <v>14</v>
      </c>
      <c r="C11306">
        <v>1074113</v>
      </c>
      <c r="D11306" t="s">
        <v>15</v>
      </c>
      <c r="E11306" t="s">
        <v>56</v>
      </c>
      <c r="H11306">
        <v>-74</v>
      </c>
      <c r="I11306">
        <v>37</v>
      </c>
      <c r="J11306">
        <v>-96</v>
      </c>
      <c r="K11306">
        <v>15</v>
      </c>
      <c r="L11306">
        <v>-74</v>
      </c>
    </row>
    <row r="11307" spans="1:12" hidden="1" x14ac:dyDescent="0.15">
      <c r="A11307" s="1">
        <v>0.71412326388888892</v>
      </c>
      <c r="B11307" t="s">
        <v>14</v>
      </c>
      <c r="C11307">
        <v>1074119</v>
      </c>
      <c r="D11307" t="s">
        <v>15</v>
      </c>
      <c r="E11307" t="s">
        <v>48</v>
      </c>
      <c r="H11307">
        <v>-74</v>
      </c>
      <c r="I11307">
        <v>37</v>
      </c>
      <c r="J11307">
        <v>-96</v>
      </c>
      <c r="K11307">
        <v>15</v>
      </c>
      <c r="L11307">
        <v>-74</v>
      </c>
    </row>
    <row r="11308" spans="1:12" hidden="1" x14ac:dyDescent="0.15">
      <c r="A11308" s="1">
        <v>0.71412349537037034</v>
      </c>
      <c r="B11308" t="s">
        <v>14</v>
      </c>
      <c r="C11308">
        <v>1074123</v>
      </c>
      <c r="D11308" t="s">
        <v>15</v>
      </c>
      <c r="E11308" t="s">
        <v>56</v>
      </c>
      <c r="H11308">
        <v>-74</v>
      </c>
      <c r="I11308">
        <v>37</v>
      </c>
      <c r="J11308">
        <v>-96</v>
      </c>
      <c r="K11308">
        <v>15</v>
      </c>
      <c r="L11308">
        <v>-74</v>
      </c>
    </row>
    <row r="11309" spans="1:12" hidden="1" x14ac:dyDescent="0.15">
      <c r="A11309" s="1">
        <v>0.71412384259259254</v>
      </c>
      <c r="B11309" t="s">
        <v>14</v>
      </c>
      <c r="C11309">
        <v>1074129</v>
      </c>
      <c r="D11309" t="s">
        <v>15</v>
      </c>
      <c r="E11309" t="s">
        <v>56</v>
      </c>
      <c r="H11309">
        <v>-74</v>
      </c>
      <c r="I11309">
        <v>37</v>
      </c>
      <c r="J11309">
        <v>-96</v>
      </c>
      <c r="K11309">
        <v>15</v>
      </c>
      <c r="L11309">
        <v>-74</v>
      </c>
    </row>
    <row r="11310" spans="1:12" hidden="1" x14ac:dyDescent="0.15">
      <c r="A11310" s="1">
        <v>0.71412407407407408</v>
      </c>
      <c r="B11310" t="s">
        <v>14</v>
      </c>
      <c r="C11310">
        <v>1074133</v>
      </c>
      <c r="D11310" t="s">
        <v>15</v>
      </c>
      <c r="E11310" t="s">
        <v>56</v>
      </c>
      <c r="H11310">
        <v>-74</v>
      </c>
      <c r="I11310">
        <v>37</v>
      </c>
      <c r="J11310">
        <v>-96</v>
      </c>
      <c r="K11310">
        <v>15</v>
      </c>
      <c r="L11310">
        <v>-74</v>
      </c>
    </row>
    <row r="11311" spans="1:12" hidden="1" x14ac:dyDescent="0.15">
      <c r="A11311" s="1">
        <v>0.71412442129629639</v>
      </c>
      <c r="B11311" t="s">
        <v>14</v>
      </c>
      <c r="C11311">
        <v>1074139</v>
      </c>
      <c r="D11311" t="s">
        <v>15</v>
      </c>
      <c r="E11311" t="s">
        <v>56</v>
      </c>
      <c r="H11311">
        <v>-74</v>
      </c>
      <c r="I11311">
        <v>37</v>
      </c>
      <c r="J11311">
        <v>-96</v>
      </c>
      <c r="K11311">
        <v>15</v>
      </c>
      <c r="L11311">
        <v>-74</v>
      </c>
    </row>
    <row r="11312" spans="1:12" hidden="1" x14ac:dyDescent="0.15">
      <c r="A11312" s="1">
        <v>0.7141246527777777</v>
      </c>
      <c r="B11312" t="s">
        <v>14</v>
      </c>
      <c r="C11312">
        <v>1074143</v>
      </c>
      <c r="D11312" t="s">
        <v>15</v>
      </c>
      <c r="E11312" t="s">
        <v>56</v>
      </c>
      <c r="H11312">
        <v>-74</v>
      </c>
      <c r="I11312">
        <v>37</v>
      </c>
      <c r="J11312">
        <v>-96</v>
      </c>
      <c r="K11312">
        <v>15</v>
      </c>
      <c r="L11312">
        <v>-74</v>
      </c>
    </row>
    <row r="11313" spans="1:12" hidden="1" x14ac:dyDescent="0.15">
      <c r="A11313" s="1">
        <v>0.71412488425925924</v>
      </c>
      <c r="B11313" t="s">
        <v>14</v>
      </c>
      <c r="C11313">
        <v>1074149</v>
      </c>
      <c r="D11313" t="s">
        <v>15</v>
      </c>
      <c r="E11313" t="s">
        <v>56</v>
      </c>
      <c r="H11313">
        <v>-74</v>
      </c>
      <c r="I11313">
        <v>37</v>
      </c>
      <c r="J11313">
        <v>-96</v>
      </c>
      <c r="K11313">
        <v>15</v>
      </c>
      <c r="L11313">
        <v>-74</v>
      </c>
    </row>
    <row r="11314" spans="1:12" hidden="1" x14ac:dyDescent="0.15">
      <c r="A11314" s="1">
        <v>0.71412511574074067</v>
      </c>
      <c r="B11314" t="s">
        <v>14</v>
      </c>
      <c r="C11314">
        <v>1074153</v>
      </c>
      <c r="D11314" t="s">
        <v>15</v>
      </c>
      <c r="E11314" t="s">
        <v>56</v>
      </c>
      <c r="H11314">
        <v>-74</v>
      </c>
      <c r="I11314">
        <v>37</v>
      </c>
      <c r="J11314">
        <v>-96</v>
      </c>
      <c r="K11314">
        <v>15</v>
      </c>
      <c r="L11314">
        <v>-74</v>
      </c>
    </row>
    <row r="11315" spans="1:12" hidden="1" x14ac:dyDescent="0.15">
      <c r="A11315" s="1">
        <v>0.71412546296296286</v>
      </c>
      <c r="B11315" t="s">
        <v>14</v>
      </c>
      <c r="C11315">
        <v>1074159</v>
      </c>
      <c r="D11315" t="s">
        <v>15</v>
      </c>
      <c r="E11315" t="s">
        <v>60</v>
      </c>
      <c r="H11315">
        <v>-74</v>
      </c>
      <c r="I11315">
        <v>37</v>
      </c>
      <c r="J11315">
        <v>-96</v>
      </c>
      <c r="K11315">
        <v>15</v>
      </c>
      <c r="L11315">
        <v>-74</v>
      </c>
    </row>
    <row r="11316" spans="1:12" hidden="1" x14ac:dyDescent="0.15">
      <c r="A11316" s="1">
        <v>0.7141256944444444</v>
      </c>
      <c r="B11316" t="s">
        <v>14</v>
      </c>
      <c r="C11316">
        <v>1074164</v>
      </c>
      <c r="D11316" t="s">
        <v>15</v>
      </c>
      <c r="E11316" t="s">
        <v>60</v>
      </c>
      <c r="H11316">
        <v>-74</v>
      </c>
      <c r="I11316">
        <v>37</v>
      </c>
      <c r="J11316">
        <v>-96</v>
      </c>
      <c r="K11316">
        <v>15</v>
      </c>
      <c r="L11316">
        <v>-74</v>
      </c>
    </row>
    <row r="11317" spans="1:12" hidden="1" x14ac:dyDescent="0.15">
      <c r="A11317" s="1">
        <v>0.71412604166666671</v>
      </c>
      <c r="B11317" t="s">
        <v>14</v>
      </c>
      <c r="C11317">
        <v>1074170</v>
      </c>
      <c r="D11317" t="s">
        <v>15</v>
      </c>
      <c r="E11317" t="s">
        <v>49</v>
      </c>
      <c r="H11317">
        <v>-74</v>
      </c>
      <c r="I11317">
        <v>37</v>
      </c>
      <c r="J11317">
        <v>-96</v>
      </c>
      <c r="K11317">
        <v>15</v>
      </c>
      <c r="L11317">
        <v>-74</v>
      </c>
    </row>
    <row r="11318" spans="1:12" hidden="1" x14ac:dyDescent="0.15">
      <c r="A11318" s="1">
        <v>0.71412662037037034</v>
      </c>
      <c r="B11318" t="s">
        <v>14</v>
      </c>
      <c r="C11318">
        <v>1074180</v>
      </c>
      <c r="D11318" t="s">
        <v>15</v>
      </c>
      <c r="E11318" t="s">
        <v>60</v>
      </c>
      <c r="H11318">
        <v>-74</v>
      </c>
      <c r="I11318">
        <v>37</v>
      </c>
      <c r="J11318">
        <v>-96</v>
      </c>
      <c r="K11318">
        <v>15</v>
      </c>
      <c r="L11318">
        <v>-74</v>
      </c>
    </row>
    <row r="11319" spans="1:12" hidden="1" x14ac:dyDescent="0.15">
      <c r="A11319" s="1">
        <v>0.7141267361111111</v>
      </c>
      <c r="B11319" t="s">
        <v>14</v>
      </c>
      <c r="C11319">
        <v>1074184</v>
      </c>
      <c r="D11319" t="s">
        <v>15</v>
      </c>
      <c r="E11319" t="s">
        <v>56</v>
      </c>
      <c r="H11319">
        <v>-74</v>
      </c>
      <c r="I11319">
        <v>37</v>
      </c>
      <c r="J11319">
        <v>-96</v>
      </c>
      <c r="K11319">
        <v>15</v>
      </c>
      <c r="L11319">
        <v>-74</v>
      </c>
    </row>
    <row r="11320" spans="1:12" hidden="1" x14ac:dyDescent="0.15">
      <c r="A11320" s="1">
        <v>0.71412708333333341</v>
      </c>
      <c r="B11320" t="s">
        <v>14</v>
      </c>
      <c r="C11320">
        <v>1074190</v>
      </c>
      <c r="D11320" t="s">
        <v>15</v>
      </c>
      <c r="E11320" t="s">
        <v>56</v>
      </c>
      <c r="H11320">
        <v>-74</v>
      </c>
      <c r="I11320">
        <v>37</v>
      </c>
      <c r="J11320">
        <v>-96</v>
      </c>
      <c r="K11320">
        <v>15</v>
      </c>
      <c r="L11320">
        <v>-74</v>
      </c>
    </row>
    <row r="11321" spans="1:12" hidden="1" x14ac:dyDescent="0.15">
      <c r="A11321" s="1">
        <v>0.71412731481481473</v>
      </c>
      <c r="B11321" t="s">
        <v>14</v>
      </c>
      <c r="C11321">
        <v>1074194</v>
      </c>
      <c r="D11321" t="s">
        <v>15</v>
      </c>
      <c r="E11321" t="s">
        <v>89</v>
      </c>
      <c r="H11321">
        <v>-74</v>
      </c>
      <c r="I11321">
        <v>37</v>
      </c>
      <c r="J11321">
        <v>-96</v>
      </c>
      <c r="K11321">
        <v>15</v>
      </c>
      <c r="L11321">
        <v>-74</v>
      </c>
    </row>
    <row r="11322" spans="1:12" hidden="1" x14ac:dyDescent="0.15">
      <c r="A11322" s="1">
        <v>0.71412766203703704</v>
      </c>
      <c r="B11322" t="s">
        <v>14</v>
      </c>
      <c r="C11322">
        <v>1074200</v>
      </c>
      <c r="D11322" t="s">
        <v>15</v>
      </c>
      <c r="E11322" t="s">
        <v>89</v>
      </c>
      <c r="H11322">
        <v>-74</v>
      </c>
      <c r="I11322">
        <v>37</v>
      </c>
      <c r="J11322">
        <v>-96</v>
      </c>
      <c r="K11322">
        <v>15</v>
      </c>
      <c r="L11322">
        <v>-74</v>
      </c>
    </row>
    <row r="11323" spans="1:12" hidden="1" x14ac:dyDescent="0.15">
      <c r="A11323" s="1">
        <v>0.71412789351851858</v>
      </c>
      <c r="B11323" t="s">
        <v>14</v>
      </c>
      <c r="C11323">
        <v>1074204</v>
      </c>
      <c r="D11323" t="s">
        <v>15</v>
      </c>
      <c r="E11323" t="s">
        <v>56</v>
      </c>
      <c r="H11323">
        <v>-74</v>
      </c>
      <c r="I11323">
        <v>37</v>
      </c>
      <c r="J11323">
        <v>-96</v>
      </c>
      <c r="K11323">
        <v>15</v>
      </c>
      <c r="L11323">
        <v>-74</v>
      </c>
    </row>
    <row r="11324" spans="1:12" hidden="1" x14ac:dyDescent="0.15">
      <c r="A11324" s="1">
        <v>0.71412812499999989</v>
      </c>
      <c r="B11324" t="s">
        <v>14</v>
      </c>
      <c r="C11324">
        <v>1074210</v>
      </c>
      <c r="D11324" t="s">
        <v>15</v>
      </c>
      <c r="E11324" t="s">
        <v>60</v>
      </c>
      <c r="H11324">
        <v>-74</v>
      </c>
      <c r="I11324">
        <v>37</v>
      </c>
      <c r="J11324">
        <v>-96</v>
      </c>
      <c r="K11324">
        <v>15</v>
      </c>
      <c r="L11324">
        <v>-74</v>
      </c>
    </row>
    <row r="11325" spans="1:12" x14ac:dyDescent="0.15">
      <c r="A11325" s="1">
        <v>0.71412835648148143</v>
      </c>
      <c r="B11325" t="s">
        <v>14</v>
      </c>
      <c r="C11325">
        <v>1074214</v>
      </c>
      <c r="D11325" t="s">
        <v>20</v>
      </c>
      <c r="E11325" t="s">
        <v>35</v>
      </c>
      <c r="H11325">
        <v>-74</v>
      </c>
      <c r="I11325">
        <v>37</v>
      </c>
      <c r="J11325">
        <v>-96</v>
      </c>
      <c r="K11325">
        <v>15</v>
      </c>
      <c r="L11325">
        <v>-87</v>
      </c>
    </row>
    <row r="11326" spans="1:12" hidden="1" x14ac:dyDescent="0.15">
      <c r="A11326" s="1">
        <v>0.7141288194444444</v>
      </c>
      <c r="B11326" t="s">
        <v>14</v>
      </c>
      <c r="C11326">
        <v>1074221</v>
      </c>
      <c r="D11326" t="s">
        <v>15</v>
      </c>
      <c r="E11326" t="s">
        <v>50</v>
      </c>
      <c r="H11326">
        <v>-74</v>
      </c>
      <c r="I11326">
        <v>37</v>
      </c>
      <c r="J11326">
        <v>-96</v>
      </c>
      <c r="K11326">
        <v>15</v>
      </c>
      <c r="L11326">
        <v>-87</v>
      </c>
    </row>
    <row r="11327" spans="1:12" hidden="1" x14ac:dyDescent="0.15">
      <c r="A11327" s="1">
        <v>0.71412928240740747</v>
      </c>
      <c r="B11327" t="s">
        <v>14</v>
      </c>
      <c r="C11327">
        <v>1074231</v>
      </c>
      <c r="D11327" t="s">
        <v>15</v>
      </c>
      <c r="E11327" t="s">
        <v>60</v>
      </c>
      <c r="H11327">
        <v>-74</v>
      </c>
      <c r="I11327">
        <v>37</v>
      </c>
      <c r="J11327">
        <v>-96</v>
      </c>
      <c r="K11327">
        <v>15</v>
      </c>
      <c r="L11327">
        <v>-87</v>
      </c>
    </row>
    <row r="11328" spans="1:12" hidden="1" x14ac:dyDescent="0.15">
      <c r="A11328" s="1">
        <v>0.7141295138888889</v>
      </c>
      <c r="B11328" t="s">
        <v>14</v>
      </c>
      <c r="C11328">
        <v>1074235</v>
      </c>
      <c r="D11328" t="s">
        <v>15</v>
      </c>
      <c r="E11328" t="s">
        <v>60</v>
      </c>
      <c r="H11328">
        <v>-74</v>
      </c>
      <c r="I11328">
        <v>37</v>
      </c>
      <c r="J11328">
        <v>-96</v>
      </c>
      <c r="K11328">
        <v>15</v>
      </c>
      <c r="L11328">
        <v>-87</v>
      </c>
    </row>
    <row r="11329" spans="1:12" hidden="1" x14ac:dyDescent="0.15">
      <c r="A11329" s="1">
        <v>0.7141298611111111</v>
      </c>
      <c r="B11329" t="s">
        <v>14</v>
      </c>
      <c r="C11329">
        <v>1074241</v>
      </c>
      <c r="D11329" t="s">
        <v>15</v>
      </c>
      <c r="E11329" t="s">
        <v>60</v>
      </c>
      <c r="H11329">
        <v>-74</v>
      </c>
      <c r="I11329">
        <v>37</v>
      </c>
      <c r="J11329">
        <v>-96</v>
      </c>
      <c r="K11329">
        <v>15</v>
      </c>
      <c r="L11329">
        <v>-87</v>
      </c>
    </row>
    <row r="11330" spans="1:12" hidden="1" x14ac:dyDescent="0.15">
      <c r="A11330" s="1">
        <v>0.71413032407407406</v>
      </c>
      <c r="B11330" t="s">
        <v>14</v>
      </c>
      <c r="C11330">
        <v>1074251</v>
      </c>
      <c r="D11330" t="s">
        <v>15</v>
      </c>
      <c r="E11330" t="s">
        <v>60</v>
      </c>
      <c r="H11330">
        <v>-74</v>
      </c>
      <c r="I11330">
        <v>37</v>
      </c>
      <c r="J11330">
        <v>-96</v>
      </c>
      <c r="K11330">
        <v>15</v>
      </c>
      <c r="L11330">
        <v>-87</v>
      </c>
    </row>
    <row r="11331" spans="1:12" hidden="1" x14ac:dyDescent="0.15">
      <c r="A11331" s="1">
        <v>0.7141305555555556</v>
      </c>
      <c r="B11331" t="s">
        <v>14</v>
      </c>
      <c r="C11331">
        <v>1074255</v>
      </c>
      <c r="D11331" t="s">
        <v>15</v>
      </c>
      <c r="E11331" t="s">
        <v>60</v>
      </c>
      <c r="H11331">
        <v>-74</v>
      </c>
      <c r="I11331">
        <v>37</v>
      </c>
      <c r="J11331">
        <v>-96</v>
      </c>
      <c r="K11331">
        <v>15</v>
      </c>
      <c r="L11331">
        <v>-87</v>
      </c>
    </row>
    <row r="11332" spans="1:12" hidden="1" x14ac:dyDescent="0.15">
      <c r="A11332" s="1">
        <v>0.7141309027777778</v>
      </c>
      <c r="B11332" t="s">
        <v>14</v>
      </c>
      <c r="C11332">
        <v>1074261</v>
      </c>
      <c r="D11332" t="s">
        <v>15</v>
      </c>
      <c r="E11332" t="s">
        <v>60</v>
      </c>
      <c r="H11332">
        <v>-74</v>
      </c>
      <c r="I11332">
        <v>37</v>
      </c>
      <c r="J11332">
        <v>-96</v>
      </c>
      <c r="K11332">
        <v>15</v>
      </c>
      <c r="L11332">
        <v>-87</v>
      </c>
    </row>
    <row r="11333" spans="1:12" hidden="1" x14ac:dyDescent="0.15">
      <c r="A11333" s="1">
        <v>0.71413113425925923</v>
      </c>
      <c r="B11333" t="s">
        <v>14</v>
      </c>
      <c r="C11333">
        <v>1074266</v>
      </c>
      <c r="D11333" t="s">
        <v>15</v>
      </c>
      <c r="E11333" t="s">
        <v>60</v>
      </c>
      <c r="H11333">
        <v>-74</v>
      </c>
      <c r="I11333">
        <v>37</v>
      </c>
      <c r="J11333">
        <v>-96</v>
      </c>
      <c r="K11333">
        <v>15</v>
      </c>
      <c r="L11333">
        <v>-87</v>
      </c>
    </row>
    <row r="11334" spans="1:12" hidden="1" x14ac:dyDescent="0.15">
      <c r="A11334" s="1">
        <v>0.71413148148148142</v>
      </c>
      <c r="B11334" t="s">
        <v>14</v>
      </c>
      <c r="C11334">
        <v>1074272</v>
      </c>
      <c r="D11334" t="s">
        <v>15</v>
      </c>
      <c r="E11334" t="s">
        <v>52</v>
      </c>
      <c r="H11334">
        <v>-74</v>
      </c>
      <c r="I11334">
        <v>37</v>
      </c>
      <c r="J11334">
        <v>-96</v>
      </c>
      <c r="K11334">
        <v>15</v>
      </c>
      <c r="L11334">
        <v>-87</v>
      </c>
    </row>
    <row r="11335" spans="1:12" hidden="1" x14ac:dyDescent="0.15">
      <c r="A11335" s="1">
        <v>0.7141322916666667</v>
      </c>
      <c r="B11335" t="s">
        <v>14</v>
      </c>
      <c r="C11335">
        <v>1074286</v>
      </c>
      <c r="D11335" t="s">
        <v>15</v>
      </c>
      <c r="E11335" t="s">
        <v>60</v>
      </c>
      <c r="H11335">
        <v>-74</v>
      </c>
      <c r="I11335">
        <v>37</v>
      </c>
      <c r="J11335">
        <v>-96</v>
      </c>
      <c r="K11335">
        <v>15</v>
      </c>
      <c r="L11335">
        <v>-87</v>
      </c>
    </row>
    <row r="11336" spans="1:12" hidden="1" x14ac:dyDescent="0.15">
      <c r="A11336" s="1">
        <v>0.71413252314814812</v>
      </c>
      <c r="B11336" t="s">
        <v>14</v>
      </c>
      <c r="C11336">
        <v>1074291</v>
      </c>
      <c r="D11336" t="s">
        <v>20</v>
      </c>
      <c r="E11336" t="s">
        <v>79</v>
      </c>
      <c r="H11336">
        <v>-74</v>
      </c>
      <c r="I11336">
        <v>37</v>
      </c>
      <c r="J11336">
        <v>-96</v>
      </c>
      <c r="K11336">
        <v>15</v>
      </c>
      <c r="L11336">
        <v>-87</v>
      </c>
    </row>
    <row r="11337" spans="1:12" hidden="1" x14ac:dyDescent="0.15">
      <c r="A11337" s="1">
        <v>0.71413252314814812</v>
      </c>
      <c r="B11337" t="s">
        <v>14</v>
      </c>
      <c r="C11337">
        <v>1074292</v>
      </c>
      <c r="D11337" t="s">
        <v>15</v>
      </c>
      <c r="E11337" t="s">
        <v>56</v>
      </c>
      <c r="H11337">
        <v>-74</v>
      </c>
      <c r="I11337">
        <v>37</v>
      </c>
      <c r="J11337">
        <v>-96</v>
      </c>
      <c r="K11337">
        <v>15</v>
      </c>
      <c r="L11337">
        <v>-87</v>
      </c>
    </row>
    <row r="11338" spans="1:12" hidden="1" x14ac:dyDescent="0.15">
      <c r="A11338" s="1">
        <v>0.71413275462962966</v>
      </c>
      <c r="B11338" t="s">
        <v>14</v>
      </c>
      <c r="C11338">
        <v>1074296</v>
      </c>
      <c r="D11338" t="s">
        <v>15</v>
      </c>
      <c r="E11338" t="s">
        <v>56</v>
      </c>
      <c r="H11338">
        <v>-74</v>
      </c>
      <c r="I11338">
        <v>37</v>
      </c>
      <c r="J11338">
        <v>-96</v>
      </c>
      <c r="K11338">
        <v>15</v>
      </c>
      <c r="L11338">
        <v>-87</v>
      </c>
    </row>
    <row r="11339" spans="1:12" hidden="1" x14ac:dyDescent="0.15">
      <c r="A11339" s="1">
        <v>0.71413310185185186</v>
      </c>
      <c r="B11339" t="s">
        <v>14</v>
      </c>
      <c r="C11339">
        <v>1074302</v>
      </c>
      <c r="D11339" t="s">
        <v>15</v>
      </c>
      <c r="E11339" t="s">
        <v>56</v>
      </c>
      <c r="H11339">
        <v>-74</v>
      </c>
      <c r="I11339">
        <v>37</v>
      </c>
      <c r="J11339">
        <v>-96</v>
      </c>
      <c r="K11339">
        <v>15</v>
      </c>
      <c r="L11339">
        <v>-87</v>
      </c>
    </row>
    <row r="11340" spans="1:12" hidden="1" x14ac:dyDescent="0.15">
      <c r="A11340" s="1">
        <v>0.71413333333333329</v>
      </c>
      <c r="B11340" t="s">
        <v>14</v>
      </c>
      <c r="C11340">
        <v>1074306</v>
      </c>
      <c r="D11340" t="s">
        <v>15</v>
      </c>
      <c r="E11340" t="s">
        <v>89</v>
      </c>
      <c r="H11340">
        <v>-74</v>
      </c>
      <c r="I11340">
        <v>37</v>
      </c>
      <c r="J11340">
        <v>-96</v>
      </c>
      <c r="K11340">
        <v>15</v>
      </c>
      <c r="L11340">
        <v>-87</v>
      </c>
    </row>
    <row r="11341" spans="1:12" hidden="1" x14ac:dyDescent="0.15">
      <c r="A11341" s="1">
        <v>0.71413368055555548</v>
      </c>
      <c r="B11341" t="s">
        <v>14</v>
      </c>
      <c r="C11341">
        <v>1074312</v>
      </c>
      <c r="D11341" t="s">
        <v>15</v>
      </c>
      <c r="E11341" t="s">
        <v>60</v>
      </c>
      <c r="H11341">
        <v>-74</v>
      </c>
      <c r="I11341">
        <v>37</v>
      </c>
      <c r="J11341">
        <v>-96</v>
      </c>
      <c r="K11341">
        <v>15</v>
      </c>
      <c r="L11341">
        <v>-87</v>
      </c>
    </row>
    <row r="11342" spans="1:12" x14ac:dyDescent="0.15">
      <c r="A11342" s="1">
        <v>0.71413379629629636</v>
      </c>
      <c r="B11342" t="s">
        <v>14</v>
      </c>
      <c r="C11342">
        <v>1074316</v>
      </c>
      <c r="D11342" t="s">
        <v>20</v>
      </c>
      <c r="E11342" t="s">
        <v>35</v>
      </c>
      <c r="H11342">
        <v>-74</v>
      </c>
      <c r="I11342">
        <v>37</v>
      </c>
      <c r="J11342">
        <v>-96</v>
      </c>
      <c r="K11342">
        <v>15</v>
      </c>
      <c r="L11342">
        <v>-70</v>
      </c>
    </row>
    <row r="11343" spans="1:12" hidden="1" x14ac:dyDescent="0.15">
      <c r="A11343" s="1">
        <v>0.71413391203703702</v>
      </c>
      <c r="B11343" t="s">
        <v>14</v>
      </c>
      <c r="C11343">
        <v>1074317</v>
      </c>
      <c r="D11343" t="s">
        <v>15</v>
      </c>
      <c r="E11343" t="s">
        <v>56</v>
      </c>
      <c r="H11343">
        <v>-74</v>
      </c>
      <c r="I11343">
        <v>37</v>
      </c>
      <c r="J11343">
        <v>-96</v>
      </c>
      <c r="K11343">
        <v>15</v>
      </c>
      <c r="L11343">
        <v>-70</v>
      </c>
    </row>
    <row r="11344" spans="1:12" hidden="1" x14ac:dyDescent="0.15">
      <c r="A11344" s="1">
        <v>0.71413425925925933</v>
      </c>
      <c r="B11344" t="s">
        <v>14</v>
      </c>
      <c r="C11344">
        <v>1074323</v>
      </c>
      <c r="D11344" t="s">
        <v>15</v>
      </c>
      <c r="E11344" t="s">
        <v>48</v>
      </c>
      <c r="H11344">
        <v>-74</v>
      </c>
      <c r="I11344">
        <v>37</v>
      </c>
      <c r="J11344">
        <v>-96</v>
      </c>
      <c r="K11344">
        <v>15</v>
      </c>
      <c r="L11344">
        <v>-70</v>
      </c>
    </row>
    <row r="11345" spans="1:12" hidden="1" x14ac:dyDescent="0.15">
      <c r="A11345" s="1">
        <v>0.71413437499999999</v>
      </c>
      <c r="B11345" t="s">
        <v>14</v>
      </c>
      <c r="C11345">
        <v>1074327</v>
      </c>
      <c r="D11345" t="s">
        <v>15</v>
      </c>
      <c r="E11345" t="s">
        <v>56</v>
      </c>
      <c r="H11345">
        <v>-74</v>
      </c>
      <c r="I11345">
        <v>37</v>
      </c>
      <c r="J11345">
        <v>-96</v>
      </c>
      <c r="K11345">
        <v>15</v>
      </c>
      <c r="L11345">
        <v>-70</v>
      </c>
    </row>
    <row r="11346" spans="1:12" hidden="1" x14ac:dyDescent="0.15">
      <c r="A11346" s="1">
        <v>0.71413472222222218</v>
      </c>
      <c r="B11346" t="s">
        <v>14</v>
      </c>
      <c r="C11346">
        <v>1074333</v>
      </c>
      <c r="D11346" t="s">
        <v>15</v>
      </c>
      <c r="E11346" t="s">
        <v>56</v>
      </c>
      <c r="H11346">
        <v>-74</v>
      </c>
      <c r="I11346">
        <v>37</v>
      </c>
      <c r="J11346">
        <v>-96</v>
      </c>
      <c r="K11346">
        <v>15</v>
      </c>
      <c r="L11346">
        <v>-70</v>
      </c>
    </row>
    <row r="11347" spans="1:12" hidden="1" x14ac:dyDescent="0.15">
      <c r="A11347" s="1">
        <v>0.71413495370370372</v>
      </c>
      <c r="B11347" t="s">
        <v>14</v>
      </c>
      <c r="C11347">
        <v>1074337</v>
      </c>
      <c r="D11347" t="s">
        <v>15</v>
      </c>
      <c r="E11347" t="s">
        <v>60</v>
      </c>
      <c r="H11347">
        <v>-74</v>
      </c>
      <c r="I11347">
        <v>37</v>
      </c>
      <c r="J11347">
        <v>-96</v>
      </c>
      <c r="K11347">
        <v>15</v>
      </c>
      <c r="L11347">
        <v>-70</v>
      </c>
    </row>
    <row r="11348" spans="1:12" hidden="1" x14ac:dyDescent="0.15">
      <c r="A11348" s="1">
        <v>0.71413530092592603</v>
      </c>
      <c r="B11348" t="s">
        <v>14</v>
      </c>
      <c r="C11348">
        <v>1074343</v>
      </c>
      <c r="D11348" t="s">
        <v>15</v>
      </c>
      <c r="E11348" t="s">
        <v>60</v>
      </c>
      <c r="H11348">
        <v>-74</v>
      </c>
      <c r="I11348">
        <v>37</v>
      </c>
      <c r="J11348">
        <v>-96</v>
      </c>
      <c r="K11348">
        <v>15</v>
      </c>
      <c r="L11348">
        <v>-70</v>
      </c>
    </row>
    <row r="11349" spans="1:12" hidden="1" x14ac:dyDescent="0.15">
      <c r="A11349" s="1">
        <v>0.71413553240740735</v>
      </c>
      <c r="B11349" t="s">
        <v>14</v>
      </c>
      <c r="C11349">
        <v>1074347</v>
      </c>
      <c r="D11349" t="s">
        <v>15</v>
      </c>
      <c r="E11349" t="s">
        <v>60</v>
      </c>
      <c r="H11349">
        <v>-74</v>
      </c>
      <c r="I11349">
        <v>37</v>
      </c>
      <c r="J11349">
        <v>-96</v>
      </c>
      <c r="K11349">
        <v>15</v>
      </c>
      <c r="L11349">
        <v>-70</v>
      </c>
    </row>
    <row r="11350" spans="1:12" hidden="1" x14ac:dyDescent="0.15">
      <c r="A11350" s="1">
        <v>0.71413576388888889</v>
      </c>
      <c r="B11350" t="s">
        <v>14</v>
      </c>
      <c r="C11350">
        <v>1074353</v>
      </c>
      <c r="D11350" t="s">
        <v>15</v>
      </c>
      <c r="E11350" t="s">
        <v>60</v>
      </c>
      <c r="H11350">
        <v>-74</v>
      </c>
      <c r="I11350">
        <v>37</v>
      </c>
      <c r="J11350">
        <v>-96</v>
      </c>
      <c r="K11350">
        <v>15</v>
      </c>
      <c r="L11350">
        <v>-70</v>
      </c>
    </row>
    <row r="11351" spans="1:12" hidden="1" x14ac:dyDescent="0.15">
      <c r="A11351" s="1">
        <v>0.71413599537037031</v>
      </c>
      <c r="B11351" t="s">
        <v>14</v>
      </c>
      <c r="C11351">
        <v>1074357</v>
      </c>
      <c r="D11351" t="s">
        <v>15</v>
      </c>
      <c r="E11351" t="s">
        <v>60</v>
      </c>
      <c r="H11351">
        <v>-74</v>
      </c>
      <c r="I11351">
        <v>37</v>
      </c>
      <c r="J11351">
        <v>-96</v>
      </c>
      <c r="K11351">
        <v>15</v>
      </c>
      <c r="L11351">
        <v>-70</v>
      </c>
    </row>
    <row r="11352" spans="1:12" hidden="1" x14ac:dyDescent="0.15">
      <c r="A11352" s="1">
        <v>0.71413657407407405</v>
      </c>
      <c r="B11352" t="s">
        <v>14</v>
      </c>
      <c r="C11352">
        <v>1074368</v>
      </c>
      <c r="D11352" t="s">
        <v>15</v>
      </c>
      <c r="E11352" t="s">
        <v>56</v>
      </c>
      <c r="H11352">
        <v>-74</v>
      </c>
      <c r="I11352">
        <v>37</v>
      </c>
      <c r="J11352">
        <v>-96</v>
      </c>
      <c r="K11352">
        <v>15</v>
      </c>
      <c r="L11352">
        <v>-70</v>
      </c>
    </row>
    <row r="11353" spans="1:12" hidden="1" x14ac:dyDescent="0.15">
      <c r="A11353" s="1">
        <v>0.71413692129629636</v>
      </c>
      <c r="B11353" t="s">
        <v>14</v>
      </c>
      <c r="C11353">
        <v>1074374</v>
      </c>
      <c r="D11353" t="s">
        <v>15</v>
      </c>
      <c r="E11353" t="s">
        <v>49</v>
      </c>
      <c r="H11353">
        <v>-74</v>
      </c>
      <c r="I11353">
        <v>37</v>
      </c>
      <c r="J11353">
        <v>-96</v>
      </c>
      <c r="K11353">
        <v>15</v>
      </c>
      <c r="L11353">
        <v>-70</v>
      </c>
    </row>
    <row r="11354" spans="1:12" hidden="1" x14ac:dyDescent="0.15">
      <c r="A11354" s="1">
        <v>0.71413749999999998</v>
      </c>
      <c r="B11354" t="s">
        <v>14</v>
      </c>
      <c r="C11354">
        <v>1074384</v>
      </c>
      <c r="D11354" t="s">
        <v>15</v>
      </c>
      <c r="E11354" t="s">
        <v>60</v>
      </c>
      <c r="H11354">
        <v>-74</v>
      </c>
      <c r="I11354">
        <v>37</v>
      </c>
      <c r="J11354">
        <v>-96</v>
      </c>
      <c r="K11354">
        <v>15</v>
      </c>
      <c r="L11354">
        <v>-70</v>
      </c>
    </row>
    <row r="11355" spans="1:12" hidden="1" x14ac:dyDescent="0.15">
      <c r="A11355" s="1">
        <v>0.71413796296296306</v>
      </c>
      <c r="B11355" t="s">
        <v>14</v>
      </c>
      <c r="C11355">
        <v>1074394</v>
      </c>
      <c r="D11355" t="s">
        <v>15</v>
      </c>
      <c r="E11355" t="s">
        <v>60</v>
      </c>
      <c r="H11355">
        <v>-74</v>
      </c>
      <c r="I11355">
        <v>37</v>
      </c>
      <c r="J11355">
        <v>-96</v>
      </c>
      <c r="K11355">
        <v>15</v>
      </c>
      <c r="L11355">
        <v>-70</v>
      </c>
    </row>
    <row r="11356" spans="1:12" hidden="1" x14ac:dyDescent="0.15">
      <c r="A11356" s="1">
        <v>0.71413819444444437</v>
      </c>
      <c r="B11356" t="s">
        <v>14</v>
      </c>
      <c r="C11356">
        <v>1074398</v>
      </c>
      <c r="D11356" t="s">
        <v>15</v>
      </c>
      <c r="E11356" t="s">
        <v>60</v>
      </c>
      <c r="H11356">
        <v>-74</v>
      </c>
      <c r="I11356">
        <v>37</v>
      </c>
      <c r="J11356">
        <v>-96</v>
      </c>
      <c r="K11356">
        <v>15</v>
      </c>
      <c r="L11356">
        <v>-70</v>
      </c>
    </row>
    <row r="11357" spans="1:12" hidden="1" x14ac:dyDescent="0.15">
      <c r="A11357" s="1">
        <v>0.71413854166666668</v>
      </c>
      <c r="B11357" t="s">
        <v>14</v>
      </c>
      <c r="C11357">
        <v>1074404</v>
      </c>
      <c r="D11357" t="s">
        <v>15</v>
      </c>
      <c r="E11357" t="s">
        <v>60</v>
      </c>
      <c r="H11357">
        <v>-74</v>
      </c>
      <c r="I11357">
        <v>37</v>
      </c>
      <c r="J11357">
        <v>-96</v>
      </c>
      <c r="K11357">
        <v>15</v>
      </c>
      <c r="L11357">
        <v>-70</v>
      </c>
    </row>
    <row r="11358" spans="1:12" hidden="1" x14ac:dyDescent="0.15">
      <c r="A11358" s="1">
        <v>0.71413877314814822</v>
      </c>
      <c r="B11358" t="s">
        <v>14</v>
      </c>
      <c r="C11358">
        <v>1074408</v>
      </c>
      <c r="D11358" t="s">
        <v>15</v>
      </c>
      <c r="E11358" t="s">
        <v>60</v>
      </c>
      <c r="H11358">
        <v>-74</v>
      </c>
      <c r="I11358">
        <v>37</v>
      </c>
      <c r="J11358">
        <v>-96</v>
      </c>
      <c r="K11358">
        <v>15</v>
      </c>
      <c r="L11358">
        <v>-70</v>
      </c>
    </row>
    <row r="11359" spans="1:12" hidden="1" x14ac:dyDescent="0.15">
      <c r="A11359" s="1">
        <v>0.71413912037037042</v>
      </c>
      <c r="B11359" t="s">
        <v>14</v>
      </c>
      <c r="C11359">
        <v>1074414</v>
      </c>
      <c r="D11359" t="s">
        <v>15</v>
      </c>
      <c r="E11359" t="s">
        <v>60</v>
      </c>
      <c r="H11359">
        <v>-74</v>
      </c>
      <c r="I11359">
        <v>37</v>
      </c>
      <c r="J11359">
        <v>-96</v>
      </c>
      <c r="K11359">
        <v>15</v>
      </c>
      <c r="L11359">
        <v>-70</v>
      </c>
    </row>
    <row r="11360" spans="1:12" x14ac:dyDescent="0.15">
      <c r="A11360" s="1">
        <v>0.71413923611111108</v>
      </c>
      <c r="B11360" t="s">
        <v>14</v>
      </c>
      <c r="C11360">
        <v>1074418</v>
      </c>
      <c r="D11360" t="s">
        <v>20</v>
      </c>
      <c r="E11360" t="s">
        <v>35</v>
      </c>
      <c r="H11360">
        <v>-74</v>
      </c>
      <c r="I11360">
        <v>37</v>
      </c>
      <c r="J11360">
        <v>-96</v>
      </c>
      <c r="K11360">
        <v>15</v>
      </c>
      <c r="L11360">
        <v>-73</v>
      </c>
    </row>
    <row r="11361" spans="1:12" hidden="1" x14ac:dyDescent="0.15">
      <c r="A11361" s="1">
        <v>0.71413969907407404</v>
      </c>
      <c r="B11361" t="s">
        <v>14</v>
      </c>
      <c r="C11361">
        <v>1074425</v>
      </c>
      <c r="D11361" t="s">
        <v>15</v>
      </c>
      <c r="E11361" t="s">
        <v>50</v>
      </c>
      <c r="H11361">
        <v>-74</v>
      </c>
      <c r="I11361">
        <v>37</v>
      </c>
      <c r="J11361">
        <v>-96</v>
      </c>
      <c r="K11361">
        <v>15</v>
      </c>
      <c r="L11361">
        <v>-73</v>
      </c>
    </row>
    <row r="11362" spans="1:12" hidden="1" x14ac:dyDescent="0.15">
      <c r="A11362" s="1">
        <v>0.71414016203703701</v>
      </c>
      <c r="B11362" t="s">
        <v>14</v>
      </c>
      <c r="C11362">
        <v>1074435</v>
      </c>
      <c r="D11362" t="s">
        <v>15</v>
      </c>
      <c r="E11362" t="s">
        <v>60</v>
      </c>
      <c r="H11362">
        <v>-74</v>
      </c>
      <c r="I11362">
        <v>37</v>
      </c>
      <c r="J11362">
        <v>-96</v>
      </c>
      <c r="K11362">
        <v>15</v>
      </c>
      <c r="L11362">
        <v>-73</v>
      </c>
    </row>
    <row r="11363" spans="1:12" hidden="1" x14ac:dyDescent="0.15">
      <c r="A11363" s="1">
        <v>0.71414039351851855</v>
      </c>
      <c r="B11363" t="s">
        <v>14</v>
      </c>
      <c r="C11363">
        <v>1074439</v>
      </c>
      <c r="D11363" t="s">
        <v>15</v>
      </c>
      <c r="E11363" t="s">
        <v>60</v>
      </c>
      <c r="H11363">
        <v>-74</v>
      </c>
      <c r="I11363">
        <v>37</v>
      </c>
      <c r="J11363">
        <v>-96</v>
      </c>
      <c r="K11363">
        <v>15</v>
      </c>
      <c r="L11363">
        <v>-73</v>
      </c>
    </row>
    <row r="11364" spans="1:12" hidden="1" x14ac:dyDescent="0.15">
      <c r="A11364" s="1">
        <v>0.71414074074074074</v>
      </c>
      <c r="B11364" t="s">
        <v>14</v>
      </c>
      <c r="C11364">
        <v>1074445</v>
      </c>
      <c r="D11364" t="s">
        <v>15</v>
      </c>
      <c r="E11364" t="s">
        <v>56</v>
      </c>
      <c r="H11364">
        <v>-74</v>
      </c>
      <c r="I11364">
        <v>37</v>
      </c>
      <c r="J11364">
        <v>-96</v>
      </c>
      <c r="K11364">
        <v>15</v>
      </c>
      <c r="L11364">
        <v>-73</v>
      </c>
    </row>
    <row r="11365" spans="1:12" hidden="1" x14ac:dyDescent="0.15">
      <c r="A11365" s="1">
        <v>0.71414097222222228</v>
      </c>
      <c r="B11365" t="s">
        <v>14</v>
      </c>
      <c r="C11365">
        <v>1074449</v>
      </c>
      <c r="D11365" t="s">
        <v>15</v>
      </c>
      <c r="E11365" t="s">
        <v>56</v>
      </c>
      <c r="H11365">
        <v>-74</v>
      </c>
      <c r="I11365">
        <v>37</v>
      </c>
      <c r="J11365">
        <v>-96</v>
      </c>
      <c r="K11365">
        <v>15</v>
      </c>
      <c r="L11365">
        <v>-73</v>
      </c>
    </row>
    <row r="11366" spans="1:12" hidden="1" x14ac:dyDescent="0.15">
      <c r="A11366" s="1">
        <v>0.71414143518518525</v>
      </c>
      <c r="B11366" t="s">
        <v>14</v>
      </c>
      <c r="C11366">
        <v>1074459</v>
      </c>
      <c r="D11366" t="s">
        <v>15</v>
      </c>
      <c r="E11366" t="s">
        <v>60</v>
      </c>
      <c r="H11366">
        <v>-74</v>
      </c>
      <c r="I11366">
        <v>37</v>
      </c>
      <c r="J11366">
        <v>-96</v>
      </c>
      <c r="K11366">
        <v>15</v>
      </c>
      <c r="L11366">
        <v>-73</v>
      </c>
    </row>
    <row r="11367" spans="1:12" hidden="1" x14ac:dyDescent="0.15">
      <c r="A11367" s="1">
        <v>0.71414236111111107</v>
      </c>
      <c r="B11367" t="s">
        <v>14</v>
      </c>
      <c r="C11367">
        <v>1074476</v>
      </c>
      <c r="D11367" t="s">
        <v>15</v>
      </c>
      <c r="E11367" t="s">
        <v>51</v>
      </c>
      <c r="H11367">
        <v>-74</v>
      </c>
      <c r="I11367">
        <v>37</v>
      </c>
      <c r="J11367">
        <v>-96</v>
      </c>
      <c r="K11367">
        <v>15</v>
      </c>
      <c r="L11367">
        <v>-73</v>
      </c>
    </row>
    <row r="11368" spans="1:12" hidden="1" x14ac:dyDescent="0.15">
      <c r="A11368" s="1">
        <v>0.7141429398148148</v>
      </c>
      <c r="B11368" t="s">
        <v>14</v>
      </c>
      <c r="C11368">
        <v>1074486</v>
      </c>
      <c r="D11368" t="s">
        <v>15</v>
      </c>
      <c r="E11368" t="s">
        <v>60</v>
      </c>
      <c r="H11368">
        <v>-74</v>
      </c>
      <c r="I11368">
        <v>37</v>
      </c>
      <c r="J11368">
        <v>-96</v>
      </c>
      <c r="K11368">
        <v>15</v>
      </c>
      <c r="L11368">
        <v>-73</v>
      </c>
    </row>
    <row r="11369" spans="1:12" hidden="1" x14ac:dyDescent="0.15">
      <c r="A11369" s="1">
        <v>0.71414317129629623</v>
      </c>
      <c r="B11369" t="s">
        <v>14</v>
      </c>
      <c r="C11369">
        <v>1074490</v>
      </c>
      <c r="D11369" t="s">
        <v>15</v>
      </c>
      <c r="E11369" t="s">
        <v>60</v>
      </c>
      <c r="H11369">
        <v>-74</v>
      </c>
      <c r="I11369">
        <v>37</v>
      </c>
      <c r="J11369">
        <v>-96</v>
      </c>
      <c r="K11369">
        <v>15</v>
      </c>
      <c r="L11369">
        <v>-73</v>
      </c>
    </row>
    <row r="11370" spans="1:12" hidden="1" x14ac:dyDescent="0.15">
      <c r="A11370" s="1">
        <v>0.71414363425925931</v>
      </c>
      <c r="B11370" t="s">
        <v>14</v>
      </c>
      <c r="C11370">
        <v>1074500</v>
      </c>
      <c r="D11370" t="s">
        <v>15</v>
      </c>
      <c r="E11370" t="s">
        <v>60</v>
      </c>
      <c r="H11370">
        <v>-74</v>
      </c>
      <c r="I11370">
        <v>37</v>
      </c>
      <c r="J11370">
        <v>-96</v>
      </c>
      <c r="K11370">
        <v>15</v>
      </c>
      <c r="L11370">
        <v>-73</v>
      </c>
    </row>
    <row r="11371" spans="1:12" hidden="1" x14ac:dyDescent="0.15">
      <c r="A11371" s="1">
        <v>0.71414456018518513</v>
      </c>
      <c r="B11371" t="s">
        <v>14</v>
      </c>
      <c r="C11371">
        <v>1074516</v>
      </c>
      <c r="D11371" t="s">
        <v>15</v>
      </c>
      <c r="E11371" t="s">
        <v>56</v>
      </c>
      <c r="H11371">
        <v>-74</v>
      </c>
      <c r="I11371">
        <v>37</v>
      </c>
      <c r="J11371">
        <v>-96</v>
      </c>
      <c r="K11371">
        <v>15</v>
      </c>
      <c r="L11371">
        <v>-73</v>
      </c>
    </row>
    <row r="11372" spans="1:12" x14ac:dyDescent="0.15">
      <c r="A11372" s="1">
        <v>0.71414479166666667</v>
      </c>
      <c r="B11372" t="s">
        <v>14</v>
      </c>
      <c r="C11372">
        <v>1074520</v>
      </c>
      <c r="D11372" t="s">
        <v>20</v>
      </c>
      <c r="E11372" t="s">
        <v>35</v>
      </c>
      <c r="H11372">
        <v>-74</v>
      </c>
      <c r="I11372">
        <v>37</v>
      </c>
      <c r="J11372">
        <v>-96</v>
      </c>
      <c r="K11372">
        <v>15</v>
      </c>
      <c r="L11372">
        <v>-76</v>
      </c>
    </row>
    <row r="11373" spans="1:12" hidden="1" x14ac:dyDescent="0.15">
      <c r="A11373" s="1">
        <v>0.71414479166666667</v>
      </c>
      <c r="B11373" t="s">
        <v>14</v>
      </c>
      <c r="C11373">
        <v>1074521</v>
      </c>
      <c r="D11373" t="s">
        <v>15</v>
      </c>
      <c r="E11373" t="s">
        <v>56</v>
      </c>
      <c r="H11373">
        <v>-74</v>
      </c>
      <c r="I11373">
        <v>37</v>
      </c>
      <c r="J11373">
        <v>-96</v>
      </c>
      <c r="K11373">
        <v>15</v>
      </c>
      <c r="L11373">
        <v>-76</v>
      </c>
    </row>
    <row r="11374" spans="1:12" hidden="1" x14ac:dyDescent="0.15">
      <c r="A11374" s="1">
        <v>0.71414513888888898</v>
      </c>
      <c r="B11374" t="s">
        <v>14</v>
      </c>
      <c r="C11374">
        <v>1074527</v>
      </c>
      <c r="D11374" t="s">
        <v>15</v>
      </c>
      <c r="E11374" t="s">
        <v>48</v>
      </c>
      <c r="H11374">
        <v>-74</v>
      </c>
      <c r="I11374">
        <v>37</v>
      </c>
      <c r="J11374">
        <v>-96</v>
      </c>
      <c r="K11374">
        <v>15</v>
      </c>
      <c r="L11374">
        <v>-76</v>
      </c>
    </row>
    <row r="11375" spans="1:12" hidden="1" x14ac:dyDescent="0.15">
      <c r="A11375" s="1">
        <v>0.71414537037037029</v>
      </c>
      <c r="B11375" t="s">
        <v>14</v>
      </c>
      <c r="C11375">
        <v>1074531</v>
      </c>
      <c r="D11375" t="s">
        <v>15</v>
      </c>
      <c r="E11375" t="s">
        <v>56</v>
      </c>
      <c r="H11375">
        <v>-74</v>
      </c>
      <c r="I11375">
        <v>37</v>
      </c>
      <c r="J11375">
        <v>-96</v>
      </c>
      <c r="K11375">
        <v>15</v>
      </c>
      <c r="L11375">
        <v>-76</v>
      </c>
    </row>
    <row r="11376" spans="1:12" hidden="1" x14ac:dyDescent="0.15">
      <c r="A11376" s="1">
        <v>0.71414560185185183</v>
      </c>
      <c r="B11376" t="s">
        <v>14</v>
      </c>
      <c r="C11376">
        <v>1074537</v>
      </c>
      <c r="D11376" t="s">
        <v>15</v>
      </c>
      <c r="E11376" t="s">
        <v>56</v>
      </c>
      <c r="H11376">
        <v>-74</v>
      </c>
      <c r="I11376">
        <v>37</v>
      </c>
      <c r="J11376">
        <v>-96</v>
      </c>
      <c r="K11376">
        <v>15</v>
      </c>
      <c r="L11376">
        <v>-76</v>
      </c>
    </row>
    <row r="11377" spans="1:12" hidden="1" x14ac:dyDescent="0.15">
      <c r="A11377" s="1">
        <v>0.71414583333333337</v>
      </c>
      <c r="B11377" t="s">
        <v>14</v>
      </c>
      <c r="C11377">
        <v>1074541</v>
      </c>
      <c r="D11377" t="s">
        <v>15</v>
      </c>
      <c r="E11377" t="s">
        <v>56</v>
      </c>
      <c r="H11377">
        <v>-74</v>
      </c>
      <c r="I11377">
        <v>37</v>
      </c>
      <c r="J11377">
        <v>-96</v>
      </c>
      <c r="K11377">
        <v>15</v>
      </c>
      <c r="L11377">
        <v>-76</v>
      </c>
    </row>
    <row r="11378" spans="1:12" hidden="1" x14ac:dyDescent="0.15">
      <c r="A11378" s="1">
        <v>0.71414618055555545</v>
      </c>
      <c r="B11378" t="s">
        <v>14</v>
      </c>
      <c r="C11378">
        <v>1074547</v>
      </c>
      <c r="D11378" t="s">
        <v>15</v>
      </c>
      <c r="E11378" t="s">
        <v>56</v>
      </c>
      <c r="H11378">
        <v>-74</v>
      </c>
      <c r="I11378">
        <v>37</v>
      </c>
      <c r="J11378">
        <v>-96</v>
      </c>
      <c r="K11378">
        <v>15</v>
      </c>
      <c r="L11378">
        <v>-76</v>
      </c>
    </row>
    <row r="11379" spans="1:12" hidden="1" x14ac:dyDescent="0.15">
      <c r="A11379" s="1">
        <v>0.71414641203703699</v>
      </c>
      <c r="B11379" t="s">
        <v>14</v>
      </c>
      <c r="C11379">
        <v>1074551</v>
      </c>
      <c r="D11379" t="s">
        <v>15</v>
      </c>
      <c r="E11379" t="s">
        <v>60</v>
      </c>
      <c r="H11379">
        <v>-74</v>
      </c>
      <c r="I11379">
        <v>37</v>
      </c>
      <c r="J11379">
        <v>-96</v>
      </c>
      <c r="K11379">
        <v>15</v>
      </c>
      <c r="L11379">
        <v>-76</v>
      </c>
    </row>
    <row r="11380" spans="1:12" hidden="1" x14ac:dyDescent="0.15">
      <c r="A11380" s="1">
        <v>0.7141467592592593</v>
      </c>
      <c r="B11380" t="s">
        <v>14</v>
      </c>
      <c r="C11380">
        <v>1074557</v>
      </c>
      <c r="D11380" t="s">
        <v>15</v>
      </c>
      <c r="E11380" t="s">
        <v>56</v>
      </c>
      <c r="H11380">
        <v>-74</v>
      </c>
      <c r="I11380">
        <v>37</v>
      </c>
      <c r="J11380">
        <v>-96</v>
      </c>
      <c r="K11380">
        <v>15</v>
      </c>
      <c r="L11380">
        <v>-76</v>
      </c>
    </row>
    <row r="11381" spans="1:12" hidden="1" x14ac:dyDescent="0.15">
      <c r="A11381" s="1">
        <v>0.71414687499999996</v>
      </c>
      <c r="B11381" t="s">
        <v>14</v>
      </c>
      <c r="C11381">
        <v>1074561</v>
      </c>
      <c r="D11381" t="s">
        <v>15</v>
      </c>
      <c r="E11381" t="s">
        <v>56</v>
      </c>
      <c r="H11381">
        <v>-74</v>
      </c>
      <c r="I11381">
        <v>37</v>
      </c>
      <c r="J11381">
        <v>-96</v>
      </c>
      <c r="K11381">
        <v>15</v>
      </c>
      <c r="L11381">
        <v>-76</v>
      </c>
    </row>
    <row r="11382" spans="1:12" hidden="1" x14ac:dyDescent="0.15">
      <c r="A11382" s="1">
        <v>0.71414756944444446</v>
      </c>
      <c r="B11382" t="s">
        <v>14</v>
      </c>
      <c r="C11382">
        <v>1074572</v>
      </c>
      <c r="D11382" t="s">
        <v>15</v>
      </c>
      <c r="E11382" t="s">
        <v>60</v>
      </c>
      <c r="H11382">
        <v>-74</v>
      </c>
      <c r="I11382">
        <v>37</v>
      </c>
      <c r="J11382">
        <v>-96</v>
      </c>
      <c r="K11382">
        <v>15</v>
      </c>
      <c r="L11382">
        <v>-76</v>
      </c>
    </row>
    <row r="11383" spans="1:12" hidden="1" x14ac:dyDescent="0.15">
      <c r="A11383" s="1">
        <v>0.714147800925926</v>
      </c>
      <c r="B11383" t="s">
        <v>14</v>
      </c>
      <c r="C11383">
        <v>1074578</v>
      </c>
      <c r="D11383" t="s">
        <v>15</v>
      </c>
      <c r="E11383" t="s">
        <v>49</v>
      </c>
      <c r="H11383">
        <v>-74</v>
      </c>
      <c r="I11383">
        <v>37</v>
      </c>
      <c r="J11383">
        <v>-96</v>
      </c>
      <c r="K11383">
        <v>15</v>
      </c>
      <c r="L11383">
        <v>-76</v>
      </c>
    </row>
    <row r="11384" spans="1:12" hidden="1" x14ac:dyDescent="0.15">
      <c r="A11384" s="1">
        <v>0.71414803240740732</v>
      </c>
      <c r="B11384" t="s">
        <v>14</v>
      </c>
      <c r="C11384">
        <v>1074582</v>
      </c>
      <c r="D11384" t="s">
        <v>15</v>
      </c>
      <c r="E11384" t="s">
        <v>56</v>
      </c>
      <c r="H11384">
        <v>-74</v>
      </c>
      <c r="I11384">
        <v>37</v>
      </c>
      <c r="J11384">
        <v>-96</v>
      </c>
      <c r="K11384">
        <v>15</v>
      </c>
      <c r="L11384">
        <v>-76</v>
      </c>
    </row>
    <row r="11385" spans="1:12" hidden="1" x14ac:dyDescent="0.15">
      <c r="A11385" s="1">
        <v>0.71414837962962963</v>
      </c>
      <c r="B11385" t="s">
        <v>14</v>
      </c>
      <c r="C11385">
        <v>1074588</v>
      </c>
      <c r="D11385" t="s">
        <v>15</v>
      </c>
      <c r="E11385" t="s">
        <v>60</v>
      </c>
      <c r="H11385">
        <v>-74</v>
      </c>
      <c r="I11385">
        <v>37</v>
      </c>
      <c r="J11385">
        <v>-96</v>
      </c>
      <c r="K11385">
        <v>15</v>
      </c>
      <c r="L11385">
        <v>-76</v>
      </c>
    </row>
    <row r="11386" spans="1:12" hidden="1" x14ac:dyDescent="0.15">
      <c r="A11386" s="1">
        <v>0.71414861111111116</v>
      </c>
      <c r="B11386" t="s">
        <v>14</v>
      </c>
      <c r="C11386">
        <v>1074592</v>
      </c>
      <c r="D11386" t="s">
        <v>15</v>
      </c>
      <c r="E11386" t="s">
        <v>56</v>
      </c>
      <c r="H11386">
        <v>-74</v>
      </c>
      <c r="I11386">
        <v>37</v>
      </c>
      <c r="J11386">
        <v>-96</v>
      </c>
      <c r="K11386">
        <v>15</v>
      </c>
      <c r="L11386">
        <v>-76</v>
      </c>
    </row>
    <row r="11387" spans="1:12" hidden="1" x14ac:dyDescent="0.15">
      <c r="A11387" s="1">
        <v>0.71414895833333336</v>
      </c>
      <c r="B11387" t="s">
        <v>14</v>
      </c>
      <c r="C11387">
        <v>1074598</v>
      </c>
      <c r="D11387" t="s">
        <v>15</v>
      </c>
      <c r="E11387" t="s">
        <v>60</v>
      </c>
      <c r="H11387">
        <v>-74</v>
      </c>
      <c r="I11387">
        <v>37</v>
      </c>
      <c r="J11387">
        <v>-96</v>
      </c>
      <c r="K11387">
        <v>15</v>
      </c>
      <c r="L11387">
        <v>-76</v>
      </c>
    </row>
    <row r="11388" spans="1:12" hidden="1" x14ac:dyDescent="0.15">
      <c r="A11388" s="1">
        <v>0.71414907407407402</v>
      </c>
      <c r="B11388" t="s">
        <v>14</v>
      </c>
      <c r="C11388">
        <v>1074602</v>
      </c>
      <c r="D11388" t="s">
        <v>15</v>
      </c>
      <c r="E11388" t="s">
        <v>56</v>
      </c>
      <c r="H11388">
        <v>-74</v>
      </c>
      <c r="I11388">
        <v>37</v>
      </c>
      <c r="J11388">
        <v>-96</v>
      </c>
      <c r="K11388">
        <v>15</v>
      </c>
      <c r="L11388">
        <v>-76</v>
      </c>
    </row>
    <row r="11389" spans="1:12" hidden="1" x14ac:dyDescent="0.15">
      <c r="A11389" s="1">
        <v>0.71414942129629633</v>
      </c>
      <c r="B11389" t="s">
        <v>14</v>
      </c>
      <c r="C11389">
        <v>1074608</v>
      </c>
      <c r="D11389" t="s">
        <v>15</v>
      </c>
      <c r="E11389" t="s">
        <v>56</v>
      </c>
      <c r="H11389">
        <v>-74</v>
      </c>
      <c r="I11389">
        <v>37</v>
      </c>
      <c r="J11389">
        <v>-96</v>
      </c>
      <c r="K11389">
        <v>15</v>
      </c>
      <c r="L11389">
        <v>-76</v>
      </c>
    </row>
    <row r="11390" spans="1:12" hidden="1" x14ac:dyDescent="0.15">
      <c r="A11390" s="1">
        <v>0.71414965277777787</v>
      </c>
      <c r="B11390" t="s">
        <v>14</v>
      </c>
      <c r="C11390">
        <v>1074612</v>
      </c>
      <c r="D11390" t="s">
        <v>15</v>
      </c>
      <c r="E11390" t="s">
        <v>60</v>
      </c>
      <c r="H11390">
        <v>-74</v>
      </c>
      <c r="I11390">
        <v>37</v>
      </c>
      <c r="J11390">
        <v>-96</v>
      </c>
      <c r="K11390">
        <v>15</v>
      </c>
      <c r="L11390">
        <v>-76</v>
      </c>
    </row>
    <row r="11391" spans="1:12" hidden="1" x14ac:dyDescent="0.15">
      <c r="A11391" s="1">
        <v>0.71415000000000006</v>
      </c>
      <c r="B11391" t="s">
        <v>14</v>
      </c>
      <c r="C11391">
        <v>1074618</v>
      </c>
      <c r="D11391" t="s">
        <v>15</v>
      </c>
      <c r="E11391" t="s">
        <v>60</v>
      </c>
      <c r="H11391">
        <v>-74</v>
      </c>
      <c r="I11391">
        <v>37</v>
      </c>
      <c r="J11391">
        <v>-96</v>
      </c>
      <c r="K11391">
        <v>15</v>
      </c>
      <c r="L11391">
        <v>-76</v>
      </c>
    </row>
    <row r="11392" spans="1:12" x14ac:dyDescent="0.15">
      <c r="A11392" s="1">
        <v>0.71415034722222226</v>
      </c>
      <c r="B11392" t="s">
        <v>14</v>
      </c>
      <c r="C11392">
        <v>1074625</v>
      </c>
      <c r="D11392" t="s">
        <v>20</v>
      </c>
      <c r="E11392" t="s">
        <v>35</v>
      </c>
      <c r="H11392">
        <v>-76</v>
      </c>
      <c r="I11392">
        <v>35</v>
      </c>
      <c r="J11392">
        <v>-100</v>
      </c>
      <c r="K11392">
        <v>11</v>
      </c>
      <c r="L11392">
        <v>-77</v>
      </c>
    </row>
    <row r="11393" spans="1:12" hidden="1" x14ac:dyDescent="0.15">
      <c r="A11393" s="1">
        <v>0.71415057870370369</v>
      </c>
      <c r="B11393" t="s">
        <v>14</v>
      </c>
      <c r="C11393">
        <v>1074629</v>
      </c>
      <c r="D11393" t="s">
        <v>15</v>
      </c>
      <c r="E11393" t="s">
        <v>50</v>
      </c>
      <c r="H11393">
        <v>-76</v>
      </c>
      <c r="I11393">
        <v>35</v>
      </c>
      <c r="J11393">
        <v>-100</v>
      </c>
      <c r="K11393">
        <v>11</v>
      </c>
      <c r="L11393">
        <v>-77</v>
      </c>
    </row>
    <row r="11394" spans="1:12" hidden="1" x14ac:dyDescent="0.15">
      <c r="A11394" s="1">
        <v>0.71415104166666665</v>
      </c>
      <c r="B11394" t="s">
        <v>14</v>
      </c>
      <c r="C11394">
        <v>1074639</v>
      </c>
      <c r="D11394" t="s">
        <v>15</v>
      </c>
      <c r="E11394" t="s">
        <v>60</v>
      </c>
      <c r="H11394">
        <v>-76</v>
      </c>
      <c r="I11394">
        <v>35</v>
      </c>
      <c r="J11394">
        <v>-100</v>
      </c>
      <c r="K11394">
        <v>11</v>
      </c>
      <c r="L11394">
        <v>-77</v>
      </c>
    </row>
    <row r="11395" spans="1:12" hidden="1" x14ac:dyDescent="0.15">
      <c r="A11395" s="1">
        <v>0.71415127314814819</v>
      </c>
      <c r="B11395" t="s">
        <v>14</v>
      </c>
      <c r="C11395">
        <v>1074643</v>
      </c>
      <c r="D11395" t="s">
        <v>15</v>
      </c>
      <c r="E11395" t="s">
        <v>60</v>
      </c>
      <c r="H11395">
        <v>-76</v>
      </c>
      <c r="I11395">
        <v>35</v>
      </c>
      <c r="J11395">
        <v>-100</v>
      </c>
      <c r="K11395">
        <v>11</v>
      </c>
      <c r="L11395">
        <v>-77</v>
      </c>
    </row>
    <row r="11396" spans="1:12" hidden="1" x14ac:dyDescent="0.15">
      <c r="A11396" s="1">
        <v>0.71415243055555555</v>
      </c>
      <c r="B11396" t="s">
        <v>14</v>
      </c>
      <c r="C11396">
        <v>1074663</v>
      </c>
      <c r="D11396" t="s">
        <v>15</v>
      </c>
      <c r="E11396" t="s">
        <v>60</v>
      </c>
      <c r="H11396">
        <v>-76</v>
      </c>
      <c r="I11396">
        <v>35</v>
      </c>
      <c r="J11396">
        <v>-100</v>
      </c>
      <c r="K11396">
        <v>11</v>
      </c>
      <c r="L11396">
        <v>-77</v>
      </c>
    </row>
    <row r="11397" spans="1:12" hidden="1" x14ac:dyDescent="0.15">
      <c r="A11397" s="1">
        <v>0.71415300925925929</v>
      </c>
      <c r="B11397" t="s">
        <v>14</v>
      </c>
      <c r="C11397">
        <v>1074674</v>
      </c>
      <c r="D11397" t="s">
        <v>15</v>
      </c>
      <c r="E11397" t="s">
        <v>60</v>
      </c>
      <c r="H11397">
        <v>-76</v>
      </c>
      <c r="I11397">
        <v>35</v>
      </c>
      <c r="J11397">
        <v>-100</v>
      </c>
      <c r="K11397">
        <v>11</v>
      </c>
      <c r="L11397">
        <v>-77</v>
      </c>
    </row>
    <row r="11398" spans="1:12" hidden="1" x14ac:dyDescent="0.15">
      <c r="A11398" s="1">
        <v>0.71415324074074071</v>
      </c>
      <c r="B11398" t="s">
        <v>14</v>
      </c>
      <c r="C11398">
        <v>1074680</v>
      </c>
      <c r="D11398" t="s">
        <v>15</v>
      </c>
      <c r="E11398" t="s">
        <v>52</v>
      </c>
      <c r="H11398">
        <v>-76</v>
      </c>
      <c r="I11398">
        <v>35</v>
      </c>
      <c r="J11398">
        <v>-100</v>
      </c>
      <c r="K11398">
        <v>11</v>
      </c>
      <c r="L11398">
        <v>-77</v>
      </c>
    </row>
    <row r="11399" spans="1:12" hidden="1" x14ac:dyDescent="0.15">
      <c r="A11399" s="1">
        <v>0.71415347222222225</v>
      </c>
      <c r="B11399" t="s">
        <v>14</v>
      </c>
      <c r="C11399">
        <v>1074684</v>
      </c>
      <c r="D11399" t="s">
        <v>15</v>
      </c>
      <c r="E11399" t="s">
        <v>56</v>
      </c>
      <c r="H11399">
        <v>-76</v>
      </c>
      <c r="I11399">
        <v>35</v>
      </c>
      <c r="J11399">
        <v>-100</v>
      </c>
      <c r="K11399">
        <v>11</v>
      </c>
      <c r="L11399">
        <v>-77</v>
      </c>
    </row>
    <row r="11400" spans="1:12" hidden="1" x14ac:dyDescent="0.15">
      <c r="A11400" s="1">
        <v>0.71415381944444445</v>
      </c>
      <c r="B11400" t="s">
        <v>14</v>
      </c>
      <c r="C11400">
        <v>1074690</v>
      </c>
      <c r="D11400" t="s">
        <v>15</v>
      </c>
      <c r="E11400" t="s">
        <v>56</v>
      </c>
      <c r="H11400">
        <v>-76</v>
      </c>
      <c r="I11400">
        <v>35</v>
      </c>
      <c r="J11400">
        <v>-100</v>
      </c>
      <c r="K11400">
        <v>11</v>
      </c>
      <c r="L11400">
        <v>-77</v>
      </c>
    </row>
    <row r="11401" spans="1:12" hidden="1" x14ac:dyDescent="0.15">
      <c r="A11401" s="1">
        <v>0.71415405092592588</v>
      </c>
      <c r="B11401" t="s">
        <v>14</v>
      </c>
      <c r="C11401">
        <v>1074694</v>
      </c>
      <c r="D11401" t="s">
        <v>15</v>
      </c>
      <c r="E11401" t="s">
        <v>56</v>
      </c>
      <c r="H11401">
        <v>-76</v>
      </c>
      <c r="I11401">
        <v>35</v>
      </c>
      <c r="J11401">
        <v>-100</v>
      </c>
      <c r="K11401">
        <v>11</v>
      </c>
      <c r="L11401">
        <v>-77</v>
      </c>
    </row>
    <row r="11402" spans="1:12" hidden="1" x14ac:dyDescent="0.15">
      <c r="A11402" s="1">
        <v>0.71415439814814807</v>
      </c>
      <c r="B11402" t="s">
        <v>14</v>
      </c>
      <c r="C11402">
        <v>1074700</v>
      </c>
      <c r="D11402" t="s">
        <v>15</v>
      </c>
      <c r="E11402" t="s">
        <v>56</v>
      </c>
      <c r="H11402">
        <v>-76</v>
      </c>
      <c r="I11402">
        <v>35</v>
      </c>
      <c r="J11402">
        <v>-100</v>
      </c>
      <c r="K11402">
        <v>11</v>
      </c>
      <c r="L11402">
        <v>-77</v>
      </c>
    </row>
    <row r="11403" spans="1:12" hidden="1" x14ac:dyDescent="0.15">
      <c r="A11403" s="1">
        <v>0.71415451388888895</v>
      </c>
      <c r="B11403" t="s">
        <v>14</v>
      </c>
      <c r="C11403">
        <v>1074704</v>
      </c>
      <c r="D11403" t="s">
        <v>15</v>
      </c>
      <c r="E11403" t="s">
        <v>55</v>
      </c>
      <c r="H11403">
        <v>-76</v>
      </c>
      <c r="I11403">
        <v>35</v>
      </c>
      <c r="J11403">
        <v>-100</v>
      </c>
      <c r="K11403">
        <v>11</v>
      </c>
      <c r="L11403">
        <v>-77</v>
      </c>
    </row>
    <row r="11404" spans="1:12" hidden="1" x14ac:dyDescent="0.15">
      <c r="A11404" s="1">
        <v>0.71415486111111104</v>
      </c>
      <c r="B11404" t="s">
        <v>14</v>
      </c>
      <c r="C11404">
        <v>1074710</v>
      </c>
      <c r="D11404" t="s">
        <v>15</v>
      </c>
      <c r="E11404" t="s">
        <v>56</v>
      </c>
      <c r="H11404">
        <v>-76</v>
      </c>
      <c r="I11404">
        <v>35</v>
      </c>
      <c r="J11404">
        <v>-100</v>
      </c>
      <c r="K11404">
        <v>11</v>
      </c>
      <c r="L11404">
        <v>-77</v>
      </c>
    </row>
    <row r="11405" spans="1:12" hidden="1" x14ac:dyDescent="0.15">
      <c r="A11405" s="1">
        <v>0.71415509259259258</v>
      </c>
      <c r="B11405" t="s">
        <v>14</v>
      </c>
      <c r="C11405">
        <v>1074714</v>
      </c>
      <c r="D11405" t="s">
        <v>15</v>
      </c>
      <c r="E11405" t="s">
        <v>60</v>
      </c>
      <c r="H11405">
        <v>-76</v>
      </c>
      <c r="I11405">
        <v>35</v>
      </c>
      <c r="J11405">
        <v>-100</v>
      </c>
      <c r="K11405">
        <v>11</v>
      </c>
      <c r="L11405">
        <v>-77</v>
      </c>
    </row>
    <row r="11406" spans="1:12" hidden="1" x14ac:dyDescent="0.15">
      <c r="A11406" s="1">
        <v>0.71415543981481477</v>
      </c>
      <c r="B11406" t="s">
        <v>14</v>
      </c>
      <c r="C11406">
        <v>1074720</v>
      </c>
      <c r="D11406" t="s">
        <v>15</v>
      </c>
      <c r="E11406" t="s">
        <v>56</v>
      </c>
      <c r="H11406">
        <v>-76</v>
      </c>
      <c r="I11406">
        <v>35</v>
      </c>
      <c r="J11406">
        <v>-100</v>
      </c>
      <c r="K11406">
        <v>11</v>
      </c>
      <c r="L11406">
        <v>-77</v>
      </c>
    </row>
    <row r="11407" spans="1:12" x14ac:dyDescent="0.15">
      <c r="A11407" s="1">
        <v>0.71415567129629631</v>
      </c>
      <c r="B11407" t="s">
        <v>14</v>
      </c>
      <c r="C11407">
        <v>1074724</v>
      </c>
      <c r="D11407" t="s">
        <v>20</v>
      </c>
      <c r="E11407" t="s">
        <v>35</v>
      </c>
      <c r="H11407">
        <v>-76</v>
      </c>
      <c r="I11407">
        <v>35</v>
      </c>
      <c r="J11407">
        <v>-100</v>
      </c>
      <c r="K11407">
        <v>11</v>
      </c>
      <c r="L11407">
        <v>-62</v>
      </c>
    </row>
    <row r="11408" spans="1:12" hidden="1" x14ac:dyDescent="0.15">
      <c r="A11408" s="1">
        <v>0.71415567129629631</v>
      </c>
      <c r="B11408" t="s">
        <v>14</v>
      </c>
      <c r="C11408">
        <v>1074725</v>
      </c>
      <c r="D11408" t="s">
        <v>15</v>
      </c>
      <c r="E11408" t="s">
        <v>56</v>
      </c>
      <c r="H11408">
        <v>-76</v>
      </c>
      <c r="I11408">
        <v>35</v>
      </c>
      <c r="J11408">
        <v>-100</v>
      </c>
      <c r="K11408">
        <v>11</v>
      </c>
      <c r="L11408">
        <v>-62</v>
      </c>
    </row>
    <row r="11409" spans="1:12" hidden="1" x14ac:dyDescent="0.15">
      <c r="A11409" s="1">
        <v>0.71415601851851862</v>
      </c>
      <c r="B11409" t="s">
        <v>14</v>
      </c>
      <c r="C11409">
        <v>1074731</v>
      </c>
      <c r="D11409" t="s">
        <v>15</v>
      </c>
      <c r="E11409" t="s">
        <v>48</v>
      </c>
      <c r="H11409">
        <v>-76</v>
      </c>
      <c r="I11409">
        <v>35</v>
      </c>
      <c r="J11409">
        <v>-100</v>
      </c>
      <c r="K11409">
        <v>11</v>
      </c>
      <c r="L11409">
        <v>-62</v>
      </c>
    </row>
    <row r="11410" spans="1:12" hidden="1" x14ac:dyDescent="0.15">
      <c r="A11410" s="1">
        <v>0.71415624999999994</v>
      </c>
      <c r="B11410" t="s">
        <v>14</v>
      </c>
      <c r="C11410">
        <v>1074735</v>
      </c>
      <c r="D11410" t="s">
        <v>15</v>
      </c>
      <c r="E11410" t="s">
        <v>56</v>
      </c>
      <c r="H11410">
        <v>-76</v>
      </c>
      <c r="I11410">
        <v>35</v>
      </c>
      <c r="J11410">
        <v>-100</v>
      </c>
      <c r="K11410">
        <v>11</v>
      </c>
      <c r="L11410">
        <v>-62</v>
      </c>
    </row>
    <row r="11411" spans="1:12" hidden="1" x14ac:dyDescent="0.15">
      <c r="A11411" s="1">
        <v>0.71415659722222224</v>
      </c>
      <c r="B11411" t="s">
        <v>14</v>
      </c>
      <c r="C11411">
        <v>1074741</v>
      </c>
      <c r="D11411" t="s">
        <v>15</v>
      </c>
      <c r="E11411" t="s">
        <v>56</v>
      </c>
      <c r="H11411">
        <v>-76</v>
      </c>
      <c r="I11411">
        <v>35</v>
      </c>
      <c r="J11411">
        <v>-100</v>
      </c>
      <c r="K11411">
        <v>11</v>
      </c>
      <c r="L11411">
        <v>-62</v>
      </c>
    </row>
    <row r="11412" spans="1:12" hidden="1" x14ac:dyDescent="0.15">
      <c r="A11412" s="1">
        <v>0.7141567129629629</v>
      </c>
      <c r="B11412" t="s">
        <v>14</v>
      </c>
      <c r="C11412">
        <v>1074745</v>
      </c>
      <c r="D11412" t="s">
        <v>15</v>
      </c>
      <c r="E11412" t="s">
        <v>60</v>
      </c>
      <c r="H11412">
        <v>-76</v>
      </c>
      <c r="I11412">
        <v>35</v>
      </c>
      <c r="J11412">
        <v>-100</v>
      </c>
      <c r="K11412">
        <v>11</v>
      </c>
      <c r="L11412">
        <v>-62</v>
      </c>
    </row>
    <row r="11413" spans="1:12" hidden="1" x14ac:dyDescent="0.15">
      <c r="A11413" s="1">
        <v>0.7141570601851851</v>
      </c>
      <c r="B11413" t="s">
        <v>14</v>
      </c>
      <c r="C11413">
        <v>1074751</v>
      </c>
      <c r="D11413" t="s">
        <v>15</v>
      </c>
      <c r="E11413" t="s">
        <v>56</v>
      </c>
      <c r="H11413">
        <v>-76</v>
      </c>
      <c r="I11413">
        <v>35</v>
      </c>
      <c r="J11413">
        <v>-100</v>
      </c>
      <c r="K11413">
        <v>11</v>
      </c>
      <c r="L11413">
        <v>-62</v>
      </c>
    </row>
    <row r="11414" spans="1:12" hidden="1" x14ac:dyDescent="0.15">
      <c r="A11414" s="1">
        <v>0.71415729166666664</v>
      </c>
      <c r="B11414" t="s">
        <v>14</v>
      </c>
      <c r="C11414">
        <v>1074755</v>
      </c>
      <c r="D11414" t="s">
        <v>15</v>
      </c>
      <c r="E11414" t="s">
        <v>56</v>
      </c>
      <c r="H11414">
        <v>-76</v>
      </c>
      <c r="I11414">
        <v>35</v>
      </c>
      <c r="J11414">
        <v>-100</v>
      </c>
      <c r="K11414">
        <v>11</v>
      </c>
      <c r="L11414">
        <v>-62</v>
      </c>
    </row>
    <row r="11415" spans="1:12" hidden="1" x14ac:dyDescent="0.15">
      <c r="A11415" s="1">
        <v>0.7141581018518518</v>
      </c>
      <c r="B11415" t="s">
        <v>14</v>
      </c>
      <c r="C11415">
        <v>1074771</v>
      </c>
      <c r="D11415" t="s">
        <v>15</v>
      </c>
      <c r="E11415" t="s">
        <v>56</v>
      </c>
      <c r="H11415">
        <v>-76</v>
      </c>
      <c r="I11415">
        <v>35</v>
      </c>
      <c r="J11415">
        <v>-100</v>
      </c>
      <c r="K11415">
        <v>11</v>
      </c>
      <c r="L11415">
        <v>-62</v>
      </c>
    </row>
    <row r="11416" spans="1:12" hidden="1" x14ac:dyDescent="0.15">
      <c r="A11416" s="1">
        <v>0.71415844907407411</v>
      </c>
      <c r="B11416" t="s">
        <v>14</v>
      </c>
      <c r="C11416">
        <v>1074776</v>
      </c>
      <c r="D11416" t="s">
        <v>15</v>
      </c>
      <c r="E11416" t="s">
        <v>56</v>
      </c>
      <c r="H11416">
        <v>-76</v>
      </c>
      <c r="I11416">
        <v>35</v>
      </c>
      <c r="J11416">
        <v>-100</v>
      </c>
      <c r="K11416">
        <v>11</v>
      </c>
      <c r="L11416">
        <v>-62</v>
      </c>
    </row>
    <row r="11417" spans="1:12" hidden="1" x14ac:dyDescent="0.15">
      <c r="A11417" s="1">
        <v>0.71415868055555565</v>
      </c>
      <c r="B11417" t="s">
        <v>14</v>
      </c>
      <c r="C11417">
        <v>1074782</v>
      </c>
      <c r="D11417" t="s">
        <v>15</v>
      </c>
      <c r="E11417" t="s">
        <v>49</v>
      </c>
      <c r="H11417">
        <v>-76</v>
      </c>
      <c r="I11417">
        <v>35</v>
      </c>
      <c r="J11417">
        <v>-100</v>
      </c>
      <c r="K11417">
        <v>11</v>
      </c>
      <c r="L11417">
        <v>-62</v>
      </c>
    </row>
    <row r="11418" spans="1:12" hidden="1" x14ac:dyDescent="0.15">
      <c r="A11418" s="1">
        <v>0.71415925925925927</v>
      </c>
      <c r="B11418" t="s">
        <v>14</v>
      </c>
      <c r="C11418">
        <v>1074792</v>
      </c>
      <c r="D11418" t="s">
        <v>15</v>
      </c>
      <c r="E11418" t="s">
        <v>55</v>
      </c>
      <c r="H11418">
        <v>-76</v>
      </c>
      <c r="I11418">
        <v>35</v>
      </c>
      <c r="J11418">
        <v>-100</v>
      </c>
      <c r="K11418">
        <v>11</v>
      </c>
      <c r="L11418">
        <v>-62</v>
      </c>
    </row>
    <row r="11419" spans="1:12" hidden="1" x14ac:dyDescent="0.15">
      <c r="A11419" s="1">
        <v>0.71415949074074081</v>
      </c>
      <c r="B11419" t="s">
        <v>14</v>
      </c>
      <c r="C11419">
        <v>1074796</v>
      </c>
      <c r="D11419" t="s">
        <v>15</v>
      </c>
      <c r="E11419" t="s">
        <v>89</v>
      </c>
      <c r="H11419">
        <v>-76</v>
      </c>
      <c r="I11419">
        <v>35</v>
      </c>
      <c r="J11419">
        <v>-100</v>
      </c>
      <c r="K11419">
        <v>11</v>
      </c>
      <c r="L11419">
        <v>-62</v>
      </c>
    </row>
    <row r="11420" spans="1:12" hidden="1" x14ac:dyDescent="0.15">
      <c r="A11420" s="1">
        <v>0.71415983796296301</v>
      </c>
      <c r="B11420" t="s">
        <v>14</v>
      </c>
      <c r="C11420">
        <v>1074802</v>
      </c>
      <c r="D11420" t="s">
        <v>15</v>
      </c>
      <c r="E11420" t="s">
        <v>60</v>
      </c>
      <c r="H11420">
        <v>-76</v>
      </c>
      <c r="I11420">
        <v>35</v>
      </c>
      <c r="J11420">
        <v>-100</v>
      </c>
      <c r="K11420">
        <v>11</v>
      </c>
      <c r="L11420">
        <v>-62</v>
      </c>
    </row>
    <row r="11421" spans="1:12" hidden="1" x14ac:dyDescent="0.15">
      <c r="A11421" s="1">
        <v>0.71416377314814816</v>
      </c>
      <c r="B11421" t="s">
        <v>14</v>
      </c>
      <c r="C11421">
        <v>1074877</v>
      </c>
      <c r="D11421" t="s">
        <v>15</v>
      </c>
      <c r="E11421" t="s">
        <v>56</v>
      </c>
      <c r="H11421">
        <v>-76</v>
      </c>
      <c r="I11421">
        <v>35</v>
      </c>
      <c r="J11421">
        <v>-100</v>
      </c>
      <c r="K11421">
        <v>11</v>
      </c>
      <c r="L11421">
        <v>-62</v>
      </c>
    </row>
    <row r="11422" spans="1:12" hidden="1" x14ac:dyDescent="0.15">
      <c r="A11422" s="1">
        <v>0.71416423611111102</v>
      </c>
      <c r="B11422" t="s">
        <v>14</v>
      </c>
      <c r="C11422">
        <v>1074884</v>
      </c>
      <c r="D11422" t="s">
        <v>15</v>
      </c>
      <c r="E11422" t="s">
        <v>51</v>
      </c>
      <c r="H11422">
        <v>-76</v>
      </c>
      <c r="I11422">
        <v>35</v>
      </c>
      <c r="J11422">
        <v>-100</v>
      </c>
      <c r="K11422">
        <v>11</v>
      </c>
      <c r="L11422">
        <v>-62</v>
      </c>
    </row>
    <row r="11423" spans="1:12" hidden="1" x14ac:dyDescent="0.15">
      <c r="A11423" s="1">
        <v>0.7141640046296297</v>
      </c>
      <c r="B11423" t="s">
        <v>14</v>
      </c>
      <c r="C11423">
        <v>1074890</v>
      </c>
      <c r="D11423" t="s">
        <v>15</v>
      </c>
      <c r="E11423" t="s">
        <v>45</v>
      </c>
      <c r="H11423">
        <v>-76</v>
      </c>
      <c r="I11423">
        <v>35</v>
      </c>
      <c r="J11423">
        <v>-100</v>
      </c>
      <c r="K11423">
        <v>11</v>
      </c>
      <c r="L11423">
        <v>-62</v>
      </c>
    </row>
    <row r="11424" spans="1:12" hidden="1" x14ac:dyDescent="0.15">
      <c r="A11424" s="1">
        <v>0.71416701388888892</v>
      </c>
      <c r="B11424" t="s">
        <v>14</v>
      </c>
      <c r="C11424">
        <v>1074944</v>
      </c>
      <c r="D11424" t="s">
        <v>15</v>
      </c>
      <c r="E11424" t="s">
        <v>77</v>
      </c>
      <c r="H11424">
        <v>-76</v>
      </c>
      <c r="I11424">
        <v>35</v>
      </c>
      <c r="J11424">
        <v>-100</v>
      </c>
      <c r="K11424">
        <v>11</v>
      </c>
      <c r="L11424">
        <v>-62</v>
      </c>
    </row>
    <row r="11425" spans="1:12" hidden="1" x14ac:dyDescent="0.15">
      <c r="A11425" s="1">
        <v>0.71416932870370375</v>
      </c>
      <c r="B11425" t="s">
        <v>14</v>
      </c>
      <c r="C11425">
        <v>1074979</v>
      </c>
      <c r="D11425" t="s">
        <v>15</v>
      </c>
      <c r="E11425" t="s">
        <v>60</v>
      </c>
      <c r="H11425">
        <v>-76</v>
      </c>
      <c r="I11425">
        <v>35</v>
      </c>
      <c r="J11425">
        <v>-100</v>
      </c>
      <c r="K11425">
        <v>11</v>
      </c>
      <c r="L11425">
        <v>-62</v>
      </c>
    </row>
    <row r="11426" spans="1:12" hidden="1" x14ac:dyDescent="0.15">
      <c r="A11426" s="1">
        <v>0.71417118055555562</v>
      </c>
      <c r="B11426" t="s">
        <v>14</v>
      </c>
      <c r="C11426">
        <v>1075025</v>
      </c>
      <c r="D11426" t="s">
        <v>15</v>
      </c>
      <c r="E11426" t="s">
        <v>45</v>
      </c>
      <c r="H11426">
        <v>-76</v>
      </c>
      <c r="I11426">
        <v>35</v>
      </c>
      <c r="J11426">
        <v>-100</v>
      </c>
      <c r="K11426">
        <v>11</v>
      </c>
      <c r="L11426">
        <v>-62</v>
      </c>
    </row>
    <row r="11427" spans="1:12" hidden="1" x14ac:dyDescent="0.15">
      <c r="A11427" s="1">
        <v>0.71417187500000001</v>
      </c>
      <c r="B11427" t="s">
        <v>14</v>
      </c>
      <c r="C11427">
        <v>1075037</v>
      </c>
      <c r="D11427" t="s">
        <v>15</v>
      </c>
      <c r="E11427" t="s">
        <v>50</v>
      </c>
      <c r="H11427">
        <v>-76</v>
      </c>
      <c r="I11427">
        <v>35</v>
      </c>
      <c r="J11427">
        <v>-100</v>
      </c>
      <c r="K11427">
        <v>11</v>
      </c>
      <c r="L11427">
        <v>-62</v>
      </c>
    </row>
    <row r="11428" spans="1:12" hidden="1" x14ac:dyDescent="0.15">
      <c r="A11428" s="1">
        <v>0.71417476851851847</v>
      </c>
      <c r="B11428" t="s">
        <v>14</v>
      </c>
      <c r="C11428">
        <v>1075081</v>
      </c>
      <c r="D11428" t="s">
        <v>15</v>
      </c>
      <c r="E11428" t="s">
        <v>60</v>
      </c>
      <c r="H11428">
        <v>-76</v>
      </c>
      <c r="I11428">
        <v>35</v>
      </c>
      <c r="J11428">
        <v>-100</v>
      </c>
      <c r="K11428">
        <v>11</v>
      </c>
      <c r="L11428">
        <v>-62</v>
      </c>
    </row>
    <row r="11429" spans="1:12" hidden="1" x14ac:dyDescent="0.15">
      <c r="A11429" s="1">
        <v>0.71417766203703703</v>
      </c>
      <c r="B11429" t="s">
        <v>14</v>
      </c>
      <c r="C11429">
        <v>1075148</v>
      </c>
      <c r="D11429" t="s">
        <v>15</v>
      </c>
      <c r="E11429" t="s">
        <v>77</v>
      </c>
      <c r="H11429">
        <v>-76</v>
      </c>
      <c r="I11429">
        <v>35</v>
      </c>
      <c r="J11429">
        <v>-100</v>
      </c>
      <c r="K11429">
        <v>11</v>
      </c>
      <c r="L11429">
        <v>-62</v>
      </c>
    </row>
    <row r="11430" spans="1:12" hidden="1" x14ac:dyDescent="0.15">
      <c r="A11430" s="1">
        <v>0.7141802083333334</v>
      </c>
      <c r="B11430" t="s">
        <v>14</v>
      </c>
      <c r="C11430">
        <v>1075183</v>
      </c>
      <c r="D11430" t="s">
        <v>15</v>
      </c>
      <c r="E11430" t="s">
        <v>56</v>
      </c>
      <c r="H11430">
        <v>-76</v>
      </c>
      <c r="I11430">
        <v>35</v>
      </c>
      <c r="J11430">
        <v>-100</v>
      </c>
      <c r="K11430">
        <v>11</v>
      </c>
      <c r="L11430">
        <v>-62</v>
      </c>
    </row>
    <row r="11431" spans="1:12" x14ac:dyDescent="0.15">
      <c r="A11431" s="1">
        <v>0.71418067129629625</v>
      </c>
      <c r="B11431" t="s">
        <v>14</v>
      </c>
      <c r="C11431">
        <v>1075191</v>
      </c>
      <c r="D11431" t="s">
        <v>20</v>
      </c>
      <c r="E11431" t="s">
        <v>35</v>
      </c>
      <c r="H11431">
        <v>-70</v>
      </c>
      <c r="I11431">
        <v>41</v>
      </c>
      <c r="J11431">
        <v>-97</v>
      </c>
      <c r="K11431">
        <v>14</v>
      </c>
      <c r="L11431">
        <v>-67</v>
      </c>
    </row>
    <row r="11432" spans="1:12" hidden="1" x14ac:dyDescent="0.15">
      <c r="A11432" s="1">
        <v>0.71418333333333328</v>
      </c>
      <c r="B11432" t="s">
        <v>14</v>
      </c>
      <c r="C11432">
        <v>1075254</v>
      </c>
      <c r="D11432" t="s">
        <v>15</v>
      </c>
      <c r="E11432" t="s">
        <v>50</v>
      </c>
      <c r="H11432">
        <v>-70</v>
      </c>
      <c r="I11432">
        <v>41</v>
      </c>
      <c r="J11432">
        <v>-97</v>
      </c>
      <c r="K11432">
        <v>14</v>
      </c>
      <c r="L11432">
        <v>-67</v>
      </c>
    </row>
    <row r="11433" spans="1:12" hidden="1" x14ac:dyDescent="0.15">
      <c r="A11433" s="1">
        <v>0.71418564814814811</v>
      </c>
      <c r="B11433" t="s">
        <v>14</v>
      </c>
      <c r="C11433">
        <v>1075285</v>
      </c>
      <c r="D11433" t="s">
        <v>15</v>
      </c>
      <c r="E11433" t="s">
        <v>56</v>
      </c>
      <c r="H11433">
        <v>-70</v>
      </c>
      <c r="I11433">
        <v>41</v>
      </c>
      <c r="J11433">
        <v>-97</v>
      </c>
      <c r="K11433">
        <v>14</v>
      </c>
      <c r="L11433">
        <v>-67</v>
      </c>
    </row>
    <row r="11434" spans="1:12" hidden="1" x14ac:dyDescent="0.15">
      <c r="A11434" s="1">
        <v>0.71420208333333335</v>
      </c>
      <c r="B11434" t="s">
        <v>14</v>
      </c>
      <c r="C11434">
        <v>1075592</v>
      </c>
      <c r="D11434" t="s">
        <v>15</v>
      </c>
      <c r="E11434" t="s">
        <v>56</v>
      </c>
      <c r="H11434">
        <v>-70</v>
      </c>
      <c r="I11434">
        <v>41</v>
      </c>
      <c r="J11434">
        <v>-97</v>
      </c>
      <c r="K11434">
        <v>14</v>
      </c>
      <c r="L11434">
        <v>-67</v>
      </c>
    </row>
    <row r="11435" spans="1:12" hidden="1" x14ac:dyDescent="0.15">
      <c r="A11435" s="1">
        <v>0.7142074074074074</v>
      </c>
      <c r="B11435" t="s">
        <v>14</v>
      </c>
      <c r="C11435">
        <v>1075693</v>
      </c>
      <c r="D11435" t="s">
        <v>15</v>
      </c>
      <c r="E11435" t="s">
        <v>56</v>
      </c>
      <c r="H11435">
        <v>-70</v>
      </c>
      <c r="I11435">
        <v>41</v>
      </c>
      <c r="J11435">
        <v>-97</v>
      </c>
      <c r="K11435">
        <v>14</v>
      </c>
      <c r="L11435">
        <v>-67</v>
      </c>
    </row>
    <row r="11436" spans="1:12" hidden="1" x14ac:dyDescent="0.15">
      <c r="A11436" s="1">
        <v>0.71421793981481485</v>
      </c>
      <c r="B11436" t="s">
        <v>14</v>
      </c>
      <c r="C11436">
        <v>1075897</v>
      </c>
      <c r="D11436" t="s">
        <v>15</v>
      </c>
      <c r="E11436" t="s">
        <v>90</v>
      </c>
      <c r="H11436">
        <v>-70</v>
      </c>
      <c r="I11436">
        <v>41</v>
      </c>
      <c r="J11436">
        <v>-97</v>
      </c>
      <c r="K11436">
        <v>14</v>
      </c>
      <c r="L11436">
        <v>-67</v>
      </c>
    </row>
    <row r="11437" spans="1:12" hidden="1" x14ac:dyDescent="0.15">
      <c r="A11437" s="1">
        <v>0.71422384259259264</v>
      </c>
      <c r="B11437" t="s">
        <v>14</v>
      </c>
      <c r="C11437">
        <v>1076000</v>
      </c>
      <c r="D11437" t="s">
        <v>15</v>
      </c>
      <c r="E11437" t="s">
        <v>60</v>
      </c>
      <c r="H11437">
        <v>-70</v>
      </c>
      <c r="I11437">
        <v>41</v>
      </c>
      <c r="J11437">
        <v>-97</v>
      </c>
      <c r="K11437">
        <v>14</v>
      </c>
      <c r="L11437">
        <v>-67</v>
      </c>
    </row>
    <row r="11438" spans="1:12" hidden="1" x14ac:dyDescent="0.15">
      <c r="A11438" s="1">
        <v>0.71422928240740735</v>
      </c>
      <c r="B11438" t="s">
        <v>14</v>
      </c>
      <c r="C11438">
        <v>1076101</v>
      </c>
      <c r="D11438" t="s">
        <v>15</v>
      </c>
      <c r="E11438" t="s">
        <v>60</v>
      </c>
      <c r="H11438">
        <v>-70</v>
      </c>
      <c r="I11438">
        <v>41</v>
      </c>
      <c r="J11438">
        <v>-97</v>
      </c>
      <c r="K11438">
        <v>14</v>
      </c>
      <c r="L11438">
        <v>-67</v>
      </c>
    </row>
    <row r="11439" spans="1:12" hidden="1" x14ac:dyDescent="0.15">
      <c r="A11439" s="1">
        <v>0.71423472222222228</v>
      </c>
      <c r="B11439" t="s">
        <v>14</v>
      </c>
      <c r="C11439">
        <v>1076204</v>
      </c>
      <c r="D11439" t="s">
        <v>15</v>
      </c>
      <c r="E11439" t="s">
        <v>60</v>
      </c>
      <c r="H11439">
        <v>-70</v>
      </c>
      <c r="I11439">
        <v>41</v>
      </c>
      <c r="J11439">
        <v>-97</v>
      </c>
      <c r="K11439">
        <v>14</v>
      </c>
      <c r="L11439">
        <v>-67</v>
      </c>
    </row>
    <row r="11440" spans="1:12" x14ac:dyDescent="0.15">
      <c r="A11440" s="1">
        <v>0.71423518518518525</v>
      </c>
      <c r="B11440" t="s">
        <v>14</v>
      </c>
      <c r="C11440">
        <v>1076211</v>
      </c>
      <c r="D11440" t="s">
        <v>20</v>
      </c>
      <c r="E11440" t="s">
        <v>35</v>
      </c>
      <c r="H11440">
        <v>-80</v>
      </c>
      <c r="I11440">
        <v>31</v>
      </c>
      <c r="J11440">
        <v>-103</v>
      </c>
      <c r="K11440">
        <v>8</v>
      </c>
      <c r="L11440">
        <v>-80</v>
      </c>
    </row>
    <row r="11441" spans="1:12" hidden="1" x14ac:dyDescent="0.15">
      <c r="A11441" s="1">
        <v>0.714240162037037</v>
      </c>
      <c r="B11441" t="s">
        <v>14</v>
      </c>
      <c r="C11441">
        <v>1076305</v>
      </c>
      <c r="D11441" t="s">
        <v>15</v>
      </c>
      <c r="E11441" t="s">
        <v>56</v>
      </c>
      <c r="H11441">
        <v>-80</v>
      </c>
      <c r="I11441">
        <v>31</v>
      </c>
      <c r="J11441">
        <v>-103</v>
      </c>
      <c r="K11441">
        <v>8</v>
      </c>
      <c r="L11441">
        <v>-80</v>
      </c>
    </row>
    <row r="11442" spans="1:12" hidden="1" x14ac:dyDescent="0.15">
      <c r="A11442" s="1">
        <v>0.71424571759259259</v>
      </c>
      <c r="B11442" t="s">
        <v>14</v>
      </c>
      <c r="C11442">
        <v>1076408</v>
      </c>
      <c r="D11442" t="s">
        <v>15</v>
      </c>
      <c r="E11442" t="s">
        <v>56</v>
      </c>
      <c r="H11442">
        <v>-80</v>
      </c>
      <c r="I11442">
        <v>31</v>
      </c>
      <c r="J11442">
        <v>-103</v>
      </c>
      <c r="K11442">
        <v>8</v>
      </c>
      <c r="L11442">
        <v>-80</v>
      </c>
    </row>
    <row r="11443" spans="1:12" hidden="1" x14ac:dyDescent="0.15">
      <c r="A11443" s="1">
        <v>0.71425104166666664</v>
      </c>
      <c r="B11443" t="s">
        <v>14</v>
      </c>
      <c r="C11443">
        <v>1076509</v>
      </c>
      <c r="D11443" t="s">
        <v>15</v>
      </c>
      <c r="E11443" t="s">
        <v>60</v>
      </c>
      <c r="H11443">
        <v>-80</v>
      </c>
      <c r="I11443">
        <v>31</v>
      </c>
      <c r="J11443">
        <v>-103</v>
      </c>
      <c r="K11443">
        <v>8</v>
      </c>
      <c r="L11443">
        <v>-80</v>
      </c>
    </row>
    <row r="11444" spans="1:12" hidden="1" x14ac:dyDescent="0.15">
      <c r="A11444" s="1">
        <v>0.71425659722222223</v>
      </c>
      <c r="B11444" t="s">
        <v>14</v>
      </c>
      <c r="C11444">
        <v>1076612</v>
      </c>
      <c r="D11444" t="s">
        <v>15</v>
      </c>
      <c r="E11444" t="s">
        <v>60</v>
      </c>
      <c r="H11444">
        <v>-80</v>
      </c>
      <c r="I11444">
        <v>31</v>
      </c>
      <c r="J11444">
        <v>-103</v>
      </c>
      <c r="K11444">
        <v>8</v>
      </c>
      <c r="L11444">
        <v>-80</v>
      </c>
    </row>
    <row r="11445" spans="1:12" hidden="1" x14ac:dyDescent="0.15">
      <c r="A11445" s="1">
        <v>0.71426215277777771</v>
      </c>
      <c r="B11445" t="s">
        <v>14</v>
      </c>
      <c r="C11445">
        <v>1076713</v>
      </c>
      <c r="D11445" t="s">
        <v>15</v>
      </c>
      <c r="E11445" t="s">
        <v>90</v>
      </c>
      <c r="H11445">
        <v>-80</v>
      </c>
      <c r="I11445">
        <v>31</v>
      </c>
      <c r="J11445">
        <v>-103</v>
      </c>
      <c r="K11445">
        <v>8</v>
      </c>
      <c r="L11445">
        <v>-80</v>
      </c>
    </row>
    <row r="11446" spans="1:12" hidden="1" x14ac:dyDescent="0.15">
      <c r="A11446" s="1">
        <v>0.71426747685185188</v>
      </c>
      <c r="B11446" t="s">
        <v>14</v>
      </c>
      <c r="C11446">
        <v>1076816</v>
      </c>
      <c r="D11446" t="s">
        <v>15</v>
      </c>
      <c r="E11446" t="s">
        <v>60</v>
      </c>
      <c r="H11446">
        <v>-80</v>
      </c>
      <c r="I11446">
        <v>31</v>
      </c>
      <c r="J11446">
        <v>-103</v>
      </c>
      <c r="K11446">
        <v>8</v>
      </c>
      <c r="L11446">
        <v>-80</v>
      </c>
    </row>
    <row r="11447" spans="1:12" hidden="1" x14ac:dyDescent="0.15">
      <c r="A11447" s="1">
        <v>0.7142729166666667</v>
      </c>
      <c r="B11447" t="s">
        <v>14</v>
      </c>
      <c r="C11447">
        <v>1076917</v>
      </c>
      <c r="D11447" t="s">
        <v>15</v>
      </c>
      <c r="E11447" t="s">
        <v>60</v>
      </c>
      <c r="H11447">
        <v>-80</v>
      </c>
      <c r="I11447">
        <v>31</v>
      </c>
      <c r="J11447">
        <v>-103</v>
      </c>
      <c r="K11447">
        <v>8</v>
      </c>
      <c r="L11447">
        <v>-80</v>
      </c>
    </row>
    <row r="11448" spans="1:12" hidden="1" x14ac:dyDescent="0.15">
      <c r="A11448" s="1">
        <v>0.71427835648148141</v>
      </c>
      <c r="B11448" t="s">
        <v>14</v>
      </c>
      <c r="C11448">
        <v>1077019</v>
      </c>
      <c r="D11448" t="s">
        <v>15</v>
      </c>
      <c r="E11448" t="s">
        <v>60</v>
      </c>
      <c r="H11448">
        <v>-80</v>
      </c>
      <c r="I11448">
        <v>31</v>
      </c>
      <c r="J11448">
        <v>-103</v>
      </c>
      <c r="K11448">
        <v>8</v>
      </c>
      <c r="L11448">
        <v>-80</v>
      </c>
    </row>
    <row r="11449" spans="1:12" hidden="1" x14ac:dyDescent="0.15">
      <c r="A11449" s="1">
        <v>0.71428379629629635</v>
      </c>
      <c r="B11449" t="s">
        <v>14</v>
      </c>
      <c r="C11449">
        <v>1077121</v>
      </c>
      <c r="D11449" t="s">
        <v>15</v>
      </c>
      <c r="E11449" t="s">
        <v>60</v>
      </c>
      <c r="H11449">
        <v>-80</v>
      </c>
      <c r="I11449">
        <v>31</v>
      </c>
      <c r="J11449">
        <v>-103</v>
      </c>
      <c r="K11449">
        <v>8</v>
      </c>
      <c r="L11449">
        <v>-80</v>
      </c>
    </row>
    <row r="11450" spans="1:12" x14ac:dyDescent="0.15">
      <c r="A11450" s="1">
        <v>0.71428969907407414</v>
      </c>
      <c r="B11450" t="s">
        <v>14</v>
      </c>
      <c r="C11450">
        <v>1077231</v>
      </c>
      <c r="D11450" t="s">
        <v>20</v>
      </c>
      <c r="E11450" t="s">
        <v>35</v>
      </c>
      <c r="H11450">
        <v>-80</v>
      </c>
      <c r="I11450">
        <v>31</v>
      </c>
      <c r="J11450">
        <v>-109</v>
      </c>
      <c r="K11450">
        <v>2</v>
      </c>
      <c r="L11450">
        <v>-91</v>
      </c>
    </row>
    <row r="11451" spans="1:12" hidden="1" x14ac:dyDescent="0.15">
      <c r="A11451" s="1">
        <v>0.71429467592592599</v>
      </c>
      <c r="B11451" t="s">
        <v>14</v>
      </c>
      <c r="C11451">
        <v>1077325</v>
      </c>
      <c r="D11451" t="s">
        <v>15</v>
      </c>
      <c r="E11451" t="s">
        <v>60</v>
      </c>
      <c r="H11451">
        <v>-80</v>
      </c>
      <c r="I11451">
        <v>31</v>
      </c>
      <c r="J11451">
        <v>-109</v>
      </c>
      <c r="K11451">
        <v>2</v>
      </c>
      <c r="L11451">
        <v>-91</v>
      </c>
    </row>
    <row r="11452" spans="1:12" hidden="1" x14ac:dyDescent="0.15">
      <c r="A11452" s="1">
        <v>0.71429467592592599</v>
      </c>
      <c r="B11452" t="s">
        <v>14</v>
      </c>
      <c r="C11452">
        <v>1077338</v>
      </c>
      <c r="D11452" t="s">
        <v>15</v>
      </c>
      <c r="E11452" t="s">
        <v>45</v>
      </c>
      <c r="H11452">
        <v>-80</v>
      </c>
      <c r="I11452">
        <v>31</v>
      </c>
      <c r="J11452">
        <v>-109</v>
      </c>
      <c r="K11452">
        <v>2</v>
      </c>
      <c r="L11452">
        <v>-91</v>
      </c>
    </row>
    <row r="11453" spans="1:12" hidden="1" x14ac:dyDescent="0.15">
      <c r="A11453" s="1">
        <v>0.71430023148148158</v>
      </c>
      <c r="B11453" t="s">
        <v>14</v>
      </c>
      <c r="C11453">
        <v>1077427</v>
      </c>
      <c r="D11453" t="s">
        <v>15</v>
      </c>
      <c r="E11453" t="s">
        <v>60</v>
      </c>
      <c r="H11453">
        <v>-80</v>
      </c>
      <c r="I11453">
        <v>31</v>
      </c>
      <c r="J11453">
        <v>-109</v>
      </c>
      <c r="K11453">
        <v>2</v>
      </c>
      <c r="L11453">
        <v>-91</v>
      </c>
    </row>
    <row r="11454" spans="1:12" hidden="1" x14ac:dyDescent="0.15">
      <c r="A11454" s="1">
        <v>0.71430115740740741</v>
      </c>
      <c r="B11454" t="s">
        <v>14</v>
      </c>
      <c r="C11454">
        <v>1077460</v>
      </c>
      <c r="D11454" t="s">
        <v>15</v>
      </c>
      <c r="E11454" t="s">
        <v>45</v>
      </c>
      <c r="H11454">
        <v>-80</v>
      </c>
      <c r="I11454">
        <v>31</v>
      </c>
      <c r="J11454">
        <v>-109</v>
      </c>
      <c r="K11454">
        <v>2</v>
      </c>
      <c r="L11454">
        <v>-91</v>
      </c>
    </row>
    <row r="11455" spans="1:12" hidden="1" x14ac:dyDescent="0.15">
      <c r="A11455" s="1">
        <v>0.71430266203703707</v>
      </c>
      <c r="B11455" t="s">
        <v>14</v>
      </c>
      <c r="C11455">
        <v>1077485</v>
      </c>
      <c r="D11455" t="s">
        <v>15</v>
      </c>
      <c r="E11455" t="s">
        <v>50</v>
      </c>
      <c r="H11455">
        <v>-80</v>
      </c>
      <c r="I11455">
        <v>31</v>
      </c>
      <c r="J11455">
        <v>-109</v>
      </c>
      <c r="K11455">
        <v>2</v>
      </c>
      <c r="L11455">
        <v>-91</v>
      </c>
    </row>
    <row r="11456" spans="1:12" hidden="1" x14ac:dyDescent="0.15">
      <c r="A11456" s="1">
        <v>0.7143056712962963</v>
      </c>
      <c r="B11456" t="s">
        <v>14</v>
      </c>
      <c r="C11456">
        <v>1077529</v>
      </c>
      <c r="D11456" t="s">
        <v>15</v>
      </c>
      <c r="E11456" t="s">
        <v>60</v>
      </c>
      <c r="H11456">
        <v>-80</v>
      </c>
      <c r="I11456">
        <v>31</v>
      </c>
      <c r="J11456">
        <v>-109</v>
      </c>
      <c r="K11456">
        <v>2</v>
      </c>
      <c r="L11456">
        <v>-91</v>
      </c>
    </row>
    <row r="11457" spans="1:12" hidden="1" x14ac:dyDescent="0.15">
      <c r="A11457" s="1">
        <v>0.71430856481481486</v>
      </c>
      <c r="B11457" t="s">
        <v>14</v>
      </c>
      <c r="C11457">
        <v>1077587</v>
      </c>
      <c r="D11457" t="s">
        <v>15</v>
      </c>
      <c r="E11457" t="s">
        <v>48</v>
      </c>
      <c r="H11457">
        <v>-80</v>
      </c>
      <c r="I11457">
        <v>31</v>
      </c>
      <c r="J11457">
        <v>-109</v>
      </c>
      <c r="K11457">
        <v>2</v>
      </c>
      <c r="L11457">
        <v>-91</v>
      </c>
    </row>
    <row r="11458" spans="1:12" hidden="1" x14ac:dyDescent="0.15">
      <c r="A11458" s="1">
        <v>0.71431041666666673</v>
      </c>
      <c r="B11458" t="s">
        <v>14</v>
      </c>
      <c r="C11458">
        <v>1077631</v>
      </c>
      <c r="D11458" t="s">
        <v>15</v>
      </c>
      <c r="E11458" t="s">
        <v>90</v>
      </c>
      <c r="H11458">
        <v>-80</v>
      </c>
      <c r="I11458">
        <v>31</v>
      </c>
      <c r="J11458">
        <v>-109</v>
      </c>
      <c r="K11458">
        <v>2</v>
      </c>
      <c r="L11458">
        <v>-91</v>
      </c>
    </row>
    <row r="11459" spans="1:12" hidden="1" x14ac:dyDescent="0.15">
      <c r="A11459" s="1">
        <v>0.71431226851851859</v>
      </c>
      <c r="B11459" t="s">
        <v>14</v>
      </c>
      <c r="C11459">
        <v>1077668</v>
      </c>
      <c r="D11459" t="s">
        <v>15</v>
      </c>
      <c r="E11459" t="s">
        <v>49</v>
      </c>
      <c r="H11459">
        <v>-80</v>
      </c>
      <c r="I11459">
        <v>31</v>
      </c>
      <c r="J11459">
        <v>-109</v>
      </c>
      <c r="K11459">
        <v>2</v>
      </c>
      <c r="L11459">
        <v>-91</v>
      </c>
    </row>
    <row r="11460" spans="1:12" hidden="1" x14ac:dyDescent="0.15">
      <c r="A11460" s="1">
        <v>0.71431597222222221</v>
      </c>
      <c r="B11460" t="s">
        <v>14</v>
      </c>
      <c r="C11460">
        <v>1077733</v>
      </c>
      <c r="D11460" t="s">
        <v>15</v>
      </c>
      <c r="E11460" t="s">
        <v>90</v>
      </c>
      <c r="H11460">
        <v>-80</v>
      </c>
      <c r="I11460">
        <v>31</v>
      </c>
      <c r="J11460">
        <v>-109</v>
      </c>
      <c r="K11460">
        <v>2</v>
      </c>
      <c r="L11460">
        <v>-91</v>
      </c>
    </row>
    <row r="11461" spans="1:12" hidden="1" x14ac:dyDescent="0.15">
      <c r="A11461" s="1">
        <v>0.71431886574074077</v>
      </c>
      <c r="B11461" t="s">
        <v>14</v>
      </c>
      <c r="C11461">
        <v>1077791</v>
      </c>
      <c r="D11461" t="s">
        <v>15</v>
      </c>
      <c r="E11461" t="s">
        <v>48</v>
      </c>
      <c r="H11461">
        <v>-80</v>
      </c>
      <c r="I11461">
        <v>31</v>
      </c>
      <c r="J11461">
        <v>-109</v>
      </c>
      <c r="K11461">
        <v>2</v>
      </c>
      <c r="L11461">
        <v>-91</v>
      </c>
    </row>
    <row r="11462" spans="1:12" hidden="1" x14ac:dyDescent="0.15">
      <c r="A11462" s="1">
        <v>0.71432719907407405</v>
      </c>
      <c r="B11462" t="s">
        <v>14</v>
      </c>
      <c r="C11462">
        <v>2044074</v>
      </c>
      <c r="D11462" t="s">
        <v>20</v>
      </c>
      <c r="E11462" t="s">
        <v>21</v>
      </c>
      <c r="F11462" t="s">
        <v>82</v>
      </c>
      <c r="H11462">
        <v>-87</v>
      </c>
      <c r="I11462">
        <v>24</v>
      </c>
      <c r="J11462">
        <v>-109</v>
      </c>
      <c r="K11462">
        <v>2</v>
      </c>
    </row>
    <row r="11463" spans="1:12" hidden="1" x14ac:dyDescent="0.15">
      <c r="A11463" s="1">
        <v>0.71432719907407405</v>
      </c>
      <c r="B11463" t="s">
        <v>14</v>
      </c>
      <c r="C11463">
        <v>2044074</v>
      </c>
      <c r="D11463" t="s">
        <v>20</v>
      </c>
      <c r="E11463" t="s">
        <v>33</v>
      </c>
      <c r="H11463">
        <v>-87</v>
      </c>
      <c r="I11463">
        <v>24</v>
      </c>
      <c r="J11463">
        <v>-109</v>
      </c>
      <c r="K11463">
        <v>2</v>
      </c>
    </row>
    <row r="11464" spans="1:12" hidden="1" x14ac:dyDescent="0.15">
      <c r="A11464" s="1">
        <v>0.71433333333333326</v>
      </c>
      <c r="B11464" t="s">
        <v>14</v>
      </c>
      <c r="C11464">
        <v>2044190</v>
      </c>
      <c r="D11464" t="s">
        <v>15</v>
      </c>
      <c r="E11464" t="s">
        <v>49</v>
      </c>
      <c r="H11464">
        <v>-87</v>
      </c>
      <c r="I11464">
        <v>24</v>
      </c>
      <c r="J11464">
        <v>-109</v>
      </c>
      <c r="K11464">
        <v>2</v>
      </c>
    </row>
    <row r="11465" spans="1:12" hidden="1" x14ac:dyDescent="0.15">
      <c r="A11465" s="1">
        <v>0.71433344907407414</v>
      </c>
      <c r="B11465" t="s">
        <v>14</v>
      </c>
      <c r="C11465">
        <v>2044191</v>
      </c>
      <c r="D11465" t="s">
        <v>20</v>
      </c>
      <c r="E11465" t="s">
        <v>61</v>
      </c>
      <c r="H11465">
        <v>-87</v>
      </c>
      <c r="I11465">
        <v>24</v>
      </c>
      <c r="J11465">
        <v>-109</v>
      </c>
      <c r="K11465">
        <v>2</v>
      </c>
    </row>
    <row r="11466" spans="1:12" hidden="1" x14ac:dyDescent="0.15">
      <c r="A11466" s="1">
        <v>0.7143387731481482</v>
      </c>
      <c r="B11466" t="s">
        <v>14</v>
      </c>
      <c r="C11466">
        <v>2044292</v>
      </c>
      <c r="D11466" t="s">
        <v>15</v>
      </c>
      <c r="E11466" t="s">
        <v>51</v>
      </c>
      <c r="H11466">
        <v>-87</v>
      </c>
      <c r="I11466">
        <v>24</v>
      </c>
      <c r="J11466">
        <v>-109</v>
      </c>
      <c r="K11466">
        <v>2</v>
      </c>
    </row>
    <row r="11467" spans="1:12" hidden="1" x14ac:dyDescent="0.15">
      <c r="A11467" s="1">
        <v>0.71433888888888886</v>
      </c>
      <c r="B11467" t="s">
        <v>14</v>
      </c>
      <c r="C11467">
        <v>2044293</v>
      </c>
      <c r="D11467" t="s">
        <v>20</v>
      </c>
      <c r="E11467" t="s">
        <v>61</v>
      </c>
      <c r="H11467">
        <v>-87</v>
      </c>
      <c r="I11467">
        <v>24</v>
      </c>
      <c r="J11467">
        <v>-109</v>
      </c>
      <c r="K11467">
        <v>2</v>
      </c>
    </row>
    <row r="11468" spans="1:12" hidden="1" x14ac:dyDescent="0.15">
      <c r="A11468" s="1">
        <v>0.71434155092592588</v>
      </c>
      <c r="B11468" t="s">
        <v>14</v>
      </c>
      <c r="C11468">
        <v>2044343</v>
      </c>
      <c r="D11468" t="s">
        <v>15</v>
      </c>
      <c r="E11468" t="s">
        <v>48</v>
      </c>
      <c r="H11468">
        <v>-87</v>
      </c>
      <c r="I11468">
        <v>24</v>
      </c>
      <c r="J11468">
        <v>-109</v>
      </c>
      <c r="K11468">
        <v>2</v>
      </c>
    </row>
    <row r="11469" spans="1:12" hidden="1" x14ac:dyDescent="0.15">
      <c r="A11469" s="1">
        <v>0.71434965277777784</v>
      </c>
      <c r="B11469" t="s">
        <v>14</v>
      </c>
      <c r="C11469">
        <v>2044496</v>
      </c>
      <c r="D11469" t="s">
        <v>15</v>
      </c>
      <c r="E11469" t="s">
        <v>52</v>
      </c>
      <c r="H11469">
        <v>-87</v>
      </c>
      <c r="I11469">
        <v>24</v>
      </c>
      <c r="J11469">
        <v>-109</v>
      </c>
      <c r="K11469">
        <v>2</v>
      </c>
    </row>
    <row r="11470" spans="1:12" hidden="1" x14ac:dyDescent="0.15">
      <c r="A11470" s="1">
        <v>0.71435486111111113</v>
      </c>
      <c r="B11470" t="s">
        <v>14</v>
      </c>
      <c r="C11470">
        <v>2044592</v>
      </c>
      <c r="D11470" t="s">
        <v>15</v>
      </c>
      <c r="E11470" t="s">
        <v>60</v>
      </c>
      <c r="H11470">
        <v>-87</v>
      </c>
      <c r="I11470">
        <v>24</v>
      </c>
      <c r="J11470">
        <v>-109</v>
      </c>
      <c r="K11470">
        <v>2</v>
      </c>
    </row>
    <row r="11471" spans="1:12" hidden="1" x14ac:dyDescent="0.15">
      <c r="A11471" s="1">
        <v>0.71435624999999991</v>
      </c>
      <c r="B11471" t="s">
        <v>14</v>
      </c>
      <c r="C11471">
        <v>2044619</v>
      </c>
      <c r="D11471" t="s">
        <v>15</v>
      </c>
      <c r="E11471" t="s">
        <v>89</v>
      </c>
      <c r="H11471">
        <v>-87</v>
      </c>
      <c r="I11471">
        <v>24</v>
      </c>
      <c r="J11471">
        <v>-109</v>
      </c>
      <c r="K11471">
        <v>2</v>
      </c>
    </row>
    <row r="11472" spans="1:12" hidden="1" x14ac:dyDescent="0.15">
      <c r="A11472" s="1">
        <v>0.71435648148148145</v>
      </c>
      <c r="B11472" t="s">
        <v>14</v>
      </c>
      <c r="C11472">
        <v>2044622</v>
      </c>
      <c r="D11472" t="s">
        <v>15</v>
      </c>
      <c r="E11472" t="s">
        <v>60</v>
      </c>
      <c r="H11472">
        <v>-87</v>
      </c>
      <c r="I11472">
        <v>24</v>
      </c>
      <c r="J11472">
        <v>-109</v>
      </c>
      <c r="K11472">
        <v>2</v>
      </c>
    </row>
    <row r="11473" spans="1:11" hidden="1" x14ac:dyDescent="0.15">
      <c r="A11473" s="1">
        <v>0.71435671296296299</v>
      </c>
      <c r="B11473" t="s">
        <v>14</v>
      </c>
      <c r="C11473">
        <v>2044628</v>
      </c>
      <c r="D11473" t="s">
        <v>15</v>
      </c>
      <c r="E11473" t="s">
        <v>56</v>
      </c>
      <c r="H11473">
        <v>-87</v>
      </c>
      <c r="I11473">
        <v>24</v>
      </c>
      <c r="J11473">
        <v>-109</v>
      </c>
      <c r="K11473">
        <v>2</v>
      </c>
    </row>
    <row r="11474" spans="1:11" hidden="1" x14ac:dyDescent="0.15">
      <c r="A11474" s="1">
        <v>0.71435694444444442</v>
      </c>
      <c r="B11474" t="s">
        <v>14</v>
      </c>
      <c r="C11474">
        <v>2044632</v>
      </c>
      <c r="D11474" t="s">
        <v>15</v>
      </c>
      <c r="E11474" t="s">
        <v>56</v>
      </c>
      <c r="H11474">
        <v>-87</v>
      </c>
      <c r="I11474">
        <v>24</v>
      </c>
      <c r="J11474">
        <v>-109</v>
      </c>
      <c r="K11474">
        <v>2</v>
      </c>
    </row>
    <row r="11475" spans="1:11" hidden="1" x14ac:dyDescent="0.15">
      <c r="A11475" s="1">
        <v>0.71435729166666662</v>
      </c>
      <c r="B11475" t="s">
        <v>14</v>
      </c>
      <c r="C11475">
        <v>2044638</v>
      </c>
      <c r="D11475" t="s">
        <v>15</v>
      </c>
      <c r="E11475" t="s">
        <v>60</v>
      </c>
      <c r="H11475">
        <v>-87</v>
      </c>
      <c r="I11475">
        <v>24</v>
      </c>
      <c r="J11475">
        <v>-109</v>
      </c>
      <c r="K11475">
        <v>2</v>
      </c>
    </row>
    <row r="11476" spans="1:11" hidden="1" x14ac:dyDescent="0.15">
      <c r="A11476" s="1">
        <v>0.71435752314814815</v>
      </c>
      <c r="B11476" t="s">
        <v>14</v>
      </c>
      <c r="C11476">
        <v>2044643</v>
      </c>
      <c r="D11476" t="s">
        <v>15</v>
      </c>
      <c r="E11476" t="s">
        <v>60</v>
      </c>
      <c r="H11476">
        <v>-87</v>
      </c>
      <c r="I11476">
        <v>24</v>
      </c>
      <c r="J11476">
        <v>-109</v>
      </c>
      <c r="K11476">
        <v>2</v>
      </c>
    </row>
    <row r="11477" spans="1:11" hidden="1" x14ac:dyDescent="0.15">
      <c r="A11477" s="1">
        <v>0.71435787037037046</v>
      </c>
      <c r="B11477" t="s">
        <v>14</v>
      </c>
      <c r="C11477">
        <v>2044649</v>
      </c>
      <c r="D11477" t="s">
        <v>18</v>
      </c>
      <c r="E11477" t="s">
        <v>58</v>
      </c>
      <c r="H11477">
        <v>-87</v>
      </c>
      <c r="I11477">
        <v>24</v>
      </c>
      <c r="J11477">
        <v>-109</v>
      </c>
      <c r="K11477">
        <v>2</v>
      </c>
    </row>
    <row r="11478" spans="1:11" hidden="1" x14ac:dyDescent="0.15">
      <c r="A11478" s="1">
        <v>0.71435787037037046</v>
      </c>
      <c r="B11478" t="s">
        <v>14</v>
      </c>
      <c r="C11478">
        <v>2044649</v>
      </c>
      <c r="D11478" t="s">
        <v>15</v>
      </c>
      <c r="E11478" t="s">
        <v>50</v>
      </c>
      <c r="H11478">
        <v>-87</v>
      </c>
      <c r="I11478">
        <v>24</v>
      </c>
      <c r="J11478">
        <v>-109</v>
      </c>
      <c r="K11478">
        <v>2</v>
      </c>
    </row>
    <row r="11479" spans="1:11" hidden="1" x14ac:dyDescent="0.15">
      <c r="A11479" s="1">
        <v>0.71435844907407409</v>
      </c>
      <c r="B11479" t="s">
        <v>14</v>
      </c>
      <c r="C11479">
        <v>2044660</v>
      </c>
      <c r="D11479" t="s">
        <v>15</v>
      </c>
      <c r="E11479" t="s">
        <v>60</v>
      </c>
      <c r="H11479">
        <v>-87</v>
      </c>
      <c r="I11479">
        <v>24</v>
      </c>
      <c r="J11479">
        <v>-109</v>
      </c>
      <c r="K11479">
        <v>2</v>
      </c>
    </row>
    <row r="11480" spans="1:11" hidden="1" x14ac:dyDescent="0.15">
      <c r="A11480" s="1">
        <v>0.71435891203703694</v>
      </c>
      <c r="B11480" t="s">
        <v>14</v>
      </c>
      <c r="C11480">
        <v>2044669</v>
      </c>
      <c r="D11480" t="s">
        <v>15</v>
      </c>
      <c r="E11480" t="s">
        <v>56</v>
      </c>
      <c r="H11480">
        <v>-87</v>
      </c>
      <c r="I11480">
        <v>24</v>
      </c>
      <c r="J11480">
        <v>-109</v>
      </c>
      <c r="K11480">
        <v>2</v>
      </c>
    </row>
    <row r="11481" spans="1:11" hidden="1" x14ac:dyDescent="0.15">
      <c r="A11481" s="1">
        <v>0.71435925925925925</v>
      </c>
      <c r="B11481" t="s">
        <v>14</v>
      </c>
      <c r="C11481">
        <v>2044675</v>
      </c>
      <c r="D11481" t="s">
        <v>20</v>
      </c>
      <c r="E11481" t="s">
        <v>21</v>
      </c>
      <c r="F11481" t="s">
        <v>62</v>
      </c>
      <c r="G11481" t="s">
        <v>177</v>
      </c>
      <c r="H11481">
        <v>-87</v>
      </c>
      <c r="I11481">
        <v>24</v>
      </c>
      <c r="J11481">
        <v>-109</v>
      </c>
      <c r="K11481">
        <v>2</v>
      </c>
    </row>
    <row r="11482" spans="1:11" hidden="1" x14ac:dyDescent="0.15">
      <c r="A11482" s="1">
        <v>0.71435925925925925</v>
      </c>
      <c r="B11482" t="s">
        <v>14</v>
      </c>
      <c r="C11482">
        <v>2044675</v>
      </c>
      <c r="D11482" t="s">
        <v>20</v>
      </c>
      <c r="E11482" t="s">
        <v>57</v>
      </c>
      <c r="H11482">
        <v>-87</v>
      </c>
      <c r="I11482">
        <v>24</v>
      </c>
      <c r="J11482">
        <v>-109</v>
      </c>
      <c r="K11482">
        <v>2</v>
      </c>
    </row>
    <row r="11483" spans="1:11" hidden="1" x14ac:dyDescent="0.15">
      <c r="A11483" s="1">
        <v>0.71435960648148145</v>
      </c>
      <c r="B11483" t="s">
        <v>14</v>
      </c>
      <c r="C11483">
        <v>2044682</v>
      </c>
      <c r="D11483" t="s">
        <v>20</v>
      </c>
      <c r="E11483" t="s">
        <v>66</v>
      </c>
      <c r="H11483">
        <v>-87</v>
      </c>
      <c r="I11483">
        <v>24</v>
      </c>
      <c r="J11483">
        <v>-109</v>
      </c>
      <c r="K11483">
        <v>2</v>
      </c>
    </row>
    <row r="11484" spans="1:11" hidden="1" x14ac:dyDescent="0.15">
      <c r="A11484" s="1">
        <v>0.71435960648148145</v>
      </c>
      <c r="B11484" t="s">
        <v>14</v>
      </c>
      <c r="C11484">
        <v>2044682</v>
      </c>
      <c r="D11484" t="s">
        <v>20</v>
      </c>
      <c r="E11484" t="s">
        <v>67</v>
      </c>
      <c r="H11484">
        <v>-87</v>
      </c>
      <c r="I11484">
        <v>24</v>
      </c>
      <c r="J11484">
        <v>-109</v>
      </c>
      <c r="K11484">
        <v>2</v>
      </c>
    </row>
    <row r="11485" spans="1:11" hidden="1" x14ac:dyDescent="0.15">
      <c r="A11485" s="1">
        <v>0.71436087962962969</v>
      </c>
      <c r="B11485" t="s">
        <v>14</v>
      </c>
      <c r="C11485">
        <v>2044706</v>
      </c>
      <c r="D11485" t="s">
        <v>15</v>
      </c>
      <c r="E11485" t="s">
        <v>65</v>
      </c>
      <c r="H11485">
        <v>-87</v>
      </c>
      <c r="I11485">
        <v>24</v>
      </c>
      <c r="J11485">
        <v>-109</v>
      </c>
      <c r="K11485">
        <v>2</v>
      </c>
    </row>
    <row r="11486" spans="1:11" hidden="1" x14ac:dyDescent="0.15">
      <c r="A11486" s="1">
        <v>0.71436087962962969</v>
      </c>
      <c r="B11486" t="s">
        <v>14</v>
      </c>
      <c r="C11486">
        <v>2044706</v>
      </c>
      <c r="D11486" t="s">
        <v>18</v>
      </c>
      <c r="E11486" t="s">
        <v>76</v>
      </c>
      <c r="H11486">
        <v>-87</v>
      </c>
      <c r="I11486">
        <v>24</v>
      </c>
      <c r="J11486">
        <v>-109</v>
      </c>
      <c r="K11486">
        <v>2</v>
      </c>
    </row>
    <row r="11487" spans="1:11" hidden="1" x14ac:dyDescent="0.15">
      <c r="A11487" s="1">
        <v>0.71436099537037034</v>
      </c>
      <c r="B11487" t="s">
        <v>14</v>
      </c>
      <c r="C11487">
        <v>2044707</v>
      </c>
      <c r="D11487" t="s">
        <v>20</v>
      </c>
      <c r="E11487" t="s">
        <v>57</v>
      </c>
      <c r="H11487">
        <v>-87</v>
      </c>
      <c r="I11487">
        <v>24</v>
      </c>
      <c r="J11487">
        <v>-109</v>
      </c>
      <c r="K11487">
        <v>2</v>
      </c>
    </row>
    <row r="11488" spans="1:11" hidden="1" x14ac:dyDescent="0.15">
      <c r="A11488" s="1">
        <v>0.71436099537037034</v>
      </c>
      <c r="B11488" t="s">
        <v>14</v>
      </c>
      <c r="C11488">
        <v>2044674</v>
      </c>
      <c r="D11488" t="s">
        <v>20</v>
      </c>
      <c r="E11488" t="s">
        <v>68</v>
      </c>
      <c r="H11488">
        <v>-87</v>
      </c>
      <c r="I11488">
        <v>24</v>
      </c>
      <c r="J11488">
        <v>-109</v>
      </c>
      <c r="K11488">
        <v>2</v>
      </c>
    </row>
    <row r="11489" spans="1:11" hidden="1" x14ac:dyDescent="0.15">
      <c r="A11489" s="1">
        <v>0.71436099537037034</v>
      </c>
      <c r="B11489" t="s">
        <v>14</v>
      </c>
      <c r="C11489">
        <v>2044675</v>
      </c>
      <c r="D11489" t="s">
        <v>20</v>
      </c>
      <c r="E11489" t="s">
        <v>71</v>
      </c>
      <c r="H11489">
        <v>-87</v>
      </c>
      <c r="I11489">
        <v>24</v>
      </c>
      <c r="J11489">
        <v>-109</v>
      </c>
      <c r="K11489">
        <v>2</v>
      </c>
    </row>
    <row r="11490" spans="1:11" hidden="1" x14ac:dyDescent="0.15">
      <c r="A11490" s="1">
        <v>0.71436099537037034</v>
      </c>
      <c r="B11490" t="s">
        <v>14</v>
      </c>
      <c r="C11490">
        <v>2044675</v>
      </c>
      <c r="D11490" t="s">
        <v>20</v>
      </c>
      <c r="E11490" t="s">
        <v>70</v>
      </c>
      <c r="H11490">
        <v>-87</v>
      </c>
      <c r="I11490">
        <v>24</v>
      </c>
      <c r="J11490">
        <v>-109</v>
      </c>
      <c r="K11490">
        <v>2</v>
      </c>
    </row>
    <row r="11491" spans="1:11" hidden="1" x14ac:dyDescent="0.15">
      <c r="A11491" s="1">
        <v>0.71436168981481485</v>
      </c>
      <c r="B11491" t="s">
        <v>14</v>
      </c>
      <c r="C11491">
        <v>2044721</v>
      </c>
      <c r="D11491" t="s">
        <v>20</v>
      </c>
      <c r="E11491" t="s">
        <v>57</v>
      </c>
      <c r="H11491">
        <v>-87</v>
      </c>
      <c r="I11491">
        <v>24</v>
      </c>
      <c r="J11491">
        <v>-109</v>
      </c>
      <c r="K11491">
        <v>2</v>
      </c>
    </row>
    <row r="11492" spans="1:11" hidden="1" x14ac:dyDescent="0.15">
      <c r="A11492" s="1">
        <v>0.71436203703703705</v>
      </c>
      <c r="B11492" t="s">
        <v>14</v>
      </c>
      <c r="C11492">
        <v>2044727</v>
      </c>
      <c r="D11492" t="s">
        <v>20</v>
      </c>
      <c r="E11492" t="s">
        <v>21</v>
      </c>
      <c r="F11492" t="s">
        <v>53</v>
      </c>
      <c r="G11492" t="s">
        <v>178</v>
      </c>
      <c r="H11492">
        <v>-87</v>
      </c>
      <c r="I11492">
        <v>24</v>
      </c>
      <c r="J11492">
        <v>-109</v>
      </c>
      <c r="K11492">
        <v>2</v>
      </c>
    </row>
    <row r="11493" spans="1:11" hidden="1" x14ac:dyDescent="0.15">
      <c r="A11493" s="1">
        <v>0.71436238425925935</v>
      </c>
      <c r="B11493" t="s">
        <v>14</v>
      </c>
      <c r="C11493">
        <v>2044734</v>
      </c>
      <c r="D11493" t="s">
        <v>15</v>
      </c>
      <c r="E11493" t="s">
        <v>60</v>
      </c>
      <c r="H11493">
        <v>-87</v>
      </c>
      <c r="I11493">
        <v>24</v>
      </c>
      <c r="J11493">
        <v>-109</v>
      </c>
      <c r="K11493">
        <v>2</v>
      </c>
    </row>
    <row r="11494" spans="1:11" hidden="1" x14ac:dyDescent="0.15">
      <c r="A11494" s="1">
        <v>0.71436284722222221</v>
      </c>
      <c r="B11494" t="s">
        <v>14</v>
      </c>
      <c r="C11494">
        <v>2044741</v>
      </c>
      <c r="D11494" t="s">
        <v>15</v>
      </c>
      <c r="E11494" t="s">
        <v>56</v>
      </c>
      <c r="H11494">
        <v>-87</v>
      </c>
      <c r="I11494">
        <v>24</v>
      </c>
      <c r="J11494">
        <v>-109</v>
      </c>
      <c r="K11494">
        <v>2</v>
      </c>
    </row>
    <row r="11495" spans="1:11" hidden="1" x14ac:dyDescent="0.15">
      <c r="A11495" s="1">
        <v>0.71436296296296298</v>
      </c>
      <c r="B11495" t="s">
        <v>14</v>
      </c>
      <c r="C11495">
        <v>2044745</v>
      </c>
      <c r="D11495" t="s">
        <v>15</v>
      </c>
      <c r="E11495" t="s">
        <v>56</v>
      </c>
      <c r="H11495">
        <v>-87</v>
      </c>
      <c r="I11495">
        <v>24</v>
      </c>
      <c r="J11495">
        <v>-109</v>
      </c>
      <c r="K11495">
        <v>2</v>
      </c>
    </row>
    <row r="11496" spans="1:11" hidden="1" x14ac:dyDescent="0.15">
      <c r="A11496" s="1">
        <v>0.71436331018518517</v>
      </c>
      <c r="B11496" t="s">
        <v>14</v>
      </c>
      <c r="C11496">
        <v>2044751</v>
      </c>
      <c r="D11496" t="s">
        <v>15</v>
      </c>
      <c r="E11496" t="s">
        <v>48</v>
      </c>
      <c r="H11496">
        <v>-87</v>
      </c>
      <c r="I11496">
        <v>24</v>
      </c>
      <c r="J11496">
        <v>-109</v>
      </c>
      <c r="K11496">
        <v>2</v>
      </c>
    </row>
    <row r="11497" spans="1:11" hidden="1" x14ac:dyDescent="0.15">
      <c r="A11497" s="1">
        <v>0.71436354166666671</v>
      </c>
      <c r="B11497" t="s">
        <v>14</v>
      </c>
      <c r="C11497">
        <v>2044755</v>
      </c>
      <c r="D11497" t="s">
        <v>15</v>
      </c>
      <c r="E11497" t="s">
        <v>56</v>
      </c>
      <c r="H11497">
        <v>-87</v>
      </c>
      <c r="I11497">
        <v>24</v>
      </c>
      <c r="J11497">
        <v>-109</v>
      </c>
      <c r="K11497">
        <v>2</v>
      </c>
    </row>
    <row r="11498" spans="1:11" hidden="1" x14ac:dyDescent="0.15">
      <c r="A11498" s="1">
        <v>0.71436388888888891</v>
      </c>
      <c r="B11498" t="s">
        <v>14</v>
      </c>
      <c r="C11498">
        <v>2044762</v>
      </c>
      <c r="D11498" t="s">
        <v>15</v>
      </c>
      <c r="E11498" t="s">
        <v>56</v>
      </c>
      <c r="H11498">
        <v>-87</v>
      </c>
      <c r="I11498">
        <v>24</v>
      </c>
      <c r="J11498">
        <v>-109</v>
      </c>
      <c r="K11498">
        <v>2</v>
      </c>
    </row>
    <row r="11499" spans="1:11" hidden="1" x14ac:dyDescent="0.15">
      <c r="A11499" s="1">
        <v>0.71436412037037034</v>
      </c>
      <c r="B11499" t="s">
        <v>14</v>
      </c>
      <c r="C11499">
        <v>2044765</v>
      </c>
      <c r="D11499" t="s">
        <v>15</v>
      </c>
      <c r="E11499" t="s">
        <v>56</v>
      </c>
      <c r="H11499">
        <v>-87</v>
      </c>
      <c r="I11499">
        <v>24</v>
      </c>
      <c r="J11499">
        <v>-109</v>
      </c>
      <c r="K11499">
        <v>2</v>
      </c>
    </row>
    <row r="11500" spans="1:11" hidden="1" x14ac:dyDescent="0.15">
      <c r="A11500" s="1">
        <v>0.71436435185185188</v>
      </c>
      <c r="B11500" t="s">
        <v>14</v>
      </c>
      <c r="C11500">
        <v>2044771</v>
      </c>
      <c r="D11500" t="s">
        <v>15</v>
      </c>
      <c r="E11500" t="s">
        <v>56</v>
      </c>
      <c r="H11500">
        <v>-87</v>
      </c>
      <c r="I11500">
        <v>24</v>
      </c>
      <c r="J11500">
        <v>-109</v>
      </c>
      <c r="K11500">
        <v>2</v>
      </c>
    </row>
    <row r="11501" spans="1:11" hidden="1" x14ac:dyDescent="0.15">
      <c r="A11501" s="1">
        <v>0.7143645833333333</v>
      </c>
      <c r="B11501" t="s">
        <v>14</v>
      </c>
      <c r="C11501">
        <v>2044775</v>
      </c>
      <c r="D11501" t="s">
        <v>15</v>
      </c>
      <c r="E11501" t="s">
        <v>89</v>
      </c>
      <c r="H11501">
        <v>-87</v>
      </c>
      <c r="I11501">
        <v>24</v>
      </c>
      <c r="J11501">
        <v>-109</v>
      </c>
      <c r="K11501">
        <v>2</v>
      </c>
    </row>
    <row r="11502" spans="1:11" hidden="1" x14ac:dyDescent="0.15">
      <c r="A11502" s="1">
        <v>0.7143649305555555</v>
      </c>
      <c r="B11502" t="s">
        <v>14</v>
      </c>
      <c r="C11502">
        <v>2044782</v>
      </c>
      <c r="D11502" t="s">
        <v>15</v>
      </c>
      <c r="E11502" t="s">
        <v>60</v>
      </c>
      <c r="H11502">
        <v>-87</v>
      </c>
      <c r="I11502">
        <v>24</v>
      </c>
      <c r="J11502">
        <v>-109</v>
      </c>
      <c r="K11502">
        <v>2</v>
      </c>
    </row>
    <row r="11503" spans="1:11" hidden="1" x14ac:dyDescent="0.15">
      <c r="A11503" s="1">
        <v>0.71436516203703704</v>
      </c>
      <c r="B11503" t="s">
        <v>14</v>
      </c>
      <c r="C11503">
        <v>2044785</v>
      </c>
      <c r="D11503" t="s">
        <v>15</v>
      </c>
      <c r="E11503" t="s">
        <v>60</v>
      </c>
      <c r="H11503">
        <v>-87</v>
      </c>
      <c r="I11503">
        <v>24</v>
      </c>
      <c r="J11503">
        <v>-109</v>
      </c>
      <c r="K11503">
        <v>2</v>
      </c>
    </row>
    <row r="11504" spans="1:11" hidden="1" x14ac:dyDescent="0.15">
      <c r="A11504" s="1">
        <v>0.71436550925925923</v>
      </c>
      <c r="B11504" t="s">
        <v>14</v>
      </c>
      <c r="C11504">
        <v>2044791</v>
      </c>
      <c r="D11504" t="s">
        <v>15</v>
      </c>
      <c r="E11504" t="s">
        <v>60</v>
      </c>
      <c r="H11504">
        <v>-87</v>
      </c>
      <c r="I11504">
        <v>24</v>
      </c>
      <c r="J11504">
        <v>-109</v>
      </c>
      <c r="K11504">
        <v>2</v>
      </c>
    </row>
    <row r="11505" spans="1:12" hidden="1" x14ac:dyDescent="0.15">
      <c r="A11505" s="1">
        <v>0.71436608796296286</v>
      </c>
      <c r="B11505" t="s">
        <v>14</v>
      </c>
      <c r="C11505">
        <v>2044802</v>
      </c>
      <c r="D11505" t="s">
        <v>15</v>
      </c>
      <c r="E11505" t="s">
        <v>49</v>
      </c>
      <c r="H11505">
        <v>-87</v>
      </c>
      <c r="I11505">
        <v>24</v>
      </c>
      <c r="J11505">
        <v>-109</v>
      </c>
      <c r="K11505">
        <v>2</v>
      </c>
    </row>
    <row r="11506" spans="1:12" hidden="1" x14ac:dyDescent="0.15">
      <c r="A11506" s="1">
        <v>0.71436678240740736</v>
      </c>
      <c r="B11506" t="s">
        <v>14</v>
      </c>
      <c r="C11506">
        <v>2044816</v>
      </c>
      <c r="D11506" t="s">
        <v>15</v>
      </c>
      <c r="E11506" t="s">
        <v>60</v>
      </c>
      <c r="H11506">
        <v>-87</v>
      </c>
      <c r="I11506">
        <v>24</v>
      </c>
      <c r="J11506">
        <v>-109</v>
      </c>
      <c r="K11506">
        <v>2</v>
      </c>
    </row>
    <row r="11507" spans="1:12" hidden="1" x14ac:dyDescent="0.15">
      <c r="A11507" s="1">
        <v>0.71436712962962956</v>
      </c>
      <c r="B11507" t="s">
        <v>14</v>
      </c>
      <c r="C11507">
        <v>2044823</v>
      </c>
      <c r="D11507" t="s">
        <v>15</v>
      </c>
      <c r="E11507" t="s">
        <v>60</v>
      </c>
      <c r="H11507">
        <v>-87</v>
      </c>
      <c r="I11507">
        <v>24</v>
      </c>
      <c r="J11507">
        <v>-109</v>
      </c>
      <c r="K11507">
        <v>2</v>
      </c>
    </row>
    <row r="11508" spans="1:12" hidden="1" x14ac:dyDescent="0.15">
      <c r="A11508" s="1">
        <v>0.7143673611111111</v>
      </c>
      <c r="B11508" t="s">
        <v>14</v>
      </c>
      <c r="C11508">
        <v>2044826</v>
      </c>
      <c r="D11508" t="s">
        <v>15</v>
      </c>
      <c r="E11508" t="s">
        <v>60</v>
      </c>
      <c r="H11508">
        <v>-87</v>
      </c>
      <c r="I11508">
        <v>24</v>
      </c>
      <c r="J11508">
        <v>-109</v>
      </c>
      <c r="K11508">
        <v>2</v>
      </c>
    </row>
    <row r="11509" spans="1:12" hidden="1" x14ac:dyDescent="0.15">
      <c r="A11509" s="1">
        <v>0.71436770833333341</v>
      </c>
      <c r="B11509" t="s">
        <v>14</v>
      </c>
      <c r="C11509">
        <v>2044832</v>
      </c>
      <c r="D11509" t="s">
        <v>15</v>
      </c>
      <c r="E11509" t="s">
        <v>56</v>
      </c>
      <c r="H11509">
        <v>-87</v>
      </c>
      <c r="I11509">
        <v>24</v>
      </c>
      <c r="J11509">
        <v>-109</v>
      </c>
      <c r="K11509">
        <v>2</v>
      </c>
    </row>
    <row r="11510" spans="1:12" hidden="1" x14ac:dyDescent="0.15">
      <c r="A11510" s="1">
        <v>0.71436782407407406</v>
      </c>
      <c r="B11510" t="s">
        <v>14</v>
      </c>
      <c r="C11510">
        <v>2044836</v>
      </c>
      <c r="D11510" t="s">
        <v>15</v>
      </c>
      <c r="E11510" t="s">
        <v>55</v>
      </c>
      <c r="H11510">
        <v>-87</v>
      </c>
      <c r="I11510">
        <v>24</v>
      </c>
      <c r="J11510">
        <v>-109</v>
      </c>
      <c r="K11510">
        <v>2</v>
      </c>
    </row>
    <row r="11511" spans="1:12" hidden="1" x14ac:dyDescent="0.15">
      <c r="A11511" s="1">
        <v>0.71436828703703703</v>
      </c>
      <c r="B11511" t="s">
        <v>14</v>
      </c>
      <c r="C11511">
        <v>2044843</v>
      </c>
      <c r="D11511" t="s">
        <v>15</v>
      </c>
      <c r="E11511" t="s">
        <v>60</v>
      </c>
      <c r="H11511">
        <v>-87</v>
      </c>
      <c r="I11511">
        <v>24</v>
      </c>
      <c r="J11511">
        <v>-109</v>
      </c>
      <c r="K11511">
        <v>2</v>
      </c>
    </row>
    <row r="11512" spans="1:12" x14ac:dyDescent="0.15">
      <c r="A11512" s="1">
        <v>0.7143684027777778</v>
      </c>
      <c r="B11512" t="s">
        <v>14</v>
      </c>
      <c r="C11512">
        <v>2044846</v>
      </c>
      <c r="D11512" t="s">
        <v>20</v>
      </c>
      <c r="E11512" t="s">
        <v>35</v>
      </c>
      <c r="H11512">
        <v>-87</v>
      </c>
      <c r="I11512">
        <v>24</v>
      </c>
      <c r="J11512">
        <v>-109</v>
      </c>
      <c r="K11512">
        <v>2</v>
      </c>
      <c r="L11512">
        <v>-91</v>
      </c>
    </row>
    <row r="11513" spans="1:12" hidden="1" x14ac:dyDescent="0.15">
      <c r="A11513" s="1">
        <v>0.7143684027777778</v>
      </c>
      <c r="B11513" t="s">
        <v>14</v>
      </c>
      <c r="C11513">
        <v>2044847</v>
      </c>
      <c r="D11513" t="s">
        <v>15</v>
      </c>
      <c r="E11513" t="s">
        <v>56</v>
      </c>
      <c r="H11513">
        <v>-87</v>
      </c>
      <c r="I11513">
        <v>24</v>
      </c>
      <c r="J11513">
        <v>-109</v>
      </c>
      <c r="K11513">
        <v>2</v>
      </c>
      <c r="L11513">
        <v>-91</v>
      </c>
    </row>
    <row r="11514" spans="1:12" hidden="1" x14ac:dyDescent="0.15">
      <c r="A11514" s="1">
        <v>0.71436875000000011</v>
      </c>
      <c r="B11514" t="s">
        <v>14</v>
      </c>
      <c r="C11514">
        <v>2044853</v>
      </c>
      <c r="D11514" t="s">
        <v>15</v>
      </c>
      <c r="E11514" t="s">
        <v>50</v>
      </c>
      <c r="H11514">
        <v>-87</v>
      </c>
      <c r="I11514">
        <v>24</v>
      </c>
      <c r="J11514">
        <v>-109</v>
      </c>
      <c r="K11514">
        <v>2</v>
      </c>
      <c r="L11514">
        <v>-91</v>
      </c>
    </row>
    <row r="11515" spans="1:12" hidden="1" x14ac:dyDescent="0.15">
      <c r="A11515" s="1">
        <v>0.71436932870370373</v>
      </c>
      <c r="B11515" t="s">
        <v>14</v>
      </c>
      <c r="C11515">
        <v>2044864</v>
      </c>
      <c r="D11515" t="s">
        <v>15</v>
      </c>
      <c r="E11515" t="s">
        <v>60</v>
      </c>
      <c r="H11515">
        <v>-87</v>
      </c>
      <c r="I11515">
        <v>24</v>
      </c>
      <c r="J11515">
        <v>-109</v>
      </c>
      <c r="K11515">
        <v>2</v>
      </c>
      <c r="L11515">
        <v>-91</v>
      </c>
    </row>
    <row r="11516" spans="1:12" hidden="1" x14ac:dyDescent="0.15">
      <c r="A11516" s="1">
        <v>0.71436956018518527</v>
      </c>
      <c r="B11516" t="s">
        <v>14</v>
      </c>
      <c r="C11516">
        <v>2044867</v>
      </c>
      <c r="D11516" t="s">
        <v>15</v>
      </c>
      <c r="E11516" t="s">
        <v>60</v>
      </c>
      <c r="H11516">
        <v>-87</v>
      </c>
      <c r="I11516">
        <v>24</v>
      </c>
      <c r="J11516">
        <v>-109</v>
      </c>
      <c r="K11516">
        <v>2</v>
      </c>
      <c r="L11516">
        <v>-91</v>
      </c>
    </row>
    <row r="11517" spans="1:12" hidden="1" x14ac:dyDescent="0.15">
      <c r="A11517" s="1">
        <v>0.71436990740740747</v>
      </c>
      <c r="B11517" t="s">
        <v>14</v>
      </c>
      <c r="C11517">
        <v>2044874</v>
      </c>
      <c r="D11517" t="s">
        <v>15</v>
      </c>
      <c r="E11517" t="s">
        <v>60</v>
      </c>
      <c r="H11517">
        <v>-87</v>
      </c>
      <c r="I11517">
        <v>24</v>
      </c>
      <c r="J11517">
        <v>-109</v>
      </c>
      <c r="K11517">
        <v>2</v>
      </c>
      <c r="L11517">
        <v>-91</v>
      </c>
    </row>
    <row r="11518" spans="1:12" hidden="1" x14ac:dyDescent="0.15">
      <c r="A11518" s="1">
        <v>0.71437002314814813</v>
      </c>
      <c r="B11518" t="s">
        <v>14</v>
      </c>
      <c r="C11518">
        <v>2044877</v>
      </c>
      <c r="D11518" t="s">
        <v>15</v>
      </c>
      <c r="E11518" t="s">
        <v>60</v>
      </c>
      <c r="H11518">
        <v>-87</v>
      </c>
      <c r="I11518">
        <v>24</v>
      </c>
      <c r="J11518">
        <v>-109</v>
      </c>
      <c r="K11518">
        <v>2</v>
      </c>
      <c r="L11518">
        <v>-91</v>
      </c>
    </row>
    <row r="11519" spans="1:12" hidden="1" x14ac:dyDescent="0.15">
      <c r="A11519" s="1">
        <v>0.71437037037037043</v>
      </c>
      <c r="B11519" t="s">
        <v>14</v>
      </c>
      <c r="C11519">
        <v>2044883</v>
      </c>
      <c r="D11519" t="s">
        <v>15</v>
      </c>
      <c r="E11519" t="s">
        <v>60</v>
      </c>
      <c r="H11519">
        <v>-87</v>
      </c>
      <c r="I11519">
        <v>24</v>
      </c>
      <c r="J11519">
        <v>-109</v>
      </c>
      <c r="K11519">
        <v>2</v>
      </c>
      <c r="L11519">
        <v>-91</v>
      </c>
    </row>
    <row r="11520" spans="1:12" hidden="1" x14ac:dyDescent="0.15">
      <c r="A11520" s="1">
        <v>0.71437060185185175</v>
      </c>
      <c r="B11520" t="s">
        <v>14</v>
      </c>
      <c r="C11520">
        <v>2044887</v>
      </c>
      <c r="D11520" t="s">
        <v>15</v>
      </c>
      <c r="E11520" t="s">
        <v>56</v>
      </c>
      <c r="H11520">
        <v>-87</v>
      </c>
      <c r="I11520">
        <v>24</v>
      </c>
      <c r="J11520">
        <v>-109</v>
      </c>
      <c r="K11520">
        <v>2</v>
      </c>
      <c r="L11520">
        <v>-91</v>
      </c>
    </row>
    <row r="11521" spans="1:12" hidden="1" x14ac:dyDescent="0.15">
      <c r="A11521" s="1">
        <v>0.71437094907407406</v>
      </c>
      <c r="B11521" t="s">
        <v>14</v>
      </c>
      <c r="C11521">
        <v>2044893</v>
      </c>
      <c r="D11521" t="s">
        <v>15</v>
      </c>
      <c r="E11521" t="s">
        <v>56</v>
      </c>
      <c r="H11521">
        <v>-87</v>
      </c>
      <c r="I11521">
        <v>24</v>
      </c>
      <c r="J11521">
        <v>-109</v>
      </c>
      <c r="K11521">
        <v>2</v>
      </c>
      <c r="L11521">
        <v>-91</v>
      </c>
    </row>
    <row r="11522" spans="1:12" hidden="1" x14ac:dyDescent="0.15">
      <c r="A11522" s="1">
        <v>0.7143711805555556</v>
      </c>
      <c r="B11522" t="s">
        <v>14</v>
      </c>
      <c r="C11522">
        <v>2044898</v>
      </c>
      <c r="D11522" t="s">
        <v>15</v>
      </c>
      <c r="E11522" t="s">
        <v>60</v>
      </c>
      <c r="H11522">
        <v>-87</v>
      </c>
      <c r="I11522">
        <v>24</v>
      </c>
      <c r="J11522">
        <v>-109</v>
      </c>
      <c r="K11522">
        <v>2</v>
      </c>
      <c r="L11522">
        <v>-91</v>
      </c>
    </row>
    <row r="11523" spans="1:12" hidden="1" x14ac:dyDescent="0.15">
      <c r="A11523" s="1">
        <v>0.7143711805555556</v>
      </c>
      <c r="B11523" t="s">
        <v>14</v>
      </c>
      <c r="C11523">
        <v>2044899</v>
      </c>
      <c r="D11523" t="s">
        <v>20</v>
      </c>
      <c r="E11523" t="s">
        <v>66</v>
      </c>
      <c r="H11523">
        <v>-87</v>
      </c>
      <c r="I11523">
        <v>24</v>
      </c>
      <c r="J11523">
        <v>-109</v>
      </c>
      <c r="K11523">
        <v>2</v>
      </c>
      <c r="L11523">
        <v>-91</v>
      </c>
    </row>
    <row r="11524" spans="1:12" hidden="1" x14ac:dyDescent="0.15">
      <c r="A11524" s="1">
        <v>0.7143711805555556</v>
      </c>
      <c r="B11524" t="s">
        <v>14</v>
      </c>
      <c r="C11524">
        <v>2044899</v>
      </c>
      <c r="D11524" t="s">
        <v>20</v>
      </c>
      <c r="E11524" t="s">
        <v>67</v>
      </c>
      <c r="H11524">
        <v>-87</v>
      </c>
      <c r="I11524">
        <v>24</v>
      </c>
      <c r="J11524">
        <v>-109</v>
      </c>
      <c r="K11524">
        <v>2</v>
      </c>
      <c r="L11524">
        <v>-91</v>
      </c>
    </row>
    <row r="11525" spans="1:12" hidden="1" x14ac:dyDescent="0.15">
      <c r="A11525" s="1">
        <v>0.71437152777777779</v>
      </c>
      <c r="B11525" t="s">
        <v>14</v>
      </c>
      <c r="C11525">
        <v>2044904</v>
      </c>
      <c r="D11525" t="s">
        <v>15</v>
      </c>
      <c r="E11525" t="s">
        <v>52</v>
      </c>
      <c r="H11525">
        <v>-87</v>
      </c>
      <c r="I11525">
        <v>24</v>
      </c>
      <c r="J11525">
        <v>-109</v>
      </c>
      <c r="K11525">
        <v>2</v>
      </c>
      <c r="L11525">
        <v>-91</v>
      </c>
    </row>
    <row r="11526" spans="1:12" hidden="1" x14ac:dyDescent="0.15">
      <c r="A11526" s="1">
        <v>0.7143722222222223</v>
      </c>
      <c r="B11526" t="s">
        <v>14</v>
      </c>
      <c r="C11526">
        <v>2044918</v>
      </c>
      <c r="D11526" t="s">
        <v>15</v>
      </c>
      <c r="E11526" t="s">
        <v>56</v>
      </c>
      <c r="H11526">
        <v>-87</v>
      </c>
      <c r="I11526">
        <v>24</v>
      </c>
      <c r="J11526">
        <v>-109</v>
      </c>
      <c r="K11526">
        <v>2</v>
      </c>
      <c r="L11526">
        <v>-91</v>
      </c>
    </row>
    <row r="11527" spans="1:12" hidden="1" x14ac:dyDescent="0.15">
      <c r="A11527" s="1">
        <v>0.71437256944444449</v>
      </c>
      <c r="B11527" t="s">
        <v>14</v>
      </c>
      <c r="C11527">
        <v>2044924</v>
      </c>
      <c r="D11527" t="s">
        <v>15</v>
      </c>
      <c r="E11527" t="s">
        <v>56</v>
      </c>
      <c r="H11527">
        <v>-87</v>
      </c>
      <c r="I11527">
        <v>24</v>
      </c>
      <c r="J11527">
        <v>-109</v>
      </c>
      <c r="K11527">
        <v>2</v>
      </c>
      <c r="L11527">
        <v>-91</v>
      </c>
    </row>
    <row r="11528" spans="1:12" hidden="1" x14ac:dyDescent="0.15">
      <c r="A11528" s="1">
        <v>0.71437280092592592</v>
      </c>
      <c r="B11528" t="s">
        <v>14</v>
      </c>
      <c r="C11528">
        <v>2044928</v>
      </c>
      <c r="D11528" t="s">
        <v>15</v>
      </c>
      <c r="E11528" t="s">
        <v>89</v>
      </c>
      <c r="H11528">
        <v>-87</v>
      </c>
      <c r="I11528">
        <v>24</v>
      </c>
      <c r="J11528">
        <v>-109</v>
      </c>
      <c r="K11528">
        <v>2</v>
      </c>
      <c r="L11528">
        <v>-91</v>
      </c>
    </row>
    <row r="11529" spans="1:12" hidden="1" x14ac:dyDescent="0.15">
      <c r="A11529" s="1">
        <v>0.71437314814814812</v>
      </c>
      <c r="B11529" t="s">
        <v>14</v>
      </c>
      <c r="C11529">
        <v>2044934</v>
      </c>
      <c r="D11529" t="s">
        <v>15</v>
      </c>
      <c r="E11529" t="s">
        <v>56</v>
      </c>
      <c r="H11529">
        <v>-87</v>
      </c>
      <c r="I11529">
        <v>24</v>
      </c>
      <c r="J11529">
        <v>-109</v>
      </c>
      <c r="K11529">
        <v>2</v>
      </c>
      <c r="L11529">
        <v>-91</v>
      </c>
    </row>
    <row r="11530" spans="1:12" hidden="1" x14ac:dyDescent="0.15">
      <c r="A11530" s="1">
        <v>0.714373263888889</v>
      </c>
      <c r="B11530" t="s">
        <v>14</v>
      </c>
      <c r="C11530">
        <v>2044938</v>
      </c>
      <c r="D11530" t="s">
        <v>15</v>
      </c>
      <c r="E11530" t="s">
        <v>89</v>
      </c>
      <c r="H11530">
        <v>-87</v>
      </c>
      <c r="I11530">
        <v>24</v>
      </c>
      <c r="J11530">
        <v>-109</v>
      </c>
      <c r="K11530">
        <v>2</v>
      </c>
      <c r="L11530">
        <v>-91</v>
      </c>
    </row>
    <row r="11531" spans="1:12" hidden="1" x14ac:dyDescent="0.15">
      <c r="A11531" s="1">
        <v>0.71437361111111108</v>
      </c>
      <c r="B11531" t="s">
        <v>14</v>
      </c>
      <c r="C11531">
        <v>2044944</v>
      </c>
      <c r="D11531" t="s">
        <v>15</v>
      </c>
      <c r="E11531" t="s">
        <v>60</v>
      </c>
      <c r="H11531">
        <v>-87</v>
      </c>
      <c r="I11531">
        <v>24</v>
      </c>
      <c r="J11531">
        <v>-109</v>
      </c>
      <c r="K11531">
        <v>2</v>
      </c>
      <c r="L11531">
        <v>-91</v>
      </c>
    </row>
    <row r="11532" spans="1:12" x14ac:dyDescent="0.15">
      <c r="A11532" s="1">
        <v>0.71437384259259262</v>
      </c>
      <c r="B11532" t="s">
        <v>14</v>
      </c>
      <c r="C11532">
        <v>2044948</v>
      </c>
      <c r="D11532" t="s">
        <v>20</v>
      </c>
      <c r="E11532" t="s">
        <v>35</v>
      </c>
      <c r="H11532">
        <v>-87</v>
      </c>
      <c r="I11532">
        <v>24</v>
      </c>
      <c r="J11532">
        <v>-109</v>
      </c>
      <c r="K11532">
        <v>2</v>
      </c>
      <c r="L11532">
        <v>-83</v>
      </c>
    </row>
    <row r="11533" spans="1:12" hidden="1" x14ac:dyDescent="0.15">
      <c r="A11533" s="1">
        <v>0.71437395833333328</v>
      </c>
      <c r="B11533" t="s">
        <v>14</v>
      </c>
      <c r="C11533">
        <v>2044950</v>
      </c>
      <c r="D11533" t="s">
        <v>15</v>
      </c>
      <c r="E11533" t="s">
        <v>56</v>
      </c>
      <c r="H11533">
        <v>-87</v>
      </c>
      <c r="I11533">
        <v>24</v>
      </c>
      <c r="J11533">
        <v>-109</v>
      </c>
      <c r="K11533">
        <v>2</v>
      </c>
      <c r="L11533">
        <v>-83</v>
      </c>
    </row>
    <row r="11534" spans="1:12" hidden="1" x14ac:dyDescent="0.15">
      <c r="A11534" s="1">
        <v>0.71437418981481482</v>
      </c>
      <c r="B11534" t="s">
        <v>14</v>
      </c>
      <c r="C11534">
        <v>2044955</v>
      </c>
      <c r="D11534" t="s">
        <v>15</v>
      </c>
      <c r="E11534" t="s">
        <v>48</v>
      </c>
      <c r="H11534">
        <v>-87</v>
      </c>
      <c r="I11534">
        <v>24</v>
      </c>
      <c r="J11534">
        <v>-109</v>
      </c>
      <c r="K11534">
        <v>2</v>
      </c>
      <c r="L11534">
        <v>-83</v>
      </c>
    </row>
    <row r="11535" spans="1:12" hidden="1" x14ac:dyDescent="0.15">
      <c r="A11535" s="1">
        <v>0.71437499999999998</v>
      </c>
      <c r="B11535" t="s">
        <v>14</v>
      </c>
      <c r="C11535">
        <v>2044970</v>
      </c>
      <c r="D11535" t="s">
        <v>15</v>
      </c>
      <c r="E11535" t="s">
        <v>89</v>
      </c>
      <c r="H11535">
        <v>-87</v>
      </c>
      <c r="I11535">
        <v>24</v>
      </c>
      <c r="J11535">
        <v>-109</v>
      </c>
      <c r="K11535">
        <v>2</v>
      </c>
      <c r="L11535">
        <v>-83</v>
      </c>
    </row>
    <row r="11536" spans="1:12" hidden="1" x14ac:dyDescent="0.15">
      <c r="A11536" s="1">
        <v>0.71437534722222218</v>
      </c>
      <c r="B11536" t="s">
        <v>14</v>
      </c>
      <c r="C11536">
        <v>2044976</v>
      </c>
      <c r="D11536" t="s">
        <v>15</v>
      </c>
      <c r="E11536" t="s">
        <v>60</v>
      </c>
      <c r="H11536">
        <v>-87</v>
      </c>
      <c r="I11536">
        <v>24</v>
      </c>
      <c r="J11536">
        <v>-109</v>
      </c>
      <c r="K11536">
        <v>2</v>
      </c>
      <c r="L11536">
        <v>-83</v>
      </c>
    </row>
    <row r="11537" spans="1:12" hidden="1" x14ac:dyDescent="0.15">
      <c r="A11537" s="1">
        <v>0.71437546296296295</v>
      </c>
      <c r="B11537" t="s">
        <v>14</v>
      </c>
      <c r="C11537">
        <v>2044979</v>
      </c>
      <c r="D11537" t="s">
        <v>15</v>
      </c>
      <c r="E11537" t="s">
        <v>60</v>
      </c>
      <c r="H11537">
        <v>-87</v>
      </c>
      <c r="I11537">
        <v>24</v>
      </c>
      <c r="J11537">
        <v>-109</v>
      </c>
      <c r="K11537">
        <v>2</v>
      </c>
      <c r="L11537">
        <v>-83</v>
      </c>
    </row>
    <row r="11538" spans="1:12" hidden="1" x14ac:dyDescent="0.15">
      <c r="A11538" s="1">
        <v>0.71437581018518514</v>
      </c>
      <c r="B11538" t="s">
        <v>14</v>
      </c>
      <c r="C11538">
        <v>2044985</v>
      </c>
      <c r="D11538" t="s">
        <v>15</v>
      </c>
      <c r="E11538" t="s">
        <v>60</v>
      </c>
      <c r="H11538">
        <v>-87</v>
      </c>
      <c r="I11538">
        <v>24</v>
      </c>
      <c r="J11538">
        <v>-109</v>
      </c>
      <c r="K11538">
        <v>2</v>
      </c>
      <c r="L11538">
        <v>-83</v>
      </c>
    </row>
    <row r="11539" spans="1:12" hidden="1" x14ac:dyDescent="0.15">
      <c r="A11539" s="1">
        <v>0.71437604166666668</v>
      </c>
      <c r="B11539" t="s">
        <v>14</v>
      </c>
      <c r="C11539">
        <v>2044989</v>
      </c>
      <c r="D11539" t="s">
        <v>15</v>
      </c>
      <c r="E11539" t="s">
        <v>60</v>
      </c>
      <c r="H11539">
        <v>-87</v>
      </c>
      <c r="I11539">
        <v>24</v>
      </c>
      <c r="J11539">
        <v>-109</v>
      </c>
      <c r="K11539">
        <v>2</v>
      </c>
      <c r="L11539">
        <v>-83</v>
      </c>
    </row>
    <row r="11540" spans="1:12" hidden="1" x14ac:dyDescent="0.15">
      <c r="A11540" s="1">
        <v>0.71437638888888888</v>
      </c>
      <c r="B11540" t="s">
        <v>14</v>
      </c>
      <c r="C11540">
        <v>2044996</v>
      </c>
      <c r="D11540" t="s">
        <v>15</v>
      </c>
      <c r="E11540" t="s">
        <v>56</v>
      </c>
      <c r="H11540">
        <v>-87</v>
      </c>
      <c r="I11540">
        <v>24</v>
      </c>
      <c r="J11540">
        <v>-109</v>
      </c>
      <c r="K11540">
        <v>2</v>
      </c>
      <c r="L11540">
        <v>-83</v>
      </c>
    </row>
    <row r="11541" spans="1:12" hidden="1" x14ac:dyDescent="0.15">
      <c r="A11541" s="1">
        <v>0.71437662037037031</v>
      </c>
      <c r="B11541" t="s">
        <v>14</v>
      </c>
      <c r="C11541">
        <v>2045000</v>
      </c>
      <c r="D11541" t="s">
        <v>15</v>
      </c>
      <c r="E11541" t="s">
        <v>56</v>
      </c>
      <c r="H11541">
        <v>-87</v>
      </c>
      <c r="I11541">
        <v>24</v>
      </c>
      <c r="J11541">
        <v>-109</v>
      </c>
      <c r="K11541">
        <v>2</v>
      </c>
      <c r="L11541">
        <v>-83</v>
      </c>
    </row>
    <row r="11542" spans="1:12" hidden="1" x14ac:dyDescent="0.15">
      <c r="A11542" s="1">
        <v>0.7143769675925925</v>
      </c>
      <c r="B11542" t="s">
        <v>14</v>
      </c>
      <c r="C11542">
        <v>2045006</v>
      </c>
      <c r="D11542" t="s">
        <v>15</v>
      </c>
      <c r="E11542" t="s">
        <v>49</v>
      </c>
      <c r="H11542">
        <v>-87</v>
      </c>
      <c r="I11542">
        <v>24</v>
      </c>
      <c r="J11542">
        <v>-109</v>
      </c>
      <c r="K11542">
        <v>2</v>
      </c>
      <c r="L11542">
        <v>-83</v>
      </c>
    </row>
    <row r="11543" spans="1:12" hidden="1" x14ac:dyDescent="0.15">
      <c r="A11543" s="1">
        <v>0.71437719907407404</v>
      </c>
      <c r="B11543" t="s">
        <v>14</v>
      </c>
      <c r="C11543">
        <v>2045010</v>
      </c>
      <c r="D11543" t="s">
        <v>15</v>
      </c>
      <c r="E11543" t="s">
        <v>56</v>
      </c>
      <c r="H11543">
        <v>-87</v>
      </c>
      <c r="I11543">
        <v>24</v>
      </c>
      <c r="J11543">
        <v>-109</v>
      </c>
      <c r="K11543">
        <v>2</v>
      </c>
      <c r="L11543">
        <v>-83</v>
      </c>
    </row>
    <row r="11544" spans="1:12" hidden="1" x14ac:dyDescent="0.15">
      <c r="A11544" s="1">
        <v>0.71437754629629635</v>
      </c>
      <c r="B11544" t="s">
        <v>14</v>
      </c>
      <c r="C11544">
        <v>2045017</v>
      </c>
      <c r="D11544" t="s">
        <v>15</v>
      </c>
      <c r="E11544" t="s">
        <v>60</v>
      </c>
      <c r="H11544">
        <v>-87</v>
      </c>
      <c r="I11544">
        <v>24</v>
      </c>
      <c r="J11544">
        <v>-109</v>
      </c>
      <c r="K11544">
        <v>2</v>
      </c>
      <c r="L11544">
        <v>-83</v>
      </c>
    </row>
    <row r="11545" spans="1:12" hidden="1" x14ac:dyDescent="0.15">
      <c r="A11545" s="1">
        <v>0.71437766203703701</v>
      </c>
      <c r="B11545" t="s">
        <v>14</v>
      </c>
      <c r="C11545">
        <v>2045020</v>
      </c>
      <c r="D11545" t="s">
        <v>15</v>
      </c>
      <c r="E11545" t="s">
        <v>56</v>
      </c>
      <c r="H11545">
        <v>-87</v>
      </c>
      <c r="I11545">
        <v>24</v>
      </c>
      <c r="J11545">
        <v>-109</v>
      </c>
      <c r="K11545">
        <v>2</v>
      </c>
      <c r="L11545">
        <v>-83</v>
      </c>
    </row>
    <row r="11546" spans="1:12" hidden="1" x14ac:dyDescent="0.15">
      <c r="A11546" s="1">
        <v>0.71437812499999997</v>
      </c>
      <c r="B11546" t="s">
        <v>14</v>
      </c>
      <c r="C11546">
        <v>2045027</v>
      </c>
      <c r="D11546" t="s">
        <v>15</v>
      </c>
      <c r="E11546" t="s">
        <v>60</v>
      </c>
      <c r="H11546">
        <v>-87</v>
      </c>
      <c r="I11546">
        <v>24</v>
      </c>
      <c r="J11546">
        <v>-109</v>
      </c>
      <c r="K11546">
        <v>2</v>
      </c>
      <c r="L11546">
        <v>-83</v>
      </c>
    </row>
    <row r="11547" spans="1:12" x14ac:dyDescent="0.15">
      <c r="A11547" s="1">
        <v>0.71437928240740733</v>
      </c>
      <c r="B11547" t="s">
        <v>14</v>
      </c>
      <c r="C11547">
        <v>2045050</v>
      </c>
      <c r="D11547" t="s">
        <v>20</v>
      </c>
      <c r="E11547" t="s">
        <v>35</v>
      </c>
      <c r="H11547">
        <v>-87</v>
      </c>
      <c r="I11547">
        <v>24</v>
      </c>
      <c r="J11547">
        <v>-109</v>
      </c>
      <c r="K11547">
        <v>2</v>
      </c>
      <c r="L11547">
        <v>-81</v>
      </c>
    </row>
    <row r="11548" spans="1:12" hidden="1" x14ac:dyDescent="0.15">
      <c r="A11548" s="1">
        <v>0.71437939814814821</v>
      </c>
      <c r="B11548" t="s">
        <v>14</v>
      </c>
      <c r="C11548">
        <v>2045052</v>
      </c>
      <c r="D11548" t="s">
        <v>15</v>
      </c>
      <c r="E11548" t="s">
        <v>60</v>
      </c>
      <c r="H11548">
        <v>-87</v>
      </c>
      <c r="I11548">
        <v>24</v>
      </c>
      <c r="J11548">
        <v>-109</v>
      </c>
      <c r="K11548">
        <v>2</v>
      </c>
      <c r="L11548">
        <v>-81</v>
      </c>
    </row>
    <row r="11549" spans="1:12" hidden="1" x14ac:dyDescent="0.15">
      <c r="A11549" s="1">
        <v>0.71437962962962953</v>
      </c>
      <c r="B11549" t="s">
        <v>14</v>
      </c>
      <c r="C11549">
        <v>2045057</v>
      </c>
      <c r="D11549" t="s">
        <v>15</v>
      </c>
      <c r="E11549" t="s">
        <v>50</v>
      </c>
      <c r="H11549">
        <v>-87</v>
      </c>
      <c r="I11549">
        <v>24</v>
      </c>
      <c r="J11549">
        <v>-109</v>
      </c>
      <c r="K11549">
        <v>2</v>
      </c>
      <c r="L11549">
        <v>-81</v>
      </c>
    </row>
    <row r="11550" spans="1:12" hidden="1" x14ac:dyDescent="0.15">
      <c r="A11550" s="1">
        <v>0.71438043981481492</v>
      </c>
      <c r="B11550" t="s">
        <v>14</v>
      </c>
      <c r="C11550">
        <v>2045071</v>
      </c>
      <c r="D11550" t="s">
        <v>15</v>
      </c>
      <c r="E11550" t="s">
        <v>60</v>
      </c>
      <c r="H11550">
        <v>-87</v>
      </c>
      <c r="I11550">
        <v>24</v>
      </c>
      <c r="J11550">
        <v>-109</v>
      </c>
      <c r="K11550">
        <v>2</v>
      </c>
      <c r="L11550">
        <v>-81</v>
      </c>
    </row>
    <row r="11551" spans="1:12" hidden="1" x14ac:dyDescent="0.15">
      <c r="A11551" s="1">
        <v>0.714380787037037</v>
      </c>
      <c r="B11551" t="s">
        <v>14</v>
      </c>
      <c r="C11551">
        <v>2045078</v>
      </c>
      <c r="D11551" t="s">
        <v>15</v>
      </c>
      <c r="E11551" t="s">
        <v>60</v>
      </c>
      <c r="H11551">
        <v>-87</v>
      </c>
      <c r="I11551">
        <v>24</v>
      </c>
      <c r="J11551">
        <v>-109</v>
      </c>
      <c r="K11551">
        <v>2</v>
      </c>
      <c r="L11551">
        <v>-81</v>
      </c>
    </row>
    <row r="11552" spans="1:12" hidden="1" x14ac:dyDescent="0.15">
      <c r="A11552" s="1">
        <v>0.71438101851851854</v>
      </c>
      <c r="B11552" t="s">
        <v>14</v>
      </c>
      <c r="C11552">
        <v>2045082</v>
      </c>
      <c r="D11552" t="s">
        <v>15</v>
      </c>
      <c r="E11552" t="s">
        <v>60</v>
      </c>
      <c r="H11552">
        <v>-87</v>
      </c>
      <c r="I11552">
        <v>24</v>
      </c>
      <c r="J11552">
        <v>-109</v>
      </c>
      <c r="K11552">
        <v>2</v>
      </c>
      <c r="L11552">
        <v>-81</v>
      </c>
    </row>
    <row r="11553" spans="1:12" hidden="1" x14ac:dyDescent="0.15">
      <c r="A11553" s="1">
        <v>0.71438125000000008</v>
      </c>
      <c r="B11553" t="s">
        <v>14</v>
      </c>
      <c r="C11553">
        <v>2045087</v>
      </c>
      <c r="D11553" t="s">
        <v>15</v>
      </c>
      <c r="E11553" t="s">
        <v>60</v>
      </c>
      <c r="H11553">
        <v>-87</v>
      </c>
      <c r="I11553">
        <v>24</v>
      </c>
      <c r="J11553">
        <v>-109</v>
      </c>
      <c r="K11553">
        <v>2</v>
      </c>
      <c r="L11553">
        <v>-81</v>
      </c>
    </row>
    <row r="11554" spans="1:12" hidden="1" x14ac:dyDescent="0.15">
      <c r="A11554" s="1">
        <v>0.7143814814814814</v>
      </c>
      <c r="B11554" t="s">
        <v>14</v>
      </c>
      <c r="C11554">
        <v>2045091</v>
      </c>
      <c r="D11554" t="s">
        <v>15</v>
      </c>
      <c r="E11554" t="s">
        <v>60</v>
      </c>
      <c r="H11554">
        <v>-87</v>
      </c>
      <c r="I11554">
        <v>24</v>
      </c>
      <c r="J11554">
        <v>-109</v>
      </c>
      <c r="K11554">
        <v>2</v>
      </c>
      <c r="L11554">
        <v>-81</v>
      </c>
    </row>
    <row r="11555" spans="1:12" hidden="1" x14ac:dyDescent="0.15">
      <c r="A11555" s="1">
        <v>0.7143818287037037</v>
      </c>
      <c r="B11555" t="s">
        <v>14</v>
      </c>
      <c r="C11555">
        <v>2045097</v>
      </c>
      <c r="D11555" t="s">
        <v>15</v>
      </c>
      <c r="E11555" t="s">
        <v>60</v>
      </c>
      <c r="H11555">
        <v>-87</v>
      </c>
      <c r="I11555">
        <v>24</v>
      </c>
      <c r="J11555">
        <v>-109</v>
      </c>
      <c r="K11555">
        <v>2</v>
      </c>
      <c r="L11555">
        <v>-81</v>
      </c>
    </row>
    <row r="11556" spans="1:12" hidden="1" x14ac:dyDescent="0.15">
      <c r="A11556" s="1">
        <v>0.71438206018518524</v>
      </c>
      <c r="B11556" t="s">
        <v>14</v>
      </c>
      <c r="C11556">
        <v>2045102</v>
      </c>
      <c r="D11556" t="s">
        <v>15</v>
      </c>
      <c r="E11556" t="s">
        <v>60</v>
      </c>
      <c r="H11556">
        <v>-87</v>
      </c>
      <c r="I11556">
        <v>24</v>
      </c>
      <c r="J11556">
        <v>-109</v>
      </c>
      <c r="K11556">
        <v>2</v>
      </c>
      <c r="L11556">
        <v>-81</v>
      </c>
    </row>
    <row r="11557" spans="1:12" hidden="1" x14ac:dyDescent="0.15">
      <c r="A11557" s="1">
        <v>0.71438240740740744</v>
      </c>
      <c r="B11557" t="s">
        <v>14</v>
      </c>
      <c r="C11557">
        <v>2045108</v>
      </c>
      <c r="D11557" t="s">
        <v>15</v>
      </c>
      <c r="E11557" t="s">
        <v>51</v>
      </c>
      <c r="H11557">
        <v>-87</v>
      </c>
      <c r="I11557">
        <v>24</v>
      </c>
      <c r="J11557">
        <v>-109</v>
      </c>
      <c r="K11557">
        <v>2</v>
      </c>
      <c r="L11557">
        <v>-81</v>
      </c>
    </row>
    <row r="11558" spans="1:12" hidden="1" x14ac:dyDescent="0.15">
      <c r="A11558" s="1">
        <v>0.71438298611111106</v>
      </c>
      <c r="B11558" t="s">
        <v>14</v>
      </c>
      <c r="C11558">
        <v>2045119</v>
      </c>
      <c r="D11558" t="s">
        <v>15</v>
      </c>
      <c r="E11558" t="s">
        <v>60</v>
      </c>
      <c r="H11558">
        <v>-87</v>
      </c>
      <c r="I11558">
        <v>24</v>
      </c>
      <c r="J11558">
        <v>-109</v>
      </c>
      <c r="K11558">
        <v>2</v>
      </c>
      <c r="L11558">
        <v>-81</v>
      </c>
    </row>
    <row r="11559" spans="1:12" hidden="1" x14ac:dyDescent="0.15">
      <c r="A11559" s="1">
        <v>0.71438310185185194</v>
      </c>
      <c r="B11559" t="s">
        <v>14</v>
      </c>
      <c r="C11559">
        <v>2045122</v>
      </c>
      <c r="D11559" t="s">
        <v>15</v>
      </c>
      <c r="E11559" t="s">
        <v>60</v>
      </c>
      <c r="H11559">
        <v>-87</v>
      </c>
      <c r="I11559">
        <v>24</v>
      </c>
      <c r="J11559">
        <v>-109</v>
      </c>
      <c r="K11559">
        <v>2</v>
      </c>
      <c r="L11559">
        <v>-81</v>
      </c>
    </row>
    <row r="11560" spans="1:12" hidden="1" x14ac:dyDescent="0.15">
      <c r="A11560" s="1">
        <v>0.71438344907407414</v>
      </c>
      <c r="B11560" t="s">
        <v>14</v>
      </c>
      <c r="C11560">
        <v>2045128</v>
      </c>
      <c r="D11560" t="s">
        <v>15</v>
      </c>
      <c r="E11560" t="s">
        <v>56</v>
      </c>
      <c r="H11560">
        <v>-87</v>
      </c>
      <c r="I11560">
        <v>24</v>
      </c>
      <c r="J11560">
        <v>-109</v>
      </c>
      <c r="K11560">
        <v>2</v>
      </c>
      <c r="L11560">
        <v>-81</v>
      </c>
    </row>
    <row r="11561" spans="1:12" hidden="1" x14ac:dyDescent="0.15">
      <c r="A11561" s="1">
        <v>0.71438368055555557</v>
      </c>
      <c r="B11561" t="s">
        <v>14</v>
      </c>
      <c r="C11561">
        <v>2045132</v>
      </c>
      <c r="D11561" t="s">
        <v>15</v>
      </c>
      <c r="E11561" t="s">
        <v>56</v>
      </c>
      <c r="H11561">
        <v>-87</v>
      </c>
      <c r="I11561">
        <v>24</v>
      </c>
      <c r="J11561">
        <v>-109</v>
      </c>
      <c r="K11561">
        <v>2</v>
      </c>
      <c r="L11561">
        <v>-81</v>
      </c>
    </row>
    <row r="11562" spans="1:12" hidden="1" x14ac:dyDescent="0.15">
      <c r="A11562" s="1">
        <v>0.71438402777777776</v>
      </c>
      <c r="B11562" t="s">
        <v>14</v>
      </c>
      <c r="C11562">
        <v>2045138</v>
      </c>
      <c r="D11562" t="s">
        <v>15</v>
      </c>
      <c r="E11562" t="s">
        <v>56</v>
      </c>
      <c r="H11562">
        <v>-87</v>
      </c>
      <c r="I11562">
        <v>24</v>
      </c>
      <c r="J11562">
        <v>-109</v>
      </c>
      <c r="K11562">
        <v>2</v>
      </c>
      <c r="L11562">
        <v>-81</v>
      </c>
    </row>
    <row r="11563" spans="1:12" hidden="1" x14ac:dyDescent="0.15">
      <c r="A11563" s="1">
        <v>0.7143842592592593</v>
      </c>
      <c r="B11563" t="s">
        <v>14</v>
      </c>
      <c r="C11563">
        <v>2045142</v>
      </c>
      <c r="D11563" t="s">
        <v>15</v>
      </c>
      <c r="E11563" t="s">
        <v>56</v>
      </c>
      <c r="H11563">
        <v>-87</v>
      </c>
      <c r="I11563">
        <v>24</v>
      </c>
      <c r="J11563">
        <v>-109</v>
      </c>
      <c r="K11563">
        <v>2</v>
      </c>
      <c r="L11563">
        <v>-81</v>
      </c>
    </row>
    <row r="11564" spans="1:12" hidden="1" x14ac:dyDescent="0.15">
      <c r="A11564" s="1">
        <v>0.71438449074074073</v>
      </c>
      <c r="B11564" t="s">
        <v>14</v>
      </c>
      <c r="C11564">
        <v>2045148</v>
      </c>
      <c r="D11564" t="s">
        <v>15</v>
      </c>
      <c r="E11564" t="s">
        <v>56</v>
      </c>
      <c r="H11564">
        <v>-87</v>
      </c>
      <c r="I11564">
        <v>24</v>
      </c>
      <c r="J11564">
        <v>-109</v>
      </c>
      <c r="K11564">
        <v>2</v>
      </c>
      <c r="L11564">
        <v>-81</v>
      </c>
    </row>
    <row r="11565" spans="1:12" x14ac:dyDescent="0.15">
      <c r="A11565" s="1">
        <v>0.71438472222222227</v>
      </c>
      <c r="B11565" t="s">
        <v>14</v>
      </c>
      <c r="C11565">
        <v>2045152</v>
      </c>
      <c r="D11565" t="s">
        <v>20</v>
      </c>
      <c r="E11565" t="s">
        <v>35</v>
      </c>
      <c r="H11565">
        <v>-87</v>
      </c>
      <c r="I11565">
        <v>24</v>
      </c>
      <c r="J11565">
        <v>-109</v>
      </c>
      <c r="K11565">
        <v>2</v>
      </c>
      <c r="L11565">
        <v>-86</v>
      </c>
    </row>
    <row r="11566" spans="1:12" hidden="1" x14ac:dyDescent="0.15">
      <c r="A11566" s="1">
        <v>0.71438483796296293</v>
      </c>
      <c r="B11566" t="s">
        <v>14</v>
      </c>
      <c r="C11566">
        <v>2045153</v>
      </c>
      <c r="D11566" t="s">
        <v>15</v>
      </c>
      <c r="E11566" t="s">
        <v>56</v>
      </c>
      <c r="H11566">
        <v>-87</v>
      </c>
      <c r="I11566">
        <v>24</v>
      </c>
      <c r="J11566">
        <v>-109</v>
      </c>
      <c r="K11566">
        <v>2</v>
      </c>
      <c r="L11566">
        <v>-86</v>
      </c>
    </row>
    <row r="11567" spans="1:12" hidden="1" x14ac:dyDescent="0.15">
      <c r="A11567" s="1">
        <v>0.71438506944444446</v>
      </c>
      <c r="B11567" t="s">
        <v>14</v>
      </c>
      <c r="C11567">
        <v>2045159</v>
      </c>
      <c r="D11567" t="s">
        <v>15</v>
      </c>
      <c r="E11567" t="s">
        <v>48</v>
      </c>
      <c r="H11567">
        <v>-87</v>
      </c>
      <c r="I11567">
        <v>24</v>
      </c>
      <c r="J11567">
        <v>-109</v>
      </c>
      <c r="K11567">
        <v>2</v>
      </c>
      <c r="L11567">
        <v>-86</v>
      </c>
    </row>
    <row r="11568" spans="1:12" hidden="1" x14ac:dyDescent="0.15">
      <c r="A11568" s="1">
        <v>0.71438576388888897</v>
      </c>
      <c r="B11568" t="s">
        <v>14</v>
      </c>
      <c r="C11568">
        <v>2045170</v>
      </c>
      <c r="D11568" t="s">
        <v>15</v>
      </c>
      <c r="E11568" t="s">
        <v>60</v>
      </c>
      <c r="H11568">
        <v>-87</v>
      </c>
      <c r="I11568">
        <v>24</v>
      </c>
      <c r="J11568">
        <v>-109</v>
      </c>
      <c r="K11568">
        <v>2</v>
      </c>
      <c r="L11568">
        <v>-86</v>
      </c>
    </row>
    <row r="11569" spans="1:12" hidden="1" x14ac:dyDescent="0.15">
      <c r="A11569" s="1">
        <v>0.71438587962962963</v>
      </c>
      <c r="B11569" t="s">
        <v>14</v>
      </c>
      <c r="C11569">
        <v>2045173</v>
      </c>
      <c r="D11569" t="s">
        <v>15</v>
      </c>
      <c r="E11569" t="s">
        <v>60</v>
      </c>
      <c r="H11569">
        <v>-87</v>
      </c>
      <c r="I11569">
        <v>24</v>
      </c>
      <c r="J11569">
        <v>-109</v>
      </c>
      <c r="K11569">
        <v>2</v>
      </c>
      <c r="L11569">
        <v>-86</v>
      </c>
    </row>
    <row r="11570" spans="1:12" hidden="1" x14ac:dyDescent="0.15">
      <c r="A11570" s="1">
        <v>0.71438622685185182</v>
      </c>
      <c r="B11570" t="s">
        <v>14</v>
      </c>
      <c r="C11570">
        <v>2045179</v>
      </c>
      <c r="D11570" t="s">
        <v>15</v>
      </c>
      <c r="E11570" t="s">
        <v>60</v>
      </c>
      <c r="H11570">
        <v>-87</v>
      </c>
      <c r="I11570">
        <v>24</v>
      </c>
      <c r="J11570">
        <v>-109</v>
      </c>
      <c r="K11570">
        <v>2</v>
      </c>
      <c r="L11570">
        <v>-86</v>
      </c>
    </row>
    <row r="11571" spans="1:12" hidden="1" x14ac:dyDescent="0.15">
      <c r="A11571" s="1">
        <v>0.71438645833333336</v>
      </c>
      <c r="B11571" t="s">
        <v>14</v>
      </c>
      <c r="C11571">
        <v>2045183</v>
      </c>
      <c r="D11571" t="s">
        <v>15</v>
      </c>
      <c r="E11571" t="s">
        <v>56</v>
      </c>
      <c r="H11571">
        <v>-87</v>
      </c>
      <c r="I11571">
        <v>24</v>
      </c>
      <c r="J11571">
        <v>-109</v>
      </c>
      <c r="K11571">
        <v>2</v>
      </c>
      <c r="L11571">
        <v>-86</v>
      </c>
    </row>
    <row r="11572" spans="1:12" hidden="1" x14ac:dyDescent="0.15">
      <c r="A11572" s="1">
        <v>0.71438668981481479</v>
      </c>
      <c r="B11572" t="s">
        <v>14</v>
      </c>
      <c r="C11572">
        <v>2045189</v>
      </c>
      <c r="D11572" t="s">
        <v>15</v>
      </c>
      <c r="E11572" t="s">
        <v>60</v>
      </c>
      <c r="H11572">
        <v>-87</v>
      </c>
      <c r="I11572">
        <v>24</v>
      </c>
      <c r="J11572">
        <v>-109</v>
      </c>
      <c r="K11572">
        <v>2</v>
      </c>
      <c r="L11572">
        <v>-86</v>
      </c>
    </row>
    <row r="11573" spans="1:12" hidden="1" x14ac:dyDescent="0.15">
      <c r="A11573" s="1">
        <v>0.71438692129629633</v>
      </c>
      <c r="B11573" t="s">
        <v>14</v>
      </c>
      <c r="C11573">
        <v>2045193</v>
      </c>
      <c r="D11573" t="s">
        <v>15</v>
      </c>
      <c r="E11573" t="s">
        <v>60</v>
      </c>
      <c r="H11573">
        <v>-87</v>
      </c>
      <c r="I11573">
        <v>24</v>
      </c>
      <c r="J11573">
        <v>-109</v>
      </c>
      <c r="K11573">
        <v>2</v>
      </c>
      <c r="L11573">
        <v>-86</v>
      </c>
    </row>
    <row r="11574" spans="1:12" hidden="1" x14ac:dyDescent="0.15">
      <c r="A11574" s="1">
        <v>0.71438726851851853</v>
      </c>
      <c r="B11574" t="s">
        <v>14</v>
      </c>
      <c r="C11574">
        <v>2045199</v>
      </c>
      <c r="D11574" t="s">
        <v>15</v>
      </c>
      <c r="E11574" t="s">
        <v>56</v>
      </c>
      <c r="H11574">
        <v>-87</v>
      </c>
      <c r="I11574">
        <v>24</v>
      </c>
      <c r="J11574">
        <v>-109</v>
      </c>
      <c r="K11574">
        <v>2</v>
      </c>
      <c r="L11574">
        <v>-86</v>
      </c>
    </row>
    <row r="11575" spans="1:12" hidden="1" x14ac:dyDescent="0.15">
      <c r="A11575" s="1">
        <v>0.71438749999999995</v>
      </c>
      <c r="B11575" t="s">
        <v>14</v>
      </c>
      <c r="C11575">
        <v>2045204</v>
      </c>
      <c r="D11575" t="s">
        <v>15</v>
      </c>
      <c r="E11575" t="s">
        <v>60</v>
      </c>
      <c r="H11575">
        <v>-87</v>
      </c>
      <c r="I11575">
        <v>24</v>
      </c>
      <c r="J11575">
        <v>-109</v>
      </c>
      <c r="K11575">
        <v>2</v>
      </c>
      <c r="L11575">
        <v>-86</v>
      </c>
    </row>
    <row r="11576" spans="1:12" hidden="1" x14ac:dyDescent="0.15">
      <c r="A11576" s="1">
        <v>0.71438784722222215</v>
      </c>
      <c r="B11576" t="s">
        <v>14</v>
      </c>
      <c r="C11576">
        <v>2045210</v>
      </c>
      <c r="D11576" t="s">
        <v>15</v>
      </c>
      <c r="E11576" t="s">
        <v>49</v>
      </c>
      <c r="H11576">
        <v>-87</v>
      </c>
      <c r="I11576">
        <v>24</v>
      </c>
      <c r="J11576">
        <v>-109</v>
      </c>
      <c r="K11576">
        <v>2</v>
      </c>
      <c r="L11576">
        <v>-86</v>
      </c>
    </row>
    <row r="11577" spans="1:12" hidden="1" x14ac:dyDescent="0.15">
      <c r="A11577" s="1">
        <v>0.714388425925926</v>
      </c>
      <c r="B11577" t="s">
        <v>14</v>
      </c>
      <c r="C11577">
        <v>2045221</v>
      </c>
      <c r="D11577" t="s">
        <v>15</v>
      </c>
      <c r="E11577" t="s">
        <v>56</v>
      </c>
      <c r="H11577">
        <v>-87</v>
      </c>
      <c r="I11577">
        <v>24</v>
      </c>
      <c r="J11577">
        <v>-109</v>
      </c>
      <c r="K11577">
        <v>2</v>
      </c>
      <c r="L11577">
        <v>-86</v>
      </c>
    </row>
    <row r="11578" spans="1:12" hidden="1" x14ac:dyDescent="0.15">
      <c r="A11578" s="1">
        <v>0.71438854166666665</v>
      </c>
      <c r="B11578" t="s">
        <v>14</v>
      </c>
      <c r="C11578">
        <v>2045224</v>
      </c>
      <c r="D11578" t="s">
        <v>15</v>
      </c>
      <c r="E11578" t="s">
        <v>56</v>
      </c>
      <c r="H11578">
        <v>-87</v>
      </c>
      <c r="I11578">
        <v>24</v>
      </c>
      <c r="J11578">
        <v>-109</v>
      </c>
      <c r="K11578">
        <v>2</v>
      </c>
      <c r="L11578">
        <v>-86</v>
      </c>
    </row>
    <row r="11579" spans="1:12" hidden="1" x14ac:dyDescent="0.15">
      <c r="A11579" s="1">
        <v>0.71438888888888885</v>
      </c>
      <c r="B11579" t="s">
        <v>14</v>
      </c>
      <c r="C11579">
        <v>2045230</v>
      </c>
      <c r="D11579" t="s">
        <v>15</v>
      </c>
      <c r="E11579" t="s">
        <v>55</v>
      </c>
      <c r="H11579">
        <v>-87</v>
      </c>
      <c r="I11579">
        <v>24</v>
      </c>
      <c r="J11579">
        <v>-109</v>
      </c>
      <c r="K11579">
        <v>2</v>
      </c>
      <c r="L11579">
        <v>-86</v>
      </c>
    </row>
    <row r="11580" spans="1:12" hidden="1" x14ac:dyDescent="0.15">
      <c r="A11580" s="1">
        <v>0.71438912037037039</v>
      </c>
      <c r="B11580" t="s">
        <v>14</v>
      </c>
      <c r="C11580">
        <v>2045234</v>
      </c>
      <c r="D11580" t="s">
        <v>15</v>
      </c>
      <c r="E11580" t="s">
        <v>60</v>
      </c>
      <c r="H11580">
        <v>-87</v>
      </c>
      <c r="I11580">
        <v>24</v>
      </c>
      <c r="J11580">
        <v>-109</v>
      </c>
      <c r="K11580">
        <v>2</v>
      </c>
      <c r="L11580">
        <v>-86</v>
      </c>
    </row>
    <row r="11581" spans="1:12" hidden="1" x14ac:dyDescent="0.15">
      <c r="A11581" s="1">
        <v>0.7143894675925927</v>
      </c>
      <c r="B11581" t="s">
        <v>14</v>
      </c>
      <c r="C11581">
        <v>2045240</v>
      </c>
      <c r="D11581" t="s">
        <v>15</v>
      </c>
      <c r="E11581" t="s">
        <v>56</v>
      </c>
      <c r="H11581">
        <v>-87</v>
      </c>
      <c r="I11581">
        <v>24</v>
      </c>
      <c r="J11581">
        <v>-109</v>
      </c>
      <c r="K11581">
        <v>2</v>
      </c>
      <c r="L11581">
        <v>-86</v>
      </c>
    </row>
    <row r="11582" spans="1:12" x14ac:dyDescent="0.15">
      <c r="A11582" s="1">
        <v>0.71439016203703698</v>
      </c>
      <c r="B11582" t="s">
        <v>14</v>
      </c>
      <c r="C11582">
        <v>2045254</v>
      </c>
      <c r="D11582" t="s">
        <v>20</v>
      </c>
      <c r="E11582" t="s">
        <v>35</v>
      </c>
      <c r="H11582">
        <v>-87</v>
      </c>
      <c r="I11582">
        <v>24</v>
      </c>
      <c r="J11582">
        <v>-109</v>
      </c>
      <c r="K11582">
        <v>2</v>
      </c>
      <c r="L11582">
        <v>-92</v>
      </c>
    </row>
    <row r="11583" spans="1:12" hidden="1" x14ac:dyDescent="0.15">
      <c r="A11583" s="1">
        <v>0.71439027777777786</v>
      </c>
      <c r="B11583" t="s">
        <v>14</v>
      </c>
      <c r="C11583">
        <v>2045255</v>
      </c>
      <c r="D11583" t="s">
        <v>15</v>
      </c>
      <c r="E11583" t="s">
        <v>89</v>
      </c>
      <c r="H11583">
        <v>-87</v>
      </c>
      <c r="I11583">
        <v>24</v>
      </c>
      <c r="J11583">
        <v>-109</v>
      </c>
      <c r="K11583">
        <v>2</v>
      </c>
      <c r="L11583">
        <v>-92</v>
      </c>
    </row>
    <row r="11584" spans="1:12" hidden="1" x14ac:dyDescent="0.15">
      <c r="A11584" s="1">
        <v>0.71439062500000006</v>
      </c>
      <c r="B11584" t="s">
        <v>14</v>
      </c>
      <c r="C11584">
        <v>2045261</v>
      </c>
      <c r="D11584" t="s">
        <v>15</v>
      </c>
      <c r="E11584" t="s">
        <v>50</v>
      </c>
      <c r="H11584">
        <v>-87</v>
      </c>
      <c r="I11584">
        <v>24</v>
      </c>
      <c r="J11584">
        <v>-109</v>
      </c>
      <c r="K11584">
        <v>2</v>
      </c>
      <c r="L11584">
        <v>-92</v>
      </c>
    </row>
    <row r="11585" spans="1:12" hidden="1" x14ac:dyDescent="0.15">
      <c r="A11585" s="1">
        <v>0.71439120370370368</v>
      </c>
      <c r="B11585" t="s">
        <v>14</v>
      </c>
      <c r="C11585">
        <v>2045272</v>
      </c>
      <c r="D11585" t="s">
        <v>15</v>
      </c>
      <c r="E11585" t="s">
        <v>60</v>
      </c>
      <c r="H11585">
        <v>-87</v>
      </c>
      <c r="I11585">
        <v>24</v>
      </c>
      <c r="J11585">
        <v>-109</v>
      </c>
      <c r="K11585">
        <v>2</v>
      </c>
      <c r="L11585">
        <v>-92</v>
      </c>
    </row>
    <row r="11586" spans="1:12" hidden="1" x14ac:dyDescent="0.15">
      <c r="A11586" s="1">
        <v>0.71439166666666665</v>
      </c>
      <c r="B11586" t="s">
        <v>14</v>
      </c>
      <c r="C11586">
        <v>2045281</v>
      </c>
      <c r="D11586" t="s">
        <v>15</v>
      </c>
      <c r="E11586" t="s">
        <v>60</v>
      </c>
      <c r="H11586">
        <v>-87</v>
      </c>
      <c r="I11586">
        <v>24</v>
      </c>
      <c r="J11586">
        <v>-109</v>
      </c>
      <c r="K11586">
        <v>2</v>
      </c>
      <c r="L11586">
        <v>-92</v>
      </c>
    </row>
    <row r="11587" spans="1:12" hidden="1" x14ac:dyDescent="0.15">
      <c r="A11587" s="1">
        <v>0.71439189814814819</v>
      </c>
      <c r="B11587" t="s">
        <v>14</v>
      </c>
      <c r="C11587">
        <v>2045285</v>
      </c>
      <c r="D11587" t="s">
        <v>15</v>
      </c>
      <c r="E11587" t="s">
        <v>60</v>
      </c>
      <c r="H11587">
        <v>-87</v>
      </c>
      <c r="I11587">
        <v>24</v>
      </c>
      <c r="J11587">
        <v>-109</v>
      </c>
      <c r="K11587">
        <v>2</v>
      </c>
      <c r="L11587">
        <v>-92</v>
      </c>
    </row>
    <row r="11588" spans="1:12" hidden="1" x14ac:dyDescent="0.15">
      <c r="A11588" s="1">
        <v>0.71439212962962972</v>
      </c>
      <c r="B11588" t="s">
        <v>14</v>
      </c>
      <c r="C11588">
        <v>2045291</v>
      </c>
      <c r="D11588" t="s">
        <v>15</v>
      </c>
      <c r="E11588" t="s">
        <v>60</v>
      </c>
      <c r="H11588">
        <v>-87</v>
      </c>
      <c r="I11588">
        <v>24</v>
      </c>
      <c r="J11588">
        <v>-109</v>
      </c>
      <c r="K11588">
        <v>2</v>
      </c>
      <c r="L11588">
        <v>-92</v>
      </c>
    </row>
    <row r="11589" spans="1:12" hidden="1" x14ac:dyDescent="0.15">
      <c r="A11589" s="1">
        <v>0.71439236111111104</v>
      </c>
      <c r="B11589" t="s">
        <v>14</v>
      </c>
      <c r="C11589">
        <v>2045295</v>
      </c>
      <c r="D11589" t="s">
        <v>15</v>
      </c>
      <c r="E11589" t="s">
        <v>60</v>
      </c>
      <c r="H11589">
        <v>-87</v>
      </c>
      <c r="I11589">
        <v>24</v>
      </c>
      <c r="J11589">
        <v>-109</v>
      </c>
      <c r="K11589">
        <v>2</v>
      </c>
      <c r="L11589">
        <v>-92</v>
      </c>
    </row>
    <row r="11590" spans="1:12" hidden="1" x14ac:dyDescent="0.15">
      <c r="A11590" s="1">
        <v>0.71439270833333335</v>
      </c>
      <c r="B11590" t="s">
        <v>14</v>
      </c>
      <c r="C11590">
        <v>2045302</v>
      </c>
      <c r="D11590" t="s">
        <v>15</v>
      </c>
      <c r="E11590" t="s">
        <v>60</v>
      </c>
      <c r="H11590">
        <v>-87</v>
      </c>
      <c r="I11590">
        <v>24</v>
      </c>
      <c r="J11590">
        <v>-109</v>
      </c>
      <c r="K11590">
        <v>2</v>
      </c>
      <c r="L11590">
        <v>-92</v>
      </c>
    </row>
    <row r="11591" spans="1:12" hidden="1" x14ac:dyDescent="0.15">
      <c r="A11591" s="1">
        <v>0.71439293981481489</v>
      </c>
      <c r="B11591" t="s">
        <v>14</v>
      </c>
      <c r="C11591">
        <v>2045306</v>
      </c>
      <c r="D11591" t="s">
        <v>15</v>
      </c>
      <c r="E11591" t="s">
        <v>60</v>
      </c>
      <c r="H11591">
        <v>-87</v>
      </c>
      <c r="I11591">
        <v>24</v>
      </c>
      <c r="J11591">
        <v>-109</v>
      </c>
      <c r="K11591">
        <v>2</v>
      </c>
      <c r="L11591">
        <v>-92</v>
      </c>
    </row>
    <row r="11592" spans="1:12" hidden="1" x14ac:dyDescent="0.15">
      <c r="A11592" s="1">
        <v>0.71439328703703708</v>
      </c>
      <c r="B11592" t="s">
        <v>14</v>
      </c>
      <c r="C11592">
        <v>2045312</v>
      </c>
      <c r="D11592" t="s">
        <v>15</v>
      </c>
      <c r="E11592" t="s">
        <v>52</v>
      </c>
      <c r="H11592">
        <v>-87</v>
      </c>
      <c r="I11592">
        <v>24</v>
      </c>
      <c r="J11592">
        <v>-109</v>
      </c>
      <c r="K11592">
        <v>2</v>
      </c>
      <c r="L11592">
        <v>-92</v>
      </c>
    </row>
    <row r="11593" spans="1:12" hidden="1" x14ac:dyDescent="0.15">
      <c r="A11593" s="1">
        <v>0.71439386574074071</v>
      </c>
      <c r="B11593" t="s">
        <v>14</v>
      </c>
      <c r="C11593">
        <v>2045323</v>
      </c>
      <c r="D11593" t="s">
        <v>15</v>
      </c>
      <c r="E11593" t="s">
        <v>60</v>
      </c>
      <c r="H11593">
        <v>-87</v>
      </c>
      <c r="I11593">
        <v>24</v>
      </c>
      <c r="J11593">
        <v>-109</v>
      </c>
      <c r="K11593">
        <v>2</v>
      </c>
      <c r="L11593">
        <v>-92</v>
      </c>
    </row>
    <row r="11594" spans="1:12" hidden="1" x14ac:dyDescent="0.15">
      <c r="A11594" s="1">
        <v>0.71439409722222225</v>
      </c>
      <c r="B11594" t="s">
        <v>14</v>
      </c>
      <c r="C11594">
        <v>2045326</v>
      </c>
      <c r="D11594" t="s">
        <v>15</v>
      </c>
      <c r="E11594" t="s">
        <v>56</v>
      </c>
      <c r="H11594">
        <v>-87</v>
      </c>
      <c r="I11594">
        <v>24</v>
      </c>
      <c r="J11594">
        <v>-109</v>
      </c>
      <c r="K11594">
        <v>2</v>
      </c>
      <c r="L11594">
        <v>-92</v>
      </c>
    </row>
    <row r="11595" spans="1:12" hidden="1" x14ac:dyDescent="0.15">
      <c r="A11595" s="1">
        <v>0.71439432870370367</v>
      </c>
      <c r="B11595" t="s">
        <v>14</v>
      </c>
      <c r="C11595">
        <v>2045332</v>
      </c>
      <c r="D11595" t="s">
        <v>15</v>
      </c>
      <c r="E11595" t="s">
        <v>56</v>
      </c>
      <c r="H11595">
        <v>-87</v>
      </c>
      <c r="I11595">
        <v>24</v>
      </c>
      <c r="J11595">
        <v>-109</v>
      </c>
      <c r="K11595">
        <v>2</v>
      </c>
      <c r="L11595">
        <v>-92</v>
      </c>
    </row>
    <row r="11596" spans="1:12" hidden="1" x14ac:dyDescent="0.15">
      <c r="A11596" s="1">
        <v>0.71439456018518521</v>
      </c>
      <c r="B11596" t="s">
        <v>14</v>
      </c>
      <c r="C11596">
        <v>2045336</v>
      </c>
      <c r="D11596" t="s">
        <v>15</v>
      </c>
      <c r="E11596" t="s">
        <v>56</v>
      </c>
      <c r="H11596">
        <v>-87</v>
      </c>
      <c r="I11596">
        <v>24</v>
      </c>
      <c r="J11596">
        <v>-109</v>
      </c>
      <c r="K11596">
        <v>2</v>
      </c>
      <c r="L11596">
        <v>-92</v>
      </c>
    </row>
    <row r="11597" spans="1:12" hidden="1" x14ac:dyDescent="0.15">
      <c r="A11597" s="1">
        <v>0.71439490740740741</v>
      </c>
      <c r="B11597" t="s">
        <v>14</v>
      </c>
      <c r="C11597">
        <v>2045342</v>
      </c>
      <c r="D11597" t="s">
        <v>15</v>
      </c>
      <c r="E11597" t="s">
        <v>56</v>
      </c>
      <c r="H11597">
        <v>-87</v>
      </c>
      <c r="I11597">
        <v>24</v>
      </c>
      <c r="J11597">
        <v>-109</v>
      </c>
      <c r="K11597">
        <v>2</v>
      </c>
      <c r="L11597">
        <v>-92</v>
      </c>
    </row>
    <row r="11598" spans="1:12" hidden="1" x14ac:dyDescent="0.15">
      <c r="A11598" s="1">
        <v>0.71439513888888895</v>
      </c>
      <c r="B11598" t="s">
        <v>14</v>
      </c>
      <c r="C11598">
        <v>2045346</v>
      </c>
      <c r="D11598" t="s">
        <v>15</v>
      </c>
      <c r="E11598" t="s">
        <v>56</v>
      </c>
      <c r="H11598">
        <v>-87</v>
      </c>
      <c r="I11598">
        <v>24</v>
      </c>
      <c r="J11598">
        <v>-109</v>
      </c>
      <c r="K11598">
        <v>2</v>
      </c>
      <c r="L11598">
        <v>-92</v>
      </c>
    </row>
    <row r="11599" spans="1:12" x14ac:dyDescent="0.15">
      <c r="A11599" s="1">
        <v>0.71439560185185191</v>
      </c>
      <c r="B11599" t="s">
        <v>14</v>
      </c>
      <c r="C11599">
        <v>2045356</v>
      </c>
      <c r="D11599" t="s">
        <v>20</v>
      </c>
      <c r="E11599" t="s">
        <v>35</v>
      </c>
      <c r="H11599">
        <v>-87</v>
      </c>
      <c r="I11599">
        <v>24</v>
      </c>
      <c r="J11599">
        <v>-109</v>
      </c>
      <c r="K11599">
        <v>2</v>
      </c>
      <c r="L11599">
        <v>-100</v>
      </c>
    </row>
    <row r="11600" spans="1:12" hidden="1" x14ac:dyDescent="0.15">
      <c r="A11600" s="1">
        <v>0.71439571759259257</v>
      </c>
      <c r="B11600" t="s">
        <v>14</v>
      </c>
      <c r="C11600">
        <v>2045357</v>
      </c>
      <c r="D11600" t="s">
        <v>15</v>
      </c>
      <c r="E11600" t="s">
        <v>56</v>
      </c>
      <c r="H11600">
        <v>-87</v>
      </c>
      <c r="I11600">
        <v>24</v>
      </c>
      <c r="J11600">
        <v>-109</v>
      </c>
      <c r="K11600">
        <v>2</v>
      </c>
      <c r="L11600">
        <v>-100</v>
      </c>
    </row>
    <row r="11601" spans="1:12" hidden="1" x14ac:dyDescent="0.15">
      <c r="A11601" s="1">
        <v>0.71439606481481477</v>
      </c>
      <c r="B11601" t="s">
        <v>14</v>
      </c>
      <c r="C11601">
        <v>2045363</v>
      </c>
      <c r="D11601" t="s">
        <v>15</v>
      </c>
      <c r="E11601" t="s">
        <v>48</v>
      </c>
      <c r="H11601">
        <v>-87</v>
      </c>
      <c r="I11601">
        <v>24</v>
      </c>
      <c r="J11601">
        <v>-109</v>
      </c>
      <c r="K11601">
        <v>2</v>
      </c>
      <c r="L11601">
        <v>-100</v>
      </c>
    </row>
    <row r="11602" spans="1:12" hidden="1" x14ac:dyDescent="0.15">
      <c r="A11602" s="1">
        <v>0.71439664351851861</v>
      </c>
      <c r="B11602" t="s">
        <v>14</v>
      </c>
      <c r="C11602">
        <v>2045374</v>
      </c>
      <c r="D11602" t="s">
        <v>15</v>
      </c>
      <c r="E11602" t="s">
        <v>60</v>
      </c>
      <c r="H11602">
        <v>-87</v>
      </c>
      <c r="I11602">
        <v>24</v>
      </c>
      <c r="J11602">
        <v>-109</v>
      </c>
      <c r="K11602">
        <v>2</v>
      </c>
      <c r="L11602">
        <v>-100</v>
      </c>
    </row>
    <row r="11603" spans="1:12" hidden="1" x14ac:dyDescent="0.15">
      <c r="A11603" s="1">
        <v>0.71439675925925927</v>
      </c>
      <c r="B11603" t="s">
        <v>14</v>
      </c>
      <c r="C11603">
        <v>2045377</v>
      </c>
      <c r="D11603" t="s">
        <v>15</v>
      </c>
      <c r="E11603" t="s">
        <v>56</v>
      </c>
      <c r="H11603">
        <v>-87</v>
      </c>
      <c r="I11603">
        <v>24</v>
      </c>
      <c r="J11603">
        <v>-109</v>
      </c>
      <c r="K11603">
        <v>2</v>
      </c>
      <c r="L11603">
        <v>-100</v>
      </c>
    </row>
    <row r="11604" spans="1:12" hidden="1" x14ac:dyDescent="0.15">
      <c r="A11604" s="1">
        <v>0.71439710648148147</v>
      </c>
      <c r="B11604" t="s">
        <v>14</v>
      </c>
      <c r="C11604">
        <v>2045384</v>
      </c>
      <c r="D11604" t="s">
        <v>15</v>
      </c>
      <c r="E11604" t="s">
        <v>56</v>
      </c>
      <c r="H11604">
        <v>-87</v>
      </c>
      <c r="I11604">
        <v>24</v>
      </c>
      <c r="J11604">
        <v>-109</v>
      </c>
      <c r="K11604">
        <v>2</v>
      </c>
      <c r="L11604">
        <v>-100</v>
      </c>
    </row>
    <row r="11605" spans="1:12" hidden="1" x14ac:dyDescent="0.15">
      <c r="A11605" s="1">
        <v>0.71439780092592597</v>
      </c>
      <c r="B11605" t="s">
        <v>14</v>
      </c>
      <c r="C11605">
        <v>2045397</v>
      </c>
      <c r="D11605" t="s">
        <v>15</v>
      </c>
      <c r="E11605" t="s">
        <v>56</v>
      </c>
      <c r="H11605">
        <v>-87</v>
      </c>
      <c r="I11605">
        <v>24</v>
      </c>
      <c r="J11605">
        <v>-109</v>
      </c>
      <c r="K11605">
        <v>2</v>
      </c>
      <c r="L11605">
        <v>-100</v>
      </c>
    </row>
    <row r="11606" spans="1:12" hidden="1" x14ac:dyDescent="0.15">
      <c r="A11606" s="1">
        <v>0.71439826388888894</v>
      </c>
      <c r="B11606" t="s">
        <v>14</v>
      </c>
      <c r="C11606">
        <v>2045404</v>
      </c>
      <c r="D11606" t="s">
        <v>15</v>
      </c>
      <c r="E11606" t="s">
        <v>56</v>
      </c>
      <c r="H11606">
        <v>-87</v>
      </c>
      <c r="I11606">
        <v>24</v>
      </c>
      <c r="J11606">
        <v>-109</v>
      </c>
      <c r="K11606">
        <v>2</v>
      </c>
      <c r="L11606">
        <v>-100</v>
      </c>
    </row>
    <row r="11607" spans="1:12" hidden="1" x14ac:dyDescent="0.15">
      <c r="A11607" s="1">
        <v>0.71439849537037048</v>
      </c>
      <c r="B11607" t="s">
        <v>14</v>
      </c>
      <c r="C11607">
        <v>2045409</v>
      </c>
      <c r="D11607" t="s">
        <v>15</v>
      </c>
      <c r="E11607" t="s">
        <v>56</v>
      </c>
      <c r="H11607">
        <v>-87</v>
      </c>
      <c r="I11607">
        <v>24</v>
      </c>
      <c r="J11607">
        <v>-109</v>
      </c>
      <c r="K11607">
        <v>2</v>
      </c>
      <c r="L11607">
        <v>-100</v>
      </c>
    </row>
    <row r="11608" spans="1:12" hidden="1" x14ac:dyDescent="0.15">
      <c r="A11608" s="1">
        <v>0.71439884259259256</v>
      </c>
      <c r="B11608" t="s">
        <v>14</v>
      </c>
      <c r="C11608">
        <v>2045415</v>
      </c>
      <c r="D11608" t="s">
        <v>15</v>
      </c>
      <c r="E11608" t="s">
        <v>49</v>
      </c>
      <c r="H11608">
        <v>-87</v>
      </c>
      <c r="I11608">
        <v>24</v>
      </c>
      <c r="J11608">
        <v>-109</v>
      </c>
      <c r="K11608">
        <v>2</v>
      </c>
      <c r="L11608">
        <v>-100</v>
      </c>
    </row>
    <row r="11609" spans="1:12" hidden="1" x14ac:dyDescent="0.15">
      <c r="A11609" s="1">
        <v>0.71439953703703696</v>
      </c>
      <c r="B11609" t="s">
        <v>14</v>
      </c>
      <c r="C11609">
        <v>2045428</v>
      </c>
      <c r="D11609" t="s">
        <v>15</v>
      </c>
      <c r="E11609" t="s">
        <v>60</v>
      </c>
      <c r="H11609">
        <v>-87</v>
      </c>
      <c r="I11609">
        <v>24</v>
      </c>
      <c r="J11609">
        <v>-109</v>
      </c>
      <c r="K11609">
        <v>2</v>
      </c>
      <c r="L11609">
        <v>-100</v>
      </c>
    </row>
    <row r="11610" spans="1:12" hidden="1" x14ac:dyDescent="0.15">
      <c r="A11610" s="1">
        <v>0.71439988425925927</v>
      </c>
      <c r="B11610" t="s">
        <v>14</v>
      </c>
      <c r="C11610">
        <v>2045435</v>
      </c>
      <c r="D11610" t="s">
        <v>15</v>
      </c>
      <c r="E11610" t="s">
        <v>55</v>
      </c>
      <c r="H11610">
        <v>-87</v>
      </c>
      <c r="I11610">
        <v>24</v>
      </c>
      <c r="J11610">
        <v>-109</v>
      </c>
      <c r="K11610">
        <v>2</v>
      </c>
      <c r="L11610">
        <v>-100</v>
      </c>
    </row>
    <row r="11611" spans="1:12" hidden="1" x14ac:dyDescent="0.15">
      <c r="A11611" s="1">
        <v>0.71440000000000003</v>
      </c>
      <c r="B11611" t="s">
        <v>14</v>
      </c>
      <c r="C11611">
        <v>2045438</v>
      </c>
      <c r="D11611" t="s">
        <v>15</v>
      </c>
      <c r="E11611" t="s">
        <v>60</v>
      </c>
      <c r="H11611">
        <v>-87</v>
      </c>
      <c r="I11611">
        <v>24</v>
      </c>
      <c r="J11611">
        <v>-109</v>
      </c>
      <c r="K11611">
        <v>2</v>
      </c>
      <c r="L11611">
        <v>-100</v>
      </c>
    </row>
    <row r="11612" spans="1:12" x14ac:dyDescent="0.15">
      <c r="A11612" s="1">
        <v>0.71440115740740751</v>
      </c>
      <c r="B11612" t="s">
        <v>14</v>
      </c>
      <c r="C11612">
        <v>2045458</v>
      </c>
      <c r="D11612" t="s">
        <v>20</v>
      </c>
      <c r="E11612" t="s">
        <v>35</v>
      </c>
      <c r="H11612">
        <v>-87</v>
      </c>
      <c r="I11612">
        <v>24</v>
      </c>
      <c r="J11612">
        <v>-109</v>
      </c>
      <c r="K11612">
        <v>2</v>
      </c>
      <c r="L11612">
        <v>-91</v>
      </c>
    </row>
    <row r="11613" spans="1:12" hidden="1" x14ac:dyDescent="0.15">
      <c r="A11613" s="1">
        <v>0.71440127314814816</v>
      </c>
      <c r="B11613" t="s">
        <v>14</v>
      </c>
      <c r="C11613">
        <v>2045460</v>
      </c>
      <c r="D11613" t="s">
        <v>15</v>
      </c>
      <c r="E11613" t="s">
        <v>60</v>
      </c>
      <c r="H11613">
        <v>-87</v>
      </c>
      <c r="I11613">
        <v>24</v>
      </c>
      <c r="J11613">
        <v>-109</v>
      </c>
      <c r="K11613">
        <v>2</v>
      </c>
      <c r="L11613">
        <v>-91</v>
      </c>
    </row>
    <row r="11614" spans="1:12" hidden="1" x14ac:dyDescent="0.15">
      <c r="A11614" s="1">
        <v>0.7144015046296297</v>
      </c>
      <c r="B11614" t="s">
        <v>14</v>
      </c>
      <c r="C11614">
        <v>2045465</v>
      </c>
      <c r="D11614" t="s">
        <v>15</v>
      </c>
      <c r="E11614" t="s">
        <v>50</v>
      </c>
      <c r="H11614">
        <v>-87</v>
      </c>
      <c r="I11614">
        <v>24</v>
      </c>
      <c r="J11614">
        <v>-109</v>
      </c>
      <c r="K11614">
        <v>2</v>
      </c>
      <c r="L11614">
        <v>-91</v>
      </c>
    </row>
    <row r="11615" spans="1:12" hidden="1" x14ac:dyDescent="0.15">
      <c r="A11615" s="1">
        <v>0.71440208333333333</v>
      </c>
      <c r="B11615" t="s">
        <v>14</v>
      </c>
      <c r="C11615">
        <v>2045476</v>
      </c>
      <c r="D11615" t="s">
        <v>15</v>
      </c>
      <c r="E11615" t="s">
        <v>60</v>
      </c>
      <c r="H11615">
        <v>-87</v>
      </c>
      <c r="I11615">
        <v>24</v>
      </c>
      <c r="J11615">
        <v>-109</v>
      </c>
      <c r="K11615">
        <v>2</v>
      </c>
      <c r="L11615">
        <v>-91</v>
      </c>
    </row>
    <row r="11616" spans="1:12" hidden="1" x14ac:dyDescent="0.15">
      <c r="A11616" s="1">
        <v>0.71440219907407398</v>
      </c>
      <c r="B11616" t="s">
        <v>14</v>
      </c>
      <c r="C11616">
        <v>2045479</v>
      </c>
      <c r="D11616" t="s">
        <v>15</v>
      </c>
      <c r="E11616" t="s">
        <v>60</v>
      </c>
      <c r="H11616">
        <v>-87</v>
      </c>
      <c r="I11616">
        <v>24</v>
      </c>
      <c r="J11616">
        <v>-109</v>
      </c>
      <c r="K11616">
        <v>2</v>
      </c>
      <c r="L11616">
        <v>-91</v>
      </c>
    </row>
    <row r="11617" spans="1:12" hidden="1" x14ac:dyDescent="0.15">
      <c r="A11617" s="1">
        <v>0.71440254629629629</v>
      </c>
      <c r="B11617" t="s">
        <v>14</v>
      </c>
      <c r="C11617">
        <v>2045485</v>
      </c>
      <c r="D11617" t="s">
        <v>15</v>
      </c>
      <c r="E11617" t="s">
        <v>60</v>
      </c>
      <c r="H11617">
        <v>-87</v>
      </c>
      <c r="I11617">
        <v>24</v>
      </c>
      <c r="J11617">
        <v>-109</v>
      </c>
      <c r="K11617">
        <v>2</v>
      </c>
      <c r="L11617">
        <v>-91</v>
      </c>
    </row>
    <row r="11618" spans="1:12" hidden="1" x14ac:dyDescent="0.15">
      <c r="A11618" s="1">
        <v>0.71440277777777783</v>
      </c>
      <c r="B11618" t="s">
        <v>14</v>
      </c>
      <c r="C11618">
        <v>2045489</v>
      </c>
      <c r="D11618" t="s">
        <v>15</v>
      </c>
      <c r="E11618" t="s">
        <v>60</v>
      </c>
      <c r="H11618">
        <v>-87</v>
      </c>
      <c r="I11618">
        <v>24</v>
      </c>
      <c r="J11618">
        <v>-109</v>
      </c>
      <c r="K11618">
        <v>2</v>
      </c>
      <c r="L11618">
        <v>-91</v>
      </c>
    </row>
    <row r="11619" spans="1:12" hidden="1" x14ac:dyDescent="0.15">
      <c r="A11619" s="1">
        <v>0.71440312500000003</v>
      </c>
      <c r="B11619" t="s">
        <v>14</v>
      </c>
      <c r="C11619">
        <v>2045496</v>
      </c>
      <c r="D11619" t="s">
        <v>15</v>
      </c>
      <c r="E11619" t="s">
        <v>60</v>
      </c>
      <c r="H11619">
        <v>-87</v>
      </c>
      <c r="I11619">
        <v>24</v>
      </c>
      <c r="J11619">
        <v>-109</v>
      </c>
      <c r="K11619">
        <v>2</v>
      </c>
      <c r="L11619">
        <v>-91</v>
      </c>
    </row>
    <row r="11620" spans="1:12" hidden="1" x14ac:dyDescent="0.15">
      <c r="A11620" s="1">
        <v>0.71440335648148146</v>
      </c>
      <c r="B11620" t="s">
        <v>14</v>
      </c>
      <c r="C11620">
        <v>2045499</v>
      </c>
      <c r="D11620" t="s">
        <v>15</v>
      </c>
      <c r="E11620" t="s">
        <v>60</v>
      </c>
      <c r="H11620">
        <v>-87</v>
      </c>
      <c r="I11620">
        <v>24</v>
      </c>
      <c r="J11620">
        <v>-109</v>
      </c>
      <c r="K11620">
        <v>2</v>
      </c>
      <c r="L11620">
        <v>-91</v>
      </c>
    </row>
    <row r="11621" spans="1:12" hidden="1" x14ac:dyDescent="0.15">
      <c r="A11621" s="1">
        <v>0.71440370370370365</v>
      </c>
      <c r="B11621" t="s">
        <v>14</v>
      </c>
      <c r="C11621">
        <v>2045506</v>
      </c>
      <c r="D11621" t="s">
        <v>15</v>
      </c>
      <c r="E11621" t="s">
        <v>60</v>
      </c>
      <c r="H11621">
        <v>-87</v>
      </c>
      <c r="I11621">
        <v>24</v>
      </c>
      <c r="J11621">
        <v>-109</v>
      </c>
      <c r="K11621">
        <v>2</v>
      </c>
      <c r="L11621">
        <v>-91</v>
      </c>
    </row>
    <row r="11622" spans="1:12" hidden="1" x14ac:dyDescent="0.15">
      <c r="A11622" s="1">
        <v>0.71440393518518519</v>
      </c>
      <c r="B11622" t="s">
        <v>14</v>
      </c>
      <c r="C11622">
        <v>2045511</v>
      </c>
      <c r="D11622" t="s">
        <v>15</v>
      </c>
      <c r="E11622" t="s">
        <v>60</v>
      </c>
      <c r="H11622">
        <v>-87</v>
      </c>
      <c r="I11622">
        <v>24</v>
      </c>
      <c r="J11622">
        <v>-109</v>
      </c>
      <c r="K11622">
        <v>2</v>
      </c>
      <c r="L11622">
        <v>-91</v>
      </c>
    </row>
    <row r="11623" spans="1:12" hidden="1" x14ac:dyDescent="0.15">
      <c r="A11623" s="1">
        <v>0.71440416666666673</v>
      </c>
      <c r="B11623" t="s">
        <v>14</v>
      </c>
      <c r="C11623">
        <v>2045516</v>
      </c>
      <c r="D11623" t="s">
        <v>15</v>
      </c>
      <c r="E11623" t="s">
        <v>51</v>
      </c>
      <c r="H11623">
        <v>-87</v>
      </c>
      <c r="I11623">
        <v>24</v>
      </c>
      <c r="J11623">
        <v>-109</v>
      </c>
      <c r="K11623">
        <v>2</v>
      </c>
      <c r="L11623">
        <v>-91</v>
      </c>
    </row>
    <row r="11624" spans="1:12" hidden="1" x14ac:dyDescent="0.15">
      <c r="A11624" s="1">
        <v>0.71440497685185189</v>
      </c>
      <c r="B11624" t="s">
        <v>14</v>
      </c>
      <c r="C11624">
        <v>2045530</v>
      </c>
      <c r="D11624" t="s">
        <v>15</v>
      </c>
      <c r="E11624" t="s">
        <v>56</v>
      </c>
      <c r="H11624">
        <v>-87</v>
      </c>
      <c r="I11624">
        <v>24</v>
      </c>
      <c r="J11624">
        <v>-109</v>
      </c>
      <c r="K11624">
        <v>2</v>
      </c>
      <c r="L11624">
        <v>-91</v>
      </c>
    </row>
    <row r="11625" spans="1:12" hidden="1" x14ac:dyDescent="0.15">
      <c r="A11625" s="1">
        <v>0.71440532407407409</v>
      </c>
      <c r="B11625" t="s">
        <v>14</v>
      </c>
      <c r="C11625">
        <v>2045537</v>
      </c>
      <c r="D11625" t="s">
        <v>15</v>
      </c>
      <c r="E11625" t="s">
        <v>89</v>
      </c>
      <c r="H11625">
        <v>-87</v>
      </c>
      <c r="I11625">
        <v>24</v>
      </c>
      <c r="J11625">
        <v>-109</v>
      </c>
      <c r="K11625">
        <v>2</v>
      </c>
      <c r="L11625">
        <v>-91</v>
      </c>
    </row>
    <row r="11626" spans="1:12" hidden="1" x14ac:dyDescent="0.15">
      <c r="A11626" s="1">
        <v>0.71440543981481486</v>
      </c>
      <c r="B11626" t="s">
        <v>14</v>
      </c>
      <c r="C11626">
        <v>2045540</v>
      </c>
      <c r="D11626" t="s">
        <v>15</v>
      </c>
      <c r="E11626" t="s">
        <v>60</v>
      </c>
      <c r="H11626">
        <v>-87</v>
      </c>
      <c r="I11626">
        <v>24</v>
      </c>
      <c r="J11626">
        <v>-109</v>
      </c>
      <c r="K11626">
        <v>2</v>
      </c>
      <c r="L11626">
        <v>-91</v>
      </c>
    </row>
    <row r="11627" spans="1:12" hidden="1" x14ac:dyDescent="0.15">
      <c r="A11627" s="1">
        <v>0.71440590277777771</v>
      </c>
      <c r="B11627" t="s">
        <v>14</v>
      </c>
      <c r="C11627">
        <v>2045547</v>
      </c>
      <c r="D11627" t="s">
        <v>15</v>
      </c>
      <c r="E11627" t="s">
        <v>56</v>
      </c>
      <c r="H11627">
        <v>-87</v>
      </c>
      <c r="I11627">
        <v>24</v>
      </c>
      <c r="J11627">
        <v>-109</v>
      </c>
      <c r="K11627">
        <v>2</v>
      </c>
      <c r="L11627">
        <v>-91</v>
      </c>
    </row>
    <row r="11628" spans="1:12" hidden="1" x14ac:dyDescent="0.15">
      <c r="A11628" s="1">
        <v>0.71440636574074068</v>
      </c>
      <c r="B11628" t="s">
        <v>14</v>
      </c>
      <c r="C11628">
        <v>2045556</v>
      </c>
      <c r="D11628" t="s">
        <v>15</v>
      </c>
      <c r="E11628" t="s">
        <v>56</v>
      </c>
      <c r="H11628">
        <v>-87</v>
      </c>
      <c r="I11628">
        <v>24</v>
      </c>
      <c r="J11628">
        <v>-109</v>
      </c>
      <c r="K11628">
        <v>2</v>
      </c>
      <c r="L11628">
        <v>-91</v>
      </c>
    </row>
    <row r="11629" spans="1:12" x14ac:dyDescent="0.15">
      <c r="A11629" s="1">
        <v>0.71440659722222222</v>
      </c>
      <c r="B11629" t="s">
        <v>14</v>
      </c>
      <c r="C11629">
        <v>2045560</v>
      </c>
      <c r="D11629" t="s">
        <v>20</v>
      </c>
      <c r="E11629" t="s">
        <v>35</v>
      </c>
      <c r="H11629">
        <v>-87</v>
      </c>
      <c r="I11629">
        <v>24</v>
      </c>
      <c r="J11629">
        <v>-109</v>
      </c>
      <c r="K11629">
        <v>2</v>
      </c>
      <c r="L11629">
        <v>-96</v>
      </c>
    </row>
    <row r="11630" spans="1:12" hidden="1" x14ac:dyDescent="0.15">
      <c r="A11630" s="1">
        <v>0.71440659722222222</v>
      </c>
      <c r="B11630" t="s">
        <v>14</v>
      </c>
      <c r="C11630">
        <v>2045561</v>
      </c>
      <c r="D11630" t="s">
        <v>15</v>
      </c>
      <c r="E11630" t="s">
        <v>56</v>
      </c>
      <c r="H11630">
        <v>-87</v>
      </c>
      <c r="I11630">
        <v>24</v>
      </c>
      <c r="J11630">
        <v>-109</v>
      </c>
      <c r="K11630">
        <v>2</v>
      </c>
      <c r="L11630">
        <v>-96</v>
      </c>
    </row>
    <row r="11631" spans="1:12" hidden="1" x14ac:dyDescent="0.15">
      <c r="A11631" s="1">
        <v>0.71440694444444441</v>
      </c>
      <c r="B11631" t="s">
        <v>14</v>
      </c>
      <c r="C11631">
        <v>2045567</v>
      </c>
      <c r="D11631" t="s">
        <v>15</v>
      </c>
      <c r="E11631" t="s">
        <v>48</v>
      </c>
      <c r="H11631">
        <v>-87</v>
      </c>
      <c r="I11631">
        <v>24</v>
      </c>
      <c r="J11631">
        <v>-109</v>
      </c>
      <c r="K11631">
        <v>2</v>
      </c>
      <c r="L11631">
        <v>-96</v>
      </c>
    </row>
    <row r="11632" spans="1:12" hidden="1" x14ac:dyDescent="0.15">
      <c r="A11632" s="1">
        <v>0.71440763888888892</v>
      </c>
      <c r="B11632" t="s">
        <v>14</v>
      </c>
      <c r="C11632">
        <v>2045581</v>
      </c>
      <c r="D11632" t="s">
        <v>15</v>
      </c>
      <c r="E11632" t="s">
        <v>60</v>
      </c>
      <c r="H11632">
        <v>-87</v>
      </c>
      <c r="I11632">
        <v>24</v>
      </c>
      <c r="J11632">
        <v>-109</v>
      </c>
      <c r="K11632">
        <v>2</v>
      </c>
      <c r="L11632">
        <v>-96</v>
      </c>
    </row>
    <row r="11633" spans="1:12" hidden="1" x14ac:dyDescent="0.15">
      <c r="A11633" s="1">
        <v>0.71441180555555561</v>
      </c>
      <c r="B11633" t="s">
        <v>14</v>
      </c>
      <c r="C11633">
        <v>2045675</v>
      </c>
      <c r="D11633" t="s">
        <v>15</v>
      </c>
      <c r="E11633" t="s">
        <v>77</v>
      </c>
      <c r="H11633">
        <v>-87</v>
      </c>
      <c r="I11633">
        <v>24</v>
      </c>
      <c r="J11633">
        <v>-109</v>
      </c>
      <c r="K11633">
        <v>2</v>
      </c>
      <c r="L11633">
        <v>-96</v>
      </c>
    </row>
    <row r="11634" spans="1:12" hidden="1" x14ac:dyDescent="0.15">
      <c r="A11634" s="1">
        <v>0.71441481481481484</v>
      </c>
      <c r="B11634" t="s">
        <v>14</v>
      </c>
      <c r="C11634">
        <v>2045714</v>
      </c>
      <c r="D11634" t="s">
        <v>15</v>
      </c>
      <c r="E11634" t="s">
        <v>60</v>
      </c>
      <c r="H11634">
        <v>-87</v>
      </c>
      <c r="I11634">
        <v>24</v>
      </c>
      <c r="J11634">
        <v>-109</v>
      </c>
      <c r="K11634">
        <v>2</v>
      </c>
      <c r="L11634">
        <v>-96</v>
      </c>
    </row>
    <row r="11635" spans="1:12" x14ac:dyDescent="0.15">
      <c r="A11635" s="1">
        <v>0.71441516203703703</v>
      </c>
      <c r="B11635" t="s">
        <v>14</v>
      </c>
      <c r="C11635">
        <v>2045720</v>
      </c>
      <c r="D11635" t="s">
        <v>20</v>
      </c>
      <c r="E11635" t="s">
        <v>35</v>
      </c>
      <c r="H11635">
        <v>-90</v>
      </c>
      <c r="I11635">
        <v>21</v>
      </c>
      <c r="J11635">
        <v>-106</v>
      </c>
      <c r="K11635">
        <v>5</v>
      </c>
      <c r="L11635">
        <v>-87</v>
      </c>
    </row>
    <row r="11636" spans="1:12" hidden="1" x14ac:dyDescent="0.15">
      <c r="A11636" s="1">
        <v>0.71441574074074066</v>
      </c>
      <c r="B11636" t="s">
        <v>14</v>
      </c>
      <c r="C11636">
        <v>2045749</v>
      </c>
      <c r="D11636" t="s">
        <v>15</v>
      </c>
      <c r="E11636" t="s">
        <v>45</v>
      </c>
      <c r="H11636">
        <v>-90</v>
      </c>
      <c r="I11636">
        <v>21</v>
      </c>
      <c r="J11636">
        <v>-106</v>
      </c>
      <c r="K11636">
        <v>5</v>
      </c>
      <c r="L11636">
        <v>-87</v>
      </c>
    </row>
    <row r="11637" spans="1:12" hidden="1" x14ac:dyDescent="0.15">
      <c r="A11637" s="1">
        <v>0.71441724537037032</v>
      </c>
      <c r="B11637" t="s">
        <v>14</v>
      </c>
      <c r="C11637">
        <v>2045776</v>
      </c>
      <c r="D11637" t="s">
        <v>15</v>
      </c>
      <c r="E11637" t="s">
        <v>45</v>
      </c>
      <c r="H11637">
        <v>-90</v>
      </c>
      <c r="I11637">
        <v>21</v>
      </c>
      <c r="J11637">
        <v>-106</v>
      </c>
      <c r="K11637">
        <v>5</v>
      </c>
      <c r="L11637">
        <v>-87</v>
      </c>
    </row>
    <row r="11638" spans="1:12" hidden="1" x14ac:dyDescent="0.15">
      <c r="A11638" s="1">
        <v>0.71442025462962955</v>
      </c>
      <c r="B11638" t="s">
        <v>14</v>
      </c>
      <c r="C11638">
        <v>2045816</v>
      </c>
      <c r="D11638" t="s">
        <v>15</v>
      </c>
      <c r="E11638" t="s">
        <v>60</v>
      </c>
      <c r="H11638">
        <v>-90</v>
      </c>
      <c r="I11638">
        <v>21</v>
      </c>
      <c r="J11638">
        <v>-106</v>
      </c>
      <c r="K11638">
        <v>5</v>
      </c>
      <c r="L11638">
        <v>-87</v>
      </c>
    </row>
    <row r="11639" spans="1:12" hidden="1" x14ac:dyDescent="0.15">
      <c r="A11639" s="1">
        <v>0.71441967592592592</v>
      </c>
      <c r="B11639" t="s">
        <v>14</v>
      </c>
      <c r="C11639">
        <v>2045822</v>
      </c>
      <c r="D11639" t="s">
        <v>15</v>
      </c>
      <c r="E11639" t="s">
        <v>45</v>
      </c>
      <c r="H11639">
        <v>-90</v>
      </c>
      <c r="I11639">
        <v>21</v>
      </c>
      <c r="J11639">
        <v>-106</v>
      </c>
      <c r="K11639">
        <v>5</v>
      </c>
      <c r="L11639">
        <v>-87</v>
      </c>
    </row>
    <row r="11640" spans="1:12" hidden="1" x14ac:dyDescent="0.15">
      <c r="A11640" s="1">
        <v>0.71442349537037042</v>
      </c>
      <c r="B11640" t="s">
        <v>14</v>
      </c>
      <c r="C11640">
        <v>2045886</v>
      </c>
      <c r="D11640" t="s">
        <v>15</v>
      </c>
      <c r="E11640" t="s">
        <v>81</v>
      </c>
      <c r="H11640">
        <v>-90</v>
      </c>
      <c r="I11640">
        <v>21</v>
      </c>
      <c r="J11640">
        <v>-106</v>
      </c>
      <c r="K11640">
        <v>5</v>
      </c>
      <c r="L11640">
        <v>-87</v>
      </c>
    </row>
    <row r="11641" spans="1:12" hidden="1" x14ac:dyDescent="0.15">
      <c r="A11641" s="1">
        <v>0.71442418981481481</v>
      </c>
      <c r="B11641" t="s">
        <v>14</v>
      </c>
      <c r="C11641">
        <v>2045903</v>
      </c>
      <c r="D11641" t="s">
        <v>15</v>
      </c>
      <c r="E11641" t="s">
        <v>50</v>
      </c>
      <c r="H11641">
        <v>-90</v>
      </c>
      <c r="I11641">
        <v>21</v>
      </c>
      <c r="J11641">
        <v>-106</v>
      </c>
      <c r="K11641">
        <v>5</v>
      </c>
      <c r="L11641">
        <v>-87</v>
      </c>
    </row>
    <row r="11642" spans="1:12" hidden="1" x14ac:dyDescent="0.15">
      <c r="A11642" s="1">
        <v>0.71442569444444448</v>
      </c>
      <c r="B11642" t="s">
        <v>14</v>
      </c>
      <c r="C11642">
        <v>2045918</v>
      </c>
      <c r="D11642" t="s">
        <v>15</v>
      </c>
      <c r="E11642" t="s">
        <v>60</v>
      </c>
      <c r="H11642">
        <v>-90</v>
      </c>
      <c r="I11642">
        <v>21</v>
      </c>
      <c r="J11642">
        <v>-106</v>
      </c>
      <c r="K11642">
        <v>5</v>
      </c>
      <c r="L11642">
        <v>-87</v>
      </c>
    </row>
    <row r="11643" spans="1:12" hidden="1" x14ac:dyDescent="0.15">
      <c r="A11643" s="1">
        <v>0.71442604166666668</v>
      </c>
      <c r="B11643" t="s">
        <v>14</v>
      </c>
      <c r="C11643">
        <v>2045924</v>
      </c>
      <c r="D11643" t="s">
        <v>15</v>
      </c>
      <c r="E11643" t="s">
        <v>51</v>
      </c>
      <c r="H11643">
        <v>-90</v>
      </c>
      <c r="I11643">
        <v>21</v>
      </c>
      <c r="J11643">
        <v>-106</v>
      </c>
      <c r="K11643">
        <v>5</v>
      </c>
      <c r="L11643">
        <v>-87</v>
      </c>
    </row>
    <row r="11644" spans="1:12" hidden="1" x14ac:dyDescent="0.15">
      <c r="A11644" s="1">
        <v>0.71442673611111118</v>
      </c>
      <c r="B11644" t="s">
        <v>14</v>
      </c>
      <c r="C11644">
        <v>2045950</v>
      </c>
      <c r="D11644" t="s">
        <v>15</v>
      </c>
      <c r="E11644" t="s">
        <v>45</v>
      </c>
      <c r="H11644">
        <v>-90</v>
      </c>
      <c r="I11644">
        <v>21</v>
      </c>
      <c r="J11644">
        <v>-106</v>
      </c>
      <c r="K11644">
        <v>5</v>
      </c>
      <c r="L11644">
        <v>-87</v>
      </c>
    </row>
    <row r="11645" spans="1:12" hidden="1" x14ac:dyDescent="0.15">
      <c r="A11645" s="1">
        <v>0.71442743055555546</v>
      </c>
      <c r="B11645" t="s">
        <v>14</v>
      </c>
      <c r="C11645">
        <v>2045969</v>
      </c>
      <c r="D11645" t="s">
        <v>15</v>
      </c>
      <c r="E11645" t="s">
        <v>45</v>
      </c>
      <c r="H11645">
        <v>-90</v>
      </c>
      <c r="I11645">
        <v>21</v>
      </c>
      <c r="J11645">
        <v>-106</v>
      </c>
      <c r="K11645">
        <v>5</v>
      </c>
      <c r="L11645">
        <v>-87</v>
      </c>
    </row>
    <row r="11646" spans="1:12" hidden="1" x14ac:dyDescent="0.15">
      <c r="A11646" s="1">
        <v>0.71443113425925919</v>
      </c>
      <c r="B11646" t="s">
        <v>14</v>
      </c>
      <c r="C11646">
        <v>2046020</v>
      </c>
      <c r="D11646" t="s">
        <v>15</v>
      </c>
      <c r="E11646" t="s">
        <v>60</v>
      </c>
      <c r="H11646">
        <v>-90</v>
      </c>
      <c r="I11646">
        <v>21</v>
      </c>
      <c r="J11646">
        <v>-106</v>
      </c>
      <c r="K11646">
        <v>5</v>
      </c>
      <c r="L11646">
        <v>-87</v>
      </c>
    </row>
    <row r="11647" spans="1:12" hidden="1" x14ac:dyDescent="0.15">
      <c r="A11647" s="1">
        <v>0.7144318287037037</v>
      </c>
      <c r="B11647" t="s">
        <v>14</v>
      </c>
      <c r="C11647">
        <v>2046051</v>
      </c>
      <c r="D11647" t="s">
        <v>15</v>
      </c>
      <c r="E11647" t="s">
        <v>49</v>
      </c>
      <c r="H11647">
        <v>-90</v>
      </c>
      <c r="I11647">
        <v>21</v>
      </c>
      <c r="J11647">
        <v>-106</v>
      </c>
      <c r="K11647">
        <v>5</v>
      </c>
      <c r="L11647">
        <v>-87</v>
      </c>
    </row>
    <row r="11648" spans="1:12" hidden="1" x14ac:dyDescent="0.15">
      <c r="A11648" s="1">
        <v>0.71443275462962974</v>
      </c>
      <c r="B11648" t="s">
        <v>14</v>
      </c>
      <c r="C11648">
        <v>2046067</v>
      </c>
      <c r="D11648" t="s">
        <v>15</v>
      </c>
      <c r="E11648" t="s">
        <v>49</v>
      </c>
      <c r="H11648">
        <v>-90</v>
      </c>
      <c r="I11648">
        <v>21</v>
      </c>
      <c r="J11648">
        <v>-106</v>
      </c>
      <c r="K11648">
        <v>5</v>
      </c>
      <c r="L11648">
        <v>-87</v>
      </c>
    </row>
    <row r="11649" spans="1:12" hidden="1" x14ac:dyDescent="0.15">
      <c r="A11649" s="1">
        <v>0.71443657407407413</v>
      </c>
      <c r="B11649" t="s">
        <v>14</v>
      </c>
      <c r="C11649">
        <v>2046122</v>
      </c>
      <c r="D11649" t="s">
        <v>15</v>
      </c>
      <c r="E11649" t="s">
        <v>60</v>
      </c>
      <c r="H11649">
        <v>-90</v>
      </c>
      <c r="I11649">
        <v>21</v>
      </c>
      <c r="J11649">
        <v>-106</v>
      </c>
      <c r="K11649">
        <v>5</v>
      </c>
      <c r="L11649">
        <v>-87</v>
      </c>
    </row>
    <row r="11650" spans="1:12" hidden="1" x14ac:dyDescent="0.15">
      <c r="A11650" s="1">
        <v>0.71443865740740742</v>
      </c>
      <c r="B11650" t="s">
        <v>14</v>
      </c>
      <c r="C11650">
        <v>2046177</v>
      </c>
      <c r="D11650" t="s">
        <v>15</v>
      </c>
      <c r="E11650" t="s">
        <v>49</v>
      </c>
      <c r="H11650">
        <v>-90</v>
      </c>
      <c r="I11650">
        <v>21</v>
      </c>
      <c r="J11650">
        <v>-106</v>
      </c>
      <c r="K11650">
        <v>5</v>
      </c>
      <c r="L11650">
        <v>-87</v>
      </c>
    </row>
    <row r="11651" spans="1:12" hidden="1" x14ac:dyDescent="0.15">
      <c r="A11651" s="1">
        <v>0.71444201388888884</v>
      </c>
      <c r="B11651" t="s">
        <v>14</v>
      </c>
      <c r="C11651">
        <v>2046224</v>
      </c>
      <c r="D11651" t="s">
        <v>15</v>
      </c>
      <c r="E11651" t="s">
        <v>56</v>
      </c>
      <c r="H11651">
        <v>-90</v>
      </c>
      <c r="I11651">
        <v>21</v>
      </c>
      <c r="J11651">
        <v>-106</v>
      </c>
      <c r="K11651">
        <v>5</v>
      </c>
      <c r="L11651">
        <v>-87</v>
      </c>
    </row>
    <row r="11652" spans="1:12" hidden="1" x14ac:dyDescent="0.15">
      <c r="A11652" s="1">
        <v>0.71444317129629631</v>
      </c>
      <c r="B11652" t="s">
        <v>14</v>
      </c>
      <c r="C11652">
        <v>2046245</v>
      </c>
      <c r="D11652" t="s">
        <v>15</v>
      </c>
      <c r="E11652" t="s">
        <v>55</v>
      </c>
      <c r="H11652">
        <v>-90</v>
      </c>
      <c r="I11652">
        <v>21</v>
      </c>
      <c r="J11652">
        <v>-106</v>
      </c>
      <c r="K11652">
        <v>5</v>
      </c>
      <c r="L11652">
        <v>-87</v>
      </c>
    </row>
    <row r="11653" spans="1:12" hidden="1" x14ac:dyDescent="0.15">
      <c r="A11653" s="1">
        <v>0.71444745370370377</v>
      </c>
      <c r="B11653" t="s">
        <v>14</v>
      </c>
      <c r="C11653">
        <v>2046326</v>
      </c>
      <c r="D11653" t="s">
        <v>15</v>
      </c>
      <c r="E11653" t="s">
        <v>89</v>
      </c>
      <c r="H11653">
        <v>-90</v>
      </c>
      <c r="I11653">
        <v>21</v>
      </c>
      <c r="J11653">
        <v>-106</v>
      </c>
      <c r="K11653">
        <v>5</v>
      </c>
      <c r="L11653">
        <v>-87</v>
      </c>
    </row>
    <row r="11654" spans="1:12" hidden="1" x14ac:dyDescent="0.15">
      <c r="A11654" s="1">
        <v>0.71445289351851848</v>
      </c>
      <c r="B11654" t="s">
        <v>14</v>
      </c>
      <c r="C11654">
        <v>2046428</v>
      </c>
      <c r="D11654" t="s">
        <v>15</v>
      </c>
      <c r="E11654" t="s">
        <v>60</v>
      </c>
      <c r="H11654">
        <v>-90</v>
      </c>
      <c r="I11654">
        <v>21</v>
      </c>
      <c r="J11654">
        <v>-106</v>
      </c>
      <c r="K11654">
        <v>5</v>
      </c>
      <c r="L11654">
        <v>-87</v>
      </c>
    </row>
    <row r="11655" spans="1:12" hidden="1" x14ac:dyDescent="0.15">
      <c r="A11655" s="1">
        <v>0.71445833333333331</v>
      </c>
      <c r="B11655" t="s">
        <v>14</v>
      </c>
      <c r="C11655">
        <v>2046530</v>
      </c>
      <c r="D11655" t="s">
        <v>15</v>
      </c>
      <c r="E11655" t="s">
        <v>60</v>
      </c>
      <c r="H11655">
        <v>-90</v>
      </c>
      <c r="I11655">
        <v>21</v>
      </c>
      <c r="J11655">
        <v>-106</v>
      </c>
      <c r="K11655">
        <v>5</v>
      </c>
      <c r="L11655">
        <v>-87</v>
      </c>
    </row>
    <row r="11656" spans="1:12" hidden="1" x14ac:dyDescent="0.15">
      <c r="A11656" s="1">
        <v>0.71446377314814813</v>
      </c>
      <c r="B11656" t="s">
        <v>14</v>
      </c>
      <c r="C11656">
        <v>2046632</v>
      </c>
      <c r="D11656" t="s">
        <v>15</v>
      </c>
      <c r="E11656" t="s">
        <v>60</v>
      </c>
      <c r="H11656">
        <v>-90</v>
      </c>
      <c r="I11656">
        <v>21</v>
      </c>
      <c r="J11656">
        <v>-106</v>
      </c>
      <c r="K11656">
        <v>5</v>
      </c>
      <c r="L11656">
        <v>-87</v>
      </c>
    </row>
    <row r="11657" spans="1:12" x14ac:dyDescent="0.15">
      <c r="A11657" s="1">
        <v>0.71446956018518515</v>
      </c>
      <c r="B11657" t="s">
        <v>14</v>
      </c>
      <c r="C11657">
        <v>2046740</v>
      </c>
      <c r="D11657" t="s">
        <v>20</v>
      </c>
      <c r="E11657" t="s">
        <v>35</v>
      </c>
      <c r="H11657">
        <v>-90</v>
      </c>
      <c r="I11657">
        <v>21</v>
      </c>
      <c r="J11657">
        <v>-106</v>
      </c>
      <c r="K11657">
        <v>5</v>
      </c>
      <c r="L11657">
        <v>-96</v>
      </c>
    </row>
    <row r="11658" spans="1:12" hidden="1" x14ac:dyDescent="0.15">
      <c r="A11658" s="1">
        <v>0.71447442129629624</v>
      </c>
      <c r="B11658" t="s">
        <v>14</v>
      </c>
      <c r="C11658">
        <v>2046846</v>
      </c>
      <c r="D11658" t="s">
        <v>15</v>
      </c>
      <c r="E11658" t="s">
        <v>45</v>
      </c>
      <c r="H11658">
        <v>-90</v>
      </c>
      <c r="I11658">
        <v>21</v>
      </c>
      <c r="J11658">
        <v>-106</v>
      </c>
      <c r="K11658">
        <v>5</v>
      </c>
      <c r="L11658">
        <v>-96</v>
      </c>
    </row>
    <row r="11659" spans="1:12" hidden="1" x14ac:dyDescent="0.15">
      <c r="A11659" s="1">
        <v>0.7144811342592593</v>
      </c>
      <c r="B11659" t="s">
        <v>14</v>
      </c>
      <c r="C11659">
        <v>2046973</v>
      </c>
      <c r="D11659" t="s">
        <v>15</v>
      </c>
      <c r="E11659" t="s">
        <v>45</v>
      </c>
      <c r="H11659">
        <v>-90</v>
      </c>
      <c r="I11659">
        <v>21</v>
      </c>
      <c r="J11659">
        <v>-106</v>
      </c>
      <c r="K11659">
        <v>5</v>
      </c>
      <c r="L11659">
        <v>-96</v>
      </c>
    </row>
    <row r="11660" spans="1:12" hidden="1" x14ac:dyDescent="0.15">
      <c r="A11660" s="1">
        <v>0.71448240740740732</v>
      </c>
      <c r="B11660" t="s">
        <v>14</v>
      </c>
      <c r="C11660">
        <v>2046993</v>
      </c>
      <c r="D11660" t="s">
        <v>15</v>
      </c>
      <c r="E11660" t="s">
        <v>49</v>
      </c>
      <c r="H11660">
        <v>-90</v>
      </c>
      <c r="I11660">
        <v>21</v>
      </c>
      <c r="J11660">
        <v>-106</v>
      </c>
      <c r="K11660">
        <v>5</v>
      </c>
      <c r="L11660">
        <v>-96</v>
      </c>
    </row>
    <row r="11661" spans="1:12" hidden="1" x14ac:dyDescent="0.15">
      <c r="A11661" s="1">
        <v>0.71448645833333335</v>
      </c>
      <c r="B11661" t="s">
        <v>14</v>
      </c>
      <c r="C11661">
        <v>2047069</v>
      </c>
      <c r="D11661" t="s">
        <v>15</v>
      </c>
      <c r="E11661" t="s">
        <v>50</v>
      </c>
      <c r="H11661">
        <v>-90</v>
      </c>
      <c r="I11661">
        <v>21</v>
      </c>
      <c r="J11661">
        <v>-106</v>
      </c>
      <c r="K11661">
        <v>5</v>
      </c>
      <c r="L11661">
        <v>-96</v>
      </c>
    </row>
    <row r="11662" spans="1:12" hidden="1" x14ac:dyDescent="0.15">
      <c r="A11662" s="1">
        <v>0.71449861111111101</v>
      </c>
      <c r="B11662" t="s">
        <v>14</v>
      </c>
      <c r="C11662">
        <v>2047299</v>
      </c>
      <c r="D11662" t="s">
        <v>15</v>
      </c>
      <c r="E11662" t="s">
        <v>52</v>
      </c>
      <c r="H11662">
        <v>-90</v>
      </c>
      <c r="I11662">
        <v>21</v>
      </c>
      <c r="J11662">
        <v>-106</v>
      </c>
      <c r="K11662">
        <v>5</v>
      </c>
      <c r="L11662">
        <v>-96</v>
      </c>
    </row>
    <row r="11663" spans="1:12" hidden="1" x14ac:dyDescent="0.15">
      <c r="A11663" s="1">
        <v>0.71450694444444451</v>
      </c>
      <c r="B11663" t="s">
        <v>14</v>
      </c>
      <c r="C11663">
        <v>2147861</v>
      </c>
      <c r="D11663" t="s">
        <v>20</v>
      </c>
      <c r="E11663" t="s">
        <v>21</v>
      </c>
      <c r="F11663" t="s">
        <v>82</v>
      </c>
      <c r="H11663">
        <v>-90</v>
      </c>
      <c r="I11663">
        <v>21</v>
      </c>
      <c r="J11663">
        <v>-106</v>
      </c>
      <c r="K11663">
        <v>5</v>
      </c>
    </row>
    <row r="11664" spans="1:12" hidden="1" x14ac:dyDescent="0.15">
      <c r="A11664" s="1">
        <v>0.71450694444444451</v>
      </c>
      <c r="B11664" t="s">
        <v>14</v>
      </c>
      <c r="C11664">
        <v>2147861</v>
      </c>
      <c r="D11664" t="s">
        <v>20</v>
      </c>
      <c r="E11664" t="s">
        <v>61</v>
      </c>
      <c r="H11664">
        <v>-90</v>
      </c>
      <c r="I11664">
        <v>21</v>
      </c>
      <c r="J11664">
        <v>-106</v>
      </c>
      <c r="K11664">
        <v>5</v>
      </c>
    </row>
    <row r="11665" spans="1:11" hidden="1" x14ac:dyDescent="0.15">
      <c r="A11665" s="1">
        <v>0.71450694444444451</v>
      </c>
      <c r="B11665" t="s">
        <v>14</v>
      </c>
      <c r="C11665">
        <v>2147861</v>
      </c>
      <c r="D11665" t="s">
        <v>20</v>
      </c>
      <c r="E11665" t="s">
        <v>33</v>
      </c>
      <c r="H11665">
        <v>-90</v>
      </c>
      <c r="I11665">
        <v>21</v>
      </c>
      <c r="J11665">
        <v>-106</v>
      </c>
      <c r="K11665">
        <v>5</v>
      </c>
    </row>
    <row r="11666" spans="1:11" hidden="1" x14ac:dyDescent="0.15">
      <c r="A11666" s="1">
        <v>0.71451307870370373</v>
      </c>
      <c r="B11666" t="s">
        <v>14</v>
      </c>
      <c r="C11666">
        <v>2147975</v>
      </c>
      <c r="D11666" t="s">
        <v>15</v>
      </c>
      <c r="E11666" t="s">
        <v>48</v>
      </c>
      <c r="H11666">
        <v>-90</v>
      </c>
      <c r="I11666">
        <v>21</v>
      </c>
      <c r="J11666">
        <v>-106</v>
      </c>
      <c r="K11666">
        <v>5</v>
      </c>
    </row>
    <row r="11667" spans="1:11" hidden="1" x14ac:dyDescent="0.15">
      <c r="A11667" s="1">
        <v>0.71451319444444439</v>
      </c>
      <c r="B11667" t="s">
        <v>14</v>
      </c>
      <c r="C11667">
        <v>2147976</v>
      </c>
      <c r="D11667" t="s">
        <v>20</v>
      </c>
      <c r="E11667" t="s">
        <v>33</v>
      </c>
      <c r="H11667">
        <v>-90</v>
      </c>
      <c r="I11667">
        <v>21</v>
      </c>
    </row>
    <row r="11668" spans="1:11" hidden="1" x14ac:dyDescent="0.15">
      <c r="A11668" s="1">
        <v>0.71451851851851844</v>
      </c>
      <c r="B11668" t="s">
        <v>14</v>
      </c>
      <c r="C11668">
        <v>2148077</v>
      </c>
      <c r="D11668" t="s">
        <v>15</v>
      </c>
      <c r="E11668" t="s">
        <v>50</v>
      </c>
      <c r="H11668">
        <v>-90</v>
      </c>
      <c r="I11668">
        <v>21</v>
      </c>
    </row>
    <row r="11669" spans="1:11" hidden="1" x14ac:dyDescent="0.15">
      <c r="A11669" s="1">
        <v>0.71452094907407415</v>
      </c>
      <c r="B11669" t="s">
        <v>14</v>
      </c>
      <c r="C11669">
        <v>2148122</v>
      </c>
      <c r="D11669" t="s">
        <v>15</v>
      </c>
      <c r="E11669" t="s">
        <v>60</v>
      </c>
      <c r="H11669">
        <v>-90</v>
      </c>
      <c r="I11669">
        <v>21</v>
      </c>
    </row>
    <row r="11670" spans="1:11" hidden="1" x14ac:dyDescent="0.15">
      <c r="A11670" s="1">
        <v>0.71453217592592599</v>
      </c>
      <c r="B11670" t="s">
        <v>14</v>
      </c>
      <c r="C11670">
        <v>2148332</v>
      </c>
      <c r="D11670" t="s">
        <v>15</v>
      </c>
      <c r="E11670" t="s">
        <v>51</v>
      </c>
      <c r="H11670">
        <v>-90</v>
      </c>
      <c r="I11670">
        <v>21</v>
      </c>
    </row>
    <row r="11671" spans="1:11" hidden="1" x14ac:dyDescent="0.15">
      <c r="A11671" s="1">
        <v>0.71453217592592599</v>
      </c>
      <c r="B11671" t="s">
        <v>14</v>
      </c>
      <c r="C11671">
        <v>2148333</v>
      </c>
      <c r="D11671" t="s">
        <v>20</v>
      </c>
      <c r="E11671" t="s">
        <v>61</v>
      </c>
      <c r="H11671">
        <v>-90</v>
      </c>
      <c r="I11671">
        <v>21</v>
      </c>
    </row>
    <row r="11672" spans="1:11" hidden="1" x14ac:dyDescent="0.15">
      <c r="A11672" s="1">
        <v>0.71453321759259258</v>
      </c>
      <c r="B11672" t="s">
        <v>14</v>
      </c>
      <c r="C11672">
        <v>2148352</v>
      </c>
      <c r="D11672" t="s">
        <v>15</v>
      </c>
      <c r="E11672" t="s">
        <v>56</v>
      </c>
      <c r="H11672">
        <v>-90</v>
      </c>
      <c r="I11672">
        <v>21</v>
      </c>
    </row>
    <row r="11673" spans="1:11" hidden="1" x14ac:dyDescent="0.15">
      <c r="A11673" s="1">
        <v>0.71453344907407412</v>
      </c>
      <c r="B11673" t="s">
        <v>14</v>
      </c>
      <c r="C11673">
        <v>2148356</v>
      </c>
      <c r="D11673" t="s">
        <v>15</v>
      </c>
      <c r="E11673" t="s">
        <v>60</v>
      </c>
      <c r="H11673">
        <v>-90</v>
      </c>
      <c r="I11673">
        <v>21</v>
      </c>
    </row>
    <row r="11674" spans="1:11" hidden="1" x14ac:dyDescent="0.15">
      <c r="A11674" s="1">
        <v>0.71453356481481478</v>
      </c>
      <c r="B11674" t="s">
        <v>14</v>
      </c>
      <c r="C11674">
        <v>2148358</v>
      </c>
      <c r="D11674" t="s">
        <v>20</v>
      </c>
      <c r="E11674" t="s">
        <v>66</v>
      </c>
      <c r="H11674">
        <v>-90</v>
      </c>
      <c r="I11674">
        <v>21</v>
      </c>
    </row>
    <row r="11675" spans="1:11" hidden="1" x14ac:dyDescent="0.15">
      <c r="A11675" s="1">
        <v>0.71453356481481478</v>
      </c>
      <c r="B11675" t="s">
        <v>14</v>
      </c>
      <c r="C11675">
        <v>2148358</v>
      </c>
      <c r="D11675" t="s">
        <v>20</v>
      </c>
      <c r="E11675" t="s">
        <v>67</v>
      </c>
      <c r="H11675">
        <v>-90</v>
      </c>
      <c r="I11675">
        <v>21</v>
      </c>
    </row>
    <row r="11676" spans="1:11" hidden="1" x14ac:dyDescent="0.15">
      <c r="A11676" s="1">
        <v>0.71453379629629632</v>
      </c>
      <c r="B11676" t="s">
        <v>14</v>
      </c>
      <c r="C11676">
        <v>2148362</v>
      </c>
      <c r="D11676" t="s">
        <v>15</v>
      </c>
      <c r="E11676" t="s">
        <v>56</v>
      </c>
      <c r="H11676">
        <v>-90</v>
      </c>
      <c r="I11676">
        <v>21</v>
      </c>
    </row>
    <row r="11677" spans="1:11" hidden="1" x14ac:dyDescent="0.15">
      <c r="A11677" s="1">
        <v>0.71453425925925929</v>
      </c>
      <c r="B11677" t="s">
        <v>14</v>
      </c>
      <c r="C11677">
        <v>2148372</v>
      </c>
      <c r="D11677" t="s">
        <v>15</v>
      </c>
      <c r="E11677" t="s">
        <v>56</v>
      </c>
      <c r="H11677">
        <v>-90</v>
      </c>
      <c r="I11677">
        <v>21</v>
      </c>
    </row>
    <row r="11678" spans="1:11" hidden="1" x14ac:dyDescent="0.15">
      <c r="A11678" s="1">
        <v>0.71453460648148148</v>
      </c>
      <c r="B11678" t="s">
        <v>14</v>
      </c>
      <c r="C11678">
        <v>2148377</v>
      </c>
      <c r="D11678" t="s">
        <v>15</v>
      </c>
      <c r="E11678" t="s">
        <v>60</v>
      </c>
      <c r="H11678">
        <v>-90</v>
      </c>
      <c r="I11678">
        <v>21</v>
      </c>
    </row>
    <row r="11679" spans="1:11" hidden="1" x14ac:dyDescent="0.15">
      <c r="A11679" s="1">
        <v>0.71453483796296302</v>
      </c>
      <c r="B11679" t="s">
        <v>14</v>
      </c>
      <c r="C11679">
        <v>2148383</v>
      </c>
      <c r="D11679" t="s">
        <v>15</v>
      </c>
      <c r="E11679" t="s">
        <v>48</v>
      </c>
      <c r="H11679">
        <v>-90</v>
      </c>
      <c r="I11679">
        <v>21</v>
      </c>
    </row>
    <row r="11680" spans="1:11" hidden="1" x14ac:dyDescent="0.15">
      <c r="A11680" s="1">
        <v>0.71453518518518522</v>
      </c>
      <c r="B11680" t="s">
        <v>14</v>
      </c>
      <c r="C11680">
        <v>2148388</v>
      </c>
      <c r="D11680" t="s">
        <v>18</v>
      </c>
      <c r="E11680" t="s">
        <v>58</v>
      </c>
      <c r="H11680">
        <v>-90</v>
      </c>
      <c r="I11680">
        <v>21</v>
      </c>
    </row>
    <row r="11681" spans="1:14" hidden="1" x14ac:dyDescent="0.15">
      <c r="A11681" s="1">
        <v>0.71453541666666665</v>
      </c>
      <c r="B11681" t="s">
        <v>14</v>
      </c>
      <c r="C11681">
        <v>2148393</v>
      </c>
      <c r="D11681" t="s">
        <v>15</v>
      </c>
      <c r="E11681" t="s">
        <v>56</v>
      </c>
      <c r="H11681">
        <v>-90</v>
      </c>
      <c r="I11681">
        <v>21</v>
      </c>
    </row>
    <row r="11682" spans="1:14" hidden="1" x14ac:dyDescent="0.15">
      <c r="A11682" s="1">
        <v>0.71453564814814818</v>
      </c>
      <c r="B11682" t="s">
        <v>14</v>
      </c>
      <c r="C11682">
        <v>2148397</v>
      </c>
      <c r="D11682" t="s">
        <v>15</v>
      </c>
      <c r="E11682" t="s">
        <v>56</v>
      </c>
      <c r="H11682">
        <v>-90</v>
      </c>
      <c r="I11682">
        <v>21</v>
      </c>
    </row>
    <row r="11683" spans="1:14" hidden="1" x14ac:dyDescent="0.15">
      <c r="A11683" s="1">
        <v>0.71453599537037038</v>
      </c>
      <c r="B11683" t="s">
        <v>14</v>
      </c>
      <c r="C11683">
        <v>2148403</v>
      </c>
      <c r="D11683" t="s">
        <v>15</v>
      </c>
      <c r="E11683" t="s">
        <v>56</v>
      </c>
      <c r="H11683">
        <v>-90</v>
      </c>
      <c r="I11683">
        <v>21</v>
      </c>
    </row>
    <row r="11684" spans="1:14" hidden="1" x14ac:dyDescent="0.15">
      <c r="A11684" s="1">
        <v>0.71453611111111115</v>
      </c>
      <c r="B11684" t="s">
        <v>14</v>
      </c>
      <c r="C11684">
        <v>2148407</v>
      </c>
      <c r="D11684" t="s">
        <v>15</v>
      </c>
      <c r="E11684" t="s">
        <v>56</v>
      </c>
      <c r="H11684">
        <v>-90</v>
      </c>
      <c r="I11684">
        <v>21</v>
      </c>
    </row>
    <row r="11685" spans="1:14" hidden="1" x14ac:dyDescent="0.15">
      <c r="A11685" s="1">
        <v>0.71453645833333335</v>
      </c>
      <c r="B11685" t="s">
        <v>14</v>
      </c>
      <c r="C11685">
        <v>2148412</v>
      </c>
      <c r="D11685" t="s">
        <v>20</v>
      </c>
      <c r="E11685" t="s">
        <v>21</v>
      </c>
      <c r="F11685" t="s">
        <v>62</v>
      </c>
      <c r="G11685" t="s">
        <v>179</v>
      </c>
      <c r="H11685">
        <v>-90</v>
      </c>
      <c r="I11685">
        <v>21</v>
      </c>
    </row>
    <row r="11686" spans="1:14" hidden="1" x14ac:dyDescent="0.15">
      <c r="A11686" s="1">
        <v>0.71453645833333335</v>
      </c>
      <c r="B11686" t="s">
        <v>14</v>
      </c>
      <c r="C11686">
        <v>2148412</v>
      </c>
      <c r="D11686" t="s">
        <v>20</v>
      </c>
      <c r="E11686" t="s">
        <v>57</v>
      </c>
      <c r="H11686">
        <v>-90</v>
      </c>
      <c r="I11686">
        <v>21</v>
      </c>
    </row>
    <row r="11687" spans="1:14" hidden="1" x14ac:dyDescent="0.15">
      <c r="A11687" s="1">
        <v>0.71453819444444455</v>
      </c>
      <c r="B11687" t="s">
        <v>14</v>
      </c>
      <c r="C11687">
        <v>2148446</v>
      </c>
      <c r="D11687" t="s">
        <v>15</v>
      </c>
      <c r="E11687" t="s">
        <v>65</v>
      </c>
      <c r="H11687">
        <v>-90</v>
      </c>
      <c r="I11687">
        <v>21</v>
      </c>
    </row>
    <row r="11688" spans="1:14" hidden="1" x14ac:dyDescent="0.15">
      <c r="A11688" s="1">
        <v>0.71453819444444455</v>
      </c>
      <c r="B11688" t="s">
        <v>14</v>
      </c>
      <c r="C11688">
        <v>2148446</v>
      </c>
      <c r="D11688" t="s">
        <v>18</v>
      </c>
      <c r="E11688" t="s">
        <v>76</v>
      </c>
      <c r="H11688">
        <v>-90</v>
      </c>
      <c r="I11688">
        <v>21</v>
      </c>
    </row>
    <row r="11689" spans="1:14" hidden="1" x14ac:dyDescent="0.15">
      <c r="A11689" s="1">
        <v>0.71453831018518521</v>
      </c>
      <c r="B11689" t="s">
        <v>14</v>
      </c>
      <c r="C11689">
        <v>2148447</v>
      </c>
      <c r="D11689" t="s">
        <v>20</v>
      </c>
      <c r="E11689" t="s">
        <v>57</v>
      </c>
      <c r="H11689">
        <v>-90</v>
      </c>
      <c r="I11689">
        <v>21</v>
      </c>
    </row>
    <row r="11690" spans="1:14" hidden="1" x14ac:dyDescent="0.15">
      <c r="A11690" s="1">
        <v>0.71453831018518521</v>
      </c>
      <c r="B11690" t="s">
        <v>14</v>
      </c>
      <c r="C11690">
        <v>2148411</v>
      </c>
      <c r="D11690" t="s">
        <v>20</v>
      </c>
      <c r="E11690" t="s">
        <v>68</v>
      </c>
      <c r="H11690">
        <v>-90</v>
      </c>
      <c r="I11690">
        <v>21</v>
      </c>
    </row>
    <row r="11691" spans="1:14" hidden="1" x14ac:dyDescent="0.15">
      <c r="A11691" s="1">
        <v>0.71453842592592587</v>
      </c>
      <c r="B11691" t="s">
        <v>14</v>
      </c>
      <c r="C11691">
        <v>2148415</v>
      </c>
      <c r="D11691" t="s">
        <v>20</v>
      </c>
      <c r="E11691" t="s">
        <v>71</v>
      </c>
      <c r="H11691">
        <v>-90</v>
      </c>
      <c r="I11691">
        <v>21</v>
      </c>
    </row>
    <row r="11692" spans="1:14" hidden="1" x14ac:dyDescent="0.15">
      <c r="A11692" s="1">
        <v>0.71453842592592587</v>
      </c>
      <c r="B11692" t="s">
        <v>14</v>
      </c>
      <c r="C11692">
        <v>2148415</v>
      </c>
      <c r="D11692" t="s">
        <v>20</v>
      </c>
      <c r="E11692" t="s">
        <v>70</v>
      </c>
      <c r="H11692">
        <v>-90</v>
      </c>
      <c r="I11692">
        <v>21</v>
      </c>
      <c r="N11692">
        <v>-81</v>
      </c>
    </row>
    <row r="11693" spans="1:14" hidden="1" x14ac:dyDescent="0.15">
      <c r="A11693" s="1">
        <v>0.71453900462962971</v>
      </c>
      <c r="B11693" t="s">
        <v>14</v>
      </c>
      <c r="C11693">
        <v>2148461</v>
      </c>
      <c r="D11693" t="s">
        <v>20</v>
      </c>
      <c r="E11693" t="s">
        <v>57</v>
      </c>
      <c r="H11693">
        <v>-90</v>
      </c>
      <c r="I11693">
        <v>21</v>
      </c>
      <c r="N11693">
        <v>-81</v>
      </c>
    </row>
    <row r="11694" spans="1:14" hidden="1" x14ac:dyDescent="0.15">
      <c r="A11694" s="1">
        <v>0.71453935185185191</v>
      </c>
      <c r="B11694" t="s">
        <v>14</v>
      </c>
      <c r="C11694">
        <v>2148467</v>
      </c>
      <c r="D11694" t="s">
        <v>20</v>
      </c>
      <c r="E11694" t="s">
        <v>21</v>
      </c>
      <c r="F11694" t="s">
        <v>53</v>
      </c>
      <c r="G11694" t="s">
        <v>180</v>
      </c>
      <c r="H11694">
        <v>-90</v>
      </c>
      <c r="I11694">
        <v>21</v>
      </c>
    </row>
    <row r="11695" spans="1:14" hidden="1" x14ac:dyDescent="0.15">
      <c r="A11695" s="1">
        <v>0.71453969907407411</v>
      </c>
      <c r="B11695" t="s">
        <v>14</v>
      </c>
      <c r="C11695">
        <v>2148474</v>
      </c>
      <c r="D11695" t="s">
        <v>15</v>
      </c>
      <c r="E11695" t="s">
        <v>60</v>
      </c>
      <c r="H11695">
        <v>-90</v>
      </c>
      <c r="I11695">
        <v>21</v>
      </c>
    </row>
    <row r="11696" spans="1:14" hidden="1" x14ac:dyDescent="0.15">
      <c r="A11696" s="1">
        <v>0.71454004629629619</v>
      </c>
      <c r="B11696" t="s">
        <v>14</v>
      </c>
      <c r="C11696">
        <v>2148479</v>
      </c>
      <c r="D11696" t="s">
        <v>15</v>
      </c>
      <c r="E11696" t="s">
        <v>60</v>
      </c>
      <c r="H11696">
        <v>-90</v>
      </c>
      <c r="I11696">
        <v>21</v>
      </c>
    </row>
    <row r="11697" spans="1:12" hidden="1" x14ac:dyDescent="0.15">
      <c r="A11697" s="1">
        <v>0.71454027777777773</v>
      </c>
      <c r="B11697" t="s">
        <v>14</v>
      </c>
      <c r="C11697">
        <v>2148485</v>
      </c>
      <c r="D11697" t="s">
        <v>15</v>
      </c>
      <c r="E11697" t="s">
        <v>50</v>
      </c>
      <c r="H11697">
        <v>-90</v>
      </c>
      <c r="I11697">
        <v>21</v>
      </c>
    </row>
    <row r="11698" spans="1:12" hidden="1" x14ac:dyDescent="0.15">
      <c r="A11698" s="1">
        <v>0.71454085648148158</v>
      </c>
      <c r="B11698" t="s">
        <v>14</v>
      </c>
      <c r="C11698">
        <v>2148495</v>
      </c>
      <c r="D11698" t="s">
        <v>15</v>
      </c>
      <c r="E11698" t="s">
        <v>56</v>
      </c>
      <c r="H11698">
        <v>-90</v>
      </c>
      <c r="I11698">
        <v>21</v>
      </c>
    </row>
    <row r="11699" spans="1:12" hidden="1" x14ac:dyDescent="0.15">
      <c r="A11699" s="1">
        <v>0.7145410879629629</v>
      </c>
      <c r="B11699" t="s">
        <v>14</v>
      </c>
      <c r="C11699">
        <v>2148499</v>
      </c>
      <c r="D11699" t="s">
        <v>15</v>
      </c>
      <c r="E11699" t="s">
        <v>60</v>
      </c>
      <c r="H11699">
        <v>-90</v>
      </c>
      <c r="I11699">
        <v>21</v>
      </c>
    </row>
    <row r="11700" spans="1:12" hidden="1" x14ac:dyDescent="0.15">
      <c r="A11700" s="1">
        <v>0.7145414351851852</v>
      </c>
      <c r="B11700" t="s">
        <v>14</v>
      </c>
      <c r="C11700">
        <v>2148505</v>
      </c>
      <c r="D11700" t="s">
        <v>15</v>
      </c>
      <c r="E11700" t="s">
        <v>89</v>
      </c>
      <c r="H11700">
        <v>-90</v>
      </c>
      <c r="I11700">
        <v>21</v>
      </c>
    </row>
    <row r="11701" spans="1:12" hidden="1" x14ac:dyDescent="0.15">
      <c r="A11701" s="1">
        <v>0.71454166666666674</v>
      </c>
      <c r="B11701" t="s">
        <v>14</v>
      </c>
      <c r="C11701">
        <v>2148509</v>
      </c>
      <c r="D11701" t="s">
        <v>15</v>
      </c>
      <c r="E11701" t="s">
        <v>89</v>
      </c>
      <c r="H11701">
        <v>-90</v>
      </c>
      <c r="I11701">
        <v>21</v>
      </c>
    </row>
    <row r="11702" spans="1:12" hidden="1" x14ac:dyDescent="0.15">
      <c r="A11702" s="1">
        <v>0.71454189814814806</v>
      </c>
      <c r="B11702" t="s">
        <v>14</v>
      </c>
      <c r="C11702">
        <v>2148515</v>
      </c>
      <c r="D11702" t="s">
        <v>15</v>
      </c>
      <c r="E11702" t="s">
        <v>60</v>
      </c>
      <c r="H11702">
        <v>-90</v>
      </c>
      <c r="I11702">
        <v>21</v>
      </c>
    </row>
    <row r="11703" spans="1:12" hidden="1" x14ac:dyDescent="0.15">
      <c r="A11703" s="1">
        <v>0.7145424768518519</v>
      </c>
      <c r="B11703" t="s">
        <v>14</v>
      </c>
      <c r="C11703">
        <v>2148525</v>
      </c>
      <c r="D11703" t="s">
        <v>15</v>
      </c>
      <c r="E11703" t="s">
        <v>60</v>
      </c>
      <c r="H11703">
        <v>-90</v>
      </c>
      <c r="I11703">
        <v>21</v>
      </c>
    </row>
    <row r="11704" spans="1:12" x14ac:dyDescent="0.15">
      <c r="A11704" s="1">
        <v>0.71454270833333344</v>
      </c>
      <c r="B11704" t="s">
        <v>14</v>
      </c>
      <c r="C11704">
        <v>2148529</v>
      </c>
      <c r="D11704" t="s">
        <v>20</v>
      </c>
      <c r="E11704" t="s">
        <v>35</v>
      </c>
      <c r="H11704">
        <v>-90</v>
      </c>
      <c r="I11704">
        <v>21</v>
      </c>
      <c r="L11704">
        <v>-66</v>
      </c>
    </row>
    <row r="11705" spans="1:12" hidden="1" x14ac:dyDescent="0.15">
      <c r="A11705" s="1">
        <v>0.71454270833333344</v>
      </c>
      <c r="B11705" t="s">
        <v>14</v>
      </c>
      <c r="C11705">
        <v>2148530</v>
      </c>
      <c r="D11705" t="s">
        <v>15</v>
      </c>
      <c r="E11705" t="s">
        <v>60</v>
      </c>
      <c r="H11705">
        <v>-90</v>
      </c>
      <c r="I11705">
        <v>21</v>
      </c>
      <c r="L11705">
        <v>-66</v>
      </c>
    </row>
    <row r="11706" spans="1:12" hidden="1" x14ac:dyDescent="0.15">
      <c r="A11706" s="1">
        <v>0.71454305555555553</v>
      </c>
      <c r="B11706" t="s">
        <v>14</v>
      </c>
      <c r="C11706">
        <v>2148536</v>
      </c>
      <c r="D11706" t="s">
        <v>15</v>
      </c>
      <c r="E11706" t="s">
        <v>52</v>
      </c>
      <c r="H11706">
        <v>-90</v>
      </c>
      <c r="I11706">
        <v>21</v>
      </c>
      <c r="L11706">
        <v>-66</v>
      </c>
    </row>
    <row r="11707" spans="1:12" hidden="1" x14ac:dyDescent="0.15">
      <c r="A11707" s="1">
        <v>0.71454374999999992</v>
      </c>
      <c r="B11707" t="s">
        <v>14</v>
      </c>
      <c r="C11707">
        <v>2148550</v>
      </c>
      <c r="D11707" t="s">
        <v>15</v>
      </c>
      <c r="E11707" t="s">
        <v>56</v>
      </c>
      <c r="H11707">
        <v>-90</v>
      </c>
      <c r="I11707">
        <v>21</v>
      </c>
      <c r="L11707">
        <v>-66</v>
      </c>
    </row>
    <row r="11708" spans="1:12" hidden="1" x14ac:dyDescent="0.15">
      <c r="A11708" s="1">
        <v>0.71454409722222223</v>
      </c>
      <c r="B11708" t="s">
        <v>14</v>
      </c>
      <c r="C11708">
        <v>2148556</v>
      </c>
      <c r="D11708" t="s">
        <v>15</v>
      </c>
      <c r="E11708" t="s">
        <v>56</v>
      </c>
      <c r="H11708">
        <v>-90</v>
      </c>
      <c r="I11708">
        <v>21</v>
      </c>
      <c r="L11708">
        <v>-66</v>
      </c>
    </row>
    <row r="11709" spans="1:12" hidden="1" x14ac:dyDescent="0.15">
      <c r="A11709" s="1">
        <v>0.71454444444444443</v>
      </c>
      <c r="B11709" t="s">
        <v>14</v>
      </c>
      <c r="C11709">
        <v>2148561</v>
      </c>
      <c r="D11709" t="s">
        <v>15</v>
      </c>
      <c r="E11709" t="s">
        <v>60</v>
      </c>
      <c r="H11709">
        <v>-90</v>
      </c>
      <c r="I11709">
        <v>21</v>
      </c>
      <c r="L11709">
        <v>-66</v>
      </c>
    </row>
    <row r="11710" spans="1:12" hidden="1" x14ac:dyDescent="0.15">
      <c r="A11710" s="1">
        <v>0.71454467592592597</v>
      </c>
      <c r="B11710" t="s">
        <v>14</v>
      </c>
      <c r="C11710">
        <v>2148566</v>
      </c>
      <c r="D11710" t="s">
        <v>15</v>
      </c>
      <c r="E11710" t="s">
        <v>60</v>
      </c>
      <c r="H11710">
        <v>-90</v>
      </c>
      <c r="I11710">
        <v>21</v>
      </c>
      <c r="L11710">
        <v>-66</v>
      </c>
    </row>
    <row r="11711" spans="1:12" hidden="1" x14ac:dyDescent="0.15">
      <c r="A11711" s="1">
        <v>0.71454490740740739</v>
      </c>
      <c r="B11711" t="s">
        <v>14</v>
      </c>
      <c r="C11711">
        <v>2148570</v>
      </c>
      <c r="D11711" t="s">
        <v>15</v>
      </c>
      <c r="E11711" t="s">
        <v>56</v>
      </c>
      <c r="H11711">
        <v>-90</v>
      </c>
      <c r="I11711">
        <v>21</v>
      </c>
      <c r="L11711">
        <v>-66</v>
      </c>
    </row>
    <row r="11712" spans="1:12" hidden="1" x14ac:dyDescent="0.15">
      <c r="A11712" s="1">
        <v>0.71454513888888893</v>
      </c>
      <c r="B11712" t="s">
        <v>14</v>
      </c>
      <c r="C11712">
        <v>2148575</v>
      </c>
      <c r="D11712" t="s">
        <v>20</v>
      </c>
      <c r="E11712" t="s">
        <v>66</v>
      </c>
      <c r="H11712">
        <v>-90</v>
      </c>
      <c r="I11712">
        <v>21</v>
      </c>
      <c r="L11712">
        <v>-66</v>
      </c>
    </row>
    <row r="11713" spans="1:12" hidden="1" x14ac:dyDescent="0.15">
      <c r="A11713" s="1">
        <v>0.71454513888888893</v>
      </c>
      <c r="B11713" t="s">
        <v>14</v>
      </c>
      <c r="C11713">
        <v>2148575</v>
      </c>
      <c r="D11713" t="s">
        <v>20</v>
      </c>
      <c r="E11713" t="s">
        <v>67</v>
      </c>
      <c r="H11713">
        <v>-90</v>
      </c>
      <c r="I11713">
        <v>21</v>
      </c>
      <c r="L11713">
        <v>-66</v>
      </c>
    </row>
    <row r="11714" spans="1:12" hidden="1" x14ac:dyDescent="0.15">
      <c r="A11714" s="1">
        <v>0.71454513888888893</v>
      </c>
      <c r="B11714" t="s">
        <v>14</v>
      </c>
      <c r="C11714">
        <v>2148576</v>
      </c>
      <c r="D11714" t="s">
        <v>15</v>
      </c>
      <c r="E11714" t="s">
        <v>89</v>
      </c>
      <c r="H11714">
        <v>-90</v>
      </c>
      <c r="I11714">
        <v>21</v>
      </c>
      <c r="L11714">
        <v>-66</v>
      </c>
    </row>
    <row r="11715" spans="1:12" hidden="1" x14ac:dyDescent="0.15">
      <c r="A11715" s="1">
        <v>0.71454583333333332</v>
      </c>
      <c r="B11715" t="s">
        <v>14</v>
      </c>
      <c r="C11715">
        <v>2148587</v>
      </c>
      <c r="D11715" t="s">
        <v>15</v>
      </c>
      <c r="E11715" t="s">
        <v>48</v>
      </c>
      <c r="H11715">
        <v>-90</v>
      </c>
      <c r="I11715">
        <v>21</v>
      </c>
      <c r="L11715">
        <v>-66</v>
      </c>
    </row>
    <row r="11716" spans="1:12" hidden="1" x14ac:dyDescent="0.15">
      <c r="A11716" s="1">
        <v>0.71454629629629629</v>
      </c>
      <c r="B11716" t="s">
        <v>14</v>
      </c>
      <c r="C11716">
        <v>2148597</v>
      </c>
      <c r="D11716" t="s">
        <v>15</v>
      </c>
      <c r="E11716" t="s">
        <v>56</v>
      </c>
      <c r="H11716">
        <v>-90</v>
      </c>
      <c r="I11716">
        <v>21</v>
      </c>
      <c r="L11716">
        <v>-66</v>
      </c>
    </row>
    <row r="11717" spans="1:12" hidden="1" x14ac:dyDescent="0.15">
      <c r="A11717" s="1">
        <v>0.71454652777777783</v>
      </c>
      <c r="B11717" t="s">
        <v>14</v>
      </c>
      <c r="C11717">
        <v>2148601</v>
      </c>
      <c r="D11717" t="s">
        <v>15</v>
      </c>
      <c r="E11717" t="s">
        <v>56</v>
      </c>
      <c r="H11717">
        <v>-90</v>
      </c>
      <c r="I11717">
        <v>21</v>
      </c>
      <c r="L11717">
        <v>-66</v>
      </c>
    </row>
    <row r="11718" spans="1:12" hidden="1" x14ac:dyDescent="0.15">
      <c r="A11718" s="1">
        <v>0.71454687500000003</v>
      </c>
      <c r="B11718" t="s">
        <v>14</v>
      </c>
      <c r="C11718">
        <v>2148607</v>
      </c>
      <c r="D11718" t="s">
        <v>15</v>
      </c>
      <c r="E11718" t="s">
        <v>60</v>
      </c>
      <c r="H11718">
        <v>-90</v>
      </c>
      <c r="I11718">
        <v>21</v>
      </c>
      <c r="L11718">
        <v>-66</v>
      </c>
    </row>
    <row r="11719" spans="1:12" hidden="1" x14ac:dyDescent="0.15">
      <c r="A11719" s="1">
        <v>0.71454710648148145</v>
      </c>
      <c r="B11719" t="s">
        <v>14</v>
      </c>
      <c r="C11719">
        <v>2148611</v>
      </c>
      <c r="D11719" t="s">
        <v>15</v>
      </c>
      <c r="E11719" t="s">
        <v>56</v>
      </c>
      <c r="H11719">
        <v>-90</v>
      </c>
      <c r="I11719">
        <v>21</v>
      </c>
      <c r="L11719">
        <v>-66</v>
      </c>
    </row>
    <row r="11720" spans="1:12" hidden="1" x14ac:dyDescent="0.15">
      <c r="A11720" s="1">
        <v>0.71454733796296299</v>
      </c>
      <c r="B11720" t="s">
        <v>14</v>
      </c>
      <c r="C11720">
        <v>2148617</v>
      </c>
      <c r="D11720" t="s">
        <v>15</v>
      </c>
      <c r="E11720" t="s">
        <v>56</v>
      </c>
      <c r="H11720">
        <v>-90</v>
      </c>
      <c r="I11720">
        <v>21</v>
      </c>
      <c r="L11720">
        <v>-66</v>
      </c>
    </row>
    <row r="11721" spans="1:12" hidden="1" x14ac:dyDescent="0.15">
      <c r="A11721" s="1">
        <v>0.71454756944444442</v>
      </c>
      <c r="B11721" t="s">
        <v>14</v>
      </c>
      <c r="C11721">
        <v>2148621</v>
      </c>
      <c r="D11721" t="s">
        <v>15</v>
      </c>
      <c r="E11721" t="s">
        <v>89</v>
      </c>
      <c r="H11721">
        <v>-90</v>
      </c>
      <c r="I11721">
        <v>21</v>
      </c>
      <c r="L11721">
        <v>-66</v>
      </c>
    </row>
    <row r="11722" spans="1:12" hidden="1" x14ac:dyDescent="0.15">
      <c r="A11722" s="1">
        <v>0.71454791666666662</v>
      </c>
      <c r="B11722" t="s">
        <v>14</v>
      </c>
      <c r="C11722">
        <v>2148627</v>
      </c>
      <c r="D11722" t="s">
        <v>15</v>
      </c>
      <c r="E11722" t="s">
        <v>60</v>
      </c>
      <c r="H11722">
        <v>-90</v>
      </c>
      <c r="I11722">
        <v>21</v>
      </c>
      <c r="L11722">
        <v>-66</v>
      </c>
    </row>
    <row r="11723" spans="1:12" x14ac:dyDescent="0.15">
      <c r="A11723" s="1">
        <v>0.71454814814814815</v>
      </c>
      <c r="B11723" t="s">
        <v>14</v>
      </c>
      <c r="C11723">
        <v>2148631</v>
      </c>
      <c r="D11723" t="s">
        <v>20</v>
      </c>
      <c r="E11723" t="s">
        <v>35</v>
      </c>
      <c r="H11723">
        <v>-90</v>
      </c>
      <c r="I11723">
        <v>21</v>
      </c>
      <c r="L11723">
        <v>-83</v>
      </c>
    </row>
    <row r="11724" spans="1:12" hidden="1" x14ac:dyDescent="0.15">
      <c r="A11724" s="1">
        <v>0.71454849537037035</v>
      </c>
      <c r="B11724" t="s">
        <v>14</v>
      </c>
      <c r="C11724">
        <v>2148638</v>
      </c>
      <c r="D11724" t="s">
        <v>15</v>
      </c>
      <c r="E11724" t="s">
        <v>49</v>
      </c>
      <c r="H11724">
        <v>-90</v>
      </c>
      <c r="I11724">
        <v>21</v>
      </c>
      <c r="L11724">
        <v>-83</v>
      </c>
    </row>
    <row r="11725" spans="1:12" hidden="1" x14ac:dyDescent="0.15">
      <c r="A11725" s="1">
        <v>0.71454907407407398</v>
      </c>
      <c r="B11725" t="s">
        <v>14</v>
      </c>
      <c r="C11725">
        <v>2148648</v>
      </c>
      <c r="D11725" t="s">
        <v>15</v>
      </c>
      <c r="E11725" t="s">
        <v>56</v>
      </c>
      <c r="H11725">
        <v>-90</v>
      </c>
      <c r="I11725">
        <v>21</v>
      </c>
      <c r="L11725">
        <v>-83</v>
      </c>
    </row>
    <row r="11726" spans="1:12" hidden="1" x14ac:dyDescent="0.15">
      <c r="A11726" s="1">
        <v>0.71454930555555551</v>
      </c>
      <c r="B11726" t="s">
        <v>14</v>
      </c>
      <c r="C11726">
        <v>2148652</v>
      </c>
      <c r="D11726" t="s">
        <v>15</v>
      </c>
      <c r="E11726" t="s">
        <v>56</v>
      </c>
      <c r="H11726">
        <v>-90</v>
      </c>
      <c r="I11726">
        <v>21</v>
      </c>
      <c r="L11726">
        <v>-83</v>
      </c>
    </row>
    <row r="11727" spans="1:12" hidden="1" x14ac:dyDescent="0.15">
      <c r="A11727" s="1">
        <v>0.71454976851851848</v>
      </c>
      <c r="B11727" t="s">
        <v>14</v>
      </c>
      <c r="C11727">
        <v>2148662</v>
      </c>
      <c r="D11727" t="s">
        <v>15</v>
      </c>
      <c r="E11727" t="s">
        <v>60</v>
      </c>
      <c r="H11727">
        <v>-90</v>
      </c>
      <c r="I11727">
        <v>21</v>
      </c>
      <c r="L11727">
        <v>-83</v>
      </c>
    </row>
    <row r="11728" spans="1:12" hidden="1" x14ac:dyDescent="0.15">
      <c r="A11728" s="1">
        <v>0.71455011574074068</v>
      </c>
      <c r="B11728" t="s">
        <v>14</v>
      </c>
      <c r="C11728">
        <v>2148668</v>
      </c>
      <c r="D11728" t="s">
        <v>15</v>
      </c>
      <c r="E11728" t="s">
        <v>89</v>
      </c>
      <c r="H11728">
        <v>-90</v>
      </c>
      <c r="I11728">
        <v>21</v>
      </c>
      <c r="L11728">
        <v>-83</v>
      </c>
    </row>
    <row r="11729" spans="1:12" hidden="1" x14ac:dyDescent="0.15">
      <c r="A11729" s="1">
        <v>0.71455069444444452</v>
      </c>
      <c r="B11729" t="s">
        <v>14</v>
      </c>
      <c r="C11729">
        <v>2148678</v>
      </c>
      <c r="D11729" t="s">
        <v>15</v>
      </c>
      <c r="E11729" t="s">
        <v>60</v>
      </c>
      <c r="H11729">
        <v>-90</v>
      </c>
      <c r="I11729">
        <v>21</v>
      </c>
      <c r="L11729">
        <v>-83</v>
      </c>
    </row>
    <row r="11730" spans="1:12" hidden="1" x14ac:dyDescent="0.15">
      <c r="A11730" s="1">
        <v>0.71455127314814815</v>
      </c>
      <c r="B11730" t="s">
        <v>14</v>
      </c>
      <c r="C11730">
        <v>2148689</v>
      </c>
      <c r="D11730" t="s">
        <v>15</v>
      </c>
      <c r="E11730" t="s">
        <v>50</v>
      </c>
      <c r="H11730">
        <v>-90</v>
      </c>
      <c r="I11730">
        <v>21</v>
      </c>
      <c r="L11730">
        <v>-83</v>
      </c>
    </row>
    <row r="11731" spans="1:12" hidden="1" x14ac:dyDescent="0.15">
      <c r="A11731" s="1">
        <v>0.714551736111111</v>
      </c>
      <c r="B11731" t="s">
        <v>14</v>
      </c>
      <c r="C11731">
        <v>2148699</v>
      </c>
      <c r="D11731" t="s">
        <v>15</v>
      </c>
      <c r="E11731" t="s">
        <v>89</v>
      </c>
      <c r="H11731">
        <v>-90</v>
      </c>
      <c r="I11731">
        <v>21</v>
      </c>
      <c r="L11731">
        <v>-83</v>
      </c>
    </row>
    <row r="11732" spans="1:12" hidden="1" x14ac:dyDescent="0.15">
      <c r="A11732" s="1">
        <v>0.71455196759259254</v>
      </c>
      <c r="B11732" t="s">
        <v>14</v>
      </c>
      <c r="C11732">
        <v>2148703</v>
      </c>
      <c r="D11732" t="s">
        <v>15</v>
      </c>
      <c r="E11732" t="s">
        <v>60</v>
      </c>
      <c r="H11732">
        <v>-90</v>
      </c>
      <c r="I11732">
        <v>21</v>
      </c>
      <c r="L11732">
        <v>-83</v>
      </c>
    </row>
    <row r="11733" spans="1:12" hidden="1" x14ac:dyDescent="0.15">
      <c r="A11733" s="1">
        <v>0.71455254629629639</v>
      </c>
      <c r="B11733" t="s">
        <v>14</v>
      </c>
      <c r="C11733">
        <v>2148713</v>
      </c>
      <c r="D11733" t="s">
        <v>15</v>
      </c>
      <c r="E11733" t="s">
        <v>89</v>
      </c>
      <c r="H11733">
        <v>-90</v>
      </c>
      <c r="I11733">
        <v>21</v>
      </c>
      <c r="L11733">
        <v>-83</v>
      </c>
    </row>
    <row r="11734" spans="1:12" hidden="1" x14ac:dyDescent="0.15">
      <c r="A11734" s="1">
        <v>0.71455300925925924</v>
      </c>
      <c r="B11734" t="s">
        <v>14</v>
      </c>
      <c r="C11734">
        <v>2148723</v>
      </c>
      <c r="D11734" t="s">
        <v>15</v>
      </c>
      <c r="E11734" t="s">
        <v>60</v>
      </c>
      <c r="H11734">
        <v>-90</v>
      </c>
      <c r="I11734">
        <v>21</v>
      </c>
      <c r="L11734">
        <v>-83</v>
      </c>
    </row>
    <row r="11735" spans="1:12" hidden="1" x14ac:dyDescent="0.15">
      <c r="A11735" s="1">
        <v>0.71455335648148155</v>
      </c>
      <c r="B11735" t="s">
        <v>14</v>
      </c>
      <c r="C11735">
        <v>2148729</v>
      </c>
      <c r="D11735" t="s">
        <v>15</v>
      </c>
      <c r="E11735" t="s">
        <v>60</v>
      </c>
      <c r="H11735">
        <v>-90</v>
      </c>
      <c r="I11735">
        <v>21</v>
      </c>
      <c r="L11735">
        <v>-83</v>
      </c>
    </row>
    <row r="11736" spans="1:12" x14ac:dyDescent="0.15">
      <c r="A11736" s="1">
        <v>0.71455358796296287</v>
      </c>
      <c r="B11736" t="s">
        <v>14</v>
      </c>
      <c r="C11736">
        <v>2148733</v>
      </c>
      <c r="D11736" t="s">
        <v>20</v>
      </c>
      <c r="E11736" t="s">
        <v>35</v>
      </c>
      <c r="H11736">
        <v>-90</v>
      </c>
      <c r="I11736">
        <v>21</v>
      </c>
      <c r="L11736">
        <v>-73</v>
      </c>
    </row>
    <row r="11737" spans="1:12" hidden="1" x14ac:dyDescent="0.15">
      <c r="A11737" s="1">
        <v>0.71455393518518517</v>
      </c>
      <c r="B11737" t="s">
        <v>14</v>
      </c>
      <c r="C11737">
        <v>2148740</v>
      </c>
      <c r="D11737" t="s">
        <v>15</v>
      </c>
      <c r="E11737" t="s">
        <v>51</v>
      </c>
      <c r="H11737">
        <v>-90</v>
      </c>
      <c r="I11737">
        <v>21</v>
      </c>
      <c r="L11737">
        <v>-73</v>
      </c>
    </row>
    <row r="11738" spans="1:12" hidden="1" x14ac:dyDescent="0.15">
      <c r="A11738" s="1">
        <v>0.71455451388888891</v>
      </c>
      <c r="B11738" t="s">
        <v>14</v>
      </c>
      <c r="C11738">
        <v>2148750</v>
      </c>
      <c r="D11738" t="s">
        <v>15</v>
      </c>
      <c r="E11738" t="s">
        <v>60</v>
      </c>
      <c r="H11738">
        <v>-90</v>
      </c>
      <c r="I11738">
        <v>21</v>
      </c>
      <c r="L11738">
        <v>-73</v>
      </c>
    </row>
    <row r="11739" spans="1:12" hidden="1" x14ac:dyDescent="0.15">
      <c r="A11739" s="1">
        <v>0.71455474537037034</v>
      </c>
      <c r="B11739" t="s">
        <v>14</v>
      </c>
      <c r="C11739">
        <v>2148754</v>
      </c>
      <c r="D11739" t="s">
        <v>15</v>
      </c>
      <c r="E11739" t="s">
        <v>56</v>
      </c>
      <c r="H11739">
        <v>-90</v>
      </c>
      <c r="I11739">
        <v>21</v>
      </c>
      <c r="L11739">
        <v>-73</v>
      </c>
    </row>
    <row r="11740" spans="1:12" hidden="1" x14ac:dyDescent="0.15">
      <c r="A11740" s="1">
        <v>0.71455497685185188</v>
      </c>
      <c r="B11740" t="s">
        <v>14</v>
      </c>
      <c r="C11740">
        <v>2148760</v>
      </c>
      <c r="D11740" t="s">
        <v>15</v>
      </c>
      <c r="E11740" t="s">
        <v>56</v>
      </c>
      <c r="H11740">
        <v>-90</v>
      </c>
      <c r="I11740">
        <v>21</v>
      </c>
      <c r="L11740">
        <v>-73</v>
      </c>
    </row>
    <row r="11741" spans="1:12" hidden="1" x14ac:dyDescent="0.15">
      <c r="A11741" s="1">
        <v>0.71455520833333341</v>
      </c>
      <c r="B11741" t="s">
        <v>14</v>
      </c>
      <c r="C11741">
        <v>2148764</v>
      </c>
      <c r="D11741" t="s">
        <v>15</v>
      </c>
      <c r="E11741" t="s">
        <v>56</v>
      </c>
      <c r="H11741">
        <v>-90</v>
      </c>
      <c r="I11741">
        <v>21</v>
      </c>
      <c r="L11741">
        <v>-73</v>
      </c>
    </row>
    <row r="11742" spans="1:12" hidden="1" x14ac:dyDescent="0.15">
      <c r="A11742" s="1">
        <v>0.71455555555555561</v>
      </c>
      <c r="B11742" t="s">
        <v>14</v>
      </c>
      <c r="C11742">
        <v>2148770</v>
      </c>
      <c r="D11742" t="s">
        <v>15</v>
      </c>
      <c r="E11742" t="s">
        <v>56</v>
      </c>
      <c r="H11742">
        <v>-90</v>
      </c>
      <c r="I11742">
        <v>21</v>
      </c>
      <c r="L11742">
        <v>-73</v>
      </c>
    </row>
    <row r="11743" spans="1:12" hidden="1" x14ac:dyDescent="0.15">
      <c r="A11743" s="1">
        <v>0.71455671296296297</v>
      </c>
      <c r="B11743" t="s">
        <v>14</v>
      </c>
      <c r="C11743">
        <v>2148791</v>
      </c>
      <c r="D11743" t="s">
        <v>15</v>
      </c>
      <c r="E11743" t="s">
        <v>48</v>
      </c>
      <c r="H11743">
        <v>-90</v>
      </c>
      <c r="I11743">
        <v>21</v>
      </c>
      <c r="L11743">
        <v>-73</v>
      </c>
    </row>
    <row r="11744" spans="1:12" hidden="1" x14ac:dyDescent="0.15">
      <c r="A11744" s="1">
        <v>0.71455717592592594</v>
      </c>
      <c r="B11744" t="s">
        <v>14</v>
      </c>
      <c r="C11744">
        <v>2148801</v>
      </c>
      <c r="D11744" t="s">
        <v>15</v>
      </c>
      <c r="E11744" t="s">
        <v>56</v>
      </c>
      <c r="H11744">
        <v>-90</v>
      </c>
      <c r="I11744">
        <v>21</v>
      </c>
      <c r="L11744">
        <v>-73</v>
      </c>
    </row>
    <row r="11745" spans="1:12" hidden="1" x14ac:dyDescent="0.15">
      <c r="A11745" s="1">
        <v>0.71455740740740747</v>
      </c>
      <c r="B11745" t="s">
        <v>14</v>
      </c>
      <c r="C11745">
        <v>2148805</v>
      </c>
      <c r="D11745" t="s">
        <v>15</v>
      </c>
      <c r="E11745" t="s">
        <v>56</v>
      </c>
      <c r="H11745">
        <v>-90</v>
      </c>
      <c r="I11745">
        <v>21</v>
      </c>
      <c r="L11745">
        <v>-73</v>
      </c>
    </row>
    <row r="11746" spans="1:12" hidden="1" x14ac:dyDescent="0.15">
      <c r="A11746" s="1">
        <v>0.71455775462962956</v>
      </c>
      <c r="B11746" t="s">
        <v>14</v>
      </c>
      <c r="C11746">
        <v>2148811</v>
      </c>
      <c r="D11746" t="s">
        <v>15</v>
      </c>
      <c r="E11746" t="s">
        <v>60</v>
      </c>
      <c r="H11746">
        <v>-90</v>
      </c>
      <c r="I11746">
        <v>21</v>
      </c>
      <c r="L11746">
        <v>-73</v>
      </c>
    </row>
    <row r="11747" spans="1:12" hidden="1" x14ac:dyDescent="0.15">
      <c r="A11747" s="1">
        <v>0.7145579861111111</v>
      </c>
      <c r="B11747" t="s">
        <v>14</v>
      </c>
      <c r="C11747">
        <v>2148815</v>
      </c>
      <c r="D11747" t="s">
        <v>15</v>
      </c>
      <c r="E11747" t="s">
        <v>60</v>
      </c>
      <c r="H11747">
        <v>-90</v>
      </c>
      <c r="I11747">
        <v>21</v>
      </c>
      <c r="L11747">
        <v>-73</v>
      </c>
    </row>
    <row r="11748" spans="1:12" hidden="1" x14ac:dyDescent="0.15">
      <c r="A11748" s="1">
        <v>0.71455879629629626</v>
      </c>
      <c r="B11748" t="s">
        <v>14</v>
      </c>
      <c r="C11748">
        <v>2148831</v>
      </c>
      <c r="D11748" t="s">
        <v>15</v>
      </c>
      <c r="E11748" t="s">
        <v>56</v>
      </c>
      <c r="H11748">
        <v>-90</v>
      </c>
      <c r="I11748">
        <v>21</v>
      </c>
      <c r="L11748">
        <v>-73</v>
      </c>
    </row>
    <row r="11749" spans="1:12" x14ac:dyDescent="0.15">
      <c r="A11749" s="1">
        <v>0.7145590277777778</v>
      </c>
      <c r="B11749" t="s">
        <v>14</v>
      </c>
      <c r="C11749">
        <v>2148835</v>
      </c>
      <c r="D11749" t="s">
        <v>20</v>
      </c>
      <c r="E11749" t="s">
        <v>35</v>
      </c>
      <c r="H11749">
        <v>-90</v>
      </c>
      <c r="I11749">
        <v>21</v>
      </c>
      <c r="L11749">
        <v>-81</v>
      </c>
    </row>
    <row r="11750" spans="1:12" hidden="1" x14ac:dyDescent="0.15">
      <c r="A11750" s="1">
        <v>0.7145590277777778</v>
      </c>
      <c r="B11750" t="s">
        <v>14</v>
      </c>
      <c r="C11750">
        <v>2148836</v>
      </c>
      <c r="D11750" t="s">
        <v>15</v>
      </c>
      <c r="E11750" t="s">
        <v>56</v>
      </c>
      <c r="H11750">
        <v>-90</v>
      </c>
      <c r="I11750">
        <v>21</v>
      </c>
      <c r="L11750">
        <v>-81</v>
      </c>
    </row>
    <row r="11751" spans="1:12" hidden="1" x14ac:dyDescent="0.15">
      <c r="A11751" s="1">
        <v>0.714559375</v>
      </c>
      <c r="B11751" t="s">
        <v>14</v>
      </c>
      <c r="C11751">
        <v>2148842</v>
      </c>
      <c r="D11751" t="s">
        <v>15</v>
      </c>
      <c r="E11751" t="s">
        <v>49</v>
      </c>
      <c r="H11751">
        <v>-90</v>
      </c>
      <c r="I11751">
        <v>21</v>
      </c>
      <c r="L11751">
        <v>-81</v>
      </c>
    </row>
    <row r="11752" spans="1:12" hidden="1" x14ac:dyDescent="0.15">
      <c r="A11752" s="1">
        <v>0.71455995370370362</v>
      </c>
      <c r="B11752" t="s">
        <v>14</v>
      </c>
      <c r="C11752">
        <v>2148852</v>
      </c>
      <c r="D11752" t="s">
        <v>15</v>
      </c>
      <c r="E11752" t="s">
        <v>60</v>
      </c>
      <c r="H11752">
        <v>-90</v>
      </c>
      <c r="I11752">
        <v>21</v>
      </c>
      <c r="L11752">
        <v>-81</v>
      </c>
    </row>
    <row r="11753" spans="1:12" hidden="1" x14ac:dyDescent="0.15">
      <c r="A11753" s="1">
        <v>0.7145604166666667</v>
      </c>
      <c r="B11753" t="s">
        <v>14</v>
      </c>
      <c r="C11753">
        <v>2148862</v>
      </c>
      <c r="D11753" t="s">
        <v>15</v>
      </c>
      <c r="E11753" t="s">
        <v>60</v>
      </c>
      <c r="H11753">
        <v>-90</v>
      </c>
      <c r="I11753">
        <v>21</v>
      </c>
      <c r="L11753">
        <v>-81</v>
      </c>
    </row>
    <row r="11754" spans="1:12" hidden="1" x14ac:dyDescent="0.15">
      <c r="A11754" s="1">
        <v>0.71456064814814813</v>
      </c>
      <c r="B11754" t="s">
        <v>14</v>
      </c>
      <c r="C11754">
        <v>2148866</v>
      </c>
      <c r="D11754" t="s">
        <v>15</v>
      </c>
      <c r="E11754" t="s">
        <v>60</v>
      </c>
      <c r="H11754">
        <v>-90</v>
      </c>
      <c r="I11754">
        <v>21</v>
      </c>
      <c r="L11754">
        <v>-81</v>
      </c>
    </row>
    <row r="11755" spans="1:12" hidden="1" x14ac:dyDescent="0.15">
      <c r="A11755" s="1">
        <v>0.71456099537037032</v>
      </c>
      <c r="B11755" t="s">
        <v>14</v>
      </c>
      <c r="C11755">
        <v>2148872</v>
      </c>
      <c r="D11755" t="s">
        <v>15</v>
      </c>
      <c r="E11755" t="s">
        <v>60</v>
      </c>
      <c r="H11755">
        <v>-90</v>
      </c>
      <c r="I11755">
        <v>21</v>
      </c>
      <c r="L11755">
        <v>-81</v>
      </c>
    </row>
    <row r="11756" spans="1:12" hidden="1" x14ac:dyDescent="0.15">
      <c r="A11756" s="1">
        <v>0.71456157407407417</v>
      </c>
      <c r="B11756" t="s">
        <v>14</v>
      </c>
      <c r="C11756">
        <v>2148882</v>
      </c>
      <c r="D11756" t="s">
        <v>15</v>
      </c>
      <c r="E11756" t="s">
        <v>60</v>
      </c>
      <c r="H11756">
        <v>-90</v>
      </c>
      <c r="I11756">
        <v>21</v>
      </c>
      <c r="L11756">
        <v>-81</v>
      </c>
    </row>
    <row r="11757" spans="1:12" hidden="1" x14ac:dyDescent="0.15">
      <c r="A11757" s="1">
        <v>0.71456215277777779</v>
      </c>
      <c r="B11757" t="s">
        <v>14</v>
      </c>
      <c r="C11757">
        <v>2148893</v>
      </c>
      <c r="D11757" t="s">
        <v>15</v>
      </c>
      <c r="E11757" t="s">
        <v>50</v>
      </c>
      <c r="H11757">
        <v>-90</v>
      </c>
      <c r="I11757">
        <v>21</v>
      </c>
      <c r="L11757">
        <v>-81</v>
      </c>
    </row>
    <row r="11758" spans="1:12" hidden="1" x14ac:dyDescent="0.15">
      <c r="A11758" s="1">
        <v>0.71456261574074065</v>
      </c>
      <c r="B11758" t="s">
        <v>14</v>
      </c>
      <c r="C11758">
        <v>2148903</v>
      </c>
      <c r="D11758" t="s">
        <v>15</v>
      </c>
      <c r="E11758" t="s">
        <v>55</v>
      </c>
      <c r="H11758">
        <v>-90</v>
      </c>
      <c r="I11758">
        <v>21</v>
      </c>
      <c r="L11758">
        <v>-81</v>
      </c>
    </row>
    <row r="11759" spans="1:12" hidden="1" x14ac:dyDescent="0.15">
      <c r="A11759" s="1">
        <v>0.71456342592592603</v>
      </c>
      <c r="B11759" t="s">
        <v>14</v>
      </c>
      <c r="C11759">
        <v>2148918</v>
      </c>
      <c r="D11759" t="s">
        <v>15</v>
      </c>
      <c r="E11759" t="s">
        <v>89</v>
      </c>
      <c r="H11759">
        <v>-90</v>
      </c>
      <c r="I11759">
        <v>21</v>
      </c>
      <c r="L11759">
        <v>-81</v>
      </c>
    </row>
    <row r="11760" spans="1:12" hidden="1" x14ac:dyDescent="0.15">
      <c r="A11760" s="1">
        <v>0.71456377314814812</v>
      </c>
      <c r="B11760" t="s">
        <v>14</v>
      </c>
      <c r="C11760">
        <v>2148923</v>
      </c>
      <c r="D11760" t="s">
        <v>15</v>
      </c>
      <c r="E11760" t="s">
        <v>60</v>
      </c>
      <c r="H11760">
        <v>-90</v>
      </c>
      <c r="I11760">
        <v>21</v>
      </c>
      <c r="L11760">
        <v>-81</v>
      </c>
    </row>
    <row r="11761" spans="1:12" x14ac:dyDescent="0.15">
      <c r="A11761" s="1">
        <v>0.71456446759259251</v>
      </c>
      <c r="B11761" t="s">
        <v>14</v>
      </c>
      <c r="C11761">
        <v>2148937</v>
      </c>
      <c r="D11761" t="s">
        <v>20</v>
      </c>
      <c r="E11761" t="s">
        <v>35</v>
      </c>
      <c r="H11761">
        <v>-90</v>
      </c>
      <c r="I11761">
        <v>21</v>
      </c>
      <c r="L11761">
        <v>-72</v>
      </c>
    </row>
    <row r="11762" spans="1:12" hidden="1" x14ac:dyDescent="0.15">
      <c r="A11762" s="1">
        <v>0.71456481481481482</v>
      </c>
      <c r="B11762" t="s">
        <v>14</v>
      </c>
      <c r="C11762">
        <v>2148944</v>
      </c>
      <c r="D11762" t="s">
        <v>15</v>
      </c>
      <c r="E11762" t="s">
        <v>52</v>
      </c>
      <c r="H11762">
        <v>-90</v>
      </c>
      <c r="I11762">
        <v>21</v>
      </c>
      <c r="L11762">
        <v>-72</v>
      </c>
    </row>
    <row r="11763" spans="1:12" hidden="1" x14ac:dyDescent="0.15">
      <c r="A11763" s="1">
        <v>0.71456597222222218</v>
      </c>
      <c r="B11763" t="s">
        <v>14</v>
      </c>
      <c r="C11763">
        <v>2148964</v>
      </c>
      <c r="D11763" t="s">
        <v>15</v>
      </c>
      <c r="E11763" t="s">
        <v>56</v>
      </c>
      <c r="H11763">
        <v>-90</v>
      </c>
      <c r="I11763">
        <v>21</v>
      </c>
      <c r="L11763">
        <v>-72</v>
      </c>
    </row>
    <row r="11764" spans="1:12" hidden="1" x14ac:dyDescent="0.15">
      <c r="A11764" s="1">
        <v>0.71456608796296306</v>
      </c>
      <c r="B11764" t="s">
        <v>14</v>
      </c>
      <c r="C11764">
        <v>2148968</v>
      </c>
      <c r="D11764" t="s">
        <v>15</v>
      </c>
      <c r="E11764" t="s">
        <v>60</v>
      </c>
      <c r="H11764">
        <v>-90</v>
      </c>
      <c r="I11764">
        <v>21</v>
      </c>
      <c r="L11764">
        <v>-72</v>
      </c>
    </row>
    <row r="11765" spans="1:12" hidden="1" x14ac:dyDescent="0.15">
      <c r="A11765" s="1">
        <v>0.71456643518518526</v>
      </c>
      <c r="B11765" t="s">
        <v>14</v>
      </c>
      <c r="C11765">
        <v>2148974</v>
      </c>
      <c r="D11765" t="s">
        <v>15</v>
      </c>
      <c r="E11765" t="s">
        <v>60</v>
      </c>
      <c r="H11765">
        <v>-90</v>
      </c>
      <c r="I11765">
        <v>21</v>
      </c>
      <c r="L11765">
        <v>-72</v>
      </c>
    </row>
    <row r="11766" spans="1:12" hidden="1" x14ac:dyDescent="0.15">
      <c r="A11766" s="1">
        <v>0.71456666666666668</v>
      </c>
      <c r="B11766" t="s">
        <v>14</v>
      </c>
      <c r="C11766">
        <v>2148978</v>
      </c>
      <c r="D11766" t="s">
        <v>15</v>
      </c>
      <c r="E11766" t="s">
        <v>56</v>
      </c>
      <c r="H11766">
        <v>-90</v>
      </c>
      <c r="I11766">
        <v>21</v>
      </c>
      <c r="L11766">
        <v>-72</v>
      </c>
    </row>
    <row r="11767" spans="1:12" hidden="1" x14ac:dyDescent="0.15">
      <c r="A11767" s="1">
        <v>0.71456701388888888</v>
      </c>
      <c r="B11767" t="s">
        <v>14</v>
      </c>
      <c r="C11767">
        <v>2148985</v>
      </c>
      <c r="D11767" t="s">
        <v>15</v>
      </c>
      <c r="E11767" t="s">
        <v>56</v>
      </c>
      <c r="H11767">
        <v>-90</v>
      </c>
      <c r="I11767">
        <v>21</v>
      </c>
      <c r="L11767">
        <v>-72</v>
      </c>
    </row>
    <row r="11768" spans="1:12" hidden="1" x14ac:dyDescent="0.15">
      <c r="A11768" s="1">
        <v>0.71456724537037042</v>
      </c>
      <c r="B11768" t="s">
        <v>14</v>
      </c>
      <c r="C11768">
        <v>2148989</v>
      </c>
      <c r="D11768" t="s">
        <v>15</v>
      </c>
      <c r="E11768" t="s">
        <v>56</v>
      </c>
      <c r="H11768">
        <v>-90</v>
      </c>
      <c r="I11768">
        <v>21</v>
      </c>
      <c r="L11768">
        <v>-72</v>
      </c>
    </row>
    <row r="11769" spans="1:12" hidden="1" x14ac:dyDescent="0.15">
      <c r="A11769" s="1">
        <v>0.71456759259259262</v>
      </c>
      <c r="B11769" t="s">
        <v>14</v>
      </c>
      <c r="C11769">
        <v>2148995</v>
      </c>
      <c r="D11769" t="s">
        <v>15</v>
      </c>
      <c r="E11769" t="s">
        <v>48</v>
      </c>
      <c r="H11769">
        <v>-90</v>
      </c>
      <c r="I11769">
        <v>21</v>
      </c>
      <c r="L11769">
        <v>-72</v>
      </c>
    </row>
    <row r="11770" spans="1:12" hidden="1" x14ac:dyDescent="0.15">
      <c r="A11770" s="1">
        <v>0.71456782407407404</v>
      </c>
      <c r="B11770" t="s">
        <v>14</v>
      </c>
      <c r="C11770">
        <v>2148999</v>
      </c>
      <c r="D11770" t="s">
        <v>15</v>
      </c>
      <c r="E11770" t="s">
        <v>56</v>
      </c>
      <c r="H11770">
        <v>-90</v>
      </c>
      <c r="I11770">
        <v>21</v>
      </c>
      <c r="L11770">
        <v>-72</v>
      </c>
    </row>
    <row r="11771" spans="1:12" hidden="1" x14ac:dyDescent="0.15">
      <c r="A11771" s="1">
        <v>0.71456805555555558</v>
      </c>
      <c r="B11771" t="s">
        <v>14</v>
      </c>
      <c r="C11771">
        <v>2149005</v>
      </c>
      <c r="D11771" t="s">
        <v>15</v>
      </c>
      <c r="E11771" t="s">
        <v>60</v>
      </c>
      <c r="H11771">
        <v>-90</v>
      </c>
      <c r="I11771">
        <v>21</v>
      </c>
      <c r="L11771">
        <v>-72</v>
      </c>
    </row>
    <row r="11772" spans="1:12" hidden="1" x14ac:dyDescent="0.15">
      <c r="A11772" s="1">
        <v>0.71456828703703701</v>
      </c>
      <c r="B11772" t="s">
        <v>14</v>
      </c>
      <c r="C11772">
        <v>2149009</v>
      </c>
      <c r="D11772" t="s">
        <v>15</v>
      </c>
      <c r="E11772" t="s">
        <v>60</v>
      </c>
      <c r="H11772">
        <v>-90</v>
      </c>
      <c r="I11772">
        <v>21</v>
      </c>
      <c r="L11772">
        <v>-72</v>
      </c>
    </row>
    <row r="11773" spans="1:12" hidden="1" x14ac:dyDescent="0.15">
      <c r="A11773" s="1">
        <v>0.71456863425925921</v>
      </c>
      <c r="B11773" t="s">
        <v>14</v>
      </c>
      <c r="C11773">
        <v>2149015</v>
      </c>
      <c r="D11773" t="s">
        <v>15</v>
      </c>
      <c r="E11773" t="s">
        <v>56</v>
      </c>
      <c r="H11773">
        <v>-90</v>
      </c>
      <c r="I11773">
        <v>21</v>
      </c>
      <c r="L11773">
        <v>-72</v>
      </c>
    </row>
    <row r="11774" spans="1:12" hidden="1" x14ac:dyDescent="0.15">
      <c r="A11774" s="1">
        <v>0.71456886574074074</v>
      </c>
      <c r="B11774" t="s">
        <v>14</v>
      </c>
      <c r="C11774">
        <v>2149019</v>
      </c>
      <c r="D11774" t="s">
        <v>15</v>
      </c>
      <c r="E11774" t="s">
        <v>60</v>
      </c>
      <c r="H11774">
        <v>-90</v>
      </c>
      <c r="I11774">
        <v>21</v>
      </c>
      <c r="L11774">
        <v>-72</v>
      </c>
    </row>
    <row r="11775" spans="1:12" hidden="1" x14ac:dyDescent="0.15">
      <c r="A11775" s="1">
        <v>0.71456921296296294</v>
      </c>
      <c r="B11775" t="s">
        <v>14</v>
      </c>
      <c r="C11775">
        <v>2149025</v>
      </c>
      <c r="D11775" t="s">
        <v>15</v>
      </c>
      <c r="E11775" t="s">
        <v>60</v>
      </c>
      <c r="H11775">
        <v>-90</v>
      </c>
      <c r="I11775">
        <v>21</v>
      </c>
      <c r="L11775">
        <v>-72</v>
      </c>
    </row>
    <row r="11776" spans="1:12" hidden="1" x14ac:dyDescent="0.15">
      <c r="A11776" s="1">
        <v>0.71456967592592591</v>
      </c>
      <c r="B11776" t="s">
        <v>14</v>
      </c>
      <c r="C11776">
        <v>2149035</v>
      </c>
      <c r="D11776" t="s">
        <v>15</v>
      </c>
      <c r="E11776" t="s">
        <v>56</v>
      </c>
      <c r="H11776">
        <v>-90</v>
      </c>
      <c r="I11776">
        <v>21</v>
      </c>
      <c r="L11776">
        <v>-72</v>
      </c>
    </row>
    <row r="11777" spans="1:12" x14ac:dyDescent="0.15">
      <c r="A11777" s="1">
        <v>0.71456990740740745</v>
      </c>
      <c r="B11777" t="s">
        <v>14</v>
      </c>
      <c r="C11777">
        <v>2149039</v>
      </c>
      <c r="D11777" t="s">
        <v>20</v>
      </c>
      <c r="E11777" t="s">
        <v>35</v>
      </c>
      <c r="H11777">
        <v>-90</v>
      </c>
      <c r="I11777">
        <v>21</v>
      </c>
      <c r="L11777">
        <v>-74</v>
      </c>
    </row>
    <row r="11778" spans="1:12" hidden="1" x14ac:dyDescent="0.15">
      <c r="A11778" s="1">
        <v>0.7145700231481481</v>
      </c>
      <c r="B11778" t="s">
        <v>14</v>
      </c>
      <c r="C11778">
        <v>2149040</v>
      </c>
      <c r="D11778" t="s">
        <v>15</v>
      </c>
      <c r="E11778" t="s">
        <v>60</v>
      </c>
      <c r="H11778">
        <v>-90</v>
      </c>
      <c r="I11778">
        <v>21</v>
      </c>
      <c r="L11778">
        <v>-74</v>
      </c>
    </row>
    <row r="11779" spans="1:12" hidden="1" x14ac:dyDescent="0.15">
      <c r="A11779" s="1">
        <v>0.71457025462962964</v>
      </c>
      <c r="B11779" t="s">
        <v>14</v>
      </c>
      <c r="C11779">
        <v>2149046</v>
      </c>
      <c r="D11779" t="s">
        <v>15</v>
      </c>
      <c r="E11779" t="s">
        <v>49</v>
      </c>
      <c r="H11779">
        <v>-90</v>
      </c>
      <c r="I11779">
        <v>21</v>
      </c>
      <c r="L11779">
        <v>-74</v>
      </c>
    </row>
    <row r="11780" spans="1:12" hidden="1" x14ac:dyDescent="0.15">
      <c r="A11780" s="1">
        <v>0.71457141203703711</v>
      </c>
      <c r="B11780" t="s">
        <v>14</v>
      </c>
      <c r="C11780">
        <v>2149066</v>
      </c>
      <c r="D11780" t="s">
        <v>15</v>
      </c>
      <c r="E11780" t="s">
        <v>60</v>
      </c>
      <c r="H11780">
        <v>-90</v>
      </c>
      <c r="I11780">
        <v>21</v>
      </c>
      <c r="L11780">
        <v>-74</v>
      </c>
    </row>
    <row r="11781" spans="1:12" hidden="1" x14ac:dyDescent="0.15">
      <c r="A11781" s="1">
        <v>0.71457152777777777</v>
      </c>
      <c r="B11781" t="s">
        <v>14</v>
      </c>
      <c r="C11781">
        <v>2149070</v>
      </c>
      <c r="D11781" t="s">
        <v>15</v>
      </c>
      <c r="E11781" t="s">
        <v>60</v>
      </c>
      <c r="H11781">
        <v>-90</v>
      </c>
      <c r="I11781">
        <v>21</v>
      </c>
      <c r="L11781">
        <v>-74</v>
      </c>
    </row>
    <row r="11782" spans="1:12" hidden="1" x14ac:dyDescent="0.15">
      <c r="A11782" s="1">
        <v>0.71457187499999997</v>
      </c>
      <c r="B11782" t="s">
        <v>14</v>
      </c>
      <c r="C11782">
        <v>2149076</v>
      </c>
      <c r="D11782" t="s">
        <v>15</v>
      </c>
      <c r="E11782" t="s">
        <v>60</v>
      </c>
      <c r="H11782">
        <v>-90</v>
      </c>
      <c r="I11782">
        <v>21</v>
      </c>
      <c r="L11782">
        <v>-74</v>
      </c>
    </row>
    <row r="11783" spans="1:12" hidden="1" x14ac:dyDescent="0.15">
      <c r="A11783" s="1">
        <v>0.71457245370370381</v>
      </c>
      <c r="B11783" t="s">
        <v>14</v>
      </c>
      <c r="C11783">
        <v>2149086</v>
      </c>
      <c r="D11783" t="s">
        <v>15</v>
      </c>
      <c r="E11783" t="s">
        <v>60</v>
      </c>
      <c r="H11783">
        <v>-90</v>
      </c>
      <c r="I11783">
        <v>21</v>
      </c>
      <c r="L11783">
        <v>-74</v>
      </c>
    </row>
    <row r="11784" spans="1:12" hidden="1" x14ac:dyDescent="0.15">
      <c r="A11784" s="1">
        <v>0.71457268518518513</v>
      </c>
      <c r="B11784" t="s">
        <v>14</v>
      </c>
      <c r="C11784">
        <v>2149091</v>
      </c>
      <c r="D11784" t="s">
        <v>15</v>
      </c>
      <c r="E11784" t="s">
        <v>60</v>
      </c>
      <c r="H11784">
        <v>-90</v>
      </c>
      <c r="I11784">
        <v>21</v>
      </c>
      <c r="L11784">
        <v>-74</v>
      </c>
    </row>
    <row r="11785" spans="1:12" hidden="1" x14ac:dyDescent="0.15">
      <c r="A11785" s="1">
        <v>0.71457303240740744</v>
      </c>
      <c r="B11785" t="s">
        <v>14</v>
      </c>
      <c r="C11785">
        <v>2149097</v>
      </c>
      <c r="D11785" t="s">
        <v>15</v>
      </c>
      <c r="E11785" t="s">
        <v>50</v>
      </c>
      <c r="H11785">
        <v>-90</v>
      </c>
      <c r="I11785">
        <v>21</v>
      </c>
      <c r="L11785">
        <v>-74</v>
      </c>
    </row>
    <row r="11786" spans="1:12" hidden="1" x14ac:dyDescent="0.15">
      <c r="A11786" s="1">
        <v>0.71457372685185183</v>
      </c>
      <c r="B11786" t="s">
        <v>14</v>
      </c>
      <c r="C11786">
        <v>2149111</v>
      </c>
      <c r="D11786" t="s">
        <v>15</v>
      </c>
      <c r="E11786" t="s">
        <v>60</v>
      </c>
      <c r="H11786">
        <v>-90</v>
      </c>
      <c r="I11786">
        <v>21</v>
      </c>
      <c r="L11786">
        <v>-74</v>
      </c>
    </row>
    <row r="11787" spans="1:12" hidden="1" x14ac:dyDescent="0.15">
      <c r="A11787" s="1">
        <v>0.71457430555555546</v>
      </c>
      <c r="B11787" t="s">
        <v>14</v>
      </c>
      <c r="C11787">
        <v>2149121</v>
      </c>
      <c r="D11787" t="s">
        <v>15</v>
      </c>
      <c r="E11787" t="s">
        <v>60</v>
      </c>
      <c r="H11787">
        <v>-90</v>
      </c>
      <c r="I11787">
        <v>21</v>
      </c>
      <c r="L11787">
        <v>-74</v>
      </c>
    </row>
    <row r="11788" spans="1:12" hidden="1" x14ac:dyDescent="0.15">
      <c r="A11788" s="1">
        <v>0.71457465277777776</v>
      </c>
      <c r="B11788" t="s">
        <v>14</v>
      </c>
      <c r="C11788">
        <v>2149127</v>
      </c>
      <c r="D11788" t="s">
        <v>15</v>
      </c>
      <c r="E11788" t="s">
        <v>60</v>
      </c>
      <c r="H11788">
        <v>-90</v>
      </c>
      <c r="I11788">
        <v>21</v>
      </c>
      <c r="L11788">
        <v>-74</v>
      </c>
    </row>
    <row r="11789" spans="1:12" x14ac:dyDescent="0.15">
      <c r="A11789" s="1">
        <v>0.71457534722222216</v>
      </c>
      <c r="B11789" t="s">
        <v>14</v>
      </c>
      <c r="C11789">
        <v>2149141</v>
      </c>
      <c r="D11789" t="s">
        <v>20</v>
      </c>
      <c r="E11789" t="s">
        <v>35</v>
      </c>
      <c r="H11789">
        <v>-90</v>
      </c>
      <c r="I11789">
        <v>21</v>
      </c>
      <c r="L11789">
        <v>-76</v>
      </c>
    </row>
    <row r="11790" spans="1:12" hidden="1" x14ac:dyDescent="0.15">
      <c r="A11790" s="1">
        <v>0.71457546296296304</v>
      </c>
      <c r="B11790" t="s">
        <v>14</v>
      </c>
      <c r="C11790">
        <v>2149142</v>
      </c>
      <c r="D11790" t="s">
        <v>15</v>
      </c>
      <c r="E11790" t="s">
        <v>60</v>
      </c>
      <c r="H11790">
        <v>-90</v>
      </c>
      <c r="I11790">
        <v>21</v>
      </c>
      <c r="L11790">
        <v>-76</v>
      </c>
    </row>
    <row r="11791" spans="1:12" hidden="1" x14ac:dyDescent="0.15">
      <c r="A11791" s="1">
        <v>0.71457569444444446</v>
      </c>
      <c r="B11791" t="s">
        <v>14</v>
      </c>
      <c r="C11791">
        <v>2149148</v>
      </c>
      <c r="D11791" t="s">
        <v>15</v>
      </c>
      <c r="E11791" t="s">
        <v>51</v>
      </c>
      <c r="H11791">
        <v>-90</v>
      </c>
      <c r="I11791">
        <v>21</v>
      </c>
      <c r="L11791">
        <v>-76</v>
      </c>
    </row>
    <row r="11792" spans="1:12" hidden="1" x14ac:dyDescent="0.15">
      <c r="A11792" s="1">
        <v>0.71457650462962963</v>
      </c>
      <c r="B11792" t="s">
        <v>14</v>
      </c>
      <c r="C11792">
        <v>2149162</v>
      </c>
      <c r="D11792" t="s">
        <v>15</v>
      </c>
      <c r="E11792" t="s">
        <v>60</v>
      </c>
      <c r="H11792">
        <v>-90</v>
      </c>
      <c r="I11792">
        <v>21</v>
      </c>
      <c r="L11792">
        <v>-76</v>
      </c>
    </row>
    <row r="11793" spans="1:12" hidden="1" x14ac:dyDescent="0.15">
      <c r="A11793" s="1">
        <v>0.71457685185185182</v>
      </c>
      <c r="B11793" t="s">
        <v>14</v>
      </c>
      <c r="C11793">
        <v>2149168</v>
      </c>
      <c r="D11793" t="s">
        <v>15</v>
      </c>
      <c r="E11793" t="s">
        <v>56</v>
      </c>
      <c r="H11793">
        <v>-90</v>
      </c>
      <c r="I11793">
        <v>21</v>
      </c>
      <c r="L11793">
        <v>-76</v>
      </c>
    </row>
    <row r="11794" spans="1:12" hidden="1" x14ac:dyDescent="0.15">
      <c r="A11794" s="1">
        <v>0.71457708333333336</v>
      </c>
      <c r="B11794" t="s">
        <v>14</v>
      </c>
      <c r="C11794">
        <v>2149172</v>
      </c>
      <c r="D11794" t="s">
        <v>15</v>
      </c>
      <c r="E11794" t="s">
        <v>56</v>
      </c>
      <c r="H11794">
        <v>-90</v>
      </c>
      <c r="I11794">
        <v>21</v>
      </c>
      <c r="L11794">
        <v>-76</v>
      </c>
    </row>
    <row r="11795" spans="1:12" hidden="1" x14ac:dyDescent="0.15">
      <c r="A11795" s="1">
        <v>0.71457731481481479</v>
      </c>
      <c r="B11795" t="s">
        <v>14</v>
      </c>
      <c r="C11795">
        <v>2149178</v>
      </c>
      <c r="D11795" t="s">
        <v>15</v>
      </c>
      <c r="E11795" t="s">
        <v>56</v>
      </c>
      <c r="H11795">
        <v>-90</v>
      </c>
      <c r="I11795">
        <v>21</v>
      </c>
      <c r="L11795">
        <v>-76</v>
      </c>
    </row>
    <row r="11796" spans="1:12" hidden="1" x14ac:dyDescent="0.15">
      <c r="A11796" s="1">
        <v>0.71457754629629633</v>
      </c>
      <c r="B11796" t="s">
        <v>14</v>
      </c>
      <c r="C11796">
        <v>2149182</v>
      </c>
      <c r="D11796" t="s">
        <v>15</v>
      </c>
      <c r="E11796" t="s">
        <v>56</v>
      </c>
      <c r="H11796">
        <v>-90</v>
      </c>
      <c r="I11796">
        <v>21</v>
      </c>
      <c r="L11796">
        <v>-76</v>
      </c>
    </row>
    <row r="11797" spans="1:12" hidden="1" x14ac:dyDescent="0.15">
      <c r="A11797" s="1">
        <v>0.71457789351851853</v>
      </c>
      <c r="B11797" t="s">
        <v>14</v>
      </c>
      <c r="C11797">
        <v>2149188</v>
      </c>
      <c r="D11797" t="s">
        <v>15</v>
      </c>
      <c r="E11797" t="s">
        <v>56</v>
      </c>
      <c r="H11797">
        <v>-90</v>
      </c>
      <c r="I11797">
        <v>21</v>
      </c>
      <c r="L11797">
        <v>-76</v>
      </c>
    </row>
    <row r="11798" spans="1:12" hidden="1" x14ac:dyDescent="0.15">
      <c r="A11798" s="1">
        <v>0.71457812500000006</v>
      </c>
      <c r="B11798" t="s">
        <v>14</v>
      </c>
      <c r="C11798">
        <v>2149193</v>
      </c>
      <c r="D11798" t="s">
        <v>15</v>
      </c>
      <c r="E11798" t="s">
        <v>56</v>
      </c>
      <c r="H11798">
        <v>-90</v>
      </c>
      <c r="I11798">
        <v>21</v>
      </c>
      <c r="L11798">
        <v>-76</v>
      </c>
    </row>
    <row r="11799" spans="1:12" hidden="1" x14ac:dyDescent="0.15">
      <c r="A11799" s="1">
        <v>0.71457847222222215</v>
      </c>
      <c r="B11799" t="s">
        <v>14</v>
      </c>
      <c r="C11799">
        <v>2149199</v>
      </c>
      <c r="D11799" t="s">
        <v>15</v>
      </c>
      <c r="E11799" t="s">
        <v>48</v>
      </c>
      <c r="H11799">
        <v>-90</v>
      </c>
      <c r="I11799">
        <v>21</v>
      </c>
      <c r="L11799">
        <v>-76</v>
      </c>
    </row>
    <row r="11800" spans="1:12" hidden="1" x14ac:dyDescent="0.15">
      <c r="A11800" s="1">
        <v>0.71457905092592588</v>
      </c>
      <c r="B11800" t="s">
        <v>14</v>
      </c>
      <c r="C11800">
        <v>2149209</v>
      </c>
      <c r="D11800" t="s">
        <v>15</v>
      </c>
      <c r="E11800" t="s">
        <v>60</v>
      </c>
      <c r="H11800">
        <v>-90</v>
      </c>
      <c r="I11800">
        <v>21</v>
      </c>
      <c r="L11800">
        <v>-76</v>
      </c>
    </row>
    <row r="11801" spans="1:12" hidden="1" x14ac:dyDescent="0.15">
      <c r="A11801" s="1">
        <v>0.71457916666666665</v>
      </c>
      <c r="B11801" t="s">
        <v>14</v>
      </c>
      <c r="C11801">
        <v>2149213</v>
      </c>
      <c r="D11801" t="s">
        <v>15</v>
      </c>
      <c r="E11801" t="s">
        <v>60</v>
      </c>
      <c r="H11801">
        <v>-90</v>
      </c>
      <c r="I11801">
        <v>21</v>
      </c>
      <c r="L11801">
        <v>-76</v>
      </c>
    </row>
    <row r="11802" spans="1:12" hidden="1" x14ac:dyDescent="0.15">
      <c r="A11802" s="1">
        <v>0.71457951388888885</v>
      </c>
      <c r="B11802" t="s">
        <v>14</v>
      </c>
      <c r="C11802">
        <v>2149219</v>
      </c>
      <c r="D11802" t="s">
        <v>15</v>
      </c>
      <c r="E11802" t="s">
        <v>60</v>
      </c>
      <c r="H11802">
        <v>-90</v>
      </c>
      <c r="I11802">
        <v>21</v>
      </c>
      <c r="L11802">
        <v>-76</v>
      </c>
    </row>
    <row r="11803" spans="1:12" hidden="1" x14ac:dyDescent="0.15">
      <c r="A11803" s="1">
        <v>0.71457974537037039</v>
      </c>
      <c r="B11803" t="s">
        <v>14</v>
      </c>
      <c r="C11803">
        <v>2149223</v>
      </c>
      <c r="D11803" t="s">
        <v>15</v>
      </c>
      <c r="E11803" t="s">
        <v>60</v>
      </c>
      <c r="H11803">
        <v>-90</v>
      </c>
      <c r="I11803">
        <v>21</v>
      </c>
      <c r="L11803">
        <v>-76</v>
      </c>
    </row>
    <row r="11804" spans="1:12" hidden="1" x14ac:dyDescent="0.15">
      <c r="A11804" s="1">
        <v>0.71458009259259259</v>
      </c>
      <c r="B11804" t="s">
        <v>14</v>
      </c>
      <c r="C11804">
        <v>2149229</v>
      </c>
      <c r="D11804" t="s">
        <v>15</v>
      </c>
      <c r="E11804" t="s">
        <v>60</v>
      </c>
      <c r="H11804">
        <v>-90</v>
      </c>
      <c r="I11804">
        <v>21</v>
      </c>
      <c r="L11804">
        <v>-76</v>
      </c>
    </row>
    <row r="11805" spans="1:12" hidden="1" x14ac:dyDescent="0.15">
      <c r="A11805" s="1">
        <v>0.71458032407407401</v>
      </c>
      <c r="B11805" t="s">
        <v>14</v>
      </c>
      <c r="C11805">
        <v>2149233</v>
      </c>
      <c r="D11805" t="s">
        <v>15</v>
      </c>
      <c r="E11805" t="s">
        <v>60</v>
      </c>
      <c r="H11805">
        <v>-90</v>
      </c>
      <c r="I11805">
        <v>21</v>
      </c>
      <c r="L11805">
        <v>-76</v>
      </c>
    </row>
    <row r="11806" spans="1:12" x14ac:dyDescent="0.15">
      <c r="A11806" s="1">
        <v>0.71458078703703709</v>
      </c>
      <c r="B11806" t="s">
        <v>14</v>
      </c>
      <c r="C11806">
        <v>2149243</v>
      </c>
      <c r="D11806" t="s">
        <v>20</v>
      </c>
      <c r="E11806" t="s">
        <v>35</v>
      </c>
      <c r="H11806">
        <v>-90</v>
      </c>
      <c r="I11806">
        <v>21</v>
      </c>
      <c r="L11806">
        <v>-78</v>
      </c>
    </row>
    <row r="11807" spans="1:12" hidden="1" x14ac:dyDescent="0.15">
      <c r="A11807" s="1">
        <v>0.71458125000000006</v>
      </c>
      <c r="B11807" t="s">
        <v>14</v>
      </c>
      <c r="C11807">
        <v>2149250</v>
      </c>
      <c r="D11807" t="s">
        <v>15</v>
      </c>
      <c r="E11807" t="s">
        <v>49</v>
      </c>
      <c r="H11807">
        <v>-90</v>
      </c>
      <c r="I11807">
        <v>21</v>
      </c>
      <c r="L11807">
        <v>-78</v>
      </c>
    </row>
    <row r="11808" spans="1:12" hidden="1" x14ac:dyDescent="0.15">
      <c r="A11808" s="1">
        <v>0.71458171296296291</v>
      </c>
      <c r="B11808" t="s">
        <v>14</v>
      </c>
      <c r="C11808">
        <v>2149260</v>
      </c>
      <c r="D11808" t="s">
        <v>15</v>
      </c>
      <c r="E11808" t="s">
        <v>60</v>
      </c>
      <c r="H11808">
        <v>-90</v>
      </c>
      <c r="I11808">
        <v>21</v>
      </c>
      <c r="L11808">
        <v>-78</v>
      </c>
    </row>
    <row r="11809" spans="1:12" hidden="1" x14ac:dyDescent="0.15">
      <c r="A11809" s="1">
        <v>0.71458194444444445</v>
      </c>
      <c r="B11809" t="s">
        <v>14</v>
      </c>
      <c r="C11809">
        <v>2149264</v>
      </c>
      <c r="D11809" t="s">
        <v>15</v>
      </c>
      <c r="E11809" t="s">
        <v>60</v>
      </c>
      <c r="H11809">
        <v>-90</v>
      </c>
      <c r="I11809">
        <v>21</v>
      </c>
      <c r="L11809">
        <v>-78</v>
      </c>
    </row>
    <row r="11810" spans="1:12" hidden="1" x14ac:dyDescent="0.15">
      <c r="A11810" s="1">
        <v>0.71458229166666676</v>
      </c>
      <c r="B11810" t="s">
        <v>14</v>
      </c>
      <c r="C11810">
        <v>2149270</v>
      </c>
      <c r="D11810" t="s">
        <v>15</v>
      </c>
      <c r="E11810" t="s">
        <v>60</v>
      </c>
      <c r="H11810">
        <v>-90</v>
      </c>
      <c r="I11810">
        <v>21</v>
      </c>
      <c r="L11810">
        <v>-78</v>
      </c>
    </row>
    <row r="11811" spans="1:12" hidden="1" x14ac:dyDescent="0.15">
      <c r="A11811" s="1">
        <v>0.71458252314814807</v>
      </c>
      <c r="B11811" t="s">
        <v>14</v>
      </c>
      <c r="C11811">
        <v>2149274</v>
      </c>
      <c r="D11811" t="s">
        <v>15</v>
      </c>
      <c r="E11811" t="s">
        <v>60</v>
      </c>
      <c r="H11811">
        <v>-90</v>
      </c>
      <c r="I11811">
        <v>21</v>
      </c>
      <c r="L11811">
        <v>-78</v>
      </c>
    </row>
    <row r="11812" spans="1:12" hidden="1" x14ac:dyDescent="0.15">
      <c r="A11812" s="1">
        <v>0.71458298611111104</v>
      </c>
      <c r="B11812" t="s">
        <v>14</v>
      </c>
      <c r="C11812">
        <v>2149284</v>
      </c>
      <c r="D11812" t="s">
        <v>15</v>
      </c>
      <c r="E11812" t="s">
        <v>56</v>
      </c>
      <c r="H11812">
        <v>-90</v>
      </c>
      <c r="I11812">
        <v>21</v>
      </c>
      <c r="L11812">
        <v>-78</v>
      </c>
    </row>
    <row r="11813" spans="1:12" hidden="1" x14ac:dyDescent="0.15">
      <c r="A11813" s="1">
        <v>0.71458333333333324</v>
      </c>
      <c r="B11813" t="s">
        <v>14</v>
      </c>
      <c r="C11813">
        <v>2149290</v>
      </c>
      <c r="D11813" t="s">
        <v>15</v>
      </c>
      <c r="E11813" t="s">
        <v>56</v>
      </c>
      <c r="H11813">
        <v>-90</v>
      </c>
      <c r="I11813">
        <v>21</v>
      </c>
      <c r="L11813">
        <v>-78</v>
      </c>
    </row>
    <row r="11814" spans="1:12" hidden="1" x14ac:dyDescent="0.15">
      <c r="A11814" s="1">
        <v>0.71458356481481478</v>
      </c>
      <c r="B11814" t="s">
        <v>14</v>
      </c>
      <c r="C11814">
        <v>2149295</v>
      </c>
      <c r="D11814" t="s">
        <v>15</v>
      </c>
      <c r="E11814" t="s">
        <v>55</v>
      </c>
      <c r="H11814">
        <v>-90</v>
      </c>
      <c r="I11814">
        <v>21</v>
      </c>
      <c r="L11814">
        <v>-78</v>
      </c>
    </row>
    <row r="11815" spans="1:12" hidden="1" x14ac:dyDescent="0.15">
      <c r="A11815" s="1">
        <v>0.71458391203703708</v>
      </c>
      <c r="B11815" t="s">
        <v>14</v>
      </c>
      <c r="C11815">
        <v>2149301</v>
      </c>
      <c r="D11815" t="s">
        <v>15</v>
      </c>
      <c r="E11815" t="s">
        <v>50</v>
      </c>
      <c r="H11815">
        <v>-90</v>
      </c>
      <c r="I11815">
        <v>21</v>
      </c>
      <c r="L11815">
        <v>-78</v>
      </c>
    </row>
    <row r="11816" spans="1:12" hidden="1" x14ac:dyDescent="0.15">
      <c r="A11816" s="1">
        <v>0.71458495370370378</v>
      </c>
      <c r="B11816" t="s">
        <v>14</v>
      </c>
      <c r="C11816">
        <v>2149321</v>
      </c>
      <c r="D11816" t="s">
        <v>15</v>
      </c>
      <c r="E11816" t="s">
        <v>60</v>
      </c>
      <c r="H11816">
        <v>-90</v>
      </c>
      <c r="I11816">
        <v>21</v>
      </c>
      <c r="L11816">
        <v>-78</v>
      </c>
    </row>
    <row r="11817" spans="1:12" hidden="1" x14ac:dyDescent="0.15">
      <c r="A11817" s="1">
        <v>0.71458912037037037</v>
      </c>
      <c r="B11817" t="s">
        <v>14</v>
      </c>
      <c r="C11817">
        <v>2149410</v>
      </c>
      <c r="D11817" t="s">
        <v>15</v>
      </c>
      <c r="E11817" t="s">
        <v>77</v>
      </c>
      <c r="H11817">
        <v>-90</v>
      </c>
      <c r="I11817">
        <v>21</v>
      </c>
      <c r="L11817">
        <v>-78</v>
      </c>
    </row>
    <row r="11818" spans="1:12" hidden="1" x14ac:dyDescent="0.15">
      <c r="A11818" s="1">
        <v>0.71459270833333333</v>
      </c>
      <c r="B11818" t="s">
        <v>14</v>
      </c>
      <c r="C11818">
        <v>2149482</v>
      </c>
      <c r="D11818" t="s">
        <v>15</v>
      </c>
      <c r="E11818" t="s">
        <v>77</v>
      </c>
      <c r="H11818">
        <v>-90</v>
      </c>
      <c r="I11818">
        <v>21</v>
      </c>
      <c r="L11818">
        <v>-78</v>
      </c>
    </row>
    <row r="11819" spans="1:12" hidden="1" x14ac:dyDescent="0.15">
      <c r="A11819" s="1">
        <v>0.71459432870370376</v>
      </c>
      <c r="B11819" t="s">
        <v>14</v>
      </c>
      <c r="C11819">
        <v>2149513</v>
      </c>
      <c r="D11819" t="s">
        <v>15</v>
      </c>
      <c r="E11819" t="s">
        <v>45</v>
      </c>
      <c r="H11819">
        <v>-90</v>
      </c>
      <c r="I11819">
        <v>21</v>
      </c>
      <c r="L11819">
        <v>-78</v>
      </c>
    </row>
    <row r="11820" spans="1:12" hidden="1" x14ac:dyDescent="0.15">
      <c r="A11820" s="1">
        <v>0.71459722222222222</v>
      </c>
      <c r="B11820" t="s">
        <v>14</v>
      </c>
      <c r="C11820">
        <v>2149550</v>
      </c>
      <c r="D11820" t="s">
        <v>15</v>
      </c>
      <c r="E11820" t="s">
        <v>60</v>
      </c>
      <c r="H11820">
        <v>-90</v>
      </c>
      <c r="I11820">
        <v>21</v>
      </c>
      <c r="L11820">
        <v>-78</v>
      </c>
    </row>
    <row r="11821" spans="1:12" hidden="1" x14ac:dyDescent="0.15">
      <c r="A11821" s="1">
        <v>0.71459756944444441</v>
      </c>
      <c r="B11821" t="s">
        <v>14</v>
      </c>
      <c r="C11821">
        <v>2149556</v>
      </c>
      <c r="D11821" t="s">
        <v>15</v>
      </c>
      <c r="E11821" t="s">
        <v>51</v>
      </c>
      <c r="H11821">
        <v>-90</v>
      </c>
      <c r="I11821">
        <v>21</v>
      </c>
      <c r="L11821">
        <v>-78</v>
      </c>
    </row>
    <row r="11822" spans="1:12" x14ac:dyDescent="0.15">
      <c r="A11822" s="1">
        <v>0.71459791666666661</v>
      </c>
      <c r="B11822" t="s">
        <v>14</v>
      </c>
      <c r="C11822">
        <v>2149563</v>
      </c>
      <c r="D11822" t="s">
        <v>20</v>
      </c>
      <c r="E11822" t="s">
        <v>35</v>
      </c>
      <c r="H11822">
        <v>-76</v>
      </c>
      <c r="I11822">
        <v>35</v>
      </c>
      <c r="J11822">
        <v>-102</v>
      </c>
      <c r="K11822">
        <v>9</v>
      </c>
      <c r="L11822">
        <v>-76</v>
      </c>
    </row>
    <row r="11823" spans="1:12" hidden="1" x14ac:dyDescent="0.15">
      <c r="A11823" s="1">
        <v>0.71459895833333331</v>
      </c>
      <c r="B11823" t="s">
        <v>14</v>
      </c>
      <c r="C11823">
        <v>2149597</v>
      </c>
      <c r="D11823" t="s">
        <v>15</v>
      </c>
      <c r="E11823" t="s">
        <v>45</v>
      </c>
      <c r="H11823">
        <v>-76</v>
      </c>
      <c r="I11823">
        <v>35</v>
      </c>
      <c r="J11823">
        <v>-102</v>
      </c>
      <c r="K11823">
        <v>9</v>
      </c>
      <c r="L11823">
        <v>-76</v>
      </c>
    </row>
    <row r="11824" spans="1:12" hidden="1" x14ac:dyDescent="0.15">
      <c r="A11824" s="1">
        <v>0.71459930555555562</v>
      </c>
      <c r="B11824" t="s">
        <v>14</v>
      </c>
      <c r="C11824">
        <v>2149604</v>
      </c>
      <c r="D11824" t="s">
        <v>15</v>
      </c>
      <c r="E11824" t="s">
        <v>77</v>
      </c>
      <c r="H11824">
        <v>-76</v>
      </c>
      <c r="I11824">
        <v>35</v>
      </c>
      <c r="J11824">
        <v>-102</v>
      </c>
      <c r="K11824">
        <v>9</v>
      </c>
      <c r="L11824">
        <v>-76</v>
      </c>
    </row>
    <row r="11825" spans="1:12" hidden="1" x14ac:dyDescent="0.15">
      <c r="A11825" s="1">
        <v>0.71460625</v>
      </c>
      <c r="B11825" t="s">
        <v>14</v>
      </c>
      <c r="C11825">
        <v>2149734</v>
      </c>
      <c r="D11825" t="s">
        <v>15</v>
      </c>
      <c r="E11825" t="s">
        <v>50</v>
      </c>
      <c r="H11825">
        <v>-76</v>
      </c>
      <c r="I11825">
        <v>35</v>
      </c>
      <c r="J11825">
        <v>-102</v>
      </c>
      <c r="K11825">
        <v>9</v>
      </c>
      <c r="L11825">
        <v>-76</v>
      </c>
    </row>
    <row r="11826" spans="1:12" hidden="1" x14ac:dyDescent="0.15">
      <c r="A11826" s="1">
        <v>0.71460810185185186</v>
      </c>
      <c r="B11826" t="s">
        <v>14</v>
      </c>
      <c r="C11826">
        <v>2149754</v>
      </c>
      <c r="D11826" t="s">
        <v>15</v>
      </c>
      <c r="E11826" t="s">
        <v>89</v>
      </c>
      <c r="H11826">
        <v>-76</v>
      </c>
      <c r="I11826">
        <v>35</v>
      </c>
      <c r="J11826">
        <v>-102</v>
      </c>
      <c r="K11826">
        <v>9</v>
      </c>
      <c r="L11826">
        <v>-76</v>
      </c>
    </row>
    <row r="11827" spans="1:12" hidden="1" x14ac:dyDescent="0.15">
      <c r="A11827" s="1">
        <v>0.71460879629629626</v>
      </c>
      <c r="B11827" t="s">
        <v>14</v>
      </c>
      <c r="C11827">
        <v>2149783</v>
      </c>
      <c r="D11827" t="s">
        <v>15</v>
      </c>
      <c r="E11827" t="s">
        <v>45</v>
      </c>
      <c r="H11827">
        <v>-76</v>
      </c>
      <c r="I11827">
        <v>35</v>
      </c>
      <c r="J11827">
        <v>-102</v>
      </c>
      <c r="K11827">
        <v>9</v>
      </c>
      <c r="L11827">
        <v>-76</v>
      </c>
    </row>
    <row r="11828" spans="1:12" hidden="1" x14ac:dyDescent="0.15">
      <c r="A11828" s="1">
        <v>0.71461018518518526</v>
      </c>
      <c r="B11828" t="s">
        <v>14</v>
      </c>
      <c r="C11828">
        <v>2149803</v>
      </c>
      <c r="D11828" t="s">
        <v>15</v>
      </c>
      <c r="E11828" t="s">
        <v>50</v>
      </c>
      <c r="H11828">
        <v>-76</v>
      </c>
      <c r="I11828">
        <v>35</v>
      </c>
      <c r="J11828">
        <v>-102</v>
      </c>
      <c r="K11828">
        <v>9</v>
      </c>
      <c r="L11828">
        <v>-76</v>
      </c>
    </row>
    <row r="11829" spans="1:12" hidden="1" x14ac:dyDescent="0.15">
      <c r="A11829" s="1">
        <v>0.71461354166666669</v>
      </c>
      <c r="B11829" t="s">
        <v>14</v>
      </c>
      <c r="C11829">
        <v>2149855</v>
      </c>
      <c r="D11829" t="s">
        <v>15</v>
      </c>
      <c r="E11829" t="s">
        <v>60</v>
      </c>
      <c r="H11829">
        <v>-76</v>
      </c>
      <c r="I11829">
        <v>35</v>
      </c>
      <c r="J11829">
        <v>-102</v>
      </c>
      <c r="K11829">
        <v>9</v>
      </c>
      <c r="L11829">
        <v>-76</v>
      </c>
    </row>
    <row r="11830" spans="1:12" hidden="1" x14ac:dyDescent="0.15">
      <c r="A11830" s="1">
        <v>0.71461620370370371</v>
      </c>
      <c r="B11830" t="s">
        <v>14</v>
      </c>
      <c r="C11830">
        <v>2149909</v>
      </c>
      <c r="D11830" t="s">
        <v>15</v>
      </c>
      <c r="E11830" t="s">
        <v>45</v>
      </c>
      <c r="H11830">
        <v>-76</v>
      </c>
      <c r="I11830">
        <v>35</v>
      </c>
      <c r="J11830">
        <v>-102</v>
      </c>
      <c r="K11830">
        <v>9</v>
      </c>
      <c r="L11830">
        <v>-76</v>
      </c>
    </row>
    <row r="11831" spans="1:12" hidden="1" x14ac:dyDescent="0.15">
      <c r="A11831" s="1">
        <v>0.7146172453703703</v>
      </c>
      <c r="B11831" t="s">
        <v>14</v>
      </c>
      <c r="C11831">
        <v>2149940</v>
      </c>
      <c r="D11831" t="s">
        <v>15</v>
      </c>
      <c r="E11831" t="s">
        <v>49</v>
      </c>
      <c r="H11831">
        <v>-76</v>
      </c>
      <c r="I11831">
        <v>35</v>
      </c>
      <c r="J11831">
        <v>-102</v>
      </c>
      <c r="K11831">
        <v>9</v>
      </c>
      <c r="L11831">
        <v>-76</v>
      </c>
    </row>
    <row r="11832" spans="1:12" hidden="1" x14ac:dyDescent="0.15">
      <c r="A11832" s="1">
        <v>0.71462662037037028</v>
      </c>
      <c r="B11832" t="s">
        <v>14</v>
      </c>
      <c r="C11832">
        <v>2150117</v>
      </c>
      <c r="D11832" t="s">
        <v>15</v>
      </c>
      <c r="E11832" t="s">
        <v>50</v>
      </c>
      <c r="H11832">
        <v>-76</v>
      </c>
      <c r="I11832">
        <v>35</v>
      </c>
      <c r="J11832">
        <v>-102</v>
      </c>
      <c r="K11832">
        <v>9</v>
      </c>
      <c r="L11832">
        <v>-76</v>
      </c>
    </row>
    <row r="11833" spans="1:12" hidden="1" x14ac:dyDescent="0.15">
      <c r="A11833" s="1">
        <v>0.71462997685185181</v>
      </c>
      <c r="B11833" t="s">
        <v>14</v>
      </c>
      <c r="C11833">
        <v>2150162</v>
      </c>
      <c r="D11833" t="s">
        <v>15</v>
      </c>
      <c r="E11833" t="s">
        <v>60</v>
      </c>
      <c r="H11833">
        <v>-76</v>
      </c>
      <c r="I11833">
        <v>35</v>
      </c>
      <c r="J11833">
        <v>-102</v>
      </c>
      <c r="K11833">
        <v>9</v>
      </c>
      <c r="L11833">
        <v>-76</v>
      </c>
    </row>
    <row r="11834" spans="1:12" hidden="1" x14ac:dyDescent="0.15">
      <c r="A11834" s="1">
        <v>0.71463530092592586</v>
      </c>
      <c r="B11834" t="s">
        <v>14</v>
      </c>
      <c r="C11834">
        <v>2150263</v>
      </c>
      <c r="D11834" t="s">
        <v>15</v>
      </c>
      <c r="E11834" t="s">
        <v>56</v>
      </c>
      <c r="H11834">
        <v>-76</v>
      </c>
      <c r="I11834">
        <v>35</v>
      </c>
      <c r="J11834">
        <v>-102</v>
      </c>
      <c r="K11834">
        <v>9</v>
      </c>
      <c r="L11834">
        <v>-76</v>
      </c>
    </row>
    <row r="11835" spans="1:12" hidden="1" x14ac:dyDescent="0.15">
      <c r="A11835" s="1">
        <v>0.71464085648148146</v>
      </c>
      <c r="B11835" t="s">
        <v>14</v>
      </c>
      <c r="C11835">
        <v>2150366</v>
      </c>
      <c r="D11835" t="s">
        <v>15</v>
      </c>
      <c r="E11835" t="s">
        <v>60</v>
      </c>
      <c r="H11835">
        <v>-76</v>
      </c>
      <c r="I11835">
        <v>35</v>
      </c>
      <c r="J11835">
        <v>-102</v>
      </c>
      <c r="K11835">
        <v>9</v>
      </c>
      <c r="L11835">
        <v>-76</v>
      </c>
    </row>
    <row r="11836" spans="1:12" hidden="1" x14ac:dyDescent="0.15">
      <c r="A11836" s="1">
        <v>0.71464560185185189</v>
      </c>
      <c r="B11836" t="s">
        <v>14</v>
      </c>
      <c r="C11836">
        <v>2150467</v>
      </c>
      <c r="D11836" t="s">
        <v>15</v>
      </c>
      <c r="E11836" t="s">
        <v>90</v>
      </c>
      <c r="H11836">
        <v>-76</v>
      </c>
      <c r="I11836">
        <v>35</v>
      </c>
      <c r="J11836">
        <v>-102</v>
      </c>
      <c r="K11836">
        <v>9</v>
      </c>
      <c r="L11836">
        <v>-76</v>
      </c>
    </row>
    <row r="11837" spans="1:12" x14ac:dyDescent="0.15">
      <c r="A11837" s="1">
        <v>0.7146520833333333</v>
      </c>
      <c r="B11837" t="s">
        <v>14</v>
      </c>
      <c r="C11837">
        <v>2150576</v>
      </c>
      <c r="D11837" t="s">
        <v>20</v>
      </c>
      <c r="E11837" t="s">
        <v>35</v>
      </c>
      <c r="H11837">
        <v>-64</v>
      </c>
      <c r="I11837">
        <v>47</v>
      </c>
      <c r="J11837">
        <v>-103</v>
      </c>
      <c r="K11837">
        <v>8</v>
      </c>
      <c r="L11837">
        <v>-88</v>
      </c>
    </row>
    <row r="11838" spans="1:12" hidden="1" x14ac:dyDescent="0.15">
      <c r="A11838" s="1">
        <v>0.71465659722222219</v>
      </c>
      <c r="B11838" t="s">
        <v>14</v>
      </c>
      <c r="C11838">
        <v>2150671</v>
      </c>
      <c r="D11838" t="s">
        <v>15</v>
      </c>
      <c r="E11838" t="s">
        <v>90</v>
      </c>
      <c r="H11838">
        <v>-64</v>
      </c>
      <c r="I11838">
        <v>47</v>
      </c>
      <c r="J11838">
        <v>-103</v>
      </c>
      <c r="K11838">
        <v>8</v>
      </c>
      <c r="L11838">
        <v>-88</v>
      </c>
    </row>
    <row r="11839" spans="1:12" hidden="1" x14ac:dyDescent="0.15">
      <c r="A11839" s="1">
        <v>0.71465682870370373</v>
      </c>
      <c r="B11839" t="s">
        <v>14</v>
      </c>
      <c r="C11839">
        <v>2150680</v>
      </c>
      <c r="D11839" t="s">
        <v>15</v>
      </c>
      <c r="E11839" t="s">
        <v>45</v>
      </c>
      <c r="H11839">
        <v>-64</v>
      </c>
      <c r="I11839">
        <v>47</v>
      </c>
      <c r="J11839">
        <v>-103</v>
      </c>
      <c r="K11839">
        <v>8</v>
      </c>
      <c r="L11839">
        <v>-88</v>
      </c>
    </row>
    <row r="11840" spans="1:12" hidden="1" x14ac:dyDescent="0.15">
      <c r="A11840" s="1">
        <v>0.71466215277777778</v>
      </c>
      <c r="B11840" t="s">
        <v>14</v>
      </c>
      <c r="C11840">
        <v>2150773</v>
      </c>
      <c r="D11840" t="s">
        <v>15</v>
      </c>
      <c r="E11840" t="s">
        <v>90</v>
      </c>
      <c r="H11840">
        <v>-64</v>
      </c>
      <c r="I11840">
        <v>47</v>
      </c>
      <c r="J11840">
        <v>-103</v>
      </c>
      <c r="K11840">
        <v>8</v>
      </c>
      <c r="L11840">
        <v>-88</v>
      </c>
    </row>
    <row r="11841" spans="1:12" hidden="1" x14ac:dyDescent="0.15">
      <c r="A11841" s="1">
        <v>0.71466342592592591</v>
      </c>
      <c r="B11841" t="s">
        <v>14</v>
      </c>
      <c r="C11841">
        <v>2150807</v>
      </c>
      <c r="D11841" t="s">
        <v>15</v>
      </c>
      <c r="E11841" t="s">
        <v>50</v>
      </c>
      <c r="H11841">
        <v>-64</v>
      </c>
      <c r="I11841">
        <v>47</v>
      </c>
      <c r="J11841">
        <v>-103</v>
      </c>
      <c r="K11841">
        <v>8</v>
      </c>
      <c r="L11841">
        <v>-88</v>
      </c>
    </row>
    <row r="11842" spans="1:12" hidden="1" x14ac:dyDescent="0.15">
      <c r="A11842" s="1">
        <v>0.7146662037037036</v>
      </c>
      <c r="B11842" t="s">
        <v>14</v>
      </c>
      <c r="C11842">
        <v>2150858</v>
      </c>
      <c r="D11842" t="s">
        <v>15</v>
      </c>
      <c r="E11842" t="s">
        <v>77</v>
      </c>
      <c r="H11842">
        <v>-64</v>
      </c>
      <c r="I11842">
        <v>47</v>
      </c>
      <c r="J11842">
        <v>-103</v>
      </c>
      <c r="K11842">
        <v>8</v>
      </c>
      <c r="L11842">
        <v>-88</v>
      </c>
    </row>
    <row r="11843" spans="1:12" hidden="1" x14ac:dyDescent="0.15">
      <c r="A11843" s="1">
        <v>0.7146672453703703</v>
      </c>
      <c r="B11843" t="s">
        <v>14</v>
      </c>
      <c r="C11843">
        <v>2150875</v>
      </c>
      <c r="D11843" t="s">
        <v>15</v>
      </c>
      <c r="E11843" t="s">
        <v>90</v>
      </c>
      <c r="H11843">
        <v>-64</v>
      </c>
      <c r="I11843">
        <v>47</v>
      </c>
      <c r="J11843">
        <v>-103</v>
      </c>
      <c r="K11843">
        <v>8</v>
      </c>
      <c r="L11843">
        <v>-88</v>
      </c>
    </row>
    <row r="11844" spans="1:12" hidden="1" x14ac:dyDescent="0.15">
      <c r="A11844" s="1">
        <v>0.71466886574074084</v>
      </c>
      <c r="B11844" t="s">
        <v>14</v>
      </c>
      <c r="C11844">
        <v>2150909</v>
      </c>
      <c r="D11844" t="s">
        <v>15</v>
      </c>
      <c r="E11844" t="s">
        <v>48</v>
      </c>
      <c r="H11844">
        <v>-64</v>
      </c>
      <c r="I11844">
        <v>47</v>
      </c>
      <c r="J11844">
        <v>-103</v>
      </c>
      <c r="K11844">
        <v>8</v>
      </c>
      <c r="L11844">
        <v>-88</v>
      </c>
    </row>
    <row r="11845" spans="1:12" hidden="1" x14ac:dyDescent="0.15">
      <c r="A11845" s="1">
        <v>0.71467164351851853</v>
      </c>
      <c r="B11845" t="s">
        <v>14</v>
      </c>
      <c r="C11845">
        <v>2150960</v>
      </c>
      <c r="D11845" t="s">
        <v>15</v>
      </c>
      <c r="E11845" t="s">
        <v>49</v>
      </c>
      <c r="H11845">
        <v>-64</v>
      </c>
      <c r="I11845">
        <v>47</v>
      </c>
      <c r="J11845">
        <v>-103</v>
      </c>
      <c r="K11845">
        <v>8</v>
      </c>
      <c r="L11845">
        <v>-88</v>
      </c>
    </row>
    <row r="11846" spans="1:12" hidden="1" x14ac:dyDescent="0.15">
      <c r="A11846" s="1">
        <v>0.71467280092592589</v>
      </c>
      <c r="B11846" t="s">
        <v>14</v>
      </c>
      <c r="C11846">
        <v>2150977</v>
      </c>
      <c r="D11846" t="s">
        <v>15</v>
      </c>
      <c r="E11846" t="s">
        <v>90</v>
      </c>
      <c r="H11846">
        <v>-64</v>
      </c>
      <c r="I11846">
        <v>47</v>
      </c>
      <c r="J11846">
        <v>-103</v>
      </c>
      <c r="K11846">
        <v>8</v>
      </c>
      <c r="L11846">
        <v>-88</v>
      </c>
    </row>
    <row r="11847" spans="1:12" hidden="1" x14ac:dyDescent="0.15">
      <c r="A11847" s="1">
        <v>0.71467696759259258</v>
      </c>
      <c r="B11847" t="s">
        <v>14</v>
      </c>
      <c r="C11847">
        <v>2151062</v>
      </c>
      <c r="D11847" t="s">
        <v>15</v>
      </c>
      <c r="E11847" t="s">
        <v>52</v>
      </c>
      <c r="H11847">
        <v>-64</v>
      </c>
      <c r="I11847">
        <v>47</v>
      </c>
      <c r="J11847">
        <v>-103</v>
      </c>
      <c r="K11847">
        <v>8</v>
      </c>
      <c r="L11847">
        <v>-88</v>
      </c>
    </row>
    <row r="11848" spans="1:12" hidden="1" x14ac:dyDescent="0.15">
      <c r="A11848" s="1">
        <v>0.71467812499999994</v>
      </c>
      <c r="B11848" t="s">
        <v>14</v>
      </c>
      <c r="C11848">
        <v>645465</v>
      </c>
      <c r="D11848" t="s">
        <v>20</v>
      </c>
      <c r="E11848" t="s">
        <v>21</v>
      </c>
      <c r="F11848" t="s">
        <v>82</v>
      </c>
      <c r="H11848">
        <v>-83</v>
      </c>
      <c r="I11848">
        <v>28</v>
      </c>
      <c r="J11848">
        <v>-103</v>
      </c>
      <c r="K11848">
        <v>8</v>
      </c>
    </row>
    <row r="11849" spans="1:12" hidden="1" x14ac:dyDescent="0.15">
      <c r="A11849" s="1">
        <v>0.71467812499999994</v>
      </c>
      <c r="B11849" t="s">
        <v>14</v>
      </c>
      <c r="C11849">
        <v>645465</v>
      </c>
      <c r="D11849" t="s">
        <v>20</v>
      </c>
      <c r="E11849" t="s">
        <v>61</v>
      </c>
      <c r="H11849">
        <v>-83</v>
      </c>
      <c r="I11849">
        <v>28</v>
      </c>
      <c r="J11849">
        <v>-103</v>
      </c>
      <c r="K11849">
        <v>8</v>
      </c>
    </row>
    <row r="11850" spans="1:12" hidden="1" x14ac:dyDescent="0.15">
      <c r="A11850" s="1">
        <v>0.71467812499999994</v>
      </c>
      <c r="B11850" t="s">
        <v>14</v>
      </c>
      <c r="C11850">
        <v>645466</v>
      </c>
      <c r="D11850" t="s">
        <v>20</v>
      </c>
      <c r="E11850" t="s">
        <v>33</v>
      </c>
      <c r="H11850">
        <v>-83</v>
      </c>
      <c r="I11850">
        <v>28</v>
      </c>
    </row>
    <row r="11851" spans="1:12" hidden="1" x14ac:dyDescent="0.15">
      <c r="A11851" s="1">
        <v>0.71467824074074071</v>
      </c>
      <c r="B11851" t="s">
        <v>14</v>
      </c>
      <c r="C11851">
        <v>645482</v>
      </c>
      <c r="D11851" t="s">
        <v>15</v>
      </c>
      <c r="E11851" t="s">
        <v>90</v>
      </c>
      <c r="H11851">
        <v>-83</v>
      </c>
      <c r="I11851">
        <v>28</v>
      </c>
    </row>
    <row r="11852" spans="1:12" hidden="1" x14ac:dyDescent="0.15">
      <c r="A11852" s="1">
        <v>0.71468078703703697</v>
      </c>
      <c r="B11852" t="s">
        <v>14</v>
      </c>
      <c r="C11852">
        <v>645516</v>
      </c>
      <c r="D11852" t="s">
        <v>15</v>
      </c>
      <c r="E11852" t="s">
        <v>48</v>
      </c>
      <c r="H11852">
        <v>-83</v>
      </c>
      <c r="I11852">
        <v>28</v>
      </c>
    </row>
    <row r="11853" spans="1:12" hidden="1" x14ac:dyDescent="0.15">
      <c r="A11853" s="1">
        <v>0.71468321759259268</v>
      </c>
      <c r="B11853" t="s">
        <v>14</v>
      </c>
      <c r="C11853">
        <v>645560</v>
      </c>
      <c r="D11853" t="s">
        <v>15</v>
      </c>
      <c r="E11853" t="s">
        <v>56</v>
      </c>
      <c r="H11853">
        <v>-83</v>
      </c>
      <c r="I11853">
        <v>28</v>
      </c>
    </row>
    <row r="11854" spans="1:12" hidden="1" x14ac:dyDescent="0.15">
      <c r="A11854" s="1">
        <v>0.71468425925925916</v>
      </c>
      <c r="B11854" t="s">
        <v>14</v>
      </c>
      <c r="C11854">
        <v>645581</v>
      </c>
      <c r="D11854" t="s">
        <v>15</v>
      </c>
      <c r="E11854" t="s">
        <v>55</v>
      </c>
      <c r="H11854">
        <v>-83</v>
      </c>
      <c r="I11854">
        <v>28</v>
      </c>
    </row>
    <row r="11855" spans="1:12" hidden="1" x14ac:dyDescent="0.15">
      <c r="A11855" s="1">
        <v>0.71468865740740739</v>
      </c>
      <c r="B11855" t="s">
        <v>14</v>
      </c>
      <c r="C11855">
        <v>645662</v>
      </c>
      <c r="D11855" t="s">
        <v>15</v>
      </c>
      <c r="E11855" t="s">
        <v>60</v>
      </c>
      <c r="H11855">
        <v>-83</v>
      </c>
      <c r="I11855">
        <v>28</v>
      </c>
    </row>
    <row r="11856" spans="1:12" hidden="1" x14ac:dyDescent="0.15">
      <c r="A11856" s="1">
        <v>0.71468900462962959</v>
      </c>
      <c r="B11856" t="s">
        <v>14</v>
      </c>
      <c r="C11856">
        <v>645669</v>
      </c>
      <c r="D11856" t="s">
        <v>15</v>
      </c>
      <c r="E11856" t="s">
        <v>51</v>
      </c>
      <c r="H11856">
        <v>-83</v>
      </c>
      <c r="I11856">
        <v>28</v>
      </c>
    </row>
    <row r="11857" spans="1:9" hidden="1" x14ac:dyDescent="0.15">
      <c r="A11857" s="1">
        <v>0.71468900462962959</v>
      </c>
      <c r="B11857" t="s">
        <v>14</v>
      </c>
      <c r="C11857">
        <v>645669</v>
      </c>
      <c r="D11857" t="s">
        <v>20</v>
      </c>
      <c r="E11857" t="s">
        <v>61</v>
      </c>
      <c r="H11857">
        <v>-83</v>
      </c>
      <c r="I11857">
        <v>28</v>
      </c>
    </row>
    <row r="11858" spans="1:9" hidden="1" x14ac:dyDescent="0.15">
      <c r="A11858" s="1">
        <v>0.71469004629629629</v>
      </c>
      <c r="B11858" t="s">
        <v>14</v>
      </c>
      <c r="C11858">
        <v>645689</v>
      </c>
      <c r="D11858" t="s">
        <v>15</v>
      </c>
      <c r="E11858" t="s">
        <v>56</v>
      </c>
      <c r="H11858">
        <v>-83</v>
      </c>
      <c r="I11858">
        <v>28</v>
      </c>
    </row>
    <row r="11859" spans="1:9" hidden="1" x14ac:dyDescent="0.15">
      <c r="A11859" s="1">
        <v>0.71469027777777772</v>
      </c>
      <c r="B11859" t="s">
        <v>14</v>
      </c>
      <c r="C11859">
        <v>645693</v>
      </c>
      <c r="D11859" t="s">
        <v>15</v>
      </c>
      <c r="E11859" t="s">
        <v>60</v>
      </c>
      <c r="H11859">
        <v>-83</v>
      </c>
      <c r="I11859">
        <v>28</v>
      </c>
    </row>
    <row r="11860" spans="1:9" hidden="1" x14ac:dyDescent="0.15">
      <c r="A11860" s="1">
        <v>0.71469062499999991</v>
      </c>
      <c r="B11860" t="s">
        <v>14</v>
      </c>
      <c r="C11860">
        <v>645699</v>
      </c>
      <c r="D11860" t="s">
        <v>15</v>
      </c>
      <c r="E11860" t="s">
        <v>60</v>
      </c>
      <c r="H11860">
        <v>-83</v>
      </c>
      <c r="I11860">
        <v>28</v>
      </c>
    </row>
    <row r="11861" spans="1:9" hidden="1" x14ac:dyDescent="0.15">
      <c r="A11861" s="1">
        <v>0.71469085648148145</v>
      </c>
      <c r="B11861" t="s">
        <v>14</v>
      </c>
      <c r="C11861">
        <v>645703</v>
      </c>
      <c r="D11861" t="s">
        <v>15</v>
      </c>
      <c r="E11861" t="s">
        <v>55</v>
      </c>
      <c r="H11861">
        <v>-83</v>
      </c>
      <c r="I11861">
        <v>28</v>
      </c>
    </row>
    <row r="11862" spans="1:9" hidden="1" x14ac:dyDescent="0.15">
      <c r="A11862" s="1">
        <v>0.71469178240740738</v>
      </c>
      <c r="B11862" t="s">
        <v>14</v>
      </c>
      <c r="C11862">
        <v>645720</v>
      </c>
      <c r="D11862" t="s">
        <v>15</v>
      </c>
      <c r="E11862" t="s">
        <v>48</v>
      </c>
      <c r="H11862">
        <v>-83</v>
      </c>
      <c r="I11862">
        <v>28</v>
      </c>
    </row>
    <row r="11863" spans="1:9" hidden="1" x14ac:dyDescent="0.15">
      <c r="A11863" s="1">
        <v>0.71469224537037046</v>
      </c>
      <c r="B11863" t="s">
        <v>14</v>
      </c>
      <c r="C11863">
        <v>645730</v>
      </c>
      <c r="D11863" t="s">
        <v>18</v>
      </c>
      <c r="E11863" t="s">
        <v>58</v>
      </c>
      <c r="H11863">
        <v>-83</v>
      </c>
      <c r="I11863">
        <v>28</v>
      </c>
    </row>
    <row r="11864" spans="1:9" hidden="1" x14ac:dyDescent="0.15">
      <c r="A11864" s="1">
        <v>0.71469224537037046</v>
      </c>
      <c r="B11864" t="s">
        <v>14</v>
      </c>
      <c r="C11864">
        <v>645730</v>
      </c>
      <c r="D11864" t="s">
        <v>15</v>
      </c>
      <c r="E11864" t="s">
        <v>60</v>
      </c>
      <c r="H11864">
        <v>-83</v>
      </c>
      <c r="I11864">
        <v>28</v>
      </c>
    </row>
    <row r="11865" spans="1:9" hidden="1" x14ac:dyDescent="0.15">
      <c r="A11865" s="1">
        <v>0.71469247685185178</v>
      </c>
      <c r="B11865" t="s">
        <v>14</v>
      </c>
      <c r="C11865">
        <v>645734</v>
      </c>
      <c r="D11865" t="s">
        <v>15</v>
      </c>
      <c r="E11865" t="s">
        <v>60</v>
      </c>
      <c r="H11865">
        <v>-83</v>
      </c>
      <c r="I11865">
        <v>28</v>
      </c>
    </row>
    <row r="11866" spans="1:9" hidden="1" x14ac:dyDescent="0.15">
      <c r="A11866" s="1">
        <v>0.71469282407407408</v>
      </c>
      <c r="B11866" t="s">
        <v>14</v>
      </c>
      <c r="C11866">
        <v>645740</v>
      </c>
      <c r="D11866" t="s">
        <v>15</v>
      </c>
      <c r="E11866" t="s">
        <v>56</v>
      </c>
      <c r="H11866">
        <v>-83</v>
      </c>
      <c r="I11866">
        <v>28</v>
      </c>
    </row>
    <row r="11867" spans="1:9" hidden="1" x14ac:dyDescent="0.15">
      <c r="A11867" s="1">
        <v>0.71469305555555562</v>
      </c>
      <c r="B11867" t="s">
        <v>14</v>
      </c>
      <c r="C11867">
        <v>645744</v>
      </c>
      <c r="D11867" t="s">
        <v>15</v>
      </c>
      <c r="E11867" t="s">
        <v>56</v>
      </c>
      <c r="H11867">
        <v>-83</v>
      </c>
      <c r="I11867">
        <v>28</v>
      </c>
    </row>
    <row r="11868" spans="1:9" hidden="1" x14ac:dyDescent="0.15">
      <c r="A11868" s="1">
        <v>0.71469328703703694</v>
      </c>
      <c r="B11868" t="s">
        <v>14</v>
      </c>
      <c r="C11868">
        <v>645749</v>
      </c>
      <c r="D11868" t="s">
        <v>20</v>
      </c>
      <c r="E11868" t="s">
        <v>21</v>
      </c>
      <c r="F11868" t="s">
        <v>62</v>
      </c>
      <c r="G11868" t="s">
        <v>181</v>
      </c>
      <c r="H11868">
        <v>-83</v>
      </c>
      <c r="I11868">
        <v>28</v>
      </c>
    </row>
    <row r="11869" spans="1:9" hidden="1" x14ac:dyDescent="0.15">
      <c r="A11869" s="1">
        <v>0.71469328703703694</v>
      </c>
      <c r="B11869" t="s">
        <v>14</v>
      </c>
      <c r="C11869">
        <v>645749</v>
      </c>
      <c r="D11869" t="s">
        <v>20</v>
      </c>
      <c r="E11869" t="s">
        <v>57</v>
      </c>
      <c r="H11869">
        <v>-83</v>
      </c>
      <c r="I11869">
        <v>28</v>
      </c>
    </row>
    <row r="11870" spans="1:9" hidden="1" x14ac:dyDescent="0.15">
      <c r="A11870" s="1">
        <v>0.71469502314814815</v>
      </c>
      <c r="B11870" t="s">
        <v>14</v>
      </c>
      <c r="C11870">
        <v>645782</v>
      </c>
      <c r="D11870" t="s">
        <v>15</v>
      </c>
      <c r="E11870" t="s">
        <v>65</v>
      </c>
      <c r="H11870">
        <v>-83</v>
      </c>
      <c r="I11870">
        <v>28</v>
      </c>
    </row>
    <row r="11871" spans="1:9" hidden="1" x14ac:dyDescent="0.15">
      <c r="A11871" s="1">
        <v>0.71469502314814815</v>
      </c>
      <c r="B11871" t="s">
        <v>14</v>
      </c>
      <c r="C11871">
        <v>645782</v>
      </c>
      <c r="D11871" t="s">
        <v>18</v>
      </c>
      <c r="E11871" t="s">
        <v>76</v>
      </c>
      <c r="H11871">
        <v>-83</v>
      </c>
      <c r="I11871">
        <v>28</v>
      </c>
    </row>
    <row r="11872" spans="1:9" hidden="1" x14ac:dyDescent="0.15">
      <c r="A11872" s="1">
        <v>0.7146951388888888</v>
      </c>
      <c r="B11872" t="s">
        <v>14</v>
      </c>
      <c r="C11872">
        <v>645783</v>
      </c>
      <c r="D11872" t="s">
        <v>20</v>
      </c>
      <c r="E11872" t="s">
        <v>57</v>
      </c>
      <c r="H11872">
        <v>-83</v>
      </c>
      <c r="I11872">
        <v>28</v>
      </c>
    </row>
    <row r="11873" spans="1:14" hidden="1" x14ac:dyDescent="0.15">
      <c r="A11873" s="1">
        <v>0.7146951388888888</v>
      </c>
      <c r="B11873" t="s">
        <v>14</v>
      </c>
      <c r="C11873">
        <v>645749</v>
      </c>
      <c r="D11873" t="s">
        <v>20</v>
      </c>
      <c r="E11873" t="s">
        <v>68</v>
      </c>
      <c r="H11873">
        <v>-83</v>
      </c>
      <c r="I11873">
        <v>28</v>
      </c>
    </row>
    <row r="11874" spans="1:14" hidden="1" x14ac:dyDescent="0.15">
      <c r="A11874" s="1">
        <v>0.7146951388888888</v>
      </c>
      <c r="B11874" t="s">
        <v>14</v>
      </c>
      <c r="C11874">
        <v>645750</v>
      </c>
      <c r="D11874" t="s">
        <v>20</v>
      </c>
      <c r="E11874" t="s">
        <v>71</v>
      </c>
      <c r="H11874">
        <v>-83</v>
      </c>
      <c r="I11874">
        <v>28</v>
      </c>
    </row>
    <row r="11875" spans="1:14" hidden="1" x14ac:dyDescent="0.15">
      <c r="A11875" s="1">
        <v>0.7146951388888888</v>
      </c>
      <c r="B11875" t="s">
        <v>14</v>
      </c>
      <c r="C11875">
        <v>645750</v>
      </c>
      <c r="D11875" t="s">
        <v>20</v>
      </c>
      <c r="E11875" t="s">
        <v>70</v>
      </c>
      <c r="H11875">
        <v>-83</v>
      </c>
      <c r="I11875">
        <v>28</v>
      </c>
      <c r="N11875">
        <v>-75</v>
      </c>
    </row>
    <row r="11876" spans="1:14" hidden="1" x14ac:dyDescent="0.15">
      <c r="A11876" s="1">
        <v>0.71469490740740749</v>
      </c>
      <c r="B11876" t="s">
        <v>14</v>
      </c>
      <c r="C11876">
        <v>645794</v>
      </c>
      <c r="D11876" t="s">
        <v>15</v>
      </c>
      <c r="E11876" t="s">
        <v>45</v>
      </c>
      <c r="H11876">
        <v>-83</v>
      </c>
      <c r="I11876">
        <v>28</v>
      </c>
      <c r="N11876">
        <v>-75</v>
      </c>
    </row>
    <row r="11877" spans="1:14" hidden="1" x14ac:dyDescent="0.15">
      <c r="A11877" s="1">
        <v>0.71469583333333331</v>
      </c>
      <c r="B11877" t="s">
        <v>14</v>
      </c>
      <c r="C11877">
        <v>645797</v>
      </c>
      <c r="D11877" t="s">
        <v>20</v>
      </c>
      <c r="E11877" t="s">
        <v>57</v>
      </c>
      <c r="H11877">
        <v>-83</v>
      </c>
      <c r="I11877">
        <v>28</v>
      </c>
      <c r="N11877">
        <v>-75</v>
      </c>
    </row>
    <row r="11878" spans="1:14" hidden="1" x14ac:dyDescent="0.15">
      <c r="A11878" s="1">
        <v>0.71469594907407397</v>
      </c>
      <c r="B11878" t="s">
        <v>14</v>
      </c>
      <c r="C11878">
        <v>645799</v>
      </c>
      <c r="D11878" t="s">
        <v>20</v>
      </c>
      <c r="E11878" t="s">
        <v>66</v>
      </c>
      <c r="H11878">
        <v>-83</v>
      </c>
      <c r="I11878">
        <v>28</v>
      </c>
      <c r="N11878">
        <v>-75</v>
      </c>
    </row>
    <row r="11879" spans="1:14" hidden="1" x14ac:dyDescent="0.15">
      <c r="A11879" s="1">
        <v>0.71469594907407397</v>
      </c>
      <c r="B11879" t="s">
        <v>14</v>
      </c>
      <c r="C11879">
        <v>645799</v>
      </c>
      <c r="D11879" t="s">
        <v>20</v>
      </c>
      <c r="E11879" t="s">
        <v>67</v>
      </c>
      <c r="H11879">
        <v>-83</v>
      </c>
      <c r="I11879">
        <v>28</v>
      </c>
      <c r="N11879">
        <v>-75</v>
      </c>
    </row>
    <row r="11880" spans="1:14" hidden="1" x14ac:dyDescent="0.15">
      <c r="A11880" s="1">
        <v>0.7146961805555555</v>
      </c>
      <c r="B11880" t="s">
        <v>14</v>
      </c>
      <c r="C11880">
        <v>645804</v>
      </c>
      <c r="D11880" t="s">
        <v>20</v>
      </c>
      <c r="E11880" t="s">
        <v>21</v>
      </c>
      <c r="F11880" t="s">
        <v>53</v>
      </c>
      <c r="G11880" t="s">
        <v>182</v>
      </c>
      <c r="H11880">
        <v>-83</v>
      </c>
      <c r="I11880">
        <v>28</v>
      </c>
    </row>
    <row r="11881" spans="1:14" hidden="1" x14ac:dyDescent="0.15">
      <c r="A11881" s="1">
        <v>0.71469664351851847</v>
      </c>
      <c r="B11881" t="s">
        <v>14</v>
      </c>
      <c r="C11881">
        <v>645811</v>
      </c>
      <c r="D11881" t="s">
        <v>15</v>
      </c>
      <c r="E11881" t="s">
        <v>60</v>
      </c>
      <c r="H11881">
        <v>-83</v>
      </c>
      <c r="I11881">
        <v>28</v>
      </c>
    </row>
    <row r="11882" spans="1:14" hidden="1" x14ac:dyDescent="0.15">
      <c r="A11882" s="1">
        <v>0.71469722222222221</v>
      </c>
      <c r="B11882" t="s">
        <v>14</v>
      </c>
      <c r="C11882">
        <v>645822</v>
      </c>
      <c r="D11882" t="s">
        <v>15</v>
      </c>
      <c r="E11882" t="s">
        <v>50</v>
      </c>
      <c r="H11882">
        <v>-83</v>
      </c>
      <c r="I11882">
        <v>28</v>
      </c>
    </row>
    <row r="11883" spans="1:14" hidden="1" x14ac:dyDescent="0.15">
      <c r="A11883" s="1">
        <v>0.71469791666666671</v>
      </c>
      <c r="B11883" t="s">
        <v>14</v>
      </c>
      <c r="C11883">
        <v>645836</v>
      </c>
      <c r="D11883" t="s">
        <v>15</v>
      </c>
      <c r="E11883" t="s">
        <v>60</v>
      </c>
      <c r="H11883">
        <v>-83</v>
      </c>
      <c r="I11883">
        <v>28</v>
      </c>
    </row>
    <row r="11884" spans="1:14" hidden="1" x14ac:dyDescent="0.15">
      <c r="A11884" s="1">
        <v>0.71469826388888891</v>
      </c>
      <c r="B11884" t="s">
        <v>14</v>
      </c>
      <c r="C11884">
        <v>645842</v>
      </c>
      <c r="D11884" t="s">
        <v>15</v>
      </c>
      <c r="E11884" t="s">
        <v>60</v>
      </c>
      <c r="H11884">
        <v>-83</v>
      </c>
      <c r="I11884">
        <v>28</v>
      </c>
    </row>
    <row r="11885" spans="1:14" hidden="1" x14ac:dyDescent="0.15">
      <c r="A11885" s="1">
        <v>0.71469849537037033</v>
      </c>
      <c r="B11885" t="s">
        <v>14</v>
      </c>
      <c r="C11885">
        <v>645846</v>
      </c>
      <c r="D11885" t="s">
        <v>15</v>
      </c>
      <c r="E11885" t="s">
        <v>60</v>
      </c>
      <c r="H11885">
        <v>-83</v>
      </c>
      <c r="I11885">
        <v>28</v>
      </c>
    </row>
    <row r="11886" spans="1:14" hidden="1" x14ac:dyDescent="0.15">
      <c r="A11886" s="1">
        <v>0.7146989583333333</v>
      </c>
      <c r="B11886" t="s">
        <v>14</v>
      </c>
      <c r="C11886">
        <v>645856</v>
      </c>
      <c r="D11886" t="s">
        <v>15</v>
      </c>
      <c r="E11886" t="s">
        <v>60</v>
      </c>
      <c r="H11886">
        <v>-83</v>
      </c>
      <c r="I11886">
        <v>28</v>
      </c>
    </row>
    <row r="11887" spans="1:14" hidden="1" x14ac:dyDescent="0.15">
      <c r="A11887" s="1">
        <v>0.7146993055555555</v>
      </c>
      <c r="B11887" t="s">
        <v>14</v>
      </c>
      <c r="C11887">
        <v>645862</v>
      </c>
      <c r="D11887" t="s">
        <v>15</v>
      </c>
      <c r="E11887" t="s">
        <v>56</v>
      </c>
      <c r="H11887">
        <v>-83</v>
      </c>
      <c r="I11887">
        <v>28</v>
      </c>
    </row>
    <row r="11888" spans="1:14" x14ac:dyDescent="0.15">
      <c r="A11888" s="1">
        <v>0.71469953703703704</v>
      </c>
      <c r="B11888" t="s">
        <v>14</v>
      </c>
      <c r="C11888">
        <v>645866</v>
      </c>
      <c r="D11888" t="s">
        <v>20</v>
      </c>
      <c r="E11888" t="s">
        <v>35</v>
      </c>
      <c r="H11888">
        <v>-83</v>
      </c>
      <c r="I11888">
        <v>28</v>
      </c>
      <c r="L11888">
        <v>-80</v>
      </c>
    </row>
    <row r="11889" spans="1:12" hidden="1" x14ac:dyDescent="0.15">
      <c r="A11889" s="1">
        <v>0.71469953703703704</v>
      </c>
      <c r="B11889" t="s">
        <v>14</v>
      </c>
      <c r="C11889">
        <v>645867</v>
      </c>
      <c r="D11889" t="s">
        <v>15</v>
      </c>
      <c r="E11889" t="s">
        <v>56</v>
      </c>
      <c r="H11889">
        <v>-83</v>
      </c>
      <c r="I11889">
        <v>28</v>
      </c>
      <c r="L11889">
        <v>-80</v>
      </c>
    </row>
    <row r="11890" spans="1:12" hidden="1" x14ac:dyDescent="0.15">
      <c r="A11890" s="1">
        <v>0.71469988425925923</v>
      </c>
      <c r="B11890" t="s">
        <v>14</v>
      </c>
      <c r="C11890">
        <v>645873</v>
      </c>
      <c r="D11890" t="s">
        <v>15</v>
      </c>
      <c r="E11890" t="s">
        <v>52</v>
      </c>
      <c r="H11890">
        <v>-83</v>
      </c>
      <c r="I11890">
        <v>28</v>
      </c>
      <c r="L11890">
        <v>-80</v>
      </c>
    </row>
    <row r="11891" spans="1:12" hidden="1" x14ac:dyDescent="0.15">
      <c r="A11891" s="1">
        <v>0.7147006944444444</v>
      </c>
      <c r="B11891" t="s">
        <v>14</v>
      </c>
      <c r="C11891">
        <v>645887</v>
      </c>
      <c r="D11891" t="s">
        <v>15</v>
      </c>
      <c r="E11891" t="s">
        <v>56</v>
      </c>
      <c r="H11891">
        <v>-83</v>
      </c>
      <c r="I11891">
        <v>28</v>
      </c>
      <c r="L11891">
        <v>-80</v>
      </c>
    </row>
    <row r="11892" spans="1:12" hidden="1" x14ac:dyDescent="0.15">
      <c r="A11892" s="1">
        <v>0.71470092592592593</v>
      </c>
      <c r="B11892" t="s">
        <v>14</v>
      </c>
      <c r="C11892">
        <v>645893</v>
      </c>
      <c r="D11892" t="s">
        <v>15</v>
      </c>
      <c r="E11892" t="s">
        <v>56</v>
      </c>
      <c r="H11892">
        <v>-83</v>
      </c>
      <c r="I11892">
        <v>28</v>
      </c>
      <c r="L11892">
        <v>-80</v>
      </c>
    </row>
    <row r="11893" spans="1:12" hidden="1" x14ac:dyDescent="0.15">
      <c r="A11893" s="1">
        <v>0.71470115740740736</v>
      </c>
      <c r="B11893" t="s">
        <v>14</v>
      </c>
      <c r="C11893">
        <v>645897</v>
      </c>
      <c r="D11893" t="s">
        <v>15</v>
      </c>
      <c r="E11893" t="s">
        <v>56</v>
      </c>
      <c r="H11893">
        <v>-83</v>
      </c>
      <c r="I11893">
        <v>28</v>
      </c>
      <c r="L11893">
        <v>-80</v>
      </c>
    </row>
    <row r="11894" spans="1:12" hidden="1" x14ac:dyDescent="0.15">
      <c r="A11894" s="1">
        <v>0.71470150462962956</v>
      </c>
      <c r="B11894" t="s">
        <v>14</v>
      </c>
      <c r="C11894">
        <v>645903</v>
      </c>
      <c r="D11894" t="s">
        <v>15</v>
      </c>
      <c r="E11894" t="s">
        <v>56</v>
      </c>
      <c r="H11894">
        <v>-83</v>
      </c>
      <c r="I11894">
        <v>28</v>
      </c>
      <c r="L11894">
        <v>-80</v>
      </c>
    </row>
    <row r="11895" spans="1:12" hidden="1" x14ac:dyDescent="0.15">
      <c r="A11895" s="1">
        <v>0.7147017361111111</v>
      </c>
      <c r="B11895" t="s">
        <v>14</v>
      </c>
      <c r="C11895">
        <v>645907</v>
      </c>
      <c r="D11895" t="s">
        <v>15</v>
      </c>
      <c r="E11895" t="s">
        <v>56</v>
      </c>
      <c r="H11895">
        <v>-83</v>
      </c>
      <c r="I11895">
        <v>28</v>
      </c>
      <c r="L11895">
        <v>-80</v>
      </c>
    </row>
    <row r="11896" spans="1:12" hidden="1" x14ac:dyDescent="0.15">
      <c r="A11896" s="1">
        <v>0.7147020833333334</v>
      </c>
      <c r="B11896" t="s">
        <v>14</v>
      </c>
      <c r="C11896">
        <v>645913</v>
      </c>
      <c r="D11896" t="s">
        <v>15</v>
      </c>
      <c r="E11896" t="s">
        <v>89</v>
      </c>
      <c r="H11896">
        <v>-83</v>
      </c>
      <c r="I11896">
        <v>28</v>
      </c>
      <c r="L11896">
        <v>-80</v>
      </c>
    </row>
    <row r="11897" spans="1:12" hidden="1" x14ac:dyDescent="0.15">
      <c r="A11897" s="1">
        <v>0.71470231481481472</v>
      </c>
      <c r="B11897" t="s">
        <v>14</v>
      </c>
      <c r="C11897">
        <v>645918</v>
      </c>
      <c r="D11897" t="s">
        <v>15</v>
      </c>
      <c r="E11897" t="s">
        <v>56</v>
      </c>
      <c r="H11897">
        <v>-83</v>
      </c>
      <c r="I11897">
        <v>28</v>
      </c>
      <c r="L11897">
        <v>-80</v>
      </c>
    </row>
    <row r="11898" spans="1:12" hidden="1" x14ac:dyDescent="0.15">
      <c r="A11898" s="1">
        <v>0.71470266203703703</v>
      </c>
      <c r="B11898" t="s">
        <v>14</v>
      </c>
      <c r="C11898">
        <v>645924</v>
      </c>
      <c r="D11898" t="s">
        <v>15</v>
      </c>
      <c r="E11898" t="s">
        <v>48</v>
      </c>
      <c r="H11898">
        <v>-83</v>
      </c>
      <c r="I11898">
        <v>28</v>
      </c>
      <c r="L11898">
        <v>-80</v>
      </c>
    </row>
    <row r="11899" spans="1:12" hidden="1" x14ac:dyDescent="0.15">
      <c r="A11899" s="1">
        <v>0.71470312500000011</v>
      </c>
      <c r="B11899" t="s">
        <v>14</v>
      </c>
      <c r="C11899">
        <v>645934</v>
      </c>
      <c r="D11899" t="s">
        <v>15</v>
      </c>
      <c r="E11899" t="s">
        <v>56</v>
      </c>
      <c r="H11899">
        <v>-83</v>
      </c>
      <c r="I11899">
        <v>28</v>
      </c>
      <c r="L11899">
        <v>-80</v>
      </c>
    </row>
    <row r="11900" spans="1:12" hidden="1" x14ac:dyDescent="0.15">
      <c r="A11900" s="1">
        <v>0.71470335648148142</v>
      </c>
      <c r="B11900" t="s">
        <v>14</v>
      </c>
      <c r="C11900">
        <v>645938</v>
      </c>
      <c r="D11900" t="s">
        <v>15</v>
      </c>
      <c r="E11900" t="s">
        <v>56</v>
      </c>
      <c r="H11900">
        <v>-83</v>
      </c>
      <c r="I11900">
        <v>28</v>
      </c>
      <c r="L11900">
        <v>-80</v>
      </c>
    </row>
    <row r="11901" spans="1:12" hidden="1" x14ac:dyDescent="0.15">
      <c r="A11901" s="1">
        <v>0.71470370370370373</v>
      </c>
      <c r="B11901" t="s">
        <v>14</v>
      </c>
      <c r="C11901">
        <v>645944</v>
      </c>
      <c r="D11901" t="s">
        <v>15</v>
      </c>
      <c r="E11901" t="s">
        <v>55</v>
      </c>
      <c r="H11901">
        <v>-83</v>
      </c>
      <c r="I11901">
        <v>28</v>
      </c>
      <c r="L11901">
        <v>-80</v>
      </c>
    </row>
    <row r="11902" spans="1:12" hidden="1" x14ac:dyDescent="0.15">
      <c r="A11902" s="1">
        <v>0.71470393518518527</v>
      </c>
      <c r="B11902" t="s">
        <v>14</v>
      </c>
      <c r="C11902">
        <v>645948</v>
      </c>
      <c r="D11902" t="s">
        <v>15</v>
      </c>
      <c r="E11902" t="s">
        <v>60</v>
      </c>
      <c r="H11902">
        <v>-83</v>
      </c>
      <c r="I11902">
        <v>28</v>
      </c>
      <c r="L11902">
        <v>-80</v>
      </c>
    </row>
    <row r="11903" spans="1:12" hidden="1" x14ac:dyDescent="0.15">
      <c r="A11903" s="1">
        <v>0.71470428240740747</v>
      </c>
      <c r="B11903" t="s">
        <v>14</v>
      </c>
      <c r="C11903">
        <v>645954</v>
      </c>
      <c r="D11903" t="s">
        <v>15</v>
      </c>
      <c r="E11903" t="s">
        <v>56</v>
      </c>
      <c r="H11903">
        <v>-83</v>
      </c>
      <c r="I11903">
        <v>28</v>
      </c>
      <c r="L11903">
        <v>-80</v>
      </c>
    </row>
    <row r="11904" spans="1:12" hidden="1" x14ac:dyDescent="0.15">
      <c r="A11904" s="1">
        <v>0.71470439814814812</v>
      </c>
      <c r="B11904" t="s">
        <v>14</v>
      </c>
      <c r="C11904">
        <v>645958</v>
      </c>
      <c r="D11904" t="s">
        <v>15</v>
      </c>
      <c r="E11904" t="s">
        <v>56</v>
      </c>
      <c r="H11904">
        <v>-83</v>
      </c>
      <c r="I11904">
        <v>28</v>
      </c>
      <c r="L11904">
        <v>-80</v>
      </c>
    </row>
    <row r="11905" spans="1:12" x14ac:dyDescent="0.15">
      <c r="A11905" s="1">
        <v>0.71470497685185175</v>
      </c>
      <c r="B11905" t="s">
        <v>14</v>
      </c>
      <c r="C11905">
        <v>645968</v>
      </c>
      <c r="D11905" t="s">
        <v>20</v>
      </c>
      <c r="E11905" t="s">
        <v>35</v>
      </c>
      <c r="H11905">
        <v>-83</v>
      </c>
      <c r="I11905">
        <v>28</v>
      </c>
      <c r="L11905">
        <v>-79</v>
      </c>
    </row>
    <row r="11906" spans="1:12" hidden="1" x14ac:dyDescent="0.15">
      <c r="A11906" s="1">
        <v>0.71470497685185175</v>
      </c>
      <c r="B11906" t="s">
        <v>14</v>
      </c>
      <c r="C11906">
        <v>645969</v>
      </c>
      <c r="D11906" t="s">
        <v>15</v>
      </c>
      <c r="E11906" t="s">
        <v>60</v>
      </c>
      <c r="H11906">
        <v>-83</v>
      </c>
      <c r="I11906">
        <v>28</v>
      </c>
      <c r="L11906">
        <v>-79</v>
      </c>
    </row>
    <row r="11907" spans="1:12" hidden="1" x14ac:dyDescent="0.15">
      <c r="A11907" s="1">
        <v>0.71470532407407406</v>
      </c>
      <c r="B11907" t="s">
        <v>14</v>
      </c>
      <c r="C11907">
        <v>645975</v>
      </c>
      <c r="D11907" t="s">
        <v>15</v>
      </c>
      <c r="E11907" t="s">
        <v>49</v>
      </c>
      <c r="H11907">
        <v>-83</v>
      </c>
      <c r="I11907">
        <v>28</v>
      </c>
      <c r="L11907">
        <v>-79</v>
      </c>
    </row>
    <row r="11908" spans="1:12" hidden="1" x14ac:dyDescent="0.15">
      <c r="A11908" s="1">
        <v>0.71470555555555559</v>
      </c>
      <c r="B11908" t="s">
        <v>14</v>
      </c>
      <c r="C11908">
        <v>645979</v>
      </c>
      <c r="D11908" t="s">
        <v>15</v>
      </c>
      <c r="E11908" t="s">
        <v>56</v>
      </c>
      <c r="H11908">
        <v>-83</v>
      </c>
      <c r="I11908">
        <v>28</v>
      </c>
      <c r="L11908">
        <v>-79</v>
      </c>
    </row>
    <row r="11909" spans="1:12" hidden="1" x14ac:dyDescent="0.15">
      <c r="A11909" s="1">
        <v>0.71470590277777779</v>
      </c>
      <c r="B11909" t="s">
        <v>14</v>
      </c>
      <c r="C11909">
        <v>645985</v>
      </c>
      <c r="D11909" t="s">
        <v>15</v>
      </c>
      <c r="E11909" t="s">
        <v>56</v>
      </c>
      <c r="H11909">
        <v>-83</v>
      </c>
      <c r="I11909">
        <v>28</v>
      </c>
      <c r="L11909">
        <v>-79</v>
      </c>
    </row>
    <row r="11910" spans="1:12" hidden="1" x14ac:dyDescent="0.15">
      <c r="A11910" s="1">
        <v>0.71470613425925933</v>
      </c>
      <c r="B11910" t="s">
        <v>14</v>
      </c>
      <c r="C11910">
        <v>645989</v>
      </c>
      <c r="D11910" t="s">
        <v>15</v>
      </c>
      <c r="E11910" t="s">
        <v>56</v>
      </c>
      <c r="H11910">
        <v>-83</v>
      </c>
      <c r="I11910">
        <v>28</v>
      </c>
      <c r="L11910">
        <v>-79</v>
      </c>
    </row>
    <row r="11911" spans="1:12" hidden="1" x14ac:dyDescent="0.15">
      <c r="A11911" s="1">
        <v>0.71470636574074076</v>
      </c>
      <c r="B11911" t="s">
        <v>14</v>
      </c>
      <c r="C11911">
        <v>645995</v>
      </c>
      <c r="D11911" t="s">
        <v>15</v>
      </c>
      <c r="E11911" t="s">
        <v>56</v>
      </c>
      <c r="H11911">
        <v>-83</v>
      </c>
      <c r="I11911">
        <v>28</v>
      </c>
      <c r="L11911">
        <v>-79</v>
      </c>
    </row>
    <row r="11912" spans="1:12" hidden="1" x14ac:dyDescent="0.15">
      <c r="A11912" s="1">
        <v>0.7147065972222223</v>
      </c>
      <c r="B11912" t="s">
        <v>14</v>
      </c>
      <c r="C11912">
        <v>645999</v>
      </c>
      <c r="D11912" t="s">
        <v>15</v>
      </c>
      <c r="E11912" t="s">
        <v>60</v>
      </c>
      <c r="H11912">
        <v>-83</v>
      </c>
      <c r="I11912">
        <v>28</v>
      </c>
      <c r="L11912">
        <v>-79</v>
      </c>
    </row>
    <row r="11913" spans="1:12" hidden="1" x14ac:dyDescent="0.15">
      <c r="A11913" s="1">
        <v>0.71470694444444449</v>
      </c>
      <c r="B11913" t="s">
        <v>14</v>
      </c>
      <c r="C11913">
        <v>646005</v>
      </c>
      <c r="D11913" t="s">
        <v>15</v>
      </c>
      <c r="E11913" t="s">
        <v>60</v>
      </c>
      <c r="H11913">
        <v>-83</v>
      </c>
      <c r="I11913">
        <v>28</v>
      </c>
      <c r="L11913">
        <v>-79</v>
      </c>
    </row>
    <row r="11914" spans="1:12" hidden="1" x14ac:dyDescent="0.15">
      <c r="A11914" s="1">
        <v>0.71470717592592592</v>
      </c>
      <c r="B11914" t="s">
        <v>14</v>
      </c>
      <c r="C11914">
        <v>646009</v>
      </c>
      <c r="D11914" t="s">
        <v>15</v>
      </c>
      <c r="E11914" t="s">
        <v>56</v>
      </c>
      <c r="H11914">
        <v>-83</v>
      </c>
      <c r="I11914">
        <v>28</v>
      </c>
      <c r="L11914">
        <v>-79</v>
      </c>
    </row>
    <row r="11915" spans="1:12" hidden="1" x14ac:dyDescent="0.15">
      <c r="A11915" s="1">
        <v>0.71470752314814812</v>
      </c>
      <c r="B11915" t="s">
        <v>14</v>
      </c>
      <c r="C11915">
        <v>646015</v>
      </c>
      <c r="D11915" t="s">
        <v>15</v>
      </c>
      <c r="E11915" t="s">
        <v>60</v>
      </c>
      <c r="H11915">
        <v>-83</v>
      </c>
      <c r="I11915">
        <v>28</v>
      </c>
      <c r="L11915">
        <v>-79</v>
      </c>
    </row>
    <row r="11916" spans="1:12" hidden="1" x14ac:dyDescent="0.15">
      <c r="A11916" s="1">
        <v>0.71470752314814812</v>
      </c>
      <c r="B11916" t="s">
        <v>14</v>
      </c>
      <c r="C11916">
        <v>646016</v>
      </c>
      <c r="D11916" t="s">
        <v>20</v>
      </c>
      <c r="E11916" t="s">
        <v>66</v>
      </c>
      <c r="H11916">
        <v>-83</v>
      </c>
      <c r="I11916">
        <v>28</v>
      </c>
      <c r="L11916">
        <v>-79</v>
      </c>
    </row>
    <row r="11917" spans="1:12" hidden="1" x14ac:dyDescent="0.15">
      <c r="A11917" s="1">
        <v>0.71470752314814812</v>
      </c>
      <c r="B11917" t="s">
        <v>14</v>
      </c>
      <c r="C11917">
        <v>646016</v>
      </c>
      <c r="D11917" t="s">
        <v>20</v>
      </c>
      <c r="E11917" t="s">
        <v>67</v>
      </c>
      <c r="H11917">
        <v>-83</v>
      </c>
      <c r="I11917">
        <v>28</v>
      </c>
      <c r="L11917">
        <v>-79</v>
      </c>
    </row>
    <row r="11918" spans="1:12" hidden="1" x14ac:dyDescent="0.15">
      <c r="A11918" s="1">
        <v>0.71470810185185185</v>
      </c>
      <c r="B11918" t="s">
        <v>14</v>
      </c>
      <c r="C11918">
        <v>646026</v>
      </c>
      <c r="D11918" t="s">
        <v>15</v>
      </c>
      <c r="E11918" t="s">
        <v>50</v>
      </c>
      <c r="H11918">
        <v>-83</v>
      </c>
      <c r="I11918">
        <v>28</v>
      </c>
      <c r="L11918">
        <v>-79</v>
      </c>
    </row>
    <row r="11919" spans="1:12" hidden="1" x14ac:dyDescent="0.15">
      <c r="A11919" s="1">
        <v>0.71470833333333328</v>
      </c>
      <c r="B11919" t="s">
        <v>14</v>
      </c>
      <c r="C11919">
        <v>646030</v>
      </c>
      <c r="D11919" t="s">
        <v>15</v>
      </c>
      <c r="E11919" t="s">
        <v>56</v>
      </c>
      <c r="H11919">
        <v>-83</v>
      </c>
      <c r="I11919">
        <v>28</v>
      </c>
      <c r="L11919">
        <v>-79</v>
      </c>
    </row>
    <row r="11920" spans="1:12" hidden="1" x14ac:dyDescent="0.15">
      <c r="A11920" s="1">
        <v>0.71470856481481482</v>
      </c>
      <c r="B11920" t="s">
        <v>14</v>
      </c>
      <c r="C11920">
        <v>646036</v>
      </c>
      <c r="D11920" t="s">
        <v>15</v>
      </c>
      <c r="E11920" t="s">
        <v>56</v>
      </c>
      <c r="H11920">
        <v>-83</v>
      </c>
      <c r="I11920">
        <v>28</v>
      </c>
      <c r="L11920">
        <v>-79</v>
      </c>
    </row>
    <row r="11921" spans="1:12" hidden="1" x14ac:dyDescent="0.15">
      <c r="A11921" s="1">
        <v>0.71470937499999998</v>
      </c>
      <c r="B11921" t="s">
        <v>14</v>
      </c>
      <c r="C11921">
        <v>646050</v>
      </c>
      <c r="D11921" t="s">
        <v>15</v>
      </c>
      <c r="E11921" t="s">
        <v>60</v>
      </c>
      <c r="H11921">
        <v>-83</v>
      </c>
      <c r="I11921">
        <v>28</v>
      </c>
      <c r="L11921">
        <v>-79</v>
      </c>
    </row>
    <row r="11922" spans="1:12" hidden="1" x14ac:dyDescent="0.15">
      <c r="A11922" s="1">
        <v>0.71470972222222218</v>
      </c>
      <c r="B11922" t="s">
        <v>14</v>
      </c>
      <c r="C11922">
        <v>646056</v>
      </c>
      <c r="D11922" t="s">
        <v>15</v>
      </c>
      <c r="E11922" t="s">
        <v>60</v>
      </c>
      <c r="H11922">
        <v>-83</v>
      </c>
      <c r="I11922">
        <v>28</v>
      </c>
      <c r="L11922">
        <v>-79</v>
      </c>
    </row>
    <row r="11923" spans="1:12" hidden="1" x14ac:dyDescent="0.15">
      <c r="A11923" s="1">
        <v>0.71471018518518514</v>
      </c>
      <c r="B11923" t="s">
        <v>14</v>
      </c>
      <c r="C11923">
        <v>646066</v>
      </c>
      <c r="D11923" t="s">
        <v>15</v>
      </c>
      <c r="E11923" t="s">
        <v>56</v>
      </c>
      <c r="H11923">
        <v>-83</v>
      </c>
      <c r="I11923">
        <v>28</v>
      </c>
      <c r="L11923">
        <v>-79</v>
      </c>
    </row>
    <row r="11924" spans="1:12" x14ac:dyDescent="0.15">
      <c r="A11924" s="1">
        <v>0.71471041666666668</v>
      </c>
      <c r="B11924" t="s">
        <v>14</v>
      </c>
      <c r="C11924">
        <v>646070</v>
      </c>
      <c r="D11924" t="s">
        <v>20</v>
      </c>
      <c r="E11924" t="s">
        <v>35</v>
      </c>
      <c r="H11924">
        <v>-83</v>
      </c>
      <c r="I11924">
        <v>28</v>
      </c>
      <c r="L11924">
        <v>-87</v>
      </c>
    </row>
    <row r="11925" spans="1:12" hidden="1" x14ac:dyDescent="0.15">
      <c r="A11925" s="1">
        <v>0.71471053240740734</v>
      </c>
      <c r="B11925" t="s">
        <v>14</v>
      </c>
      <c r="C11925">
        <v>646071</v>
      </c>
      <c r="D11925" t="s">
        <v>15</v>
      </c>
      <c r="E11925" t="s">
        <v>60</v>
      </c>
      <c r="H11925">
        <v>-83</v>
      </c>
      <c r="I11925">
        <v>28</v>
      </c>
      <c r="L11925">
        <v>-87</v>
      </c>
    </row>
    <row r="11926" spans="1:12" hidden="1" x14ac:dyDescent="0.15">
      <c r="A11926" s="1">
        <v>0.71471076388888888</v>
      </c>
      <c r="B11926" t="s">
        <v>14</v>
      </c>
      <c r="C11926">
        <v>646077</v>
      </c>
      <c r="D11926" t="s">
        <v>15</v>
      </c>
      <c r="E11926" t="s">
        <v>51</v>
      </c>
      <c r="H11926">
        <v>-83</v>
      </c>
      <c r="I11926">
        <v>28</v>
      </c>
      <c r="L11926">
        <v>-87</v>
      </c>
    </row>
    <row r="11927" spans="1:12" hidden="1" x14ac:dyDescent="0.15">
      <c r="A11927" s="1">
        <v>0.7147113425925925</v>
      </c>
      <c r="B11927" t="s">
        <v>14</v>
      </c>
      <c r="C11927">
        <v>646087</v>
      </c>
      <c r="D11927" t="s">
        <v>15</v>
      </c>
      <c r="E11927" t="s">
        <v>60</v>
      </c>
      <c r="H11927">
        <v>-83</v>
      </c>
      <c r="I11927">
        <v>28</v>
      </c>
      <c r="L11927">
        <v>-87</v>
      </c>
    </row>
    <row r="11928" spans="1:12" hidden="1" x14ac:dyDescent="0.15">
      <c r="A11928" s="1">
        <v>0.71471157407407404</v>
      </c>
      <c r="B11928" t="s">
        <v>14</v>
      </c>
      <c r="C11928">
        <v>646091</v>
      </c>
      <c r="D11928" t="s">
        <v>15</v>
      </c>
      <c r="E11928" t="s">
        <v>56</v>
      </c>
      <c r="H11928">
        <v>-83</v>
      </c>
      <c r="I11928">
        <v>28</v>
      </c>
      <c r="L11928">
        <v>-87</v>
      </c>
    </row>
    <row r="11929" spans="1:12" hidden="1" x14ac:dyDescent="0.15">
      <c r="A11929" s="1">
        <v>0.71471192129629635</v>
      </c>
      <c r="B11929" t="s">
        <v>14</v>
      </c>
      <c r="C11929">
        <v>646097</v>
      </c>
      <c r="D11929" t="s">
        <v>15</v>
      </c>
      <c r="E11929" t="s">
        <v>56</v>
      </c>
      <c r="H11929">
        <v>-83</v>
      </c>
      <c r="I11929">
        <v>28</v>
      </c>
      <c r="L11929">
        <v>-87</v>
      </c>
    </row>
    <row r="11930" spans="1:12" hidden="1" x14ac:dyDescent="0.15">
      <c r="A11930" s="1">
        <v>0.71471203703703701</v>
      </c>
      <c r="B11930" t="s">
        <v>14</v>
      </c>
      <c r="C11930">
        <v>646101</v>
      </c>
      <c r="D11930" t="s">
        <v>15</v>
      </c>
      <c r="E11930" t="s">
        <v>56</v>
      </c>
      <c r="H11930">
        <v>-83</v>
      </c>
      <c r="I11930">
        <v>28</v>
      </c>
      <c r="L11930">
        <v>-87</v>
      </c>
    </row>
    <row r="11931" spans="1:12" hidden="1" x14ac:dyDescent="0.15">
      <c r="A11931" s="1">
        <v>0.7147123842592592</v>
      </c>
      <c r="B11931" t="s">
        <v>14</v>
      </c>
      <c r="C11931">
        <v>646107</v>
      </c>
      <c r="D11931" t="s">
        <v>15</v>
      </c>
      <c r="E11931" t="s">
        <v>56</v>
      </c>
      <c r="H11931">
        <v>-83</v>
      </c>
      <c r="I11931">
        <v>28</v>
      </c>
      <c r="L11931">
        <v>-87</v>
      </c>
    </row>
    <row r="11932" spans="1:12" hidden="1" x14ac:dyDescent="0.15">
      <c r="A11932" s="1">
        <v>0.71471261574074074</v>
      </c>
      <c r="B11932" t="s">
        <v>14</v>
      </c>
      <c r="C11932">
        <v>646111</v>
      </c>
      <c r="D11932" t="s">
        <v>15</v>
      </c>
      <c r="E11932" t="s">
        <v>60</v>
      </c>
      <c r="H11932">
        <v>-83</v>
      </c>
      <c r="I11932">
        <v>28</v>
      </c>
      <c r="L11932">
        <v>-87</v>
      </c>
    </row>
    <row r="11933" spans="1:12" hidden="1" x14ac:dyDescent="0.15">
      <c r="A11933" s="1">
        <v>0.71471296296296305</v>
      </c>
      <c r="B11933" t="s">
        <v>14</v>
      </c>
      <c r="C11933">
        <v>646117</v>
      </c>
      <c r="D11933" t="s">
        <v>15</v>
      </c>
      <c r="E11933" t="s">
        <v>56</v>
      </c>
      <c r="H11933">
        <v>-83</v>
      </c>
      <c r="I11933">
        <v>28</v>
      </c>
      <c r="L11933">
        <v>-87</v>
      </c>
    </row>
    <row r="11934" spans="1:12" hidden="1" x14ac:dyDescent="0.15">
      <c r="A11934" s="1">
        <v>0.71471354166666667</v>
      </c>
      <c r="B11934" t="s">
        <v>14</v>
      </c>
      <c r="C11934">
        <v>646128</v>
      </c>
      <c r="D11934" t="s">
        <v>15</v>
      </c>
      <c r="E11934" t="s">
        <v>48</v>
      </c>
      <c r="H11934">
        <v>-83</v>
      </c>
      <c r="I11934">
        <v>28</v>
      </c>
      <c r="L11934">
        <v>-87</v>
      </c>
    </row>
    <row r="11935" spans="1:12" hidden="1" x14ac:dyDescent="0.15">
      <c r="A11935" s="1">
        <v>0.71471377314814821</v>
      </c>
      <c r="B11935" t="s">
        <v>14</v>
      </c>
      <c r="C11935">
        <v>646132</v>
      </c>
      <c r="D11935" t="s">
        <v>15</v>
      </c>
      <c r="E11935" t="s">
        <v>56</v>
      </c>
      <c r="H11935">
        <v>-83</v>
      </c>
      <c r="I11935">
        <v>28</v>
      </c>
      <c r="L11935">
        <v>-87</v>
      </c>
    </row>
    <row r="11936" spans="1:12" hidden="1" x14ac:dyDescent="0.15">
      <c r="A11936" s="1">
        <v>0.71471400462962953</v>
      </c>
      <c r="B11936" t="s">
        <v>14</v>
      </c>
      <c r="C11936">
        <v>646138</v>
      </c>
      <c r="D11936" t="s">
        <v>15</v>
      </c>
      <c r="E11936" t="s">
        <v>56</v>
      </c>
      <c r="H11936">
        <v>-83</v>
      </c>
      <c r="I11936">
        <v>28</v>
      </c>
      <c r="L11936">
        <v>-87</v>
      </c>
    </row>
    <row r="11937" spans="1:12" hidden="1" x14ac:dyDescent="0.15">
      <c r="A11937" s="1">
        <v>0.71471481481481491</v>
      </c>
      <c r="B11937" t="s">
        <v>14</v>
      </c>
      <c r="C11937">
        <v>646152</v>
      </c>
      <c r="D11937" t="s">
        <v>15</v>
      </c>
      <c r="E11937" t="s">
        <v>60</v>
      </c>
      <c r="H11937">
        <v>-83</v>
      </c>
      <c r="I11937">
        <v>28</v>
      </c>
      <c r="L11937">
        <v>-87</v>
      </c>
    </row>
    <row r="11938" spans="1:12" hidden="1" x14ac:dyDescent="0.15">
      <c r="A11938" s="1">
        <v>0.71471516203703711</v>
      </c>
      <c r="B11938" t="s">
        <v>14</v>
      </c>
      <c r="C11938">
        <v>646158</v>
      </c>
      <c r="D11938" t="s">
        <v>15</v>
      </c>
      <c r="E11938" t="s">
        <v>60</v>
      </c>
      <c r="H11938">
        <v>-83</v>
      </c>
      <c r="I11938">
        <v>28</v>
      </c>
      <c r="L11938">
        <v>-87</v>
      </c>
    </row>
    <row r="11939" spans="1:12" hidden="1" x14ac:dyDescent="0.15">
      <c r="A11939" s="1">
        <v>0.71471539351851854</v>
      </c>
      <c r="B11939" t="s">
        <v>14</v>
      </c>
      <c r="C11939">
        <v>646162</v>
      </c>
      <c r="D11939" t="s">
        <v>15</v>
      </c>
      <c r="E11939" t="s">
        <v>60</v>
      </c>
      <c r="H11939">
        <v>-83</v>
      </c>
      <c r="I11939">
        <v>28</v>
      </c>
      <c r="L11939">
        <v>-87</v>
      </c>
    </row>
    <row r="11940" spans="1:12" hidden="1" x14ac:dyDescent="0.15">
      <c r="A11940" s="1">
        <v>0.71471562500000008</v>
      </c>
      <c r="B11940" t="s">
        <v>14</v>
      </c>
      <c r="C11940">
        <v>646168</v>
      </c>
      <c r="D11940" t="s">
        <v>15</v>
      </c>
      <c r="E11940" t="s">
        <v>60</v>
      </c>
      <c r="H11940">
        <v>-83</v>
      </c>
      <c r="I11940">
        <v>28</v>
      </c>
      <c r="L11940">
        <v>-87</v>
      </c>
    </row>
    <row r="11941" spans="1:12" x14ac:dyDescent="0.15">
      <c r="A11941" s="1">
        <v>0.71471585648148139</v>
      </c>
      <c r="B11941" t="s">
        <v>14</v>
      </c>
      <c r="C11941">
        <v>646172</v>
      </c>
      <c r="D11941" t="s">
        <v>20</v>
      </c>
      <c r="E11941" t="s">
        <v>35</v>
      </c>
      <c r="H11941">
        <v>-83</v>
      </c>
      <c r="I11941">
        <v>28</v>
      </c>
      <c r="L11941">
        <v>-85</v>
      </c>
    </row>
    <row r="11942" spans="1:12" hidden="1" x14ac:dyDescent="0.15">
      <c r="A11942" s="1">
        <v>0.71471597222222227</v>
      </c>
      <c r="B11942" t="s">
        <v>14</v>
      </c>
      <c r="C11942">
        <v>646173</v>
      </c>
      <c r="D11942" t="s">
        <v>15</v>
      </c>
      <c r="E11942" t="s">
        <v>56</v>
      </c>
      <c r="H11942">
        <v>-83</v>
      </c>
      <c r="I11942">
        <v>28</v>
      </c>
      <c r="L11942">
        <v>-85</v>
      </c>
    </row>
    <row r="11943" spans="1:12" hidden="1" x14ac:dyDescent="0.15">
      <c r="A11943" s="1">
        <v>0.7147162037037037</v>
      </c>
      <c r="B11943" t="s">
        <v>14</v>
      </c>
      <c r="C11943">
        <v>646179</v>
      </c>
      <c r="D11943" t="s">
        <v>15</v>
      </c>
      <c r="E11943" t="s">
        <v>49</v>
      </c>
      <c r="H11943">
        <v>-83</v>
      </c>
      <c r="I11943">
        <v>28</v>
      </c>
      <c r="L11943">
        <v>-85</v>
      </c>
    </row>
    <row r="11944" spans="1:12" hidden="1" x14ac:dyDescent="0.15">
      <c r="A11944" s="1">
        <v>0.71471643518518524</v>
      </c>
      <c r="B11944" t="s">
        <v>14</v>
      </c>
      <c r="C11944">
        <v>646183</v>
      </c>
      <c r="D11944" t="s">
        <v>15</v>
      </c>
      <c r="E11944" t="s">
        <v>56</v>
      </c>
      <c r="H11944">
        <v>-83</v>
      </c>
      <c r="I11944">
        <v>28</v>
      </c>
      <c r="L11944">
        <v>-85</v>
      </c>
    </row>
    <row r="11945" spans="1:12" hidden="1" x14ac:dyDescent="0.15">
      <c r="A11945" s="1">
        <v>0.71471678240740744</v>
      </c>
      <c r="B11945" t="s">
        <v>14</v>
      </c>
      <c r="C11945">
        <v>646189</v>
      </c>
      <c r="D11945" t="s">
        <v>15</v>
      </c>
      <c r="E11945" t="s">
        <v>56</v>
      </c>
      <c r="H11945">
        <v>-83</v>
      </c>
      <c r="I11945">
        <v>28</v>
      </c>
      <c r="L11945">
        <v>-85</v>
      </c>
    </row>
    <row r="11946" spans="1:12" hidden="1" x14ac:dyDescent="0.15">
      <c r="A11946" s="1">
        <v>0.71471701388888886</v>
      </c>
      <c r="B11946" t="s">
        <v>14</v>
      </c>
      <c r="C11946">
        <v>646193</v>
      </c>
      <c r="D11946" t="s">
        <v>15</v>
      </c>
      <c r="E11946" t="s">
        <v>60</v>
      </c>
      <c r="H11946">
        <v>-83</v>
      </c>
      <c r="I11946">
        <v>28</v>
      </c>
      <c r="L11946">
        <v>-85</v>
      </c>
    </row>
    <row r="11947" spans="1:12" hidden="1" x14ac:dyDescent="0.15">
      <c r="A11947" s="1">
        <v>0.71471736111111106</v>
      </c>
      <c r="B11947" t="s">
        <v>14</v>
      </c>
      <c r="C11947">
        <v>646199</v>
      </c>
      <c r="D11947" t="s">
        <v>15</v>
      </c>
      <c r="E11947" t="s">
        <v>60</v>
      </c>
      <c r="H11947">
        <v>-83</v>
      </c>
      <c r="I11947">
        <v>28</v>
      </c>
      <c r="L11947">
        <v>-85</v>
      </c>
    </row>
    <row r="11948" spans="1:12" hidden="1" x14ac:dyDescent="0.15">
      <c r="A11948" s="1">
        <v>0.71471747685185194</v>
      </c>
      <c r="B11948" t="s">
        <v>14</v>
      </c>
      <c r="C11948">
        <v>646203</v>
      </c>
      <c r="D11948" t="s">
        <v>15</v>
      </c>
      <c r="E11948" t="s">
        <v>56</v>
      </c>
      <c r="H11948">
        <v>-83</v>
      </c>
      <c r="I11948">
        <v>28</v>
      </c>
      <c r="L11948">
        <v>-85</v>
      </c>
    </row>
    <row r="11949" spans="1:12" hidden="1" x14ac:dyDescent="0.15">
      <c r="A11949" s="1">
        <v>0.71471782407407414</v>
      </c>
      <c r="B11949" t="s">
        <v>14</v>
      </c>
      <c r="C11949">
        <v>646209</v>
      </c>
      <c r="D11949" t="s">
        <v>15</v>
      </c>
      <c r="E11949" t="s">
        <v>56</v>
      </c>
      <c r="H11949">
        <v>-83</v>
      </c>
      <c r="I11949">
        <v>28</v>
      </c>
      <c r="L11949">
        <v>-85</v>
      </c>
    </row>
    <row r="11950" spans="1:12" hidden="1" x14ac:dyDescent="0.15">
      <c r="A11950" s="1">
        <v>0.71471805555555556</v>
      </c>
      <c r="B11950" t="s">
        <v>14</v>
      </c>
      <c r="C11950">
        <v>646213</v>
      </c>
      <c r="D11950" t="s">
        <v>15</v>
      </c>
      <c r="E11950" t="s">
        <v>56</v>
      </c>
      <c r="H11950">
        <v>-83</v>
      </c>
      <c r="I11950">
        <v>28</v>
      </c>
      <c r="L11950">
        <v>-85</v>
      </c>
    </row>
    <row r="11951" spans="1:12" hidden="1" x14ac:dyDescent="0.15">
      <c r="A11951" s="1">
        <v>0.71471840277777776</v>
      </c>
      <c r="B11951" t="s">
        <v>14</v>
      </c>
      <c r="C11951">
        <v>646219</v>
      </c>
      <c r="D11951" t="s">
        <v>15</v>
      </c>
      <c r="E11951" t="s">
        <v>60</v>
      </c>
      <c r="H11951">
        <v>-83</v>
      </c>
      <c r="I11951">
        <v>28</v>
      </c>
      <c r="L11951">
        <v>-85</v>
      </c>
    </row>
    <row r="11952" spans="1:12" hidden="1" x14ac:dyDescent="0.15">
      <c r="A11952" s="1">
        <v>0.7147186342592593</v>
      </c>
      <c r="B11952" t="s">
        <v>14</v>
      </c>
      <c r="C11952">
        <v>646224</v>
      </c>
      <c r="D11952" t="s">
        <v>15</v>
      </c>
      <c r="E11952" t="s">
        <v>60</v>
      </c>
      <c r="H11952">
        <v>-83</v>
      </c>
      <c r="I11952">
        <v>28</v>
      </c>
      <c r="L11952">
        <v>-85</v>
      </c>
    </row>
    <row r="11953" spans="1:12" hidden="1" x14ac:dyDescent="0.15">
      <c r="A11953" s="1">
        <v>0.7147189814814815</v>
      </c>
      <c r="B11953" t="s">
        <v>14</v>
      </c>
      <c r="C11953">
        <v>646230</v>
      </c>
      <c r="D11953" t="s">
        <v>15</v>
      </c>
      <c r="E11953" t="s">
        <v>50</v>
      </c>
      <c r="H11953">
        <v>-83</v>
      </c>
      <c r="I11953">
        <v>28</v>
      </c>
      <c r="L11953">
        <v>-85</v>
      </c>
    </row>
    <row r="11954" spans="1:12" hidden="1" x14ac:dyDescent="0.15">
      <c r="A11954" s="1">
        <v>0.71472002314814809</v>
      </c>
      <c r="B11954" t="s">
        <v>14</v>
      </c>
      <c r="C11954">
        <v>646250</v>
      </c>
      <c r="D11954" t="s">
        <v>15</v>
      </c>
      <c r="E11954" t="s">
        <v>60</v>
      </c>
      <c r="H11954">
        <v>-83</v>
      </c>
      <c r="I11954">
        <v>28</v>
      </c>
      <c r="L11954">
        <v>-85</v>
      </c>
    </row>
    <row r="11955" spans="1:12" hidden="1" x14ac:dyDescent="0.15">
      <c r="A11955" s="1">
        <v>0.71472060185185182</v>
      </c>
      <c r="B11955" t="s">
        <v>14</v>
      </c>
      <c r="C11955">
        <v>646260</v>
      </c>
      <c r="D11955" t="s">
        <v>15</v>
      </c>
      <c r="E11955" t="s">
        <v>60</v>
      </c>
      <c r="H11955">
        <v>-83</v>
      </c>
      <c r="I11955">
        <v>28</v>
      </c>
      <c r="L11955">
        <v>-85</v>
      </c>
    </row>
    <row r="11956" spans="1:12" hidden="1" x14ac:dyDescent="0.15">
      <c r="A11956" s="1">
        <v>0.71472083333333336</v>
      </c>
      <c r="B11956" t="s">
        <v>14</v>
      </c>
      <c r="C11956">
        <v>646264</v>
      </c>
      <c r="D11956" t="s">
        <v>15</v>
      </c>
      <c r="E11956" t="s">
        <v>60</v>
      </c>
      <c r="H11956">
        <v>-83</v>
      </c>
      <c r="I11956">
        <v>28</v>
      </c>
      <c r="L11956">
        <v>-85</v>
      </c>
    </row>
    <row r="11957" spans="1:12" hidden="1" x14ac:dyDescent="0.15">
      <c r="A11957" s="1">
        <v>0.71472106481481479</v>
      </c>
      <c r="B11957" t="s">
        <v>14</v>
      </c>
      <c r="C11957">
        <v>646270</v>
      </c>
      <c r="D11957" t="s">
        <v>15</v>
      </c>
      <c r="E11957" t="s">
        <v>60</v>
      </c>
      <c r="H11957">
        <v>-83</v>
      </c>
      <c r="I11957">
        <v>28</v>
      </c>
      <c r="L11957">
        <v>-85</v>
      </c>
    </row>
    <row r="11958" spans="1:12" x14ac:dyDescent="0.15">
      <c r="A11958" s="1">
        <v>0.71472129629629633</v>
      </c>
      <c r="B11958" t="s">
        <v>14</v>
      </c>
      <c r="C11958">
        <v>646274</v>
      </c>
      <c r="D11958" t="s">
        <v>20</v>
      </c>
      <c r="E11958" t="s">
        <v>35</v>
      </c>
      <c r="H11958">
        <v>-83</v>
      </c>
      <c r="I11958">
        <v>28</v>
      </c>
      <c r="L11958">
        <v>-79</v>
      </c>
    </row>
    <row r="11959" spans="1:12" hidden="1" x14ac:dyDescent="0.15">
      <c r="A11959" s="1">
        <v>0.71472141203703698</v>
      </c>
      <c r="B11959" t="s">
        <v>14</v>
      </c>
      <c r="C11959">
        <v>646275</v>
      </c>
      <c r="D11959" t="s">
        <v>15</v>
      </c>
      <c r="E11959" t="s">
        <v>56</v>
      </c>
      <c r="H11959">
        <v>-83</v>
      </c>
      <c r="I11959">
        <v>28</v>
      </c>
      <c r="L11959">
        <v>-79</v>
      </c>
    </row>
    <row r="11960" spans="1:12" hidden="1" x14ac:dyDescent="0.15">
      <c r="A11960" s="1">
        <v>0.71472164351851852</v>
      </c>
      <c r="B11960" t="s">
        <v>14</v>
      </c>
      <c r="C11960">
        <v>646281</v>
      </c>
      <c r="D11960" t="s">
        <v>15</v>
      </c>
      <c r="E11960" t="s">
        <v>52</v>
      </c>
      <c r="H11960">
        <v>-83</v>
      </c>
      <c r="I11960">
        <v>28</v>
      </c>
      <c r="L11960">
        <v>-79</v>
      </c>
    </row>
    <row r="11961" spans="1:12" hidden="1" x14ac:dyDescent="0.15">
      <c r="A11961" s="1">
        <v>0.71472222222222215</v>
      </c>
      <c r="B11961" t="s">
        <v>14</v>
      </c>
      <c r="C11961">
        <v>646291</v>
      </c>
      <c r="D11961" t="s">
        <v>15</v>
      </c>
      <c r="E11961" t="s">
        <v>55</v>
      </c>
      <c r="H11961">
        <v>-83</v>
      </c>
      <c r="I11961">
        <v>28</v>
      </c>
      <c r="L11961">
        <v>-79</v>
      </c>
    </row>
    <row r="11962" spans="1:12" hidden="1" x14ac:dyDescent="0.15">
      <c r="A11962" s="1">
        <v>0.71472245370370369</v>
      </c>
      <c r="B11962" t="s">
        <v>14</v>
      </c>
      <c r="C11962">
        <v>646295</v>
      </c>
      <c r="D11962" t="s">
        <v>15</v>
      </c>
      <c r="E11962" t="s">
        <v>56</v>
      </c>
      <c r="H11962">
        <v>-83</v>
      </c>
      <c r="I11962">
        <v>28</v>
      </c>
      <c r="L11962">
        <v>-79</v>
      </c>
    </row>
    <row r="11963" spans="1:12" hidden="1" x14ac:dyDescent="0.15">
      <c r="A11963" s="1">
        <v>0.71472280092592599</v>
      </c>
      <c r="B11963" t="s">
        <v>14</v>
      </c>
      <c r="C11963">
        <v>646301</v>
      </c>
      <c r="D11963" t="s">
        <v>15</v>
      </c>
      <c r="E11963" t="s">
        <v>56</v>
      </c>
      <c r="H11963">
        <v>-83</v>
      </c>
      <c r="I11963">
        <v>28</v>
      </c>
      <c r="L11963">
        <v>-79</v>
      </c>
    </row>
    <row r="11964" spans="1:12" hidden="1" x14ac:dyDescent="0.15">
      <c r="A11964" s="1">
        <v>0.71472303240740731</v>
      </c>
      <c r="B11964" t="s">
        <v>14</v>
      </c>
      <c r="C11964">
        <v>646305</v>
      </c>
      <c r="D11964" t="s">
        <v>15</v>
      </c>
      <c r="E11964" t="s">
        <v>56</v>
      </c>
      <c r="H11964">
        <v>-83</v>
      </c>
      <c r="I11964">
        <v>28</v>
      </c>
      <c r="L11964">
        <v>-79</v>
      </c>
    </row>
    <row r="11965" spans="1:12" hidden="1" x14ac:dyDescent="0.15">
      <c r="A11965" s="1">
        <v>0.71472349537037039</v>
      </c>
      <c r="B11965" t="s">
        <v>14</v>
      </c>
      <c r="C11965">
        <v>646315</v>
      </c>
      <c r="D11965" t="s">
        <v>15</v>
      </c>
      <c r="E11965" t="s">
        <v>60</v>
      </c>
      <c r="H11965">
        <v>-83</v>
      </c>
      <c r="I11965">
        <v>28</v>
      </c>
      <c r="L11965">
        <v>-79</v>
      </c>
    </row>
    <row r="11966" spans="1:12" hidden="1" x14ac:dyDescent="0.15">
      <c r="A11966" s="1">
        <v>0.71472407407407401</v>
      </c>
      <c r="B11966" t="s">
        <v>14</v>
      </c>
      <c r="C11966">
        <v>646326</v>
      </c>
      <c r="D11966" t="s">
        <v>15</v>
      </c>
      <c r="E11966" t="s">
        <v>56</v>
      </c>
      <c r="H11966">
        <v>-83</v>
      </c>
      <c r="I11966">
        <v>28</v>
      </c>
      <c r="L11966">
        <v>-79</v>
      </c>
    </row>
    <row r="11967" spans="1:12" hidden="1" x14ac:dyDescent="0.15">
      <c r="A11967" s="1">
        <v>0.71472442129629632</v>
      </c>
      <c r="B11967" t="s">
        <v>14</v>
      </c>
      <c r="C11967">
        <v>646332</v>
      </c>
      <c r="D11967" t="s">
        <v>15</v>
      </c>
      <c r="E11967" t="s">
        <v>48</v>
      </c>
      <c r="H11967">
        <v>-83</v>
      </c>
      <c r="I11967">
        <v>28</v>
      </c>
      <c r="L11967">
        <v>-79</v>
      </c>
    </row>
    <row r="11968" spans="1:12" hidden="1" x14ac:dyDescent="0.15">
      <c r="A11968" s="1">
        <v>0.71472465277777786</v>
      </c>
      <c r="B11968" t="s">
        <v>14</v>
      </c>
      <c r="C11968">
        <v>646336</v>
      </c>
      <c r="D11968" t="s">
        <v>15</v>
      </c>
      <c r="E11968" t="s">
        <v>56</v>
      </c>
      <c r="H11968">
        <v>-83</v>
      </c>
      <c r="I11968">
        <v>28</v>
      </c>
      <c r="L11968">
        <v>-79</v>
      </c>
    </row>
    <row r="11969" spans="1:12" hidden="1" x14ac:dyDescent="0.15">
      <c r="A11969" s="1">
        <v>0.71472500000000005</v>
      </c>
      <c r="B11969" t="s">
        <v>14</v>
      </c>
      <c r="C11969">
        <v>646342</v>
      </c>
      <c r="D11969" t="s">
        <v>15</v>
      </c>
      <c r="E11969" t="s">
        <v>56</v>
      </c>
      <c r="H11969">
        <v>-83</v>
      </c>
      <c r="I11969">
        <v>28</v>
      </c>
      <c r="L11969">
        <v>-79</v>
      </c>
    </row>
    <row r="11970" spans="1:12" hidden="1" x14ac:dyDescent="0.15">
      <c r="A11970" s="1">
        <v>0.71472511574074071</v>
      </c>
      <c r="B11970" t="s">
        <v>14</v>
      </c>
      <c r="C11970">
        <v>646346</v>
      </c>
      <c r="D11970" t="s">
        <v>15</v>
      </c>
      <c r="E11970" t="s">
        <v>60</v>
      </c>
      <c r="H11970">
        <v>-83</v>
      </c>
      <c r="I11970">
        <v>28</v>
      </c>
      <c r="L11970">
        <v>-79</v>
      </c>
    </row>
    <row r="11971" spans="1:12" hidden="1" x14ac:dyDescent="0.15">
      <c r="A11971" s="1">
        <v>0.71472546296296302</v>
      </c>
      <c r="B11971" t="s">
        <v>14</v>
      </c>
      <c r="C11971">
        <v>646352</v>
      </c>
      <c r="D11971" t="s">
        <v>15</v>
      </c>
      <c r="E11971" t="s">
        <v>56</v>
      </c>
      <c r="H11971">
        <v>-83</v>
      </c>
      <c r="I11971">
        <v>28</v>
      </c>
      <c r="L11971">
        <v>-79</v>
      </c>
    </row>
    <row r="11972" spans="1:12" hidden="1" x14ac:dyDescent="0.15">
      <c r="A11972" s="1">
        <v>0.71472569444444434</v>
      </c>
      <c r="B11972" t="s">
        <v>14</v>
      </c>
      <c r="C11972">
        <v>646356</v>
      </c>
      <c r="D11972" t="s">
        <v>15</v>
      </c>
      <c r="E11972" t="s">
        <v>60</v>
      </c>
      <c r="H11972">
        <v>-83</v>
      </c>
      <c r="I11972">
        <v>28</v>
      </c>
      <c r="L11972">
        <v>-79</v>
      </c>
    </row>
    <row r="11973" spans="1:12" hidden="1" x14ac:dyDescent="0.15">
      <c r="A11973" s="1">
        <v>0.71472604166666664</v>
      </c>
      <c r="B11973" t="s">
        <v>14</v>
      </c>
      <c r="C11973">
        <v>646362</v>
      </c>
      <c r="D11973" t="s">
        <v>15</v>
      </c>
      <c r="E11973" t="s">
        <v>56</v>
      </c>
      <c r="H11973">
        <v>-83</v>
      </c>
      <c r="I11973">
        <v>28</v>
      </c>
      <c r="L11973">
        <v>-79</v>
      </c>
    </row>
    <row r="11974" spans="1:12" hidden="1" x14ac:dyDescent="0.15">
      <c r="A11974" s="1">
        <v>0.71472627314814818</v>
      </c>
      <c r="B11974" t="s">
        <v>14</v>
      </c>
      <c r="C11974">
        <v>646366</v>
      </c>
      <c r="D11974" t="s">
        <v>15</v>
      </c>
      <c r="E11974" t="s">
        <v>60</v>
      </c>
      <c r="H11974">
        <v>-83</v>
      </c>
      <c r="I11974">
        <v>28</v>
      </c>
      <c r="L11974">
        <v>-79</v>
      </c>
    </row>
    <row r="11975" spans="1:12" hidden="1" x14ac:dyDescent="0.15">
      <c r="A11975" s="1">
        <v>0.71472650462962972</v>
      </c>
      <c r="B11975" t="s">
        <v>14</v>
      </c>
      <c r="C11975">
        <v>646372</v>
      </c>
      <c r="D11975" t="s">
        <v>15</v>
      </c>
      <c r="E11975" t="s">
        <v>60</v>
      </c>
      <c r="H11975">
        <v>-83</v>
      </c>
      <c r="I11975">
        <v>28</v>
      </c>
      <c r="L11975">
        <v>-79</v>
      </c>
    </row>
    <row r="11976" spans="1:12" x14ac:dyDescent="0.15">
      <c r="A11976" s="1">
        <v>0.71472673611111104</v>
      </c>
      <c r="B11976" t="s">
        <v>14</v>
      </c>
      <c r="C11976">
        <v>646376</v>
      </c>
      <c r="D11976" t="s">
        <v>20</v>
      </c>
      <c r="E11976" t="s">
        <v>35</v>
      </c>
      <c r="H11976">
        <v>-83</v>
      </c>
      <c r="I11976">
        <v>28</v>
      </c>
      <c r="L11976">
        <v>-80</v>
      </c>
    </row>
    <row r="11977" spans="1:12" hidden="1" x14ac:dyDescent="0.15">
      <c r="A11977" s="1">
        <v>0.71472685185185192</v>
      </c>
      <c r="B11977" t="s">
        <v>14</v>
      </c>
      <c r="C11977">
        <v>646377</v>
      </c>
      <c r="D11977" t="s">
        <v>15</v>
      </c>
      <c r="E11977" t="s">
        <v>60</v>
      </c>
      <c r="H11977">
        <v>-83</v>
      </c>
      <c r="I11977">
        <v>28</v>
      </c>
      <c r="L11977">
        <v>-80</v>
      </c>
    </row>
    <row r="11978" spans="1:12" hidden="1" x14ac:dyDescent="0.15">
      <c r="A11978" s="1">
        <v>0.714727199074074</v>
      </c>
      <c r="B11978" t="s">
        <v>14</v>
      </c>
      <c r="C11978">
        <v>646383</v>
      </c>
      <c r="D11978" t="s">
        <v>15</v>
      </c>
      <c r="E11978" t="s">
        <v>49</v>
      </c>
      <c r="H11978">
        <v>-83</v>
      </c>
      <c r="I11978">
        <v>28</v>
      </c>
      <c r="L11978">
        <v>-80</v>
      </c>
    </row>
    <row r="11979" spans="1:12" hidden="1" x14ac:dyDescent="0.15">
      <c r="A11979" s="1">
        <v>0.71472731481481488</v>
      </c>
      <c r="B11979" t="s">
        <v>14</v>
      </c>
      <c r="C11979">
        <v>646387</v>
      </c>
      <c r="D11979" t="s">
        <v>15</v>
      </c>
      <c r="E11979" t="s">
        <v>56</v>
      </c>
      <c r="H11979">
        <v>-83</v>
      </c>
      <c r="I11979">
        <v>28</v>
      </c>
      <c r="L11979">
        <v>-80</v>
      </c>
    </row>
    <row r="11980" spans="1:12" hidden="1" x14ac:dyDescent="0.15">
      <c r="A11980" s="1">
        <v>0.71472766203703708</v>
      </c>
      <c r="B11980" t="s">
        <v>14</v>
      </c>
      <c r="C11980">
        <v>646393</v>
      </c>
      <c r="D11980" t="s">
        <v>15</v>
      </c>
      <c r="E11980" t="s">
        <v>56</v>
      </c>
      <c r="H11980">
        <v>-83</v>
      </c>
      <c r="I11980">
        <v>28</v>
      </c>
      <c r="L11980">
        <v>-80</v>
      </c>
    </row>
    <row r="11981" spans="1:12" hidden="1" x14ac:dyDescent="0.15">
      <c r="A11981" s="1">
        <v>0.71472789351851851</v>
      </c>
      <c r="B11981" t="s">
        <v>14</v>
      </c>
      <c r="C11981">
        <v>646397</v>
      </c>
      <c r="D11981" t="s">
        <v>15</v>
      </c>
      <c r="E11981" t="s">
        <v>60</v>
      </c>
      <c r="H11981">
        <v>-83</v>
      </c>
      <c r="I11981">
        <v>28</v>
      </c>
      <c r="L11981">
        <v>-80</v>
      </c>
    </row>
    <row r="11982" spans="1:12" hidden="1" x14ac:dyDescent="0.15">
      <c r="A11982" s="1">
        <v>0.71472824074074071</v>
      </c>
      <c r="B11982" t="s">
        <v>14</v>
      </c>
      <c r="C11982">
        <v>646403</v>
      </c>
      <c r="D11982" t="s">
        <v>15</v>
      </c>
      <c r="E11982" t="s">
        <v>60</v>
      </c>
      <c r="H11982">
        <v>-83</v>
      </c>
      <c r="I11982">
        <v>28</v>
      </c>
      <c r="L11982">
        <v>-80</v>
      </c>
    </row>
    <row r="11983" spans="1:12" hidden="1" x14ac:dyDescent="0.15">
      <c r="A11983" s="1">
        <v>0.71472870370370367</v>
      </c>
      <c r="B11983" t="s">
        <v>14</v>
      </c>
      <c r="C11983">
        <v>646413</v>
      </c>
      <c r="D11983" t="s">
        <v>15</v>
      </c>
      <c r="E11983" t="s">
        <v>56</v>
      </c>
      <c r="H11983">
        <v>-83</v>
      </c>
      <c r="I11983">
        <v>28</v>
      </c>
      <c r="L11983">
        <v>-80</v>
      </c>
    </row>
    <row r="11984" spans="1:12" hidden="1" x14ac:dyDescent="0.15">
      <c r="A11984" s="1">
        <v>0.71472893518518521</v>
      </c>
      <c r="B11984" t="s">
        <v>14</v>
      </c>
      <c r="C11984">
        <v>646417</v>
      </c>
      <c r="D11984" t="s">
        <v>15</v>
      </c>
      <c r="E11984" t="s">
        <v>56</v>
      </c>
      <c r="H11984">
        <v>-83</v>
      </c>
      <c r="I11984">
        <v>28</v>
      </c>
      <c r="L11984">
        <v>-80</v>
      </c>
    </row>
    <row r="11985" spans="1:12" hidden="1" x14ac:dyDescent="0.15">
      <c r="A11985" s="1">
        <v>0.71472928240740741</v>
      </c>
      <c r="B11985" t="s">
        <v>14</v>
      </c>
      <c r="C11985">
        <v>646423</v>
      </c>
      <c r="D11985" t="s">
        <v>15</v>
      </c>
      <c r="E11985" t="s">
        <v>55</v>
      </c>
      <c r="H11985">
        <v>-83</v>
      </c>
      <c r="I11985">
        <v>28</v>
      </c>
      <c r="L11985">
        <v>-80</v>
      </c>
    </row>
    <row r="11986" spans="1:12" hidden="1" x14ac:dyDescent="0.15">
      <c r="A11986" s="1">
        <v>0.71472951388888895</v>
      </c>
      <c r="B11986" t="s">
        <v>14</v>
      </c>
      <c r="C11986">
        <v>646428</v>
      </c>
      <c r="D11986" t="s">
        <v>15</v>
      </c>
      <c r="E11986" t="s">
        <v>89</v>
      </c>
      <c r="H11986">
        <v>-83</v>
      </c>
      <c r="I11986">
        <v>28</v>
      </c>
      <c r="L11986">
        <v>-80</v>
      </c>
    </row>
    <row r="11987" spans="1:12" hidden="1" x14ac:dyDescent="0.15">
      <c r="A11987" s="1">
        <v>0.71472986111111114</v>
      </c>
      <c r="B11987" t="s">
        <v>14</v>
      </c>
      <c r="C11987">
        <v>646434</v>
      </c>
      <c r="D11987" t="s">
        <v>15</v>
      </c>
      <c r="E11987" t="s">
        <v>50</v>
      </c>
      <c r="H11987">
        <v>-83</v>
      </c>
      <c r="I11987">
        <v>28</v>
      </c>
      <c r="L11987">
        <v>-80</v>
      </c>
    </row>
    <row r="11988" spans="1:12" hidden="1" x14ac:dyDescent="0.15">
      <c r="A11988" s="1">
        <v>0.71473043981481477</v>
      </c>
      <c r="B11988" t="s">
        <v>14</v>
      </c>
      <c r="C11988">
        <v>646444</v>
      </c>
      <c r="D11988" t="s">
        <v>15</v>
      </c>
      <c r="E11988" t="s">
        <v>60</v>
      </c>
      <c r="H11988">
        <v>-83</v>
      </c>
      <c r="I11988">
        <v>28</v>
      </c>
      <c r="L11988">
        <v>-80</v>
      </c>
    </row>
    <row r="11989" spans="1:12" hidden="1" x14ac:dyDescent="0.15">
      <c r="A11989" s="1">
        <v>0.7147306712962963</v>
      </c>
      <c r="B11989" t="s">
        <v>14</v>
      </c>
      <c r="C11989">
        <v>646448</v>
      </c>
      <c r="D11989" t="s">
        <v>15</v>
      </c>
      <c r="E11989" t="s">
        <v>89</v>
      </c>
      <c r="H11989">
        <v>-83</v>
      </c>
      <c r="I11989">
        <v>28</v>
      </c>
      <c r="L11989">
        <v>-80</v>
      </c>
    </row>
    <row r="11990" spans="1:12" hidden="1" x14ac:dyDescent="0.15">
      <c r="A11990" s="1">
        <v>0.71473090277777773</v>
      </c>
      <c r="B11990" t="s">
        <v>14</v>
      </c>
      <c r="C11990">
        <v>646454</v>
      </c>
      <c r="D11990" t="s">
        <v>15</v>
      </c>
      <c r="E11990" t="s">
        <v>60</v>
      </c>
      <c r="H11990">
        <v>-83</v>
      </c>
      <c r="I11990">
        <v>28</v>
      </c>
      <c r="L11990">
        <v>-80</v>
      </c>
    </row>
    <row r="11991" spans="1:12" hidden="1" x14ac:dyDescent="0.15">
      <c r="A11991" s="1">
        <v>0.71473113425925927</v>
      </c>
      <c r="B11991" t="s">
        <v>14</v>
      </c>
      <c r="C11991">
        <v>646458</v>
      </c>
      <c r="D11991" t="s">
        <v>15</v>
      </c>
      <c r="E11991" t="s">
        <v>60</v>
      </c>
      <c r="H11991">
        <v>-83</v>
      </c>
      <c r="I11991">
        <v>28</v>
      </c>
      <c r="L11991">
        <v>-80</v>
      </c>
    </row>
    <row r="11992" spans="1:12" hidden="1" x14ac:dyDescent="0.15">
      <c r="A11992" s="1">
        <v>0.71473148148148147</v>
      </c>
      <c r="B11992" t="s">
        <v>14</v>
      </c>
      <c r="C11992">
        <v>646464</v>
      </c>
      <c r="D11992" t="s">
        <v>15</v>
      </c>
      <c r="E11992" t="s">
        <v>60</v>
      </c>
      <c r="H11992">
        <v>-83</v>
      </c>
      <c r="I11992">
        <v>28</v>
      </c>
      <c r="L11992">
        <v>-80</v>
      </c>
    </row>
    <row r="11993" spans="1:12" hidden="1" x14ac:dyDescent="0.15">
      <c r="A11993" s="1">
        <v>0.7147317129629629</v>
      </c>
      <c r="B11993" t="s">
        <v>14</v>
      </c>
      <c r="C11993">
        <v>646468</v>
      </c>
      <c r="D11993" t="s">
        <v>15</v>
      </c>
      <c r="E11993" t="s">
        <v>60</v>
      </c>
      <c r="H11993">
        <v>-83</v>
      </c>
      <c r="I11993">
        <v>28</v>
      </c>
      <c r="L11993">
        <v>-80</v>
      </c>
    </row>
    <row r="11994" spans="1:12" hidden="1" x14ac:dyDescent="0.15">
      <c r="A11994" s="1">
        <v>0.71473206018518509</v>
      </c>
      <c r="B11994" t="s">
        <v>14</v>
      </c>
      <c r="C11994">
        <v>646474</v>
      </c>
      <c r="D11994" t="s">
        <v>15</v>
      </c>
      <c r="E11994" t="s">
        <v>60</v>
      </c>
      <c r="H11994">
        <v>-83</v>
      </c>
      <c r="I11994">
        <v>28</v>
      </c>
      <c r="L11994">
        <v>-80</v>
      </c>
    </row>
    <row r="11995" spans="1:12" x14ac:dyDescent="0.15">
      <c r="A11995" s="1">
        <v>0.71473217592592597</v>
      </c>
      <c r="B11995" t="s">
        <v>14</v>
      </c>
      <c r="C11995">
        <v>646478</v>
      </c>
      <c r="D11995" t="s">
        <v>20</v>
      </c>
      <c r="E11995" t="s">
        <v>35</v>
      </c>
      <c r="H11995">
        <v>-83</v>
      </c>
      <c r="I11995">
        <v>28</v>
      </c>
      <c r="L11995">
        <v>-89</v>
      </c>
    </row>
    <row r="11996" spans="1:12" hidden="1" x14ac:dyDescent="0.15">
      <c r="A11996" s="1">
        <v>0.71473229166666663</v>
      </c>
      <c r="B11996" t="s">
        <v>14</v>
      </c>
      <c r="C11996">
        <v>646479</v>
      </c>
      <c r="D11996" t="s">
        <v>15</v>
      </c>
      <c r="E11996" t="s">
        <v>60</v>
      </c>
      <c r="H11996">
        <v>-83</v>
      </c>
      <c r="I11996">
        <v>28</v>
      </c>
      <c r="L11996">
        <v>-89</v>
      </c>
    </row>
    <row r="11997" spans="1:12" hidden="1" x14ac:dyDescent="0.15">
      <c r="A11997" s="1">
        <v>0.71473263888888894</v>
      </c>
      <c r="B11997" t="s">
        <v>14</v>
      </c>
      <c r="C11997">
        <v>646485</v>
      </c>
      <c r="D11997" t="s">
        <v>15</v>
      </c>
      <c r="E11997" t="s">
        <v>51</v>
      </c>
      <c r="H11997">
        <v>-83</v>
      </c>
      <c r="I11997">
        <v>28</v>
      </c>
      <c r="L11997">
        <v>-89</v>
      </c>
    </row>
    <row r="11998" spans="1:12" hidden="1" x14ac:dyDescent="0.15">
      <c r="A11998" s="1">
        <v>0.71473310185185179</v>
      </c>
      <c r="B11998" t="s">
        <v>14</v>
      </c>
      <c r="C11998">
        <v>646495</v>
      </c>
      <c r="D11998" t="s">
        <v>15</v>
      </c>
      <c r="E11998" t="s">
        <v>56</v>
      </c>
      <c r="H11998">
        <v>-83</v>
      </c>
      <c r="I11998">
        <v>28</v>
      </c>
      <c r="L11998">
        <v>-89</v>
      </c>
    </row>
    <row r="11999" spans="1:12" hidden="1" x14ac:dyDescent="0.15">
      <c r="A11999" s="1">
        <v>0.71473333333333333</v>
      </c>
      <c r="B11999" t="s">
        <v>14</v>
      </c>
      <c r="C11999">
        <v>646499</v>
      </c>
      <c r="D11999" t="s">
        <v>15</v>
      </c>
      <c r="E11999" t="s">
        <v>60</v>
      </c>
      <c r="H11999">
        <v>-83</v>
      </c>
      <c r="I11999">
        <v>28</v>
      </c>
      <c r="L11999">
        <v>-89</v>
      </c>
    </row>
    <row r="12000" spans="1:12" hidden="1" x14ac:dyDescent="0.15">
      <c r="A12000" s="1">
        <v>0.71473368055555564</v>
      </c>
      <c r="B12000" t="s">
        <v>14</v>
      </c>
      <c r="C12000">
        <v>646505</v>
      </c>
      <c r="D12000" t="s">
        <v>15</v>
      </c>
      <c r="E12000" t="s">
        <v>56</v>
      </c>
      <c r="H12000">
        <v>-83</v>
      </c>
      <c r="I12000">
        <v>28</v>
      </c>
      <c r="L12000">
        <v>-89</v>
      </c>
    </row>
    <row r="12001" spans="1:12" hidden="1" x14ac:dyDescent="0.15">
      <c r="A12001" s="1">
        <v>0.71473414351851849</v>
      </c>
      <c r="B12001" t="s">
        <v>14</v>
      </c>
      <c r="C12001">
        <v>646515</v>
      </c>
      <c r="D12001" t="s">
        <v>15</v>
      </c>
      <c r="E12001" t="s">
        <v>60</v>
      </c>
      <c r="H12001">
        <v>-83</v>
      </c>
      <c r="I12001">
        <v>28</v>
      </c>
      <c r="L12001">
        <v>-89</v>
      </c>
    </row>
    <row r="12002" spans="1:12" hidden="1" x14ac:dyDescent="0.15">
      <c r="A12002" s="1">
        <v>0.71473437500000003</v>
      </c>
      <c r="B12002" t="s">
        <v>14</v>
      </c>
      <c r="C12002">
        <v>646519</v>
      </c>
      <c r="D12002" t="s">
        <v>15</v>
      </c>
      <c r="E12002" t="s">
        <v>56</v>
      </c>
      <c r="H12002">
        <v>-83</v>
      </c>
      <c r="I12002">
        <v>28</v>
      </c>
      <c r="L12002">
        <v>-89</v>
      </c>
    </row>
    <row r="12003" spans="1:12" hidden="1" x14ac:dyDescent="0.15">
      <c r="A12003" s="1">
        <v>0.71473472222222212</v>
      </c>
      <c r="B12003" t="s">
        <v>14</v>
      </c>
      <c r="C12003">
        <v>646525</v>
      </c>
      <c r="D12003" t="s">
        <v>15</v>
      </c>
      <c r="E12003" t="s">
        <v>56</v>
      </c>
      <c r="H12003">
        <v>-83</v>
      </c>
      <c r="I12003">
        <v>28</v>
      </c>
      <c r="L12003">
        <v>-89</v>
      </c>
    </row>
    <row r="12004" spans="1:12" hidden="1" x14ac:dyDescent="0.15">
      <c r="A12004" s="1">
        <v>0.71473530092592596</v>
      </c>
      <c r="B12004" t="s">
        <v>14</v>
      </c>
      <c r="C12004">
        <v>646536</v>
      </c>
      <c r="D12004" t="s">
        <v>15</v>
      </c>
      <c r="E12004" t="s">
        <v>48</v>
      </c>
      <c r="H12004">
        <v>-83</v>
      </c>
      <c r="I12004">
        <v>28</v>
      </c>
      <c r="L12004">
        <v>-89</v>
      </c>
    </row>
    <row r="12005" spans="1:12" hidden="1" x14ac:dyDescent="0.15">
      <c r="A12005" s="1">
        <v>0.7147358796296297</v>
      </c>
      <c r="B12005" t="s">
        <v>14</v>
      </c>
      <c r="C12005">
        <v>646546</v>
      </c>
      <c r="D12005" t="s">
        <v>15</v>
      </c>
      <c r="E12005" t="s">
        <v>60</v>
      </c>
      <c r="H12005">
        <v>-83</v>
      </c>
      <c r="I12005">
        <v>28</v>
      </c>
      <c r="L12005">
        <v>-89</v>
      </c>
    </row>
    <row r="12006" spans="1:12" hidden="1" x14ac:dyDescent="0.15">
      <c r="A12006" s="1">
        <v>0.71473611111111113</v>
      </c>
      <c r="B12006" t="s">
        <v>14</v>
      </c>
      <c r="C12006">
        <v>646550</v>
      </c>
      <c r="D12006" t="s">
        <v>15</v>
      </c>
      <c r="E12006" t="s">
        <v>89</v>
      </c>
      <c r="H12006">
        <v>-83</v>
      </c>
      <c r="I12006">
        <v>28</v>
      </c>
      <c r="L12006">
        <v>-89</v>
      </c>
    </row>
    <row r="12007" spans="1:12" hidden="1" x14ac:dyDescent="0.15">
      <c r="A12007" s="1">
        <v>0.71473634259259267</v>
      </c>
      <c r="B12007" t="s">
        <v>14</v>
      </c>
      <c r="C12007">
        <v>646556</v>
      </c>
      <c r="D12007" t="s">
        <v>15</v>
      </c>
      <c r="E12007" t="s">
        <v>56</v>
      </c>
      <c r="H12007">
        <v>-83</v>
      </c>
      <c r="I12007">
        <v>28</v>
      </c>
      <c r="L12007">
        <v>-89</v>
      </c>
    </row>
    <row r="12008" spans="1:12" hidden="1" x14ac:dyDescent="0.15">
      <c r="A12008" s="1">
        <v>0.71473657407407398</v>
      </c>
      <c r="B12008" t="s">
        <v>14</v>
      </c>
      <c r="C12008">
        <v>646560</v>
      </c>
      <c r="D12008" t="s">
        <v>15</v>
      </c>
      <c r="E12008" t="s">
        <v>56</v>
      </c>
      <c r="H12008">
        <v>-83</v>
      </c>
      <c r="I12008">
        <v>28</v>
      </c>
      <c r="L12008">
        <v>-89</v>
      </c>
    </row>
    <row r="12009" spans="1:12" hidden="1" x14ac:dyDescent="0.15">
      <c r="A12009" s="1">
        <v>0.71473692129629629</v>
      </c>
      <c r="B12009" t="s">
        <v>14</v>
      </c>
      <c r="C12009">
        <v>646566</v>
      </c>
      <c r="D12009" t="s">
        <v>15</v>
      </c>
      <c r="E12009" t="s">
        <v>60</v>
      </c>
      <c r="H12009">
        <v>-83</v>
      </c>
      <c r="I12009">
        <v>28</v>
      </c>
      <c r="L12009">
        <v>-89</v>
      </c>
    </row>
    <row r="12010" spans="1:12" hidden="1" x14ac:dyDescent="0.15">
      <c r="A12010" s="1">
        <v>0.71473715277777783</v>
      </c>
      <c r="B12010" t="s">
        <v>14</v>
      </c>
      <c r="C12010">
        <v>646570</v>
      </c>
      <c r="D12010" t="s">
        <v>15</v>
      </c>
      <c r="E12010" t="s">
        <v>60</v>
      </c>
      <c r="H12010">
        <v>-83</v>
      </c>
      <c r="I12010">
        <v>28</v>
      </c>
      <c r="L12010">
        <v>-89</v>
      </c>
    </row>
    <row r="12011" spans="1:12" hidden="1" x14ac:dyDescent="0.15">
      <c r="A12011" s="1">
        <v>0.71473750000000003</v>
      </c>
      <c r="B12011" t="s">
        <v>14</v>
      </c>
      <c r="C12011">
        <v>646576</v>
      </c>
      <c r="D12011" t="s">
        <v>15</v>
      </c>
      <c r="E12011" t="s">
        <v>56</v>
      </c>
      <c r="H12011">
        <v>-83</v>
      </c>
      <c r="I12011">
        <v>28</v>
      </c>
      <c r="L12011">
        <v>-89</v>
      </c>
    </row>
    <row r="12012" spans="1:12" x14ac:dyDescent="0.15">
      <c r="A12012" s="1">
        <v>0.71473761574074068</v>
      </c>
      <c r="B12012" t="s">
        <v>14</v>
      </c>
      <c r="C12012">
        <v>646580</v>
      </c>
      <c r="D12012" t="s">
        <v>20</v>
      </c>
      <c r="E12012" t="s">
        <v>35</v>
      </c>
      <c r="H12012">
        <v>-83</v>
      </c>
      <c r="I12012">
        <v>28</v>
      </c>
      <c r="L12012">
        <v>-103</v>
      </c>
    </row>
    <row r="12013" spans="1:12" hidden="1" x14ac:dyDescent="0.15">
      <c r="A12013" s="1">
        <v>0.71473773148148145</v>
      </c>
      <c r="B12013" t="s">
        <v>14</v>
      </c>
      <c r="C12013">
        <v>646581</v>
      </c>
      <c r="D12013" t="s">
        <v>15</v>
      </c>
      <c r="E12013" t="s">
        <v>56</v>
      </c>
      <c r="H12013">
        <v>-83</v>
      </c>
      <c r="I12013">
        <v>28</v>
      </c>
      <c r="L12013">
        <v>-103</v>
      </c>
    </row>
    <row r="12014" spans="1:12" hidden="1" x14ac:dyDescent="0.15">
      <c r="A12014" s="1">
        <v>0.71473807870370365</v>
      </c>
      <c r="B12014" t="s">
        <v>14</v>
      </c>
      <c r="C12014">
        <v>646587</v>
      </c>
      <c r="D12014" t="s">
        <v>15</v>
      </c>
      <c r="E12014" t="s">
        <v>49</v>
      </c>
      <c r="H12014">
        <v>-83</v>
      </c>
      <c r="I12014">
        <v>28</v>
      </c>
      <c r="L12014">
        <v>-103</v>
      </c>
    </row>
    <row r="12015" spans="1:12" hidden="1" x14ac:dyDescent="0.15">
      <c r="A12015" s="1">
        <v>0.71473877314814815</v>
      </c>
      <c r="B12015" t="s">
        <v>14</v>
      </c>
      <c r="C12015">
        <v>646601</v>
      </c>
      <c r="D12015" t="s">
        <v>15</v>
      </c>
      <c r="E12015" t="s">
        <v>60</v>
      </c>
      <c r="H12015">
        <v>-83</v>
      </c>
      <c r="I12015">
        <v>28</v>
      </c>
      <c r="L12015">
        <v>-103</v>
      </c>
    </row>
    <row r="12016" spans="1:12" hidden="1" x14ac:dyDescent="0.15">
      <c r="A12016" s="1">
        <v>0.71473969907407409</v>
      </c>
      <c r="B12016" t="s">
        <v>14</v>
      </c>
      <c r="C12016">
        <v>646617</v>
      </c>
      <c r="D12016" t="s">
        <v>15</v>
      </c>
      <c r="E12016" t="s">
        <v>56</v>
      </c>
      <c r="H12016">
        <v>-83</v>
      </c>
      <c r="I12016">
        <v>28</v>
      </c>
      <c r="L12016">
        <v>-103</v>
      </c>
    </row>
    <row r="12017" spans="1:12" hidden="1" x14ac:dyDescent="0.15">
      <c r="A12017" s="1">
        <v>0.71473981481481486</v>
      </c>
      <c r="B12017" t="s">
        <v>14</v>
      </c>
      <c r="C12017">
        <v>646621</v>
      </c>
      <c r="D12017" t="s">
        <v>15</v>
      </c>
      <c r="E12017" t="s">
        <v>56</v>
      </c>
      <c r="H12017">
        <v>-83</v>
      </c>
      <c r="I12017">
        <v>28</v>
      </c>
      <c r="L12017">
        <v>-103</v>
      </c>
    </row>
    <row r="12018" spans="1:12" hidden="1" x14ac:dyDescent="0.15">
      <c r="A12018" s="1">
        <v>0.71474016203703705</v>
      </c>
      <c r="B12018" t="s">
        <v>14</v>
      </c>
      <c r="C12018">
        <v>646627</v>
      </c>
      <c r="D12018" t="s">
        <v>15</v>
      </c>
      <c r="E12018" t="s">
        <v>60</v>
      </c>
      <c r="H12018">
        <v>-83</v>
      </c>
      <c r="I12018">
        <v>28</v>
      </c>
      <c r="L12018">
        <v>-103</v>
      </c>
    </row>
    <row r="12019" spans="1:12" hidden="1" x14ac:dyDescent="0.15">
      <c r="A12019" s="1">
        <v>0.71474039351851859</v>
      </c>
      <c r="B12019" t="s">
        <v>14</v>
      </c>
      <c r="C12019">
        <v>646632</v>
      </c>
      <c r="D12019" t="s">
        <v>15</v>
      </c>
      <c r="E12019" t="s">
        <v>60</v>
      </c>
      <c r="H12019">
        <v>-83</v>
      </c>
      <c r="I12019">
        <v>28</v>
      </c>
      <c r="L12019">
        <v>-103</v>
      </c>
    </row>
    <row r="12020" spans="1:12" hidden="1" x14ac:dyDescent="0.15">
      <c r="A12020" s="1">
        <v>0.71474074074074068</v>
      </c>
      <c r="B12020" t="s">
        <v>14</v>
      </c>
      <c r="C12020">
        <v>646638</v>
      </c>
      <c r="D12020" t="s">
        <v>15</v>
      </c>
      <c r="E12020" t="s">
        <v>50</v>
      </c>
      <c r="H12020">
        <v>-83</v>
      </c>
      <c r="I12020">
        <v>28</v>
      </c>
      <c r="L12020">
        <v>-103</v>
      </c>
    </row>
    <row r="12021" spans="1:12" hidden="1" x14ac:dyDescent="0.15">
      <c r="A12021" s="1">
        <v>0.71474131944444441</v>
      </c>
      <c r="B12021" t="s">
        <v>14</v>
      </c>
      <c r="C12021">
        <v>646648</v>
      </c>
      <c r="D12021" t="s">
        <v>15</v>
      </c>
      <c r="E12021" t="s">
        <v>60</v>
      </c>
      <c r="H12021">
        <v>-83</v>
      </c>
      <c r="I12021">
        <v>28</v>
      </c>
      <c r="L12021">
        <v>-103</v>
      </c>
    </row>
    <row r="12022" spans="1:12" hidden="1" x14ac:dyDescent="0.15">
      <c r="A12022" s="1">
        <v>0.71474178240740738</v>
      </c>
      <c r="B12022" t="s">
        <v>14</v>
      </c>
      <c r="C12022">
        <v>646658</v>
      </c>
      <c r="D12022" t="s">
        <v>15</v>
      </c>
      <c r="E12022" t="s">
        <v>60</v>
      </c>
      <c r="H12022">
        <v>-83</v>
      </c>
      <c r="I12022">
        <v>28</v>
      </c>
      <c r="L12022">
        <v>-103</v>
      </c>
    </row>
    <row r="12023" spans="1:12" hidden="1" x14ac:dyDescent="0.15">
      <c r="A12023" s="1">
        <v>0.71474675925925923</v>
      </c>
      <c r="B12023" t="s">
        <v>14</v>
      </c>
      <c r="C12023">
        <v>646770</v>
      </c>
      <c r="D12023" t="s">
        <v>15</v>
      </c>
      <c r="E12023" t="s">
        <v>77</v>
      </c>
      <c r="H12023">
        <v>-83</v>
      </c>
      <c r="I12023">
        <v>28</v>
      </c>
      <c r="L12023">
        <v>-103</v>
      </c>
    </row>
    <row r="12024" spans="1:12" x14ac:dyDescent="0.15">
      <c r="A12024" s="1">
        <v>0.71474884259259264</v>
      </c>
      <c r="B12024" t="s">
        <v>14</v>
      </c>
      <c r="C12024">
        <v>646790</v>
      </c>
      <c r="D12024" t="s">
        <v>20</v>
      </c>
      <c r="E12024" t="s">
        <v>35</v>
      </c>
      <c r="H12024">
        <v>-83</v>
      </c>
      <c r="I12024">
        <v>28</v>
      </c>
      <c r="J12024">
        <v>-101</v>
      </c>
      <c r="K12024">
        <v>10</v>
      </c>
      <c r="L12024">
        <v>-83</v>
      </c>
    </row>
    <row r="12025" spans="1:12" hidden="1" x14ac:dyDescent="0.15">
      <c r="A12025" s="1">
        <v>0.7147489583333333</v>
      </c>
      <c r="B12025" t="s">
        <v>14</v>
      </c>
      <c r="C12025">
        <v>646811</v>
      </c>
      <c r="D12025" t="s">
        <v>15</v>
      </c>
      <c r="E12025" t="s">
        <v>45</v>
      </c>
      <c r="H12025">
        <v>-83</v>
      </c>
      <c r="I12025">
        <v>28</v>
      </c>
      <c r="J12025">
        <v>-101</v>
      </c>
      <c r="K12025">
        <v>10</v>
      </c>
      <c r="L12025">
        <v>-83</v>
      </c>
    </row>
    <row r="12026" spans="1:12" hidden="1" x14ac:dyDescent="0.15">
      <c r="A12026" s="1">
        <v>0.71475254629629636</v>
      </c>
      <c r="B12026" t="s">
        <v>14</v>
      </c>
      <c r="C12026">
        <v>646874</v>
      </c>
      <c r="D12026" t="s">
        <v>15</v>
      </c>
      <c r="E12026" t="s">
        <v>77</v>
      </c>
      <c r="H12026">
        <v>-83</v>
      </c>
      <c r="I12026">
        <v>28</v>
      </c>
      <c r="J12026">
        <v>-101</v>
      </c>
      <c r="K12026">
        <v>10</v>
      </c>
      <c r="L12026">
        <v>-83</v>
      </c>
    </row>
    <row r="12027" spans="1:12" hidden="1" x14ac:dyDescent="0.15">
      <c r="A12027" s="1">
        <v>0.71475439814814823</v>
      </c>
      <c r="B12027" t="s">
        <v>14</v>
      </c>
      <c r="C12027">
        <v>646893</v>
      </c>
      <c r="D12027" t="s">
        <v>15</v>
      </c>
      <c r="E12027" t="s">
        <v>51</v>
      </c>
      <c r="H12027">
        <v>-83</v>
      </c>
      <c r="I12027">
        <v>28</v>
      </c>
      <c r="J12027">
        <v>-101</v>
      </c>
      <c r="K12027">
        <v>10</v>
      </c>
      <c r="L12027">
        <v>-83</v>
      </c>
    </row>
    <row r="12028" spans="1:12" hidden="1" x14ac:dyDescent="0.15">
      <c r="A12028" s="1">
        <v>0.71475486111111108</v>
      </c>
      <c r="B12028" t="s">
        <v>14</v>
      </c>
      <c r="C12028">
        <v>646917</v>
      </c>
      <c r="D12028" t="s">
        <v>15</v>
      </c>
      <c r="E12028" t="s">
        <v>49</v>
      </c>
      <c r="H12028">
        <v>-83</v>
      </c>
      <c r="I12028">
        <v>28</v>
      </c>
      <c r="J12028">
        <v>-101</v>
      </c>
      <c r="K12028">
        <v>10</v>
      </c>
      <c r="L12028">
        <v>-83</v>
      </c>
    </row>
    <row r="12029" spans="1:12" hidden="1" x14ac:dyDescent="0.15">
      <c r="A12029" s="1">
        <v>0.7147606481481481</v>
      </c>
      <c r="B12029" t="s">
        <v>14</v>
      </c>
      <c r="C12029">
        <v>647029</v>
      </c>
      <c r="D12029" t="s">
        <v>15</v>
      </c>
      <c r="E12029" t="s">
        <v>45</v>
      </c>
      <c r="H12029">
        <v>-83</v>
      </c>
      <c r="I12029">
        <v>28</v>
      </c>
      <c r="J12029">
        <v>-101</v>
      </c>
      <c r="K12029">
        <v>10</v>
      </c>
      <c r="L12029">
        <v>-83</v>
      </c>
    </row>
    <row r="12030" spans="1:12" hidden="1" x14ac:dyDescent="0.15">
      <c r="A12030" s="1">
        <v>0.71476261574074085</v>
      </c>
      <c r="B12030" t="s">
        <v>14</v>
      </c>
      <c r="C12030">
        <v>647066</v>
      </c>
      <c r="D12030" t="s">
        <v>15</v>
      </c>
      <c r="E12030" t="s">
        <v>45</v>
      </c>
      <c r="H12030">
        <v>-83</v>
      </c>
      <c r="I12030">
        <v>28</v>
      </c>
      <c r="J12030">
        <v>-101</v>
      </c>
      <c r="K12030">
        <v>10</v>
      </c>
      <c r="L12030">
        <v>-83</v>
      </c>
    </row>
    <row r="12031" spans="1:12" hidden="1" x14ac:dyDescent="0.15">
      <c r="A12031" s="1">
        <v>0.71476493055555557</v>
      </c>
      <c r="B12031" t="s">
        <v>14</v>
      </c>
      <c r="C12031">
        <v>647090</v>
      </c>
      <c r="D12031" t="s">
        <v>15</v>
      </c>
      <c r="E12031" t="s">
        <v>60</v>
      </c>
      <c r="H12031">
        <v>-83</v>
      </c>
      <c r="I12031">
        <v>28</v>
      </c>
      <c r="J12031">
        <v>-101</v>
      </c>
      <c r="K12031">
        <v>10</v>
      </c>
      <c r="L12031">
        <v>-83</v>
      </c>
    </row>
    <row r="12032" spans="1:12" hidden="1" x14ac:dyDescent="0.15">
      <c r="A12032" s="1">
        <v>0.71476539351851853</v>
      </c>
      <c r="B12032" t="s">
        <v>14</v>
      </c>
      <c r="C12032">
        <v>647119</v>
      </c>
      <c r="D12032" t="s">
        <v>15</v>
      </c>
      <c r="E12032" t="s">
        <v>45</v>
      </c>
      <c r="H12032">
        <v>-83</v>
      </c>
      <c r="I12032">
        <v>28</v>
      </c>
      <c r="J12032">
        <v>-101</v>
      </c>
      <c r="K12032">
        <v>10</v>
      </c>
      <c r="L12032">
        <v>-83</v>
      </c>
    </row>
    <row r="12033" spans="1:12" hidden="1" x14ac:dyDescent="0.15">
      <c r="A12033" s="1">
        <v>0.71476805555555556</v>
      </c>
      <c r="B12033" t="s">
        <v>14</v>
      </c>
      <c r="C12033">
        <v>647168</v>
      </c>
      <c r="D12033" t="s">
        <v>15</v>
      </c>
      <c r="E12033" t="s">
        <v>45</v>
      </c>
      <c r="H12033">
        <v>-83</v>
      </c>
      <c r="I12033">
        <v>28</v>
      </c>
      <c r="J12033">
        <v>-101</v>
      </c>
      <c r="K12033">
        <v>10</v>
      </c>
      <c r="L12033">
        <v>-83</v>
      </c>
    </row>
    <row r="12034" spans="1:12" hidden="1" x14ac:dyDescent="0.15">
      <c r="A12034" s="1">
        <v>0.71477037037037039</v>
      </c>
      <c r="B12034" t="s">
        <v>14</v>
      </c>
      <c r="C12034">
        <v>647192</v>
      </c>
      <c r="D12034" t="s">
        <v>15</v>
      </c>
      <c r="E12034" t="s">
        <v>60</v>
      </c>
      <c r="H12034">
        <v>-83</v>
      </c>
      <c r="I12034">
        <v>28</v>
      </c>
      <c r="J12034">
        <v>-101</v>
      </c>
      <c r="K12034">
        <v>10</v>
      </c>
      <c r="L12034">
        <v>-83</v>
      </c>
    </row>
    <row r="12035" spans="1:12" hidden="1" x14ac:dyDescent="0.15">
      <c r="A12035" s="1">
        <v>0.71477326388888895</v>
      </c>
      <c r="B12035" t="s">
        <v>14</v>
      </c>
      <c r="C12035">
        <v>647266</v>
      </c>
      <c r="D12035" t="s">
        <v>15</v>
      </c>
      <c r="E12035" t="s">
        <v>50</v>
      </c>
      <c r="H12035">
        <v>-83</v>
      </c>
      <c r="I12035">
        <v>28</v>
      </c>
      <c r="J12035">
        <v>-101</v>
      </c>
      <c r="K12035">
        <v>10</v>
      </c>
      <c r="L12035">
        <v>-83</v>
      </c>
    </row>
    <row r="12036" spans="1:12" hidden="1" x14ac:dyDescent="0.15">
      <c r="A12036" s="1">
        <v>0.71477870370370367</v>
      </c>
      <c r="B12036" t="s">
        <v>14</v>
      </c>
      <c r="C12036">
        <v>647356</v>
      </c>
      <c r="D12036" t="s">
        <v>15</v>
      </c>
      <c r="E12036" t="s">
        <v>49</v>
      </c>
      <c r="H12036">
        <v>-83</v>
      </c>
      <c r="I12036">
        <v>28</v>
      </c>
      <c r="J12036">
        <v>-101</v>
      </c>
      <c r="K12036">
        <v>10</v>
      </c>
      <c r="L12036">
        <v>-83</v>
      </c>
    </row>
    <row r="12037" spans="1:12" hidden="1" x14ac:dyDescent="0.15">
      <c r="A12037" s="1">
        <v>0.71478125000000003</v>
      </c>
      <c r="B12037" t="s">
        <v>14</v>
      </c>
      <c r="C12037">
        <v>647396</v>
      </c>
      <c r="D12037" t="s">
        <v>15</v>
      </c>
      <c r="E12037" t="s">
        <v>60</v>
      </c>
      <c r="H12037">
        <v>-83</v>
      </c>
      <c r="I12037">
        <v>28</v>
      </c>
      <c r="J12037">
        <v>-101</v>
      </c>
      <c r="K12037">
        <v>10</v>
      </c>
      <c r="L12037">
        <v>-83</v>
      </c>
    </row>
    <row r="12038" spans="1:12" hidden="1" x14ac:dyDescent="0.15">
      <c r="A12038" s="1">
        <v>0.71478437499999992</v>
      </c>
      <c r="B12038" t="s">
        <v>14</v>
      </c>
      <c r="C12038">
        <v>647472</v>
      </c>
      <c r="D12038" t="s">
        <v>15</v>
      </c>
      <c r="E12038" t="s">
        <v>50</v>
      </c>
      <c r="H12038">
        <v>-83</v>
      </c>
      <c r="I12038">
        <v>28</v>
      </c>
      <c r="J12038">
        <v>-101</v>
      </c>
      <c r="K12038">
        <v>10</v>
      </c>
      <c r="L12038">
        <v>-83</v>
      </c>
    </row>
    <row r="12039" spans="1:12" hidden="1" x14ac:dyDescent="0.15">
      <c r="A12039" s="1">
        <v>0.71478668981481475</v>
      </c>
      <c r="B12039" t="s">
        <v>14</v>
      </c>
      <c r="C12039">
        <v>647498</v>
      </c>
      <c r="D12039" t="s">
        <v>15</v>
      </c>
      <c r="E12039" t="s">
        <v>60</v>
      </c>
      <c r="H12039">
        <v>-83</v>
      </c>
      <c r="I12039">
        <v>28</v>
      </c>
      <c r="J12039">
        <v>-101</v>
      </c>
      <c r="K12039">
        <v>10</v>
      </c>
      <c r="L12039">
        <v>-83</v>
      </c>
    </row>
    <row r="12040" spans="1:12" hidden="1" x14ac:dyDescent="0.15">
      <c r="A12040" s="1">
        <v>0.71478900462962969</v>
      </c>
      <c r="B12040" t="s">
        <v>14</v>
      </c>
      <c r="C12040">
        <v>647560</v>
      </c>
      <c r="D12040" t="s">
        <v>15</v>
      </c>
      <c r="E12040" t="s">
        <v>49</v>
      </c>
      <c r="H12040">
        <v>-83</v>
      </c>
      <c r="I12040">
        <v>28</v>
      </c>
      <c r="J12040">
        <v>-101</v>
      </c>
      <c r="K12040">
        <v>10</v>
      </c>
      <c r="L12040">
        <v>-83</v>
      </c>
    </row>
    <row r="12041" spans="1:12" hidden="1" x14ac:dyDescent="0.15">
      <c r="A12041" s="1">
        <v>0.71480300925925933</v>
      </c>
      <c r="B12041" t="s">
        <v>14</v>
      </c>
      <c r="C12041">
        <v>647804</v>
      </c>
      <c r="D12041" t="s">
        <v>15</v>
      </c>
      <c r="E12041" t="s">
        <v>56</v>
      </c>
      <c r="H12041">
        <v>-83</v>
      </c>
      <c r="I12041">
        <v>28</v>
      </c>
      <c r="J12041">
        <v>-101</v>
      </c>
      <c r="K12041">
        <v>10</v>
      </c>
      <c r="L12041">
        <v>-83</v>
      </c>
    </row>
    <row r="12042" spans="1:12" x14ac:dyDescent="0.15">
      <c r="A12042" s="1">
        <v>0.71480335648148152</v>
      </c>
      <c r="B12042" t="s">
        <v>14</v>
      </c>
      <c r="C12042">
        <v>647810</v>
      </c>
      <c r="D12042" t="s">
        <v>20</v>
      </c>
      <c r="E12042" t="s">
        <v>35</v>
      </c>
      <c r="H12042">
        <v>-76</v>
      </c>
      <c r="I12042">
        <v>35</v>
      </c>
      <c r="J12042">
        <v>-98</v>
      </c>
      <c r="K12042">
        <v>13</v>
      </c>
      <c r="L12042">
        <v>-82</v>
      </c>
    </row>
    <row r="12043" spans="1:12" hidden="1" x14ac:dyDescent="0.15">
      <c r="A12043" s="1">
        <v>0.71481192129629623</v>
      </c>
      <c r="B12043" t="s">
        <v>14</v>
      </c>
      <c r="C12043">
        <v>647989</v>
      </c>
      <c r="D12043" t="s">
        <v>15</v>
      </c>
      <c r="E12043" t="s">
        <v>45</v>
      </c>
      <c r="H12043">
        <v>-76</v>
      </c>
      <c r="I12043">
        <v>35</v>
      </c>
      <c r="J12043">
        <v>-98</v>
      </c>
      <c r="K12043">
        <v>13</v>
      </c>
      <c r="L12043">
        <v>-82</v>
      </c>
    </row>
    <row r="12044" spans="1:12" hidden="1" x14ac:dyDescent="0.15">
      <c r="A12044" s="1">
        <v>0.71481678240740731</v>
      </c>
      <c r="B12044" t="s">
        <v>14</v>
      </c>
      <c r="C12044">
        <v>648082</v>
      </c>
      <c r="D12044" t="s">
        <v>15</v>
      </c>
      <c r="E12044" t="s">
        <v>81</v>
      </c>
      <c r="H12044">
        <v>-76</v>
      </c>
      <c r="I12044">
        <v>35</v>
      </c>
      <c r="J12044">
        <v>-98</v>
      </c>
      <c r="K12044">
        <v>13</v>
      </c>
      <c r="L12044">
        <v>-82</v>
      </c>
    </row>
    <row r="12045" spans="1:12" hidden="1" x14ac:dyDescent="0.15">
      <c r="A12045" s="1">
        <v>0.71482488425925927</v>
      </c>
      <c r="B12045" t="s">
        <v>14</v>
      </c>
      <c r="C12045">
        <v>648212</v>
      </c>
      <c r="D12045" t="s">
        <v>15</v>
      </c>
      <c r="E12045" t="s">
        <v>60</v>
      </c>
      <c r="H12045">
        <v>-76</v>
      </c>
      <c r="I12045">
        <v>35</v>
      </c>
      <c r="J12045">
        <v>-98</v>
      </c>
      <c r="K12045">
        <v>13</v>
      </c>
      <c r="L12045">
        <v>-82</v>
      </c>
    </row>
    <row r="12046" spans="1:12" hidden="1" x14ac:dyDescent="0.15">
      <c r="A12046" s="1">
        <v>0.71482708333333334</v>
      </c>
      <c r="B12046" t="s">
        <v>14</v>
      </c>
      <c r="C12046">
        <v>648259</v>
      </c>
      <c r="D12046" t="s">
        <v>15</v>
      </c>
      <c r="E12046" t="s">
        <v>49</v>
      </c>
      <c r="H12046">
        <v>-76</v>
      </c>
      <c r="I12046">
        <v>35</v>
      </c>
      <c r="J12046">
        <v>-98</v>
      </c>
      <c r="K12046">
        <v>13</v>
      </c>
      <c r="L12046">
        <v>-82</v>
      </c>
    </row>
    <row r="12047" spans="1:12" hidden="1" x14ac:dyDescent="0.15">
      <c r="A12047" s="1">
        <v>0.71483032407407399</v>
      </c>
      <c r="B12047" t="s">
        <v>14</v>
      </c>
      <c r="C12047">
        <v>648314</v>
      </c>
      <c r="D12047" t="s">
        <v>15</v>
      </c>
      <c r="E12047" t="s">
        <v>60</v>
      </c>
      <c r="H12047">
        <v>-76</v>
      </c>
      <c r="I12047">
        <v>35</v>
      </c>
      <c r="J12047">
        <v>-98</v>
      </c>
      <c r="K12047">
        <v>13</v>
      </c>
      <c r="L12047">
        <v>-82</v>
      </c>
    </row>
    <row r="12048" spans="1:12" hidden="1" x14ac:dyDescent="0.15">
      <c r="A12048" s="1">
        <v>0.71483576388888892</v>
      </c>
      <c r="B12048" t="s">
        <v>14</v>
      </c>
      <c r="C12048">
        <v>648416</v>
      </c>
      <c r="D12048" t="s">
        <v>15</v>
      </c>
      <c r="E12048" t="s">
        <v>56</v>
      </c>
      <c r="H12048">
        <v>-76</v>
      </c>
      <c r="I12048">
        <v>35</v>
      </c>
      <c r="J12048">
        <v>-98</v>
      </c>
      <c r="K12048">
        <v>13</v>
      </c>
      <c r="L12048">
        <v>-82</v>
      </c>
    </row>
    <row r="12049" spans="1:12" hidden="1" x14ac:dyDescent="0.15">
      <c r="A12049" s="1">
        <v>0.71484120370370363</v>
      </c>
      <c r="B12049" t="s">
        <v>14</v>
      </c>
      <c r="C12049">
        <v>648518</v>
      </c>
      <c r="D12049" t="s">
        <v>15</v>
      </c>
      <c r="E12049" t="s">
        <v>56</v>
      </c>
      <c r="H12049">
        <v>-76</v>
      </c>
      <c r="I12049">
        <v>35</v>
      </c>
      <c r="J12049">
        <v>-98</v>
      </c>
      <c r="K12049">
        <v>13</v>
      </c>
      <c r="L12049">
        <v>-82</v>
      </c>
    </row>
    <row r="12050" spans="1:12" hidden="1" x14ac:dyDescent="0.15">
      <c r="A12050" s="1">
        <v>0.71485752314814821</v>
      </c>
      <c r="B12050" t="s">
        <v>14</v>
      </c>
      <c r="C12050">
        <v>648824</v>
      </c>
      <c r="D12050" t="s">
        <v>15</v>
      </c>
      <c r="E12050" t="s">
        <v>60</v>
      </c>
      <c r="H12050">
        <v>-76</v>
      </c>
      <c r="I12050">
        <v>35</v>
      </c>
      <c r="J12050">
        <v>-98</v>
      </c>
      <c r="K12050">
        <v>13</v>
      </c>
      <c r="L12050">
        <v>-82</v>
      </c>
    </row>
    <row r="12051" spans="1:12" x14ac:dyDescent="0.15">
      <c r="A12051" s="1">
        <v>0.71485787037037041</v>
      </c>
      <c r="B12051" t="s">
        <v>14</v>
      </c>
      <c r="C12051">
        <v>648830</v>
      </c>
      <c r="D12051" t="s">
        <v>20</v>
      </c>
      <c r="E12051" t="s">
        <v>35</v>
      </c>
      <c r="H12051">
        <v>-74</v>
      </c>
      <c r="I12051">
        <v>37</v>
      </c>
      <c r="J12051">
        <v>-105</v>
      </c>
      <c r="K12051">
        <v>6</v>
      </c>
      <c r="L12051">
        <v>-75</v>
      </c>
    </row>
    <row r="12052" spans="1:12" hidden="1" x14ac:dyDescent="0.15">
      <c r="A12052" s="1">
        <v>0.71486053240740743</v>
      </c>
      <c r="B12052" t="s">
        <v>14</v>
      </c>
      <c r="C12052">
        <v>648900</v>
      </c>
      <c r="D12052" t="s">
        <v>15</v>
      </c>
      <c r="E12052" t="s">
        <v>50</v>
      </c>
      <c r="H12052">
        <v>-74</v>
      </c>
      <c r="I12052">
        <v>37</v>
      </c>
      <c r="J12052">
        <v>-105</v>
      </c>
      <c r="K12052">
        <v>6</v>
      </c>
      <c r="L12052">
        <v>-75</v>
      </c>
    </row>
    <row r="12053" spans="1:12" hidden="1" x14ac:dyDescent="0.15">
      <c r="A12053" s="1">
        <v>0.71486296296296292</v>
      </c>
      <c r="B12053" t="s">
        <v>14</v>
      </c>
      <c r="C12053">
        <v>648926</v>
      </c>
      <c r="D12053" t="s">
        <v>15</v>
      </c>
      <c r="E12053" t="s">
        <v>60</v>
      </c>
      <c r="H12053">
        <v>-74</v>
      </c>
      <c r="I12053">
        <v>37</v>
      </c>
      <c r="J12053">
        <v>-105</v>
      </c>
      <c r="K12053">
        <v>6</v>
      </c>
      <c r="L12053">
        <v>-75</v>
      </c>
    </row>
    <row r="12054" spans="1:12" hidden="1" x14ac:dyDescent="0.15">
      <c r="A12054" s="1">
        <v>0.71486840277777774</v>
      </c>
      <c r="B12054" t="s">
        <v>14</v>
      </c>
      <c r="C12054">
        <v>649028</v>
      </c>
      <c r="D12054" t="s">
        <v>15</v>
      </c>
      <c r="E12054" t="s">
        <v>60</v>
      </c>
      <c r="H12054">
        <v>-74</v>
      </c>
      <c r="I12054">
        <v>37</v>
      </c>
      <c r="J12054">
        <v>-105</v>
      </c>
      <c r="K12054">
        <v>6</v>
      </c>
      <c r="L12054">
        <v>-75</v>
      </c>
    </row>
    <row r="12055" spans="1:12" hidden="1" x14ac:dyDescent="0.15">
      <c r="A12055" s="1">
        <v>0.71487384259259257</v>
      </c>
      <c r="B12055" t="s">
        <v>14</v>
      </c>
      <c r="C12055">
        <v>649130</v>
      </c>
      <c r="D12055" t="s">
        <v>15</v>
      </c>
      <c r="E12055" t="s">
        <v>60</v>
      </c>
      <c r="H12055">
        <v>-74</v>
      </c>
      <c r="I12055">
        <v>37</v>
      </c>
      <c r="J12055">
        <v>-105</v>
      </c>
      <c r="K12055">
        <v>6</v>
      </c>
      <c r="L12055">
        <v>-75</v>
      </c>
    </row>
    <row r="12056" spans="1:12" hidden="1" x14ac:dyDescent="0.15">
      <c r="A12056" s="1">
        <v>0.71487928240740739</v>
      </c>
      <c r="B12056" t="s">
        <v>14</v>
      </c>
      <c r="C12056">
        <v>649232</v>
      </c>
      <c r="D12056" t="s">
        <v>15</v>
      </c>
      <c r="E12056" t="s">
        <v>60</v>
      </c>
      <c r="H12056">
        <v>-74</v>
      </c>
      <c r="I12056">
        <v>37</v>
      </c>
      <c r="J12056">
        <v>-105</v>
      </c>
      <c r="K12056">
        <v>6</v>
      </c>
      <c r="L12056">
        <v>-75</v>
      </c>
    </row>
    <row r="12057" spans="1:12" x14ac:dyDescent="0.15">
      <c r="A12057" s="1">
        <v>0.71491238425925918</v>
      </c>
      <c r="B12057" t="s">
        <v>14</v>
      </c>
      <c r="C12057">
        <v>649850</v>
      </c>
      <c r="D12057" t="s">
        <v>20</v>
      </c>
      <c r="E12057" t="s">
        <v>35</v>
      </c>
      <c r="H12057">
        <v>-74</v>
      </c>
      <c r="I12057">
        <v>37</v>
      </c>
      <c r="J12057">
        <v>-99</v>
      </c>
      <c r="K12057">
        <v>12</v>
      </c>
      <c r="L12057">
        <v>-79</v>
      </c>
    </row>
    <row r="12058" spans="1:12" hidden="1" x14ac:dyDescent="0.15">
      <c r="A12058" s="1">
        <v>0.71491562500000005</v>
      </c>
      <c r="B12058" t="s">
        <v>14</v>
      </c>
      <c r="C12058">
        <v>649917</v>
      </c>
      <c r="D12058" t="s">
        <v>15</v>
      </c>
      <c r="E12058" t="s">
        <v>45</v>
      </c>
      <c r="H12058">
        <v>-74</v>
      </c>
      <c r="I12058">
        <v>37</v>
      </c>
      <c r="J12058">
        <v>-99</v>
      </c>
      <c r="K12058">
        <v>12</v>
      </c>
      <c r="L12058">
        <v>-79</v>
      </c>
    </row>
    <row r="12059" spans="1:12" hidden="1" x14ac:dyDescent="0.15">
      <c r="A12059" s="1">
        <v>0.71491747685185192</v>
      </c>
      <c r="B12059" t="s">
        <v>14</v>
      </c>
      <c r="C12059">
        <v>649946</v>
      </c>
      <c r="D12059" t="s">
        <v>15</v>
      </c>
      <c r="E12059" t="s">
        <v>56</v>
      </c>
      <c r="H12059">
        <v>-74</v>
      </c>
      <c r="I12059">
        <v>37</v>
      </c>
      <c r="J12059">
        <v>-99</v>
      </c>
      <c r="K12059">
        <v>12</v>
      </c>
      <c r="L12059">
        <v>-79</v>
      </c>
    </row>
    <row r="12060" spans="1:12" hidden="1" x14ac:dyDescent="0.15">
      <c r="A12060" s="1">
        <v>0.7149244212962963</v>
      </c>
      <c r="B12060" t="s">
        <v>14</v>
      </c>
      <c r="C12060">
        <v>650095</v>
      </c>
      <c r="D12060" t="s">
        <v>15</v>
      </c>
      <c r="E12060" t="s">
        <v>49</v>
      </c>
      <c r="H12060">
        <v>-74</v>
      </c>
      <c r="I12060">
        <v>37</v>
      </c>
      <c r="J12060">
        <v>-99</v>
      </c>
      <c r="K12060">
        <v>12</v>
      </c>
      <c r="L12060">
        <v>-79</v>
      </c>
    </row>
    <row r="12061" spans="1:12" hidden="1" x14ac:dyDescent="0.15">
      <c r="A12061" s="1">
        <v>0.71492986111111112</v>
      </c>
      <c r="B12061" t="s">
        <v>14</v>
      </c>
      <c r="C12061">
        <v>650197</v>
      </c>
      <c r="D12061" t="s">
        <v>15</v>
      </c>
      <c r="E12061" t="s">
        <v>52</v>
      </c>
      <c r="H12061">
        <v>-74</v>
      </c>
      <c r="I12061">
        <v>37</v>
      </c>
      <c r="J12061">
        <v>-99</v>
      </c>
      <c r="K12061">
        <v>12</v>
      </c>
      <c r="L12061">
        <v>-79</v>
      </c>
    </row>
    <row r="12062" spans="1:12" hidden="1" x14ac:dyDescent="0.15">
      <c r="A12062" s="1">
        <v>0.71493923611111121</v>
      </c>
      <c r="B12062" t="s">
        <v>14</v>
      </c>
      <c r="C12062">
        <v>650354</v>
      </c>
      <c r="D12062" t="s">
        <v>15</v>
      </c>
      <c r="E12062" t="s">
        <v>60</v>
      </c>
      <c r="H12062">
        <v>-74</v>
      </c>
      <c r="I12062">
        <v>37</v>
      </c>
      <c r="J12062">
        <v>-99</v>
      </c>
      <c r="K12062">
        <v>12</v>
      </c>
      <c r="L12062">
        <v>-79</v>
      </c>
    </row>
    <row r="12063" spans="1:12" hidden="1" x14ac:dyDescent="0.15">
      <c r="A12063" s="1">
        <v>0.71494467592592592</v>
      </c>
      <c r="B12063" t="s">
        <v>14</v>
      </c>
      <c r="C12063">
        <v>650456</v>
      </c>
      <c r="D12063" t="s">
        <v>15</v>
      </c>
      <c r="E12063" t="s">
        <v>89</v>
      </c>
      <c r="H12063">
        <v>-74</v>
      </c>
      <c r="I12063">
        <v>37</v>
      </c>
      <c r="J12063">
        <v>-99</v>
      </c>
      <c r="K12063">
        <v>12</v>
      </c>
      <c r="L12063">
        <v>-79</v>
      </c>
    </row>
    <row r="12064" spans="1:12" hidden="1" x14ac:dyDescent="0.15">
      <c r="A12064" s="1">
        <v>0.71494849537037031</v>
      </c>
      <c r="B12064" t="s">
        <v>14</v>
      </c>
      <c r="C12064">
        <v>2625409</v>
      </c>
      <c r="D12064" t="s">
        <v>20</v>
      </c>
      <c r="E12064" t="s">
        <v>21</v>
      </c>
      <c r="F12064" t="s">
        <v>82</v>
      </c>
      <c r="H12064">
        <v>-79</v>
      </c>
      <c r="I12064">
        <v>32</v>
      </c>
      <c r="J12064">
        <v>-99</v>
      </c>
      <c r="K12064">
        <v>12</v>
      </c>
    </row>
    <row r="12065" spans="1:11" hidden="1" x14ac:dyDescent="0.15">
      <c r="A12065" s="1">
        <v>0.71494849537037031</v>
      </c>
      <c r="B12065" t="s">
        <v>14</v>
      </c>
      <c r="C12065">
        <v>2625409</v>
      </c>
      <c r="D12065" t="s">
        <v>20</v>
      </c>
      <c r="E12065" t="s">
        <v>61</v>
      </c>
      <c r="H12065">
        <v>-79</v>
      </c>
      <c r="I12065">
        <v>32</v>
      </c>
      <c r="J12065">
        <v>-99</v>
      </c>
      <c r="K12065">
        <v>12</v>
      </c>
    </row>
    <row r="12066" spans="1:11" hidden="1" x14ac:dyDescent="0.15">
      <c r="A12066" s="1">
        <v>0.71494849537037031</v>
      </c>
      <c r="B12066" t="s">
        <v>14</v>
      </c>
      <c r="C12066">
        <v>2625409</v>
      </c>
      <c r="D12066" t="s">
        <v>20</v>
      </c>
      <c r="E12066" t="s">
        <v>33</v>
      </c>
      <c r="H12066">
        <v>-79</v>
      </c>
      <c r="I12066">
        <v>32</v>
      </c>
      <c r="J12066">
        <v>-99</v>
      </c>
      <c r="K12066">
        <v>12</v>
      </c>
    </row>
    <row r="12067" spans="1:11" hidden="1" x14ac:dyDescent="0.15">
      <c r="A12067" s="1">
        <v>0.71495543981481491</v>
      </c>
      <c r="B12067" t="s">
        <v>14</v>
      </c>
      <c r="C12067">
        <v>2625539</v>
      </c>
      <c r="D12067" t="s">
        <v>15</v>
      </c>
      <c r="E12067" t="s">
        <v>48</v>
      </c>
      <c r="H12067">
        <v>-79</v>
      </c>
      <c r="I12067">
        <v>32</v>
      </c>
      <c r="J12067">
        <v>-99</v>
      </c>
      <c r="K12067">
        <v>12</v>
      </c>
    </row>
    <row r="12068" spans="1:11" hidden="1" x14ac:dyDescent="0.15">
      <c r="A12068" s="1">
        <v>0.71495543981481491</v>
      </c>
      <c r="B12068" t="s">
        <v>14</v>
      </c>
      <c r="C12068">
        <v>2625540</v>
      </c>
      <c r="D12068" t="s">
        <v>20</v>
      </c>
      <c r="E12068" t="s">
        <v>33</v>
      </c>
      <c r="H12068">
        <v>-79</v>
      </c>
      <c r="I12068">
        <v>32</v>
      </c>
      <c r="J12068">
        <v>-99</v>
      </c>
      <c r="K12068">
        <v>12</v>
      </c>
    </row>
    <row r="12069" spans="1:11" hidden="1" x14ac:dyDescent="0.15">
      <c r="A12069" s="1">
        <v>0.71495590277777776</v>
      </c>
      <c r="B12069" t="s">
        <v>14</v>
      </c>
      <c r="C12069">
        <v>2625566</v>
      </c>
      <c r="D12069" t="s">
        <v>15</v>
      </c>
      <c r="E12069" t="s">
        <v>81</v>
      </c>
      <c r="H12069">
        <v>-79</v>
      </c>
      <c r="I12069">
        <v>32</v>
      </c>
      <c r="J12069">
        <v>-99</v>
      </c>
      <c r="K12069">
        <v>12</v>
      </c>
    </row>
    <row r="12070" spans="1:11" hidden="1" x14ac:dyDescent="0.15">
      <c r="A12070" s="1">
        <v>0.71496087962962962</v>
      </c>
      <c r="B12070" t="s">
        <v>14</v>
      </c>
      <c r="C12070">
        <v>2625641</v>
      </c>
      <c r="D12070" t="s">
        <v>15</v>
      </c>
      <c r="E12070" t="s">
        <v>50</v>
      </c>
      <c r="H12070">
        <v>-79</v>
      </c>
      <c r="I12070">
        <v>32</v>
      </c>
      <c r="J12070">
        <v>-99</v>
      </c>
      <c r="K12070">
        <v>12</v>
      </c>
    </row>
    <row r="12071" spans="1:11" hidden="1" x14ac:dyDescent="0.15">
      <c r="A12071" s="1">
        <v>0.71496319444444445</v>
      </c>
      <c r="B12071" t="s">
        <v>14</v>
      </c>
      <c r="C12071">
        <v>2625685</v>
      </c>
      <c r="D12071" t="s">
        <v>15</v>
      </c>
      <c r="E12071" t="s">
        <v>60</v>
      </c>
      <c r="H12071">
        <v>-79</v>
      </c>
      <c r="I12071">
        <v>32</v>
      </c>
      <c r="J12071">
        <v>-99</v>
      </c>
      <c r="K12071">
        <v>12</v>
      </c>
    </row>
    <row r="12072" spans="1:11" hidden="1" x14ac:dyDescent="0.15">
      <c r="A12072" s="1">
        <v>0.7149636574074073</v>
      </c>
      <c r="B12072" t="s">
        <v>14</v>
      </c>
      <c r="C12072">
        <v>2625692</v>
      </c>
      <c r="D12072" t="s">
        <v>15</v>
      </c>
      <c r="E12072" t="s">
        <v>51</v>
      </c>
      <c r="H12072">
        <v>-79</v>
      </c>
      <c r="I12072">
        <v>32</v>
      </c>
      <c r="J12072">
        <v>-99</v>
      </c>
      <c r="K12072">
        <v>12</v>
      </c>
    </row>
    <row r="12073" spans="1:11" hidden="1" x14ac:dyDescent="0.15">
      <c r="A12073" s="1">
        <v>0.7149636574074073</v>
      </c>
      <c r="B12073" t="s">
        <v>14</v>
      </c>
      <c r="C12073">
        <v>2625693</v>
      </c>
      <c r="D12073" t="s">
        <v>20</v>
      </c>
      <c r="E12073" t="s">
        <v>61</v>
      </c>
      <c r="H12073">
        <v>-79</v>
      </c>
      <c r="I12073">
        <v>32</v>
      </c>
      <c r="J12073">
        <v>-99</v>
      </c>
      <c r="K12073">
        <v>12</v>
      </c>
    </row>
    <row r="12074" spans="1:11" hidden="1" x14ac:dyDescent="0.15">
      <c r="A12074" s="1">
        <v>0.71496631944444455</v>
      </c>
      <c r="B12074" t="s">
        <v>14</v>
      </c>
      <c r="C12074">
        <v>2625743</v>
      </c>
      <c r="D12074" t="s">
        <v>15</v>
      </c>
      <c r="E12074" t="s">
        <v>48</v>
      </c>
      <c r="H12074">
        <v>-79</v>
      </c>
      <c r="I12074">
        <v>32</v>
      </c>
      <c r="J12074">
        <v>-99</v>
      </c>
      <c r="K12074">
        <v>12</v>
      </c>
    </row>
    <row r="12075" spans="1:11" hidden="1" x14ac:dyDescent="0.15">
      <c r="A12075" s="1">
        <v>0.71496689814814818</v>
      </c>
      <c r="B12075" t="s">
        <v>14</v>
      </c>
      <c r="C12075">
        <v>2625753</v>
      </c>
      <c r="D12075" t="s">
        <v>15</v>
      </c>
      <c r="E12075" t="s">
        <v>56</v>
      </c>
      <c r="H12075">
        <v>-79</v>
      </c>
      <c r="I12075">
        <v>32</v>
      </c>
      <c r="J12075">
        <v>-99</v>
      </c>
      <c r="K12075">
        <v>12</v>
      </c>
    </row>
    <row r="12076" spans="1:11" hidden="1" x14ac:dyDescent="0.15">
      <c r="A12076" s="1">
        <v>0.71496712962962972</v>
      </c>
      <c r="B12076" t="s">
        <v>14</v>
      </c>
      <c r="C12076">
        <v>2625757</v>
      </c>
      <c r="D12076" t="s">
        <v>15</v>
      </c>
      <c r="E12076" t="s">
        <v>56</v>
      </c>
      <c r="H12076">
        <v>-79</v>
      </c>
      <c r="I12076">
        <v>32</v>
      </c>
      <c r="J12076">
        <v>-99</v>
      </c>
      <c r="K12076">
        <v>12</v>
      </c>
    </row>
    <row r="12077" spans="1:11" hidden="1" x14ac:dyDescent="0.15">
      <c r="A12077" s="1">
        <v>0.71496724537037037</v>
      </c>
      <c r="B12077" t="s">
        <v>14</v>
      </c>
      <c r="C12077">
        <v>2625760</v>
      </c>
      <c r="D12077" t="s">
        <v>18</v>
      </c>
      <c r="E12077" t="s">
        <v>58</v>
      </c>
      <c r="H12077">
        <v>-79</v>
      </c>
      <c r="I12077">
        <v>32</v>
      </c>
      <c r="J12077">
        <v>-99</v>
      </c>
      <c r="K12077">
        <v>12</v>
      </c>
    </row>
    <row r="12078" spans="1:11" hidden="1" x14ac:dyDescent="0.15">
      <c r="A12078" s="1">
        <v>0.71496736111111103</v>
      </c>
      <c r="B12078" t="s">
        <v>14</v>
      </c>
      <c r="C12078">
        <v>2625763</v>
      </c>
      <c r="D12078" t="s">
        <v>15</v>
      </c>
      <c r="E12078" t="s">
        <v>60</v>
      </c>
      <c r="H12078">
        <v>-79</v>
      </c>
      <c r="I12078">
        <v>32</v>
      </c>
      <c r="J12078">
        <v>-99</v>
      </c>
      <c r="K12078">
        <v>12</v>
      </c>
    </row>
    <row r="12079" spans="1:11" hidden="1" x14ac:dyDescent="0.15">
      <c r="A12079" s="1">
        <v>0.7149681712962962</v>
      </c>
      <c r="B12079" t="s">
        <v>14</v>
      </c>
      <c r="C12079">
        <v>2625777</v>
      </c>
      <c r="D12079" t="s">
        <v>15</v>
      </c>
      <c r="E12079" t="s">
        <v>56</v>
      </c>
      <c r="H12079">
        <v>-79</v>
      </c>
      <c r="I12079">
        <v>32</v>
      </c>
      <c r="J12079">
        <v>-99</v>
      </c>
      <c r="K12079">
        <v>12</v>
      </c>
    </row>
    <row r="12080" spans="1:11" hidden="1" x14ac:dyDescent="0.15">
      <c r="A12080" s="1">
        <v>0.71496840277777773</v>
      </c>
      <c r="B12080" t="s">
        <v>14</v>
      </c>
      <c r="C12080">
        <v>2625782</v>
      </c>
      <c r="D12080" t="s">
        <v>20</v>
      </c>
      <c r="E12080" t="s">
        <v>21</v>
      </c>
      <c r="F12080" t="s">
        <v>62</v>
      </c>
      <c r="G12080" t="s">
        <v>183</v>
      </c>
      <c r="H12080">
        <v>-79</v>
      </c>
      <c r="I12080">
        <v>32</v>
      </c>
      <c r="J12080">
        <v>-99</v>
      </c>
      <c r="K12080">
        <v>12</v>
      </c>
    </row>
    <row r="12081" spans="1:14" hidden="1" x14ac:dyDescent="0.15">
      <c r="A12081" s="1">
        <v>0.71496840277777773</v>
      </c>
      <c r="B12081" t="s">
        <v>14</v>
      </c>
      <c r="C12081">
        <v>2625782</v>
      </c>
      <c r="D12081" t="s">
        <v>20</v>
      </c>
      <c r="E12081" t="s">
        <v>57</v>
      </c>
      <c r="H12081">
        <v>-79</v>
      </c>
      <c r="I12081">
        <v>32</v>
      </c>
      <c r="J12081">
        <v>-99</v>
      </c>
      <c r="K12081">
        <v>12</v>
      </c>
    </row>
    <row r="12082" spans="1:14" hidden="1" x14ac:dyDescent="0.15">
      <c r="A12082" s="1">
        <v>0.71497013888888894</v>
      </c>
      <c r="B12082" t="s">
        <v>14</v>
      </c>
      <c r="C12082">
        <v>2625815</v>
      </c>
      <c r="D12082" t="s">
        <v>15</v>
      </c>
      <c r="E12082" t="s">
        <v>65</v>
      </c>
      <c r="H12082">
        <v>-79</v>
      </c>
      <c r="I12082">
        <v>32</v>
      </c>
      <c r="J12082">
        <v>-99</v>
      </c>
      <c r="K12082">
        <v>12</v>
      </c>
    </row>
    <row r="12083" spans="1:14" hidden="1" x14ac:dyDescent="0.15">
      <c r="A12083" s="1">
        <v>0.7149702546296296</v>
      </c>
      <c r="B12083" t="s">
        <v>14</v>
      </c>
      <c r="C12083">
        <v>2625816</v>
      </c>
      <c r="D12083" t="s">
        <v>18</v>
      </c>
      <c r="E12083" t="s">
        <v>76</v>
      </c>
      <c r="H12083">
        <v>-79</v>
      </c>
      <c r="I12083">
        <v>32</v>
      </c>
      <c r="J12083">
        <v>-99</v>
      </c>
      <c r="K12083">
        <v>12</v>
      </c>
    </row>
    <row r="12084" spans="1:14" hidden="1" x14ac:dyDescent="0.15">
      <c r="A12084" s="1">
        <v>0.7149702546296296</v>
      </c>
      <c r="B12084" t="s">
        <v>14</v>
      </c>
      <c r="C12084">
        <v>2625816</v>
      </c>
      <c r="D12084" t="s">
        <v>20</v>
      </c>
      <c r="E12084" t="s">
        <v>57</v>
      </c>
      <c r="H12084">
        <v>-79</v>
      </c>
      <c r="I12084">
        <v>32</v>
      </c>
      <c r="J12084">
        <v>-99</v>
      </c>
      <c r="K12084">
        <v>12</v>
      </c>
    </row>
    <row r="12085" spans="1:14" hidden="1" x14ac:dyDescent="0.15">
      <c r="A12085" s="1">
        <v>0.7149702546296296</v>
      </c>
      <c r="B12085" t="s">
        <v>14</v>
      </c>
      <c r="C12085">
        <v>2625781</v>
      </c>
      <c r="D12085" t="s">
        <v>20</v>
      </c>
      <c r="E12085" t="s">
        <v>68</v>
      </c>
      <c r="H12085">
        <v>-79</v>
      </c>
      <c r="I12085">
        <v>32</v>
      </c>
      <c r="J12085">
        <v>-99</v>
      </c>
      <c r="K12085">
        <v>12</v>
      </c>
    </row>
    <row r="12086" spans="1:14" hidden="1" x14ac:dyDescent="0.15">
      <c r="A12086" s="1">
        <v>0.7149702546296296</v>
      </c>
      <c r="B12086" t="s">
        <v>14</v>
      </c>
      <c r="C12086">
        <v>2625783</v>
      </c>
      <c r="D12086" t="s">
        <v>20</v>
      </c>
      <c r="E12086" t="s">
        <v>71</v>
      </c>
      <c r="H12086">
        <v>-79</v>
      </c>
      <c r="I12086">
        <v>32</v>
      </c>
      <c r="J12086">
        <v>-99</v>
      </c>
      <c r="K12086">
        <v>12</v>
      </c>
    </row>
    <row r="12087" spans="1:14" hidden="1" x14ac:dyDescent="0.15">
      <c r="A12087" s="1">
        <v>0.7149702546296296</v>
      </c>
      <c r="B12087" t="s">
        <v>14</v>
      </c>
      <c r="C12087">
        <v>2625783</v>
      </c>
      <c r="D12087" t="s">
        <v>20</v>
      </c>
      <c r="E12087" t="s">
        <v>70</v>
      </c>
      <c r="H12087">
        <v>-79</v>
      </c>
      <c r="I12087">
        <v>32</v>
      </c>
      <c r="J12087">
        <v>-99</v>
      </c>
      <c r="K12087">
        <v>12</v>
      </c>
      <c r="N12087">
        <v>-61</v>
      </c>
    </row>
    <row r="12088" spans="1:14" hidden="1" x14ac:dyDescent="0.15">
      <c r="A12088" s="1">
        <v>0.71497106481481476</v>
      </c>
      <c r="B12088" t="s">
        <v>14</v>
      </c>
      <c r="C12088">
        <v>2625831</v>
      </c>
      <c r="D12088" t="s">
        <v>20</v>
      </c>
      <c r="E12088" t="s">
        <v>57</v>
      </c>
      <c r="H12088">
        <v>-79</v>
      </c>
      <c r="I12088">
        <v>32</v>
      </c>
      <c r="J12088">
        <v>-99</v>
      </c>
      <c r="K12088">
        <v>12</v>
      </c>
      <c r="N12088">
        <v>-61</v>
      </c>
    </row>
    <row r="12089" spans="1:14" hidden="1" x14ac:dyDescent="0.15">
      <c r="A12089" s="1">
        <v>0.7149712962962963</v>
      </c>
      <c r="B12089" t="s">
        <v>14</v>
      </c>
      <c r="C12089">
        <v>2625837</v>
      </c>
      <c r="D12089" t="s">
        <v>20</v>
      </c>
      <c r="E12089" t="s">
        <v>21</v>
      </c>
      <c r="F12089" t="s">
        <v>53</v>
      </c>
      <c r="G12089" t="s">
        <v>184</v>
      </c>
      <c r="H12089">
        <v>-79</v>
      </c>
      <c r="I12089">
        <v>32</v>
      </c>
      <c r="J12089">
        <v>-99</v>
      </c>
      <c r="K12089">
        <v>12</v>
      </c>
    </row>
    <row r="12090" spans="1:14" hidden="1" x14ac:dyDescent="0.15">
      <c r="A12090" s="1">
        <v>0.71497175925925927</v>
      </c>
      <c r="B12090" t="s">
        <v>14</v>
      </c>
      <c r="C12090">
        <v>2625845</v>
      </c>
      <c r="D12090" t="s">
        <v>15</v>
      </c>
      <c r="E12090" t="s">
        <v>50</v>
      </c>
      <c r="H12090">
        <v>-79</v>
      </c>
      <c r="I12090">
        <v>32</v>
      </c>
      <c r="J12090">
        <v>-99</v>
      </c>
      <c r="K12090">
        <v>12</v>
      </c>
    </row>
    <row r="12091" spans="1:14" hidden="1" x14ac:dyDescent="0.15">
      <c r="A12091" s="1">
        <v>0.71497233796296289</v>
      </c>
      <c r="B12091" t="s">
        <v>14</v>
      </c>
      <c r="C12091">
        <v>2625855</v>
      </c>
      <c r="D12091" t="s">
        <v>15</v>
      </c>
      <c r="E12091" t="s">
        <v>60</v>
      </c>
      <c r="H12091">
        <v>-79</v>
      </c>
      <c r="I12091">
        <v>32</v>
      </c>
      <c r="J12091">
        <v>-99</v>
      </c>
      <c r="K12091">
        <v>12</v>
      </c>
    </row>
    <row r="12092" spans="1:14" hidden="1" x14ac:dyDescent="0.15">
      <c r="A12092" s="1">
        <v>0.71497361111111113</v>
      </c>
      <c r="B12092" t="s">
        <v>14</v>
      </c>
      <c r="C12092">
        <v>2625879</v>
      </c>
      <c r="D12092" t="s">
        <v>15</v>
      </c>
      <c r="E12092" t="s">
        <v>60</v>
      </c>
      <c r="H12092">
        <v>-79</v>
      </c>
      <c r="I12092">
        <v>32</v>
      </c>
      <c r="J12092">
        <v>-99</v>
      </c>
      <c r="K12092">
        <v>12</v>
      </c>
    </row>
    <row r="12093" spans="1:14" hidden="1" x14ac:dyDescent="0.15">
      <c r="A12093" s="1">
        <v>0.71497418981481475</v>
      </c>
      <c r="B12093" t="s">
        <v>14</v>
      </c>
      <c r="C12093">
        <v>2625890</v>
      </c>
      <c r="D12093" t="s">
        <v>20</v>
      </c>
      <c r="E12093" t="s">
        <v>66</v>
      </c>
      <c r="H12093">
        <v>-79</v>
      </c>
      <c r="I12093">
        <v>32</v>
      </c>
      <c r="J12093">
        <v>-99</v>
      </c>
      <c r="K12093">
        <v>12</v>
      </c>
    </row>
    <row r="12094" spans="1:14" hidden="1" x14ac:dyDescent="0.15">
      <c r="A12094" s="1">
        <v>0.71497418981481475</v>
      </c>
      <c r="B12094" t="s">
        <v>14</v>
      </c>
      <c r="C12094">
        <v>2625890</v>
      </c>
      <c r="D12094" t="s">
        <v>20</v>
      </c>
      <c r="E12094" t="s">
        <v>67</v>
      </c>
      <c r="H12094">
        <v>-79</v>
      </c>
      <c r="I12094">
        <v>32</v>
      </c>
      <c r="J12094">
        <v>-99</v>
      </c>
      <c r="K12094">
        <v>12</v>
      </c>
    </row>
    <row r="12095" spans="1:14" hidden="1" x14ac:dyDescent="0.15">
      <c r="A12095" s="1">
        <v>0.71497453703703695</v>
      </c>
      <c r="B12095" t="s">
        <v>14</v>
      </c>
      <c r="C12095">
        <v>2625896</v>
      </c>
      <c r="D12095" t="s">
        <v>15</v>
      </c>
      <c r="E12095" t="s">
        <v>52</v>
      </c>
      <c r="H12095">
        <v>-79</v>
      </c>
      <c r="I12095">
        <v>32</v>
      </c>
      <c r="J12095">
        <v>-99</v>
      </c>
      <c r="K12095">
        <v>12</v>
      </c>
    </row>
    <row r="12096" spans="1:14" hidden="1" x14ac:dyDescent="0.15">
      <c r="A12096" s="1">
        <v>0.71497476851851849</v>
      </c>
      <c r="B12096" t="s">
        <v>14</v>
      </c>
      <c r="C12096">
        <v>2625900</v>
      </c>
      <c r="D12096" t="s">
        <v>15</v>
      </c>
      <c r="E12096" t="s">
        <v>56</v>
      </c>
      <c r="H12096">
        <v>-79</v>
      </c>
      <c r="I12096">
        <v>32</v>
      </c>
      <c r="J12096">
        <v>-99</v>
      </c>
      <c r="K12096">
        <v>12</v>
      </c>
    </row>
    <row r="12097" spans="1:12" hidden="1" x14ac:dyDescent="0.15">
      <c r="A12097" s="1">
        <v>0.71497500000000003</v>
      </c>
      <c r="B12097" t="s">
        <v>14</v>
      </c>
      <c r="C12097">
        <v>2625906</v>
      </c>
      <c r="D12097" t="s">
        <v>15</v>
      </c>
      <c r="E12097" t="s">
        <v>56</v>
      </c>
      <c r="H12097">
        <v>-79</v>
      </c>
      <c r="I12097">
        <v>32</v>
      </c>
      <c r="J12097">
        <v>-99</v>
      </c>
      <c r="K12097">
        <v>12</v>
      </c>
    </row>
    <row r="12098" spans="1:12" hidden="1" x14ac:dyDescent="0.15">
      <c r="A12098" s="1">
        <v>0.71497557870370365</v>
      </c>
      <c r="B12098" t="s">
        <v>14</v>
      </c>
      <c r="C12098">
        <v>2625916</v>
      </c>
      <c r="D12098" t="s">
        <v>15</v>
      </c>
      <c r="E12098" t="s">
        <v>56</v>
      </c>
      <c r="H12098">
        <v>-79</v>
      </c>
      <c r="I12098">
        <v>32</v>
      </c>
      <c r="J12098">
        <v>-99</v>
      </c>
      <c r="K12098">
        <v>12</v>
      </c>
    </row>
    <row r="12099" spans="1:12" hidden="1" x14ac:dyDescent="0.15">
      <c r="A12099" s="1">
        <v>0.71497581018518519</v>
      </c>
      <c r="B12099" t="s">
        <v>14</v>
      </c>
      <c r="C12099">
        <v>2625920</v>
      </c>
      <c r="D12099" t="s">
        <v>15</v>
      </c>
      <c r="E12099" t="s">
        <v>56</v>
      </c>
      <c r="H12099">
        <v>-79</v>
      </c>
      <c r="I12099">
        <v>32</v>
      </c>
      <c r="J12099">
        <v>-99</v>
      </c>
      <c r="K12099">
        <v>12</v>
      </c>
    </row>
    <row r="12100" spans="1:12" hidden="1" x14ac:dyDescent="0.15">
      <c r="A12100" s="1">
        <v>0.7149761574074075</v>
      </c>
      <c r="B12100" t="s">
        <v>14</v>
      </c>
      <c r="C12100">
        <v>2625926</v>
      </c>
      <c r="D12100" t="s">
        <v>15</v>
      </c>
      <c r="E12100" t="s">
        <v>56</v>
      </c>
      <c r="H12100">
        <v>-79</v>
      </c>
      <c r="I12100">
        <v>32</v>
      </c>
      <c r="J12100">
        <v>-99</v>
      </c>
      <c r="K12100">
        <v>12</v>
      </c>
    </row>
    <row r="12101" spans="1:12" hidden="1" x14ac:dyDescent="0.15">
      <c r="A12101" s="1">
        <v>0.71497627314814816</v>
      </c>
      <c r="B12101" t="s">
        <v>14</v>
      </c>
      <c r="C12101">
        <v>2625930</v>
      </c>
      <c r="D12101" t="s">
        <v>15</v>
      </c>
      <c r="E12101" t="s">
        <v>56</v>
      </c>
      <c r="H12101">
        <v>-79</v>
      </c>
      <c r="I12101">
        <v>32</v>
      </c>
      <c r="J12101">
        <v>-99</v>
      </c>
      <c r="K12101">
        <v>12</v>
      </c>
    </row>
    <row r="12102" spans="1:12" hidden="1" x14ac:dyDescent="0.15">
      <c r="A12102" s="1">
        <v>0.71497662037037035</v>
      </c>
      <c r="B12102" t="s">
        <v>14</v>
      </c>
      <c r="C12102">
        <v>2625936</v>
      </c>
      <c r="D12102" t="s">
        <v>15</v>
      </c>
      <c r="E12102" t="s">
        <v>56</v>
      </c>
      <c r="H12102">
        <v>-79</v>
      </c>
      <c r="I12102">
        <v>32</v>
      </c>
      <c r="J12102">
        <v>-99</v>
      </c>
      <c r="K12102">
        <v>12</v>
      </c>
    </row>
    <row r="12103" spans="1:12" x14ac:dyDescent="0.15">
      <c r="A12103" s="1">
        <v>0.71497685185185178</v>
      </c>
      <c r="B12103" t="s">
        <v>14</v>
      </c>
      <c r="C12103">
        <v>2625940</v>
      </c>
      <c r="D12103" t="s">
        <v>20</v>
      </c>
      <c r="E12103" t="s">
        <v>35</v>
      </c>
      <c r="H12103">
        <v>-79</v>
      </c>
      <c r="I12103">
        <v>32</v>
      </c>
      <c r="J12103">
        <v>-99</v>
      </c>
      <c r="K12103">
        <v>12</v>
      </c>
      <c r="L12103">
        <v>-71</v>
      </c>
    </row>
    <row r="12104" spans="1:12" hidden="1" x14ac:dyDescent="0.15">
      <c r="A12104" s="1">
        <v>0.71497685185185178</v>
      </c>
      <c r="B12104" t="s">
        <v>14</v>
      </c>
      <c r="C12104">
        <v>2625941</v>
      </c>
      <c r="D12104" t="s">
        <v>15</v>
      </c>
      <c r="E12104" t="s">
        <v>56</v>
      </c>
      <c r="H12104">
        <v>-79</v>
      </c>
      <c r="I12104">
        <v>32</v>
      </c>
      <c r="J12104">
        <v>-99</v>
      </c>
      <c r="K12104">
        <v>12</v>
      </c>
      <c r="L12104">
        <v>-71</v>
      </c>
    </row>
    <row r="12105" spans="1:12" hidden="1" x14ac:dyDescent="0.15">
      <c r="A12105" s="1">
        <v>0.71497719907407398</v>
      </c>
      <c r="B12105" t="s">
        <v>14</v>
      </c>
      <c r="C12105">
        <v>2625947</v>
      </c>
      <c r="D12105" t="s">
        <v>15</v>
      </c>
      <c r="E12105" t="s">
        <v>48</v>
      </c>
      <c r="H12105">
        <v>-79</v>
      </c>
      <c r="I12105">
        <v>32</v>
      </c>
      <c r="J12105">
        <v>-99</v>
      </c>
      <c r="K12105">
        <v>12</v>
      </c>
      <c r="L12105">
        <v>-71</v>
      </c>
    </row>
    <row r="12106" spans="1:12" hidden="1" x14ac:dyDescent="0.15">
      <c r="A12106" s="1">
        <v>0.71497743055555552</v>
      </c>
      <c r="B12106" t="s">
        <v>14</v>
      </c>
      <c r="C12106">
        <v>2625951</v>
      </c>
      <c r="D12106" t="s">
        <v>15</v>
      </c>
      <c r="E12106" t="s">
        <v>56</v>
      </c>
      <c r="H12106">
        <v>-79</v>
      </c>
      <c r="I12106">
        <v>32</v>
      </c>
      <c r="J12106">
        <v>-99</v>
      </c>
      <c r="K12106">
        <v>12</v>
      </c>
      <c r="L12106">
        <v>-71</v>
      </c>
    </row>
    <row r="12107" spans="1:12" hidden="1" x14ac:dyDescent="0.15">
      <c r="A12107" s="1">
        <v>0.71497777777777782</v>
      </c>
      <c r="B12107" t="s">
        <v>14</v>
      </c>
      <c r="C12107">
        <v>2625957</v>
      </c>
      <c r="D12107" t="s">
        <v>15</v>
      </c>
      <c r="E12107" t="s">
        <v>89</v>
      </c>
      <c r="H12107">
        <v>-79</v>
      </c>
      <c r="I12107">
        <v>32</v>
      </c>
      <c r="J12107">
        <v>-99</v>
      </c>
      <c r="K12107">
        <v>12</v>
      </c>
      <c r="L12107">
        <v>-71</v>
      </c>
    </row>
    <row r="12108" spans="1:12" hidden="1" x14ac:dyDescent="0.15">
      <c r="A12108" s="1">
        <v>0.71497800925925936</v>
      </c>
      <c r="B12108" t="s">
        <v>14</v>
      </c>
      <c r="C12108">
        <v>2625961</v>
      </c>
      <c r="D12108" t="s">
        <v>15</v>
      </c>
      <c r="E12108" t="s">
        <v>56</v>
      </c>
      <c r="H12108">
        <v>-79</v>
      </c>
      <c r="I12108">
        <v>32</v>
      </c>
      <c r="J12108">
        <v>-99</v>
      </c>
      <c r="K12108">
        <v>12</v>
      </c>
      <c r="L12108">
        <v>-71</v>
      </c>
    </row>
    <row r="12109" spans="1:12" hidden="1" x14ac:dyDescent="0.15">
      <c r="A12109" s="1">
        <v>0.71497824074074068</v>
      </c>
      <c r="B12109" t="s">
        <v>14</v>
      </c>
      <c r="C12109">
        <v>2625967</v>
      </c>
      <c r="D12109" t="s">
        <v>15</v>
      </c>
      <c r="E12109" t="s">
        <v>60</v>
      </c>
      <c r="H12109">
        <v>-79</v>
      </c>
      <c r="I12109">
        <v>32</v>
      </c>
      <c r="J12109">
        <v>-99</v>
      </c>
      <c r="K12109">
        <v>12</v>
      </c>
      <c r="L12109">
        <v>-71</v>
      </c>
    </row>
    <row r="12110" spans="1:12" hidden="1" x14ac:dyDescent="0.15">
      <c r="A12110" s="1">
        <v>0.71497939814814815</v>
      </c>
      <c r="B12110" t="s">
        <v>14</v>
      </c>
      <c r="C12110">
        <v>2625987</v>
      </c>
      <c r="D12110" t="s">
        <v>15</v>
      </c>
      <c r="E12110" t="s">
        <v>60</v>
      </c>
      <c r="H12110">
        <v>-79</v>
      </c>
      <c r="I12110">
        <v>32</v>
      </c>
      <c r="J12110">
        <v>-99</v>
      </c>
      <c r="K12110">
        <v>12</v>
      </c>
      <c r="L12110">
        <v>-71</v>
      </c>
    </row>
    <row r="12111" spans="1:12" hidden="1" x14ac:dyDescent="0.15">
      <c r="A12111" s="1">
        <v>0.71497997685185188</v>
      </c>
      <c r="B12111" t="s">
        <v>14</v>
      </c>
      <c r="C12111">
        <v>2625998</v>
      </c>
      <c r="D12111" t="s">
        <v>15</v>
      </c>
      <c r="E12111" t="s">
        <v>49</v>
      </c>
      <c r="H12111">
        <v>-79</v>
      </c>
      <c r="I12111">
        <v>32</v>
      </c>
      <c r="J12111">
        <v>-99</v>
      </c>
      <c r="K12111">
        <v>12</v>
      </c>
      <c r="L12111">
        <v>-71</v>
      </c>
    </row>
    <row r="12112" spans="1:12" hidden="1" x14ac:dyDescent="0.15">
      <c r="A12112" s="1">
        <v>0.71498043981481485</v>
      </c>
      <c r="B12112" t="s">
        <v>14</v>
      </c>
      <c r="C12112">
        <v>2626008</v>
      </c>
      <c r="D12112" t="s">
        <v>15</v>
      </c>
      <c r="E12112" t="s">
        <v>60</v>
      </c>
      <c r="H12112">
        <v>-79</v>
      </c>
      <c r="I12112">
        <v>32</v>
      </c>
      <c r="J12112">
        <v>-99</v>
      </c>
      <c r="K12112">
        <v>12</v>
      </c>
      <c r="L12112">
        <v>-71</v>
      </c>
    </row>
    <row r="12113" spans="1:12" hidden="1" x14ac:dyDescent="0.15">
      <c r="A12113" s="1">
        <v>0.71498101851851859</v>
      </c>
      <c r="B12113" t="s">
        <v>14</v>
      </c>
      <c r="C12113">
        <v>2626018</v>
      </c>
      <c r="D12113" t="s">
        <v>15</v>
      </c>
      <c r="E12113" t="s">
        <v>60</v>
      </c>
      <c r="H12113">
        <v>-79</v>
      </c>
      <c r="I12113">
        <v>32</v>
      </c>
      <c r="J12113">
        <v>-99</v>
      </c>
      <c r="K12113">
        <v>12</v>
      </c>
      <c r="L12113">
        <v>-71</v>
      </c>
    </row>
    <row r="12114" spans="1:12" hidden="1" x14ac:dyDescent="0.15">
      <c r="A12114" s="1">
        <v>0.71498125000000001</v>
      </c>
      <c r="B12114" t="s">
        <v>14</v>
      </c>
      <c r="C12114">
        <v>2626022</v>
      </c>
      <c r="D12114" t="s">
        <v>15</v>
      </c>
      <c r="E12114" t="s">
        <v>60</v>
      </c>
      <c r="H12114">
        <v>-79</v>
      </c>
      <c r="I12114">
        <v>32</v>
      </c>
      <c r="J12114">
        <v>-99</v>
      </c>
      <c r="K12114">
        <v>12</v>
      </c>
      <c r="L12114">
        <v>-71</v>
      </c>
    </row>
    <row r="12115" spans="1:12" hidden="1" x14ac:dyDescent="0.15">
      <c r="A12115" s="1">
        <v>0.71498206018518518</v>
      </c>
      <c r="B12115" t="s">
        <v>14</v>
      </c>
      <c r="C12115">
        <v>2626038</v>
      </c>
      <c r="D12115" t="s">
        <v>15</v>
      </c>
      <c r="E12115" t="s">
        <v>60</v>
      </c>
      <c r="H12115">
        <v>-79</v>
      </c>
      <c r="I12115">
        <v>32</v>
      </c>
      <c r="J12115">
        <v>-99</v>
      </c>
      <c r="K12115">
        <v>12</v>
      </c>
      <c r="L12115">
        <v>-71</v>
      </c>
    </row>
    <row r="12116" spans="1:12" x14ac:dyDescent="0.15">
      <c r="A12116" s="1">
        <v>0.71498229166666671</v>
      </c>
      <c r="B12116" t="s">
        <v>14</v>
      </c>
      <c r="C12116">
        <v>2626042</v>
      </c>
      <c r="D12116" t="s">
        <v>20</v>
      </c>
      <c r="E12116" t="s">
        <v>35</v>
      </c>
      <c r="H12116">
        <v>-79</v>
      </c>
      <c r="I12116">
        <v>32</v>
      </c>
      <c r="J12116">
        <v>-99</v>
      </c>
      <c r="K12116">
        <v>12</v>
      </c>
      <c r="L12116">
        <v>-83</v>
      </c>
    </row>
    <row r="12117" spans="1:12" hidden="1" x14ac:dyDescent="0.15">
      <c r="A12117" s="1">
        <v>0.71498240740740737</v>
      </c>
      <c r="B12117" t="s">
        <v>14</v>
      </c>
      <c r="C12117">
        <v>2626043</v>
      </c>
      <c r="D12117" t="s">
        <v>15</v>
      </c>
      <c r="E12117" t="s">
        <v>60</v>
      </c>
      <c r="H12117">
        <v>-79</v>
      </c>
      <c r="I12117">
        <v>32</v>
      </c>
      <c r="J12117">
        <v>-99</v>
      </c>
      <c r="K12117">
        <v>12</v>
      </c>
      <c r="L12117">
        <v>-83</v>
      </c>
    </row>
    <row r="12118" spans="1:12" hidden="1" x14ac:dyDescent="0.15">
      <c r="A12118" s="1">
        <v>0.71498263888888891</v>
      </c>
      <c r="B12118" t="s">
        <v>14</v>
      </c>
      <c r="C12118">
        <v>2626049</v>
      </c>
      <c r="D12118" t="s">
        <v>15</v>
      </c>
      <c r="E12118" t="s">
        <v>50</v>
      </c>
      <c r="H12118">
        <v>-79</v>
      </c>
      <c r="I12118">
        <v>32</v>
      </c>
      <c r="J12118">
        <v>-99</v>
      </c>
      <c r="K12118">
        <v>12</v>
      </c>
      <c r="L12118">
        <v>-83</v>
      </c>
    </row>
    <row r="12119" spans="1:12" hidden="1" x14ac:dyDescent="0.15">
      <c r="A12119" s="1">
        <v>0.71498321759259253</v>
      </c>
      <c r="B12119" t="s">
        <v>14</v>
      </c>
      <c r="C12119">
        <v>2626059</v>
      </c>
      <c r="D12119" t="s">
        <v>15</v>
      </c>
      <c r="E12119" t="s">
        <v>60</v>
      </c>
      <c r="H12119">
        <v>-79</v>
      </c>
      <c r="I12119">
        <v>32</v>
      </c>
      <c r="J12119">
        <v>-99</v>
      </c>
      <c r="K12119">
        <v>12</v>
      </c>
      <c r="L12119">
        <v>-83</v>
      </c>
    </row>
    <row r="12120" spans="1:12" hidden="1" x14ac:dyDescent="0.15">
      <c r="A12120" s="1">
        <v>0.71498379629629627</v>
      </c>
      <c r="B12120" t="s">
        <v>14</v>
      </c>
      <c r="C12120">
        <v>2626069</v>
      </c>
      <c r="D12120" t="s">
        <v>15</v>
      </c>
      <c r="E12120" t="s">
        <v>60</v>
      </c>
      <c r="H12120">
        <v>-79</v>
      </c>
      <c r="I12120">
        <v>32</v>
      </c>
      <c r="J12120">
        <v>-99</v>
      </c>
      <c r="K12120">
        <v>12</v>
      </c>
      <c r="L12120">
        <v>-83</v>
      </c>
    </row>
    <row r="12121" spans="1:12" hidden="1" x14ac:dyDescent="0.15">
      <c r="A12121" s="1">
        <v>0.71498425925925924</v>
      </c>
      <c r="B12121" t="s">
        <v>14</v>
      </c>
      <c r="C12121">
        <v>2626079</v>
      </c>
      <c r="D12121" t="s">
        <v>15</v>
      </c>
      <c r="E12121" t="s">
        <v>60</v>
      </c>
      <c r="H12121">
        <v>-79</v>
      </c>
      <c r="I12121">
        <v>32</v>
      </c>
      <c r="J12121">
        <v>-99</v>
      </c>
      <c r="K12121">
        <v>12</v>
      </c>
      <c r="L12121">
        <v>-83</v>
      </c>
    </row>
    <row r="12122" spans="1:12" hidden="1" x14ac:dyDescent="0.15">
      <c r="A12122" s="1">
        <v>0.71498483796296297</v>
      </c>
      <c r="B12122" t="s">
        <v>14</v>
      </c>
      <c r="C12122">
        <v>2626090</v>
      </c>
      <c r="D12122" t="s">
        <v>15</v>
      </c>
      <c r="E12122" t="s">
        <v>60</v>
      </c>
      <c r="H12122">
        <v>-79</v>
      </c>
      <c r="I12122">
        <v>32</v>
      </c>
      <c r="J12122">
        <v>-99</v>
      </c>
      <c r="K12122">
        <v>12</v>
      </c>
      <c r="L12122">
        <v>-83</v>
      </c>
    </row>
    <row r="12123" spans="1:12" hidden="1" x14ac:dyDescent="0.15">
      <c r="A12123" s="1">
        <v>0.7149854166666666</v>
      </c>
      <c r="B12123" t="s">
        <v>14</v>
      </c>
      <c r="C12123">
        <v>2626100</v>
      </c>
      <c r="D12123" t="s">
        <v>15</v>
      </c>
      <c r="E12123" t="s">
        <v>51</v>
      </c>
      <c r="H12123">
        <v>-79</v>
      </c>
      <c r="I12123">
        <v>32</v>
      </c>
      <c r="J12123">
        <v>-99</v>
      </c>
      <c r="K12123">
        <v>12</v>
      </c>
      <c r="L12123">
        <v>-83</v>
      </c>
    </row>
    <row r="12124" spans="1:12" hidden="1" x14ac:dyDescent="0.15">
      <c r="A12124" s="1">
        <v>0.7149857638888889</v>
      </c>
      <c r="B12124" t="s">
        <v>14</v>
      </c>
      <c r="C12124">
        <v>2626107</v>
      </c>
      <c r="D12124" t="s">
        <v>20</v>
      </c>
      <c r="E12124" t="s">
        <v>66</v>
      </c>
      <c r="H12124">
        <v>-79</v>
      </c>
      <c r="I12124">
        <v>32</v>
      </c>
      <c r="J12124">
        <v>-99</v>
      </c>
      <c r="K12124">
        <v>12</v>
      </c>
      <c r="L12124">
        <v>-83</v>
      </c>
    </row>
    <row r="12125" spans="1:12" hidden="1" x14ac:dyDescent="0.15">
      <c r="A12125" s="1">
        <v>0.7149857638888889</v>
      </c>
      <c r="B12125" t="s">
        <v>14</v>
      </c>
      <c r="C12125">
        <v>2626107</v>
      </c>
      <c r="D12125" t="s">
        <v>20</v>
      </c>
      <c r="E12125" t="s">
        <v>67</v>
      </c>
      <c r="H12125">
        <v>-79</v>
      </c>
      <c r="I12125">
        <v>32</v>
      </c>
      <c r="J12125">
        <v>-99</v>
      </c>
      <c r="K12125">
        <v>12</v>
      </c>
      <c r="L12125">
        <v>-83</v>
      </c>
    </row>
    <row r="12126" spans="1:12" hidden="1" x14ac:dyDescent="0.15">
      <c r="A12126" s="1">
        <v>0.71498587962962956</v>
      </c>
      <c r="B12126" t="s">
        <v>14</v>
      </c>
      <c r="C12126">
        <v>2626110</v>
      </c>
      <c r="D12126" t="s">
        <v>15</v>
      </c>
      <c r="E12126" t="s">
        <v>60</v>
      </c>
      <c r="H12126">
        <v>-79</v>
      </c>
      <c r="I12126">
        <v>32</v>
      </c>
      <c r="J12126">
        <v>-99</v>
      </c>
      <c r="K12126">
        <v>12</v>
      </c>
      <c r="L12126">
        <v>-83</v>
      </c>
    </row>
    <row r="12127" spans="1:12" hidden="1" x14ac:dyDescent="0.15">
      <c r="A12127" s="1">
        <v>0.7149864583333333</v>
      </c>
      <c r="B12127" t="s">
        <v>14</v>
      </c>
      <c r="C12127">
        <v>2626120</v>
      </c>
      <c r="D12127" t="s">
        <v>15</v>
      </c>
      <c r="E12127" t="s">
        <v>56</v>
      </c>
      <c r="H12127">
        <v>-79</v>
      </c>
      <c r="I12127">
        <v>32</v>
      </c>
      <c r="J12127">
        <v>-99</v>
      </c>
      <c r="K12127">
        <v>12</v>
      </c>
      <c r="L12127">
        <v>-83</v>
      </c>
    </row>
    <row r="12128" spans="1:12" hidden="1" x14ac:dyDescent="0.15">
      <c r="A12128" s="1">
        <v>0.71498668981481484</v>
      </c>
      <c r="B12128" t="s">
        <v>14</v>
      </c>
      <c r="C12128">
        <v>2626124</v>
      </c>
      <c r="D12128" t="s">
        <v>15</v>
      </c>
      <c r="E12128" t="s">
        <v>56</v>
      </c>
      <c r="H12128">
        <v>-79</v>
      </c>
      <c r="I12128">
        <v>32</v>
      </c>
      <c r="J12128">
        <v>-99</v>
      </c>
      <c r="K12128">
        <v>12</v>
      </c>
      <c r="L12128">
        <v>-83</v>
      </c>
    </row>
    <row r="12129" spans="1:12" hidden="1" x14ac:dyDescent="0.15">
      <c r="A12129" s="1">
        <v>0.71498703703703714</v>
      </c>
      <c r="B12129" t="s">
        <v>14</v>
      </c>
      <c r="C12129">
        <v>2626130</v>
      </c>
      <c r="D12129" t="s">
        <v>15</v>
      </c>
      <c r="E12129" t="s">
        <v>56</v>
      </c>
      <c r="H12129">
        <v>-79</v>
      </c>
      <c r="I12129">
        <v>32</v>
      </c>
      <c r="J12129">
        <v>-99</v>
      </c>
      <c r="K12129">
        <v>12</v>
      </c>
      <c r="L12129">
        <v>-83</v>
      </c>
    </row>
    <row r="12130" spans="1:12" hidden="1" x14ac:dyDescent="0.15">
      <c r="A12130" s="1">
        <v>0.71498726851851846</v>
      </c>
      <c r="B12130" t="s">
        <v>14</v>
      </c>
      <c r="C12130">
        <v>2626134</v>
      </c>
      <c r="D12130" t="s">
        <v>15</v>
      </c>
      <c r="E12130" t="s">
        <v>60</v>
      </c>
      <c r="H12130">
        <v>-79</v>
      </c>
      <c r="I12130">
        <v>32</v>
      </c>
      <c r="J12130">
        <v>-99</v>
      </c>
      <c r="K12130">
        <v>12</v>
      </c>
      <c r="L12130">
        <v>-83</v>
      </c>
    </row>
    <row r="12131" spans="1:12" hidden="1" x14ac:dyDescent="0.15">
      <c r="A12131" s="1">
        <v>0.7149875</v>
      </c>
      <c r="B12131" t="s">
        <v>14</v>
      </c>
      <c r="C12131">
        <v>2626140</v>
      </c>
      <c r="D12131" t="s">
        <v>15</v>
      </c>
      <c r="E12131" t="s">
        <v>60</v>
      </c>
      <c r="H12131">
        <v>-79</v>
      </c>
      <c r="I12131">
        <v>32</v>
      </c>
      <c r="J12131">
        <v>-99</v>
      </c>
      <c r="K12131">
        <v>12</v>
      </c>
      <c r="L12131">
        <v>-83</v>
      </c>
    </row>
    <row r="12132" spans="1:12" x14ac:dyDescent="0.15">
      <c r="A12132" s="1">
        <v>0.71498773148148143</v>
      </c>
      <c r="B12132" t="s">
        <v>14</v>
      </c>
      <c r="C12132">
        <v>2626144</v>
      </c>
      <c r="D12132" t="s">
        <v>20</v>
      </c>
      <c r="E12132" t="s">
        <v>35</v>
      </c>
      <c r="H12132">
        <v>-79</v>
      </c>
      <c r="I12132">
        <v>32</v>
      </c>
      <c r="J12132">
        <v>-99</v>
      </c>
      <c r="K12132">
        <v>12</v>
      </c>
      <c r="L12132">
        <v>-70</v>
      </c>
    </row>
    <row r="12133" spans="1:12" hidden="1" x14ac:dyDescent="0.15">
      <c r="A12133" s="1">
        <v>0.71498784722222231</v>
      </c>
      <c r="B12133" t="s">
        <v>14</v>
      </c>
      <c r="C12133">
        <v>2626145</v>
      </c>
      <c r="D12133" t="s">
        <v>15</v>
      </c>
      <c r="E12133" t="s">
        <v>56</v>
      </c>
      <c r="H12133">
        <v>-79</v>
      </c>
      <c r="I12133">
        <v>32</v>
      </c>
      <c r="J12133">
        <v>-99</v>
      </c>
      <c r="K12133">
        <v>12</v>
      </c>
      <c r="L12133">
        <v>-70</v>
      </c>
    </row>
    <row r="12134" spans="1:12" hidden="1" x14ac:dyDescent="0.15">
      <c r="A12134" s="1">
        <v>0.71498807870370362</v>
      </c>
      <c r="B12134" t="s">
        <v>14</v>
      </c>
      <c r="C12134">
        <v>2626151</v>
      </c>
      <c r="D12134" t="s">
        <v>15</v>
      </c>
      <c r="E12134" t="s">
        <v>48</v>
      </c>
      <c r="H12134">
        <v>-79</v>
      </c>
      <c r="I12134">
        <v>32</v>
      </c>
      <c r="J12134">
        <v>-99</v>
      </c>
      <c r="K12134">
        <v>12</v>
      </c>
      <c r="L12134">
        <v>-70</v>
      </c>
    </row>
    <row r="12135" spans="1:12" hidden="1" x14ac:dyDescent="0.15">
      <c r="A12135" s="1">
        <v>0.71498865740740747</v>
      </c>
      <c r="B12135" t="s">
        <v>14</v>
      </c>
      <c r="C12135">
        <v>2626161</v>
      </c>
      <c r="D12135" t="s">
        <v>15</v>
      </c>
      <c r="E12135" t="s">
        <v>60</v>
      </c>
      <c r="H12135">
        <v>-79</v>
      </c>
      <c r="I12135">
        <v>32</v>
      </c>
      <c r="J12135">
        <v>-99</v>
      </c>
      <c r="K12135">
        <v>12</v>
      </c>
      <c r="L12135">
        <v>-70</v>
      </c>
    </row>
    <row r="12136" spans="1:12" hidden="1" x14ac:dyDescent="0.15">
      <c r="A12136" s="1">
        <v>0.71498935185185186</v>
      </c>
      <c r="B12136" t="s">
        <v>14</v>
      </c>
      <c r="C12136">
        <v>2626175</v>
      </c>
      <c r="D12136" t="s">
        <v>15</v>
      </c>
      <c r="E12136" t="s">
        <v>56</v>
      </c>
      <c r="H12136">
        <v>-79</v>
      </c>
      <c r="I12136">
        <v>32</v>
      </c>
      <c r="J12136">
        <v>-99</v>
      </c>
      <c r="K12136">
        <v>12</v>
      </c>
      <c r="L12136">
        <v>-70</v>
      </c>
    </row>
    <row r="12137" spans="1:12" hidden="1" x14ac:dyDescent="0.15">
      <c r="A12137" s="1">
        <v>0.71498969907407417</v>
      </c>
      <c r="B12137" t="s">
        <v>14</v>
      </c>
      <c r="C12137">
        <v>2626181</v>
      </c>
      <c r="D12137" t="s">
        <v>15</v>
      </c>
      <c r="E12137" t="s">
        <v>60</v>
      </c>
      <c r="H12137">
        <v>-79</v>
      </c>
      <c r="I12137">
        <v>32</v>
      </c>
      <c r="J12137">
        <v>-99</v>
      </c>
      <c r="K12137">
        <v>12</v>
      </c>
      <c r="L12137">
        <v>-70</v>
      </c>
    </row>
    <row r="12138" spans="1:12" hidden="1" x14ac:dyDescent="0.15">
      <c r="A12138" s="1">
        <v>0.71498993055555549</v>
      </c>
      <c r="B12138" t="s">
        <v>14</v>
      </c>
      <c r="C12138">
        <v>2626185</v>
      </c>
      <c r="D12138" t="s">
        <v>15</v>
      </c>
      <c r="E12138" t="s">
        <v>60</v>
      </c>
      <c r="H12138">
        <v>-79</v>
      </c>
      <c r="I12138">
        <v>32</v>
      </c>
      <c r="J12138">
        <v>-99</v>
      </c>
      <c r="K12138">
        <v>12</v>
      </c>
      <c r="L12138">
        <v>-70</v>
      </c>
    </row>
    <row r="12139" spans="1:12" hidden="1" x14ac:dyDescent="0.15">
      <c r="A12139" s="1">
        <v>0.71499027777777779</v>
      </c>
      <c r="B12139" t="s">
        <v>14</v>
      </c>
      <c r="C12139">
        <v>2626191</v>
      </c>
      <c r="D12139" t="s">
        <v>15</v>
      </c>
      <c r="E12139" t="s">
        <v>56</v>
      </c>
      <c r="H12139">
        <v>-79</v>
      </c>
      <c r="I12139">
        <v>32</v>
      </c>
      <c r="J12139">
        <v>-99</v>
      </c>
      <c r="K12139">
        <v>12</v>
      </c>
      <c r="L12139">
        <v>-70</v>
      </c>
    </row>
    <row r="12140" spans="1:12" hidden="1" x14ac:dyDescent="0.15">
      <c r="A12140" s="1">
        <v>0.71499085648148153</v>
      </c>
      <c r="B12140" t="s">
        <v>14</v>
      </c>
      <c r="C12140">
        <v>2626202</v>
      </c>
      <c r="D12140" t="s">
        <v>15</v>
      </c>
      <c r="E12140" t="s">
        <v>49</v>
      </c>
      <c r="H12140">
        <v>-79</v>
      </c>
      <c r="I12140">
        <v>32</v>
      </c>
      <c r="J12140">
        <v>-99</v>
      </c>
      <c r="K12140">
        <v>12</v>
      </c>
      <c r="L12140">
        <v>-70</v>
      </c>
    </row>
    <row r="12141" spans="1:12" hidden="1" x14ac:dyDescent="0.15">
      <c r="A12141" s="1">
        <v>0.71499189814814812</v>
      </c>
      <c r="B12141" t="s">
        <v>14</v>
      </c>
      <c r="C12141">
        <v>2626222</v>
      </c>
      <c r="D12141" t="s">
        <v>15</v>
      </c>
      <c r="E12141" t="s">
        <v>60</v>
      </c>
      <c r="H12141">
        <v>-79</v>
      </c>
      <c r="I12141">
        <v>32</v>
      </c>
      <c r="J12141">
        <v>-99</v>
      </c>
      <c r="K12141">
        <v>12</v>
      </c>
      <c r="L12141">
        <v>-70</v>
      </c>
    </row>
    <row r="12142" spans="1:12" hidden="1" x14ac:dyDescent="0.15">
      <c r="A12142" s="1">
        <v>0.71499212962962966</v>
      </c>
      <c r="B12142" t="s">
        <v>14</v>
      </c>
      <c r="C12142">
        <v>2626226</v>
      </c>
      <c r="D12142" t="s">
        <v>15</v>
      </c>
      <c r="E12142" t="s">
        <v>60</v>
      </c>
      <c r="H12142">
        <v>-79</v>
      </c>
      <c r="I12142">
        <v>32</v>
      </c>
      <c r="J12142">
        <v>-99</v>
      </c>
      <c r="K12142">
        <v>12</v>
      </c>
      <c r="L12142">
        <v>-70</v>
      </c>
    </row>
    <row r="12143" spans="1:12" hidden="1" x14ac:dyDescent="0.15">
      <c r="A12143" s="1">
        <v>0.71499247685185185</v>
      </c>
      <c r="B12143" t="s">
        <v>14</v>
      </c>
      <c r="C12143">
        <v>2626232</v>
      </c>
      <c r="D12143" t="s">
        <v>15</v>
      </c>
      <c r="E12143" t="s">
        <v>60</v>
      </c>
      <c r="H12143">
        <v>-79</v>
      </c>
      <c r="I12143">
        <v>32</v>
      </c>
      <c r="J12143">
        <v>-99</v>
      </c>
      <c r="K12143">
        <v>12</v>
      </c>
      <c r="L12143">
        <v>-70</v>
      </c>
    </row>
    <row r="12144" spans="1:12" hidden="1" x14ac:dyDescent="0.15">
      <c r="A12144" s="1">
        <v>0.71499270833333339</v>
      </c>
      <c r="B12144" t="s">
        <v>14</v>
      </c>
      <c r="C12144">
        <v>2626236</v>
      </c>
      <c r="D12144" t="s">
        <v>15</v>
      </c>
      <c r="E12144" t="s">
        <v>60</v>
      </c>
      <c r="H12144">
        <v>-79</v>
      </c>
      <c r="I12144">
        <v>32</v>
      </c>
      <c r="J12144">
        <v>-99</v>
      </c>
      <c r="K12144">
        <v>12</v>
      </c>
      <c r="L12144">
        <v>-70</v>
      </c>
    </row>
    <row r="12145" spans="1:12" hidden="1" x14ac:dyDescent="0.15">
      <c r="A12145" s="1">
        <v>0.71499293981481482</v>
      </c>
      <c r="B12145" t="s">
        <v>14</v>
      </c>
      <c r="C12145">
        <v>2626242</v>
      </c>
      <c r="D12145" t="s">
        <v>15</v>
      </c>
      <c r="E12145" t="s">
        <v>56</v>
      </c>
      <c r="H12145">
        <v>-79</v>
      </c>
      <c r="I12145">
        <v>32</v>
      </c>
      <c r="J12145">
        <v>-99</v>
      </c>
      <c r="K12145">
        <v>12</v>
      </c>
      <c r="L12145">
        <v>-70</v>
      </c>
    </row>
    <row r="12146" spans="1:12" x14ac:dyDescent="0.15">
      <c r="A12146" s="1">
        <v>0.71499317129629636</v>
      </c>
      <c r="B12146" t="s">
        <v>14</v>
      </c>
      <c r="C12146">
        <v>2626246</v>
      </c>
      <c r="D12146" t="s">
        <v>20</v>
      </c>
      <c r="E12146" t="s">
        <v>35</v>
      </c>
      <c r="H12146">
        <v>-79</v>
      </c>
      <c r="I12146">
        <v>32</v>
      </c>
      <c r="J12146">
        <v>-99</v>
      </c>
      <c r="K12146">
        <v>12</v>
      </c>
      <c r="L12146">
        <v>-67</v>
      </c>
    </row>
    <row r="12147" spans="1:12" hidden="1" x14ac:dyDescent="0.15">
      <c r="A12147" s="1">
        <v>0.71499328703703702</v>
      </c>
      <c r="B12147" t="s">
        <v>14</v>
      </c>
      <c r="C12147">
        <v>2626247</v>
      </c>
      <c r="D12147" t="s">
        <v>15</v>
      </c>
      <c r="E12147" t="s">
        <v>89</v>
      </c>
      <c r="H12147">
        <v>-79</v>
      </c>
      <c r="I12147">
        <v>32</v>
      </c>
      <c r="J12147">
        <v>-99</v>
      </c>
      <c r="K12147">
        <v>12</v>
      </c>
      <c r="L12147">
        <v>-67</v>
      </c>
    </row>
    <row r="12148" spans="1:12" hidden="1" x14ac:dyDescent="0.15">
      <c r="A12148" s="1">
        <v>0.71499351851851856</v>
      </c>
      <c r="B12148" t="s">
        <v>14</v>
      </c>
      <c r="C12148">
        <v>2626253</v>
      </c>
      <c r="D12148" t="s">
        <v>15</v>
      </c>
      <c r="E12148" t="s">
        <v>50</v>
      </c>
      <c r="H12148">
        <v>-79</v>
      </c>
      <c r="I12148">
        <v>32</v>
      </c>
      <c r="J12148">
        <v>-99</v>
      </c>
      <c r="K12148">
        <v>12</v>
      </c>
      <c r="L12148">
        <v>-67</v>
      </c>
    </row>
    <row r="12149" spans="1:12" hidden="1" x14ac:dyDescent="0.15">
      <c r="A12149" s="1">
        <v>0.71499409722222218</v>
      </c>
      <c r="B12149" t="s">
        <v>14</v>
      </c>
      <c r="C12149">
        <v>2626263</v>
      </c>
      <c r="D12149" t="s">
        <v>15</v>
      </c>
      <c r="E12149" t="s">
        <v>60</v>
      </c>
      <c r="H12149">
        <v>-79</v>
      </c>
      <c r="I12149">
        <v>32</v>
      </c>
      <c r="J12149">
        <v>-99</v>
      </c>
      <c r="K12149">
        <v>12</v>
      </c>
      <c r="L12149">
        <v>-67</v>
      </c>
    </row>
    <row r="12150" spans="1:12" hidden="1" x14ac:dyDescent="0.15">
      <c r="A12150" s="1">
        <v>0.71499490740740734</v>
      </c>
      <c r="B12150" t="s">
        <v>14</v>
      </c>
      <c r="C12150">
        <v>2626277</v>
      </c>
      <c r="D12150" t="s">
        <v>15</v>
      </c>
      <c r="E12150" t="s">
        <v>60</v>
      </c>
      <c r="H12150">
        <v>-79</v>
      </c>
      <c r="I12150">
        <v>32</v>
      </c>
      <c r="J12150">
        <v>-99</v>
      </c>
      <c r="K12150">
        <v>12</v>
      </c>
      <c r="L12150">
        <v>-67</v>
      </c>
    </row>
    <row r="12151" spans="1:12" hidden="1" x14ac:dyDescent="0.15">
      <c r="A12151" s="1">
        <v>0.71499513888888888</v>
      </c>
      <c r="B12151" t="s">
        <v>14</v>
      </c>
      <c r="C12151">
        <v>2626283</v>
      </c>
      <c r="D12151" t="s">
        <v>15</v>
      </c>
      <c r="E12151" t="s">
        <v>60</v>
      </c>
      <c r="H12151">
        <v>-79</v>
      </c>
      <c r="I12151">
        <v>32</v>
      </c>
      <c r="J12151">
        <v>-99</v>
      </c>
      <c r="K12151">
        <v>12</v>
      </c>
      <c r="L12151">
        <v>-67</v>
      </c>
    </row>
    <row r="12152" spans="1:12" hidden="1" x14ac:dyDescent="0.15">
      <c r="A12152" s="1">
        <v>0.71499537037037042</v>
      </c>
      <c r="B12152" t="s">
        <v>14</v>
      </c>
      <c r="C12152">
        <v>2626287</v>
      </c>
      <c r="D12152" t="s">
        <v>15</v>
      </c>
      <c r="E12152" t="s">
        <v>56</v>
      </c>
      <c r="H12152">
        <v>-79</v>
      </c>
      <c r="I12152">
        <v>32</v>
      </c>
      <c r="J12152">
        <v>-99</v>
      </c>
      <c r="K12152">
        <v>12</v>
      </c>
      <c r="L12152">
        <v>-67</v>
      </c>
    </row>
    <row r="12153" spans="1:12" hidden="1" x14ac:dyDescent="0.15">
      <c r="A12153" s="1">
        <v>0.71499571759259262</v>
      </c>
      <c r="B12153" t="s">
        <v>14</v>
      </c>
      <c r="C12153">
        <v>2626293</v>
      </c>
      <c r="D12153" t="s">
        <v>15</v>
      </c>
      <c r="E12153" t="s">
        <v>60</v>
      </c>
      <c r="H12153">
        <v>-79</v>
      </c>
      <c r="I12153">
        <v>32</v>
      </c>
      <c r="J12153">
        <v>-99</v>
      </c>
      <c r="K12153">
        <v>12</v>
      </c>
      <c r="L12153">
        <v>-67</v>
      </c>
    </row>
    <row r="12154" spans="1:12" hidden="1" x14ac:dyDescent="0.15">
      <c r="A12154" s="1">
        <v>0.71499594907407404</v>
      </c>
      <c r="B12154" t="s">
        <v>14</v>
      </c>
      <c r="C12154">
        <v>2626298</v>
      </c>
      <c r="D12154" t="s">
        <v>15</v>
      </c>
      <c r="E12154" t="s">
        <v>56</v>
      </c>
      <c r="H12154">
        <v>-79</v>
      </c>
      <c r="I12154">
        <v>32</v>
      </c>
      <c r="J12154">
        <v>-99</v>
      </c>
      <c r="K12154">
        <v>12</v>
      </c>
      <c r="L12154">
        <v>-67</v>
      </c>
    </row>
    <row r="12155" spans="1:12" hidden="1" x14ac:dyDescent="0.15">
      <c r="A12155" s="1">
        <v>0.71499629629629624</v>
      </c>
      <c r="B12155" t="s">
        <v>14</v>
      </c>
      <c r="C12155">
        <v>2626304</v>
      </c>
      <c r="D12155" t="s">
        <v>15</v>
      </c>
      <c r="E12155" t="s">
        <v>52</v>
      </c>
      <c r="H12155">
        <v>-79</v>
      </c>
      <c r="I12155">
        <v>32</v>
      </c>
      <c r="J12155">
        <v>-99</v>
      </c>
      <c r="K12155">
        <v>12</v>
      </c>
      <c r="L12155">
        <v>-67</v>
      </c>
    </row>
    <row r="12156" spans="1:12" hidden="1" x14ac:dyDescent="0.15">
      <c r="A12156" s="1">
        <v>0.71499733796296294</v>
      </c>
      <c r="B12156" t="s">
        <v>14</v>
      </c>
      <c r="C12156">
        <v>2626324</v>
      </c>
      <c r="D12156" t="s">
        <v>15</v>
      </c>
      <c r="E12156" t="s">
        <v>56</v>
      </c>
      <c r="H12156">
        <v>-79</v>
      </c>
      <c r="I12156">
        <v>32</v>
      </c>
      <c r="J12156">
        <v>-99</v>
      </c>
      <c r="K12156">
        <v>12</v>
      </c>
      <c r="L12156">
        <v>-67</v>
      </c>
    </row>
    <row r="12157" spans="1:12" hidden="1" x14ac:dyDescent="0.15">
      <c r="A12157" s="1">
        <v>0.71499756944444448</v>
      </c>
      <c r="B12157" t="s">
        <v>14</v>
      </c>
      <c r="C12157">
        <v>2626328</v>
      </c>
      <c r="D12157" t="s">
        <v>15</v>
      </c>
      <c r="E12157" t="s">
        <v>56</v>
      </c>
      <c r="H12157">
        <v>-79</v>
      </c>
      <c r="I12157">
        <v>32</v>
      </c>
      <c r="J12157">
        <v>-99</v>
      </c>
      <c r="K12157">
        <v>12</v>
      </c>
      <c r="L12157">
        <v>-67</v>
      </c>
    </row>
    <row r="12158" spans="1:12" hidden="1" x14ac:dyDescent="0.15">
      <c r="A12158" s="1">
        <v>0.71499791666666657</v>
      </c>
      <c r="B12158" t="s">
        <v>14</v>
      </c>
      <c r="C12158">
        <v>2626334</v>
      </c>
      <c r="D12158" t="s">
        <v>15</v>
      </c>
      <c r="E12158" t="s">
        <v>56</v>
      </c>
      <c r="H12158">
        <v>-79</v>
      </c>
      <c r="I12158">
        <v>32</v>
      </c>
      <c r="J12158">
        <v>-99</v>
      </c>
      <c r="K12158">
        <v>12</v>
      </c>
      <c r="L12158">
        <v>-67</v>
      </c>
    </row>
    <row r="12159" spans="1:12" hidden="1" x14ac:dyDescent="0.15">
      <c r="A12159" s="1">
        <v>0.7149981481481481</v>
      </c>
      <c r="B12159" t="s">
        <v>14</v>
      </c>
      <c r="C12159">
        <v>2626338</v>
      </c>
      <c r="D12159" t="s">
        <v>15</v>
      </c>
      <c r="E12159" t="s">
        <v>56</v>
      </c>
      <c r="H12159">
        <v>-79</v>
      </c>
      <c r="I12159">
        <v>32</v>
      </c>
      <c r="J12159">
        <v>-99</v>
      </c>
      <c r="K12159">
        <v>12</v>
      </c>
      <c r="L12159">
        <v>-67</v>
      </c>
    </row>
    <row r="12160" spans="1:12" hidden="1" x14ac:dyDescent="0.15">
      <c r="A12160" s="1">
        <v>0.71499837962962964</v>
      </c>
      <c r="B12160" t="s">
        <v>14</v>
      </c>
      <c r="C12160">
        <v>2626344</v>
      </c>
      <c r="D12160" t="s">
        <v>15</v>
      </c>
      <c r="E12160" t="s">
        <v>56</v>
      </c>
      <c r="H12160">
        <v>-79</v>
      </c>
      <c r="I12160">
        <v>32</v>
      </c>
      <c r="J12160">
        <v>-99</v>
      </c>
      <c r="K12160">
        <v>12</v>
      </c>
      <c r="L12160">
        <v>-67</v>
      </c>
    </row>
    <row r="12161" spans="1:12" x14ac:dyDescent="0.15">
      <c r="A12161" s="1">
        <v>0.71499861111111107</v>
      </c>
      <c r="B12161" t="s">
        <v>14</v>
      </c>
      <c r="C12161">
        <v>2626348</v>
      </c>
      <c r="D12161" t="s">
        <v>20</v>
      </c>
      <c r="E12161" t="s">
        <v>35</v>
      </c>
      <c r="H12161">
        <v>-79</v>
      </c>
      <c r="I12161">
        <v>32</v>
      </c>
      <c r="J12161">
        <v>-99</v>
      </c>
      <c r="K12161">
        <v>12</v>
      </c>
      <c r="L12161">
        <v>-74</v>
      </c>
    </row>
    <row r="12162" spans="1:12" hidden="1" x14ac:dyDescent="0.15">
      <c r="A12162" s="1">
        <v>0.71499872685185195</v>
      </c>
      <c r="B12162" t="s">
        <v>14</v>
      </c>
      <c r="C12162">
        <v>2626349</v>
      </c>
      <c r="D12162" t="s">
        <v>15</v>
      </c>
      <c r="E12162" t="s">
        <v>56</v>
      </c>
      <c r="H12162">
        <v>-79</v>
      </c>
      <c r="I12162">
        <v>32</v>
      </c>
      <c r="J12162">
        <v>-99</v>
      </c>
      <c r="K12162">
        <v>12</v>
      </c>
      <c r="L12162">
        <v>-74</v>
      </c>
    </row>
    <row r="12163" spans="1:12" hidden="1" x14ac:dyDescent="0.15">
      <c r="A12163" s="1">
        <v>0.71499907407407404</v>
      </c>
      <c r="B12163" t="s">
        <v>14</v>
      </c>
      <c r="C12163">
        <v>2626355</v>
      </c>
      <c r="D12163" t="s">
        <v>15</v>
      </c>
      <c r="E12163" t="s">
        <v>48</v>
      </c>
      <c r="H12163">
        <v>-79</v>
      </c>
      <c r="I12163">
        <v>32</v>
      </c>
      <c r="J12163">
        <v>-99</v>
      </c>
      <c r="K12163">
        <v>12</v>
      </c>
      <c r="L12163">
        <v>-74</v>
      </c>
    </row>
    <row r="12164" spans="1:12" hidden="1" x14ac:dyDescent="0.15">
      <c r="A12164" s="1">
        <v>0.71499918981481481</v>
      </c>
      <c r="B12164" t="s">
        <v>14</v>
      </c>
      <c r="C12164">
        <v>2626359</v>
      </c>
      <c r="D12164" t="s">
        <v>15</v>
      </c>
      <c r="E12164" t="s">
        <v>56</v>
      </c>
      <c r="H12164">
        <v>-79</v>
      </c>
      <c r="I12164">
        <v>32</v>
      </c>
      <c r="J12164">
        <v>-99</v>
      </c>
      <c r="K12164">
        <v>12</v>
      </c>
      <c r="L12164">
        <v>-74</v>
      </c>
    </row>
    <row r="12165" spans="1:12" hidden="1" x14ac:dyDescent="0.15">
      <c r="A12165" s="1">
        <v>0.71499953703703711</v>
      </c>
      <c r="B12165" t="s">
        <v>14</v>
      </c>
      <c r="C12165">
        <v>2626365</v>
      </c>
      <c r="D12165" t="s">
        <v>15</v>
      </c>
      <c r="E12165" t="s">
        <v>56</v>
      </c>
      <c r="H12165">
        <v>-79</v>
      </c>
      <c r="I12165">
        <v>32</v>
      </c>
      <c r="J12165">
        <v>-99</v>
      </c>
      <c r="K12165">
        <v>12</v>
      </c>
      <c r="L12165">
        <v>-74</v>
      </c>
    </row>
    <row r="12166" spans="1:12" hidden="1" x14ac:dyDescent="0.15">
      <c r="A12166" s="1">
        <v>0.71499976851851843</v>
      </c>
      <c r="B12166" t="s">
        <v>14</v>
      </c>
      <c r="C12166">
        <v>2626369</v>
      </c>
      <c r="D12166" t="s">
        <v>15</v>
      </c>
      <c r="E12166" t="s">
        <v>56</v>
      </c>
      <c r="H12166">
        <v>-79</v>
      </c>
      <c r="I12166">
        <v>32</v>
      </c>
      <c r="J12166">
        <v>-99</v>
      </c>
      <c r="K12166">
        <v>12</v>
      </c>
      <c r="L12166">
        <v>-74</v>
      </c>
    </row>
    <row r="12167" spans="1:12" hidden="1" x14ac:dyDescent="0.15">
      <c r="A12167" s="1">
        <v>0.71500011574074074</v>
      </c>
      <c r="B12167" t="s">
        <v>14</v>
      </c>
      <c r="C12167">
        <v>2626375</v>
      </c>
      <c r="D12167" t="s">
        <v>15</v>
      </c>
      <c r="E12167" t="s">
        <v>56</v>
      </c>
      <c r="H12167">
        <v>-79</v>
      </c>
      <c r="I12167">
        <v>32</v>
      </c>
      <c r="J12167">
        <v>-99</v>
      </c>
      <c r="K12167">
        <v>12</v>
      </c>
      <c r="L12167">
        <v>-74</v>
      </c>
    </row>
    <row r="12168" spans="1:12" hidden="1" x14ac:dyDescent="0.15">
      <c r="A12168" s="1">
        <v>0.71500057870370382</v>
      </c>
      <c r="B12168" t="s">
        <v>14</v>
      </c>
      <c r="C12168">
        <v>2626385</v>
      </c>
      <c r="D12168" t="s">
        <v>15</v>
      </c>
      <c r="E12168" t="s">
        <v>56</v>
      </c>
      <c r="H12168">
        <v>-79</v>
      </c>
      <c r="I12168">
        <v>32</v>
      </c>
      <c r="J12168">
        <v>-99</v>
      </c>
      <c r="K12168">
        <v>12</v>
      </c>
      <c r="L12168">
        <v>-74</v>
      </c>
    </row>
    <row r="12169" spans="1:12" hidden="1" x14ac:dyDescent="0.15">
      <c r="A12169" s="1">
        <v>0.71500081018518513</v>
      </c>
      <c r="B12169" t="s">
        <v>14</v>
      </c>
      <c r="C12169">
        <v>2626389</v>
      </c>
      <c r="D12169" t="s">
        <v>15</v>
      </c>
      <c r="E12169" t="s">
        <v>60</v>
      </c>
      <c r="H12169">
        <v>-79</v>
      </c>
      <c r="I12169">
        <v>32</v>
      </c>
      <c r="J12169">
        <v>-99</v>
      </c>
      <c r="K12169">
        <v>12</v>
      </c>
      <c r="L12169">
        <v>-74</v>
      </c>
    </row>
    <row r="12170" spans="1:12" hidden="1" x14ac:dyDescent="0.15">
      <c r="A12170" s="1">
        <v>0.71500115740740744</v>
      </c>
      <c r="B12170" t="s">
        <v>14</v>
      </c>
      <c r="C12170">
        <v>2626395</v>
      </c>
      <c r="D12170" t="s">
        <v>15</v>
      </c>
      <c r="E12170" t="s">
        <v>89</v>
      </c>
      <c r="H12170">
        <v>-79</v>
      </c>
      <c r="I12170">
        <v>32</v>
      </c>
      <c r="J12170">
        <v>-99</v>
      </c>
      <c r="K12170">
        <v>12</v>
      </c>
      <c r="L12170">
        <v>-74</v>
      </c>
    </row>
    <row r="12171" spans="1:12" hidden="1" x14ac:dyDescent="0.15">
      <c r="A12171" s="1">
        <v>0.71500138888888898</v>
      </c>
      <c r="B12171" t="s">
        <v>14</v>
      </c>
      <c r="C12171">
        <v>2626400</v>
      </c>
      <c r="D12171" t="s">
        <v>15</v>
      </c>
      <c r="E12171" t="s">
        <v>56</v>
      </c>
      <c r="H12171">
        <v>-79</v>
      </c>
      <c r="I12171">
        <v>32</v>
      </c>
      <c r="J12171">
        <v>-99</v>
      </c>
      <c r="K12171">
        <v>12</v>
      </c>
      <c r="L12171">
        <v>-74</v>
      </c>
    </row>
    <row r="12172" spans="1:12" hidden="1" x14ac:dyDescent="0.15">
      <c r="A12172" s="1">
        <v>0.71500173611111117</v>
      </c>
      <c r="B12172" t="s">
        <v>14</v>
      </c>
      <c r="C12172">
        <v>2626406</v>
      </c>
      <c r="D12172" t="s">
        <v>15</v>
      </c>
      <c r="E12172" t="s">
        <v>49</v>
      </c>
      <c r="H12172">
        <v>-79</v>
      </c>
      <c r="I12172">
        <v>32</v>
      </c>
      <c r="J12172">
        <v>-99</v>
      </c>
      <c r="K12172">
        <v>12</v>
      </c>
      <c r="L12172">
        <v>-74</v>
      </c>
    </row>
    <row r="12173" spans="1:12" hidden="1" x14ac:dyDescent="0.15">
      <c r="A12173" s="1">
        <v>0.71500254629629634</v>
      </c>
      <c r="B12173" t="s">
        <v>14</v>
      </c>
      <c r="C12173">
        <v>2626420</v>
      </c>
      <c r="D12173" t="s">
        <v>15</v>
      </c>
      <c r="E12173" t="s">
        <v>60</v>
      </c>
      <c r="H12173">
        <v>-79</v>
      </c>
      <c r="I12173">
        <v>32</v>
      </c>
      <c r="J12173">
        <v>-99</v>
      </c>
      <c r="K12173">
        <v>12</v>
      </c>
      <c r="L12173">
        <v>-74</v>
      </c>
    </row>
    <row r="12174" spans="1:12" hidden="1" x14ac:dyDescent="0.15">
      <c r="A12174" s="1">
        <v>0.71500277777777776</v>
      </c>
      <c r="B12174" t="s">
        <v>14</v>
      </c>
      <c r="C12174">
        <v>2626426</v>
      </c>
      <c r="D12174" t="s">
        <v>15</v>
      </c>
      <c r="E12174" t="s">
        <v>60</v>
      </c>
      <c r="H12174">
        <v>-79</v>
      </c>
      <c r="I12174">
        <v>32</v>
      </c>
      <c r="J12174">
        <v>-99</v>
      </c>
      <c r="K12174">
        <v>12</v>
      </c>
      <c r="L12174">
        <v>-74</v>
      </c>
    </row>
    <row r="12175" spans="1:12" hidden="1" x14ac:dyDescent="0.15">
      <c r="A12175" s="1">
        <v>0.7150030092592593</v>
      </c>
      <c r="B12175" t="s">
        <v>14</v>
      </c>
      <c r="C12175">
        <v>2626430</v>
      </c>
      <c r="D12175" t="s">
        <v>15</v>
      </c>
      <c r="E12175" t="s">
        <v>60</v>
      </c>
      <c r="H12175">
        <v>-79</v>
      </c>
      <c r="I12175">
        <v>32</v>
      </c>
      <c r="J12175">
        <v>-99</v>
      </c>
      <c r="K12175">
        <v>12</v>
      </c>
      <c r="L12175">
        <v>-74</v>
      </c>
    </row>
    <row r="12176" spans="1:12" hidden="1" x14ac:dyDescent="0.15">
      <c r="A12176" s="1">
        <v>0.7150033564814815</v>
      </c>
      <c r="B12176" t="s">
        <v>14</v>
      </c>
      <c r="C12176">
        <v>2626436</v>
      </c>
      <c r="D12176" t="s">
        <v>15</v>
      </c>
      <c r="E12176" t="s">
        <v>60</v>
      </c>
      <c r="H12176">
        <v>-79</v>
      </c>
      <c r="I12176">
        <v>32</v>
      </c>
      <c r="J12176">
        <v>-99</v>
      </c>
      <c r="K12176">
        <v>12</v>
      </c>
      <c r="L12176">
        <v>-74</v>
      </c>
    </row>
    <row r="12177" spans="1:12" hidden="1" x14ac:dyDescent="0.15">
      <c r="A12177" s="1">
        <v>0.71500393518518512</v>
      </c>
      <c r="B12177" t="s">
        <v>14</v>
      </c>
      <c r="C12177">
        <v>2626446</v>
      </c>
      <c r="D12177" t="s">
        <v>15</v>
      </c>
      <c r="E12177" t="s">
        <v>56</v>
      </c>
      <c r="H12177">
        <v>-79</v>
      </c>
      <c r="I12177">
        <v>32</v>
      </c>
      <c r="J12177">
        <v>-99</v>
      </c>
      <c r="K12177">
        <v>12</v>
      </c>
      <c r="L12177">
        <v>-74</v>
      </c>
    </row>
    <row r="12178" spans="1:12" x14ac:dyDescent="0.15">
      <c r="A12178" s="1">
        <v>0.715004050925926</v>
      </c>
      <c r="B12178" t="s">
        <v>14</v>
      </c>
      <c r="C12178">
        <v>2626450</v>
      </c>
      <c r="D12178" t="s">
        <v>20</v>
      </c>
      <c r="E12178" t="s">
        <v>35</v>
      </c>
      <c r="H12178">
        <v>-79</v>
      </c>
      <c r="I12178">
        <v>32</v>
      </c>
      <c r="J12178">
        <v>-99</v>
      </c>
      <c r="K12178">
        <v>12</v>
      </c>
      <c r="L12178">
        <v>-65</v>
      </c>
    </row>
    <row r="12179" spans="1:12" hidden="1" x14ac:dyDescent="0.15">
      <c r="A12179" s="1">
        <v>0.71500416666666666</v>
      </c>
      <c r="B12179" t="s">
        <v>14</v>
      </c>
      <c r="C12179">
        <v>2626451</v>
      </c>
      <c r="D12179" t="s">
        <v>15</v>
      </c>
      <c r="E12179" t="s">
        <v>56</v>
      </c>
      <c r="H12179">
        <v>-79</v>
      </c>
      <c r="I12179">
        <v>32</v>
      </c>
      <c r="J12179">
        <v>-99</v>
      </c>
      <c r="K12179">
        <v>12</v>
      </c>
      <c r="L12179">
        <v>-65</v>
      </c>
    </row>
    <row r="12180" spans="1:12" hidden="1" x14ac:dyDescent="0.15">
      <c r="A12180" s="1">
        <v>0.71500451388888886</v>
      </c>
      <c r="B12180" t="s">
        <v>14</v>
      </c>
      <c r="C12180">
        <v>2626457</v>
      </c>
      <c r="D12180" t="s">
        <v>15</v>
      </c>
      <c r="E12180" t="s">
        <v>50</v>
      </c>
      <c r="H12180">
        <v>-79</v>
      </c>
      <c r="I12180">
        <v>32</v>
      </c>
      <c r="J12180">
        <v>-99</v>
      </c>
      <c r="K12180">
        <v>12</v>
      </c>
      <c r="L12180">
        <v>-65</v>
      </c>
    </row>
    <row r="12181" spans="1:12" hidden="1" x14ac:dyDescent="0.15">
      <c r="A12181" s="1">
        <v>0.71500520833333336</v>
      </c>
      <c r="B12181" t="s">
        <v>14</v>
      </c>
      <c r="C12181">
        <v>2626471</v>
      </c>
      <c r="D12181" t="s">
        <v>15</v>
      </c>
      <c r="E12181" t="s">
        <v>60</v>
      </c>
      <c r="H12181">
        <v>-79</v>
      </c>
      <c r="I12181">
        <v>32</v>
      </c>
      <c r="J12181">
        <v>-99</v>
      </c>
      <c r="K12181">
        <v>12</v>
      </c>
      <c r="L12181">
        <v>-65</v>
      </c>
    </row>
    <row r="12182" spans="1:12" hidden="1" x14ac:dyDescent="0.15">
      <c r="A12182" s="1">
        <v>0.71500578703703699</v>
      </c>
      <c r="B12182" t="s">
        <v>14</v>
      </c>
      <c r="C12182">
        <v>2626481</v>
      </c>
      <c r="D12182" t="s">
        <v>15</v>
      </c>
      <c r="E12182" t="s">
        <v>60</v>
      </c>
      <c r="H12182">
        <v>-79</v>
      </c>
      <c r="I12182">
        <v>32</v>
      </c>
      <c r="J12182">
        <v>-99</v>
      </c>
      <c r="K12182">
        <v>12</v>
      </c>
      <c r="L12182">
        <v>-65</v>
      </c>
    </row>
    <row r="12183" spans="1:12" hidden="1" x14ac:dyDescent="0.15">
      <c r="A12183" s="1">
        <v>0.71500601851851853</v>
      </c>
      <c r="B12183" t="s">
        <v>14</v>
      </c>
      <c r="C12183">
        <v>2626487</v>
      </c>
      <c r="D12183" t="s">
        <v>15</v>
      </c>
      <c r="E12183" t="s">
        <v>60</v>
      </c>
      <c r="H12183">
        <v>-79</v>
      </c>
      <c r="I12183">
        <v>32</v>
      </c>
      <c r="J12183">
        <v>-99</v>
      </c>
      <c r="K12183">
        <v>12</v>
      </c>
      <c r="L12183">
        <v>-65</v>
      </c>
    </row>
    <row r="12184" spans="1:12" hidden="1" x14ac:dyDescent="0.15">
      <c r="A12184" s="1">
        <v>0.71500625000000007</v>
      </c>
      <c r="B12184" t="s">
        <v>14</v>
      </c>
      <c r="C12184">
        <v>2626491</v>
      </c>
      <c r="D12184" t="s">
        <v>15</v>
      </c>
      <c r="E12184" t="s">
        <v>89</v>
      </c>
      <c r="H12184">
        <v>-79</v>
      </c>
      <c r="I12184">
        <v>32</v>
      </c>
      <c r="J12184">
        <v>-99</v>
      </c>
      <c r="K12184">
        <v>12</v>
      </c>
      <c r="L12184">
        <v>-65</v>
      </c>
    </row>
    <row r="12185" spans="1:12" hidden="1" x14ac:dyDescent="0.15">
      <c r="A12185" s="1">
        <v>0.71500659722222215</v>
      </c>
      <c r="B12185" t="s">
        <v>14</v>
      </c>
      <c r="C12185">
        <v>2626497</v>
      </c>
      <c r="D12185" t="s">
        <v>15</v>
      </c>
      <c r="E12185" t="s">
        <v>56</v>
      </c>
      <c r="H12185">
        <v>-79</v>
      </c>
      <c r="I12185">
        <v>32</v>
      </c>
      <c r="J12185">
        <v>-99</v>
      </c>
      <c r="K12185">
        <v>12</v>
      </c>
      <c r="L12185">
        <v>-65</v>
      </c>
    </row>
    <row r="12186" spans="1:12" hidden="1" x14ac:dyDescent="0.15">
      <c r="A12186" s="1">
        <v>0.71500682870370369</v>
      </c>
      <c r="B12186" t="s">
        <v>14</v>
      </c>
      <c r="C12186">
        <v>2626502</v>
      </c>
      <c r="D12186" t="s">
        <v>15</v>
      </c>
      <c r="E12186" t="s">
        <v>56</v>
      </c>
      <c r="H12186">
        <v>-79</v>
      </c>
      <c r="I12186">
        <v>32</v>
      </c>
      <c r="J12186">
        <v>-99</v>
      </c>
      <c r="K12186">
        <v>12</v>
      </c>
      <c r="L12186">
        <v>-65</v>
      </c>
    </row>
    <row r="12187" spans="1:12" hidden="1" x14ac:dyDescent="0.15">
      <c r="A12187" s="1">
        <v>0.71500717592592589</v>
      </c>
      <c r="B12187" t="s">
        <v>14</v>
      </c>
      <c r="C12187">
        <v>2626508</v>
      </c>
      <c r="D12187" t="s">
        <v>15</v>
      </c>
      <c r="E12187" t="s">
        <v>51</v>
      </c>
      <c r="H12187">
        <v>-79</v>
      </c>
      <c r="I12187">
        <v>32</v>
      </c>
      <c r="J12187">
        <v>-99</v>
      </c>
      <c r="K12187">
        <v>12</v>
      </c>
      <c r="L12187">
        <v>-65</v>
      </c>
    </row>
    <row r="12188" spans="1:12" hidden="1" x14ac:dyDescent="0.15">
      <c r="A12188" s="1">
        <v>0.71500798611111105</v>
      </c>
      <c r="B12188" t="s">
        <v>14</v>
      </c>
      <c r="C12188">
        <v>2626522</v>
      </c>
      <c r="D12188" t="s">
        <v>15</v>
      </c>
      <c r="E12188" t="s">
        <v>60</v>
      </c>
      <c r="H12188">
        <v>-79</v>
      </c>
      <c r="I12188">
        <v>32</v>
      </c>
      <c r="J12188">
        <v>-99</v>
      </c>
      <c r="K12188">
        <v>12</v>
      </c>
      <c r="L12188">
        <v>-65</v>
      </c>
    </row>
    <row r="12189" spans="1:12" hidden="1" x14ac:dyDescent="0.15">
      <c r="A12189" s="1">
        <v>0.71500821759259259</v>
      </c>
      <c r="B12189" t="s">
        <v>14</v>
      </c>
      <c r="C12189">
        <v>2626528</v>
      </c>
      <c r="D12189" t="s">
        <v>15</v>
      </c>
      <c r="E12189" t="s">
        <v>56</v>
      </c>
      <c r="H12189">
        <v>-79</v>
      </c>
      <c r="I12189">
        <v>32</v>
      </c>
      <c r="J12189">
        <v>-99</v>
      </c>
      <c r="K12189">
        <v>12</v>
      </c>
      <c r="L12189">
        <v>-65</v>
      </c>
    </row>
    <row r="12190" spans="1:12" hidden="1" x14ac:dyDescent="0.15">
      <c r="A12190" s="1">
        <v>0.71500844907407402</v>
      </c>
      <c r="B12190" t="s">
        <v>14</v>
      </c>
      <c r="C12190">
        <v>2626532</v>
      </c>
      <c r="D12190" t="s">
        <v>15</v>
      </c>
      <c r="E12190" t="s">
        <v>56</v>
      </c>
      <c r="H12190">
        <v>-79</v>
      </c>
      <c r="I12190">
        <v>32</v>
      </c>
      <c r="J12190">
        <v>-99</v>
      </c>
      <c r="K12190">
        <v>12</v>
      </c>
      <c r="L12190">
        <v>-65</v>
      </c>
    </row>
    <row r="12191" spans="1:12" hidden="1" x14ac:dyDescent="0.15">
      <c r="A12191" s="1">
        <v>0.71500879629629621</v>
      </c>
      <c r="B12191" t="s">
        <v>14</v>
      </c>
      <c r="C12191">
        <v>2626538</v>
      </c>
      <c r="D12191" t="s">
        <v>15</v>
      </c>
      <c r="E12191" t="s">
        <v>56</v>
      </c>
      <c r="H12191">
        <v>-79</v>
      </c>
      <c r="I12191">
        <v>32</v>
      </c>
      <c r="J12191">
        <v>-99</v>
      </c>
      <c r="K12191">
        <v>12</v>
      </c>
      <c r="L12191">
        <v>-65</v>
      </c>
    </row>
    <row r="12192" spans="1:12" hidden="1" x14ac:dyDescent="0.15">
      <c r="A12192" s="1">
        <v>0.71500902777777775</v>
      </c>
      <c r="B12192" t="s">
        <v>14</v>
      </c>
      <c r="C12192">
        <v>2626542</v>
      </c>
      <c r="D12192" t="s">
        <v>15</v>
      </c>
      <c r="E12192" t="s">
        <v>60</v>
      </c>
      <c r="H12192">
        <v>-79</v>
      </c>
      <c r="I12192">
        <v>32</v>
      </c>
      <c r="J12192">
        <v>-99</v>
      </c>
      <c r="K12192">
        <v>12</v>
      </c>
      <c r="L12192">
        <v>-65</v>
      </c>
    </row>
    <row r="12193" spans="1:12" hidden="1" x14ac:dyDescent="0.15">
      <c r="A12193" s="1">
        <v>0.71500937500000006</v>
      </c>
      <c r="B12193" t="s">
        <v>14</v>
      </c>
      <c r="C12193">
        <v>2626548</v>
      </c>
      <c r="D12193" t="s">
        <v>15</v>
      </c>
      <c r="E12193" t="s">
        <v>56</v>
      </c>
      <c r="H12193">
        <v>-79</v>
      </c>
      <c r="I12193">
        <v>32</v>
      </c>
      <c r="J12193">
        <v>-99</v>
      </c>
      <c r="K12193">
        <v>12</v>
      </c>
      <c r="L12193">
        <v>-65</v>
      </c>
    </row>
    <row r="12194" spans="1:12" x14ac:dyDescent="0.15">
      <c r="A12194" s="1">
        <v>0.71500949074074072</v>
      </c>
      <c r="B12194" t="s">
        <v>14</v>
      </c>
      <c r="C12194">
        <v>2626552</v>
      </c>
      <c r="D12194" t="s">
        <v>20</v>
      </c>
      <c r="E12194" t="s">
        <v>35</v>
      </c>
      <c r="H12194">
        <v>-79</v>
      </c>
      <c r="I12194">
        <v>32</v>
      </c>
      <c r="J12194">
        <v>-99</v>
      </c>
      <c r="K12194">
        <v>12</v>
      </c>
      <c r="L12194">
        <v>-61</v>
      </c>
    </row>
    <row r="12195" spans="1:12" hidden="1" x14ac:dyDescent="0.15">
      <c r="A12195" s="1">
        <v>0.71500960648148137</v>
      </c>
      <c r="B12195" t="s">
        <v>14</v>
      </c>
      <c r="C12195">
        <v>2626553</v>
      </c>
      <c r="D12195" t="s">
        <v>15</v>
      </c>
      <c r="E12195" t="s">
        <v>60</v>
      </c>
      <c r="H12195">
        <v>-79</v>
      </c>
      <c r="I12195">
        <v>32</v>
      </c>
      <c r="J12195">
        <v>-99</v>
      </c>
      <c r="K12195">
        <v>12</v>
      </c>
      <c r="L12195">
        <v>-61</v>
      </c>
    </row>
    <row r="12196" spans="1:12" hidden="1" x14ac:dyDescent="0.15">
      <c r="A12196" s="1">
        <v>0.71500995370370368</v>
      </c>
      <c r="B12196" t="s">
        <v>14</v>
      </c>
      <c r="C12196">
        <v>2626559</v>
      </c>
      <c r="D12196" t="s">
        <v>15</v>
      </c>
      <c r="E12196" t="s">
        <v>48</v>
      </c>
      <c r="H12196">
        <v>-79</v>
      </c>
      <c r="I12196">
        <v>32</v>
      </c>
      <c r="J12196">
        <v>-99</v>
      </c>
      <c r="K12196">
        <v>12</v>
      </c>
      <c r="L12196">
        <v>-61</v>
      </c>
    </row>
    <row r="12197" spans="1:12" hidden="1" x14ac:dyDescent="0.15">
      <c r="A12197" s="1">
        <v>0.71501064814814808</v>
      </c>
      <c r="B12197" t="s">
        <v>14</v>
      </c>
      <c r="C12197">
        <v>2626573</v>
      </c>
      <c r="D12197" t="s">
        <v>15</v>
      </c>
      <c r="E12197" t="s">
        <v>56</v>
      </c>
      <c r="H12197">
        <v>-79</v>
      </c>
      <c r="I12197">
        <v>32</v>
      </c>
      <c r="J12197">
        <v>-99</v>
      </c>
      <c r="K12197">
        <v>12</v>
      </c>
      <c r="L12197">
        <v>-61</v>
      </c>
    </row>
    <row r="12198" spans="1:12" hidden="1" x14ac:dyDescent="0.15">
      <c r="A12198" s="1">
        <v>0.71501099537037038</v>
      </c>
      <c r="B12198" t="s">
        <v>14</v>
      </c>
      <c r="C12198">
        <v>2626579</v>
      </c>
      <c r="D12198" t="s">
        <v>15</v>
      </c>
      <c r="E12198" t="s">
        <v>56</v>
      </c>
      <c r="H12198">
        <v>-79</v>
      </c>
      <c r="I12198">
        <v>32</v>
      </c>
      <c r="J12198">
        <v>-99</v>
      </c>
      <c r="K12198">
        <v>12</v>
      </c>
      <c r="L12198">
        <v>-61</v>
      </c>
    </row>
    <row r="12199" spans="1:12" hidden="1" x14ac:dyDescent="0.15">
      <c r="A12199" s="1">
        <v>0.71501122685185192</v>
      </c>
      <c r="B12199" t="s">
        <v>14</v>
      </c>
      <c r="C12199">
        <v>2626583</v>
      </c>
      <c r="D12199" t="s">
        <v>15</v>
      </c>
      <c r="E12199" t="s">
        <v>56</v>
      </c>
      <c r="H12199">
        <v>-79</v>
      </c>
      <c r="I12199">
        <v>32</v>
      </c>
      <c r="J12199">
        <v>-99</v>
      </c>
      <c r="K12199">
        <v>12</v>
      </c>
      <c r="L12199">
        <v>-61</v>
      </c>
    </row>
    <row r="12200" spans="1:12" hidden="1" x14ac:dyDescent="0.15">
      <c r="A12200" s="1">
        <v>0.71501157407407412</v>
      </c>
      <c r="B12200" t="s">
        <v>14</v>
      </c>
      <c r="C12200">
        <v>2626589</v>
      </c>
      <c r="D12200" t="s">
        <v>15</v>
      </c>
      <c r="E12200" t="s">
        <v>56</v>
      </c>
      <c r="H12200">
        <v>-79</v>
      </c>
      <c r="I12200">
        <v>32</v>
      </c>
      <c r="J12200">
        <v>-99</v>
      </c>
      <c r="K12200">
        <v>12</v>
      </c>
      <c r="L12200">
        <v>-61</v>
      </c>
    </row>
    <row r="12201" spans="1:12" hidden="1" x14ac:dyDescent="0.15">
      <c r="A12201" s="1">
        <v>0.71501168981481478</v>
      </c>
      <c r="B12201" t="s">
        <v>14</v>
      </c>
      <c r="C12201">
        <v>2626593</v>
      </c>
      <c r="D12201" t="s">
        <v>15</v>
      </c>
      <c r="E12201" t="s">
        <v>60</v>
      </c>
      <c r="H12201">
        <v>-79</v>
      </c>
      <c r="I12201">
        <v>32</v>
      </c>
      <c r="J12201">
        <v>-99</v>
      </c>
      <c r="K12201">
        <v>12</v>
      </c>
      <c r="L12201">
        <v>-61</v>
      </c>
    </row>
    <row r="12202" spans="1:12" hidden="1" x14ac:dyDescent="0.15">
      <c r="A12202" s="1">
        <v>0.71501203703703708</v>
      </c>
      <c r="B12202" t="s">
        <v>14</v>
      </c>
      <c r="C12202">
        <v>2626599</v>
      </c>
      <c r="D12202" t="s">
        <v>15</v>
      </c>
      <c r="E12202" t="s">
        <v>60</v>
      </c>
      <c r="H12202">
        <v>-79</v>
      </c>
      <c r="I12202">
        <v>32</v>
      </c>
      <c r="J12202">
        <v>-99</v>
      </c>
      <c r="K12202">
        <v>12</v>
      </c>
      <c r="L12202">
        <v>-61</v>
      </c>
    </row>
    <row r="12203" spans="1:12" hidden="1" x14ac:dyDescent="0.15">
      <c r="A12203" s="1">
        <v>0.71501261574074071</v>
      </c>
      <c r="B12203" t="s">
        <v>14</v>
      </c>
      <c r="C12203">
        <v>2626610</v>
      </c>
      <c r="D12203" t="s">
        <v>15</v>
      </c>
      <c r="E12203" t="s">
        <v>49</v>
      </c>
      <c r="H12203">
        <v>-79</v>
      </c>
      <c r="I12203">
        <v>32</v>
      </c>
      <c r="J12203">
        <v>-99</v>
      </c>
      <c r="K12203">
        <v>12</v>
      </c>
      <c r="L12203">
        <v>-61</v>
      </c>
    </row>
    <row r="12204" spans="1:12" hidden="1" x14ac:dyDescent="0.15">
      <c r="A12204" s="1">
        <v>0.71501342592592598</v>
      </c>
      <c r="B12204" t="s">
        <v>14</v>
      </c>
      <c r="C12204">
        <v>2626624</v>
      </c>
      <c r="D12204" t="s">
        <v>15</v>
      </c>
      <c r="E12204" t="s">
        <v>60</v>
      </c>
      <c r="H12204">
        <v>-79</v>
      </c>
      <c r="I12204">
        <v>32</v>
      </c>
      <c r="J12204">
        <v>-99</v>
      </c>
      <c r="K12204">
        <v>12</v>
      </c>
      <c r="L12204">
        <v>-61</v>
      </c>
    </row>
    <row r="12205" spans="1:12" hidden="1" x14ac:dyDescent="0.15">
      <c r="A12205" s="1">
        <v>0.71501365740740741</v>
      </c>
      <c r="B12205" t="s">
        <v>14</v>
      </c>
      <c r="C12205">
        <v>2626630</v>
      </c>
      <c r="D12205" t="s">
        <v>15</v>
      </c>
      <c r="E12205" t="s">
        <v>89</v>
      </c>
      <c r="H12205">
        <v>-79</v>
      </c>
      <c r="I12205">
        <v>32</v>
      </c>
      <c r="J12205">
        <v>-99</v>
      </c>
      <c r="K12205">
        <v>12</v>
      </c>
      <c r="L12205">
        <v>-61</v>
      </c>
    </row>
    <row r="12206" spans="1:12" hidden="1" x14ac:dyDescent="0.15">
      <c r="A12206" s="1">
        <v>0.71501388888888895</v>
      </c>
      <c r="B12206" t="s">
        <v>14</v>
      </c>
      <c r="C12206">
        <v>2626634</v>
      </c>
      <c r="D12206" t="s">
        <v>15</v>
      </c>
      <c r="E12206" t="s">
        <v>56</v>
      </c>
      <c r="H12206">
        <v>-79</v>
      </c>
      <c r="I12206">
        <v>32</v>
      </c>
      <c r="J12206">
        <v>-99</v>
      </c>
      <c r="K12206">
        <v>12</v>
      </c>
      <c r="L12206">
        <v>-61</v>
      </c>
    </row>
    <row r="12207" spans="1:12" hidden="1" x14ac:dyDescent="0.15">
      <c r="A12207" s="1">
        <v>0.71501423611111115</v>
      </c>
      <c r="B12207" t="s">
        <v>14</v>
      </c>
      <c r="C12207">
        <v>2626640</v>
      </c>
      <c r="D12207" t="s">
        <v>15</v>
      </c>
      <c r="E12207" t="s">
        <v>56</v>
      </c>
      <c r="H12207">
        <v>-79</v>
      </c>
      <c r="I12207">
        <v>32</v>
      </c>
      <c r="J12207">
        <v>-99</v>
      </c>
      <c r="K12207">
        <v>12</v>
      </c>
      <c r="L12207">
        <v>-61</v>
      </c>
    </row>
    <row r="12208" spans="1:12" hidden="1" x14ac:dyDescent="0.15">
      <c r="A12208" s="1">
        <v>0.71501446759259257</v>
      </c>
      <c r="B12208" t="s">
        <v>14</v>
      </c>
      <c r="C12208">
        <v>2626644</v>
      </c>
      <c r="D12208" t="s">
        <v>15</v>
      </c>
      <c r="E12208" t="s">
        <v>89</v>
      </c>
      <c r="H12208">
        <v>-79</v>
      </c>
      <c r="I12208">
        <v>32</v>
      </c>
      <c r="J12208">
        <v>-99</v>
      </c>
      <c r="K12208">
        <v>12</v>
      </c>
      <c r="L12208">
        <v>-61</v>
      </c>
    </row>
    <row r="12209" spans="1:12" hidden="1" x14ac:dyDescent="0.15">
      <c r="A12209" s="1">
        <v>0.71501481481481477</v>
      </c>
      <c r="B12209" t="s">
        <v>14</v>
      </c>
      <c r="C12209">
        <v>2626650</v>
      </c>
      <c r="D12209" t="s">
        <v>15</v>
      </c>
      <c r="E12209" t="s">
        <v>60</v>
      </c>
      <c r="H12209">
        <v>-79</v>
      </c>
      <c r="I12209">
        <v>32</v>
      </c>
      <c r="J12209">
        <v>-99</v>
      </c>
      <c r="K12209">
        <v>12</v>
      </c>
      <c r="L12209">
        <v>-61</v>
      </c>
    </row>
    <row r="12210" spans="1:12" x14ac:dyDescent="0.15">
      <c r="A12210" s="1">
        <v>0.71501504629629631</v>
      </c>
      <c r="B12210" t="s">
        <v>14</v>
      </c>
      <c r="C12210">
        <v>2626654</v>
      </c>
      <c r="D12210" t="s">
        <v>20</v>
      </c>
      <c r="E12210" t="s">
        <v>35</v>
      </c>
      <c r="H12210">
        <v>-79</v>
      </c>
      <c r="I12210">
        <v>32</v>
      </c>
      <c r="J12210">
        <v>-99</v>
      </c>
      <c r="K12210">
        <v>12</v>
      </c>
      <c r="L12210">
        <v>-69</v>
      </c>
    </row>
    <row r="12211" spans="1:12" hidden="1" x14ac:dyDescent="0.15">
      <c r="A12211" s="1">
        <v>0.71501504629629631</v>
      </c>
      <c r="B12211" t="s">
        <v>14</v>
      </c>
      <c r="C12211">
        <v>2626655</v>
      </c>
      <c r="D12211" t="s">
        <v>15</v>
      </c>
      <c r="E12211" t="s">
        <v>60</v>
      </c>
      <c r="H12211">
        <v>-79</v>
      </c>
      <c r="I12211">
        <v>32</v>
      </c>
      <c r="J12211">
        <v>-99</v>
      </c>
      <c r="K12211">
        <v>12</v>
      </c>
      <c r="L12211">
        <v>-69</v>
      </c>
    </row>
    <row r="12212" spans="1:12" hidden="1" x14ac:dyDescent="0.15">
      <c r="A12212" s="1">
        <v>0.71501539351851851</v>
      </c>
      <c r="B12212" t="s">
        <v>14</v>
      </c>
      <c r="C12212">
        <v>2626661</v>
      </c>
      <c r="D12212" t="s">
        <v>15</v>
      </c>
      <c r="E12212" t="s">
        <v>50</v>
      </c>
      <c r="H12212">
        <v>-79</v>
      </c>
      <c r="I12212">
        <v>32</v>
      </c>
      <c r="J12212">
        <v>-99</v>
      </c>
      <c r="K12212">
        <v>12</v>
      </c>
      <c r="L12212">
        <v>-69</v>
      </c>
    </row>
    <row r="12213" spans="1:12" hidden="1" x14ac:dyDescent="0.15">
      <c r="A12213" s="1">
        <v>0.71501585648148147</v>
      </c>
      <c r="B12213" t="s">
        <v>14</v>
      </c>
      <c r="C12213">
        <v>2626671</v>
      </c>
      <c r="D12213" t="s">
        <v>15</v>
      </c>
      <c r="E12213" t="s">
        <v>60</v>
      </c>
      <c r="H12213">
        <v>-79</v>
      </c>
      <c r="I12213">
        <v>32</v>
      </c>
      <c r="J12213">
        <v>-99</v>
      </c>
      <c r="K12213">
        <v>12</v>
      </c>
      <c r="L12213">
        <v>-69</v>
      </c>
    </row>
    <row r="12214" spans="1:12" hidden="1" x14ac:dyDescent="0.15">
      <c r="A12214" s="1">
        <v>0.71501608796296301</v>
      </c>
      <c r="B12214" t="s">
        <v>14</v>
      </c>
      <c r="C12214">
        <v>2626675</v>
      </c>
      <c r="D12214" t="s">
        <v>15</v>
      </c>
      <c r="E12214" t="s">
        <v>60</v>
      </c>
      <c r="H12214">
        <v>-79</v>
      </c>
      <c r="I12214">
        <v>32</v>
      </c>
      <c r="J12214">
        <v>-99</v>
      </c>
      <c r="K12214">
        <v>12</v>
      </c>
      <c r="L12214">
        <v>-69</v>
      </c>
    </row>
    <row r="12215" spans="1:12" hidden="1" x14ac:dyDescent="0.15">
      <c r="A12215" s="1">
        <v>0.71501666666666663</v>
      </c>
      <c r="B12215" t="s">
        <v>14</v>
      </c>
      <c r="C12215">
        <v>2626685</v>
      </c>
      <c r="D12215" t="s">
        <v>15</v>
      </c>
      <c r="E12215" t="s">
        <v>60</v>
      </c>
      <c r="H12215">
        <v>-79</v>
      </c>
      <c r="I12215">
        <v>32</v>
      </c>
      <c r="J12215">
        <v>-99</v>
      </c>
      <c r="K12215">
        <v>12</v>
      </c>
      <c r="L12215">
        <v>-69</v>
      </c>
    </row>
    <row r="12216" spans="1:12" hidden="1" x14ac:dyDescent="0.15">
      <c r="A12216" s="1">
        <v>0.71501701388888883</v>
      </c>
      <c r="B12216" t="s">
        <v>14</v>
      </c>
      <c r="C12216">
        <v>2626691</v>
      </c>
      <c r="D12216" t="s">
        <v>15</v>
      </c>
      <c r="E12216" t="s">
        <v>60</v>
      </c>
      <c r="H12216">
        <v>-79</v>
      </c>
      <c r="I12216">
        <v>32</v>
      </c>
      <c r="J12216">
        <v>-99</v>
      </c>
      <c r="K12216">
        <v>12</v>
      </c>
      <c r="L12216">
        <v>-69</v>
      </c>
    </row>
    <row r="12217" spans="1:12" hidden="1" x14ac:dyDescent="0.15">
      <c r="A12217" s="1">
        <v>0.7150171296296296</v>
      </c>
      <c r="B12217" t="s">
        <v>14</v>
      </c>
      <c r="C12217">
        <v>2626695</v>
      </c>
      <c r="D12217" t="s">
        <v>15</v>
      </c>
      <c r="E12217" t="s">
        <v>60</v>
      </c>
      <c r="H12217">
        <v>-79</v>
      </c>
      <c r="I12217">
        <v>32</v>
      </c>
      <c r="J12217">
        <v>-99</v>
      </c>
      <c r="K12217">
        <v>12</v>
      </c>
      <c r="L12217">
        <v>-69</v>
      </c>
    </row>
    <row r="12218" spans="1:12" hidden="1" x14ac:dyDescent="0.15">
      <c r="A12218" s="1">
        <v>0.71502291666666673</v>
      </c>
      <c r="B12218" t="s">
        <v>14</v>
      </c>
      <c r="C12218">
        <v>2626821</v>
      </c>
      <c r="D12218" t="s">
        <v>15</v>
      </c>
      <c r="E12218" t="s">
        <v>45</v>
      </c>
      <c r="H12218">
        <v>-79</v>
      </c>
      <c r="I12218">
        <v>32</v>
      </c>
      <c r="J12218">
        <v>-99</v>
      </c>
      <c r="K12218">
        <v>12</v>
      </c>
      <c r="L12218">
        <v>-69</v>
      </c>
    </row>
    <row r="12219" spans="1:12" hidden="1" x14ac:dyDescent="0.15">
      <c r="A12219" s="1">
        <v>0.71502418981481475</v>
      </c>
      <c r="B12219" t="s">
        <v>14</v>
      </c>
      <c r="C12219">
        <v>2626845</v>
      </c>
      <c r="D12219" t="s">
        <v>15</v>
      </c>
      <c r="E12219" t="s">
        <v>77</v>
      </c>
      <c r="H12219">
        <v>-79</v>
      </c>
      <c r="I12219">
        <v>32</v>
      </c>
      <c r="J12219">
        <v>-99</v>
      </c>
      <c r="K12219">
        <v>12</v>
      </c>
      <c r="L12219">
        <v>-69</v>
      </c>
    </row>
    <row r="12220" spans="1:12" hidden="1" x14ac:dyDescent="0.15">
      <c r="A12220" s="1">
        <v>0.71502685185185177</v>
      </c>
      <c r="B12220" t="s">
        <v>14</v>
      </c>
      <c r="C12220">
        <v>2626896</v>
      </c>
      <c r="D12220" t="s">
        <v>15</v>
      </c>
      <c r="E12220" t="s">
        <v>77</v>
      </c>
      <c r="H12220">
        <v>-79</v>
      </c>
      <c r="I12220">
        <v>32</v>
      </c>
      <c r="J12220">
        <v>-99</v>
      </c>
      <c r="K12220">
        <v>12</v>
      </c>
      <c r="L12220">
        <v>-69</v>
      </c>
    </row>
    <row r="12221" spans="1:12" hidden="1" x14ac:dyDescent="0.15">
      <c r="A12221" s="1">
        <v>0.71502893518518518</v>
      </c>
      <c r="B12221" t="s">
        <v>14</v>
      </c>
      <c r="C12221">
        <v>2626916</v>
      </c>
      <c r="D12221" t="s">
        <v>15</v>
      </c>
      <c r="E12221" t="s">
        <v>51</v>
      </c>
      <c r="H12221">
        <v>-79</v>
      </c>
      <c r="I12221">
        <v>32</v>
      </c>
      <c r="J12221">
        <v>-99</v>
      </c>
      <c r="K12221">
        <v>12</v>
      </c>
      <c r="L12221">
        <v>-69</v>
      </c>
    </row>
    <row r="12222" spans="1:12" x14ac:dyDescent="0.15">
      <c r="A12222" s="1">
        <v>0.71502939814814814</v>
      </c>
      <c r="B12222" t="s">
        <v>14</v>
      </c>
      <c r="C12222">
        <v>2626923</v>
      </c>
      <c r="D12222" t="s">
        <v>20</v>
      </c>
      <c r="E12222" t="s">
        <v>35</v>
      </c>
      <c r="H12222">
        <v>-69</v>
      </c>
      <c r="I12222">
        <v>42</v>
      </c>
      <c r="J12222">
        <v>-92</v>
      </c>
      <c r="K12222">
        <v>19</v>
      </c>
      <c r="L12222">
        <v>-68</v>
      </c>
    </row>
    <row r="12223" spans="1:12" hidden="1" x14ac:dyDescent="0.15">
      <c r="A12223" s="1">
        <v>0.71503043981481484</v>
      </c>
      <c r="B12223" t="s">
        <v>14</v>
      </c>
      <c r="C12223">
        <v>2626959</v>
      </c>
      <c r="D12223" t="s">
        <v>15</v>
      </c>
      <c r="E12223" t="s">
        <v>77</v>
      </c>
      <c r="H12223">
        <v>-69</v>
      </c>
      <c r="I12223">
        <v>42</v>
      </c>
      <c r="J12223">
        <v>-92</v>
      </c>
      <c r="K12223">
        <v>19</v>
      </c>
      <c r="L12223">
        <v>-68</v>
      </c>
    </row>
    <row r="12224" spans="1:12" hidden="1" x14ac:dyDescent="0.15">
      <c r="A12224" s="1">
        <v>0.71503402777777769</v>
      </c>
      <c r="B12224" t="s">
        <v>14</v>
      </c>
      <c r="C12224">
        <v>2627011</v>
      </c>
      <c r="D12224" t="s">
        <v>15</v>
      </c>
      <c r="E12224" t="s">
        <v>60</v>
      </c>
      <c r="H12224">
        <v>-69</v>
      </c>
      <c r="I12224">
        <v>42</v>
      </c>
      <c r="J12224">
        <v>-92</v>
      </c>
      <c r="K12224">
        <v>19</v>
      </c>
      <c r="L12224">
        <v>-68</v>
      </c>
    </row>
    <row r="12225" spans="1:12" hidden="1" x14ac:dyDescent="0.15">
      <c r="A12225" s="1">
        <v>0.71503958333333328</v>
      </c>
      <c r="B12225" t="s">
        <v>14</v>
      </c>
      <c r="C12225">
        <v>2627114</v>
      </c>
      <c r="D12225" t="s">
        <v>15</v>
      </c>
      <c r="E12225" t="s">
        <v>60</v>
      </c>
      <c r="H12225">
        <v>-69</v>
      </c>
      <c r="I12225">
        <v>42</v>
      </c>
      <c r="J12225">
        <v>-92</v>
      </c>
      <c r="K12225">
        <v>19</v>
      </c>
      <c r="L12225">
        <v>-68</v>
      </c>
    </row>
    <row r="12226" spans="1:12" hidden="1" x14ac:dyDescent="0.15">
      <c r="A12226" s="1">
        <v>0.71504340277777778</v>
      </c>
      <c r="B12226" t="s">
        <v>14</v>
      </c>
      <c r="C12226">
        <v>2627205</v>
      </c>
      <c r="D12226" t="s">
        <v>15</v>
      </c>
      <c r="E12226" t="s">
        <v>45</v>
      </c>
      <c r="H12226">
        <v>-69</v>
      </c>
      <c r="I12226">
        <v>42</v>
      </c>
      <c r="J12226">
        <v>-92</v>
      </c>
      <c r="K12226">
        <v>19</v>
      </c>
      <c r="L12226">
        <v>-68</v>
      </c>
    </row>
    <row r="12227" spans="1:12" hidden="1" x14ac:dyDescent="0.15">
      <c r="A12227" s="1">
        <v>0.71504502314814822</v>
      </c>
      <c r="B12227" t="s">
        <v>14</v>
      </c>
      <c r="C12227">
        <v>2627215</v>
      </c>
      <c r="D12227" t="s">
        <v>15</v>
      </c>
      <c r="E12227" t="s">
        <v>60</v>
      </c>
      <c r="H12227">
        <v>-69</v>
      </c>
      <c r="I12227">
        <v>42</v>
      </c>
      <c r="J12227">
        <v>-92</v>
      </c>
      <c r="K12227">
        <v>19</v>
      </c>
      <c r="L12227">
        <v>-68</v>
      </c>
    </row>
    <row r="12228" spans="1:12" hidden="1" x14ac:dyDescent="0.15">
      <c r="A12228" s="1">
        <v>0.71504618055555558</v>
      </c>
      <c r="B12228" t="s">
        <v>14</v>
      </c>
      <c r="C12228">
        <v>2627258</v>
      </c>
      <c r="D12228" t="s">
        <v>15</v>
      </c>
      <c r="E12228" t="s">
        <v>45</v>
      </c>
      <c r="H12228">
        <v>-69</v>
      </c>
      <c r="I12228">
        <v>42</v>
      </c>
      <c r="J12228">
        <v>-92</v>
      </c>
      <c r="K12228">
        <v>19</v>
      </c>
      <c r="L12228">
        <v>-68</v>
      </c>
    </row>
    <row r="12229" spans="1:12" hidden="1" x14ac:dyDescent="0.15">
      <c r="A12229" s="1">
        <v>0.71504872685185183</v>
      </c>
      <c r="B12229" t="s">
        <v>14</v>
      </c>
      <c r="C12229">
        <v>2627306</v>
      </c>
      <c r="D12229" t="s">
        <v>15</v>
      </c>
      <c r="E12229" t="s">
        <v>45</v>
      </c>
      <c r="H12229">
        <v>-69</v>
      </c>
      <c r="I12229">
        <v>42</v>
      </c>
      <c r="J12229">
        <v>-92</v>
      </c>
      <c r="K12229">
        <v>19</v>
      </c>
      <c r="L12229">
        <v>-68</v>
      </c>
    </row>
    <row r="12230" spans="1:12" hidden="1" x14ac:dyDescent="0.15">
      <c r="A12230" s="1">
        <v>0.71505046296296293</v>
      </c>
      <c r="B12230" t="s">
        <v>14</v>
      </c>
      <c r="C12230">
        <v>2627318</v>
      </c>
      <c r="D12230" t="s">
        <v>15</v>
      </c>
      <c r="E12230" t="s">
        <v>60</v>
      </c>
      <c r="H12230">
        <v>-69</v>
      </c>
      <c r="I12230">
        <v>42</v>
      </c>
      <c r="J12230">
        <v>-92</v>
      </c>
      <c r="K12230">
        <v>19</v>
      </c>
      <c r="L12230">
        <v>-68</v>
      </c>
    </row>
    <row r="12231" spans="1:12" hidden="1" x14ac:dyDescent="0.15">
      <c r="A12231" s="1">
        <v>0.71505173611111106</v>
      </c>
      <c r="B12231" t="s">
        <v>14</v>
      </c>
      <c r="C12231">
        <v>2627360</v>
      </c>
      <c r="D12231" t="s">
        <v>15</v>
      </c>
      <c r="E12231" t="s">
        <v>45</v>
      </c>
      <c r="H12231">
        <v>-69</v>
      </c>
      <c r="I12231">
        <v>42</v>
      </c>
      <c r="J12231">
        <v>-92</v>
      </c>
      <c r="K12231">
        <v>19</v>
      </c>
      <c r="L12231">
        <v>-68</v>
      </c>
    </row>
    <row r="12232" spans="1:12" hidden="1" x14ac:dyDescent="0.15">
      <c r="A12232" s="1">
        <v>0.71505844907407401</v>
      </c>
      <c r="B12232" t="s">
        <v>14</v>
      </c>
      <c r="C12232">
        <v>2627475</v>
      </c>
      <c r="D12232" t="s">
        <v>15</v>
      </c>
      <c r="E12232" t="s">
        <v>49</v>
      </c>
      <c r="H12232">
        <v>-69</v>
      </c>
      <c r="I12232">
        <v>42</v>
      </c>
      <c r="J12232">
        <v>-92</v>
      </c>
      <c r="K12232">
        <v>19</v>
      </c>
      <c r="L12232">
        <v>-68</v>
      </c>
    </row>
    <row r="12233" spans="1:12" hidden="1" x14ac:dyDescent="0.15">
      <c r="A12233" s="1">
        <v>0.71505879629629632</v>
      </c>
      <c r="B12233" t="s">
        <v>14</v>
      </c>
      <c r="C12233">
        <v>2627484</v>
      </c>
      <c r="D12233" t="s">
        <v>15</v>
      </c>
      <c r="E12233" t="s">
        <v>49</v>
      </c>
      <c r="H12233">
        <v>-69</v>
      </c>
      <c r="I12233">
        <v>42</v>
      </c>
      <c r="J12233">
        <v>-92</v>
      </c>
      <c r="K12233">
        <v>19</v>
      </c>
      <c r="L12233">
        <v>-68</v>
      </c>
    </row>
    <row r="12234" spans="1:12" hidden="1" x14ac:dyDescent="0.15">
      <c r="A12234" s="1">
        <v>0.71506134259259257</v>
      </c>
      <c r="B12234" t="s">
        <v>14</v>
      </c>
      <c r="C12234">
        <v>2627521</v>
      </c>
      <c r="D12234" t="s">
        <v>15</v>
      </c>
      <c r="E12234" t="s">
        <v>60</v>
      </c>
      <c r="H12234">
        <v>-69</v>
      </c>
      <c r="I12234">
        <v>42</v>
      </c>
      <c r="J12234">
        <v>-92</v>
      </c>
      <c r="K12234">
        <v>19</v>
      </c>
      <c r="L12234">
        <v>-68</v>
      </c>
    </row>
    <row r="12235" spans="1:12" hidden="1" x14ac:dyDescent="0.15">
      <c r="A12235" s="1">
        <v>0.71506388888888894</v>
      </c>
      <c r="B12235" t="s">
        <v>14</v>
      </c>
      <c r="C12235">
        <v>2627589</v>
      </c>
      <c r="D12235" t="s">
        <v>15</v>
      </c>
      <c r="E12235" t="s">
        <v>50</v>
      </c>
      <c r="H12235">
        <v>-69</v>
      </c>
      <c r="I12235">
        <v>42</v>
      </c>
      <c r="J12235">
        <v>-92</v>
      </c>
      <c r="K12235">
        <v>19</v>
      </c>
      <c r="L12235">
        <v>-68</v>
      </c>
    </row>
    <row r="12236" spans="1:12" hidden="1" x14ac:dyDescent="0.15">
      <c r="A12236" s="1">
        <v>0.7150667824074074</v>
      </c>
      <c r="B12236" t="s">
        <v>14</v>
      </c>
      <c r="C12236">
        <v>2627623</v>
      </c>
      <c r="D12236" t="s">
        <v>15</v>
      </c>
      <c r="E12236" t="s">
        <v>60</v>
      </c>
      <c r="H12236">
        <v>-69</v>
      </c>
      <c r="I12236">
        <v>42</v>
      </c>
      <c r="J12236">
        <v>-92</v>
      </c>
      <c r="K12236">
        <v>19</v>
      </c>
      <c r="L12236">
        <v>-68</v>
      </c>
    </row>
    <row r="12237" spans="1:12" hidden="1" x14ac:dyDescent="0.15">
      <c r="A12237" s="1">
        <v>0.7150688657407408</v>
      </c>
      <c r="B12237" t="s">
        <v>14</v>
      </c>
      <c r="C12237">
        <v>2627681</v>
      </c>
      <c r="D12237" t="s">
        <v>15</v>
      </c>
      <c r="E12237" t="s">
        <v>50</v>
      </c>
      <c r="H12237">
        <v>-69</v>
      </c>
      <c r="I12237">
        <v>42</v>
      </c>
      <c r="J12237">
        <v>-92</v>
      </c>
      <c r="K12237">
        <v>19</v>
      </c>
      <c r="L12237">
        <v>-68</v>
      </c>
    </row>
    <row r="12238" spans="1:12" hidden="1" x14ac:dyDescent="0.15">
      <c r="A12238" s="1">
        <v>0.71507766203703704</v>
      </c>
      <c r="B12238" t="s">
        <v>14</v>
      </c>
      <c r="C12238">
        <v>2627827</v>
      </c>
      <c r="D12238" t="s">
        <v>15</v>
      </c>
      <c r="E12238" t="s">
        <v>60</v>
      </c>
      <c r="H12238">
        <v>-69</v>
      </c>
      <c r="I12238">
        <v>42</v>
      </c>
      <c r="J12238">
        <v>-92</v>
      </c>
      <c r="K12238">
        <v>19</v>
      </c>
      <c r="L12238">
        <v>-68</v>
      </c>
    </row>
    <row r="12239" spans="1:12" hidden="1" x14ac:dyDescent="0.15">
      <c r="A12239" s="1">
        <v>0.71508321759259263</v>
      </c>
      <c r="B12239" t="s">
        <v>14</v>
      </c>
      <c r="C12239">
        <v>2627929</v>
      </c>
      <c r="D12239" t="s">
        <v>15</v>
      </c>
      <c r="E12239" t="s">
        <v>60</v>
      </c>
      <c r="H12239">
        <v>-69</v>
      </c>
      <c r="I12239">
        <v>42</v>
      </c>
      <c r="J12239">
        <v>-92</v>
      </c>
      <c r="K12239">
        <v>19</v>
      </c>
      <c r="L12239">
        <v>-68</v>
      </c>
    </row>
    <row r="12240" spans="1:12" x14ac:dyDescent="0.15">
      <c r="A12240" s="1">
        <v>0.71508356481481483</v>
      </c>
      <c r="B12240" t="s">
        <v>14</v>
      </c>
      <c r="C12240">
        <v>2627936</v>
      </c>
      <c r="D12240" t="s">
        <v>20</v>
      </c>
      <c r="E12240" t="s">
        <v>35</v>
      </c>
      <c r="H12240">
        <v>-72</v>
      </c>
      <c r="I12240">
        <v>39</v>
      </c>
      <c r="J12240">
        <v>-89</v>
      </c>
      <c r="K12240">
        <v>22</v>
      </c>
      <c r="L12240">
        <v>-71</v>
      </c>
    </row>
    <row r="12241" spans="1:12" hidden="1" x14ac:dyDescent="0.15">
      <c r="A12241" s="1">
        <v>0.71508865740740735</v>
      </c>
      <c r="B12241" t="s">
        <v>14</v>
      </c>
      <c r="C12241">
        <v>2628031</v>
      </c>
      <c r="D12241" t="s">
        <v>15</v>
      </c>
      <c r="E12241" t="s">
        <v>60</v>
      </c>
      <c r="H12241">
        <v>-72</v>
      </c>
      <c r="I12241">
        <v>39</v>
      </c>
      <c r="J12241">
        <v>-89</v>
      </c>
      <c r="K12241">
        <v>22</v>
      </c>
      <c r="L12241">
        <v>-71</v>
      </c>
    </row>
    <row r="12242" spans="1:12" hidden="1" x14ac:dyDescent="0.15">
      <c r="A12242" s="1">
        <v>0.71509409722222228</v>
      </c>
      <c r="B12242" t="s">
        <v>14</v>
      </c>
      <c r="C12242">
        <v>2628134</v>
      </c>
      <c r="D12242" t="s">
        <v>15</v>
      </c>
      <c r="E12242" t="s">
        <v>60</v>
      </c>
      <c r="H12242">
        <v>-72</v>
      </c>
      <c r="I12242">
        <v>39</v>
      </c>
      <c r="J12242">
        <v>-89</v>
      </c>
      <c r="K12242">
        <v>22</v>
      </c>
      <c r="L12242">
        <v>-71</v>
      </c>
    </row>
    <row r="12243" spans="1:12" hidden="1" x14ac:dyDescent="0.15">
      <c r="A12243" s="1">
        <v>0.71509953703703699</v>
      </c>
      <c r="B12243" t="s">
        <v>14</v>
      </c>
      <c r="C12243">
        <v>2628235</v>
      </c>
      <c r="D12243" t="s">
        <v>15</v>
      </c>
      <c r="E12243" t="s">
        <v>60</v>
      </c>
      <c r="H12243">
        <v>-72</v>
      </c>
      <c r="I12243">
        <v>39</v>
      </c>
      <c r="J12243">
        <v>-89</v>
      </c>
      <c r="K12243">
        <v>22</v>
      </c>
      <c r="L12243">
        <v>-71</v>
      </c>
    </row>
    <row r="12244" spans="1:12" hidden="1" x14ac:dyDescent="0.15">
      <c r="A12244" s="1">
        <v>0.71510497685185193</v>
      </c>
      <c r="B12244" t="s">
        <v>14</v>
      </c>
      <c r="C12244">
        <v>2628337</v>
      </c>
      <c r="D12244" t="s">
        <v>15</v>
      </c>
      <c r="E12244" t="s">
        <v>60</v>
      </c>
      <c r="H12244">
        <v>-72</v>
      </c>
      <c r="I12244">
        <v>39</v>
      </c>
      <c r="J12244">
        <v>-89</v>
      </c>
      <c r="K12244">
        <v>22</v>
      </c>
      <c r="L12244">
        <v>-71</v>
      </c>
    </row>
    <row r="12245" spans="1:12" hidden="1" x14ac:dyDescent="0.15">
      <c r="A12245" s="1">
        <v>0.71511041666666664</v>
      </c>
      <c r="B12245" t="s">
        <v>14</v>
      </c>
      <c r="C12245">
        <v>2628439</v>
      </c>
      <c r="D12245" t="s">
        <v>15</v>
      </c>
      <c r="E12245" t="s">
        <v>60</v>
      </c>
      <c r="H12245">
        <v>-72</v>
      </c>
      <c r="I12245">
        <v>39</v>
      </c>
      <c r="J12245">
        <v>-89</v>
      </c>
      <c r="K12245">
        <v>22</v>
      </c>
      <c r="L12245">
        <v>-71</v>
      </c>
    </row>
    <row r="12246" spans="1:12" hidden="1" x14ac:dyDescent="0.15">
      <c r="A12246" s="1">
        <v>0.71511597222222223</v>
      </c>
      <c r="B12246" t="s">
        <v>14</v>
      </c>
      <c r="C12246">
        <v>2628542</v>
      </c>
      <c r="D12246" t="s">
        <v>15</v>
      </c>
      <c r="E12246" t="s">
        <v>60</v>
      </c>
      <c r="H12246">
        <v>-72</v>
      </c>
      <c r="I12246">
        <v>39</v>
      </c>
      <c r="J12246">
        <v>-89</v>
      </c>
      <c r="K12246">
        <v>22</v>
      </c>
      <c r="L12246">
        <v>-71</v>
      </c>
    </row>
    <row r="12247" spans="1:12" hidden="1" x14ac:dyDescent="0.15">
      <c r="A12247" s="1">
        <v>0.71512141203703694</v>
      </c>
      <c r="B12247" t="s">
        <v>14</v>
      </c>
      <c r="C12247">
        <v>2628643</v>
      </c>
      <c r="D12247" t="s">
        <v>15</v>
      </c>
      <c r="E12247" t="s">
        <v>60</v>
      </c>
      <c r="H12247">
        <v>-72</v>
      </c>
      <c r="I12247">
        <v>39</v>
      </c>
      <c r="J12247">
        <v>-89</v>
      </c>
      <c r="K12247">
        <v>22</v>
      </c>
      <c r="L12247">
        <v>-71</v>
      </c>
    </row>
    <row r="12248" spans="1:12" hidden="1" x14ac:dyDescent="0.15">
      <c r="A12248" s="1">
        <v>0.71512685185185187</v>
      </c>
      <c r="B12248" t="s">
        <v>14</v>
      </c>
      <c r="C12248">
        <v>2628746</v>
      </c>
      <c r="D12248" t="s">
        <v>15</v>
      </c>
      <c r="E12248" t="s">
        <v>60</v>
      </c>
      <c r="H12248">
        <v>-72</v>
      </c>
      <c r="I12248">
        <v>39</v>
      </c>
      <c r="J12248">
        <v>-89</v>
      </c>
      <c r="K12248">
        <v>22</v>
      </c>
      <c r="L12248">
        <v>-71</v>
      </c>
    </row>
    <row r="12249" spans="1:12" hidden="1" x14ac:dyDescent="0.15">
      <c r="A12249" s="1">
        <v>0.71513229166666659</v>
      </c>
      <c r="B12249" t="s">
        <v>14</v>
      </c>
      <c r="C12249">
        <v>2628847</v>
      </c>
      <c r="D12249" t="s">
        <v>15</v>
      </c>
      <c r="E12249" t="s">
        <v>60</v>
      </c>
      <c r="H12249">
        <v>-72</v>
      </c>
      <c r="I12249">
        <v>39</v>
      </c>
      <c r="J12249">
        <v>-89</v>
      </c>
      <c r="K12249">
        <v>22</v>
      </c>
      <c r="L12249">
        <v>-71</v>
      </c>
    </row>
    <row r="12250" spans="1:12" hidden="1" x14ac:dyDescent="0.15">
      <c r="A12250" s="1">
        <v>0.71513773148148152</v>
      </c>
      <c r="B12250" t="s">
        <v>14</v>
      </c>
      <c r="C12250">
        <v>2628950</v>
      </c>
      <c r="D12250" t="s">
        <v>15</v>
      </c>
      <c r="E12250" t="s">
        <v>60</v>
      </c>
      <c r="H12250">
        <v>-72</v>
      </c>
      <c r="I12250">
        <v>39</v>
      </c>
      <c r="J12250">
        <v>-89</v>
      </c>
      <c r="K12250">
        <v>22</v>
      </c>
      <c r="L12250">
        <v>-71</v>
      </c>
    </row>
    <row r="12251" spans="1:12" x14ac:dyDescent="0.15">
      <c r="A12251" s="1">
        <v>0.71513807870370372</v>
      </c>
      <c r="B12251" t="s">
        <v>14</v>
      </c>
      <c r="C12251">
        <v>2628956</v>
      </c>
      <c r="D12251" t="s">
        <v>20</v>
      </c>
      <c r="E12251" t="s">
        <v>35</v>
      </c>
      <c r="H12251">
        <v>-66</v>
      </c>
      <c r="I12251">
        <v>45</v>
      </c>
      <c r="J12251">
        <v>-84</v>
      </c>
      <c r="K12251">
        <v>27</v>
      </c>
      <c r="L12251">
        <v>-68</v>
      </c>
    </row>
    <row r="12252" spans="1:12" hidden="1" x14ac:dyDescent="0.15">
      <c r="A12252" s="1">
        <v>0.71514722222222227</v>
      </c>
      <c r="B12252" t="s">
        <v>14</v>
      </c>
      <c r="C12252">
        <v>2629140</v>
      </c>
      <c r="D12252" t="s">
        <v>15</v>
      </c>
      <c r="E12252" t="s">
        <v>45</v>
      </c>
      <c r="H12252">
        <v>-66</v>
      </c>
      <c r="I12252">
        <v>45</v>
      </c>
      <c r="J12252">
        <v>-84</v>
      </c>
      <c r="K12252">
        <v>27</v>
      </c>
      <c r="L12252">
        <v>-68</v>
      </c>
    </row>
    <row r="12253" spans="1:12" hidden="1" x14ac:dyDescent="0.15">
      <c r="A12253" s="1">
        <v>0.71514861111111117</v>
      </c>
      <c r="B12253" t="s">
        <v>14</v>
      </c>
      <c r="C12253">
        <v>2629153</v>
      </c>
      <c r="D12253" t="s">
        <v>15</v>
      </c>
      <c r="E12253" t="s">
        <v>56</v>
      </c>
      <c r="H12253">
        <v>-66</v>
      </c>
      <c r="I12253">
        <v>45</v>
      </c>
      <c r="J12253">
        <v>-84</v>
      </c>
      <c r="K12253">
        <v>27</v>
      </c>
      <c r="L12253">
        <v>-68</v>
      </c>
    </row>
    <row r="12254" spans="1:12" hidden="1" x14ac:dyDescent="0.15">
      <c r="A12254" s="1">
        <v>0.71515405092592588</v>
      </c>
      <c r="B12254" t="s">
        <v>14</v>
      </c>
      <c r="C12254">
        <v>2629255</v>
      </c>
      <c r="D12254" t="s">
        <v>15</v>
      </c>
      <c r="E12254" t="s">
        <v>60</v>
      </c>
      <c r="H12254">
        <v>-66</v>
      </c>
      <c r="I12254">
        <v>45</v>
      </c>
      <c r="J12254">
        <v>-84</v>
      </c>
      <c r="K12254">
        <v>27</v>
      </c>
      <c r="L12254">
        <v>-68</v>
      </c>
    </row>
    <row r="12255" spans="1:12" hidden="1" x14ac:dyDescent="0.15">
      <c r="A12255" s="1">
        <v>0.71515358796296302</v>
      </c>
      <c r="B12255" t="s">
        <v>14</v>
      </c>
      <c r="C12255">
        <v>2629267</v>
      </c>
      <c r="D12255" t="s">
        <v>15</v>
      </c>
      <c r="E12255" t="s">
        <v>49</v>
      </c>
      <c r="H12255">
        <v>-66</v>
      </c>
      <c r="I12255">
        <v>45</v>
      </c>
      <c r="J12255">
        <v>-84</v>
      </c>
      <c r="K12255">
        <v>27</v>
      </c>
      <c r="L12255">
        <v>-68</v>
      </c>
    </row>
    <row r="12256" spans="1:12" hidden="1" x14ac:dyDescent="0.15">
      <c r="A12256" s="1">
        <v>0.71515960648148147</v>
      </c>
      <c r="B12256" t="s">
        <v>14</v>
      </c>
      <c r="C12256">
        <v>2629358</v>
      </c>
      <c r="D12256" t="s">
        <v>15</v>
      </c>
      <c r="E12256" t="s">
        <v>60</v>
      </c>
      <c r="H12256">
        <v>-66</v>
      </c>
      <c r="I12256">
        <v>45</v>
      </c>
      <c r="J12256">
        <v>-84</v>
      </c>
      <c r="K12256">
        <v>27</v>
      </c>
      <c r="L12256">
        <v>-68</v>
      </c>
    </row>
    <row r="12257" spans="1:12" hidden="1" x14ac:dyDescent="0.15">
      <c r="A12257" s="1">
        <v>0.71516504629629629</v>
      </c>
      <c r="B12257" t="s">
        <v>14</v>
      </c>
      <c r="C12257">
        <v>2629459</v>
      </c>
      <c r="D12257" t="s">
        <v>15</v>
      </c>
      <c r="E12257" t="s">
        <v>60</v>
      </c>
      <c r="H12257">
        <v>-66</v>
      </c>
      <c r="I12257">
        <v>45</v>
      </c>
      <c r="J12257">
        <v>-84</v>
      </c>
      <c r="K12257">
        <v>27</v>
      </c>
      <c r="L12257">
        <v>-68</v>
      </c>
    </row>
    <row r="12258" spans="1:12" hidden="1" x14ac:dyDescent="0.15">
      <c r="A12258" s="1">
        <v>0.71517592592592594</v>
      </c>
      <c r="B12258" t="s">
        <v>14</v>
      </c>
      <c r="C12258">
        <v>2629663</v>
      </c>
      <c r="D12258" t="s">
        <v>15</v>
      </c>
      <c r="E12258" t="s">
        <v>60</v>
      </c>
      <c r="H12258">
        <v>-66</v>
      </c>
      <c r="I12258">
        <v>45</v>
      </c>
      <c r="J12258">
        <v>-84</v>
      </c>
      <c r="K12258">
        <v>27</v>
      </c>
      <c r="L12258">
        <v>-68</v>
      </c>
    </row>
    <row r="12259" spans="1:12" hidden="1" x14ac:dyDescent="0.15">
      <c r="A12259" s="1">
        <v>0.71518136574074076</v>
      </c>
      <c r="B12259" t="s">
        <v>14</v>
      </c>
      <c r="C12259">
        <v>2629766</v>
      </c>
      <c r="D12259" t="s">
        <v>15</v>
      </c>
      <c r="E12259" t="s">
        <v>56</v>
      </c>
      <c r="H12259">
        <v>-66</v>
      </c>
      <c r="I12259">
        <v>45</v>
      </c>
      <c r="J12259">
        <v>-84</v>
      </c>
      <c r="K12259">
        <v>27</v>
      </c>
      <c r="L12259">
        <v>-68</v>
      </c>
    </row>
    <row r="12260" spans="1:12" hidden="1" x14ac:dyDescent="0.15">
      <c r="A12260" s="1">
        <v>0.71518680555555558</v>
      </c>
      <c r="B12260" t="s">
        <v>14</v>
      </c>
      <c r="C12260">
        <v>2629867</v>
      </c>
      <c r="D12260" t="s">
        <v>15</v>
      </c>
      <c r="E12260" t="s">
        <v>60</v>
      </c>
      <c r="H12260">
        <v>-66</v>
      </c>
      <c r="I12260">
        <v>45</v>
      </c>
      <c r="J12260">
        <v>-84</v>
      </c>
      <c r="K12260">
        <v>27</v>
      </c>
      <c r="L12260">
        <v>-68</v>
      </c>
    </row>
    <row r="12261" spans="1:12" x14ac:dyDescent="0.15">
      <c r="A12261" s="1">
        <v>0.71519270833333337</v>
      </c>
      <c r="B12261" t="s">
        <v>14</v>
      </c>
      <c r="C12261">
        <v>2629976</v>
      </c>
      <c r="D12261" t="s">
        <v>20</v>
      </c>
      <c r="E12261" t="s">
        <v>35</v>
      </c>
      <c r="H12261">
        <v>-72</v>
      </c>
      <c r="I12261">
        <v>39</v>
      </c>
      <c r="J12261">
        <v>-85</v>
      </c>
      <c r="K12261">
        <v>26</v>
      </c>
      <c r="L12261">
        <v>-70</v>
      </c>
    </row>
    <row r="12262" spans="1:12" hidden="1" x14ac:dyDescent="0.15">
      <c r="A12262" s="1">
        <v>0.71519768518518523</v>
      </c>
      <c r="B12262" t="s">
        <v>14</v>
      </c>
      <c r="C12262">
        <v>2630071</v>
      </c>
      <c r="D12262" t="s">
        <v>15</v>
      </c>
      <c r="E12262" t="s">
        <v>60</v>
      </c>
      <c r="H12262">
        <v>-72</v>
      </c>
      <c r="I12262">
        <v>39</v>
      </c>
      <c r="J12262">
        <v>-85</v>
      </c>
      <c r="K12262">
        <v>26</v>
      </c>
      <c r="L12262">
        <v>-70</v>
      </c>
    </row>
    <row r="12263" spans="1:12" hidden="1" x14ac:dyDescent="0.15">
      <c r="A12263" s="1">
        <v>0.71520127314814808</v>
      </c>
      <c r="B12263" t="s">
        <v>14</v>
      </c>
      <c r="C12263">
        <v>2630161</v>
      </c>
      <c r="D12263" t="s">
        <v>15</v>
      </c>
      <c r="E12263" t="s">
        <v>45</v>
      </c>
      <c r="H12263">
        <v>-72</v>
      </c>
      <c r="I12263">
        <v>39</v>
      </c>
      <c r="J12263">
        <v>-85</v>
      </c>
      <c r="K12263">
        <v>26</v>
      </c>
      <c r="L12263">
        <v>-70</v>
      </c>
    </row>
    <row r="12264" spans="1:12" hidden="1" x14ac:dyDescent="0.15">
      <c r="A12264" s="1">
        <v>0.71520324074074082</v>
      </c>
      <c r="B12264" t="s">
        <v>14</v>
      </c>
      <c r="C12264">
        <v>2630174</v>
      </c>
      <c r="D12264" t="s">
        <v>15</v>
      </c>
      <c r="E12264" t="s">
        <v>89</v>
      </c>
      <c r="H12264">
        <v>-72</v>
      </c>
      <c r="I12264">
        <v>39</v>
      </c>
      <c r="J12264">
        <v>-85</v>
      </c>
      <c r="K12264">
        <v>26</v>
      </c>
      <c r="L12264">
        <v>-70</v>
      </c>
    </row>
    <row r="12265" spans="1:12" hidden="1" x14ac:dyDescent="0.15">
      <c r="A12265" s="1">
        <v>0.71520868055555553</v>
      </c>
      <c r="B12265" t="s">
        <v>14</v>
      </c>
      <c r="C12265">
        <v>2630275</v>
      </c>
      <c r="D12265" t="s">
        <v>15</v>
      </c>
      <c r="E12265" t="s">
        <v>60</v>
      </c>
      <c r="H12265">
        <v>-72</v>
      </c>
      <c r="I12265">
        <v>39</v>
      </c>
      <c r="J12265">
        <v>-85</v>
      </c>
      <c r="K12265">
        <v>26</v>
      </c>
      <c r="L12265">
        <v>-70</v>
      </c>
    </row>
    <row r="12266" spans="1:12" hidden="1" x14ac:dyDescent="0.15">
      <c r="A12266" s="1">
        <v>0.71520972222222223</v>
      </c>
      <c r="B12266" t="s">
        <v>14</v>
      </c>
      <c r="C12266">
        <v>2630318</v>
      </c>
      <c r="D12266" t="s">
        <v>15</v>
      </c>
      <c r="E12266" t="s">
        <v>49</v>
      </c>
      <c r="H12266">
        <v>-72</v>
      </c>
      <c r="I12266">
        <v>39</v>
      </c>
      <c r="J12266">
        <v>-85</v>
      </c>
      <c r="K12266">
        <v>26</v>
      </c>
      <c r="L12266">
        <v>-70</v>
      </c>
    </row>
    <row r="12267" spans="1:12" hidden="1" x14ac:dyDescent="0.15">
      <c r="A12267" s="1">
        <v>0.71521412037037047</v>
      </c>
      <c r="B12267" t="s">
        <v>14</v>
      </c>
      <c r="C12267">
        <v>2630378</v>
      </c>
      <c r="D12267" t="s">
        <v>15</v>
      </c>
      <c r="E12267" t="s">
        <v>60</v>
      </c>
      <c r="H12267">
        <v>-72</v>
      </c>
      <c r="I12267">
        <v>39</v>
      </c>
      <c r="J12267">
        <v>-85</v>
      </c>
      <c r="K12267">
        <v>26</v>
      </c>
      <c r="L12267">
        <v>-70</v>
      </c>
    </row>
    <row r="12268" spans="1:12" hidden="1" x14ac:dyDescent="0.15">
      <c r="A12268" s="1">
        <v>0.71521956018518518</v>
      </c>
      <c r="B12268" t="s">
        <v>14</v>
      </c>
      <c r="C12268">
        <v>2630479</v>
      </c>
      <c r="D12268" t="s">
        <v>15</v>
      </c>
      <c r="E12268" t="s">
        <v>60</v>
      </c>
      <c r="H12268">
        <v>-72</v>
      </c>
      <c r="I12268">
        <v>39</v>
      </c>
      <c r="J12268">
        <v>-85</v>
      </c>
      <c r="K12268">
        <v>26</v>
      </c>
      <c r="L12268">
        <v>-70</v>
      </c>
    </row>
    <row r="12269" spans="1:12" hidden="1" x14ac:dyDescent="0.15">
      <c r="A12269" s="1">
        <v>0.71522499999999989</v>
      </c>
      <c r="B12269" t="s">
        <v>14</v>
      </c>
      <c r="C12269">
        <v>2630582</v>
      </c>
      <c r="D12269" t="s">
        <v>15</v>
      </c>
      <c r="E12269" t="s">
        <v>60</v>
      </c>
      <c r="H12269">
        <v>-72</v>
      </c>
      <c r="I12269">
        <v>39</v>
      </c>
      <c r="J12269">
        <v>-85</v>
      </c>
      <c r="K12269">
        <v>26</v>
      </c>
      <c r="L12269">
        <v>-70</v>
      </c>
    </row>
    <row r="12270" spans="1:12" hidden="1" x14ac:dyDescent="0.15">
      <c r="A12270" s="1">
        <v>0.71523043981481482</v>
      </c>
      <c r="B12270" t="s">
        <v>14</v>
      </c>
      <c r="C12270">
        <v>2630683</v>
      </c>
      <c r="D12270" t="s">
        <v>15</v>
      </c>
      <c r="E12270" t="s">
        <v>60</v>
      </c>
      <c r="H12270">
        <v>-72</v>
      </c>
      <c r="I12270">
        <v>39</v>
      </c>
      <c r="J12270">
        <v>-85</v>
      </c>
      <c r="K12270">
        <v>26</v>
      </c>
      <c r="L12270">
        <v>-70</v>
      </c>
    </row>
    <row r="12271" spans="1:12" hidden="1" x14ac:dyDescent="0.15">
      <c r="A12271" s="1">
        <v>0.71523599537037041</v>
      </c>
      <c r="B12271" t="s">
        <v>14</v>
      </c>
      <c r="C12271">
        <v>2630786</v>
      </c>
      <c r="D12271" t="s">
        <v>15</v>
      </c>
      <c r="E12271" t="s">
        <v>56</v>
      </c>
      <c r="H12271">
        <v>-72</v>
      </c>
      <c r="I12271">
        <v>39</v>
      </c>
      <c r="J12271">
        <v>-85</v>
      </c>
      <c r="K12271">
        <v>26</v>
      </c>
      <c r="L12271">
        <v>-70</v>
      </c>
    </row>
    <row r="12272" spans="1:12" hidden="1" x14ac:dyDescent="0.15">
      <c r="A12272" s="1">
        <v>0.715237037037037</v>
      </c>
      <c r="B12272" t="s">
        <v>14</v>
      </c>
      <c r="C12272">
        <v>2630806</v>
      </c>
      <c r="D12272" t="s">
        <v>15</v>
      </c>
      <c r="E12272" t="s">
        <v>60</v>
      </c>
      <c r="H12272">
        <v>-72</v>
      </c>
      <c r="I12272">
        <v>39</v>
      </c>
      <c r="J12272">
        <v>-85</v>
      </c>
      <c r="K12272">
        <v>26</v>
      </c>
      <c r="L12272">
        <v>-70</v>
      </c>
    </row>
    <row r="12273" spans="1:12" hidden="1" x14ac:dyDescent="0.15">
      <c r="A12273" s="1">
        <v>0.71524131944444447</v>
      </c>
      <c r="B12273" t="s">
        <v>14</v>
      </c>
      <c r="C12273">
        <v>2630887</v>
      </c>
      <c r="D12273" t="s">
        <v>15</v>
      </c>
      <c r="E12273" t="s">
        <v>60</v>
      </c>
      <c r="H12273">
        <v>-72</v>
      </c>
      <c r="I12273">
        <v>39</v>
      </c>
      <c r="J12273">
        <v>-85</v>
      </c>
      <c r="K12273">
        <v>26</v>
      </c>
      <c r="L12273">
        <v>-70</v>
      </c>
    </row>
    <row r="12274" spans="1:12" hidden="1" x14ac:dyDescent="0.15">
      <c r="A12274" s="1">
        <v>0.71524687500000006</v>
      </c>
      <c r="B12274" t="s">
        <v>14</v>
      </c>
      <c r="C12274">
        <v>2630990</v>
      </c>
      <c r="D12274" t="s">
        <v>15</v>
      </c>
      <c r="E12274" t="s">
        <v>60</v>
      </c>
      <c r="H12274">
        <v>-72</v>
      </c>
      <c r="I12274">
        <v>39</v>
      </c>
      <c r="J12274">
        <v>-85</v>
      </c>
      <c r="K12274">
        <v>26</v>
      </c>
      <c r="L12274">
        <v>-70</v>
      </c>
    </row>
    <row r="12275" spans="1:12" x14ac:dyDescent="0.15">
      <c r="A12275" s="1">
        <v>0.71524722222222226</v>
      </c>
      <c r="B12275" t="s">
        <v>14</v>
      </c>
      <c r="C12275">
        <v>2630996</v>
      </c>
      <c r="D12275" t="s">
        <v>20</v>
      </c>
      <c r="E12275" t="s">
        <v>35</v>
      </c>
      <c r="H12275">
        <v>-71</v>
      </c>
      <c r="I12275">
        <v>40</v>
      </c>
      <c r="J12275">
        <v>-80</v>
      </c>
      <c r="K12275">
        <v>31</v>
      </c>
      <c r="L12275">
        <v>-67</v>
      </c>
    </row>
    <row r="12276" spans="1:12" hidden="1" x14ac:dyDescent="0.15">
      <c r="A12276" s="1">
        <v>0.71525231481481477</v>
      </c>
      <c r="B12276" t="s">
        <v>14</v>
      </c>
      <c r="C12276">
        <v>2631091</v>
      </c>
      <c r="D12276" t="s">
        <v>15</v>
      </c>
      <c r="E12276" t="s">
        <v>60</v>
      </c>
      <c r="H12276">
        <v>-71</v>
      </c>
      <c r="I12276">
        <v>40</v>
      </c>
      <c r="J12276">
        <v>-80</v>
      </c>
      <c r="K12276">
        <v>31</v>
      </c>
      <c r="L12276">
        <v>-67</v>
      </c>
    </row>
    <row r="12277" spans="1:12" hidden="1" x14ac:dyDescent="0.15">
      <c r="A12277" s="1">
        <v>0.71525555555555564</v>
      </c>
      <c r="B12277" t="s">
        <v>14</v>
      </c>
      <c r="C12277">
        <v>2631177</v>
      </c>
      <c r="D12277" t="s">
        <v>15</v>
      </c>
      <c r="E12277" t="s">
        <v>45</v>
      </c>
      <c r="H12277">
        <v>-71</v>
      </c>
      <c r="I12277">
        <v>40</v>
      </c>
      <c r="J12277">
        <v>-80</v>
      </c>
      <c r="K12277">
        <v>31</v>
      </c>
      <c r="L12277">
        <v>-67</v>
      </c>
    </row>
    <row r="12278" spans="1:12" hidden="1" x14ac:dyDescent="0.15">
      <c r="A12278" s="1">
        <v>0.71526863425925924</v>
      </c>
      <c r="B12278" t="s">
        <v>14</v>
      </c>
      <c r="C12278">
        <v>2631398</v>
      </c>
      <c r="D12278" t="s">
        <v>15</v>
      </c>
      <c r="E12278" t="s">
        <v>60</v>
      </c>
      <c r="H12278">
        <v>-71</v>
      </c>
      <c r="I12278">
        <v>40</v>
      </c>
      <c r="J12278">
        <v>-80</v>
      </c>
      <c r="K12278">
        <v>31</v>
      </c>
      <c r="L12278">
        <v>-67</v>
      </c>
    </row>
    <row r="12279" spans="1:12" hidden="1" x14ac:dyDescent="0.15">
      <c r="A12279" s="1">
        <v>0.71527025462962968</v>
      </c>
      <c r="B12279" t="s">
        <v>14</v>
      </c>
      <c r="C12279">
        <v>2631447</v>
      </c>
      <c r="D12279" t="s">
        <v>15</v>
      </c>
      <c r="E12279" t="s">
        <v>49</v>
      </c>
      <c r="H12279">
        <v>-71</v>
      </c>
      <c r="I12279">
        <v>40</v>
      </c>
      <c r="J12279">
        <v>-80</v>
      </c>
      <c r="K12279">
        <v>31</v>
      </c>
      <c r="L12279">
        <v>-67</v>
      </c>
    </row>
    <row r="12280" spans="1:12" hidden="1" x14ac:dyDescent="0.15">
      <c r="A12280" s="1">
        <v>0.71527407407407406</v>
      </c>
      <c r="B12280" t="s">
        <v>14</v>
      </c>
      <c r="C12280">
        <v>2631499</v>
      </c>
      <c r="D12280" t="s">
        <v>15</v>
      </c>
      <c r="E12280" t="s">
        <v>60</v>
      </c>
      <c r="H12280">
        <v>-71</v>
      </c>
      <c r="I12280">
        <v>40</v>
      </c>
      <c r="J12280">
        <v>-80</v>
      </c>
      <c r="K12280">
        <v>31</v>
      </c>
      <c r="L12280">
        <v>-67</v>
      </c>
    </row>
    <row r="12281" spans="1:12" hidden="1" x14ac:dyDescent="0.15">
      <c r="A12281" s="1">
        <v>0.71530138888888883</v>
      </c>
      <c r="B12281" t="s">
        <v>14</v>
      </c>
      <c r="C12281">
        <v>2632010</v>
      </c>
      <c r="D12281" t="s">
        <v>15</v>
      </c>
      <c r="E12281" t="s">
        <v>60</v>
      </c>
      <c r="H12281">
        <v>-71</v>
      </c>
      <c r="I12281">
        <v>40</v>
      </c>
      <c r="J12281">
        <v>-80</v>
      </c>
      <c r="K12281">
        <v>31</v>
      </c>
      <c r="L12281">
        <v>-67</v>
      </c>
    </row>
    <row r="12282" spans="1:12" x14ac:dyDescent="0.15">
      <c r="A12282" s="1">
        <v>0.71530173611111103</v>
      </c>
      <c r="B12282" t="s">
        <v>14</v>
      </c>
      <c r="C12282">
        <v>2632016</v>
      </c>
      <c r="D12282" t="s">
        <v>20</v>
      </c>
      <c r="E12282" t="s">
        <v>35</v>
      </c>
      <c r="H12282">
        <v>-68</v>
      </c>
      <c r="I12282">
        <v>43</v>
      </c>
      <c r="J12282">
        <v>-71</v>
      </c>
      <c r="K12282">
        <v>40</v>
      </c>
      <c r="L12282">
        <v>-62</v>
      </c>
    </row>
    <row r="12283" spans="1:12" hidden="1" x14ac:dyDescent="0.15">
      <c r="A12283" s="1">
        <v>0.71530682870370377</v>
      </c>
      <c r="B12283" t="s">
        <v>14</v>
      </c>
      <c r="C12283">
        <v>2632112</v>
      </c>
      <c r="D12283" t="s">
        <v>15</v>
      </c>
      <c r="E12283" t="s">
        <v>60</v>
      </c>
      <c r="H12283">
        <v>-68</v>
      </c>
      <c r="I12283">
        <v>43</v>
      </c>
      <c r="J12283">
        <v>-71</v>
      </c>
      <c r="K12283">
        <v>40</v>
      </c>
      <c r="L12283">
        <v>-62</v>
      </c>
    </row>
    <row r="12284" spans="1:12" hidden="1" x14ac:dyDescent="0.15">
      <c r="A12284" s="1">
        <v>0.71531770833333341</v>
      </c>
      <c r="B12284" t="s">
        <v>14</v>
      </c>
      <c r="C12284">
        <v>2632315</v>
      </c>
      <c r="D12284" t="s">
        <v>15</v>
      </c>
      <c r="E12284" t="s">
        <v>60</v>
      </c>
      <c r="H12284">
        <v>-68</v>
      </c>
      <c r="I12284">
        <v>43</v>
      </c>
      <c r="J12284">
        <v>-71</v>
      </c>
      <c r="K12284">
        <v>40</v>
      </c>
      <c r="L12284">
        <v>-62</v>
      </c>
    </row>
    <row r="12285" spans="1:12" hidden="1" x14ac:dyDescent="0.15">
      <c r="A12285" s="1">
        <v>0.71532314814814812</v>
      </c>
      <c r="B12285" t="s">
        <v>14</v>
      </c>
      <c r="C12285">
        <v>2632418</v>
      </c>
      <c r="D12285" t="s">
        <v>15</v>
      </c>
      <c r="E12285" t="s">
        <v>60</v>
      </c>
      <c r="H12285">
        <v>-68</v>
      </c>
      <c r="I12285">
        <v>43</v>
      </c>
      <c r="J12285">
        <v>-71</v>
      </c>
      <c r="K12285">
        <v>40</v>
      </c>
      <c r="L12285">
        <v>-62</v>
      </c>
    </row>
    <row r="12286" spans="1:12" hidden="1" x14ac:dyDescent="0.15">
      <c r="A12286" s="1">
        <v>0.71533402777777777</v>
      </c>
      <c r="B12286" t="s">
        <v>14</v>
      </c>
      <c r="C12286">
        <v>2632621</v>
      </c>
      <c r="D12286" t="s">
        <v>15</v>
      </c>
      <c r="E12286" t="s">
        <v>60</v>
      </c>
      <c r="H12286">
        <v>-68</v>
      </c>
      <c r="I12286">
        <v>43</v>
      </c>
      <c r="J12286">
        <v>-71</v>
      </c>
      <c r="K12286">
        <v>40</v>
      </c>
      <c r="L12286">
        <v>-62</v>
      </c>
    </row>
    <row r="12287" spans="1:12" hidden="1" x14ac:dyDescent="0.15">
      <c r="A12287" s="1">
        <v>0.7153394675925927</v>
      </c>
      <c r="B12287" t="s">
        <v>14</v>
      </c>
      <c r="C12287">
        <v>2632723</v>
      </c>
      <c r="D12287" t="s">
        <v>15</v>
      </c>
      <c r="E12287" t="s">
        <v>56</v>
      </c>
      <c r="H12287">
        <v>-68</v>
      </c>
      <c r="I12287">
        <v>43</v>
      </c>
      <c r="J12287">
        <v>-71</v>
      </c>
      <c r="K12287">
        <v>40</v>
      </c>
      <c r="L12287">
        <v>-62</v>
      </c>
    </row>
    <row r="12288" spans="1:12" hidden="1" x14ac:dyDescent="0.15">
      <c r="A12288" s="1">
        <v>0.71534502314814807</v>
      </c>
      <c r="B12288" t="s">
        <v>14</v>
      </c>
      <c r="C12288">
        <v>2632826</v>
      </c>
      <c r="D12288" t="s">
        <v>15</v>
      </c>
      <c r="E12288" t="s">
        <v>60</v>
      </c>
      <c r="H12288">
        <v>-68</v>
      </c>
      <c r="I12288">
        <v>43</v>
      </c>
      <c r="J12288">
        <v>-71</v>
      </c>
      <c r="K12288">
        <v>40</v>
      </c>
      <c r="L12288">
        <v>-62</v>
      </c>
    </row>
    <row r="12289" spans="1:12" x14ac:dyDescent="0.15">
      <c r="A12289" s="1">
        <v>0.71535625000000003</v>
      </c>
      <c r="B12289" t="s">
        <v>14</v>
      </c>
      <c r="C12289">
        <v>2633036</v>
      </c>
      <c r="D12289" t="s">
        <v>20</v>
      </c>
      <c r="E12289" t="s">
        <v>35</v>
      </c>
      <c r="H12289">
        <v>-76</v>
      </c>
      <c r="I12289">
        <v>35</v>
      </c>
      <c r="J12289">
        <v>-76</v>
      </c>
      <c r="K12289">
        <v>35</v>
      </c>
      <c r="L12289">
        <v>-73</v>
      </c>
    </row>
    <row r="12290" spans="1:12" hidden="1" x14ac:dyDescent="0.15">
      <c r="A12290" s="1">
        <v>0.71536134259259265</v>
      </c>
      <c r="B12290" t="s">
        <v>14</v>
      </c>
      <c r="C12290">
        <v>2633131</v>
      </c>
      <c r="D12290" t="s">
        <v>15</v>
      </c>
      <c r="E12290" t="s">
        <v>60</v>
      </c>
      <c r="H12290">
        <v>-76</v>
      </c>
      <c r="I12290">
        <v>35</v>
      </c>
      <c r="J12290">
        <v>-76</v>
      </c>
      <c r="K12290">
        <v>35</v>
      </c>
      <c r="L12290">
        <v>-73</v>
      </c>
    </row>
    <row r="12291" spans="1:12" hidden="1" x14ac:dyDescent="0.15">
      <c r="A12291" s="1">
        <v>0.71536678240740736</v>
      </c>
      <c r="B12291" t="s">
        <v>14</v>
      </c>
      <c r="C12291">
        <v>2633234</v>
      </c>
      <c r="D12291" t="s">
        <v>15</v>
      </c>
      <c r="E12291" t="s">
        <v>60</v>
      </c>
      <c r="H12291">
        <v>-76</v>
      </c>
      <c r="I12291">
        <v>35</v>
      </c>
      <c r="J12291">
        <v>-76</v>
      </c>
      <c r="K12291">
        <v>35</v>
      </c>
      <c r="L12291">
        <v>-73</v>
      </c>
    </row>
    <row r="12292" spans="1:12" hidden="1" x14ac:dyDescent="0.15">
      <c r="A12292" s="1">
        <v>0.71536840277777769</v>
      </c>
      <c r="B12292" t="s">
        <v>14</v>
      </c>
      <c r="C12292">
        <v>2633286</v>
      </c>
      <c r="D12292" t="s">
        <v>15</v>
      </c>
      <c r="E12292" t="s">
        <v>45</v>
      </c>
      <c r="H12292">
        <v>-76</v>
      </c>
      <c r="I12292">
        <v>35</v>
      </c>
      <c r="J12292">
        <v>-76</v>
      </c>
      <c r="K12292">
        <v>35</v>
      </c>
      <c r="L12292">
        <v>-73</v>
      </c>
    </row>
    <row r="12293" spans="1:12" hidden="1" x14ac:dyDescent="0.15">
      <c r="A12293" s="1">
        <v>0.71537002314814824</v>
      </c>
      <c r="B12293" t="s">
        <v>14</v>
      </c>
      <c r="C12293">
        <v>2633319</v>
      </c>
      <c r="D12293" t="s">
        <v>15</v>
      </c>
      <c r="E12293" t="s">
        <v>45</v>
      </c>
      <c r="H12293">
        <v>-76</v>
      </c>
      <c r="I12293">
        <v>35</v>
      </c>
      <c r="J12293">
        <v>-76</v>
      </c>
      <c r="K12293">
        <v>35</v>
      </c>
      <c r="L12293">
        <v>-73</v>
      </c>
    </row>
    <row r="12294" spans="1:12" hidden="1" x14ac:dyDescent="0.15">
      <c r="A12294" s="1">
        <v>0.71537291666666658</v>
      </c>
      <c r="B12294" t="s">
        <v>14</v>
      </c>
      <c r="C12294">
        <v>2633373</v>
      </c>
      <c r="D12294" t="s">
        <v>15</v>
      </c>
      <c r="E12294" t="s">
        <v>45</v>
      </c>
      <c r="H12294">
        <v>-76</v>
      </c>
      <c r="I12294">
        <v>35</v>
      </c>
      <c r="J12294">
        <v>-76</v>
      </c>
      <c r="K12294">
        <v>35</v>
      </c>
      <c r="L12294">
        <v>-73</v>
      </c>
    </row>
    <row r="12295" spans="1:12" hidden="1" x14ac:dyDescent="0.15">
      <c r="A12295" s="1">
        <v>0.71537581018518515</v>
      </c>
      <c r="B12295" t="s">
        <v>14</v>
      </c>
      <c r="C12295">
        <v>2633425</v>
      </c>
      <c r="D12295" t="s">
        <v>15</v>
      </c>
      <c r="E12295" t="s">
        <v>45</v>
      </c>
      <c r="H12295">
        <v>-76</v>
      </c>
      <c r="I12295">
        <v>35</v>
      </c>
      <c r="J12295">
        <v>-76</v>
      </c>
      <c r="K12295">
        <v>35</v>
      </c>
      <c r="L12295">
        <v>-73</v>
      </c>
    </row>
    <row r="12296" spans="1:12" hidden="1" x14ac:dyDescent="0.15">
      <c r="A12296" s="1">
        <v>0.71537766203703701</v>
      </c>
      <c r="B12296" t="s">
        <v>14</v>
      </c>
      <c r="C12296">
        <v>2633437</v>
      </c>
      <c r="D12296" t="s">
        <v>15</v>
      </c>
      <c r="E12296" t="s">
        <v>60</v>
      </c>
      <c r="H12296">
        <v>-76</v>
      </c>
      <c r="I12296">
        <v>35</v>
      </c>
      <c r="J12296">
        <v>-76</v>
      </c>
      <c r="K12296">
        <v>35</v>
      </c>
      <c r="L12296">
        <v>-73</v>
      </c>
    </row>
    <row r="12297" spans="1:12" hidden="1" x14ac:dyDescent="0.15">
      <c r="A12297" s="1">
        <v>0.71537800925925932</v>
      </c>
      <c r="B12297" t="s">
        <v>14</v>
      </c>
      <c r="C12297">
        <v>2633444</v>
      </c>
      <c r="D12297" t="s">
        <v>15</v>
      </c>
      <c r="E12297" t="s">
        <v>51</v>
      </c>
      <c r="H12297">
        <v>-76</v>
      </c>
      <c r="I12297">
        <v>35</v>
      </c>
      <c r="J12297">
        <v>-76</v>
      </c>
      <c r="K12297">
        <v>35</v>
      </c>
      <c r="L12297">
        <v>-73</v>
      </c>
    </row>
    <row r="12298" spans="1:12" hidden="1" x14ac:dyDescent="0.15">
      <c r="A12298" s="1">
        <v>0.71537870370370371</v>
      </c>
      <c r="B12298" t="s">
        <v>14</v>
      </c>
      <c r="C12298">
        <v>2633476</v>
      </c>
      <c r="D12298" t="s">
        <v>15</v>
      </c>
      <c r="E12298" t="s">
        <v>45</v>
      </c>
      <c r="H12298">
        <v>-76</v>
      </c>
      <c r="I12298">
        <v>35</v>
      </c>
      <c r="J12298">
        <v>-76</v>
      </c>
      <c r="K12298">
        <v>35</v>
      </c>
      <c r="L12298">
        <v>-73</v>
      </c>
    </row>
    <row r="12299" spans="1:12" hidden="1" x14ac:dyDescent="0.15">
      <c r="A12299" s="1">
        <v>0.71538101851851854</v>
      </c>
      <c r="B12299" t="s">
        <v>14</v>
      </c>
      <c r="C12299">
        <v>2633522</v>
      </c>
      <c r="D12299" t="s">
        <v>15</v>
      </c>
      <c r="E12299" t="s">
        <v>77</v>
      </c>
      <c r="H12299">
        <v>-76</v>
      </c>
      <c r="I12299">
        <v>35</v>
      </c>
      <c r="J12299">
        <v>-76</v>
      </c>
      <c r="K12299">
        <v>35</v>
      </c>
      <c r="L12299">
        <v>-73</v>
      </c>
    </row>
    <row r="12300" spans="1:12" hidden="1" x14ac:dyDescent="0.15">
      <c r="A12300" s="1">
        <v>0.71538310185185183</v>
      </c>
      <c r="B12300" t="s">
        <v>14</v>
      </c>
      <c r="C12300">
        <v>2633539</v>
      </c>
      <c r="D12300" t="s">
        <v>15</v>
      </c>
      <c r="E12300" t="s">
        <v>60</v>
      </c>
      <c r="H12300">
        <v>-76</v>
      </c>
      <c r="I12300">
        <v>35</v>
      </c>
      <c r="J12300">
        <v>-76</v>
      </c>
      <c r="K12300">
        <v>35</v>
      </c>
      <c r="L12300">
        <v>-73</v>
      </c>
    </row>
    <row r="12301" spans="1:12" hidden="1" x14ac:dyDescent="0.15">
      <c r="A12301" s="1">
        <v>0.71538518518518524</v>
      </c>
      <c r="B12301" t="s">
        <v>14</v>
      </c>
      <c r="C12301">
        <v>2633602</v>
      </c>
      <c r="D12301" t="s">
        <v>15</v>
      </c>
      <c r="E12301" t="s">
        <v>50</v>
      </c>
      <c r="H12301">
        <v>-76</v>
      </c>
      <c r="I12301">
        <v>35</v>
      </c>
      <c r="J12301">
        <v>-76</v>
      </c>
      <c r="K12301">
        <v>35</v>
      </c>
      <c r="L12301">
        <v>-73</v>
      </c>
    </row>
    <row r="12302" spans="1:12" hidden="1" x14ac:dyDescent="0.15">
      <c r="A12302" s="1">
        <v>0.71538958333333336</v>
      </c>
      <c r="B12302" t="s">
        <v>14</v>
      </c>
      <c r="C12302">
        <v>2633684</v>
      </c>
      <c r="D12302" t="s">
        <v>15</v>
      </c>
      <c r="E12302" t="s">
        <v>49</v>
      </c>
      <c r="H12302">
        <v>-76</v>
      </c>
      <c r="I12302">
        <v>35</v>
      </c>
      <c r="J12302">
        <v>-76</v>
      </c>
      <c r="K12302">
        <v>35</v>
      </c>
      <c r="L12302">
        <v>-73</v>
      </c>
    </row>
    <row r="12303" spans="1:12" hidden="1" x14ac:dyDescent="0.15">
      <c r="A12303" s="1">
        <v>0.71539224537037038</v>
      </c>
      <c r="B12303" t="s">
        <v>14</v>
      </c>
      <c r="C12303">
        <v>2633736</v>
      </c>
      <c r="D12303" t="s">
        <v>15</v>
      </c>
      <c r="E12303" t="s">
        <v>77</v>
      </c>
      <c r="H12303">
        <v>-76</v>
      </c>
      <c r="I12303">
        <v>35</v>
      </c>
      <c r="J12303">
        <v>-76</v>
      </c>
      <c r="K12303">
        <v>35</v>
      </c>
      <c r="L12303">
        <v>-73</v>
      </c>
    </row>
    <row r="12304" spans="1:12" hidden="1" x14ac:dyDescent="0.15">
      <c r="A12304" s="1">
        <v>0.71539409722222225</v>
      </c>
      <c r="B12304" t="s">
        <v>14</v>
      </c>
      <c r="C12304">
        <v>2633743</v>
      </c>
      <c r="D12304" t="s">
        <v>15</v>
      </c>
      <c r="E12304" t="s">
        <v>60</v>
      </c>
      <c r="H12304">
        <v>-76</v>
      </c>
      <c r="I12304">
        <v>35</v>
      </c>
      <c r="J12304">
        <v>-76</v>
      </c>
      <c r="K12304">
        <v>35</v>
      </c>
      <c r="L12304">
        <v>-73</v>
      </c>
    </row>
    <row r="12305" spans="1:12" hidden="1" x14ac:dyDescent="0.15">
      <c r="A12305" s="1">
        <v>0.71539953703703707</v>
      </c>
      <c r="B12305" t="s">
        <v>14</v>
      </c>
      <c r="C12305">
        <v>2633845</v>
      </c>
      <c r="D12305" t="s">
        <v>15</v>
      </c>
      <c r="E12305" t="s">
        <v>60</v>
      </c>
      <c r="H12305">
        <v>-76</v>
      </c>
      <c r="I12305">
        <v>35</v>
      </c>
      <c r="J12305">
        <v>-76</v>
      </c>
      <c r="K12305">
        <v>35</v>
      </c>
      <c r="L12305">
        <v>-73</v>
      </c>
    </row>
    <row r="12306" spans="1:12" hidden="1" x14ac:dyDescent="0.15">
      <c r="A12306" s="1">
        <v>0.71540497685185178</v>
      </c>
      <c r="B12306" t="s">
        <v>14</v>
      </c>
      <c r="C12306">
        <v>2633947</v>
      </c>
      <c r="D12306" t="s">
        <v>15</v>
      </c>
      <c r="E12306" t="s">
        <v>60</v>
      </c>
      <c r="H12306">
        <v>-76</v>
      </c>
      <c r="I12306">
        <v>35</v>
      </c>
      <c r="J12306">
        <v>-76</v>
      </c>
      <c r="K12306">
        <v>35</v>
      </c>
      <c r="L12306">
        <v>-73</v>
      </c>
    </row>
    <row r="12307" spans="1:12" hidden="1" x14ac:dyDescent="0.15">
      <c r="A12307" s="1">
        <v>0.71541041666666672</v>
      </c>
      <c r="B12307" t="s">
        <v>14</v>
      </c>
      <c r="C12307">
        <v>2634050</v>
      </c>
      <c r="D12307" t="s">
        <v>15</v>
      </c>
      <c r="E12307" t="s">
        <v>60</v>
      </c>
      <c r="H12307">
        <v>-76</v>
      </c>
      <c r="I12307">
        <v>35</v>
      </c>
      <c r="J12307">
        <v>-76</v>
      </c>
      <c r="K12307">
        <v>35</v>
      </c>
      <c r="L12307">
        <v>-73</v>
      </c>
    </row>
    <row r="12308" spans="1:12" x14ac:dyDescent="0.15">
      <c r="A12308" s="1">
        <v>0.71541076388888891</v>
      </c>
      <c r="B12308" t="s">
        <v>14</v>
      </c>
      <c r="C12308">
        <v>2634056</v>
      </c>
      <c r="D12308" t="s">
        <v>20</v>
      </c>
      <c r="E12308" t="s">
        <v>35</v>
      </c>
      <c r="H12308">
        <v>-71</v>
      </c>
      <c r="I12308">
        <v>40</v>
      </c>
      <c r="J12308">
        <v>-71</v>
      </c>
      <c r="K12308">
        <v>40</v>
      </c>
      <c r="L12308">
        <v>-83</v>
      </c>
    </row>
    <row r="12309" spans="1:12" hidden="1" x14ac:dyDescent="0.15">
      <c r="A12309" s="1">
        <v>0.7154135416666666</v>
      </c>
      <c r="B12309" t="s">
        <v>14</v>
      </c>
      <c r="C12309">
        <v>2634133</v>
      </c>
      <c r="D12309" t="s">
        <v>15</v>
      </c>
      <c r="E12309" t="s">
        <v>45</v>
      </c>
      <c r="H12309">
        <v>-71</v>
      </c>
      <c r="I12309">
        <v>40</v>
      </c>
      <c r="J12309">
        <v>-71</v>
      </c>
      <c r="K12309">
        <v>40</v>
      </c>
      <c r="L12309">
        <v>-83</v>
      </c>
    </row>
    <row r="12310" spans="1:12" hidden="1" x14ac:dyDescent="0.15">
      <c r="A12310" s="1">
        <v>0.7154138888888889</v>
      </c>
      <c r="B12310" t="s">
        <v>14</v>
      </c>
      <c r="C12310">
        <v>2634141</v>
      </c>
      <c r="D12310" t="s">
        <v>15</v>
      </c>
      <c r="E12310" t="s">
        <v>45</v>
      </c>
      <c r="H12310">
        <v>-71</v>
      </c>
      <c r="I12310">
        <v>40</v>
      </c>
      <c r="J12310">
        <v>-71</v>
      </c>
      <c r="K12310">
        <v>40</v>
      </c>
      <c r="L12310">
        <v>-83</v>
      </c>
    </row>
    <row r="12311" spans="1:12" hidden="1" x14ac:dyDescent="0.15">
      <c r="A12311" s="1">
        <v>0.71542407407407405</v>
      </c>
      <c r="B12311" t="s">
        <v>14</v>
      </c>
      <c r="C12311">
        <v>2634321</v>
      </c>
      <c r="D12311" t="s">
        <v>15</v>
      </c>
      <c r="E12311" t="s">
        <v>50</v>
      </c>
      <c r="H12311">
        <v>-71</v>
      </c>
      <c r="I12311">
        <v>40</v>
      </c>
      <c r="J12311">
        <v>-71</v>
      </c>
      <c r="K12311">
        <v>40</v>
      </c>
      <c r="L12311">
        <v>-83</v>
      </c>
    </row>
    <row r="12312" spans="1:12" hidden="1" x14ac:dyDescent="0.15">
      <c r="A12312" s="1">
        <v>0.71542893518518513</v>
      </c>
      <c r="B12312" t="s">
        <v>14</v>
      </c>
      <c r="C12312">
        <v>2634423</v>
      </c>
      <c r="D12312" t="s">
        <v>15</v>
      </c>
      <c r="E12312" t="s">
        <v>48</v>
      </c>
      <c r="H12312">
        <v>-71</v>
      </c>
      <c r="I12312">
        <v>40</v>
      </c>
      <c r="J12312">
        <v>-71</v>
      </c>
      <c r="K12312">
        <v>40</v>
      </c>
      <c r="L12312">
        <v>-83</v>
      </c>
    </row>
    <row r="12313" spans="1:12" hidden="1" x14ac:dyDescent="0.15">
      <c r="A12313" s="1">
        <v>0.71543993055555555</v>
      </c>
      <c r="B12313" t="s">
        <v>14</v>
      </c>
      <c r="C12313">
        <v>2634627</v>
      </c>
      <c r="D12313" t="s">
        <v>15</v>
      </c>
      <c r="E12313" t="s">
        <v>48</v>
      </c>
      <c r="H12313">
        <v>-71</v>
      </c>
      <c r="I12313">
        <v>40</v>
      </c>
      <c r="J12313">
        <v>-71</v>
      </c>
      <c r="K12313">
        <v>40</v>
      </c>
      <c r="L12313">
        <v>-83</v>
      </c>
    </row>
    <row r="12314" spans="1:12" hidden="1" x14ac:dyDescent="0.15">
      <c r="A12314" s="1">
        <v>0.71544756944444454</v>
      </c>
      <c r="B12314" t="s">
        <v>14</v>
      </c>
      <c r="C12314">
        <v>1780482</v>
      </c>
      <c r="D12314" t="s">
        <v>20</v>
      </c>
      <c r="E12314" t="s">
        <v>21</v>
      </c>
      <c r="F12314" t="s">
        <v>82</v>
      </c>
      <c r="H12314">
        <v>-81</v>
      </c>
      <c r="I12314">
        <v>30</v>
      </c>
      <c r="J12314">
        <v>-83</v>
      </c>
      <c r="K12314">
        <v>28</v>
      </c>
    </row>
    <row r="12315" spans="1:12" hidden="1" x14ac:dyDescent="0.15">
      <c r="A12315" s="1">
        <v>0.71544756944444454</v>
      </c>
      <c r="B12315" t="s">
        <v>14</v>
      </c>
      <c r="C12315">
        <v>1780482</v>
      </c>
      <c r="D12315" t="s">
        <v>20</v>
      </c>
      <c r="E12315" t="s">
        <v>33</v>
      </c>
      <c r="H12315">
        <v>-81</v>
      </c>
      <c r="I12315">
        <v>30</v>
      </c>
    </row>
    <row r="12316" spans="1:12" hidden="1" x14ac:dyDescent="0.15">
      <c r="A12316" s="1">
        <v>0.71545219907407409</v>
      </c>
      <c r="B12316" t="s">
        <v>14</v>
      </c>
      <c r="C12316">
        <v>1780597</v>
      </c>
      <c r="D12316" t="s">
        <v>15</v>
      </c>
      <c r="E12316" t="s">
        <v>50</v>
      </c>
      <c r="H12316">
        <v>-81</v>
      </c>
      <c r="I12316">
        <v>30</v>
      </c>
    </row>
    <row r="12317" spans="1:12" hidden="1" x14ac:dyDescent="0.15">
      <c r="A12317" s="1">
        <v>0.7154528935185186</v>
      </c>
      <c r="B12317" t="s">
        <v>14</v>
      </c>
      <c r="C12317">
        <v>1780610</v>
      </c>
      <c r="D12317" t="s">
        <v>15</v>
      </c>
      <c r="E12317" t="s">
        <v>50</v>
      </c>
      <c r="H12317">
        <v>-81</v>
      </c>
      <c r="I12317">
        <v>30</v>
      </c>
    </row>
    <row r="12318" spans="1:12" hidden="1" x14ac:dyDescent="0.15">
      <c r="A12318" s="1">
        <v>0.71545497685185178</v>
      </c>
      <c r="B12318" t="s">
        <v>14</v>
      </c>
      <c r="C12318">
        <v>1780622</v>
      </c>
      <c r="D12318" t="s">
        <v>15</v>
      </c>
      <c r="E12318" t="s">
        <v>49</v>
      </c>
      <c r="H12318">
        <v>-81</v>
      </c>
      <c r="I12318">
        <v>30</v>
      </c>
    </row>
    <row r="12319" spans="1:12" hidden="1" x14ac:dyDescent="0.15">
      <c r="A12319" s="1">
        <v>0.71545509259259266</v>
      </c>
      <c r="B12319" t="s">
        <v>14</v>
      </c>
      <c r="C12319">
        <v>1780623</v>
      </c>
      <c r="D12319" t="s">
        <v>20</v>
      </c>
      <c r="E12319" t="s">
        <v>61</v>
      </c>
      <c r="H12319">
        <v>-81</v>
      </c>
      <c r="I12319">
        <v>30</v>
      </c>
    </row>
    <row r="12320" spans="1:12" hidden="1" x14ac:dyDescent="0.15">
      <c r="A12320" s="1">
        <v>0.71545810185185188</v>
      </c>
      <c r="B12320" t="s">
        <v>14</v>
      </c>
      <c r="C12320">
        <v>1780706</v>
      </c>
      <c r="D12320" t="s">
        <v>15</v>
      </c>
      <c r="E12320" t="s">
        <v>50</v>
      </c>
      <c r="H12320">
        <v>-81</v>
      </c>
      <c r="I12320">
        <v>30</v>
      </c>
    </row>
    <row r="12321" spans="1:9" hidden="1" x14ac:dyDescent="0.15">
      <c r="A12321" s="1">
        <v>0.71546041666666671</v>
      </c>
      <c r="B12321" t="s">
        <v>14</v>
      </c>
      <c r="C12321">
        <v>1780724</v>
      </c>
      <c r="D12321" t="s">
        <v>15</v>
      </c>
      <c r="E12321" t="s">
        <v>51</v>
      </c>
      <c r="H12321">
        <v>-81</v>
      </c>
      <c r="I12321">
        <v>30</v>
      </c>
    </row>
    <row r="12322" spans="1:9" hidden="1" x14ac:dyDescent="0.15">
      <c r="A12322" s="1">
        <v>0.71546053240740737</v>
      </c>
      <c r="B12322" t="s">
        <v>14</v>
      </c>
      <c r="C12322">
        <v>1780725</v>
      </c>
      <c r="D12322" t="s">
        <v>20</v>
      </c>
      <c r="E12322" t="s">
        <v>61</v>
      </c>
      <c r="H12322">
        <v>-81</v>
      </c>
      <c r="I12322">
        <v>30</v>
      </c>
    </row>
    <row r="12323" spans="1:9" hidden="1" x14ac:dyDescent="0.15">
      <c r="A12323" s="1">
        <v>0.71546319444444439</v>
      </c>
      <c r="B12323" t="s">
        <v>14</v>
      </c>
      <c r="C12323">
        <v>1780775</v>
      </c>
      <c r="D12323" t="s">
        <v>15</v>
      </c>
      <c r="E12323" t="s">
        <v>48</v>
      </c>
      <c r="H12323">
        <v>-81</v>
      </c>
      <c r="I12323">
        <v>30</v>
      </c>
    </row>
    <row r="12324" spans="1:9" hidden="1" x14ac:dyDescent="0.15">
      <c r="A12324" s="1">
        <v>0.71547129629629636</v>
      </c>
      <c r="B12324" t="s">
        <v>14</v>
      </c>
      <c r="C12324">
        <v>1780928</v>
      </c>
      <c r="D12324" t="s">
        <v>15</v>
      </c>
      <c r="E12324" t="s">
        <v>52</v>
      </c>
      <c r="H12324">
        <v>-81</v>
      </c>
      <c r="I12324">
        <v>30</v>
      </c>
    </row>
    <row r="12325" spans="1:9" hidden="1" x14ac:dyDescent="0.15">
      <c r="A12325" s="1">
        <v>0.71547430555555558</v>
      </c>
      <c r="B12325" t="s">
        <v>14</v>
      </c>
      <c r="C12325">
        <v>1780983</v>
      </c>
      <c r="D12325" t="s">
        <v>15</v>
      </c>
      <c r="E12325" t="s">
        <v>56</v>
      </c>
      <c r="H12325">
        <v>-81</v>
      </c>
      <c r="I12325">
        <v>30</v>
      </c>
    </row>
    <row r="12326" spans="1:9" hidden="1" x14ac:dyDescent="0.15">
      <c r="A12326" s="1">
        <v>0.71547465277777789</v>
      </c>
      <c r="B12326" t="s">
        <v>14</v>
      </c>
      <c r="C12326">
        <v>1780989</v>
      </c>
      <c r="D12326" t="s">
        <v>15</v>
      </c>
      <c r="E12326" t="s">
        <v>60</v>
      </c>
      <c r="H12326">
        <v>-81</v>
      </c>
      <c r="I12326">
        <v>30</v>
      </c>
    </row>
    <row r="12327" spans="1:9" hidden="1" x14ac:dyDescent="0.15">
      <c r="A12327" s="1">
        <v>0.71547476851851854</v>
      </c>
      <c r="B12327" t="s">
        <v>14</v>
      </c>
      <c r="C12327">
        <v>1780993</v>
      </c>
      <c r="D12327" t="s">
        <v>15</v>
      </c>
      <c r="E12327" t="s">
        <v>60</v>
      </c>
      <c r="H12327">
        <v>-81</v>
      </c>
      <c r="I12327">
        <v>30</v>
      </c>
    </row>
    <row r="12328" spans="1:9" hidden="1" x14ac:dyDescent="0.15">
      <c r="A12328" s="1">
        <v>0.71547499999999997</v>
      </c>
      <c r="B12328" t="s">
        <v>14</v>
      </c>
      <c r="C12328">
        <v>1780996</v>
      </c>
      <c r="D12328" t="s">
        <v>18</v>
      </c>
      <c r="E12328" t="s">
        <v>58</v>
      </c>
      <c r="H12328">
        <v>-81</v>
      </c>
      <c r="I12328">
        <v>30</v>
      </c>
    </row>
    <row r="12329" spans="1:9" hidden="1" x14ac:dyDescent="0.15">
      <c r="A12329" s="1">
        <v>0.71547511574074074</v>
      </c>
      <c r="B12329" t="s">
        <v>14</v>
      </c>
      <c r="C12329">
        <v>1780999</v>
      </c>
      <c r="D12329" t="s">
        <v>15</v>
      </c>
      <c r="E12329" t="s">
        <v>56</v>
      </c>
      <c r="H12329">
        <v>-81</v>
      </c>
      <c r="I12329">
        <v>30</v>
      </c>
    </row>
    <row r="12330" spans="1:9" hidden="1" x14ac:dyDescent="0.15">
      <c r="A12330" s="1">
        <v>0.71547534722222217</v>
      </c>
      <c r="B12330" t="s">
        <v>14</v>
      </c>
      <c r="C12330">
        <v>1781003</v>
      </c>
      <c r="D12330" t="s">
        <v>15</v>
      </c>
      <c r="E12330" t="s">
        <v>56</v>
      </c>
      <c r="H12330">
        <v>-81</v>
      </c>
      <c r="I12330">
        <v>30</v>
      </c>
    </row>
    <row r="12331" spans="1:9" hidden="1" x14ac:dyDescent="0.15">
      <c r="A12331" s="1">
        <v>0.7154759259259259</v>
      </c>
      <c r="B12331" t="s">
        <v>14</v>
      </c>
      <c r="C12331">
        <v>1781013</v>
      </c>
      <c r="D12331" t="s">
        <v>15</v>
      </c>
      <c r="E12331" t="s">
        <v>56</v>
      </c>
      <c r="H12331">
        <v>-81</v>
      </c>
      <c r="I12331">
        <v>30</v>
      </c>
    </row>
    <row r="12332" spans="1:9" hidden="1" x14ac:dyDescent="0.15">
      <c r="A12332" s="1">
        <v>0.71547615740740744</v>
      </c>
      <c r="B12332" t="s">
        <v>14</v>
      </c>
      <c r="C12332">
        <v>1781018</v>
      </c>
      <c r="D12332" t="s">
        <v>20</v>
      </c>
      <c r="E12332" t="s">
        <v>21</v>
      </c>
      <c r="F12332" t="s">
        <v>62</v>
      </c>
      <c r="G12332" t="s">
        <v>185</v>
      </c>
      <c r="H12332">
        <v>-81</v>
      </c>
      <c r="I12332">
        <v>30</v>
      </c>
    </row>
    <row r="12333" spans="1:9" hidden="1" x14ac:dyDescent="0.15">
      <c r="A12333" s="1">
        <v>0.71547615740740744</v>
      </c>
      <c r="B12333" t="s">
        <v>14</v>
      </c>
      <c r="C12333">
        <v>1781018</v>
      </c>
      <c r="D12333" t="s">
        <v>20</v>
      </c>
      <c r="E12333" t="s">
        <v>57</v>
      </c>
      <c r="H12333">
        <v>-81</v>
      </c>
      <c r="I12333">
        <v>30</v>
      </c>
    </row>
    <row r="12334" spans="1:9" hidden="1" x14ac:dyDescent="0.15">
      <c r="A12334" s="1">
        <v>0.71547789351851854</v>
      </c>
      <c r="B12334" t="s">
        <v>14</v>
      </c>
      <c r="C12334">
        <v>1781050</v>
      </c>
      <c r="D12334" t="s">
        <v>15</v>
      </c>
      <c r="E12334" t="s">
        <v>65</v>
      </c>
      <c r="H12334">
        <v>-81</v>
      </c>
      <c r="I12334">
        <v>30</v>
      </c>
    </row>
    <row r="12335" spans="1:9" hidden="1" x14ac:dyDescent="0.15">
      <c r="A12335" s="1">
        <v>0.71547789351851854</v>
      </c>
      <c r="B12335" t="s">
        <v>14</v>
      </c>
      <c r="C12335">
        <v>1781050</v>
      </c>
      <c r="D12335" t="s">
        <v>18</v>
      </c>
      <c r="E12335" t="s">
        <v>76</v>
      </c>
      <c r="H12335">
        <v>-81</v>
      </c>
      <c r="I12335">
        <v>30</v>
      </c>
    </row>
    <row r="12336" spans="1:9" hidden="1" x14ac:dyDescent="0.15">
      <c r="A12336" s="1">
        <v>0.71547789351851854</v>
      </c>
      <c r="B12336" t="s">
        <v>14</v>
      </c>
      <c r="C12336">
        <v>1781051</v>
      </c>
      <c r="D12336" t="s">
        <v>20</v>
      </c>
      <c r="E12336" t="s">
        <v>57</v>
      </c>
      <c r="H12336">
        <v>-81</v>
      </c>
      <c r="I12336">
        <v>30</v>
      </c>
    </row>
    <row r="12337" spans="1:14" hidden="1" x14ac:dyDescent="0.15">
      <c r="A12337" s="1">
        <v>0.71547789351851854</v>
      </c>
      <c r="B12337" t="s">
        <v>14</v>
      </c>
      <c r="C12337">
        <v>1781017</v>
      </c>
      <c r="D12337" t="s">
        <v>20</v>
      </c>
      <c r="E12337" t="s">
        <v>68</v>
      </c>
      <c r="H12337">
        <v>-81</v>
      </c>
      <c r="I12337">
        <v>30</v>
      </c>
    </row>
    <row r="12338" spans="1:14" hidden="1" x14ac:dyDescent="0.15">
      <c r="A12338" s="1">
        <v>0.71547789351851854</v>
      </c>
      <c r="B12338" t="s">
        <v>14</v>
      </c>
      <c r="C12338">
        <v>1781021</v>
      </c>
      <c r="D12338" t="s">
        <v>20</v>
      </c>
      <c r="E12338" t="s">
        <v>71</v>
      </c>
      <c r="H12338">
        <v>-81</v>
      </c>
      <c r="I12338">
        <v>30</v>
      </c>
    </row>
    <row r="12339" spans="1:14" hidden="1" x14ac:dyDescent="0.15">
      <c r="A12339" s="1">
        <v>0.71547789351851854</v>
      </c>
      <c r="B12339" t="s">
        <v>14</v>
      </c>
      <c r="C12339">
        <v>1781021</v>
      </c>
      <c r="D12339" t="s">
        <v>20</v>
      </c>
      <c r="E12339" t="s">
        <v>70</v>
      </c>
      <c r="H12339">
        <v>-81</v>
      </c>
      <c r="I12339">
        <v>30</v>
      </c>
      <c r="N12339">
        <v>-75</v>
      </c>
    </row>
    <row r="12340" spans="1:14" hidden="1" x14ac:dyDescent="0.15">
      <c r="A12340" s="1">
        <v>0.7154787037037037</v>
      </c>
      <c r="B12340" t="s">
        <v>14</v>
      </c>
      <c r="C12340">
        <v>1781065</v>
      </c>
      <c r="D12340" t="s">
        <v>20</v>
      </c>
      <c r="E12340" t="s">
        <v>57</v>
      </c>
      <c r="H12340">
        <v>-81</v>
      </c>
      <c r="I12340">
        <v>30</v>
      </c>
      <c r="N12340">
        <v>-75</v>
      </c>
    </row>
    <row r="12341" spans="1:14" hidden="1" x14ac:dyDescent="0.15">
      <c r="A12341" s="1">
        <v>0.71547893518518524</v>
      </c>
      <c r="B12341" t="s">
        <v>14</v>
      </c>
      <c r="C12341">
        <v>1781071</v>
      </c>
      <c r="D12341" t="s">
        <v>20</v>
      </c>
      <c r="E12341" t="s">
        <v>21</v>
      </c>
      <c r="F12341" t="s">
        <v>53</v>
      </c>
      <c r="G12341" t="s">
        <v>186</v>
      </c>
      <c r="H12341">
        <v>-81</v>
      </c>
      <c r="I12341">
        <v>30</v>
      </c>
    </row>
    <row r="12342" spans="1:14" hidden="1" x14ac:dyDescent="0.15">
      <c r="A12342" s="1">
        <v>0.71547951388888886</v>
      </c>
      <c r="B12342" t="s">
        <v>14</v>
      </c>
      <c r="C12342">
        <v>1781081</v>
      </c>
      <c r="D12342" t="s">
        <v>15</v>
      </c>
      <c r="E12342" t="s">
        <v>50</v>
      </c>
      <c r="H12342">
        <v>-81</v>
      </c>
      <c r="I12342">
        <v>30</v>
      </c>
    </row>
    <row r="12343" spans="1:14" hidden="1" x14ac:dyDescent="0.15">
      <c r="A12343" s="1">
        <v>0.7154800925925926</v>
      </c>
      <c r="B12343" t="s">
        <v>14</v>
      </c>
      <c r="C12343">
        <v>1781091</v>
      </c>
      <c r="D12343" t="s">
        <v>15</v>
      </c>
      <c r="E12343" t="s">
        <v>60</v>
      </c>
      <c r="H12343">
        <v>-81</v>
      </c>
      <c r="I12343">
        <v>30</v>
      </c>
    </row>
    <row r="12344" spans="1:14" hidden="1" x14ac:dyDescent="0.15">
      <c r="A12344" s="1">
        <v>0.7154807870370371</v>
      </c>
      <c r="B12344" t="s">
        <v>14</v>
      </c>
      <c r="C12344">
        <v>1781105</v>
      </c>
      <c r="D12344" t="s">
        <v>15</v>
      </c>
      <c r="E12344" t="s">
        <v>56</v>
      </c>
      <c r="H12344">
        <v>-81</v>
      </c>
      <c r="I12344">
        <v>30</v>
      </c>
    </row>
    <row r="12345" spans="1:14" hidden="1" x14ac:dyDescent="0.15">
      <c r="A12345" s="1">
        <v>0.7154811342592593</v>
      </c>
      <c r="B12345" t="s">
        <v>14</v>
      </c>
      <c r="C12345">
        <v>1781111</v>
      </c>
      <c r="D12345" t="s">
        <v>15</v>
      </c>
      <c r="E12345" t="s">
        <v>60</v>
      </c>
      <c r="H12345">
        <v>-81</v>
      </c>
      <c r="I12345">
        <v>30</v>
      </c>
    </row>
    <row r="12346" spans="1:14" hidden="1" x14ac:dyDescent="0.15">
      <c r="A12346" s="1">
        <v>0.71548136574074073</v>
      </c>
      <c r="B12346" t="s">
        <v>14</v>
      </c>
      <c r="C12346">
        <v>1781115</v>
      </c>
      <c r="D12346" t="s">
        <v>15</v>
      </c>
      <c r="E12346" t="s">
        <v>56</v>
      </c>
      <c r="H12346">
        <v>-81</v>
      </c>
      <c r="I12346">
        <v>30</v>
      </c>
    </row>
    <row r="12347" spans="1:14" hidden="1" x14ac:dyDescent="0.15">
      <c r="A12347" s="1">
        <v>0.71548171296296292</v>
      </c>
      <c r="B12347" t="s">
        <v>14</v>
      </c>
      <c r="C12347">
        <v>1781121</v>
      </c>
      <c r="D12347" t="s">
        <v>15</v>
      </c>
      <c r="E12347" t="s">
        <v>60</v>
      </c>
      <c r="H12347">
        <v>-81</v>
      </c>
      <c r="I12347">
        <v>30</v>
      </c>
    </row>
    <row r="12348" spans="1:14" hidden="1" x14ac:dyDescent="0.15">
      <c r="A12348" s="1">
        <v>0.71548229166666666</v>
      </c>
      <c r="B12348" t="s">
        <v>14</v>
      </c>
      <c r="C12348">
        <v>1781132</v>
      </c>
      <c r="D12348" t="s">
        <v>15</v>
      </c>
      <c r="E12348" t="s">
        <v>51</v>
      </c>
      <c r="H12348">
        <v>-81</v>
      </c>
      <c r="I12348">
        <v>30</v>
      </c>
    </row>
    <row r="12349" spans="1:14" hidden="1" x14ac:dyDescent="0.15">
      <c r="A12349" s="1">
        <v>0.71548275462962962</v>
      </c>
      <c r="B12349" t="s">
        <v>14</v>
      </c>
      <c r="C12349">
        <v>1781142</v>
      </c>
      <c r="D12349" t="s">
        <v>15</v>
      </c>
      <c r="E12349" t="s">
        <v>60</v>
      </c>
      <c r="H12349">
        <v>-81</v>
      </c>
      <c r="I12349">
        <v>30</v>
      </c>
    </row>
    <row r="12350" spans="1:14" hidden="1" x14ac:dyDescent="0.15">
      <c r="A12350" s="1">
        <v>0.71548298611111116</v>
      </c>
      <c r="B12350" t="s">
        <v>14</v>
      </c>
      <c r="C12350">
        <v>1781146</v>
      </c>
      <c r="D12350" t="s">
        <v>15</v>
      </c>
      <c r="E12350" t="s">
        <v>60</v>
      </c>
      <c r="H12350">
        <v>-81</v>
      </c>
      <c r="I12350">
        <v>30</v>
      </c>
    </row>
    <row r="12351" spans="1:14" hidden="1" x14ac:dyDescent="0.15">
      <c r="A12351" s="1">
        <v>0.71548333333333336</v>
      </c>
      <c r="B12351" t="s">
        <v>14</v>
      </c>
      <c r="C12351">
        <v>1781152</v>
      </c>
      <c r="D12351" t="s">
        <v>15</v>
      </c>
      <c r="E12351" t="s">
        <v>56</v>
      </c>
      <c r="H12351">
        <v>-81</v>
      </c>
      <c r="I12351">
        <v>30</v>
      </c>
    </row>
    <row r="12352" spans="1:14" hidden="1" x14ac:dyDescent="0.15">
      <c r="A12352" s="1">
        <v>0.71548356481481479</v>
      </c>
      <c r="B12352" t="s">
        <v>14</v>
      </c>
      <c r="C12352">
        <v>1781156</v>
      </c>
      <c r="D12352" t="s">
        <v>15</v>
      </c>
      <c r="E12352" t="s">
        <v>56</v>
      </c>
      <c r="H12352">
        <v>-81</v>
      </c>
      <c r="I12352">
        <v>30</v>
      </c>
    </row>
    <row r="12353" spans="1:12" hidden="1" x14ac:dyDescent="0.15">
      <c r="A12353" s="1">
        <v>0.71548379629629633</v>
      </c>
      <c r="B12353" t="s">
        <v>14</v>
      </c>
      <c r="C12353">
        <v>1781162</v>
      </c>
      <c r="D12353" t="s">
        <v>15</v>
      </c>
      <c r="E12353" t="s">
        <v>56</v>
      </c>
      <c r="H12353">
        <v>-81</v>
      </c>
      <c r="I12353">
        <v>30</v>
      </c>
    </row>
    <row r="12354" spans="1:12" hidden="1" x14ac:dyDescent="0.15">
      <c r="A12354" s="1">
        <v>0.71548402777777775</v>
      </c>
      <c r="B12354" t="s">
        <v>14</v>
      </c>
      <c r="C12354">
        <v>1781166</v>
      </c>
      <c r="D12354" t="s">
        <v>15</v>
      </c>
      <c r="E12354" t="s">
        <v>56</v>
      </c>
      <c r="H12354">
        <v>-81</v>
      </c>
      <c r="I12354">
        <v>30</v>
      </c>
    </row>
    <row r="12355" spans="1:12" hidden="1" x14ac:dyDescent="0.15">
      <c r="A12355" s="1">
        <v>0.71548437499999995</v>
      </c>
      <c r="B12355" t="s">
        <v>14</v>
      </c>
      <c r="C12355">
        <v>1781172</v>
      </c>
      <c r="D12355" t="s">
        <v>15</v>
      </c>
      <c r="E12355" t="s">
        <v>56</v>
      </c>
      <c r="H12355">
        <v>-81</v>
      </c>
      <c r="I12355">
        <v>30</v>
      </c>
    </row>
    <row r="12356" spans="1:12" x14ac:dyDescent="0.15">
      <c r="A12356" s="1">
        <v>0.71548460648148149</v>
      </c>
      <c r="B12356" t="s">
        <v>14</v>
      </c>
      <c r="C12356">
        <v>1781176</v>
      </c>
      <c r="D12356" t="s">
        <v>20</v>
      </c>
      <c r="E12356" t="s">
        <v>35</v>
      </c>
      <c r="H12356">
        <v>-81</v>
      </c>
      <c r="I12356">
        <v>30</v>
      </c>
      <c r="L12356">
        <v>-70</v>
      </c>
    </row>
    <row r="12357" spans="1:12" hidden="1" x14ac:dyDescent="0.15">
      <c r="A12357" s="1">
        <v>0.71548460648148149</v>
      </c>
      <c r="B12357" t="s">
        <v>14</v>
      </c>
      <c r="C12357">
        <v>1781177</v>
      </c>
      <c r="D12357" t="s">
        <v>15</v>
      </c>
      <c r="E12357" t="s">
        <v>56</v>
      </c>
      <c r="H12357">
        <v>-81</v>
      </c>
      <c r="I12357">
        <v>30</v>
      </c>
      <c r="L12357">
        <v>-70</v>
      </c>
    </row>
    <row r="12358" spans="1:12" hidden="1" x14ac:dyDescent="0.15">
      <c r="A12358" s="1">
        <v>0.71548472222222215</v>
      </c>
      <c r="B12358" t="s">
        <v>14</v>
      </c>
      <c r="C12358">
        <v>1781178</v>
      </c>
      <c r="D12358" t="s">
        <v>20</v>
      </c>
      <c r="E12358" t="s">
        <v>66</v>
      </c>
      <c r="H12358">
        <v>-81</v>
      </c>
      <c r="I12358">
        <v>30</v>
      </c>
      <c r="L12358">
        <v>-70</v>
      </c>
    </row>
    <row r="12359" spans="1:12" hidden="1" x14ac:dyDescent="0.15">
      <c r="A12359" s="1">
        <v>0.71548472222222215</v>
      </c>
      <c r="B12359" t="s">
        <v>14</v>
      </c>
      <c r="C12359">
        <v>1781178</v>
      </c>
      <c r="D12359" t="s">
        <v>20</v>
      </c>
      <c r="E12359" t="s">
        <v>67</v>
      </c>
      <c r="H12359">
        <v>-81</v>
      </c>
      <c r="I12359">
        <v>30</v>
      </c>
      <c r="L12359">
        <v>-70</v>
      </c>
    </row>
    <row r="12360" spans="1:12" hidden="1" x14ac:dyDescent="0.15">
      <c r="A12360" s="1">
        <v>0.71548495370370369</v>
      </c>
      <c r="B12360" t="s">
        <v>14</v>
      </c>
      <c r="C12360">
        <v>1781183</v>
      </c>
      <c r="D12360" t="s">
        <v>15</v>
      </c>
      <c r="E12360" t="s">
        <v>48</v>
      </c>
      <c r="H12360">
        <v>-81</v>
      </c>
      <c r="I12360">
        <v>30</v>
      </c>
      <c r="L12360">
        <v>-70</v>
      </c>
    </row>
    <row r="12361" spans="1:12" hidden="1" x14ac:dyDescent="0.15">
      <c r="A12361" s="1">
        <v>0.71548622685185181</v>
      </c>
      <c r="B12361" t="s">
        <v>14</v>
      </c>
      <c r="C12361">
        <v>1781207</v>
      </c>
      <c r="D12361" t="s">
        <v>15</v>
      </c>
      <c r="E12361" t="s">
        <v>60</v>
      </c>
      <c r="H12361">
        <v>-81</v>
      </c>
      <c r="I12361">
        <v>30</v>
      </c>
      <c r="L12361">
        <v>-70</v>
      </c>
    </row>
    <row r="12362" spans="1:12" hidden="1" x14ac:dyDescent="0.15">
      <c r="A12362" s="1">
        <v>0.71548657407407401</v>
      </c>
      <c r="B12362" t="s">
        <v>14</v>
      </c>
      <c r="C12362">
        <v>1781213</v>
      </c>
      <c r="D12362" t="s">
        <v>15</v>
      </c>
      <c r="E12362" t="s">
        <v>60</v>
      </c>
      <c r="H12362">
        <v>-81</v>
      </c>
      <c r="I12362">
        <v>30</v>
      </c>
      <c r="L12362">
        <v>-70</v>
      </c>
    </row>
    <row r="12363" spans="1:12" hidden="1" x14ac:dyDescent="0.15">
      <c r="A12363" s="1">
        <v>0.71548773148148148</v>
      </c>
      <c r="B12363" t="s">
        <v>14</v>
      </c>
      <c r="C12363">
        <v>1781234</v>
      </c>
      <c r="D12363" t="s">
        <v>15</v>
      </c>
      <c r="E12363" t="s">
        <v>49</v>
      </c>
      <c r="H12363">
        <v>-81</v>
      </c>
      <c r="I12363">
        <v>30</v>
      </c>
      <c r="L12363">
        <v>-70</v>
      </c>
    </row>
    <row r="12364" spans="1:12" hidden="1" x14ac:dyDescent="0.15">
      <c r="A12364" s="1">
        <v>0.71548819444444434</v>
      </c>
      <c r="B12364" t="s">
        <v>14</v>
      </c>
      <c r="C12364">
        <v>1781244</v>
      </c>
      <c r="D12364" t="s">
        <v>15</v>
      </c>
      <c r="E12364" t="s">
        <v>60</v>
      </c>
      <c r="H12364">
        <v>-81</v>
      </c>
      <c r="I12364">
        <v>30</v>
      </c>
      <c r="L12364">
        <v>-70</v>
      </c>
    </row>
    <row r="12365" spans="1:12" hidden="1" x14ac:dyDescent="0.15">
      <c r="A12365" s="1">
        <v>0.71548842592592587</v>
      </c>
      <c r="B12365" t="s">
        <v>14</v>
      </c>
      <c r="C12365">
        <v>1781248</v>
      </c>
      <c r="D12365" t="s">
        <v>15</v>
      </c>
      <c r="E12365" t="s">
        <v>60</v>
      </c>
      <c r="H12365">
        <v>-81</v>
      </c>
      <c r="I12365">
        <v>30</v>
      </c>
      <c r="L12365">
        <v>-70</v>
      </c>
    </row>
    <row r="12366" spans="1:12" hidden="1" x14ac:dyDescent="0.15">
      <c r="A12366" s="1">
        <v>0.71548935185185192</v>
      </c>
      <c r="B12366" t="s">
        <v>14</v>
      </c>
      <c r="C12366">
        <v>1781264</v>
      </c>
      <c r="D12366" t="s">
        <v>15</v>
      </c>
      <c r="E12366" t="s">
        <v>60</v>
      </c>
      <c r="H12366">
        <v>-81</v>
      </c>
      <c r="I12366">
        <v>30</v>
      </c>
      <c r="L12366">
        <v>-70</v>
      </c>
    </row>
    <row r="12367" spans="1:12" hidden="1" x14ac:dyDescent="0.15">
      <c r="A12367" s="1">
        <v>0.71548946759259258</v>
      </c>
      <c r="B12367" t="s">
        <v>14</v>
      </c>
      <c r="C12367">
        <v>1781268</v>
      </c>
      <c r="D12367" t="s">
        <v>15</v>
      </c>
      <c r="E12367" t="s">
        <v>60</v>
      </c>
      <c r="H12367">
        <v>-81</v>
      </c>
      <c r="I12367">
        <v>30</v>
      </c>
      <c r="L12367">
        <v>-70</v>
      </c>
    </row>
    <row r="12368" spans="1:12" hidden="1" x14ac:dyDescent="0.15">
      <c r="A12368" s="1">
        <v>0.71548981481481488</v>
      </c>
      <c r="B12368" t="s">
        <v>14</v>
      </c>
      <c r="C12368">
        <v>1781274</v>
      </c>
      <c r="D12368" t="s">
        <v>15</v>
      </c>
      <c r="E12368" t="s">
        <v>60</v>
      </c>
      <c r="H12368">
        <v>-81</v>
      </c>
      <c r="I12368">
        <v>30</v>
      </c>
      <c r="L12368">
        <v>-70</v>
      </c>
    </row>
    <row r="12369" spans="1:12" x14ac:dyDescent="0.15">
      <c r="A12369" s="1">
        <v>0.7154900462962962</v>
      </c>
      <c r="B12369" t="s">
        <v>14</v>
      </c>
      <c r="C12369">
        <v>1781278</v>
      </c>
      <c r="D12369" t="s">
        <v>20</v>
      </c>
      <c r="E12369" t="s">
        <v>35</v>
      </c>
      <c r="H12369">
        <v>-81</v>
      </c>
      <c r="I12369">
        <v>30</v>
      </c>
      <c r="L12369">
        <v>-70</v>
      </c>
    </row>
    <row r="12370" spans="1:12" hidden="1" x14ac:dyDescent="0.15">
      <c r="A12370" s="1">
        <v>0.71549039351851851</v>
      </c>
      <c r="B12370" t="s">
        <v>14</v>
      </c>
      <c r="C12370">
        <v>1781285</v>
      </c>
      <c r="D12370" t="s">
        <v>15</v>
      </c>
      <c r="E12370" t="s">
        <v>50</v>
      </c>
      <c r="H12370">
        <v>-81</v>
      </c>
      <c r="I12370">
        <v>30</v>
      </c>
      <c r="L12370">
        <v>-70</v>
      </c>
    </row>
    <row r="12371" spans="1:12" hidden="1" x14ac:dyDescent="0.15">
      <c r="A12371" s="1">
        <v>0.71549143518518521</v>
      </c>
      <c r="B12371" t="s">
        <v>14</v>
      </c>
      <c r="C12371">
        <v>1781305</v>
      </c>
      <c r="D12371" t="s">
        <v>15</v>
      </c>
      <c r="E12371" t="s">
        <v>60</v>
      </c>
      <c r="H12371">
        <v>-81</v>
      </c>
      <c r="I12371">
        <v>30</v>
      </c>
      <c r="L12371">
        <v>-70</v>
      </c>
    </row>
    <row r="12372" spans="1:12" hidden="1" x14ac:dyDescent="0.15">
      <c r="A12372" s="1">
        <v>0.71549166666666675</v>
      </c>
      <c r="B12372" t="s">
        <v>14</v>
      </c>
      <c r="C12372">
        <v>1781309</v>
      </c>
      <c r="D12372" t="s">
        <v>15</v>
      </c>
      <c r="E12372" t="s">
        <v>60</v>
      </c>
      <c r="H12372">
        <v>-81</v>
      </c>
      <c r="I12372">
        <v>30</v>
      </c>
      <c r="L12372">
        <v>-70</v>
      </c>
    </row>
    <row r="12373" spans="1:12" hidden="1" x14ac:dyDescent="0.15">
      <c r="A12373" s="1">
        <v>0.71549201388888894</v>
      </c>
      <c r="B12373" t="s">
        <v>14</v>
      </c>
      <c r="C12373">
        <v>1781315</v>
      </c>
      <c r="D12373" t="s">
        <v>15</v>
      </c>
      <c r="E12373" t="s">
        <v>60</v>
      </c>
      <c r="H12373">
        <v>-81</v>
      </c>
      <c r="I12373">
        <v>30</v>
      </c>
      <c r="L12373">
        <v>-70</v>
      </c>
    </row>
    <row r="12374" spans="1:12" hidden="1" x14ac:dyDescent="0.15">
      <c r="A12374" s="1">
        <v>0.7154931712962963</v>
      </c>
      <c r="B12374" t="s">
        <v>14</v>
      </c>
      <c r="C12374">
        <v>1781336</v>
      </c>
      <c r="D12374" t="s">
        <v>15</v>
      </c>
      <c r="E12374" t="s">
        <v>52</v>
      </c>
      <c r="H12374">
        <v>-81</v>
      </c>
      <c r="I12374">
        <v>30</v>
      </c>
      <c r="L12374">
        <v>-70</v>
      </c>
    </row>
    <row r="12375" spans="1:12" hidden="1" x14ac:dyDescent="0.15">
      <c r="A12375" s="1">
        <v>0.71549363425925927</v>
      </c>
      <c r="B12375" t="s">
        <v>14</v>
      </c>
      <c r="C12375">
        <v>1781346</v>
      </c>
      <c r="D12375" t="s">
        <v>15</v>
      </c>
      <c r="E12375" t="s">
        <v>60</v>
      </c>
      <c r="H12375">
        <v>-81</v>
      </c>
      <c r="I12375">
        <v>30</v>
      </c>
      <c r="L12375">
        <v>-70</v>
      </c>
    </row>
    <row r="12376" spans="1:12" hidden="1" x14ac:dyDescent="0.15">
      <c r="A12376" s="1">
        <v>0.71549386574074081</v>
      </c>
      <c r="B12376" t="s">
        <v>14</v>
      </c>
      <c r="C12376">
        <v>1781350</v>
      </c>
      <c r="D12376" t="s">
        <v>15</v>
      </c>
      <c r="E12376" t="s">
        <v>56</v>
      </c>
      <c r="H12376">
        <v>-81</v>
      </c>
      <c r="I12376">
        <v>30</v>
      </c>
      <c r="L12376">
        <v>-70</v>
      </c>
    </row>
    <row r="12377" spans="1:12" hidden="1" x14ac:dyDescent="0.15">
      <c r="A12377" s="1">
        <v>0.71549421296296289</v>
      </c>
      <c r="B12377" t="s">
        <v>14</v>
      </c>
      <c r="C12377">
        <v>1781356</v>
      </c>
      <c r="D12377" t="s">
        <v>15</v>
      </c>
      <c r="E12377" t="s">
        <v>56</v>
      </c>
      <c r="H12377">
        <v>-81</v>
      </c>
      <c r="I12377">
        <v>30</v>
      </c>
      <c r="L12377">
        <v>-70</v>
      </c>
    </row>
    <row r="12378" spans="1:12" hidden="1" x14ac:dyDescent="0.15">
      <c r="A12378" s="1">
        <v>0.71549444444444443</v>
      </c>
      <c r="B12378" t="s">
        <v>14</v>
      </c>
      <c r="C12378">
        <v>1781360</v>
      </c>
      <c r="D12378" t="s">
        <v>15</v>
      </c>
      <c r="E12378" t="s">
        <v>60</v>
      </c>
      <c r="H12378">
        <v>-81</v>
      </c>
      <c r="I12378">
        <v>30</v>
      </c>
      <c r="L12378">
        <v>-70</v>
      </c>
    </row>
    <row r="12379" spans="1:12" hidden="1" x14ac:dyDescent="0.15">
      <c r="A12379" s="1">
        <v>0.71549479166666663</v>
      </c>
      <c r="B12379" t="s">
        <v>14</v>
      </c>
      <c r="C12379">
        <v>1781366</v>
      </c>
      <c r="D12379" t="s">
        <v>15</v>
      </c>
      <c r="E12379" t="s">
        <v>56</v>
      </c>
      <c r="H12379">
        <v>-81</v>
      </c>
      <c r="I12379">
        <v>30</v>
      </c>
      <c r="L12379">
        <v>-70</v>
      </c>
    </row>
    <row r="12380" spans="1:12" hidden="1" x14ac:dyDescent="0.15">
      <c r="A12380" s="1">
        <v>0.7154949074074074</v>
      </c>
      <c r="B12380" t="s">
        <v>14</v>
      </c>
      <c r="C12380">
        <v>1781370</v>
      </c>
      <c r="D12380" t="s">
        <v>15</v>
      </c>
      <c r="E12380" t="s">
        <v>60</v>
      </c>
      <c r="H12380">
        <v>-81</v>
      </c>
      <c r="I12380">
        <v>30</v>
      </c>
      <c r="L12380">
        <v>-70</v>
      </c>
    </row>
    <row r="12381" spans="1:12" hidden="1" x14ac:dyDescent="0.15">
      <c r="A12381" s="1">
        <v>0.7154952546296296</v>
      </c>
      <c r="B12381" t="s">
        <v>14</v>
      </c>
      <c r="C12381">
        <v>1781376</v>
      </c>
      <c r="D12381" t="s">
        <v>15</v>
      </c>
      <c r="E12381" t="s">
        <v>60</v>
      </c>
      <c r="H12381">
        <v>-81</v>
      </c>
      <c r="I12381">
        <v>30</v>
      </c>
      <c r="L12381">
        <v>-70</v>
      </c>
    </row>
    <row r="12382" spans="1:12" x14ac:dyDescent="0.15">
      <c r="A12382" s="1">
        <v>0.71549548611111113</v>
      </c>
      <c r="B12382" t="s">
        <v>14</v>
      </c>
      <c r="C12382">
        <v>1781380</v>
      </c>
      <c r="D12382" t="s">
        <v>20</v>
      </c>
      <c r="E12382" t="s">
        <v>35</v>
      </c>
      <c r="H12382">
        <v>-81</v>
      </c>
      <c r="I12382">
        <v>30</v>
      </c>
      <c r="L12382">
        <v>-68</v>
      </c>
    </row>
    <row r="12383" spans="1:12" hidden="1" x14ac:dyDescent="0.15">
      <c r="A12383" s="1">
        <v>0.71549560185185179</v>
      </c>
      <c r="B12383" t="s">
        <v>14</v>
      </c>
      <c r="C12383">
        <v>1781381</v>
      </c>
      <c r="D12383" t="s">
        <v>15</v>
      </c>
      <c r="E12383" t="s">
        <v>60</v>
      </c>
      <c r="H12383">
        <v>-81</v>
      </c>
      <c r="I12383">
        <v>30</v>
      </c>
      <c r="L12383">
        <v>-68</v>
      </c>
    </row>
    <row r="12384" spans="1:12" hidden="1" x14ac:dyDescent="0.15">
      <c r="A12384" s="1">
        <v>0.71549583333333333</v>
      </c>
      <c r="B12384" t="s">
        <v>14</v>
      </c>
      <c r="C12384">
        <v>1781387</v>
      </c>
      <c r="D12384" t="s">
        <v>15</v>
      </c>
      <c r="E12384" t="s">
        <v>48</v>
      </c>
      <c r="H12384">
        <v>-81</v>
      </c>
      <c r="I12384">
        <v>30</v>
      </c>
      <c r="L12384">
        <v>-68</v>
      </c>
    </row>
    <row r="12385" spans="1:12" hidden="1" x14ac:dyDescent="0.15">
      <c r="A12385" s="1">
        <v>0.7154962962962963</v>
      </c>
      <c r="B12385" t="s">
        <v>14</v>
      </c>
      <c r="C12385">
        <v>1781395</v>
      </c>
      <c r="D12385" t="s">
        <v>20</v>
      </c>
      <c r="E12385" t="s">
        <v>66</v>
      </c>
      <c r="H12385">
        <v>-81</v>
      </c>
      <c r="I12385">
        <v>30</v>
      </c>
      <c r="L12385">
        <v>-68</v>
      </c>
    </row>
    <row r="12386" spans="1:12" hidden="1" x14ac:dyDescent="0.15">
      <c r="A12386" s="1">
        <v>0.7154962962962963</v>
      </c>
      <c r="B12386" t="s">
        <v>14</v>
      </c>
      <c r="C12386">
        <v>1781395</v>
      </c>
      <c r="D12386" t="s">
        <v>20</v>
      </c>
      <c r="E12386" t="s">
        <v>67</v>
      </c>
      <c r="H12386">
        <v>-81</v>
      </c>
      <c r="I12386">
        <v>30</v>
      </c>
      <c r="L12386">
        <v>-68</v>
      </c>
    </row>
    <row r="12387" spans="1:12" hidden="1" x14ac:dyDescent="0.15">
      <c r="A12387" s="1">
        <v>0.7154969907407408</v>
      </c>
      <c r="B12387" t="s">
        <v>14</v>
      </c>
      <c r="C12387">
        <v>1781407</v>
      </c>
      <c r="D12387" t="s">
        <v>15</v>
      </c>
      <c r="E12387" t="s">
        <v>60</v>
      </c>
      <c r="H12387">
        <v>-81</v>
      </c>
      <c r="I12387">
        <v>30</v>
      </c>
      <c r="L12387">
        <v>-68</v>
      </c>
    </row>
    <row r="12388" spans="1:12" hidden="1" x14ac:dyDescent="0.15">
      <c r="A12388" s="1">
        <v>0.71549710648148146</v>
      </c>
      <c r="B12388" t="s">
        <v>14</v>
      </c>
      <c r="C12388">
        <v>1781411</v>
      </c>
      <c r="D12388" t="s">
        <v>15</v>
      </c>
      <c r="E12388" t="s">
        <v>60</v>
      </c>
      <c r="H12388">
        <v>-81</v>
      </c>
      <c r="I12388">
        <v>30</v>
      </c>
      <c r="L12388">
        <v>-68</v>
      </c>
    </row>
    <row r="12389" spans="1:12" hidden="1" x14ac:dyDescent="0.15">
      <c r="A12389" s="1">
        <v>0.71549745370370366</v>
      </c>
      <c r="B12389" t="s">
        <v>14</v>
      </c>
      <c r="C12389">
        <v>1781417</v>
      </c>
      <c r="D12389" t="s">
        <v>15</v>
      </c>
      <c r="E12389" t="s">
        <v>60</v>
      </c>
      <c r="H12389">
        <v>-81</v>
      </c>
      <c r="I12389">
        <v>30</v>
      </c>
      <c r="L12389">
        <v>-68</v>
      </c>
    </row>
    <row r="12390" spans="1:12" hidden="1" x14ac:dyDescent="0.15">
      <c r="A12390" s="1">
        <v>0.7154980324074075</v>
      </c>
      <c r="B12390" t="s">
        <v>14</v>
      </c>
      <c r="C12390">
        <v>1781427</v>
      </c>
      <c r="D12390" t="s">
        <v>15</v>
      </c>
      <c r="E12390" t="s">
        <v>56</v>
      </c>
      <c r="H12390">
        <v>-81</v>
      </c>
      <c r="I12390">
        <v>30</v>
      </c>
      <c r="L12390">
        <v>-68</v>
      </c>
    </row>
    <row r="12391" spans="1:12" hidden="1" x14ac:dyDescent="0.15">
      <c r="A12391" s="1">
        <v>0.71549826388888882</v>
      </c>
      <c r="B12391" t="s">
        <v>14</v>
      </c>
      <c r="C12391">
        <v>1781432</v>
      </c>
      <c r="D12391" t="s">
        <v>15</v>
      </c>
      <c r="E12391" t="s">
        <v>56</v>
      </c>
      <c r="H12391">
        <v>-81</v>
      </c>
      <c r="I12391">
        <v>30</v>
      </c>
      <c r="L12391">
        <v>-68</v>
      </c>
    </row>
    <row r="12392" spans="1:12" hidden="1" x14ac:dyDescent="0.15">
      <c r="A12392" s="1">
        <v>0.71549861111111113</v>
      </c>
      <c r="B12392" t="s">
        <v>14</v>
      </c>
      <c r="C12392">
        <v>1781438</v>
      </c>
      <c r="D12392" t="s">
        <v>15</v>
      </c>
      <c r="E12392" t="s">
        <v>49</v>
      </c>
      <c r="H12392">
        <v>-81</v>
      </c>
      <c r="I12392">
        <v>30</v>
      </c>
      <c r="L12392">
        <v>-68</v>
      </c>
    </row>
    <row r="12393" spans="1:12" hidden="1" x14ac:dyDescent="0.15">
      <c r="A12393" s="1">
        <v>0.71549907407407398</v>
      </c>
      <c r="B12393" t="s">
        <v>14</v>
      </c>
      <c r="C12393">
        <v>1781448</v>
      </c>
      <c r="D12393" t="s">
        <v>15</v>
      </c>
      <c r="E12393" t="s">
        <v>60</v>
      </c>
      <c r="H12393">
        <v>-81</v>
      </c>
      <c r="I12393">
        <v>30</v>
      </c>
      <c r="L12393">
        <v>-68</v>
      </c>
    </row>
    <row r="12394" spans="1:12" hidden="1" x14ac:dyDescent="0.15">
      <c r="A12394" s="1">
        <v>0.71549930555555552</v>
      </c>
      <c r="B12394" t="s">
        <v>14</v>
      </c>
      <c r="C12394">
        <v>1781452</v>
      </c>
      <c r="D12394" t="s">
        <v>15</v>
      </c>
      <c r="E12394" t="s">
        <v>56</v>
      </c>
      <c r="H12394">
        <v>-81</v>
      </c>
      <c r="I12394">
        <v>30</v>
      </c>
      <c r="L12394">
        <v>-68</v>
      </c>
    </row>
    <row r="12395" spans="1:12" hidden="1" x14ac:dyDescent="0.15">
      <c r="A12395" s="1">
        <v>0.71549965277777783</v>
      </c>
      <c r="B12395" t="s">
        <v>14</v>
      </c>
      <c r="C12395">
        <v>1781458</v>
      </c>
      <c r="D12395" t="s">
        <v>15</v>
      </c>
      <c r="E12395" t="s">
        <v>56</v>
      </c>
      <c r="H12395">
        <v>-81</v>
      </c>
      <c r="I12395">
        <v>30</v>
      </c>
      <c r="L12395">
        <v>-68</v>
      </c>
    </row>
    <row r="12396" spans="1:12" hidden="1" x14ac:dyDescent="0.15">
      <c r="A12396" s="1">
        <v>0.71549988425925937</v>
      </c>
      <c r="B12396" t="s">
        <v>14</v>
      </c>
      <c r="C12396">
        <v>1781462</v>
      </c>
      <c r="D12396" t="s">
        <v>15</v>
      </c>
      <c r="E12396" t="s">
        <v>60</v>
      </c>
      <c r="H12396">
        <v>-81</v>
      </c>
      <c r="I12396">
        <v>30</v>
      </c>
      <c r="L12396">
        <v>-68</v>
      </c>
    </row>
    <row r="12397" spans="1:12" hidden="1" x14ac:dyDescent="0.15">
      <c r="A12397" s="1">
        <v>0.71550023148148145</v>
      </c>
      <c r="B12397" t="s">
        <v>14</v>
      </c>
      <c r="C12397">
        <v>1781468</v>
      </c>
      <c r="D12397" t="s">
        <v>15</v>
      </c>
      <c r="E12397" t="s">
        <v>60</v>
      </c>
      <c r="H12397">
        <v>-81</v>
      </c>
      <c r="I12397">
        <v>30</v>
      </c>
      <c r="L12397">
        <v>-68</v>
      </c>
    </row>
    <row r="12398" spans="1:12" hidden="1" x14ac:dyDescent="0.15">
      <c r="A12398" s="1">
        <v>0.71550046296296299</v>
      </c>
      <c r="B12398" t="s">
        <v>14</v>
      </c>
      <c r="C12398">
        <v>1781472</v>
      </c>
      <c r="D12398" t="s">
        <v>15</v>
      </c>
      <c r="E12398" t="s">
        <v>60</v>
      </c>
      <c r="H12398">
        <v>-81</v>
      </c>
      <c r="I12398">
        <v>30</v>
      </c>
      <c r="L12398">
        <v>-68</v>
      </c>
    </row>
    <row r="12399" spans="1:12" hidden="1" x14ac:dyDescent="0.15">
      <c r="A12399" s="1">
        <v>0.71550069444444453</v>
      </c>
      <c r="B12399" t="s">
        <v>14</v>
      </c>
      <c r="C12399">
        <v>1781478</v>
      </c>
      <c r="D12399" t="s">
        <v>15</v>
      </c>
      <c r="E12399" t="s">
        <v>60</v>
      </c>
      <c r="H12399">
        <v>-81</v>
      </c>
      <c r="I12399">
        <v>30</v>
      </c>
      <c r="L12399">
        <v>-68</v>
      </c>
    </row>
    <row r="12400" spans="1:12" x14ac:dyDescent="0.15">
      <c r="A12400" s="1">
        <v>0.71550092592592585</v>
      </c>
      <c r="B12400" t="s">
        <v>14</v>
      </c>
      <c r="C12400">
        <v>1781482</v>
      </c>
      <c r="D12400" t="s">
        <v>20</v>
      </c>
      <c r="E12400" t="s">
        <v>35</v>
      </c>
      <c r="H12400">
        <v>-81</v>
      </c>
      <c r="I12400">
        <v>30</v>
      </c>
      <c r="L12400">
        <v>-72</v>
      </c>
    </row>
    <row r="12401" spans="1:12" hidden="1" x14ac:dyDescent="0.15">
      <c r="A12401" s="1">
        <v>0.71550104166666673</v>
      </c>
      <c r="B12401" t="s">
        <v>14</v>
      </c>
      <c r="C12401">
        <v>1781483</v>
      </c>
      <c r="D12401" t="s">
        <v>15</v>
      </c>
      <c r="E12401" t="s">
        <v>60</v>
      </c>
      <c r="H12401">
        <v>-81</v>
      </c>
      <c r="I12401">
        <v>30</v>
      </c>
      <c r="L12401">
        <v>-72</v>
      </c>
    </row>
    <row r="12402" spans="1:12" hidden="1" x14ac:dyDescent="0.15">
      <c r="A12402" s="1">
        <v>0.71550127314814815</v>
      </c>
      <c r="B12402" t="s">
        <v>14</v>
      </c>
      <c r="C12402">
        <v>1781489</v>
      </c>
      <c r="D12402" t="s">
        <v>15</v>
      </c>
      <c r="E12402" t="s">
        <v>50</v>
      </c>
      <c r="H12402">
        <v>-81</v>
      </c>
      <c r="I12402">
        <v>30</v>
      </c>
      <c r="L12402">
        <v>-72</v>
      </c>
    </row>
    <row r="12403" spans="1:12" hidden="1" x14ac:dyDescent="0.15">
      <c r="A12403" s="1">
        <v>0.71550208333333332</v>
      </c>
      <c r="B12403" t="s">
        <v>14</v>
      </c>
      <c r="C12403">
        <v>1781503</v>
      </c>
      <c r="D12403" t="s">
        <v>15</v>
      </c>
      <c r="E12403" t="s">
        <v>60</v>
      </c>
      <c r="H12403">
        <v>-81</v>
      </c>
      <c r="I12403">
        <v>30</v>
      </c>
      <c r="L12403">
        <v>-72</v>
      </c>
    </row>
    <row r="12404" spans="1:12" hidden="1" x14ac:dyDescent="0.15">
      <c r="A12404" s="1">
        <v>0.71550243055555551</v>
      </c>
      <c r="B12404" t="s">
        <v>14</v>
      </c>
      <c r="C12404">
        <v>1781509</v>
      </c>
      <c r="D12404" t="s">
        <v>15</v>
      </c>
      <c r="E12404" t="s">
        <v>60</v>
      </c>
      <c r="H12404">
        <v>-81</v>
      </c>
      <c r="I12404">
        <v>30</v>
      </c>
      <c r="L12404">
        <v>-72</v>
      </c>
    </row>
    <row r="12405" spans="1:12" hidden="1" x14ac:dyDescent="0.15">
      <c r="A12405" s="1">
        <v>0.71550289351851859</v>
      </c>
      <c r="B12405" t="s">
        <v>14</v>
      </c>
      <c r="C12405">
        <v>1781519</v>
      </c>
      <c r="D12405" t="s">
        <v>15</v>
      </c>
      <c r="E12405" t="s">
        <v>60</v>
      </c>
      <c r="H12405">
        <v>-81</v>
      </c>
      <c r="I12405">
        <v>30</v>
      </c>
      <c r="L12405">
        <v>-72</v>
      </c>
    </row>
    <row r="12406" spans="1:12" hidden="1" x14ac:dyDescent="0.15">
      <c r="A12406" s="1">
        <v>0.71550312500000002</v>
      </c>
      <c r="B12406" t="s">
        <v>14</v>
      </c>
      <c r="C12406">
        <v>1781523</v>
      </c>
      <c r="D12406" t="s">
        <v>15</v>
      </c>
      <c r="E12406" t="s">
        <v>60</v>
      </c>
      <c r="H12406">
        <v>-81</v>
      </c>
      <c r="I12406">
        <v>30</v>
      </c>
      <c r="L12406">
        <v>-72</v>
      </c>
    </row>
    <row r="12407" spans="1:12" hidden="1" x14ac:dyDescent="0.15">
      <c r="A12407" s="1">
        <v>0.71550405092592595</v>
      </c>
      <c r="B12407" t="s">
        <v>14</v>
      </c>
      <c r="C12407">
        <v>1781540</v>
      </c>
      <c r="D12407" t="s">
        <v>15</v>
      </c>
      <c r="E12407" t="s">
        <v>51</v>
      </c>
      <c r="H12407">
        <v>-81</v>
      </c>
      <c r="I12407">
        <v>30</v>
      </c>
      <c r="L12407">
        <v>-72</v>
      </c>
    </row>
    <row r="12408" spans="1:12" hidden="1" x14ac:dyDescent="0.15">
      <c r="A12408" s="1">
        <v>0.71550474537037034</v>
      </c>
      <c r="B12408" t="s">
        <v>14</v>
      </c>
      <c r="C12408">
        <v>1781554</v>
      </c>
      <c r="D12408" t="s">
        <v>15</v>
      </c>
      <c r="E12408" t="s">
        <v>56</v>
      </c>
      <c r="H12408">
        <v>-81</v>
      </c>
      <c r="I12408">
        <v>30</v>
      </c>
      <c r="L12408">
        <v>-72</v>
      </c>
    </row>
    <row r="12409" spans="1:12" hidden="1" x14ac:dyDescent="0.15">
      <c r="A12409" s="1">
        <v>0.71550509259259254</v>
      </c>
      <c r="B12409" t="s">
        <v>14</v>
      </c>
      <c r="C12409">
        <v>1781560</v>
      </c>
      <c r="D12409" t="s">
        <v>15</v>
      </c>
      <c r="E12409" t="s">
        <v>56</v>
      </c>
      <c r="H12409">
        <v>-81</v>
      </c>
      <c r="I12409">
        <v>30</v>
      </c>
      <c r="L12409">
        <v>-72</v>
      </c>
    </row>
    <row r="12410" spans="1:12" hidden="1" x14ac:dyDescent="0.15">
      <c r="A12410" s="1">
        <v>0.71550532407407408</v>
      </c>
      <c r="B12410" t="s">
        <v>14</v>
      </c>
      <c r="C12410">
        <v>1781564</v>
      </c>
      <c r="D12410" t="s">
        <v>15</v>
      </c>
      <c r="E12410" t="s">
        <v>56</v>
      </c>
      <c r="H12410">
        <v>-81</v>
      </c>
      <c r="I12410">
        <v>30</v>
      </c>
      <c r="L12410">
        <v>-72</v>
      </c>
    </row>
    <row r="12411" spans="1:12" hidden="1" x14ac:dyDescent="0.15">
      <c r="A12411" s="1">
        <v>0.71550567129629628</v>
      </c>
      <c r="B12411" t="s">
        <v>14</v>
      </c>
      <c r="C12411">
        <v>1781570</v>
      </c>
      <c r="D12411" t="s">
        <v>15</v>
      </c>
      <c r="E12411" t="s">
        <v>56</v>
      </c>
      <c r="H12411">
        <v>-81</v>
      </c>
      <c r="I12411">
        <v>30</v>
      </c>
      <c r="L12411">
        <v>-72</v>
      </c>
    </row>
    <row r="12412" spans="1:12" hidden="1" x14ac:dyDescent="0.15">
      <c r="A12412" s="1">
        <v>0.71550590277777781</v>
      </c>
      <c r="B12412" t="s">
        <v>14</v>
      </c>
      <c r="C12412">
        <v>1781574</v>
      </c>
      <c r="D12412" t="s">
        <v>15</v>
      </c>
      <c r="E12412" t="s">
        <v>89</v>
      </c>
      <c r="H12412">
        <v>-81</v>
      </c>
      <c r="I12412">
        <v>30</v>
      </c>
      <c r="L12412">
        <v>-72</v>
      </c>
    </row>
    <row r="12413" spans="1:12" x14ac:dyDescent="0.15">
      <c r="A12413" s="1">
        <v>0.71550636574074078</v>
      </c>
      <c r="B12413" t="s">
        <v>14</v>
      </c>
      <c r="C12413">
        <v>1781584</v>
      </c>
      <c r="D12413" t="s">
        <v>20</v>
      </c>
      <c r="E12413" t="s">
        <v>35</v>
      </c>
      <c r="H12413">
        <v>-81</v>
      </c>
      <c r="I12413">
        <v>30</v>
      </c>
      <c r="L12413">
        <v>-92</v>
      </c>
    </row>
    <row r="12414" spans="1:12" hidden="1" x14ac:dyDescent="0.15">
      <c r="A12414" s="1">
        <v>0.71550671296296298</v>
      </c>
      <c r="B12414" t="s">
        <v>14</v>
      </c>
      <c r="C12414">
        <v>1781591</v>
      </c>
      <c r="D12414" t="s">
        <v>15</v>
      </c>
      <c r="E12414" t="s">
        <v>48</v>
      </c>
      <c r="H12414">
        <v>-81</v>
      </c>
      <c r="I12414">
        <v>30</v>
      </c>
      <c r="L12414">
        <v>-92</v>
      </c>
    </row>
    <row r="12415" spans="1:12" hidden="1" x14ac:dyDescent="0.15">
      <c r="A12415" s="1">
        <v>0.71550752314814814</v>
      </c>
      <c r="B12415" t="s">
        <v>14</v>
      </c>
      <c r="C12415">
        <v>1781605</v>
      </c>
      <c r="D12415" t="s">
        <v>15</v>
      </c>
      <c r="E12415" t="s">
        <v>56</v>
      </c>
      <c r="H12415">
        <v>-81</v>
      </c>
      <c r="I12415">
        <v>30</v>
      </c>
      <c r="L12415">
        <v>-92</v>
      </c>
    </row>
    <row r="12416" spans="1:12" hidden="1" x14ac:dyDescent="0.15">
      <c r="A12416" s="1">
        <v>0.71550787037037045</v>
      </c>
      <c r="B12416" t="s">
        <v>14</v>
      </c>
      <c r="C12416">
        <v>1781611</v>
      </c>
      <c r="D12416" t="s">
        <v>15</v>
      </c>
      <c r="E12416" t="s">
        <v>56</v>
      </c>
      <c r="H12416">
        <v>-81</v>
      </c>
      <c r="I12416">
        <v>30</v>
      </c>
      <c r="L12416">
        <v>-92</v>
      </c>
    </row>
    <row r="12417" spans="1:12" hidden="1" x14ac:dyDescent="0.15">
      <c r="A12417" s="1">
        <v>0.71550810185185176</v>
      </c>
      <c r="B12417" t="s">
        <v>14</v>
      </c>
      <c r="C12417">
        <v>1781615</v>
      </c>
      <c r="D12417" t="s">
        <v>15</v>
      </c>
      <c r="E12417" t="s">
        <v>56</v>
      </c>
      <c r="H12417">
        <v>-81</v>
      </c>
      <c r="I12417">
        <v>30</v>
      </c>
      <c r="L12417">
        <v>-92</v>
      </c>
    </row>
    <row r="12418" spans="1:12" hidden="1" x14ac:dyDescent="0.15">
      <c r="A12418" s="1">
        <v>0.7155083333333333</v>
      </c>
      <c r="B12418" t="s">
        <v>14</v>
      </c>
      <c r="C12418">
        <v>1781621</v>
      </c>
      <c r="D12418" t="s">
        <v>15</v>
      </c>
      <c r="E12418" t="s">
        <v>60</v>
      </c>
      <c r="H12418">
        <v>-81</v>
      </c>
      <c r="I12418">
        <v>30</v>
      </c>
      <c r="L12418">
        <v>-92</v>
      </c>
    </row>
    <row r="12419" spans="1:12" hidden="1" x14ac:dyDescent="0.15">
      <c r="A12419" s="1">
        <v>0.71550856481481484</v>
      </c>
      <c r="B12419" t="s">
        <v>14</v>
      </c>
      <c r="C12419">
        <v>1781625</v>
      </c>
      <c r="D12419" t="s">
        <v>15</v>
      </c>
      <c r="E12419" t="s">
        <v>55</v>
      </c>
      <c r="H12419">
        <v>-81</v>
      </c>
      <c r="I12419">
        <v>30</v>
      </c>
      <c r="L12419">
        <v>-92</v>
      </c>
    </row>
    <row r="12420" spans="1:12" hidden="1" x14ac:dyDescent="0.15">
      <c r="A12420" s="1">
        <v>0.71550891203703715</v>
      </c>
      <c r="B12420" t="s">
        <v>14</v>
      </c>
      <c r="C12420">
        <v>1781631</v>
      </c>
      <c r="D12420" t="s">
        <v>15</v>
      </c>
      <c r="E12420" t="s">
        <v>56</v>
      </c>
      <c r="H12420">
        <v>-81</v>
      </c>
      <c r="I12420">
        <v>30</v>
      </c>
      <c r="L12420">
        <v>-92</v>
      </c>
    </row>
    <row r="12421" spans="1:12" hidden="1" x14ac:dyDescent="0.15">
      <c r="A12421" s="1">
        <v>0.71550949074074077</v>
      </c>
      <c r="B12421" t="s">
        <v>14</v>
      </c>
      <c r="C12421">
        <v>1781642</v>
      </c>
      <c r="D12421" t="s">
        <v>15</v>
      </c>
      <c r="E12421" t="s">
        <v>49</v>
      </c>
      <c r="H12421">
        <v>-81</v>
      </c>
      <c r="I12421">
        <v>30</v>
      </c>
      <c r="L12421">
        <v>-92</v>
      </c>
    </row>
    <row r="12422" spans="1:12" hidden="1" x14ac:dyDescent="0.15">
      <c r="A12422" s="1">
        <v>0.71551018518518517</v>
      </c>
      <c r="B12422" t="s">
        <v>14</v>
      </c>
      <c r="C12422">
        <v>1781656</v>
      </c>
      <c r="D12422" t="s">
        <v>15</v>
      </c>
      <c r="E12422" t="s">
        <v>60</v>
      </c>
      <c r="H12422">
        <v>-81</v>
      </c>
      <c r="I12422">
        <v>30</v>
      </c>
      <c r="L12422">
        <v>-92</v>
      </c>
    </row>
    <row r="12423" spans="1:12" hidden="1" x14ac:dyDescent="0.15">
      <c r="A12423" s="1">
        <v>0.71551076388888879</v>
      </c>
      <c r="B12423" t="s">
        <v>14</v>
      </c>
      <c r="C12423">
        <v>1781666</v>
      </c>
      <c r="D12423" t="s">
        <v>15</v>
      </c>
      <c r="E12423" t="s">
        <v>60</v>
      </c>
      <c r="H12423">
        <v>-81</v>
      </c>
      <c r="I12423">
        <v>30</v>
      </c>
      <c r="L12423">
        <v>-92</v>
      </c>
    </row>
    <row r="12424" spans="1:12" hidden="1" x14ac:dyDescent="0.15">
      <c r="A12424" s="1">
        <v>0.7155111111111111</v>
      </c>
      <c r="B12424" t="s">
        <v>14</v>
      </c>
      <c r="C12424">
        <v>1781672</v>
      </c>
      <c r="D12424" t="s">
        <v>15</v>
      </c>
      <c r="E12424" t="s">
        <v>56</v>
      </c>
      <c r="H12424">
        <v>-81</v>
      </c>
      <c r="I12424">
        <v>30</v>
      </c>
      <c r="L12424">
        <v>-92</v>
      </c>
    </row>
    <row r="12425" spans="1:12" hidden="1" x14ac:dyDescent="0.15">
      <c r="A12425" s="1">
        <v>0.71551134259259264</v>
      </c>
      <c r="B12425" t="s">
        <v>14</v>
      </c>
      <c r="C12425">
        <v>1781676</v>
      </c>
      <c r="D12425" t="s">
        <v>15</v>
      </c>
      <c r="E12425" t="s">
        <v>56</v>
      </c>
      <c r="H12425">
        <v>-81</v>
      </c>
      <c r="I12425">
        <v>30</v>
      </c>
      <c r="L12425">
        <v>-92</v>
      </c>
    </row>
    <row r="12426" spans="1:12" hidden="1" x14ac:dyDescent="0.15">
      <c r="A12426" s="1">
        <v>0.71551157407407417</v>
      </c>
      <c r="B12426" t="s">
        <v>14</v>
      </c>
      <c r="C12426">
        <v>1781682</v>
      </c>
      <c r="D12426" t="s">
        <v>15</v>
      </c>
      <c r="E12426" t="s">
        <v>60</v>
      </c>
      <c r="H12426">
        <v>-81</v>
      </c>
      <c r="I12426">
        <v>30</v>
      </c>
      <c r="L12426">
        <v>-92</v>
      </c>
    </row>
    <row r="12427" spans="1:12" x14ac:dyDescent="0.15">
      <c r="A12427" s="1">
        <v>0.71551180555555549</v>
      </c>
      <c r="B12427" t="s">
        <v>14</v>
      </c>
      <c r="C12427">
        <v>1781686</v>
      </c>
      <c r="D12427" t="s">
        <v>20</v>
      </c>
      <c r="E12427" t="s">
        <v>35</v>
      </c>
      <c r="H12427">
        <v>-81</v>
      </c>
      <c r="I12427">
        <v>30</v>
      </c>
      <c r="L12427">
        <v>-93</v>
      </c>
    </row>
    <row r="12428" spans="1:12" hidden="1" x14ac:dyDescent="0.15">
      <c r="A12428" s="1">
        <v>0.71551226851851846</v>
      </c>
      <c r="B12428" t="s">
        <v>14</v>
      </c>
      <c r="C12428">
        <v>1781693</v>
      </c>
      <c r="D12428" t="s">
        <v>15</v>
      </c>
      <c r="E12428" t="s">
        <v>50</v>
      </c>
      <c r="H12428">
        <v>-81</v>
      </c>
      <c r="I12428">
        <v>30</v>
      </c>
      <c r="L12428">
        <v>-93</v>
      </c>
    </row>
    <row r="12429" spans="1:12" hidden="1" x14ac:dyDescent="0.15">
      <c r="A12429" s="1">
        <v>0.71551296296296296</v>
      </c>
      <c r="B12429" t="s">
        <v>14</v>
      </c>
      <c r="C12429">
        <v>1781707</v>
      </c>
      <c r="D12429" t="s">
        <v>15</v>
      </c>
      <c r="E12429" t="s">
        <v>60</v>
      </c>
      <c r="H12429">
        <v>-81</v>
      </c>
      <c r="I12429">
        <v>30</v>
      </c>
      <c r="L12429">
        <v>-93</v>
      </c>
    </row>
    <row r="12430" spans="1:12" hidden="1" x14ac:dyDescent="0.15">
      <c r="A12430" s="1">
        <v>0.71551331018518516</v>
      </c>
      <c r="B12430" t="s">
        <v>14</v>
      </c>
      <c r="C12430">
        <v>1781713</v>
      </c>
      <c r="D12430" t="s">
        <v>15</v>
      </c>
      <c r="E12430" t="s">
        <v>60</v>
      </c>
      <c r="H12430">
        <v>-81</v>
      </c>
      <c r="I12430">
        <v>30</v>
      </c>
      <c r="L12430">
        <v>-93</v>
      </c>
    </row>
    <row r="12431" spans="1:12" hidden="1" x14ac:dyDescent="0.15">
      <c r="A12431" s="1">
        <v>0.7155135416666667</v>
      </c>
      <c r="B12431" t="s">
        <v>14</v>
      </c>
      <c r="C12431">
        <v>1781717</v>
      </c>
      <c r="D12431" t="s">
        <v>15</v>
      </c>
      <c r="E12431" t="s">
        <v>60</v>
      </c>
      <c r="H12431">
        <v>-81</v>
      </c>
      <c r="I12431">
        <v>30</v>
      </c>
      <c r="L12431">
        <v>-93</v>
      </c>
    </row>
    <row r="12432" spans="1:12" hidden="1" x14ac:dyDescent="0.15">
      <c r="A12432" s="1">
        <v>0.71551377314814812</v>
      </c>
      <c r="B12432" t="s">
        <v>14</v>
      </c>
      <c r="C12432">
        <v>1781723</v>
      </c>
      <c r="D12432" t="s">
        <v>15</v>
      </c>
      <c r="E12432" t="s">
        <v>60</v>
      </c>
      <c r="H12432">
        <v>-81</v>
      </c>
      <c r="I12432">
        <v>30</v>
      </c>
      <c r="L12432">
        <v>-93</v>
      </c>
    </row>
    <row r="12433" spans="1:12" hidden="1" x14ac:dyDescent="0.15">
      <c r="A12433" s="1">
        <v>0.71551400462962966</v>
      </c>
      <c r="B12433" t="s">
        <v>14</v>
      </c>
      <c r="C12433">
        <v>1781727</v>
      </c>
      <c r="D12433" t="s">
        <v>15</v>
      </c>
      <c r="E12433" t="s">
        <v>89</v>
      </c>
      <c r="H12433">
        <v>-81</v>
      </c>
      <c r="I12433">
        <v>30</v>
      </c>
      <c r="L12433">
        <v>-93</v>
      </c>
    </row>
    <row r="12434" spans="1:12" hidden="1" x14ac:dyDescent="0.15">
      <c r="A12434" s="1">
        <v>0.7155145833333334</v>
      </c>
      <c r="B12434" t="s">
        <v>14</v>
      </c>
      <c r="C12434">
        <v>1781738</v>
      </c>
      <c r="D12434" t="s">
        <v>15</v>
      </c>
      <c r="E12434" t="s">
        <v>60</v>
      </c>
      <c r="H12434">
        <v>-81</v>
      </c>
      <c r="I12434">
        <v>30</v>
      </c>
      <c r="L12434">
        <v>-93</v>
      </c>
    </row>
    <row r="12435" spans="1:12" hidden="1" x14ac:dyDescent="0.15">
      <c r="A12435" s="1">
        <v>0.71551493055555548</v>
      </c>
      <c r="B12435" t="s">
        <v>14</v>
      </c>
      <c r="C12435">
        <v>1781744</v>
      </c>
      <c r="D12435" t="s">
        <v>15</v>
      </c>
      <c r="E12435" t="s">
        <v>52</v>
      </c>
      <c r="H12435">
        <v>-81</v>
      </c>
      <c r="I12435">
        <v>30</v>
      </c>
      <c r="L12435">
        <v>-93</v>
      </c>
    </row>
    <row r="12436" spans="1:12" hidden="1" x14ac:dyDescent="0.15">
      <c r="A12436" s="1">
        <v>0.71551620370370372</v>
      </c>
      <c r="B12436" t="s">
        <v>14</v>
      </c>
      <c r="C12436">
        <v>1781768</v>
      </c>
      <c r="D12436" t="s">
        <v>15</v>
      </c>
      <c r="E12436" t="s">
        <v>60</v>
      </c>
      <c r="H12436">
        <v>-81</v>
      </c>
      <c r="I12436">
        <v>30</v>
      </c>
      <c r="L12436">
        <v>-93</v>
      </c>
    </row>
    <row r="12437" spans="1:12" hidden="1" x14ac:dyDescent="0.15">
      <c r="A12437" s="1">
        <v>0.71551655092592592</v>
      </c>
      <c r="B12437" t="s">
        <v>14</v>
      </c>
      <c r="C12437">
        <v>1781774</v>
      </c>
      <c r="D12437" t="s">
        <v>15</v>
      </c>
      <c r="E12437" t="s">
        <v>60</v>
      </c>
      <c r="H12437">
        <v>-81</v>
      </c>
      <c r="I12437">
        <v>30</v>
      </c>
      <c r="L12437">
        <v>-93</v>
      </c>
    </row>
    <row r="12438" spans="1:12" hidden="1" x14ac:dyDescent="0.15">
      <c r="A12438" s="1">
        <v>0.71551678240740735</v>
      </c>
      <c r="B12438" t="s">
        <v>14</v>
      </c>
      <c r="C12438">
        <v>1781778</v>
      </c>
      <c r="D12438" t="s">
        <v>15</v>
      </c>
      <c r="E12438" t="s">
        <v>55</v>
      </c>
      <c r="H12438">
        <v>-81</v>
      </c>
      <c r="I12438">
        <v>30</v>
      </c>
      <c r="L12438">
        <v>-93</v>
      </c>
    </row>
    <row r="12439" spans="1:12" hidden="1" x14ac:dyDescent="0.15">
      <c r="A12439" s="1">
        <v>0.71551712962962954</v>
      </c>
      <c r="B12439" t="s">
        <v>14</v>
      </c>
      <c r="C12439">
        <v>1781784</v>
      </c>
      <c r="D12439" t="s">
        <v>15</v>
      </c>
      <c r="E12439" t="s">
        <v>60</v>
      </c>
      <c r="H12439">
        <v>-81</v>
      </c>
      <c r="I12439">
        <v>30</v>
      </c>
      <c r="L12439">
        <v>-93</v>
      </c>
    </row>
    <row r="12440" spans="1:12" x14ac:dyDescent="0.15">
      <c r="A12440" s="1">
        <v>0.71551724537037042</v>
      </c>
      <c r="B12440" t="s">
        <v>14</v>
      </c>
      <c r="C12440">
        <v>1781788</v>
      </c>
      <c r="D12440" t="s">
        <v>20</v>
      </c>
      <c r="E12440" t="s">
        <v>35</v>
      </c>
      <c r="H12440">
        <v>-81</v>
      </c>
      <c r="I12440">
        <v>30</v>
      </c>
      <c r="L12440">
        <v>-83</v>
      </c>
    </row>
    <row r="12441" spans="1:12" hidden="1" x14ac:dyDescent="0.15">
      <c r="A12441" s="1">
        <v>0.71551736111111108</v>
      </c>
      <c r="B12441" t="s">
        <v>14</v>
      </c>
      <c r="C12441">
        <v>1781789</v>
      </c>
      <c r="D12441" t="s">
        <v>15</v>
      </c>
      <c r="E12441" t="s">
        <v>56</v>
      </c>
      <c r="H12441">
        <v>-81</v>
      </c>
      <c r="I12441">
        <v>30</v>
      </c>
      <c r="L12441">
        <v>-83</v>
      </c>
    </row>
    <row r="12442" spans="1:12" hidden="1" x14ac:dyDescent="0.15">
      <c r="A12442" s="1">
        <v>0.71551770833333339</v>
      </c>
      <c r="B12442" t="s">
        <v>14</v>
      </c>
      <c r="C12442">
        <v>1781795</v>
      </c>
      <c r="D12442" t="s">
        <v>15</v>
      </c>
      <c r="E12442" t="s">
        <v>48</v>
      </c>
      <c r="H12442">
        <v>-81</v>
      </c>
      <c r="I12442">
        <v>30</v>
      </c>
      <c r="L12442">
        <v>-83</v>
      </c>
    </row>
    <row r="12443" spans="1:12" hidden="1" x14ac:dyDescent="0.15">
      <c r="A12443" s="1">
        <v>0.71551782407407405</v>
      </c>
      <c r="B12443" t="s">
        <v>14</v>
      </c>
      <c r="C12443">
        <v>1781799</v>
      </c>
      <c r="D12443" t="s">
        <v>15</v>
      </c>
      <c r="E12443" t="s">
        <v>56</v>
      </c>
      <c r="H12443">
        <v>-81</v>
      </c>
      <c r="I12443">
        <v>30</v>
      </c>
      <c r="L12443">
        <v>-83</v>
      </c>
    </row>
    <row r="12444" spans="1:12" hidden="1" x14ac:dyDescent="0.15">
      <c r="A12444" s="1">
        <v>0.71551817129629625</v>
      </c>
      <c r="B12444" t="s">
        <v>14</v>
      </c>
      <c r="C12444">
        <v>1781805</v>
      </c>
      <c r="D12444" t="s">
        <v>15</v>
      </c>
      <c r="E12444" t="s">
        <v>60</v>
      </c>
      <c r="H12444">
        <v>-81</v>
      </c>
      <c r="I12444">
        <v>30</v>
      </c>
      <c r="L12444">
        <v>-83</v>
      </c>
    </row>
    <row r="12445" spans="1:12" hidden="1" x14ac:dyDescent="0.15">
      <c r="A12445" s="1">
        <v>0.71551840277777778</v>
      </c>
      <c r="B12445" t="s">
        <v>14</v>
      </c>
      <c r="C12445">
        <v>1781809</v>
      </c>
      <c r="D12445" t="s">
        <v>15</v>
      </c>
      <c r="E12445" t="s">
        <v>60</v>
      </c>
      <c r="H12445">
        <v>-81</v>
      </c>
      <c r="I12445">
        <v>30</v>
      </c>
      <c r="L12445">
        <v>-83</v>
      </c>
    </row>
    <row r="12446" spans="1:12" hidden="1" x14ac:dyDescent="0.15">
      <c r="A12446" s="1">
        <v>0.71551875000000009</v>
      </c>
      <c r="B12446" t="s">
        <v>14</v>
      </c>
      <c r="C12446">
        <v>1781815</v>
      </c>
      <c r="D12446" t="s">
        <v>15</v>
      </c>
      <c r="E12446" t="s">
        <v>56</v>
      </c>
      <c r="H12446">
        <v>-81</v>
      </c>
      <c r="I12446">
        <v>30</v>
      </c>
      <c r="L12446">
        <v>-83</v>
      </c>
    </row>
    <row r="12447" spans="1:12" hidden="1" x14ac:dyDescent="0.15">
      <c r="A12447" s="1">
        <v>0.71551898148148141</v>
      </c>
      <c r="B12447" t="s">
        <v>14</v>
      </c>
      <c r="C12447">
        <v>1781819</v>
      </c>
      <c r="D12447" t="s">
        <v>15</v>
      </c>
      <c r="E12447" t="s">
        <v>60</v>
      </c>
      <c r="H12447">
        <v>-81</v>
      </c>
      <c r="I12447">
        <v>30</v>
      </c>
      <c r="L12447">
        <v>-83</v>
      </c>
    </row>
    <row r="12448" spans="1:12" hidden="1" x14ac:dyDescent="0.15">
      <c r="A12448" s="1">
        <v>0.71551921296296295</v>
      </c>
      <c r="B12448" t="s">
        <v>14</v>
      </c>
      <c r="C12448">
        <v>1781825</v>
      </c>
      <c r="D12448" t="s">
        <v>15</v>
      </c>
      <c r="E12448" t="s">
        <v>56</v>
      </c>
      <c r="H12448">
        <v>-81</v>
      </c>
      <c r="I12448">
        <v>30</v>
      </c>
      <c r="L12448">
        <v>-83</v>
      </c>
    </row>
    <row r="12449" spans="1:12" hidden="1" x14ac:dyDescent="0.15">
      <c r="A12449" s="1">
        <v>0.71551944444444437</v>
      </c>
      <c r="B12449" t="s">
        <v>14</v>
      </c>
      <c r="C12449">
        <v>1781829</v>
      </c>
      <c r="D12449" t="s">
        <v>15</v>
      </c>
      <c r="E12449" t="s">
        <v>60</v>
      </c>
      <c r="H12449">
        <v>-81</v>
      </c>
      <c r="I12449">
        <v>30</v>
      </c>
      <c r="L12449">
        <v>-83</v>
      </c>
    </row>
    <row r="12450" spans="1:12" hidden="1" x14ac:dyDescent="0.15">
      <c r="A12450" s="1">
        <v>0.71551979166666657</v>
      </c>
      <c r="B12450" t="s">
        <v>14</v>
      </c>
      <c r="C12450">
        <v>1781835</v>
      </c>
      <c r="D12450" t="s">
        <v>15</v>
      </c>
      <c r="E12450" t="s">
        <v>56</v>
      </c>
      <c r="H12450">
        <v>-81</v>
      </c>
      <c r="I12450">
        <v>30</v>
      </c>
      <c r="L12450">
        <v>-83</v>
      </c>
    </row>
    <row r="12451" spans="1:12" hidden="1" x14ac:dyDescent="0.15">
      <c r="A12451" s="1">
        <v>0.71552002314814811</v>
      </c>
      <c r="B12451" t="s">
        <v>14</v>
      </c>
      <c r="C12451">
        <v>1781840</v>
      </c>
      <c r="D12451" t="s">
        <v>15</v>
      </c>
      <c r="E12451" t="s">
        <v>60</v>
      </c>
      <c r="H12451">
        <v>-81</v>
      </c>
      <c r="I12451">
        <v>30</v>
      </c>
      <c r="L12451">
        <v>-83</v>
      </c>
    </row>
    <row r="12452" spans="1:12" hidden="1" x14ac:dyDescent="0.15">
      <c r="A12452" s="1">
        <v>0.71552037037037042</v>
      </c>
      <c r="B12452" t="s">
        <v>14</v>
      </c>
      <c r="C12452">
        <v>1781846</v>
      </c>
      <c r="D12452" t="s">
        <v>15</v>
      </c>
      <c r="E12452" t="s">
        <v>49</v>
      </c>
      <c r="H12452">
        <v>-81</v>
      </c>
      <c r="I12452">
        <v>30</v>
      </c>
      <c r="L12452">
        <v>-83</v>
      </c>
    </row>
    <row r="12453" spans="1:12" hidden="1" x14ac:dyDescent="0.15">
      <c r="A12453" s="1">
        <v>0.71552060185185196</v>
      </c>
      <c r="B12453" t="s">
        <v>14</v>
      </c>
      <c r="C12453">
        <v>1781850</v>
      </c>
      <c r="D12453" t="s">
        <v>15</v>
      </c>
      <c r="E12453" t="s">
        <v>56</v>
      </c>
      <c r="H12453">
        <v>-81</v>
      </c>
      <c r="I12453">
        <v>30</v>
      </c>
      <c r="L12453">
        <v>-83</v>
      </c>
    </row>
    <row r="12454" spans="1:12" hidden="1" x14ac:dyDescent="0.15">
      <c r="A12454" s="1">
        <v>0.71552094907407404</v>
      </c>
      <c r="B12454" t="s">
        <v>14</v>
      </c>
      <c r="C12454">
        <v>1781856</v>
      </c>
      <c r="D12454" t="s">
        <v>15</v>
      </c>
      <c r="E12454" t="s">
        <v>56</v>
      </c>
      <c r="H12454">
        <v>-81</v>
      </c>
      <c r="I12454">
        <v>30</v>
      </c>
      <c r="L12454">
        <v>-83</v>
      </c>
    </row>
    <row r="12455" spans="1:12" hidden="1" x14ac:dyDescent="0.15">
      <c r="A12455" s="1">
        <v>0.71552118055555558</v>
      </c>
      <c r="B12455" t="s">
        <v>14</v>
      </c>
      <c r="C12455">
        <v>1781860</v>
      </c>
      <c r="D12455" t="s">
        <v>15</v>
      </c>
      <c r="E12455" t="s">
        <v>60</v>
      </c>
      <c r="H12455">
        <v>-81</v>
      </c>
      <c r="I12455">
        <v>30</v>
      </c>
      <c r="L12455">
        <v>-83</v>
      </c>
    </row>
    <row r="12456" spans="1:12" hidden="1" x14ac:dyDescent="0.15">
      <c r="A12456" s="1">
        <v>0.71552199074074074</v>
      </c>
      <c r="B12456" t="s">
        <v>14</v>
      </c>
      <c r="C12456">
        <v>1781876</v>
      </c>
      <c r="D12456" t="s">
        <v>15</v>
      </c>
      <c r="E12456" t="s">
        <v>60</v>
      </c>
      <c r="H12456">
        <v>-81</v>
      </c>
      <c r="I12456">
        <v>30</v>
      </c>
      <c r="L12456">
        <v>-83</v>
      </c>
    </row>
    <row r="12457" spans="1:12" hidden="1" x14ac:dyDescent="0.15">
      <c r="A12457" s="1">
        <v>0.71552222222222228</v>
      </c>
      <c r="B12457" t="s">
        <v>14</v>
      </c>
      <c r="C12457">
        <v>1781880</v>
      </c>
      <c r="D12457" t="s">
        <v>15</v>
      </c>
      <c r="E12457" t="s">
        <v>89</v>
      </c>
      <c r="H12457">
        <v>-81</v>
      </c>
      <c r="I12457">
        <v>30</v>
      </c>
      <c r="L12457">
        <v>-83</v>
      </c>
    </row>
    <row r="12458" spans="1:12" x14ac:dyDescent="0.15">
      <c r="A12458" s="1">
        <v>0.71552268518518514</v>
      </c>
      <c r="B12458" t="s">
        <v>14</v>
      </c>
      <c r="C12458">
        <v>1781890</v>
      </c>
      <c r="D12458" t="s">
        <v>20</v>
      </c>
      <c r="E12458" t="s">
        <v>35</v>
      </c>
      <c r="H12458">
        <v>-81</v>
      </c>
      <c r="I12458">
        <v>30</v>
      </c>
      <c r="L12458">
        <v>-83</v>
      </c>
    </row>
    <row r="12459" spans="1:12" hidden="1" x14ac:dyDescent="0.15">
      <c r="A12459" s="1">
        <v>0.71552280092592591</v>
      </c>
      <c r="B12459" t="s">
        <v>14</v>
      </c>
      <c r="C12459">
        <v>1781891</v>
      </c>
      <c r="D12459" t="s">
        <v>15</v>
      </c>
      <c r="E12459" t="s">
        <v>60</v>
      </c>
      <c r="H12459">
        <v>-81</v>
      </c>
      <c r="I12459">
        <v>30</v>
      </c>
      <c r="L12459">
        <v>-83</v>
      </c>
    </row>
    <row r="12460" spans="1:12" hidden="1" x14ac:dyDescent="0.15">
      <c r="A12460" s="1">
        <v>0.7155231481481481</v>
      </c>
      <c r="B12460" t="s">
        <v>14</v>
      </c>
      <c r="C12460">
        <v>1781897</v>
      </c>
      <c r="D12460" t="s">
        <v>15</v>
      </c>
      <c r="E12460" t="s">
        <v>50</v>
      </c>
      <c r="H12460">
        <v>-81</v>
      </c>
      <c r="I12460">
        <v>30</v>
      </c>
      <c r="L12460">
        <v>-83</v>
      </c>
    </row>
    <row r="12461" spans="1:12" hidden="1" x14ac:dyDescent="0.15">
      <c r="A12461" s="1">
        <v>0.71552361111111118</v>
      </c>
      <c r="B12461" t="s">
        <v>14</v>
      </c>
      <c r="C12461">
        <v>1781907</v>
      </c>
      <c r="D12461" t="s">
        <v>15</v>
      </c>
      <c r="E12461" t="s">
        <v>60</v>
      </c>
      <c r="H12461">
        <v>-81</v>
      </c>
      <c r="I12461">
        <v>30</v>
      </c>
      <c r="L12461">
        <v>-83</v>
      </c>
    </row>
    <row r="12462" spans="1:12" hidden="1" x14ac:dyDescent="0.15">
      <c r="A12462" s="1">
        <v>0.71552384259259261</v>
      </c>
      <c r="B12462" t="s">
        <v>14</v>
      </c>
      <c r="C12462">
        <v>1781911</v>
      </c>
      <c r="D12462" t="s">
        <v>15</v>
      </c>
      <c r="E12462" t="s">
        <v>60</v>
      </c>
      <c r="H12462">
        <v>-81</v>
      </c>
      <c r="I12462">
        <v>30</v>
      </c>
      <c r="L12462">
        <v>-83</v>
      </c>
    </row>
    <row r="12463" spans="1:12" hidden="1" x14ac:dyDescent="0.15">
      <c r="A12463" s="1">
        <v>0.7155241898148148</v>
      </c>
      <c r="B12463" t="s">
        <v>14</v>
      </c>
      <c r="C12463">
        <v>1781917</v>
      </c>
      <c r="D12463" t="s">
        <v>15</v>
      </c>
      <c r="E12463" t="s">
        <v>60</v>
      </c>
      <c r="H12463">
        <v>-81</v>
      </c>
      <c r="I12463">
        <v>30</v>
      </c>
      <c r="L12463">
        <v>-83</v>
      </c>
    </row>
    <row r="12464" spans="1:12" hidden="1" x14ac:dyDescent="0.15">
      <c r="A12464" s="1">
        <v>0.71552442129629634</v>
      </c>
      <c r="B12464" t="s">
        <v>14</v>
      </c>
      <c r="C12464">
        <v>1781921</v>
      </c>
      <c r="D12464" t="s">
        <v>15</v>
      </c>
      <c r="E12464" t="s">
        <v>89</v>
      </c>
      <c r="H12464">
        <v>-81</v>
      </c>
      <c r="I12464">
        <v>30</v>
      </c>
      <c r="L12464">
        <v>-83</v>
      </c>
    </row>
    <row r="12465" spans="1:12" hidden="1" x14ac:dyDescent="0.15">
      <c r="A12465" s="1">
        <v>0.71552476851851854</v>
      </c>
      <c r="B12465" t="s">
        <v>14</v>
      </c>
      <c r="C12465">
        <v>1781927</v>
      </c>
      <c r="D12465" t="s">
        <v>15</v>
      </c>
      <c r="E12465" t="s">
        <v>60</v>
      </c>
      <c r="H12465">
        <v>-81</v>
      </c>
      <c r="I12465">
        <v>30</v>
      </c>
      <c r="L12465">
        <v>-83</v>
      </c>
    </row>
    <row r="12466" spans="1:12" hidden="1" x14ac:dyDescent="0.15">
      <c r="A12466" s="1">
        <v>0.71552488425925931</v>
      </c>
      <c r="B12466" t="s">
        <v>14</v>
      </c>
      <c r="C12466">
        <v>1781931</v>
      </c>
      <c r="D12466" t="s">
        <v>15</v>
      </c>
      <c r="E12466" t="s">
        <v>60</v>
      </c>
      <c r="H12466">
        <v>-81</v>
      </c>
      <c r="I12466">
        <v>30</v>
      </c>
      <c r="L12466">
        <v>-83</v>
      </c>
    </row>
    <row r="12467" spans="1:12" hidden="1" x14ac:dyDescent="0.15">
      <c r="A12467" s="1">
        <v>0.71552789351851853</v>
      </c>
      <c r="B12467" t="s">
        <v>14</v>
      </c>
      <c r="C12467">
        <v>1782015</v>
      </c>
      <c r="D12467" t="s">
        <v>15</v>
      </c>
      <c r="E12467" t="s">
        <v>45</v>
      </c>
      <c r="H12467">
        <v>-81</v>
      </c>
      <c r="I12467">
        <v>30</v>
      </c>
      <c r="L12467">
        <v>-83</v>
      </c>
    </row>
    <row r="12468" spans="1:12" hidden="1" x14ac:dyDescent="0.15">
      <c r="A12468" s="1">
        <v>0.71553101851851852</v>
      </c>
      <c r="B12468" t="s">
        <v>14</v>
      </c>
      <c r="C12468">
        <v>1782044</v>
      </c>
      <c r="D12468" t="s">
        <v>15</v>
      </c>
      <c r="E12468" t="s">
        <v>60</v>
      </c>
      <c r="H12468">
        <v>-81</v>
      </c>
      <c r="I12468">
        <v>30</v>
      </c>
      <c r="L12468">
        <v>-83</v>
      </c>
    </row>
    <row r="12469" spans="1:12" x14ac:dyDescent="0.15">
      <c r="A12469" s="1">
        <v>0.71553136574074072</v>
      </c>
      <c r="B12469" t="s">
        <v>14</v>
      </c>
      <c r="C12469">
        <v>1782052</v>
      </c>
      <c r="D12469" t="s">
        <v>20</v>
      </c>
      <c r="E12469" t="s">
        <v>35</v>
      </c>
      <c r="H12469">
        <v>-77</v>
      </c>
      <c r="I12469">
        <v>34</v>
      </c>
      <c r="J12469">
        <v>-77</v>
      </c>
      <c r="K12469">
        <v>34</v>
      </c>
      <c r="L12469">
        <v>-78</v>
      </c>
    </row>
    <row r="12470" spans="1:12" hidden="1" x14ac:dyDescent="0.15">
      <c r="A12470" s="1">
        <v>0.71553090277777776</v>
      </c>
      <c r="B12470" t="s">
        <v>14</v>
      </c>
      <c r="C12470">
        <v>1782072</v>
      </c>
      <c r="D12470" t="s">
        <v>15</v>
      </c>
      <c r="E12470" t="s">
        <v>45</v>
      </c>
      <c r="H12470">
        <v>-77</v>
      </c>
      <c r="I12470">
        <v>34</v>
      </c>
      <c r="J12470">
        <v>-77</v>
      </c>
      <c r="K12470">
        <v>34</v>
      </c>
      <c r="L12470">
        <v>-78</v>
      </c>
    </row>
    <row r="12471" spans="1:12" hidden="1" x14ac:dyDescent="0.15">
      <c r="A12471" s="1">
        <v>0.71553414351851863</v>
      </c>
      <c r="B12471" t="s">
        <v>14</v>
      </c>
      <c r="C12471">
        <v>1782132</v>
      </c>
      <c r="D12471" t="s">
        <v>15</v>
      </c>
      <c r="E12471" t="s">
        <v>45</v>
      </c>
      <c r="H12471">
        <v>-77</v>
      </c>
      <c r="I12471">
        <v>34</v>
      </c>
      <c r="J12471">
        <v>-77</v>
      </c>
      <c r="K12471">
        <v>34</v>
      </c>
      <c r="L12471">
        <v>-78</v>
      </c>
    </row>
    <row r="12472" spans="1:12" hidden="1" x14ac:dyDescent="0.15">
      <c r="A12472" s="1">
        <v>0.71553634259259258</v>
      </c>
      <c r="B12472" t="s">
        <v>14</v>
      </c>
      <c r="C12472">
        <v>1782145</v>
      </c>
      <c r="D12472" t="s">
        <v>15</v>
      </c>
      <c r="E12472" t="s">
        <v>60</v>
      </c>
      <c r="H12472">
        <v>-77</v>
      </c>
      <c r="I12472">
        <v>34</v>
      </c>
      <c r="J12472">
        <v>-77</v>
      </c>
      <c r="K12472">
        <v>34</v>
      </c>
      <c r="L12472">
        <v>-78</v>
      </c>
    </row>
    <row r="12473" spans="1:12" hidden="1" x14ac:dyDescent="0.15">
      <c r="A12473" s="1">
        <v>0.71553726851851851</v>
      </c>
      <c r="B12473" t="s">
        <v>14</v>
      </c>
      <c r="C12473">
        <v>1782191</v>
      </c>
      <c r="D12473" t="s">
        <v>15</v>
      </c>
      <c r="E12473" t="s">
        <v>45</v>
      </c>
      <c r="H12473">
        <v>-77</v>
      </c>
      <c r="I12473">
        <v>34</v>
      </c>
      <c r="J12473">
        <v>-77</v>
      </c>
      <c r="K12473">
        <v>34</v>
      </c>
      <c r="L12473">
        <v>-78</v>
      </c>
    </row>
    <row r="12474" spans="1:12" hidden="1" x14ac:dyDescent="0.15">
      <c r="A12474" s="1">
        <v>0.71553958333333334</v>
      </c>
      <c r="B12474" t="s">
        <v>14</v>
      </c>
      <c r="C12474">
        <v>1782225</v>
      </c>
      <c r="D12474" t="s">
        <v>15</v>
      </c>
      <c r="E12474" t="s">
        <v>45</v>
      </c>
      <c r="H12474">
        <v>-77</v>
      </c>
      <c r="I12474">
        <v>34</v>
      </c>
      <c r="J12474">
        <v>-77</v>
      </c>
      <c r="K12474">
        <v>34</v>
      </c>
      <c r="L12474">
        <v>-78</v>
      </c>
    </row>
    <row r="12475" spans="1:12" hidden="1" x14ac:dyDescent="0.15">
      <c r="A12475" s="1">
        <v>0.7155417824074074</v>
      </c>
      <c r="B12475" t="s">
        <v>14</v>
      </c>
      <c r="C12475">
        <v>1782247</v>
      </c>
      <c r="D12475" t="s">
        <v>15</v>
      </c>
      <c r="E12475" t="s">
        <v>60</v>
      </c>
      <c r="H12475">
        <v>-77</v>
      </c>
      <c r="I12475">
        <v>34</v>
      </c>
      <c r="J12475">
        <v>-77</v>
      </c>
      <c r="K12475">
        <v>34</v>
      </c>
      <c r="L12475">
        <v>-78</v>
      </c>
    </row>
    <row r="12476" spans="1:12" hidden="1" x14ac:dyDescent="0.15">
      <c r="A12476" s="1">
        <v>0.71554259259259256</v>
      </c>
      <c r="B12476" t="s">
        <v>14</v>
      </c>
      <c r="C12476">
        <v>1782283</v>
      </c>
      <c r="D12476" t="s">
        <v>15</v>
      </c>
      <c r="E12476" t="s">
        <v>45</v>
      </c>
      <c r="H12476">
        <v>-77</v>
      </c>
      <c r="I12476">
        <v>34</v>
      </c>
      <c r="J12476">
        <v>-77</v>
      </c>
      <c r="K12476">
        <v>34</v>
      </c>
      <c r="L12476">
        <v>-78</v>
      </c>
    </row>
    <row r="12477" spans="1:12" hidden="1" x14ac:dyDescent="0.15">
      <c r="A12477" s="1">
        <v>0.71554733796296299</v>
      </c>
      <c r="B12477" t="s">
        <v>14</v>
      </c>
      <c r="C12477">
        <v>1782349</v>
      </c>
      <c r="D12477" t="s">
        <v>15</v>
      </c>
      <c r="E12477" t="s">
        <v>60</v>
      </c>
      <c r="H12477">
        <v>-77</v>
      </c>
      <c r="I12477">
        <v>34</v>
      </c>
      <c r="J12477">
        <v>-77</v>
      </c>
      <c r="K12477">
        <v>34</v>
      </c>
      <c r="L12477">
        <v>-78</v>
      </c>
    </row>
    <row r="12478" spans="1:12" hidden="1" x14ac:dyDescent="0.15">
      <c r="A12478" s="1">
        <v>0.71554768518518508</v>
      </c>
      <c r="B12478" t="s">
        <v>14</v>
      </c>
      <c r="C12478">
        <v>1782356</v>
      </c>
      <c r="D12478" t="s">
        <v>15</v>
      </c>
      <c r="E12478" t="s">
        <v>51</v>
      </c>
      <c r="H12478">
        <v>-77</v>
      </c>
      <c r="I12478">
        <v>34</v>
      </c>
      <c r="J12478">
        <v>-77</v>
      </c>
      <c r="K12478">
        <v>34</v>
      </c>
      <c r="L12478">
        <v>-78</v>
      </c>
    </row>
    <row r="12479" spans="1:12" hidden="1" x14ac:dyDescent="0.15">
      <c r="A12479" s="1">
        <v>0.71554861111111112</v>
      </c>
      <c r="B12479" t="s">
        <v>14</v>
      </c>
      <c r="C12479">
        <v>1782402</v>
      </c>
      <c r="D12479" t="s">
        <v>15</v>
      </c>
      <c r="E12479" t="s">
        <v>50</v>
      </c>
      <c r="H12479">
        <v>-77</v>
      </c>
      <c r="I12479">
        <v>34</v>
      </c>
      <c r="J12479">
        <v>-77</v>
      </c>
      <c r="K12479">
        <v>34</v>
      </c>
      <c r="L12479">
        <v>-78</v>
      </c>
    </row>
    <row r="12480" spans="1:12" hidden="1" x14ac:dyDescent="0.15">
      <c r="A12480" s="1">
        <v>0.71555324074074067</v>
      </c>
      <c r="B12480" t="s">
        <v>14</v>
      </c>
      <c r="C12480">
        <v>1782491</v>
      </c>
      <c r="D12480" t="s">
        <v>15</v>
      </c>
      <c r="E12480" t="s">
        <v>49</v>
      </c>
      <c r="H12480">
        <v>-77</v>
      </c>
      <c r="I12480">
        <v>34</v>
      </c>
      <c r="J12480">
        <v>-77</v>
      </c>
      <c r="K12480">
        <v>34</v>
      </c>
      <c r="L12480">
        <v>-78</v>
      </c>
    </row>
    <row r="12481" spans="1:12" hidden="1" x14ac:dyDescent="0.15">
      <c r="A12481" s="1">
        <v>0.71556909722222217</v>
      </c>
      <c r="B12481" t="s">
        <v>14</v>
      </c>
      <c r="C12481">
        <v>1782757</v>
      </c>
      <c r="D12481" t="s">
        <v>15</v>
      </c>
      <c r="E12481" t="s">
        <v>60</v>
      </c>
      <c r="H12481">
        <v>-77</v>
      </c>
      <c r="I12481">
        <v>34</v>
      </c>
      <c r="J12481">
        <v>-77</v>
      </c>
      <c r="K12481">
        <v>34</v>
      </c>
      <c r="L12481">
        <v>-78</v>
      </c>
    </row>
    <row r="12482" spans="1:12" hidden="1" x14ac:dyDescent="0.15">
      <c r="A12482" s="1">
        <v>0.71557465277777776</v>
      </c>
      <c r="B12482" t="s">
        <v>14</v>
      </c>
      <c r="C12482">
        <v>1782860</v>
      </c>
      <c r="D12482" t="s">
        <v>15</v>
      </c>
      <c r="E12482" t="s">
        <v>56</v>
      </c>
      <c r="H12482">
        <v>-77</v>
      </c>
      <c r="I12482">
        <v>34</v>
      </c>
      <c r="J12482">
        <v>-77</v>
      </c>
      <c r="K12482">
        <v>34</v>
      </c>
      <c r="L12482">
        <v>-78</v>
      </c>
    </row>
    <row r="12483" spans="1:12" hidden="1" x14ac:dyDescent="0.15">
      <c r="A12483" s="1">
        <v>0.71557997685185182</v>
      </c>
      <c r="B12483" t="s">
        <v>14</v>
      </c>
      <c r="C12483">
        <v>1782961</v>
      </c>
      <c r="D12483" t="s">
        <v>15</v>
      </c>
      <c r="E12483" t="s">
        <v>60</v>
      </c>
      <c r="H12483">
        <v>-77</v>
      </c>
      <c r="I12483">
        <v>34</v>
      </c>
      <c r="J12483">
        <v>-77</v>
      </c>
      <c r="K12483">
        <v>34</v>
      </c>
      <c r="L12483">
        <v>-78</v>
      </c>
    </row>
    <row r="12484" spans="1:12" hidden="1" x14ac:dyDescent="0.15">
      <c r="A12484" s="1">
        <v>0.71558553240740741</v>
      </c>
      <c r="B12484" t="s">
        <v>14</v>
      </c>
      <c r="C12484">
        <v>1783064</v>
      </c>
      <c r="D12484" t="s">
        <v>15</v>
      </c>
      <c r="E12484" t="s">
        <v>60</v>
      </c>
      <c r="H12484">
        <v>-77</v>
      </c>
      <c r="I12484">
        <v>34</v>
      </c>
      <c r="J12484">
        <v>-77</v>
      </c>
      <c r="K12484">
        <v>34</v>
      </c>
      <c r="L12484">
        <v>-78</v>
      </c>
    </row>
    <row r="12485" spans="1:12" x14ac:dyDescent="0.15">
      <c r="A12485" s="1">
        <v>0.71558599537037038</v>
      </c>
      <c r="B12485" t="s">
        <v>14</v>
      </c>
      <c r="C12485">
        <v>1783072</v>
      </c>
      <c r="D12485" t="s">
        <v>20</v>
      </c>
      <c r="E12485" t="s">
        <v>35</v>
      </c>
      <c r="H12485">
        <v>-73</v>
      </c>
      <c r="I12485">
        <v>38</v>
      </c>
      <c r="J12485">
        <v>-73</v>
      </c>
      <c r="K12485">
        <v>38</v>
      </c>
      <c r="L12485">
        <v>-72</v>
      </c>
    </row>
    <row r="12486" spans="1:12" hidden="1" x14ac:dyDescent="0.15">
      <c r="A12486" s="1">
        <v>0.71559351851851849</v>
      </c>
      <c r="B12486" t="s">
        <v>14</v>
      </c>
      <c r="C12486">
        <v>1783245</v>
      </c>
      <c r="D12486" t="s">
        <v>15</v>
      </c>
      <c r="E12486" t="s">
        <v>77</v>
      </c>
      <c r="H12486">
        <v>-73</v>
      </c>
      <c r="I12486">
        <v>38</v>
      </c>
      <c r="J12486">
        <v>-73</v>
      </c>
      <c r="K12486">
        <v>38</v>
      </c>
      <c r="L12486">
        <v>-72</v>
      </c>
    </row>
    <row r="12487" spans="1:12" hidden="1" x14ac:dyDescent="0.15">
      <c r="A12487" s="1">
        <v>0.71562361111111106</v>
      </c>
      <c r="B12487" t="s">
        <v>14</v>
      </c>
      <c r="C12487">
        <v>1783777</v>
      </c>
      <c r="D12487" t="s">
        <v>15</v>
      </c>
      <c r="E12487" t="s">
        <v>60</v>
      </c>
      <c r="H12487">
        <v>-73</v>
      </c>
      <c r="I12487">
        <v>38</v>
      </c>
      <c r="J12487">
        <v>-73</v>
      </c>
      <c r="K12487">
        <v>38</v>
      </c>
      <c r="L12487">
        <v>-72</v>
      </c>
    </row>
    <row r="12488" spans="1:12" hidden="1" x14ac:dyDescent="0.15">
      <c r="A12488" s="1">
        <v>0.71562916666666665</v>
      </c>
      <c r="B12488" t="s">
        <v>14</v>
      </c>
      <c r="C12488">
        <v>1783880</v>
      </c>
      <c r="D12488" t="s">
        <v>15</v>
      </c>
      <c r="E12488" t="s">
        <v>60</v>
      </c>
      <c r="H12488">
        <v>-73</v>
      </c>
      <c r="I12488">
        <v>38</v>
      </c>
      <c r="J12488">
        <v>-73</v>
      </c>
      <c r="K12488">
        <v>38</v>
      </c>
      <c r="L12488">
        <v>-72</v>
      </c>
    </row>
    <row r="12489" spans="1:12" hidden="1" x14ac:dyDescent="0.15">
      <c r="A12489" s="1">
        <v>0.71563993055555553</v>
      </c>
      <c r="B12489" t="s">
        <v>14</v>
      </c>
      <c r="C12489">
        <v>1784083</v>
      </c>
      <c r="D12489" t="s">
        <v>15</v>
      </c>
      <c r="E12489" t="s">
        <v>56</v>
      </c>
      <c r="H12489">
        <v>-73</v>
      </c>
      <c r="I12489">
        <v>38</v>
      </c>
      <c r="J12489">
        <v>-73</v>
      </c>
      <c r="K12489">
        <v>38</v>
      </c>
      <c r="L12489">
        <v>-72</v>
      </c>
    </row>
    <row r="12490" spans="1:12" x14ac:dyDescent="0.15">
      <c r="A12490" s="1">
        <v>0.7156403935185186</v>
      </c>
      <c r="B12490" t="s">
        <v>14</v>
      </c>
      <c r="C12490">
        <v>1784091</v>
      </c>
      <c r="D12490" t="s">
        <v>20</v>
      </c>
      <c r="E12490" t="s">
        <v>35</v>
      </c>
      <c r="H12490">
        <v>-72</v>
      </c>
      <c r="I12490">
        <v>39</v>
      </c>
      <c r="J12490">
        <v>-72</v>
      </c>
      <c r="K12490">
        <v>39</v>
      </c>
      <c r="L12490">
        <v>-67</v>
      </c>
    </row>
    <row r="12491" spans="1:12" hidden="1" x14ac:dyDescent="0.15">
      <c r="A12491" s="1">
        <v>0.71565092592592594</v>
      </c>
      <c r="B12491" t="s">
        <v>14</v>
      </c>
      <c r="C12491">
        <v>1784288</v>
      </c>
      <c r="D12491" t="s">
        <v>15</v>
      </c>
      <c r="E12491" t="s">
        <v>60</v>
      </c>
      <c r="H12491">
        <v>-72</v>
      </c>
      <c r="I12491">
        <v>39</v>
      </c>
      <c r="J12491">
        <v>-72</v>
      </c>
      <c r="K12491">
        <v>39</v>
      </c>
      <c r="L12491">
        <v>-67</v>
      </c>
    </row>
    <row r="12492" spans="1:12" hidden="1" x14ac:dyDescent="0.15">
      <c r="A12492" s="1">
        <v>0.71565092592592594</v>
      </c>
      <c r="B12492" t="s">
        <v>14</v>
      </c>
      <c r="C12492">
        <v>1784320</v>
      </c>
      <c r="D12492" t="s">
        <v>15</v>
      </c>
      <c r="E12492" t="s">
        <v>45</v>
      </c>
      <c r="H12492">
        <v>-72</v>
      </c>
      <c r="I12492">
        <v>39</v>
      </c>
      <c r="J12492">
        <v>-72</v>
      </c>
      <c r="K12492">
        <v>39</v>
      </c>
      <c r="L12492">
        <v>-67</v>
      </c>
    </row>
    <row r="12493" spans="1:12" hidden="1" x14ac:dyDescent="0.15">
      <c r="A12493" s="1">
        <v>0.71565636574074076</v>
      </c>
      <c r="B12493" t="s">
        <v>14</v>
      </c>
      <c r="C12493">
        <v>1784389</v>
      </c>
      <c r="D12493" t="s">
        <v>15</v>
      </c>
      <c r="E12493" t="s">
        <v>60</v>
      </c>
      <c r="H12493">
        <v>-72</v>
      </c>
      <c r="I12493">
        <v>39</v>
      </c>
      <c r="J12493">
        <v>-72</v>
      </c>
      <c r="K12493">
        <v>39</v>
      </c>
      <c r="L12493">
        <v>-67</v>
      </c>
    </row>
    <row r="12494" spans="1:12" hidden="1" x14ac:dyDescent="0.15">
      <c r="A12494" s="1">
        <v>0.71566331018518525</v>
      </c>
      <c r="B12494" t="s">
        <v>14</v>
      </c>
      <c r="C12494">
        <v>1784549</v>
      </c>
      <c r="D12494" t="s">
        <v>15</v>
      </c>
      <c r="E12494" t="s">
        <v>50</v>
      </c>
      <c r="H12494">
        <v>-72</v>
      </c>
      <c r="I12494">
        <v>39</v>
      </c>
      <c r="J12494">
        <v>-72</v>
      </c>
      <c r="K12494">
        <v>39</v>
      </c>
      <c r="L12494">
        <v>-67</v>
      </c>
    </row>
    <row r="12495" spans="1:12" hidden="1" x14ac:dyDescent="0.15">
      <c r="A12495" s="1">
        <v>0.71567268518518512</v>
      </c>
      <c r="B12495" t="s">
        <v>14</v>
      </c>
      <c r="C12495">
        <v>1784696</v>
      </c>
      <c r="D12495" t="s">
        <v>15</v>
      </c>
      <c r="E12495" t="s">
        <v>60</v>
      </c>
      <c r="H12495">
        <v>-72</v>
      </c>
      <c r="I12495">
        <v>39</v>
      </c>
      <c r="J12495">
        <v>-72</v>
      </c>
      <c r="K12495">
        <v>39</v>
      </c>
      <c r="L12495">
        <v>-67</v>
      </c>
    </row>
    <row r="12496" spans="1:12" hidden="1" x14ac:dyDescent="0.15">
      <c r="A12496" s="1">
        <v>0.71567812500000005</v>
      </c>
      <c r="B12496" t="s">
        <v>14</v>
      </c>
      <c r="C12496">
        <v>1784797</v>
      </c>
      <c r="D12496" t="s">
        <v>15</v>
      </c>
      <c r="E12496" t="s">
        <v>60</v>
      </c>
      <c r="H12496">
        <v>-72</v>
      </c>
      <c r="I12496">
        <v>39</v>
      </c>
      <c r="J12496">
        <v>-72</v>
      </c>
      <c r="K12496">
        <v>39</v>
      </c>
      <c r="L12496">
        <v>-67</v>
      </c>
    </row>
    <row r="12497" spans="1:12" hidden="1" x14ac:dyDescent="0.15">
      <c r="A12497" s="1">
        <v>0.71568356481481477</v>
      </c>
      <c r="B12497" t="s">
        <v>14</v>
      </c>
      <c r="C12497">
        <v>1784899</v>
      </c>
      <c r="D12497" t="s">
        <v>15</v>
      </c>
      <c r="E12497" t="s">
        <v>60</v>
      </c>
      <c r="H12497">
        <v>-72</v>
      </c>
      <c r="I12497">
        <v>39</v>
      </c>
      <c r="J12497">
        <v>-72</v>
      </c>
      <c r="K12497">
        <v>39</v>
      </c>
      <c r="L12497">
        <v>-67</v>
      </c>
    </row>
    <row r="12498" spans="1:12" hidden="1" x14ac:dyDescent="0.15">
      <c r="A12498" s="1">
        <v>0.7156890046296297</v>
      </c>
      <c r="B12498" t="s">
        <v>14</v>
      </c>
      <c r="C12498">
        <v>1785001</v>
      </c>
      <c r="D12498" t="s">
        <v>15</v>
      </c>
      <c r="E12498" t="s">
        <v>60</v>
      </c>
      <c r="H12498">
        <v>-72</v>
      </c>
      <c r="I12498">
        <v>39</v>
      </c>
      <c r="J12498">
        <v>-72</v>
      </c>
      <c r="K12498">
        <v>39</v>
      </c>
      <c r="L12498">
        <v>-67</v>
      </c>
    </row>
    <row r="12499" spans="1:12" hidden="1" x14ac:dyDescent="0.15">
      <c r="A12499" s="1">
        <v>0.71569456018518529</v>
      </c>
      <c r="B12499" t="s">
        <v>14</v>
      </c>
      <c r="C12499">
        <v>1785104</v>
      </c>
      <c r="D12499" t="s">
        <v>15</v>
      </c>
      <c r="E12499" t="s">
        <v>56</v>
      </c>
      <c r="H12499">
        <v>-72</v>
      </c>
      <c r="I12499">
        <v>39</v>
      </c>
      <c r="J12499">
        <v>-72</v>
      </c>
      <c r="K12499">
        <v>39</v>
      </c>
      <c r="L12499">
        <v>-67</v>
      </c>
    </row>
    <row r="12500" spans="1:12" x14ac:dyDescent="0.15">
      <c r="A12500" s="1">
        <v>0.71569490740740738</v>
      </c>
      <c r="B12500" t="s">
        <v>14</v>
      </c>
      <c r="C12500">
        <v>1785111</v>
      </c>
      <c r="D12500" t="s">
        <v>20</v>
      </c>
      <c r="E12500" t="s">
        <v>35</v>
      </c>
      <c r="H12500">
        <v>-74</v>
      </c>
      <c r="I12500">
        <v>37</v>
      </c>
      <c r="J12500">
        <v>-74</v>
      </c>
      <c r="K12500">
        <v>37</v>
      </c>
      <c r="L12500">
        <v>-71</v>
      </c>
    </row>
    <row r="12501" spans="1:12" hidden="1" x14ac:dyDescent="0.15">
      <c r="A12501" s="1">
        <v>0.71572175925925929</v>
      </c>
      <c r="B12501" t="s">
        <v>14</v>
      </c>
      <c r="C12501">
        <v>1785613</v>
      </c>
      <c r="D12501" t="s">
        <v>15</v>
      </c>
      <c r="E12501" t="s">
        <v>60</v>
      </c>
      <c r="H12501">
        <v>-74</v>
      </c>
      <c r="I12501">
        <v>37</v>
      </c>
      <c r="J12501">
        <v>-74</v>
      </c>
      <c r="K12501">
        <v>37</v>
      </c>
      <c r="L12501">
        <v>-71</v>
      </c>
    </row>
    <row r="12502" spans="1:12" hidden="1" x14ac:dyDescent="0.15">
      <c r="A12502" s="1">
        <v>0.71572719907407401</v>
      </c>
      <c r="B12502" t="s">
        <v>14</v>
      </c>
      <c r="C12502">
        <v>1785715</v>
      </c>
      <c r="D12502" t="s">
        <v>15</v>
      </c>
      <c r="E12502" t="s">
        <v>60</v>
      </c>
      <c r="H12502">
        <v>-74</v>
      </c>
      <c r="I12502">
        <v>37</v>
      </c>
      <c r="J12502">
        <v>-74</v>
      </c>
      <c r="K12502">
        <v>37</v>
      </c>
      <c r="L12502">
        <v>-71</v>
      </c>
    </row>
    <row r="12503" spans="1:12" hidden="1" x14ac:dyDescent="0.15">
      <c r="A12503" s="1">
        <v>0.71573263888888894</v>
      </c>
      <c r="B12503" t="s">
        <v>14</v>
      </c>
      <c r="C12503">
        <v>1785817</v>
      </c>
      <c r="D12503" t="s">
        <v>15</v>
      </c>
      <c r="E12503" t="s">
        <v>60</v>
      </c>
      <c r="H12503">
        <v>-74</v>
      </c>
      <c r="I12503">
        <v>37</v>
      </c>
      <c r="J12503">
        <v>-74</v>
      </c>
      <c r="K12503">
        <v>37</v>
      </c>
      <c r="L12503">
        <v>-71</v>
      </c>
    </row>
    <row r="12504" spans="1:12" hidden="1" x14ac:dyDescent="0.15">
      <c r="A12504" s="1">
        <v>0.71573819444444442</v>
      </c>
      <c r="B12504" t="s">
        <v>14</v>
      </c>
      <c r="C12504">
        <v>1785920</v>
      </c>
      <c r="D12504" t="s">
        <v>15</v>
      </c>
      <c r="E12504" t="s">
        <v>60</v>
      </c>
      <c r="H12504">
        <v>-74</v>
      </c>
      <c r="I12504">
        <v>37</v>
      </c>
      <c r="J12504">
        <v>-74</v>
      </c>
      <c r="K12504">
        <v>37</v>
      </c>
      <c r="L12504">
        <v>-71</v>
      </c>
    </row>
    <row r="12505" spans="1:12" hidden="1" x14ac:dyDescent="0.15">
      <c r="A12505" s="1">
        <v>0.71574363425925924</v>
      </c>
      <c r="B12505" t="s">
        <v>14</v>
      </c>
      <c r="C12505">
        <v>1786021</v>
      </c>
      <c r="D12505" t="s">
        <v>15</v>
      </c>
      <c r="E12505" t="s">
        <v>60</v>
      </c>
      <c r="H12505">
        <v>-74</v>
      </c>
      <c r="I12505">
        <v>37</v>
      </c>
      <c r="J12505">
        <v>-74</v>
      </c>
      <c r="K12505">
        <v>37</v>
      </c>
      <c r="L12505">
        <v>-71</v>
      </c>
    </row>
    <row r="12506" spans="1:12" hidden="1" x14ac:dyDescent="0.15">
      <c r="A12506" s="1">
        <v>0.71574907407407407</v>
      </c>
      <c r="B12506" t="s">
        <v>14</v>
      </c>
      <c r="C12506">
        <v>1786123</v>
      </c>
      <c r="D12506" t="s">
        <v>15</v>
      </c>
      <c r="E12506" t="s">
        <v>60</v>
      </c>
      <c r="H12506">
        <v>-74</v>
      </c>
      <c r="I12506">
        <v>37</v>
      </c>
      <c r="J12506">
        <v>-74</v>
      </c>
      <c r="K12506">
        <v>37</v>
      </c>
      <c r="L12506">
        <v>-71</v>
      </c>
    </row>
    <row r="12507" spans="1:12" x14ac:dyDescent="0.15">
      <c r="A12507" s="1">
        <v>0.71574953703703714</v>
      </c>
      <c r="B12507" t="s">
        <v>14</v>
      </c>
      <c r="C12507">
        <v>1786132</v>
      </c>
      <c r="D12507" t="s">
        <v>20</v>
      </c>
      <c r="E12507" t="s">
        <v>35</v>
      </c>
      <c r="H12507">
        <v>-72</v>
      </c>
      <c r="I12507">
        <v>39</v>
      </c>
      <c r="J12507">
        <v>-72</v>
      </c>
      <c r="K12507">
        <v>39</v>
      </c>
      <c r="L12507">
        <v>-73</v>
      </c>
    </row>
    <row r="12508" spans="1:12" hidden="1" x14ac:dyDescent="0.15">
      <c r="A12508" s="1">
        <v>0.71575451388888889</v>
      </c>
      <c r="B12508" t="s">
        <v>14</v>
      </c>
      <c r="C12508">
        <v>1786225</v>
      </c>
      <c r="D12508" t="s">
        <v>15</v>
      </c>
      <c r="E12508" t="s">
        <v>60</v>
      </c>
      <c r="H12508">
        <v>-72</v>
      </c>
      <c r="I12508">
        <v>39</v>
      </c>
      <c r="J12508">
        <v>-72</v>
      </c>
      <c r="K12508">
        <v>39</v>
      </c>
      <c r="L12508">
        <v>-73</v>
      </c>
    </row>
    <row r="12509" spans="1:12" hidden="1" x14ac:dyDescent="0.15">
      <c r="A12509" s="1">
        <v>0.71575995370370371</v>
      </c>
      <c r="B12509" t="s">
        <v>14</v>
      </c>
      <c r="C12509">
        <v>1786328</v>
      </c>
      <c r="D12509" t="s">
        <v>15</v>
      </c>
      <c r="E12509" t="s">
        <v>56</v>
      </c>
      <c r="H12509">
        <v>-72</v>
      </c>
      <c r="I12509">
        <v>39</v>
      </c>
      <c r="J12509">
        <v>-72</v>
      </c>
      <c r="K12509">
        <v>39</v>
      </c>
      <c r="L12509">
        <v>-73</v>
      </c>
    </row>
    <row r="12510" spans="1:12" x14ac:dyDescent="0.15">
      <c r="A12510" s="1">
        <v>0.71580405092592592</v>
      </c>
      <c r="B12510" t="s">
        <v>14</v>
      </c>
      <c r="C12510">
        <v>1787152</v>
      </c>
      <c r="D12510" t="s">
        <v>20</v>
      </c>
      <c r="E12510" t="s">
        <v>35</v>
      </c>
      <c r="H12510">
        <v>-62</v>
      </c>
      <c r="I12510">
        <v>49</v>
      </c>
      <c r="J12510">
        <v>-62</v>
      </c>
      <c r="K12510">
        <v>49</v>
      </c>
      <c r="L12510">
        <v>-57</v>
      </c>
    </row>
    <row r="12511" spans="1:12" hidden="1" x14ac:dyDescent="0.15">
      <c r="A12511" s="1">
        <v>0.71580902777777788</v>
      </c>
      <c r="B12511" t="s">
        <v>14</v>
      </c>
      <c r="C12511">
        <v>1787245</v>
      </c>
      <c r="D12511" t="s">
        <v>15</v>
      </c>
      <c r="E12511" t="s">
        <v>60</v>
      </c>
      <c r="H12511">
        <v>-62</v>
      </c>
      <c r="I12511">
        <v>49</v>
      </c>
      <c r="J12511">
        <v>-62</v>
      </c>
      <c r="K12511">
        <v>49</v>
      </c>
      <c r="L12511">
        <v>-57</v>
      </c>
    </row>
    <row r="12512" spans="1:12" hidden="1" x14ac:dyDescent="0.15">
      <c r="A12512" s="1">
        <v>0.7158144675925926</v>
      </c>
      <c r="B12512" t="s">
        <v>14</v>
      </c>
      <c r="C12512">
        <v>1787347</v>
      </c>
      <c r="D12512" t="s">
        <v>15</v>
      </c>
      <c r="E12512" t="s">
        <v>60</v>
      </c>
      <c r="H12512">
        <v>-62</v>
      </c>
      <c r="I12512">
        <v>49</v>
      </c>
      <c r="J12512">
        <v>-62</v>
      </c>
      <c r="K12512">
        <v>49</v>
      </c>
      <c r="L12512">
        <v>-57</v>
      </c>
    </row>
    <row r="12513" spans="1:12" hidden="1" x14ac:dyDescent="0.15">
      <c r="A12513" s="1">
        <v>0.71583078703703695</v>
      </c>
      <c r="B12513" t="s">
        <v>14</v>
      </c>
      <c r="C12513">
        <v>1787653</v>
      </c>
      <c r="D12513" t="s">
        <v>15</v>
      </c>
      <c r="E12513" t="s">
        <v>56</v>
      </c>
      <c r="H12513">
        <v>-62</v>
      </c>
      <c r="I12513">
        <v>49</v>
      </c>
      <c r="J12513">
        <v>-62</v>
      </c>
      <c r="K12513">
        <v>49</v>
      </c>
      <c r="L12513">
        <v>-57</v>
      </c>
    </row>
    <row r="12514" spans="1:12" hidden="1" x14ac:dyDescent="0.15">
      <c r="A12514" s="1">
        <v>0.71583194444444442</v>
      </c>
      <c r="B12514" t="s">
        <v>14</v>
      </c>
      <c r="C12514">
        <v>1787674</v>
      </c>
      <c r="D12514" t="s">
        <v>15</v>
      </c>
      <c r="E12514" t="s">
        <v>60</v>
      </c>
      <c r="H12514">
        <v>-62</v>
      </c>
      <c r="I12514">
        <v>49</v>
      </c>
      <c r="J12514">
        <v>-62</v>
      </c>
      <c r="K12514">
        <v>49</v>
      </c>
      <c r="L12514">
        <v>-57</v>
      </c>
    </row>
    <row r="12515" spans="1:12" hidden="1" x14ac:dyDescent="0.15">
      <c r="A12515" s="1">
        <v>0.71583634259259254</v>
      </c>
      <c r="B12515" t="s">
        <v>14</v>
      </c>
      <c r="C12515">
        <v>1787756</v>
      </c>
      <c r="D12515" t="s">
        <v>15</v>
      </c>
      <c r="E12515" t="s">
        <v>60</v>
      </c>
      <c r="H12515">
        <v>-62</v>
      </c>
      <c r="I12515">
        <v>49</v>
      </c>
      <c r="J12515">
        <v>-62</v>
      </c>
      <c r="K12515">
        <v>49</v>
      </c>
      <c r="L12515">
        <v>-57</v>
      </c>
    </row>
    <row r="12516" spans="1:12" hidden="1" x14ac:dyDescent="0.15">
      <c r="A12516" s="1">
        <v>0.71584178240740748</v>
      </c>
      <c r="B12516" t="s">
        <v>14</v>
      </c>
      <c r="C12516">
        <v>1787857</v>
      </c>
      <c r="D12516" t="s">
        <v>15</v>
      </c>
      <c r="E12516" t="s">
        <v>56</v>
      </c>
      <c r="H12516">
        <v>-62</v>
      </c>
      <c r="I12516">
        <v>49</v>
      </c>
      <c r="J12516">
        <v>-62</v>
      </c>
      <c r="K12516">
        <v>49</v>
      </c>
      <c r="L12516">
        <v>-57</v>
      </c>
    </row>
    <row r="12517" spans="1:12" x14ac:dyDescent="0.15">
      <c r="A12517" s="1">
        <v>0.7158585648148148</v>
      </c>
      <c r="B12517" t="s">
        <v>14</v>
      </c>
      <c r="C12517">
        <v>1788171</v>
      </c>
      <c r="D12517" t="s">
        <v>20</v>
      </c>
      <c r="E12517" t="s">
        <v>35</v>
      </c>
      <c r="H12517">
        <v>-73</v>
      </c>
      <c r="I12517">
        <v>38</v>
      </c>
      <c r="J12517">
        <v>-73</v>
      </c>
      <c r="K12517">
        <v>38</v>
      </c>
      <c r="L12517">
        <v>-72</v>
      </c>
    </row>
    <row r="12518" spans="1:12" hidden="1" x14ac:dyDescent="0.15">
      <c r="A12518" s="1">
        <v>0.71586597222222226</v>
      </c>
      <c r="B12518" t="s">
        <v>14</v>
      </c>
      <c r="C12518">
        <v>1788345</v>
      </c>
      <c r="D12518" t="s">
        <v>15</v>
      </c>
      <c r="E12518" t="s">
        <v>45</v>
      </c>
      <c r="H12518">
        <v>-73</v>
      </c>
      <c r="I12518">
        <v>38</v>
      </c>
      <c r="J12518">
        <v>-73</v>
      </c>
      <c r="K12518">
        <v>38</v>
      </c>
      <c r="L12518">
        <v>-72</v>
      </c>
    </row>
    <row r="12519" spans="1:12" hidden="1" x14ac:dyDescent="0.15">
      <c r="A12519" s="1">
        <v>0.71587500000000004</v>
      </c>
      <c r="B12519" t="s">
        <v>14</v>
      </c>
      <c r="C12519">
        <v>1788512</v>
      </c>
      <c r="D12519" t="s">
        <v>15</v>
      </c>
      <c r="E12519" t="s">
        <v>45</v>
      </c>
      <c r="H12519">
        <v>-73</v>
      </c>
      <c r="I12519">
        <v>38</v>
      </c>
      <c r="J12519">
        <v>-73</v>
      </c>
      <c r="K12519">
        <v>38</v>
      </c>
      <c r="L12519">
        <v>-72</v>
      </c>
    </row>
    <row r="12520" spans="1:12" hidden="1" x14ac:dyDescent="0.15">
      <c r="A12520" s="1">
        <v>0.71587731481481487</v>
      </c>
      <c r="B12520" t="s">
        <v>14</v>
      </c>
      <c r="C12520">
        <v>1788559</v>
      </c>
      <c r="D12520" t="s">
        <v>15</v>
      </c>
      <c r="E12520" t="s">
        <v>45</v>
      </c>
      <c r="H12520">
        <v>-73</v>
      </c>
      <c r="I12520">
        <v>38</v>
      </c>
      <c r="J12520">
        <v>-73</v>
      </c>
      <c r="K12520">
        <v>38</v>
      </c>
      <c r="L12520">
        <v>-72</v>
      </c>
    </row>
    <row r="12521" spans="1:12" hidden="1" x14ac:dyDescent="0.15">
      <c r="A12521" s="1">
        <v>0.7158799768518519</v>
      </c>
      <c r="B12521" t="s">
        <v>14</v>
      </c>
      <c r="C12521">
        <v>1788572</v>
      </c>
      <c r="D12521" t="s">
        <v>15</v>
      </c>
      <c r="E12521" t="s">
        <v>60</v>
      </c>
      <c r="H12521">
        <v>-73</v>
      </c>
      <c r="I12521">
        <v>38</v>
      </c>
      <c r="J12521">
        <v>-73</v>
      </c>
      <c r="K12521">
        <v>38</v>
      </c>
      <c r="L12521">
        <v>-72</v>
      </c>
    </row>
    <row r="12522" spans="1:12" hidden="1" x14ac:dyDescent="0.15">
      <c r="A12522" s="1">
        <v>0.71588009259259255</v>
      </c>
      <c r="B12522" t="s">
        <v>14</v>
      </c>
      <c r="C12522">
        <v>1788609</v>
      </c>
      <c r="D12522" t="s">
        <v>15</v>
      </c>
      <c r="E12522" t="s">
        <v>77</v>
      </c>
      <c r="H12522">
        <v>-73</v>
      </c>
      <c r="I12522">
        <v>38</v>
      </c>
      <c r="J12522">
        <v>-73</v>
      </c>
      <c r="K12522">
        <v>38</v>
      </c>
      <c r="L12522">
        <v>-72</v>
      </c>
    </row>
    <row r="12523" spans="1:12" hidden="1" x14ac:dyDescent="0.15">
      <c r="A12523" s="1">
        <v>0.71588229166666661</v>
      </c>
      <c r="B12523" t="s">
        <v>14</v>
      </c>
      <c r="C12523">
        <v>1788647</v>
      </c>
      <c r="D12523" t="s">
        <v>15</v>
      </c>
      <c r="E12523" t="s">
        <v>77</v>
      </c>
      <c r="H12523">
        <v>-73</v>
      </c>
      <c r="I12523">
        <v>38</v>
      </c>
      <c r="J12523">
        <v>-73</v>
      </c>
      <c r="K12523">
        <v>38</v>
      </c>
      <c r="L12523">
        <v>-72</v>
      </c>
    </row>
    <row r="12524" spans="1:12" hidden="1" x14ac:dyDescent="0.15">
      <c r="A12524" s="1">
        <v>0.71588530092592595</v>
      </c>
      <c r="B12524" t="s">
        <v>14</v>
      </c>
      <c r="C12524">
        <v>1788673</v>
      </c>
      <c r="D12524" t="s">
        <v>15</v>
      </c>
      <c r="E12524" t="s">
        <v>60</v>
      </c>
      <c r="H12524">
        <v>-73</v>
      </c>
      <c r="I12524">
        <v>38</v>
      </c>
      <c r="J12524">
        <v>-73</v>
      </c>
      <c r="K12524">
        <v>38</v>
      </c>
      <c r="L12524">
        <v>-72</v>
      </c>
    </row>
    <row r="12525" spans="1:12" hidden="1" x14ac:dyDescent="0.15">
      <c r="A12525" s="1">
        <v>0.71588599537037034</v>
      </c>
      <c r="B12525" t="s">
        <v>14</v>
      </c>
      <c r="C12525">
        <v>1788709</v>
      </c>
      <c r="D12525" t="s">
        <v>15</v>
      </c>
      <c r="E12525" t="s">
        <v>77</v>
      </c>
      <c r="H12525">
        <v>-73</v>
      </c>
      <c r="I12525">
        <v>38</v>
      </c>
      <c r="J12525">
        <v>-73</v>
      </c>
      <c r="K12525">
        <v>38</v>
      </c>
      <c r="L12525">
        <v>-72</v>
      </c>
    </row>
    <row r="12526" spans="1:12" hidden="1" x14ac:dyDescent="0.15">
      <c r="A12526" s="1">
        <v>0.71589293981481472</v>
      </c>
      <c r="B12526" t="s">
        <v>14</v>
      </c>
      <c r="C12526">
        <v>1788849</v>
      </c>
      <c r="D12526" t="s">
        <v>15</v>
      </c>
      <c r="E12526" t="s">
        <v>49</v>
      </c>
      <c r="H12526">
        <v>-73</v>
      </c>
      <c r="I12526">
        <v>38</v>
      </c>
      <c r="J12526">
        <v>-73</v>
      </c>
      <c r="K12526">
        <v>38</v>
      </c>
      <c r="L12526">
        <v>-72</v>
      </c>
    </row>
    <row r="12527" spans="1:12" hidden="1" x14ac:dyDescent="0.15">
      <c r="A12527" s="1">
        <v>0.71589363425925923</v>
      </c>
      <c r="B12527" t="s">
        <v>14</v>
      </c>
      <c r="C12527">
        <v>1788860</v>
      </c>
      <c r="D12527" t="s">
        <v>15</v>
      </c>
      <c r="E12527" t="s">
        <v>45</v>
      </c>
      <c r="H12527">
        <v>-73</v>
      </c>
      <c r="I12527">
        <v>38</v>
      </c>
      <c r="J12527">
        <v>-73</v>
      </c>
      <c r="K12527">
        <v>38</v>
      </c>
      <c r="L12527">
        <v>-72</v>
      </c>
    </row>
    <row r="12528" spans="1:12" hidden="1" x14ac:dyDescent="0.15">
      <c r="A12528" s="1">
        <v>0.71589664351851845</v>
      </c>
      <c r="B12528" t="s">
        <v>14</v>
      </c>
      <c r="C12528">
        <v>1788884</v>
      </c>
      <c r="D12528" t="s">
        <v>15</v>
      </c>
      <c r="E12528" t="s">
        <v>51</v>
      </c>
      <c r="H12528">
        <v>-73</v>
      </c>
      <c r="I12528">
        <v>38</v>
      </c>
      <c r="J12528">
        <v>-73</v>
      </c>
      <c r="K12528">
        <v>38</v>
      </c>
      <c r="L12528">
        <v>-72</v>
      </c>
    </row>
    <row r="12529" spans="1:12" hidden="1" x14ac:dyDescent="0.15">
      <c r="A12529" s="1">
        <v>0.71589618055555559</v>
      </c>
      <c r="B12529" t="s">
        <v>14</v>
      </c>
      <c r="C12529">
        <v>1788909</v>
      </c>
      <c r="D12529" t="s">
        <v>15</v>
      </c>
      <c r="E12529" t="s">
        <v>45</v>
      </c>
      <c r="H12529">
        <v>-73</v>
      </c>
      <c r="I12529">
        <v>38</v>
      </c>
      <c r="J12529">
        <v>-73</v>
      </c>
      <c r="K12529">
        <v>38</v>
      </c>
      <c r="L12529">
        <v>-72</v>
      </c>
    </row>
    <row r="12530" spans="1:12" hidden="1" x14ac:dyDescent="0.15">
      <c r="A12530" s="1">
        <v>0.71590324074074074</v>
      </c>
      <c r="B12530" t="s">
        <v>14</v>
      </c>
      <c r="C12530">
        <v>1789038</v>
      </c>
      <c r="D12530" t="s">
        <v>15</v>
      </c>
      <c r="E12530" t="s">
        <v>50</v>
      </c>
      <c r="H12530">
        <v>-73</v>
      </c>
      <c r="I12530">
        <v>38</v>
      </c>
      <c r="J12530">
        <v>-73</v>
      </c>
      <c r="K12530">
        <v>38</v>
      </c>
      <c r="L12530">
        <v>-72</v>
      </c>
    </row>
    <row r="12531" spans="1:12" x14ac:dyDescent="0.15">
      <c r="A12531" s="1">
        <v>0.71591307870370369</v>
      </c>
      <c r="B12531" t="s">
        <v>14</v>
      </c>
      <c r="C12531">
        <v>1789192</v>
      </c>
      <c r="D12531" t="s">
        <v>20</v>
      </c>
      <c r="E12531" t="s">
        <v>35</v>
      </c>
      <c r="H12531">
        <v>-83</v>
      </c>
      <c r="I12531">
        <v>28</v>
      </c>
      <c r="J12531">
        <v>-84</v>
      </c>
      <c r="K12531">
        <v>27</v>
      </c>
      <c r="L12531">
        <v>-81</v>
      </c>
    </row>
    <row r="12532" spans="1:12" hidden="1" x14ac:dyDescent="0.15">
      <c r="A12532" s="1">
        <v>0.71591562500000006</v>
      </c>
      <c r="B12532" t="s">
        <v>14</v>
      </c>
      <c r="C12532">
        <v>1789273</v>
      </c>
      <c r="D12532" t="s">
        <v>15</v>
      </c>
      <c r="E12532" t="s">
        <v>77</v>
      </c>
      <c r="H12532">
        <v>-83</v>
      </c>
      <c r="I12532">
        <v>28</v>
      </c>
      <c r="J12532">
        <v>-84</v>
      </c>
      <c r="K12532">
        <v>27</v>
      </c>
      <c r="L12532">
        <v>-81</v>
      </c>
    </row>
    <row r="12533" spans="1:12" hidden="1" x14ac:dyDescent="0.15">
      <c r="A12533" s="1">
        <v>0.71592349537037048</v>
      </c>
      <c r="B12533" t="s">
        <v>14</v>
      </c>
      <c r="C12533">
        <v>1789388</v>
      </c>
      <c r="D12533" t="s">
        <v>15</v>
      </c>
      <c r="E12533" t="s">
        <v>60</v>
      </c>
      <c r="H12533">
        <v>-83</v>
      </c>
      <c r="I12533">
        <v>28</v>
      </c>
      <c r="J12533">
        <v>-84</v>
      </c>
      <c r="K12533">
        <v>27</v>
      </c>
      <c r="L12533">
        <v>-81</v>
      </c>
    </row>
    <row r="12534" spans="1:12" hidden="1" x14ac:dyDescent="0.15">
      <c r="A12534" s="1">
        <v>0.71592326388888894</v>
      </c>
      <c r="B12534" t="s">
        <v>14</v>
      </c>
      <c r="C12534">
        <v>1789417</v>
      </c>
      <c r="D12534" t="s">
        <v>15</v>
      </c>
      <c r="E12534" t="s">
        <v>77</v>
      </c>
      <c r="H12534">
        <v>-83</v>
      </c>
      <c r="I12534">
        <v>28</v>
      </c>
      <c r="J12534">
        <v>-84</v>
      </c>
      <c r="K12534">
        <v>27</v>
      </c>
      <c r="L12534">
        <v>-81</v>
      </c>
    </row>
    <row r="12535" spans="1:12" hidden="1" x14ac:dyDescent="0.15">
      <c r="A12535" s="1">
        <v>0.71592893518518519</v>
      </c>
      <c r="B12535" t="s">
        <v>14</v>
      </c>
      <c r="C12535">
        <v>1789489</v>
      </c>
      <c r="D12535" t="s">
        <v>15</v>
      </c>
      <c r="E12535" t="s">
        <v>89</v>
      </c>
      <c r="H12535">
        <v>-83</v>
      </c>
      <c r="I12535">
        <v>28</v>
      </c>
      <c r="J12535">
        <v>-84</v>
      </c>
      <c r="K12535">
        <v>27</v>
      </c>
      <c r="L12535">
        <v>-81</v>
      </c>
    </row>
    <row r="12536" spans="1:12" hidden="1" x14ac:dyDescent="0.15">
      <c r="A12536" s="1">
        <v>0.71593356481481474</v>
      </c>
      <c r="B12536" t="s">
        <v>14</v>
      </c>
      <c r="C12536">
        <v>1789591</v>
      </c>
      <c r="D12536" t="s">
        <v>15</v>
      </c>
      <c r="E12536" t="s">
        <v>90</v>
      </c>
      <c r="H12536">
        <v>-83</v>
      </c>
      <c r="I12536">
        <v>28</v>
      </c>
      <c r="J12536">
        <v>-84</v>
      </c>
      <c r="K12536">
        <v>27</v>
      </c>
      <c r="L12536">
        <v>-81</v>
      </c>
    </row>
    <row r="12537" spans="1:12" hidden="1" x14ac:dyDescent="0.15">
      <c r="A12537" s="1">
        <v>0.71593981481481483</v>
      </c>
      <c r="B12537" t="s">
        <v>14</v>
      </c>
      <c r="C12537">
        <v>1789693</v>
      </c>
      <c r="D12537" t="s">
        <v>15</v>
      </c>
      <c r="E12537" t="s">
        <v>60</v>
      </c>
      <c r="H12537">
        <v>-83</v>
      </c>
      <c r="I12537">
        <v>28</v>
      </c>
      <c r="J12537">
        <v>-84</v>
      </c>
      <c r="K12537">
        <v>27</v>
      </c>
      <c r="L12537">
        <v>-81</v>
      </c>
    </row>
    <row r="12538" spans="1:12" hidden="1" x14ac:dyDescent="0.15">
      <c r="A12538" s="1">
        <v>0.71594363425925922</v>
      </c>
      <c r="B12538" t="s">
        <v>14</v>
      </c>
      <c r="C12538">
        <v>1789795</v>
      </c>
      <c r="D12538" t="s">
        <v>15</v>
      </c>
      <c r="E12538" t="s">
        <v>90</v>
      </c>
      <c r="H12538">
        <v>-83</v>
      </c>
      <c r="I12538">
        <v>28</v>
      </c>
      <c r="J12538">
        <v>-84</v>
      </c>
      <c r="K12538">
        <v>27</v>
      </c>
      <c r="L12538">
        <v>-81</v>
      </c>
    </row>
    <row r="12539" spans="1:12" hidden="1" x14ac:dyDescent="0.15">
      <c r="A12539" s="1">
        <v>0.71595081018518514</v>
      </c>
      <c r="B12539" t="s">
        <v>14</v>
      </c>
      <c r="C12539">
        <v>1789897</v>
      </c>
      <c r="D12539" t="s">
        <v>15</v>
      </c>
      <c r="E12539" t="s">
        <v>60</v>
      </c>
      <c r="H12539">
        <v>-83</v>
      </c>
      <c r="I12539">
        <v>28</v>
      </c>
      <c r="J12539">
        <v>-84</v>
      </c>
      <c r="K12539">
        <v>27</v>
      </c>
      <c r="L12539">
        <v>-81</v>
      </c>
    </row>
    <row r="12540" spans="1:12" hidden="1" x14ac:dyDescent="0.15">
      <c r="A12540" s="1">
        <v>0.71595520833333337</v>
      </c>
      <c r="B12540" t="s">
        <v>14</v>
      </c>
      <c r="C12540">
        <v>1789999</v>
      </c>
      <c r="D12540" t="s">
        <v>15</v>
      </c>
      <c r="E12540" t="s">
        <v>90</v>
      </c>
      <c r="H12540">
        <v>-83</v>
      </c>
      <c r="I12540">
        <v>28</v>
      </c>
      <c r="J12540">
        <v>-84</v>
      </c>
      <c r="K12540">
        <v>27</v>
      </c>
      <c r="L12540">
        <v>-81</v>
      </c>
    </row>
    <row r="12541" spans="1:12" hidden="1" x14ac:dyDescent="0.15">
      <c r="A12541" s="1">
        <v>0.71596006944444446</v>
      </c>
      <c r="B12541" t="s">
        <v>14</v>
      </c>
      <c r="C12541">
        <v>1790101</v>
      </c>
      <c r="D12541" t="s">
        <v>15</v>
      </c>
      <c r="E12541" t="s">
        <v>90</v>
      </c>
      <c r="H12541">
        <v>-83</v>
      </c>
      <c r="I12541">
        <v>28</v>
      </c>
      <c r="J12541">
        <v>-84</v>
      </c>
      <c r="K12541">
        <v>27</v>
      </c>
      <c r="L12541">
        <v>-81</v>
      </c>
    </row>
    <row r="12542" spans="1:12" hidden="1" x14ac:dyDescent="0.15">
      <c r="A12542" s="1">
        <v>0.71596712962962961</v>
      </c>
      <c r="B12542" t="s">
        <v>14</v>
      </c>
      <c r="C12542">
        <v>1790204</v>
      </c>
      <c r="D12542" t="s">
        <v>15</v>
      </c>
      <c r="E12542" t="s">
        <v>60</v>
      </c>
      <c r="H12542">
        <v>-83</v>
      </c>
      <c r="I12542">
        <v>28</v>
      </c>
      <c r="J12542">
        <v>-84</v>
      </c>
      <c r="K12542">
        <v>27</v>
      </c>
      <c r="L12542">
        <v>-81</v>
      </c>
    </row>
    <row r="12543" spans="1:12" x14ac:dyDescent="0.15">
      <c r="A12543" s="1">
        <v>0.7159674768518518</v>
      </c>
      <c r="B12543" t="s">
        <v>14</v>
      </c>
      <c r="C12543">
        <v>1790211</v>
      </c>
      <c r="D12543" t="s">
        <v>20</v>
      </c>
      <c r="E12543" t="s">
        <v>35</v>
      </c>
      <c r="H12543">
        <v>-82</v>
      </c>
      <c r="I12543">
        <v>29</v>
      </c>
      <c r="J12543">
        <v>-90</v>
      </c>
      <c r="K12543">
        <v>21</v>
      </c>
      <c r="L12543">
        <v>-92</v>
      </c>
    </row>
    <row r="12544" spans="1:12" hidden="1" x14ac:dyDescent="0.15">
      <c r="A12544" s="1">
        <v>0.71596932870370367</v>
      </c>
      <c r="B12544" t="s">
        <v>14</v>
      </c>
      <c r="C12544">
        <v>1790277</v>
      </c>
      <c r="D12544" t="s">
        <v>15</v>
      </c>
      <c r="E12544" t="s">
        <v>77</v>
      </c>
      <c r="H12544">
        <v>-82</v>
      </c>
      <c r="I12544">
        <v>29</v>
      </c>
      <c r="J12544">
        <v>-90</v>
      </c>
      <c r="K12544">
        <v>21</v>
      </c>
      <c r="L12544">
        <v>-92</v>
      </c>
    </row>
    <row r="12545" spans="1:12" hidden="1" x14ac:dyDescent="0.15">
      <c r="A12545" s="1">
        <v>0.71596979166666663</v>
      </c>
      <c r="B12545" t="s">
        <v>14</v>
      </c>
      <c r="C12545">
        <v>1790287</v>
      </c>
      <c r="D12545" t="s">
        <v>15</v>
      </c>
      <c r="E12545" t="s">
        <v>77</v>
      </c>
      <c r="H12545">
        <v>-82</v>
      </c>
      <c r="I12545">
        <v>29</v>
      </c>
      <c r="J12545">
        <v>-90</v>
      </c>
      <c r="K12545">
        <v>21</v>
      </c>
      <c r="L12545">
        <v>-92</v>
      </c>
    </row>
    <row r="12546" spans="1:12" hidden="1" x14ac:dyDescent="0.15">
      <c r="A12546" s="1">
        <v>0.71597581018518508</v>
      </c>
      <c r="B12546" t="s">
        <v>14</v>
      </c>
      <c r="C12546">
        <v>1790389</v>
      </c>
      <c r="D12546" t="s">
        <v>15</v>
      </c>
      <c r="E12546" t="s">
        <v>77</v>
      </c>
      <c r="H12546">
        <v>-82</v>
      </c>
      <c r="I12546">
        <v>29</v>
      </c>
      <c r="J12546">
        <v>-90</v>
      </c>
      <c r="K12546">
        <v>21</v>
      </c>
      <c r="L12546">
        <v>-92</v>
      </c>
    </row>
    <row r="12547" spans="1:12" hidden="1" x14ac:dyDescent="0.15">
      <c r="A12547" s="1">
        <v>0.71598009259259265</v>
      </c>
      <c r="B12547" t="s">
        <v>14</v>
      </c>
      <c r="C12547">
        <v>1790466</v>
      </c>
      <c r="D12547" t="s">
        <v>15</v>
      </c>
      <c r="E12547" t="s">
        <v>50</v>
      </c>
      <c r="H12547">
        <v>-82</v>
      </c>
      <c r="I12547">
        <v>29</v>
      </c>
      <c r="J12547">
        <v>-90</v>
      </c>
      <c r="K12547">
        <v>21</v>
      </c>
      <c r="L12547">
        <v>-92</v>
      </c>
    </row>
    <row r="12548" spans="1:12" hidden="1" x14ac:dyDescent="0.15">
      <c r="A12548" s="1">
        <v>0.71598587962962956</v>
      </c>
      <c r="B12548" t="s">
        <v>14</v>
      </c>
      <c r="C12548">
        <v>1790554</v>
      </c>
      <c r="D12548" t="s">
        <v>20</v>
      </c>
      <c r="E12548" t="s">
        <v>59</v>
      </c>
      <c r="H12548">
        <v>-82</v>
      </c>
      <c r="I12548">
        <v>29</v>
      </c>
      <c r="J12548">
        <v>-90</v>
      </c>
      <c r="K12548">
        <v>21</v>
      </c>
      <c r="L12548">
        <v>-92</v>
      </c>
    </row>
    <row r="12549" spans="1:12" hidden="1" x14ac:dyDescent="0.15">
      <c r="A12549" s="1">
        <v>0.71598900462962956</v>
      </c>
      <c r="B12549" t="s">
        <v>14</v>
      </c>
      <c r="C12549">
        <v>1790612</v>
      </c>
      <c r="D12549" t="s">
        <v>15</v>
      </c>
      <c r="E12549" t="s">
        <v>60</v>
      </c>
      <c r="H12549">
        <v>-82</v>
      </c>
      <c r="I12549">
        <v>29</v>
      </c>
      <c r="J12549">
        <v>-90</v>
      </c>
      <c r="K12549">
        <v>21</v>
      </c>
      <c r="L12549">
        <v>-92</v>
      </c>
    </row>
    <row r="12550" spans="1:12" hidden="1" x14ac:dyDescent="0.15">
      <c r="A12550" s="1">
        <v>0.71599444444444449</v>
      </c>
      <c r="B12550" t="s">
        <v>14</v>
      </c>
      <c r="C12550">
        <v>1790713</v>
      </c>
      <c r="D12550" t="s">
        <v>15</v>
      </c>
      <c r="E12550" t="s">
        <v>60</v>
      </c>
      <c r="H12550">
        <v>-82</v>
      </c>
      <c r="I12550">
        <v>29</v>
      </c>
      <c r="J12550">
        <v>-90</v>
      </c>
      <c r="K12550">
        <v>21</v>
      </c>
      <c r="L12550">
        <v>-92</v>
      </c>
    </row>
    <row r="12551" spans="1:12" hidden="1" x14ac:dyDescent="0.15">
      <c r="A12551" s="1">
        <v>0.7159998842592592</v>
      </c>
      <c r="B12551" t="s">
        <v>14</v>
      </c>
      <c r="C12551">
        <v>1790815</v>
      </c>
      <c r="D12551" t="s">
        <v>15</v>
      </c>
      <c r="E12551" t="s">
        <v>60</v>
      </c>
      <c r="H12551">
        <v>-82</v>
      </c>
      <c r="I12551">
        <v>29</v>
      </c>
      <c r="J12551">
        <v>-90</v>
      </c>
      <c r="K12551">
        <v>21</v>
      </c>
      <c r="L12551">
        <v>-92</v>
      </c>
    </row>
    <row r="12552" spans="1:12" hidden="1" x14ac:dyDescent="0.15">
      <c r="A12552" s="1">
        <v>0.71600532407407413</v>
      </c>
      <c r="B12552" t="s">
        <v>14</v>
      </c>
      <c r="C12552">
        <v>1790917</v>
      </c>
      <c r="D12552" t="s">
        <v>15</v>
      </c>
      <c r="E12552" t="s">
        <v>60</v>
      </c>
      <c r="H12552">
        <v>-82</v>
      </c>
      <c r="I12552">
        <v>29</v>
      </c>
      <c r="J12552">
        <v>-90</v>
      </c>
      <c r="K12552">
        <v>21</v>
      </c>
      <c r="L12552">
        <v>-92</v>
      </c>
    </row>
    <row r="12553" spans="1:12" x14ac:dyDescent="0.15">
      <c r="A12553" s="1">
        <v>0.71602222222222223</v>
      </c>
      <c r="B12553" t="s">
        <v>14</v>
      </c>
      <c r="C12553">
        <v>1791232</v>
      </c>
      <c r="D12553" t="s">
        <v>20</v>
      </c>
      <c r="E12553" t="s">
        <v>35</v>
      </c>
      <c r="H12553">
        <v>-91</v>
      </c>
      <c r="I12553">
        <v>20</v>
      </c>
      <c r="J12553">
        <v>-93</v>
      </c>
      <c r="K12553">
        <v>18</v>
      </c>
      <c r="L12553">
        <v>-91</v>
      </c>
    </row>
    <row r="12554" spans="1:12" hidden="1" x14ac:dyDescent="0.15">
      <c r="A12554" s="1">
        <v>0.71602523148148156</v>
      </c>
      <c r="B12554" t="s">
        <v>14</v>
      </c>
      <c r="C12554">
        <v>1791312</v>
      </c>
      <c r="D12554" t="s">
        <v>15</v>
      </c>
      <c r="E12554" t="s">
        <v>77</v>
      </c>
      <c r="H12554">
        <v>-91</v>
      </c>
      <c r="I12554">
        <v>20</v>
      </c>
      <c r="J12554">
        <v>-93</v>
      </c>
      <c r="K12554">
        <v>18</v>
      </c>
      <c r="L12554">
        <v>-91</v>
      </c>
    </row>
    <row r="12555" spans="1:12" hidden="1" x14ac:dyDescent="0.15">
      <c r="A12555" s="1">
        <v>0.71602719907407408</v>
      </c>
      <c r="B12555" t="s">
        <v>14</v>
      </c>
      <c r="C12555">
        <v>1791325</v>
      </c>
      <c r="D12555" t="s">
        <v>15</v>
      </c>
      <c r="E12555" t="s">
        <v>60</v>
      </c>
      <c r="H12555">
        <v>-91</v>
      </c>
      <c r="I12555">
        <v>20</v>
      </c>
      <c r="J12555">
        <v>-93</v>
      </c>
      <c r="K12555">
        <v>18</v>
      </c>
      <c r="L12555">
        <v>-91</v>
      </c>
    </row>
    <row r="12556" spans="1:12" hidden="1" x14ac:dyDescent="0.15">
      <c r="A12556" s="1">
        <v>0.71603263888888879</v>
      </c>
      <c r="B12556" t="s">
        <v>14</v>
      </c>
      <c r="C12556">
        <v>1791428</v>
      </c>
      <c r="D12556" t="s">
        <v>15</v>
      </c>
      <c r="E12556" t="s">
        <v>60</v>
      </c>
      <c r="H12556">
        <v>-91</v>
      </c>
      <c r="I12556">
        <v>20</v>
      </c>
      <c r="J12556">
        <v>-93</v>
      </c>
      <c r="K12556">
        <v>18</v>
      </c>
      <c r="L12556">
        <v>-91</v>
      </c>
    </row>
    <row r="12557" spans="1:12" hidden="1" x14ac:dyDescent="0.15">
      <c r="A12557" s="1">
        <v>0.7160322916666666</v>
      </c>
      <c r="B12557" t="s">
        <v>14</v>
      </c>
      <c r="C12557">
        <v>1791456</v>
      </c>
      <c r="D12557" t="s">
        <v>15</v>
      </c>
      <c r="E12557" t="s">
        <v>45</v>
      </c>
      <c r="H12557">
        <v>-91</v>
      </c>
      <c r="I12557">
        <v>20</v>
      </c>
      <c r="J12557">
        <v>-93</v>
      </c>
      <c r="K12557">
        <v>18</v>
      </c>
      <c r="L12557">
        <v>-91</v>
      </c>
    </row>
    <row r="12558" spans="1:12" hidden="1" x14ac:dyDescent="0.15">
      <c r="A12558" s="1">
        <v>0.71603483796296297</v>
      </c>
      <c r="B12558" t="s">
        <v>14</v>
      </c>
      <c r="C12558">
        <v>1791506</v>
      </c>
      <c r="D12558" t="s">
        <v>15</v>
      </c>
      <c r="E12558" t="s">
        <v>77</v>
      </c>
      <c r="H12558">
        <v>-91</v>
      </c>
      <c r="I12558">
        <v>20</v>
      </c>
      <c r="J12558">
        <v>-93</v>
      </c>
      <c r="K12558">
        <v>18</v>
      </c>
      <c r="L12558">
        <v>-91</v>
      </c>
    </row>
    <row r="12559" spans="1:12" hidden="1" x14ac:dyDescent="0.15">
      <c r="A12559" s="1">
        <v>0.71603807870370373</v>
      </c>
      <c r="B12559" t="s">
        <v>14</v>
      </c>
      <c r="C12559">
        <v>1791529</v>
      </c>
      <c r="D12559" t="s">
        <v>15</v>
      </c>
      <c r="E12559" t="s">
        <v>60</v>
      </c>
      <c r="H12559">
        <v>-91</v>
      </c>
      <c r="I12559">
        <v>20</v>
      </c>
      <c r="J12559">
        <v>-93</v>
      </c>
      <c r="K12559">
        <v>18</v>
      </c>
      <c r="L12559">
        <v>-91</v>
      </c>
    </row>
    <row r="12560" spans="1:12" hidden="1" x14ac:dyDescent="0.15">
      <c r="A12560" s="1">
        <v>0.71604351851851844</v>
      </c>
      <c r="B12560" t="s">
        <v>14</v>
      </c>
      <c r="C12560">
        <v>1791632</v>
      </c>
      <c r="D12560" t="s">
        <v>15</v>
      </c>
      <c r="E12560" t="s">
        <v>60</v>
      </c>
      <c r="H12560">
        <v>-91</v>
      </c>
      <c r="I12560">
        <v>20</v>
      </c>
      <c r="J12560">
        <v>-93</v>
      </c>
      <c r="K12560">
        <v>18</v>
      </c>
      <c r="L12560">
        <v>-91</v>
      </c>
    </row>
    <row r="12561" spans="1:12" hidden="1" x14ac:dyDescent="0.15">
      <c r="A12561" s="1">
        <v>0.71604618055555547</v>
      </c>
      <c r="B12561" t="s">
        <v>14</v>
      </c>
      <c r="C12561">
        <v>1791705</v>
      </c>
      <c r="D12561" t="s">
        <v>15</v>
      </c>
      <c r="E12561" t="s">
        <v>49</v>
      </c>
      <c r="H12561">
        <v>-91</v>
      </c>
      <c r="I12561">
        <v>20</v>
      </c>
      <c r="J12561">
        <v>-93</v>
      </c>
      <c r="K12561">
        <v>18</v>
      </c>
      <c r="L12561">
        <v>-91</v>
      </c>
    </row>
    <row r="12562" spans="1:12" hidden="1" x14ac:dyDescent="0.15">
      <c r="A12562" s="1">
        <v>0.7160653935185185</v>
      </c>
      <c r="B12562" t="s">
        <v>14</v>
      </c>
      <c r="C12562">
        <v>1792040</v>
      </c>
      <c r="D12562" t="s">
        <v>15</v>
      </c>
      <c r="E12562" t="s">
        <v>56</v>
      </c>
      <c r="H12562">
        <v>-91</v>
      </c>
      <c r="I12562">
        <v>20</v>
      </c>
      <c r="J12562">
        <v>-93</v>
      </c>
      <c r="K12562">
        <v>18</v>
      </c>
      <c r="L12562">
        <v>-91</v>
      </c>
    </row>
    <row r="12563" spans="1:12" hidden="1" x14ac:dyDescent="0.15">
      <c r="A12563" s="1">
        <v>0.71607615740740738</v>
      </c>
      <c r="B12563" t="s">
        <v>14</v>
      </c>
      <c r="C12563">
        <v>1792243</v>
      </c>
      <c r="D12563" t="s">
        <v>15</v>
      </c>
      <c r="E12563" t="s">
        <v>60</v>
      </c>
      <c r="H12563">
        <v>-91</v>
      </c>
      <c r="I12563">
        <v>20</v>
      </c>
      <c r="J12563">
        <v>-93</v>
      </c>
      <c r="K12563">
        <v>18</v>
      </c>
      <c r="L12563">
        <v>-91</v>
      </c>
    </row>
    <row r="12564" spans="1:12" x14ac:dyDescent="0.15">
      <c r="A12564" s="1">
        <v>0.71607662037037034</v>
      </c>
      <c r="B12564" t="s">
        <v>14</v>
      </c>
      <c r="C12564">
        <v>1792251</v>
      </c>
      <c r="D12564" t="s">
        <v>20</v>
      </c>
      <c r="E12564" t="s">
        <v>35</v>
      </c>
      <c r="H12564">
        <v>-88</v>
      </c>
      <c r="I12564">
        <v>23</v>
      </c>
      <c r="J12564">
        <v>-97</v>
      </c>
      <c r="K12564">
        <v>14</v>
      </c>
      <c r="L12564">
        <v>-94</v>
      </c>
    </row>
    <row r="12565" spans="1:12" hidden="1" x14ac:dyDescent="0.15">
      <c r="A12565" s="1">
        <v>0.71607835648148155</v>
      </c>
      <c r="B12565" t="s">
        <v>14</v>
      </c>
      <c r="C12565">
        <v>1792318</v>
      </c>
      <c r="D12565" t="s">
        <v>15</v>
      </c>
      <c r="E12565" t="s">
        <v>45</v>
      </c>
      <c r="H12565">
        <v>-88</v>
      </c>
      <c r="I12565">
        <v>23</v>
      </c>
      <c r="J12565">
        <v>-97</v>
      </c>
      <c r="K12565">
        <v>14</v>
      </c>
      <c r="L12565">
        <v>-94</v>
      </c>
    </row>
    <row r="12566" spans="1:12" hidden="1" x14ac:dyDescent="0.15">
      <c r="A12566" s="1">
        <v>0.71608171296296297</v>
      </c>
      <c r="B12566" t="s">
        <v>14</v>
      </c>
      <c r="C12566">
        <v>1792345</v>
      </c>
      <c r="D12566" t="s">
        <v>15</v>
      </c>
      <c r="E12566" t="s">
        <v>60</v>
      </c>
      <c r="H12566">
        <v>-88</v>
      </c>
      <c r="I12566">
        <v>23</v>
      </c>
      <c r="J12566">
        <v>-97</v>
      </c>
      <c r="K12566">
        <v>14</v>
      </c>
      <c r="L12566">
        <v>-94</v>
      </c>
    </row>
    <row r="12567" spans="1:12" hidden="1" x14ac:dyDescent="0.15">
      <c r="A12567" s="1">
        <v>0.71608425925925923</v>
      </c>
      <c r="B12567" t="s">
        <v>14</v>
      </c>
      <c r="C12567">
        <v>1792431</v>
      </c>
      <c r="D12567" t="s">
        <v>15</v>
      </c>
      <c r="E12567" t="s">
        <v>77</v>
      </c>
      <c r="H12567">
        <v>-88</v>
      </c>
      <c r="I12567">
        <v>23</v>
      </c>
      <c r="J12567">
        <v>-97</v>
      </c>
      <c r="K12567">
        <v>14</v>
      </c>
      <c r="L12567">
        <v>-94</v>
      </c>
    </row>
    <row r="12568" spans="1:12" hidden="1" x14ac:dyDescent="0.15">
      <c r="A12568" s="1">
        <v>0.71608715277777779</v>
      </c>
      <c r="B12568" t="s">
        <v>14</v>
      </c>
      <c r="C12568">
        <v>1792447</v>
      </c>
      <c r="D12568" t="s">
        <v>15</v>
      </c>
      <c r="E12568" t="s">
        <v>60</v>
      </c>
      <c r="H12568">
        <v>-88</v>
      </c>
      <c r="I12568">
        <v>23</v>
      </c>
      <c r="J12568">
        <v>-97</v>
      </c>
      <c r="K12568">
        <v>14</v>
      </c>
      <c r="L12568">
        <v>-94</v>
      </c>
    </row>
    <row r="12569" spans="1:12" hidden="1" x14ac:dyDescent="0.15">
      <c r="A12569" s="1">
        <v>0.71608865740740735</v>
      </c>
      <c r="B12569" t="s">
        <v>14</v>
      </c>
      <c r="C12569">
        <v>1792506</v>
      </c>
      <c r="D12569" t="s">
        <v>15</v>
      </c>
      <c r="E12569" t="s">
        <v>50</v>
      </c>
      <c r="H12569">
        <v>-88</v>
      </c>
      <c r="I12569">
        <v>23</v>
      </c>
      <c r="J12569">
        <v>-97</v>
      </c>
      <c r="K12569">
        <v>14</v>
      </c>
      <c r="L12569">
        <v>-94</v>
      </c>
    </row>
    <row r="12570" spans="1:12" hidden="1" x14ac:dyDescent="0.15">
      <c r="A12570" s="1">
        <v>0.71609456018518525</v>
      </c>
      <c r="B12570" t="s">
        <v>14</v>
      </c>
      <c r="C12570">
        <v>1792608</v>
      </c>
      <c r="D12570" t="s">
        <v>15</v>
      </c>
      <c r="E12570" t="s">
        <v>48</v>
      </c>
      <c r="H12570">
        <v>-88</v>
      </c>
      <c r="I12570">
        <v>23</v>
      </c>
      <c r="J12570">
        <v>-97</v>
      </c>
      <c r="K12570">
        <v>14</v>
      </c>
      <c r="L12570">
        <v>-94</v>
      </c>
    </row>
    <row r="12571" spans="1:12" hidden="1" x14ac:dyDescent="0.15">
      <c r="A12571" s="1">
        <v>0.71610474537037039</v>
      </c>
      <c r="B12571" t="s">
        <v>14</v>
      </c>
      <c r="C12571">
        <v>1792812</v>
      </c>
      <c r="D12571" t="s">
        <v>15</v>
      </c>
      <c r="E12571" t="s">
        <v>48</v>
      </c>
      <c r="H12571">
        <v>-88</v>
      </c>
      <c r="I12571">
        <v>23</v>
      </c>
      <c r="J12571">
        <v>-97</v>
      </c>
      <c r="K12571">
        <v>14</v>
      </c>
      <c r="L12571">
        <v>-94</v>
      </c>
    </row>
    <row r="12572" spans="1:12" hidden="1" x14ac:dyDescent="0.15">
      <c r="A12572" s="1">
        <v>0.71611284722222213</v>
      </c>
      <c r="B12572" t="s">
        <v>14</v>
      </c>
      <c r="C12572">
        <v>2211941</v>
      </c>
      <c r="D12572" t="s">
        <v>20</v>
      </c>
      <c r="E12572" t="s">
        <v>21</v>
      </c>
      <c r="F12572" t="s">
        <v>82</v>
      </c>
      <c r="H12572">
        <v>-89</v>
      </c>
      <c r="I12572">
        <v>22</v>
      </c>
      <c r="J12572">
        <v>-108</v>
      </c>
      <c r="K12572">
        <v>3</v>
      </c>
    </row>
    <row r="12573" spans="1:12" hidden="1" x14ac:dyDescent="0.15">
      <c r="A12573" s="1">
        <v>0.71611284722222213</v>
      </c>
      <c r="B12573" t="s">
        <v>14</v>
      </c>
      <c r="C12573">
        <v>2211941</v>
      </c>
      <c r="D12573" t="s">
        <v>20</v>
      </c>
      <c r="E12573" t="s">
        <v>33</v>
      </c>
      <c r="H12573">
        <v>-89</v>
      </c>
      <c r="I12573">
        <v>22</v>
      </c>
    </row>
    <row r="12574" spans="1:12" hidden="1" x14ac:dyDescent="0.15">
      <c r="A12574" s="1">
        <v>0.71612037037037035</v>
      </c>
      <c r="B12574" t="s">
        <v>14</v>
      </c>
      <c r="C12574">
        <v>2212082</v>
      </c>
      <c r="D12574" t="s">
        <v>15</v>
      </c>
      <c r="E12574" t="s">
        <v>49</v>
      </c>
      <c r="H12574">
        <v>-89</v>
      </c>
      <c r="I12574">
        <v>22</v>
      </c>
    </row>
    <row r="12575" spans="1:12" hidden="1" x14ac:dyDescent="0.15">
      <c r="A12575" s="1">
        <v>0.71612037037037035</v>
      </c>
      <c r="B12575" t="s">
        <v>14</v>
      </c>
      <c r="C12575">
        <v>2212083</v>
      </c>
      <c r="D12575" t="s">
        <v>20</v>
      </c>
      <c r="E12575" t="s">
        <v>61</v>
      </c>
      <c r="H12575">
        <v>-89</v>
      </c>
      <c r="I12575">
        <v>22</v>
      </c>
    </row>
    <row r="12576" spans="1:12" hidden="1" x14ac:dyDescent="0.15">
      <c r="A12576" s="1">
        <v>0.71612581018518517</v>
      </c>
      <c r="B12576" t="s">
        <v>14</v>
      </c>
      <c r="C12576">
        <v>2212184</v>
      </c>
      <c r="D12576" t="s">
        <v>15</v>
      </c>
      <c r="E12576" t="s">
        <v>52</v>
      </c>
      <c r="H12576">
        <v>-89</v>
      </c>
      <c r="I12576">
        <v>22</v>
      </c>
    </row>
    <row r="12577" spans="1:9" hidden="1" x14ac:dyDescent="0.15">
      <c r="A12577" s="1">
        <v>0.71613090277777769</v>
      </c>
      <c r="B12577" t="s">
        <v>14</v>
      </c>
      <c r="C12577">
        <v>2212280</v>
      </c>
      <c r="D12577" t="s">
        <v>15</v>
      </c>
      <c r="E12577" t="s">
        <v>56</v>
      </c>
      <c r="H12577">
        <v>-89</v>
      </c>
      <c r="I12577">
        <v>22</v>
      </c>
    </row>
    <row r="12578" spans="1:9" hidden="1" x14ac:dyDescent="0.15">
      <c r="A12578" s="1">
        <v>0.71613634259259262</v>
      </c>
      <c r="B12578" t="s">
        <v>14</v>
      </c>
      <c r="C12578">
        <v>2212382</v>
      </c>
      <c r="D12578" t="s">
        <v>15</v>
      </c>
      <c r="E12578" t="s">
        <v>56</v>
      </c>
      <c r="H12578">
        <v>-89</v>
      </c>
      <c r="I12578">
        <v>22</v>
      </c>
    </row>
    <row r="12579" spans="1:9" hidden="1" x14ac:dyDescent="0.15">
      <c r="A12579" s="1">
        <v>0.71613668981481482</v>
      </c>
      <c r="B12579" t="s">
        <v>14</v>
      </c>
      <c r="C12579">
        <v>2212388</v>
      </c>
      <c r="D12579" t="s">
        <v>15</v>
      </c>
      <c r="E12579" t="s">
        <v>51</v>
      </c>
      <c r="H12579">
        <v>-89</v>
      </c>
      <c r="I12579">
        <v>22</v>
      </c>
    </row>
    <row r="12580" spans="1:9" hidden="1" x14ac:dyDescent="0.15">
      <c r="A12580" s="1">
        <v>0.71613680555555559</v>
      </c>
      <c r="B12580" t="s">
        <v>14</v>
      </c>
      <c r="C12580">
        <v>2212389</v>
      </c>
      <c r="D12580" t="s">
        <v>20</v>
      </c>
      <c r="E12580" t="s">
        <v>61</v>
      </c>
      <c r="H12580">
        <v>-89</v>
      </c>
      <c r="I12580">
        <v>22</v>
      </c>
    </row>
    <row r="12581" spans="1:9" hidden="1" x14ac:dyDescent="0.15">
      <c r="A12581" s="1">
        <v>0.71613946759259262</v>
      </c>
      <c r="B12581" t="s">
        <v>14</v>
      </c>
      <c r="C12581">
        <v>2212439</v>
      </c>
      <c r="D12581" t="s">
        <v>15</v>
      </c>
      <c r="E12581" t="s">
        <v>48</v>
      </c>
      <c r="H12581">
        <v>-89</v>
      </c>
      <c r="I12581">
        <v>22</v>
      </c>
    </row>
    <row r="12582" spans="1:9" hidden="1" x14ac:dyDescent="0.15">
      <c r="A12582" s="1">
        <v>0.71614178240740733</v>
      </c>
      <c r="B12582" t="s">
        <v>14</v>
      </c>
      <c r="C12582">
        <v>2212483</v>
      </c>
      <c r="D12582" t="s">
        <v>15</v>
      </c>
      <c r="E12582" t="s">
        <v>56</v>
      </c>
      <c r="H12582">
        <v>-89</v>
      </c>
      <c r="I12582">
        <v>22</v>
      </c>
    </row>
    <row r="12583" spans="1:9" hidden="1" x14ac:dyDescent="0.15">
      <c r="A12583" s="1">
        <v>0.71614212962962964</v>
      </c>
      <c r="B12583" t="s">
        <v>14</v>
      </c>
      <c r="C12583">
        <v>2212490</v>
      </c>
      <c r="D12583" t="s">
        <v>15</v>
      </c>
      <c r="E12583" t="s">
        <v>49</v>
      </c>
      <c r="H12583">
        <v>-89</v>
      </c>
      <c r="I12583">
        <v>22</v>
      </c>
    </row>
    <row r="12584" spans="1:9" hidden="1" x14ac:dyDescent="0.15">
      <c r="A12584" s="1">
        <v>0.71614317129629634</v>
      </c>
      <c r="B12584" t="s">
        <v>14</v>
      </c>
      <c r="C12584">
        <v>2212510</v>
      </c>
      <c r="D12584" t="s">
        <v>15</v>
      </c>
      <c r="E12584" t="s">
        <v>56</v>
      </c>
      <c r="H12584">
        <v>-89</v>
      </c>
      <c r="I12584">
        <v>22</v>
      </c>
    </row>
    <row r="12585" spans="1:9" hidden="1" x14ac:dyDescent="0.15">
      <c r="A12585" s="1">
        <v>0.71614374999999997</v>
      </c>
      <c r="B12585" t="s">
        <v>14</v>
      </c>
      <c r="C12585">
        <v>2212520</v>
      </c>
      <c r="D12585" t="s">
        <v>15</v>
      </c>
      <c r="E12585" t="s">
        <v>17</v>
      </c>
      <c r="H12585">
        <v>-89</v>
      </c>
      <c r="I12585">
        <v>22</v>
      </c>
    </row>
    <row r="12586" spans="1:9" hidden="1" x14ac:dyDescent="0.15">
      <c r="A12586" s="1">
        <v>0.71614421296296304</v>
      </c>
      <c r="B12586" t="s">
        <v>14</v>
      </c>
      <c r="C12586">
        <v>2212529</v>
      </c>
      <c r="D12586" t="s">
        <v>18</v>
      </c>
      <c r="E12586" t="s">
        <v>58</v>
      </c>
      <c r="H12586">
        <v>-89</v>
      </c>
      <c r="I12586">
        <v>22</v>
      </c>
    </row>
    <row r="12587" spans="1:9" hidden="1" x14ac:dyDescent="0.15">
      <c r="A12587" s="1">
        <v>0.71614456018518524</v>
      </c>
      <c r="B12587" t="s">
        <v>14</v>
      </c>
      <c r="C12587">
        <v>2212535</v>
      </c>
      <c r="D12587" t="s">
        <v>15</v>
      </c>
      <c r="E12587" t="s">
        <v>56</v>
      </c>
      <c r="H12587">
        <v>-89</v>
      </c>
      <c r="I12587">
        <v>22</v>
      </c>
    </row>
    <row r="12588" spans="1:9" hidden="1" x14ac:dyDescent="0.15">
      <c r="A12588" s="1">
        <v>0.71614490740740744</v>
      </c>
      <c r="B12588" t="s">
        <v>14</v>
      </c>
      <c r="C12588">
        <v>2212541</v>
      </c>
      <c r="D12588" t="s">
        <v>15</v>
      </c>
      <c r="E12588" t="s">
        <v>50</v>
      </c>
      <c r="H12588">
        <v>-89</v>
      </c>
      <c r="I12588">
        <v>22</v>
      </c>
    </row>
    <row r="12589" spans="1:9" hidden="1" x14ac:dyDescent="0.15">
      <c r="A12589" s="1">
        <v>0.7161453703703704</v>
      </c>
      <c r="B12589" t="s">
        <v>14</v>
      </c>
      <c r="C12589">
        <v>2212551</v>
      </c>
      <c r="D12589" t="s">
        <v>15</v>
      </c>
      <c r="E12589" t="s">
        <v>56</v>
      </c>
      <c r="H12589">
        <v>-89</v>
      </c>
      <c r="I12589">
        <v>22</v>
      </c>
    </row>
    <row r="12590" spans="1:9" hidden="1" x14ac:dyDescent="0.15">
      <c r="A12590" s="1">
        <v>0.71614548611111106</v>
      </c>
      <c r="B12590" t="s">
        <v>14</v>
      </c>
      <c r="C12590">
        <v>2212552</v>
      </c>
      <c r="D12590" t="s">
        <v>18</v>
      </c>
      <c r="E12590" t="s">
        <v>19</v>
      </c>
      <c r="H12590">
        <v>-89</v>
      </c>
      <c r="I12590">
        <v>22</v>
      </c>
    </row>
    <row r="12591" spans="1:9" hidden="1" x14ac:dyDescent="0.15">
      <c r="A12591" s="1">
        <v>0.71614548611111106</v>
      </c>
      <c r="B12591" t="s">
        <v>14</v>
      </c>
      <c r="C12591">
        <v>2212553</v>
      </c>
      <c r="D12591" t="s">
        <v>20</v>
      </c>
      <c r="E12591" t="s">
        <v>21</v>
      </c>
      <c r="F12591" t="s">
        <v>22</v>
      </c>
      <c r="G12591" t="s">
        <v>187</v>
      </c>
      <c r="H12591">
        <v>-89</v>
      </c>
      <c r="I12591">
        <v>22</v>
      </c>
    </row>
    <row r="12592" spans="1:9" hidden="1" x14ac:dyDescent="0.15">
      <c r="A12592" s="1">
        <v>0.71614791666666677</v>
      </c>
      <c r="B12592" t="s">
        <v>14</v>
      </c>
      <c r="C12592">
        <v>2212598</v>
      </c>
      <c r="D12592" t="s">
        <v>18</v>
      </c>
      <c r="E12592" t="s">
        <v>24</v>
      </c>
      <c r="H12592">
        <v>-89</v>
      </c>
      <c r="I12592">
        <v>22</v>
      </c>
    </row>
    <row r="12593" spans="1:12" hidden="1" x14ac:dyDescent="0.15">
      <c r="A12593" s="1">
        <v>0.71614930555555556</v>
      </c>
      <c r="B12593" t="s">
        <v>14</v>
      </c>
      <c r="C12593">
        <v>2212625</v>
      </c>
      <c r="D12593" t="s">
        <v>15</v>
      </c>
      <c r="E12593" t="s">
        <v>32</v>
      </c>
      <c r="H12593">
        <v>-89</v>
      </c>
      <c r="I12593">
        <v>22</v>
      </c>
    </row>
    <row r="12594" spans="1:12" hidden="1" x14ac:dyDescent="0.15">
      <c r="A12594" s="1">
        <v>0.71614930555555556</v>
      </c>
      <c r="B12594" t="s">
        <v>14</v>
      </c>
      <c r="C12594">
        <v>2212625</v>
      </c>
      <c r="D12594" t="s">
        <v>20</v>
      </c>
      <c r="E12594" t="s">
        <v>33</v>
      </c>
      <c r="H12594">
        <v>-89</v>
      </c>
      <c r="I12594">
        <v>22</v>
      </c>
      <c r="J12594">
        <v>-94</v>
      </c>
      <c r="K12594">
        <v>17</v>
      </c>
    </row>
    <row r="12595" spans="1:12" hidden="1" x14ac:dyDescent="0.15">
      <c r="A12595" s="1">
        <v>0.71615034722222226</v>
      </c>
      <c r="B12595" t="s">
        <v>14</v>
      </c>
      <c r="C12595">
        <v>2212644</v>
      </c>
      <c r="D12595" t="s">
        <v>15</v>
      </c>
      <c r="E12595" t="s">
        <v>26</v>
      </c>
      <c r="H12595">
        <v>-89</v>
      </c>
      <c r="I12595">
        <v>22</v>
      </c>
      <c r="J12595">
        <v>-94</v>
      </c>
      <c r="K12595">
        <v>17</v>
      </c>
    </row>
    <row r="12596" spans="1:12" hidden="1" x14ac:dyDescent="0.15">
      <c r="A12596" s="1">
        <v>0.71615034722222226</v>
      </c>
      <c r="B12596" t="s">
        <v>14</v>
      </c>
      <c r="C12596">
        <v>2212644</v>
      </c>
      <c r="D12596" t="s">
        <v>18</v>
      </c>
      <c r="E12596" t="s">
        <v>27</v>
      </c>
      <c r="H12596">
        <v>-89</v>
      </c>
      <c r="I12596">
        <v>22</v>
      </c>
      <c r="J12596">
        <v>-94</v>
      </c>
      <c r="K12596">
        <v>17</v>
      </c>
    </row>
    <row r="12597" spans="1:12" hidden="1" x14ac:dyDescent="0.15">
      <c r="A12597" s="1">
        <v>0.71615034722222226</v>
      </c>
      <c r="B12597" t="s">
        <v>14</v>
      </c>
      <c r="C12597">
        <v>2212644</v>
      </c>
      <c r="D12597" t="s">
        <v>18</v>
      </c>
      <c r="E12597" t="s">
        <v>28</v>
      </c>
      <c r="H12597">
        <v>-89</v>
      </c>
      <c r="I12597">
        <v>22</v>
      </c>
      <c r="J12597">
        <v>-94</v>
      </c>
      <c r="K12597">
        <v>17</v>
      </c>
    </row>
    <row r="12598" spans="1:12" hidden="1" x14ac:dyDescent="0.15">
      <c r="A12598" s="1">
        <v>0.71615034722222226</v>
      </c>
      <c r="B12598" t="s">
        <v>14</v>
      </c>
      <c r="C12598">
        <v>2212644</v>
      </c>
      <c r="D12598" t="s">
        <v>20</v>
      </c>
      <c r="E12598" t="s">
        <v>29</v>
      </c>
      <c r="H12598">
        <v>-89</v>
      </c>
      <c r="I12598">
        <v>22</v>
      </c>
      <c r="J12598">
        <v>-94</v>
      </c>
      <c r="K12598">
        <v>17</v>
      </c>
    </row>
    <row r="12599" spans="1:12" hidden="1" x14ac:dyDescent="0.15">
      <c r="A12599" s="1">
        <v>0.71615069444444446</v>
      </c>
      <c r="B12599" t="s">
        <v>14</v>
      </c>
      <c r="C12599">
        <v>2212649</v>
      </c>
      <c r="D12599" t="s">
        <v>18</v>
      </c>
      <c r="E12599" t="s">
        <v>30</v>
      </c>
      <c r="H12599">
        <v>-89</v>
      </c>
      <c r="I12599">
        <v>22</v>
      </c>
      <c r="J12599">
        <v>-94</v>
      </c>
      <c r="K12599">
        <v>17</v>
      </c>
    </row>
    <row r="12600" spans="1:12" hidden="1" x14ac:dyDescent="0.15">
      <c r="A12600" s="1">
        <v>0.71615231481481478</v>
      </c>
      <c r="B12600" t="s">
        <v>14</v>
      </c>
      <c r="C12600">
        <v>2212680</v>
      </c>
      <c r="D12600" t="s">
        <v>18</v>
      </c>
      <c r="E12600" t="s">
        <v>34</v>
      </c>
      <c r="H12600">
        <v>-89</v>
      </c>
      <c r="I12600">
        <v>22</v>
      </c>
      <c r="J12600">
        <v>-94</v>
      </c>
      <c r="K12600">
        <v>17</v>
      </c>
    </row>
    <row r="12601" spans="1:12" x14ac:dyDescent="0.15">
      <c r="A12601" s="1">
        <v>0.71615231481481478</v>
      </c>
      <c r="B12601" t="s">
        <v>14</v>
      </c>
      <c r="C12601">
        <v>2212680</v>
      </c>
      <c r="D12601" t="s">
        <v>20</v>
      </c>
      <c r="E12601" t="s">
        <v>35</v>
      </c>
      <c r="H12601">
        <v>-91</v>
      </c>
      <c r="I12601">
        <v>20</v>
      </c>
      <c r="J12601">
        <v>-91</v>
      </c>
      <c r="K12601">
        <v>20</v>
      </c>
      <c r="L12601">
        <v>-83</v>
      </c>
    </row>
    <row r="12602" spans="1:12" hidden="1" x14ac:dyDescent="0.15">
      <c r="A12602" s="1">
        <v>0.71615312499999995</v>
      </c>
      <c r="B12602" t="s">
        <v>14</v>
      </c>
      <c r="C12602">
        <v>2212695</v>
      </c>
      <c r="D12602" t="s">
        <v>15</v>
      </c>
      <c r="E12602" t="s">
        <v>30</v>
      </c>
      <c r="H12602">
        <v>-91</v>
      </c>
      <c r="I12602">
        <v>20</v>
      </c>
      <c r="J12602">
        <v>-91</v>
      </c>
      <c r="K12602">
        <v>20</v>
      </c>
      <c r="L12602">
        <v>-83</v>
      </c>
    </row>
    <row r="12603" spans="1:12" hidden="1" x14ac:dyDescent="0.15">
      <c r="A12603" s="1">
        <v>0.71615312499999995</v>
      </c>
      <c r="B12603" t="s">
        <v>14</v>
      </c>
      <c r="C12603">
        <v>2212695</v>
      </c>
      <c r="D12603" t="s">
        <v>15</v>
      </c>
      <c r="E12603" t="s">
        <v>39</v>
      </c>
      <c r="H12603">
        <v>-91</v>
      </c>
      <c r="I12603">
        <v>20</v>
      </c>
      <c r="J12603">
        <v>-91</v>
      </c>
      <c r="K12603">
        <v>20</v>
      </c>
      <c r="L12603">
        <v>-83</v>
      </c>
    </row>
    <row r="12604" spans="1:12" hidden="1" x14ac:dyDescent="0.15">
      <c r="A12604" s="1">
        <v>0.71615312499999995</v>
      </c>
      <c r="B12604" t="s">
        <v>14</v>
      </c>
      <c r="C12604">
        <v>2212695</v>
      </c>
      <c r="D12604" t="s">
        <v>18</v>
      </c>
      <c r="E12604" t="s">
        <v>40</v>
      </c>
      <c r="H12604">
        <v>-91</v>
      </c>
      <c r="I12604">
        <v>20</v>
      </c>
      <c r="J12604">
        <v>-91</v>
      </c>
      <c r="K12604">
        <v>20</v>
      </c>
      <c r="L12604">
        <v>-83</v>
      </c>
    </row>
    <row r="12605" spans="1:12" hidden="1" x14ac:dyDescent="0.15">
      <c r="A12605" s="1">
        <v>0.71615335648148148</v>
      </c>
      <c r="B12605" t="s">
        <v>14</v>
      </c>
      <c r="C12605">
        <v>2212700</v>
      </c>
      <c r="D12605" t="s">
        <v>18</v>
      </c>
      <c r="E12605" t="s">
        <v>30</v>
      </c>
      <c r="H12605">
        <v>-91</v>
      </c>
      <c r="I12605">
        <v>20</v>
      </c>
      <c r="J12605">
        <v>-91</v>
      </c>
      <c r="K12605">
        <v>20</v>
      </c>
      <c r="L12605">
        <v>-83</v>
      </c>
    </row>
    <row r="12606" spans="1:12" hidden="1" x14ac:dyDescent="0.15">
      <c r="A12606" s="1">
        <v>0.71615486111111115</v>
      </c>
      <c r="B12606" t="s">
        <v>14</v>
      </c>
      <c r="C12606">
        <v>2212727</v>
      </c>
      <c r="D12606" t="s">
        <v>15</v>
      </c>
      <c r="E12606" t="s">
        <v>32</v>
      </c>
      <c r="H12606">
        <v>-91</v>
      </c>
      <c r="I12606">
        <v>20</v>
      </c>
      <c r="J12606">
        <v>-91</v>
      </c>
      <c r="K12606">
        <v>20</v>
      </c>
      <c r="L12606">
        <v>-83</v>
      </c>
    </row>
    <row r="12607" spans="1:12" hidden="1" x14ac:dyDescent="0.15">
      <c r="A12607" s="1">
        <v>0.71615578703703697</v>
      </c>
      <c r="B12607" t="s">
        <v>14</v>
      </c>
      <c r="C12607">
        <v>2212746</v>
      </c>
      <c r="D12607" t="s">
        <v>15</v>
      </c>
      <c r="E12607" t="s">
        <v>36</v>
      </c>
      <c r="H12607">
        <v>-91</v>
      </c>
      <c r="I12607">
        <v>20</v>
      </c>
      <c r="J12607">
        <v>-91</v>
      </c>
      <c r="K12607">
        <v>20</v>
      </c>
      <c r="L12607">
        <v>-83</v>
      </c>
    </row>
    <row r="12608" spans="1:12" hidden="1" x14ac:dyDescent="0.15">
      <c r="A12608" s="1">
        <v>0.71615613425925917</v>
      </c>
      <c r="B12608" t="s">
        <v>14</v>
      </c>
      <c r="C12608">
        <v>2212751</v>
      </c>
      <c r="D12608" t="s">
        <v>18</v>
      </c>
      <c r="E12608" t="s">
        <v>30</v>
      </c>
      <c r="H12608">
        <v>-91</v>
      </c>
      <c r="I12608">
        <v>20</v>
      </c>
      <c r="J12608">
        <v>-91</v>
      </c>
      <c r="K12608">
        <v>20</v>
      </c>
      <c r="L12608">
        <v>-83</v>
      </c>
    </row>
    <row r="12609" spans="1:12" hidden="1" x14ac:dyDescent="0.15">
      <c r="A12609" s="1">
        <v>0.71615763888888884</v>
      </c>
      <c r="B12609" t="s">
        <v>14</v>
      </c>
      <c r="C12609">
        <v>2212781</v>
      </c>
      <c r="D12609" t="s">
        <v>18</v>
      </c>
      <c r="E12609" t="s">
        <v>34</v>
      </c>
      <c r="H12609">
        <v>-91</v>
      </c>
      <c r="I12609">
        <v>20</v>
      </c>
      <c r="J12609">
        <v>-91</v>
      </c>
      <c r="K12609">
        <v>20</v>
      </c>
      <c r="L12609">
        <v>-83</v>
      </c>
    </row>
    <row r="12610" spans="1:12" x14ac:dyDescent="0.15">
      <c r="A12610" s="1">
        <v>0.71615775462962972</v>
      </c>
      <c r="B12610" t="s">
        <v>14</v>
      </c>
      <c r="C12610">
        <v>2212782</v>
      </c>
      <c r="D12610" t="s">
        <v>20</v>
      </c>
      <c r="E12610" t="s">
        <v>35</v>
      </c>
      <c r="H12610">
        <v>-92</v>
      </c>
      <c r="I12610">
        <v>19</v>
      </c>
      <c r="J12610">
        <v>-92</v>
      </c>
      <c r="K12610">
        <v>19</v>
      </c>
      <c r="L12610">
        <v>-86</v>
      </c>
    </row>
    <row r="12611" spans="1:12" hidden="1" x14ac:dyDescent="0.15">
      <c r="A12611" s="1">
        <v>0.71615856481481488</v>
      </c>
      <c r="B12611" t="s">
        <v>14</v>
      </c>
      <c r="C12611">
        <v>2212797</v>
      </c>
      <c r="D12611" t="s">
        <v>15</v>
      </c>
      <c r="E12611" t="s">
        <v>36</v>
      </c>
      <c r="H12611">
        <v>-92</v>
      </c>
      <c r="I12611">
        <v>19</v>
      </c>
      <c r="J12611">
        <v>-92</v>
      </c>
      <c r="K12611">
        <v>19</v>
      </c>
      <c r="L12611">
        <v>-86</v>
      </c>
    </row>
    <row r="12612" spans="1:12" hidden="1" x14ac:dyDescent="0.15">
      <c r="A12612" s="1">
        <v>0.71616030092592586</v>
      </c>
      <c r="B12612" t="s">
        <v>14</v>
      </c>
      <c r="C12612">
        <v>2212829</v>
      </c>
      <c r="D12612" t="s">
        <v>15</v>
      </c>
      <c r="E12612" t="s">
        <v>25</v>
      </c>
      <c r="H12612">
        <v>-92</v>
      </c>
      <c r="I12612">
        <v>19</v>
      </c>
      <c r="J12612">
        <v>-92</v>
      </c>
      <c r="K12612">
        <v>19</v>
      </c>
      <c r="L12612">
        <v>-86</v>
      </c>
    </row>
    <row r="12613" spans="1:12" hidden="1" x14ac:dyDescent="0.15">
      <c r="A12613" s="1">
        <v>0.71616122685185191</v>
      </c>
      <c r="B12613" t="s">
        <v>14</v>
      </c>
      <c r="C12613">
        <v>2212848</v>
      </c>
      <c r="D12613" t="s">
        <v>15</v>
      </c>
      <c r="E12613" t="s">
        <v>30</v>
      </c>
      <c r="H12613">
        <v>-92</v>
      </c>
      <c r="I12613">
        <v>19</v>
      </c>
      <c r="J12613">
        <v>-92</v>
      </c>
      <c r="K12613">
        <v>19</v>
      </c>
      <c r="L12613">
        <v>-86</v>
      </c>
    </row>
    <row r="12614" spans="1:12" hidden="1" x14ac:dyDescent="0.15">
      <c r="A12614" s="1">
        <v>0.71616122685185191</v>
      </c>
      <c r="B12614" t="s">
        <v>14</v>
      </c>
      <c r="C12614">
        <v>2212848</v>
      </c>
      <c r="D12614" t="s">
        <v>15</v>
      </c>
      <c r="E12614" t="s">
        <v>31</v>
      </c>
      <c r="H12614">
        <v>-92</v>
      </c>
      <c r="I12614">
        <v>19</v>
      </c>
      <c r="J12614">
        <v>-92</v>
      </c>
      <c r="K12614">
        <v>19</v>
      </c>
      <c r="L12614">
        <v>-86</v>
      </c>
    </row>
    <row r="12615" spans="1:12" hidden="1" x14ac:dyDescent="0.15">
      <c r="A12615" s="1">
        <v>0.7161615740740741</v>
      </c>
      <c r="B12615" t="s">
        <v>14</v>
      </c>
      <c r="C12615">
        <v>2212853</v>
      </c>
      <c r="D12615" t="s">
        <v>18</v>
      </c>
      <c r="E12615" t="s">
        <v>36</v>
      </c>
      <c r="H12615">
        <v>-92</v>
      </c>
      <c r="I12615">
        <v>19</v>
      </c>
      <c r="J12615">
        <v>-92</v>
      </c>
      <c r="K12615">
        <v>19</v>
      </c>
      <c r="L12615">
        <v>-86</v>
      </c>
    </row>
    <row r="12616" spans="1:12" hidden="1" x14ac:dyDescent="0.15">
      <c r="A12616" s="1">
        <v>0.71616319444444443</v>
      </c>
      <c r="B12616" t="s">
        <v>14</v>
      </c>
      <c r="C12616">
        <v>2212883</v>
      </c>
      <c r="D12616" t="s">
        <v>18</v>
      </c>
      <c r="E12616" t="s">
        <v>34</v>
      </c>
      <c r="H12616">
        <v>-92</v>
      </c>
      <c r="I12616">
        <v>19</v>
      </c>
      <c r="J12616">
        <v>-92</v>
      </c>
      <c r="K12616">
        <v>19</v>
      </c>
      <c r="L12616">
        <v>-86</v>
      </c>
    </row>
    <row r="12617" spans="1:12" x14ac:dyDescent="0.15">
      <c r="A12617" s="1">
        <v>0.71616319444444443</v>
      </c>
      <c r="B12617" t="s">
        <v>14</v>
      </c>
      <c r="C12617">
        <v>2212883</v>
      </c>
      <c r="D12617" t="s">
        <v>20</v>
      </c>
      <c r="E12617" t="s">
        <v>35</v>
      </c>
      <c r="H12617">
        <v>-90</v>
      </c>
      <c r="I12617">
        <v>21</v>
      </c>
      <c r="J12617">
        <v>-90</v>
      </c>
      <c r="K12617">
        <v>21</v>
      </c>
      <c r="L12617">
        <v>-86</v>
      </c>
    </row>
    <row r="12618" spans="1:12" hidden="1" x14ac:dyDescent="0.15">
      <c r="A12618" s="1">
        <v>0.71616331018518509</v>
      </c>
      <c r="B12618" t="s">
        <v>14</v>
      </c>
      <c r="C12618">
        <v>2212921</v>
      </c>
      <c r="D12618" t="s">
        <v>15</v>
      </c>
      <c r="E12618" t="s">
        <v>45</v>
      </c>
      <c r="H12618">
        <v>-90</v>
      </c>
      <c r="I12618">
        <v>21</v>
      </c>
      <c r="J12618">
        <v>-90</v>
      </c>
      <c r="K12618">
        <v>21</v>
      </c>
      <c r="L12618">
        <v>-86</v>
      </c>
    </row>
    <row r="12619" spans="1:12" hidden="1" x14ac:dyDescent="0.15">
      <c r="A12619" s="1">
        <v>0.7161657407407408</v>
      </c>
      <c r="B12619" t="s">
        <v>14</v>
      </c>
      <c r="C12619">
        <v>2212931</v>
      </c>
      <c r="D12619" t="s">
        <v>15</v>
      </c>
      <c r="E12619" t="s">
        <v>32</v>
      </c>
      <c r="H12619">
        <v>-90</v>
      </c>
      <c r="I12619">
        <v>21</v>
      </c>
      <c r="J12619">
        <v>-90</v>
      </c>
      <c r="K12619">
        <v>21</v>
      </c>
      <c r="L12619">
        <v>-86</v>
      </c>
    </row>
    <row r="12620" spans="1:12" hidden="1" x14ac:dyDescent="0.15">
      <c r="A12620" s="1">
        <v>0.71616863425925936</v>
      </c>
      <c r="B12620" t="s">
        <v>14</v>
      </c>
      <c r="C12620">
        <v>2212986</v>
      </c>
      <c r="D12620" t="s">
        <v>18</v>
      </c>
      <c r="E12620" t="s">
        <v>34</v>
      </c>
      <c r="H12620">
        <v>-90</v>
      </c>
      <c r="I12620">
        <v>21</v>
      </c>
      <c r="J12620">
        <v>-90</v>
      </c>
      <c r="K12620">
        <v>21</v>
      </c>
      <c r="L12620">
        <v>-86</v>
      </c>
    </row>
    <row r="12621" spans="1:12" x14ac:dyDescent="0.15">
      <c r="A12621" s="1">
        <v>0.71616863425925936</v>
      </c>
      <c r="B12621" t="s">
        <v>14</v>
      </c>
      <c r="C12621">
        <v>2212986</v>
      </c>
      <c r="D12621" t="s">
        <v>20</v>
      </c>
      <c r="E12621" t="s">
        <v>35</v>
      </c>
      <c r="H12621">
        <v>-90</v>
      </c>
      <c r="I12621">
        <v>21</v>
      </c>
      <c r="J12621">
        <v>-91</v>
      </c>
      <c r="K12621">
        <v>20</v>
      </c>
      <c r="L12621">
        <v>-83</v>
      </c>
    </row>
    <row r="12622" spans="1:12" hidden="1" x14ac:dyDescent="0.15">
      <c r="A12622" s="1">
        <v>0.71616932870370364</v>
      </c>
      <c r="B12622" t="s">
        <v>14</v>
      </c>
      <c r="C12622">
        <v>2212999</v>
      </c>
      <c r="D12622" t="s">
        <v>18</v>
      </c>
      <c r="E12622" t="s">
        <v>38</v>
      </c>
      <c r="H12622">
        <v>-90</v>
      </c>
      <c r="I12622">
        <v>21</v>
      </c>
      <c r="J12622">
        <v>-91</v>
      </c>
      <c r="K12622">
        <v>20</v>
      </c>
      <c r="L12622">
        <v>-83</v>
      </c>
    </row>
    <row r="12623" spans="1:12" hidden="1" x14ac:dyDescent="0.15">
      <c r="A12623" s="1">
        <v>0.71616967592592584</v>
      </c>
      <c r="B12623" t="s">
        <v>14</v>
      </c>
      <c r="C12623">
        <v>2213006</v>
      </c>
      <c r="D12623" t="s">
        <v>18</v>
      </c>
      <c r="E12623" t="s">
        <v>30</v>
      </c>
      <c r="H12623">
        <v>-90</v>
      </c>
      <c r="I12623">
        <v>21</v>
      </c>
      <c r="J12623">
        <v>-91</v>
      </c>
      <c r="K12623">
        <v>20</v>
      </c>
      <c r="L12623">
        <v>-83</v>
      </c>
    </row>
    <row r="12624" spans="1:12" hidden="1" x14ac:dyDescent="0.15">
      <c r="A12624" s="1">
        <v>0.71616863425925936</v>
      </c>
      <c r="B12624" t="s">
        <v>14</v>
      </c>
      <c r="C12624">
        <v>2213023</v>
      </c>
      <c r="D12624" t="s">
        <v>15</v>
      </c>
      <c r="E12624" t="s">
        <v>45</v>
      </c>
      <c r="H12624">
        <v>-90</v>
      </c>
      <c r="I12624">
        <v>21</v>
      </c>
      <c r="J12624">
        <v>-91</v>
      </c>
      <c r="K12624">
        <v>20</v>
      </c>
      <c r="L12624">
        <v>-83</v>
      </c>
    </row>
    <row r="12625" spans="1:12" hidden="1" x14ac:dyDescent="0.15">
      <c r="A12625" s="1">
        <v>0.71617118055555551</v>
      </c>
      <c r="B12625" t="s">
        <v>14</v>
      </c>
      <c r="C12625">
        <v>2213033</v>
      </c>
      <c r="D12625" t="s">
        <v>15</v>
      </c>
      <c r="E12625" t="s">
        <v>32</v>
      </c>
      <c r="H12625">
        <v>-90</v>
      </c>
      <c r="I12625">
        <v>21</v>
      </c>
      <c r="J12625">
        <v>-91</v>
      </c>
      <c r="K12625">
        <v>20</v>
      </c>
      <c r="L12625">
        <v>-83</v>
      </c>
    </row>
    <row r="12626" spans="1:12" hidden="1" x14ac:dyDescent="0.15">
      <c r="A12626" s="1">
        <v>0.71617222222222221</v>
      </c>
      <c r="B12626" t="s">
        <v>14</v>
      </c>
      <c r="C12626">
        <v>2213052</v>
      </c>
      <c r="D12626" t="s">
        <v>15</v>
      </c>
      <c r="E12626" t="s">
        <v>30</v>
      </c>
      <c r="H12626">
        <v>-90</v>
      </c>
      <c r="I12626">
        <v>21</v>
      </c>
      <c r="J12626">
        <v>-91</v>
      </c>
      <c r="K12626">
        <v>20</v>
      </c>
      <c r="L12626">
        <v>-83</v>
      </c>
    </row>
    <row r="12627" spans="1:12" hidden="1" x14ac:dyDescent="0.15">
      <c r="A12627" s="1">
        <v>0.71617222222222221</v>
      </c>
      <c r="B12627" t="s">
        <v>14</v>
      </c>
      <c r="C12627">
        <v>2213052</v>
      </c>
      <c r="D12627" t="s">
        <v>15</v>
      </c>
      <c r="E12627" t="s">
        <v>125</v>
      </c>
      <c r="H12627">
        <v>-90</v>
      </c>
      <c r="I12627">
        <v>21</v>
      </c>
      <c r="J12627">
        <v>-91</v>
      </c>
      <c r="K12627">
        <v>20</v>
      </c>
      <c r="L12627">
        <v>-83</v>
      </c>
    </row>
    <row r="12628" spans="1:12" hidden="1" x14ac:dyDescent="0.15">
      <c r="A12628" s="1">
        <v>0.71617222222222221</v>
      </c>
      <c r="B12628" t="s">
        <v>14</v>
      </c>
      <c r="C12628">
        <v>2213052</v>
      </c>
      <c r="D12628" t="s">
        <v>18</v>
      </c>
      <c r="E12628" t="s">
        <v>126</v>
      </c>
      <c r="H12628">
        <v>-90</v>
      </c>
      <c r="I12628">
        <v>21</v>
      </c>
      <c r="J12628">
        <v>-91</v>
      </c>
      <c r="K12628">
        <v>20</v>
      </c>
      <c r="L12628">
        <v>-83</v>
      </c>
    </row>
    <row r="12629" spans="1:12" hidden="1" x14ac:dyDescent="0.15">
      <c r="A12629" s="1">
        <v>0.71617245370370375</v>
      </c>
      <c r="B12629" t="s">
        <v>14</v>
      </c>
      <c r="C12629">
        <v>2213057</v>
      </c>
      <c r="D12629" t="s">
        <v>18</v>
      </c>
      <c r="E12629" t="s">
        <v>30</v>
      </c>
      <c r="H12629">
        <v>-90</v>
      </c>
      <c r="I12629">
        <v>21</v>
      </c>
      <c r="J12629">
        <v>-91</v>
      </c>
      <c r="K12629">
        <v>20</v>
      </c>
      <c r="L12629">
        <v>-83</v>
      </c>
    </row>
    <row r="12630" spans="1:12" hidden="1" x14ac:dyDescent="0.15">
      <c r="A12630" s="1">
        <v>0.71617407407407407</v>
      </c>
      <c r="B12630" t="s">
        <v>14</v>
      </c>
      <c r="C12630">
        <v>2213087</v>
      </c>
      <c r="D12630" t="s">
        <v>18</v>
      </c>
      <c r="E12630" t="s">
        <v>34</v>
      </c>
      <c r="H12630">
        <v>-90</v>
      </c>
      <c r="I12630">
        <v>21</v>
      </c>
      <c r="J12630">
        <v>-91</v>
      </c>
      <c r="K12630">
        <v>20</v>
      </c>
      <c r="L12630">
        <v>-83</v>
      </c>
    </row>
    <row r="12631" spans="1:12" x14ac:dyDescent="0.15">
      <c r="A12631" s="1">
        <v>0.71617407407407407</v>
      </c>
      <c r="B12631" t="s">
        <v>14</v>
      </c>
      <c r="C12631">
        <v>2213087</v>
      </c>
      <c r="D12631" t="s">
        <v>20</v>
      </c>
      <c r="E12631" t="s">
        <v>35</v>
      </c>
      <c r="H12631">
        <v>-90</v>
      </c>
      <c r="I12631">
        <v>21</v>
      </c>
      <c r="J12631">
        <v>-95</v>
      </c>
      <c r="K12631">
        <v>16</v>
      </c>
      <c r="L12631">
        <v>-82</v>
      </c>
    </row>
    <row r="12632" spans="1:12" hidden="1" x14ac:dyDescent="0.15">
      <c r="A12632" s="1">
        <v>0.71617488425925924</v>
      </c>
      <c r="B12632" t="s">
        <v>14</v>
      </c>
      <c r="C12632">
        <v>2213103</v>
      </c>
      <c r="D12632" t="s">
        <v>15</v>
      </c>
      <c r="E12632" t="s">
        <v>30</v>
      </c>
      <c r="H12632">
        <v>-90</v>
      </c>
      <c r="I12632">
        <v>21</v>
      </c>
      <c r="J12632">
        <v>-95</v>
      </c>
      <c r="K12632">
        <v>16</v>
      </c>
      <c r="L12632">
        <v>-82</v>
      </c>
    </row>
    <row r="12633" spans="1:12" hidden="1" x14ac:dyDescent="0.15">
      <c r="A12633" s="1">
        <v>0.71617488425925924</v>
      </c>
      <c r="B12633" t="s">
        <v>14</v>
      </c>
      <c r="C12633">
        <v>2213103</v>
      </c>
      <c r="D12633" t="s">
        <v>15</v>
      </c>
      <c r="E12633" t="s">
        <v>127</v>
      </c>
      <c r="H12633">
        <v>-90</v>
      </c>
      <c r="I12633">
        <v>21</v>
      </c>
      <c r="J12633">
        <v>-95</v>
      </c>
      <c r="K12633">
        <v>16</v>
      </c>
      <c r="L12633">
        <v>-82</v>
      </c>
    </row>
    <row r="12634" spans="1:12" hidden="1" x14ac:dyDescent="0.15">
      <c r="A12634" s="1">
        <v>0.71617488425925924</v>
      </c>
      <c r="B12634" t="s">
        <v>14</v>
      </c>
      <c r="C12634">
        <v>2213103</v>
      </c>
      <c r="D12634" t="s">
        <v>18</v>
      </c>
      <c r="E12634" t="s">
        <v>128</v>
      </c>
      <c r="H12634">
        <v>-90</v>
      </c>
      <c r="I12634">
        <v>21</v>
      </c>
      <c r="J12634">
        <v>-95</v>
      </c>
      <c r="K12634">
        <v>16</v>
      </c>
      <c r="L12634">
        <v>-82</v>
      </c>
    </row>
    <row r="12635" spans="1:12" hidden="1" x14ac:dyDescent="0.15">
      <c r="A12635" s="1">
        <v>0.71617511574074078</v>
      </c>
      <c r="B12635" t="s">
        <v>14</v>
      </c>
      <c r="C12635">
        <v>2213108</v>
      </c>
      <c r="D12635" t="s">
        <v>18</v>
      </c>
      <c r="E12635" t="s">
        <v>30</v>
      </c>
      <c r="H12635">
        <v>-90</v>
      </c>
      <c r="I12635">
        <v>21</v>
      </c>
      <c r="J12635">
        <v>-95</v>
      </c>
      <c r="K12635">
        <v>16</v>
      </c>
      <c r="L12635">
        <v>-82</v>
      </c>
    </row>
    <row r="12636" spans="1:12" hidden="1" x14ac:dyDescent="0.15">
      <c r="A12636" s="1">
        <v>0.71617407407407407</v>
      </c>
      <c r="B12636" t="s">
        <v>14</v>
      </c>
      <c r="C12636">
        <v>2213125</v>
      </c>
      <c r="D12636" t="s">
        <v>15</v>
      </c>
      <c r="E12636" t="s">
        <v>45</v>
      </c>
      <c r="H12636">
        <v>-90</v>
      </c>
      <c r="I12636">
        <v>21</v>
      </c>
      <c r="J12636">
        <v>-95</v>
      </c>
      <c r="K12636">
        <v>16</v>
      </c>
      <c r="L12636">
        <v>-82</v>
      </c>
    </row>
    <row r="12637" spans="1:12" hidden="1" x14ac:dyDescent="0.15">
      <c r="A12637" s="1">
        <v>0.71617662037037044</v>
      </c>
      <c r="B12637" t="s">
        <v>14</v>
      </c>
      <c r="C12637">
        <v>2213135</v>
      </c>
      <c r="D12637" t="s">
        <v>15</v>
      </c>
      <c r="E12637" t="s">
        <v>25</v>
      </c>
      <c r="H12637">
        <v>-90</v>
      </c>
      <c r="I12637">
        <v>21</v>
      </c>
      <c r="J12637">
        <v>-95</v>
      </c>
      <c r="K12637">
        <v>16</v>
      </c>
      <c r="L12637">
        <v>-82</v>
      </c>
    </row>
    <row r="12638" spans="1:12" hidden="1" x14ac:dyDescent="0.15">
      <c r="A12638" s="1">
        <v>0.71617766203703714</v>
      </c>
      <c r="B12638" t="s">
        <v>14</v>
      </c>
      <c r="C12638">
        <v>2213154</v>
      </c>
      <c r="D12638" t="s">
        <v>15</v>
      </c>
      <c r="E12638" t="s">
        <v>36</v>
      </c>
      <c r="H12638">
        <v>-90</v>
      </c>
      <c r="I12638">
        <v>21</v>
      </c>
      <c r="J12638">
        <v>-95</v>
      </c>
      <c r="K12638">
        <v>16</v>
      </c>
      <c r="L12638">
        <v>-82</v>
      </c>
    </row>
    <row r="12639" spans="1:12" hidden="1" x14ac:dyDescent="0.15">
      <c r="A12639" s="1">
        <v>0.71617951388888879</v>
      </c>
      <c r="B12639" t="s">
        <v>14</v>
      </c>
      <c r="C12639">
        <v>2213189</v>
      </c>
      <c r="D12639" t="s">
        <v>18</v>
      </c>
      <c r="E12639" t="s">
        <v>34</v>
      </c>
      <c r="H12639">
        <v>-90</v>
      </c>
      <c r="I12639">
        <v>21</v>
      </c>
      <c r="J12639">
        <v>-95</v>
      </c>
      <c r="K12639">
        <v>16</v>
      </c>
      <c r="L12639">
        <v>-82</v>
      </c>
    </row>
    <row r="12640" spans="1:12" x14ac:dyDescent="0.15">
      <c r="A12640" s="1">
        <v>0.71617951388888879</v>
      </c>
      <c r="B12640" t="s">
        <v>14</v>
      </c>
      <c r="C12640">
        <v>2213189</v>
      </c>
      <c r="D12640" t="s">
        <v>20</v>
      </c>
      <c r="E12640" t="s">
        <v>35</v>
      </c>
      <c r="H12640">
        <v>-90</v>
      </c>
      <c r="I12640">
        <v>21</v>
      </c>
      <c r="J12640">
        <v>-94</v>
      </c>
      <c r="K12640">
        <v>17</v>
      </c>
      <c r="L12640">
        <v>-81</v>
      </c>
    </row>
    <row r="12641" spans="1:12" hidden="1" x14ac:dyDescent="0.15">
      <c r="A12641" s="1">
        <v>0.71617939814814813</v>
      </c>
      <c r="B12641" t="s">
        <v>14</v>
      </c>
      <c r="C12641">
        <v>2213227</v>
      </c>
      <c r="D12641" t="s">
        <v>15</v>
      </c>
      <c r="E12641" t="s">
        <v>77</v>
      </c>
      <c r="H12641">
        <v>-90</v>
      </c>
      <c r="I12641">
        <v>21</v>
      </c>
      <c r="J12641">
        <v>-94</v>
      </c>
      <c r="K12641">
        <v>17</v>
      </c>
      <c r="L12641">
        <v>-81</v>
      </c>
    </row>
    <row r="12642" spans="1:12" hidden="1" x14ac:dyDescent="0.15">
      <c r="A12642" s="1">
        <v>0.71618206018518515</v>
      </c>
      <c r="B12642" t="s">
        <v>14</v>
      </c>
      <c r="C12642">
        <v>2213237</v>
      </c>
      <c r="D12642" t="s">
        <v>15</v>
      </c>
      <c r="E12642" t="s">
        <v>32</v>
      </c>
      <c r="H12642">
        <v>-90</v>
      </c>
      <c r="I12642">
        <v>21</v>
      </c>
      <c r="J12642">
        <v>-94</v>
      </c>
      <c r="K12642">
        <v>17</v>
      </c>
      <c r="L12642">
        <v>-81</v>
      </c>
    </row>
    <row r="12643" spans="1:12" hidden="1" x14ac:dyDescent="0.15">
      <c r="A12643" s="1">
        <v>0.71618310185185186</v>
      </c>
      <c r="B12643" t="s">
        <v>14</v>
      </c>
      <c r="C12643">
        <v>2213256</v>
      </c>
      <c r="D12643" t="s">
        <v>15</v>
      </c>
      <c r="E12643" t="s">
        <v>30</v>
      </c>
      <c r="H12643">
        <v>-90</v>
      </c>
      <c r="I12643">
        <v>21</v>
      </c>
      <c r="J12643">
        <v>-94</v>
      </c>
      <c r="K12643">
        <v>17</v>
      </c>
      <c r="L12643">
        <v>-81</v>
      </c>
    </row>
    <row r="12644" spans="1:12" hidden="1" x14ac:dyDescent="0.15">
      <c r="A12644" s="1">
        <v>0.71618310185185186</v>
      </c>
      <c r="B12644" t="s">
        <v>14</v>
      </c>
      <c r="C12644">
        <v>2213256</v>
      </c>
      <c r="D12644" t="s">
        <v>15</v>
      </c>
      <c r="E12644" t="s">
        <v>41</v>
      </c>
      <c r="F12644" t="s">
        <v>42</v>
      </c>
      <c r="G12644" t="s">
        <v>43</v>
      </c>
      <c r="H12644">
        <v>-90</v>
      </c>
      <c r="I12644">
        <v>21</v>
      </c>
      <c r="J12644">
        <v>-94</v>
      </c>
      <c r="K12644">
        <v>17</v>
      </c>
      <c r="L12644">
        <v>-81</v>
      </c>
    </row>
    <row r="12645" spans="1:12" hidden="1" x14ac:dyDescent="0.15">
      <c r="A12645" s="1">
        <v>0.71618333333333339</v>
      </c>
      <c r="B12645" t="s">
        <v>14</v>
      </c>
      <c r="C12645">
        <v>2213261</v>
      </c>
      <c r="D12645" t="s">
        <v>18</v>
      </c>
      <c r="E12645" t="s">
        <v>36</v>
      </c>
      <c r="H12645">
        <v>-90</v>
      </c>
      <c r="I12645">
        <v>21</v>
      </c>
      <c r="J12645">
        <v>-94</v>
      </c>
      <c r="K12645">
        <v>17</v>
      </c>
      <c r="L12645">
        <v>-81</v>
      </c>
    </row>
    <row r="12646" spans="1:12" hidden="1" x14ac:dyDescent="0.15">
      <c r="A12646" s="1">
        <v>0.71618495370370372</v>
      </c>
      <c r="B12646" t="s">
        <v>14</v>
      </c>
      <c r="C12646">
        <v>2213291</v>
      </c>
      <c r="D12646" t="s">
        <v>18</v>
      </c>
      <c r="E12646" t="s">
        <v>34</v>
      </c>
      <c r="H12646">
        <v>-90</v>
      </c>
      <c r="I12646">
        <v>21</v>
      </c>
      <c r="J12646">
        <v>-94</v>
      </c>
      <c r="K12646">
        <v>17</v>
      </c>
      <c r="L12646">
        <v>-81</v>
      </c>
    </row>
    <row r="12647" spans="1:12" x14ac:dyDescent="0.15">
      <c r="A12647" s="1">
        <v>0.71618495370370372</v>
      </c>
      <c r="B12647" t="s">
        <v>14</v>
      </c>
      <c r="C12647">
        <v>2213291</v>
      </c>
      <c r="D12647" t="s">
        <v>20</v>
      </c>
      <c r="E12647" t="s">
        <v>35</v>
      </c>
      <c r="H12647">
        <v>-90</v>
      </c>
      <c r="I12647">
        <v>21</v>
      </c>
      <c r="J12647">
        <v>-96</v>
      </c>
      <c r="K12647">
        <v>15</v>
      </c>
      <c r="L12647">
        <v>-81</v>
      </c>
    </row>
    <row r="12648" spans="1:12" hidden="1" x14ac:dyDescent="0.15">
      <c r="A12648" s="1">
        <v>0.71618576388888888</v>
      </c>
      <c r="B12648" t="s">
        <v>14</v>
      </c>
      <c r="C12648">
        <v>2213307</v>
      </c>
      <c r="D12648" t="s">
        <v>15</v>
      </c>
      <c r="E12648" t="s">
        <v>30</v>
      </c>
      <c r="H12648">
        <v>-90</v>
      </c>
      <c r="I12648">
        <v>21</v>
      </c>
      <c r="J12648">
        <v>-96</v>
      </c>
      <c r="K12648">
        <v>15</v>
      </c>
      <c r="L12648">
        <v>-81</v>
      </c>
    </row>
    <row r="12649" spans="1:12" hidden="1" x14ac:dyDescent="0.15">
      <c r="A12649" s="1">
        <v>0.71618576388888888</v>
      </c>
      <c r="B12649" t="s">
        <v>14</v>
      </c>
      <c r="C12649">
        <v>2213307</v>
      </c>
      <c r="D12649" t="s">
        <v>15</v>
      </c>
      <c r="E12649" t="s">
        <v>46</v>
      </c>
      <c r="H12649">
        <v>-90</v>
      </c>
      <c r="I12649">
        <v>21</v>
      </c>
      <c r="J12649">
        <v>-96</v>
      </c>
      <c r="K12649">
        <v>15</v>
      </c>
      <c r="L12649">
        <v>-81</v>
      </c>
    </row>
    <row r="12650" spans="1:12" hidden="1" x14ac:dyDescent="0.15">
      <c r="A12650" s="1">
        <v>0.71618576388888888</v>
      </c>
      <c r="B12650" t="s">
        <v>14</v>
      </c>
      <c r="C12650">
        <v>2213307</v>
      </c>
      <c r="D12650" t="s">
        <v>20</v>
      </c>
      <c r="E12650" t="s">
        <v>29</v>
      </c>
      <c r="H12650">
        <v>-90</v>
      </c>
      <c r="I12650">
        <v>21</v>
      </c>
      <c r="J12650">
        <v>-96</v>
      </c>
      <c r="K12650">
        <v>15</v>
      </c>
      <c r="L12650">
        <v>-81</v>
      </c>
    </row>
    <row r="12651" spans="1:12" hidden="1" x14ac:dyDescent="0.15">
      <c r="A12651" s="1">
        <v>0.71618611111111108</v>
      </c>
      <c r="B12651" t="s">
        <v>14</v>
      </c>
      <c r="C12651">
        <v>2213312</v>
      </c>
      <c r="D12651" t="s">
        <v>18</v>
      </c>
      <c r="E12651" t="s">
        <v>47</v>
      </c>
      <c r="H12651">
        <v>-90</v>
      </c>
      <c r="I12651">
        <v>21</v>
      </c>
      <c r="J12651">
        <v>-96</v>
      </c>
      <c r="K12651">
        <v>15</v>
      </c>
      <c r="L12651">
        <v>-81</v>
      </c>
    </row>
    <row r="12652" spans="1:12" hidden="1" x14ac:dyDescent="0.15">
      <c r="A12652" s="1">
        <v>0.71618553240740734</v>
      </c>
      <c r="B12652" t="s">
        <v>14</v>
      </c>
      <c r="C12652">
        <v>2213339</v>
      </c>
      <c r="D12652" t="s">
        <v>15</v>
      </c>
      <c r="E12652" t="s">
        <v>44</v>
      </c>
      <c r="H12652">
        <v>-90</v>
      </c>
      <c r="I12652">
        <v>21</v>
      </c>
      <c r="J12652">
        <v>-96</v>
      </c>
      <c r="K12652">
        <v>15</v>
      </c>
      <c r="L12652">
        <v>-81</v>
      </c>
    </row>
    <row r="12653" spans="1:12" hidden="1" x14ac:dyDescent="0.15">
      <c r="A12653" s="1">
        <v>0.71618854166666657</v>
      </c>
      <c r="B12653" t="s">
        <v>14</v>
      </c>
      <c r="C12653">
        <v>2213358</v>
      </c>
      <c r="D12653" t="s">
        <v>15</v>
      </c>
      <c r="E12653" t="s">
        <v>26</v>
      </c>
      <c r="H12653">
        <v>-90</v>
      </c>
      <c r="I12653">
        <v>21</v>
      </c>
      <c r="J12653">
        <v>-96</v>
      </c>
      <c r="K12653">
        <v>15</v>
      </c>
      <c r="L12653">
        <v>-81</v>
      </c>
    </row>
    <row r="12654" spans="1:12" hidden="1" x14ac:dyDescent="0.15">
      <c r="A12654" s="1">
        <v>0.71619120370370359</v>
      </c>
      <c r="B12654" t="s">
        <v>14</v>
      </c>
      <c r="C12654">
        <v>2213408</v>
      </c>
      <c r="D12654" t="s">
        <v>15</v>
      </c>
      <c r="E12654" t="s">
        <v>52</v>
      </c>
      <c r="H12654">
        <v>-90</v>
      </c>
      <c r="I12654">
        <v>21</v>
      </c>
      <c r="J12654">
        <v>-96</v>
      </c>
      <c r="K12654">
        <v>15</v>
      </c>
      <c r="L12654">
        <v>-81</v>
      </c>
    </row>
    <row r="12655" spans="1:12" hidden="1" x14ac:dyDescent="0.15">
      <c r="A12655" s="1">
        <v>0.71619386574074084</v>
      </c>
      <c r="B12655" t="s">
        <v>14</v>
      </c>
      <c r="C12655">
        <v>2213459</v>
      </c>
      <c r="D12655" t="s">
        <v>15</v>
      </c>
      <c r="E12655" t="s">
        <v>48</v>
      </c>
      <c r="H12655">
        <v>-90</v>
      </c>
      <c r="I12655">
        <v>21</v>
      </c>
      <c r="J12655">
        <v>-96</v>
      </c>
      <c r="K12655">
        <v>15</v>
      </c>
      <c r="L12655">
        <v>-81</v>
      </c>
    </row>
    <row r="12656" spans="1:12" hidden="1" x14ac:dyDescent="0.15">
      <c r="A12656" s="1">
        <v>0.7161939814814815</v>
      </c>
      <c r="B12656" t="s">
        <v>14</v>
      </c>
      <c r="C12656">
        <v>2213460</v>
      </c>
      <c r="D12656" t="s">
        <v>20</v>
      </c>
      <c r="E12656" t="s">
        <v>33</v>
      </c>
      <c r="H12656">
        <v>-90</v>
      </c>
      <c r="I12656">
        <v>21</v>
      </c>
      <c r="L12656">
        <v>-81</v>
      </c>
    </row>
    <row r="12657" spans="1:12" hidden="1" x14ac:dyDescent="0.15">
      <c r="A12657" s="1">
        <v>0.71619664351851853</v>
      </c>
      <c r="B12657" t="s">
        <v>14</v>
      </c>
      <c r="C12657">
        <v>2213510</v>
      </c>
      <c r="D12657" t="s">
        <v>15</v>
      </c>
      <c r="E12657" t="s">
        <v>49</v>
      </c>
      <c r="H12657">
        <v>-90</v>
      </c>
      <c r="I12657">
        <v>21</v>
      </c>
      <c r="L12657">
        <v>-81</v>
      </c>
    </row>
    <row r="12658" spans="1:12" hidden="1" x14ac:dyDescent="0.15">
      <c r="A12658" s="1">
        <v>0.71619942129629621</v>
      </c>
      <c r="B12658" t="s">
        <v>14</v>
      </c>
      <c r="C12658">
        <v>2213561</v>
      </c>
      <c r="D12658" t="s">
        <v>15</v>
      </c>
      <c r="E12658" t="s">
        <v>50</v>
      </c>
      <c r="H12658">
        <v>-90</v>
      </c>
      <c r="I12658">
        <v>21</v>
      </c>
      <c r="L12658">
        <v>-81</v>
      </c>
    </row>
    <row r="12659" spans="1:12" hidden="1" x14ac:dyDescent="0.15">
      <c r="A12659" s="1">
        <v>0.71619953703703709</v>
      </c>
      <c r="B12659" t="s">
        <v>14</v>
      </c>
      <c r="C12659">
        <v>2213565</v>
      </c>
      <c r="D12659" t="s">
        <v>20</v>
      </c>
      <c r="E12659" t="s">
        <v>21</v>
      </c>
      <c r="F12659" t="s">
        <v>53</v>
      </c>
      <c r="G12659" t="s">
        <v>188</v>
      </c>
      <c r="H12659">
        <v>-90</v>
      </c>
      <c r="I12659">
        <v>21</v>
      </c>
    </row>
    <row r="12660" spans="1:12" hidden="1" x14ac:dyDescent="0.15">
      <c r="A12660" s="1">
        <v>0.71620486111111115</v>
      </c>
      <c r="B12660" t="s">
        <v>14</v>
      </c>
      <c r="C12660">
        <v>2213663</v>
      </c>
      <c r="D12660" t="s">
        <v>15</v>
      </c>
      <c r="E12660" t="s">
        <v>48</v>
      </c>
      <c r="H12660">
        <v>-90</v>
      </c>
      <c r="I12660">
        <v>21</v>
      </c>
    </row>
    <row r="12661" spans="1:12" hidden="1" x14ac:dyDescent="0.15">
      <c r="A12661" s="1">
        <v>0.71620717592592598</v>
      </c>
      <c r="B12661" t="s">
        <v>14</v>
      </c>
      <c r="C12661">
        <v>2213708</v>
      </c>
      <c r="D12661" t="s">
        <v>15</v>
      </c>
      <c r="E12661" t="s">
        <v>56</v>
      </c>
      <c r="H12661">
        <v>-90</v>
      </c>
      <c r="I12661">
        <v>21</v>
      </c>
    </row>
    <row r="12662" spans="1:12" hidden="1" x14ac:dyDescent="0.15">
      <c r="A12662" s="1">
        <v>0.71620752314814817</v>
      </c>
      <c r="B12662" t="s">
        <v>14</v>
      </c>
      <c r="C12662">
        <v>2213714</v>
      </c>
      <c r="D12662" t="s">
        <v>15</v>
      </c>
      <c r="E12662" t="s">
        <v>49</v>
      </c>
      <c r="H12662">
        <v>-90</v>
      </c>
      <c r="I12662">
        <v>21</v>
      </c>
    </row>
    <row r="12663" spans="1:12" hidden="1" x14ac:dyDescent="0.15">
      <c r="A12663" s="1">
        <v>0.71621030092592586</v>
      </c>
      <c r="B12663" t="s">
        <v>14</v>
      </c>
      <c r="C12663">
        <v>2213765</v>
      </c>
      <c r="D12663" t="s">
        <v>15</v>
      </c>
      <c r="E12663" t="s">
        <v>50</v>
      </c>
      <c r="H12663">
        <v>-90</v>
      </c>
      <c r="I12663">
        <v>21</v>
      </c>
    </row>
    <row r="12664" spans="1:12" hidden="1" x14ac:dyDescent="0.15">
      <c r="A12664" s="1">
        <v>0.71620925925925916</v>
      </c>
      <c r="B12664" t="s">
        <v>14</v>
      </c>
      <c r="C12664">
        <v>2213780</v>
      </c>
      <c r="D12664" t="s">
        <v>15</v>
      </c>
      <c r="E12664" t="s">
        <v>49</v>
      </c>
      <c r="H12664">
        <v>-90</v>
      </c>
      <c r="I12664">
        <v>21</v>
      </c>
    </row>
    <row r="12665" spans="1:12" hidden="1" x14ac:dyDescent="0.15">
      <c r="A12665" s="1">
        <v>0.71621261574074069</v>
      </c>
      <c r="B12665" t="s">
        <v>14</v>
      </c>
      <c r="C12665">
        <v>2213809</v>
      </c>
      <c r="D12665" t="s">
        <v>15</v>
      </c>
      <c r="E12665" t="s">
        <v>60</v>
      </c>
      <c r="H12665">
        <v>-90</v>
      </c>
      <c r="I12665">
        <v>21</v>
      </c>
    </row>
    <row r="12666" spans="1:12" hidden="1" x14ac:dyDescent="0.15">
      <c r="A12666" s="1">
        <v>0.71621296296296288</v>
      </c>
      <c r="B12666" t="s">
        <v>14</v>
      </c>
      <c r="C12666">
        <v>2213816</v>
      </c>
      <c r="D12666" t="s">
        <v>15</v>
      </c>
      <c r="E12666" t="s">
        <v>52</v>
      </c>
      <c r="H12666">
        <v>-90</v>
      </c>
      <c r="I12666">
        <v>21</v>
      </c>
    </row>
    <row r="12667" spans="1:12" hidden="1" x14ac:dyDescent="0.15">
      <c r="A12667" s="1">
        <v>0.71621412037037036</v>
      </c>
      <c r="B12667" t="s">
        <v>14</v>
      </c>
      <c r="C12667">
        <v>2213875</v>
      </c>
      <c r="D12667" t="s">
        <v>15</v>
      </c>
      <c r="E12667" t="s">
        <v>81</v>
      </c>
      <c r="H12667">
        <v>-90</v>
      </c>
      <c r="I12667">
        <v>21</v>
      </c>
    </row>
    <row r="12668" spans="1:12" hidden="1" x14ac:dyDescent="0.15">
      <c r="A12668" s="1">
        <v>0.71621817129629628</v>
      </c>
      <c r="B12668" t="s">
        <v>14</v>
      </c>
      <c r="C12668">
        <v>2213912</v>
      </c>
      <c r="D12668" t="s">
        <v>15</v>
      </c>
      <c r="E12668" t="s">
        <v>60</v>
      </c>
      <c r="H12668">
        <v>-90</v>
      </c>
      <c r="I12668">
        <v>21</v>
      </c>
    </row>
    <row r="12669" spans="1:12" hidden="1" x14ac:dyDescent="0.15">
      <c r="A12669" s="1">
        <v>0.71622361111111121</v>
      </c>
      <c r="B12669" t="s">
        <v>14</v>
      </c>
      <c r="C12669">
        <v>2214014</v>
      </c>
      <c r="D12669" t="s">
        <v>15</v>
      </c>
      <c r="E12669" t="s">
        <v>56</v>
      </c>
      <c r="H12669">
        <v>-90</v>
      </c>
      <c r="I12669">
        <v>21</v>
      </c>
    </row>
    <row r="12670" spans="1:12" hidden="1" x14ac:dyDescent="0.15">
      <c r="A12670" s="1">
        <v>0.71622384259259253</v>
      </c>
      <c r="B12670" t="s">
        <v>14</v>
      </c>
      <c r="C12670">
        <v>2214020</v>
      </c>
      <c r="D12670" t="s">
        <v>15</v>
      </c>
      <c r="E12670" t="s">
        <v>51</v>
      </c>
      <c r="H12670">
        <v>-90</v>
      </c>
      <c r="I12670">
        <v>21</v>
      </c>
    </row>
    <row r="12671" spans="1:12" hidden="1" x14ac:dyDescent="0.15">
      <c r="A12671" s="1">
        <v>0.71622407407407407</v>
      </c>
      <c r="B12671" t="s">
        <v>14</v>
      </c>
      <c r="C12671">
        <v>2214023</v>
      </c>
      <c r="D12671" t="s">
        <v>20</v>
      </c>
      <c r="E12671" t="s">
        <v>57</v>
      </c>
      <c r="H12671">
        <v>-90</v>
      </c>
      <c r="I12671">
        <v>21</v>
      </c>
    </row>
    <row r="12672" spans="1:12" hidden="1" x14ac:dyDescent="0.15">
      <c r="A12672" s="1">
        <v>0.716225</v>
      </c>
      <c r="B12672" t="s">
        <v>14</v>
      </c>
      <c r="C12672">
        <v>2214040</v>
      </c>
      <c r="D12672" t="s">
        <v>15</v>
      </c>
      <c r="E12672" t="s">
        <v>55</v>
      </c>
      <c r="H12672">
        <v>-90</v>
      </c>
      <c r="I12672">
        <v>21</v>
      </c>
    </row>
    <row r="12673" spans="1:9" hidden="1" x14ac:dyDescent="0.15">
      <c r="A12673" s="1">
        <v>0.71622511574074077</v>
      </c>
      <c r="B12673" t="s">
        <v>14</v>
      </c>
      <c r="C12673">
        <v>2214043</v>
      </c>
      <c r="D12673" t="s">
        <v>18</v>
      </c>
      <c r="E12673" t="s">
        <v>58</v>
      </c>
      <c r="H12673">
        <v>-90</v>
      </c>
      <c r="I12673">
        <v>21</v>
      </c>
    </row>
    <row r="12674" spans="1:9" hidden="1" x14ac:dyDescent="0.15">
      <c r="A12674" s="1">
        <v>0.71622511574074077</v>
      </c>
      <c r="B12674" t="s">
        <v>14</v>
      </c>
      <c r="C12674">
        <v>2214044</v>
      </c>
      <c r="D12674" t="s">
        <v>15</v>
      </c>
      <c r="E12674" t="s">
        <v>56</v>
      </c>
      <c r="H12674">
        <v>-90</v>
      </c>
      <c r="I12674">
        <v>21</v>
      </c>
    </row>
    <row r="12675" spans="1:9" hidden="1" x14ac:dyDescent="0.15">
      <c r="A12675" s="1">
        <v>0.71622557870370374</v>
      </c>
      <c r="B12675" t="s">
        <v>14</v>
      </c>
      <c r="C12675">
        <v>2214051</v>
      </c>
      <c r="D12675" t="s">
        <v>15</v>
      </c>
      <c r="E12675" t="s">
        <v>56</v>
      </c>
      <c r="H12675">
        <v>-90</v>
      </c>
      <c r="I12675">
        <v>21</v>
      </c>
    </row>
    <row r="12676" spans="1:9" hidden="1" x14ac:dyDescent="0.15">
      <c r="A12676" s="1">
        <v>0.71622569444444439</v>
      </c>
      <c r="B12676" t="s">
        <v>14</v>
      </c>
      <c r="C12676">
        <v>2214054</v>
      </c>
      <c r="D12676" t="s">
        <v>15</v>
      </c>
      <c r="E12676" t="s">
        <v>89</v>
      </c>
      <c r="H12676">
        <v>-90</v>
      </c>
      <c r="I12676">
        <v>21</v>
      </c>
    </row>
    <row r="12677" spans="1:9" hidden="1" x14ac:dyDescent="0.15">
      <c r="A12677" s="1">
        <v>0.7162260416666667</v>
      </c>
      <c r="B12677" t="s">
        <v>14</v>
      </c>
      <c r="C12677">
        <v>2214060</v>
      </c>
      <c r="D12677" t="s">
        <v>15</v>
      </c>
      <c r="E12677" t="s">
        <v>56</v>
      </c>
      <c r="H12677">
        <v>-90</v>
      </c>
      <c r="I12677">
        <v>21</v>
      </c>
    </row>
    <row r="12678" spans="1:9" hidden="1" x14ac:dyDescent="0.15">
      <c r="A12678" s="1">
        <v>0.71622627314814824</v>
      </c>
      <c r="B12678" t="s">
        <v>14</v>
      </c>
      <c r="C12678">
        <v>2214065</v>
      </c>
      <c r="D12678" t="s">
        <v>20</v>
      </c>
      <c r="E12678" t="s">
        <v>21</v>
      </c>
      <c r="F12678" t="s">
        <v>62</v>
      </c>
      <c r="G12678" t="s">
        <v>189</v>
      </c>
      <c r="H12678">
        <v>-90</v>
      </c>
      <c r="I12678">
        <v>21</v>
      </c>
    </row>
    <row r="12679" spans="1:9" hidden="1" x14ac:dyDescent="0.15">
      <c r="A12679" s="1">
        <v>0.71622627314814824</v>
      </c>
      <c r="B12679" t="s">
        <v>14</v>
      </c>
      <c r="C12679">
        <v>2214065</v>
      </c>
      <c r="D12679" t="s">
        <v>20</v>
      </c>
      <c r="E12679" t="s">
        <v>57</v>
      </c>
      <c r="H12679">
        <v>-90</v>
      </c>
      <c r="I12679">
        <v>21</v>
      </c>
    </row>
    <row r="12680" spans="1:9" hidden="1" x14ac:dyDescent="0.15">
      <c r="A12680" s="1">
        <v>0.7162263888888889</v>
      </c>
      <c r="B12680" t="s">
        <v>14</v>
      </c>
      <c r="C12680">
        <v>2214066</v>
      </c>
      <c r="D12680" t="s">
        <v>18</v>
      </c>
      <c r="E12680" t="s">
        <v>64</v>
      </c>
      <c r="H12680">
        <v>-90</v>
      </c>
      <c r="I12680">
        <v>21</v>
      </c>
    </row>
    <row r="12681" spans="1:9" hidden="1" x14ac:dyDescent="0.15">
      <c r="A12681" s="1">
        <v>0.7162263888888889</v>
      </c>
      <c r="B12681" t="s">
        <v>14</v>
      </c>
      <c r="C12681">
        <v>2214067</v>
      </c>
      <c r="D12681" t="s">
        <v>20</v>
      </c>
      <c r="E12681" t="s">
        <v>59</v>
      </c>
      <c r="H12681">
        <v>-90</v>
      </c>
      <c r="I12681">
        <v>21</v>
      </c>
    </row>
    <row r="12682" spans="1:9" hidden="1" x14ac:dyDescent="0.15">
      <c r="A12682" s="1">
        <v>0.71622719907407406</v>
      </c>
      <c r="B12682" t="s">
        <v>14</v>
      </c>
      <c r="C12682">
        <v>2214081</v>
      </c>
      <c r="D12682" t="s">
        <v>20</v>
      </c>
      <c r="E12682" t="s">
        <v>66</v>
      </c>
      <c r="H12682">
        <v>-90</v>
      </c>
      <c r="I12682">
        <v>21</v>
      </c>
    </row>
    <row r="12683" spans="1:9" hidden="1" x14ac:dyDescent="0.15">
      <c r="A12683" s="1">
        <v>0.71622719907407406</v>
      </c>
      <c r="B12683" t="s">
        <v>14</v>
      </c>
      <c r="C12683">
        <v>2214081</v>
      </c>
      <c r="D12683" t="s">
        <v>20</v>
      </c>
      <c r="E12683" t="s">
        <v>67</v>
      </c>
      <c r="H12683">
        <v>-90</v>
      </c>
      <c r="I12683">
        <v>21</v>
      </c>
    </row>
    <row r="12684" spans="1:9" hidden="1" x14ac:dyDescent="0.15">
      <c r="A12684" s="1">
        <v>0.71622800925925922</v>
      </c>
      <c r="B12684" t="s">
        <v>14</v>
      </c>
      <c r="C12684">
        <v>2214097</v>
      </c>
      <c r="D12684" t="s">
        <v>15</v>
      </c>
      <c r="E12684" t="s">
        <v>65</v>
      </c>
      <c r="H12684">
        <v>-90</v>
      </c>
      <c r="I12684">
        <v>21</v>
      </c>
    </row>
    <row r="12685" spans="1:9" hidden="1" x14ac:dyDescent="0.15">
      <c r="A12685" s="1">
        <v>0.71622800925925922</v>
      </c>
      <c r="B12685" t="s">
        <v>14</v>
      </c>
      <c r="C12685">
        <v>2214098</v>
      </c>
      <c r="D12685" t="s">
        <v>20</v>
      </c>
      <c r="E12685" t="s">
        <v>57</v>
      </c>
      <c r="H12685">
        <v>-90</v>
      </c>
      <c r="I12685">
        <v>21</v>
      </c>
    </row>
    <row r="12686" spans="1:9" hidden="1" x14ac:dyDescent="0.15">
      <c r="A12686" s="1">
        <v>0.71622847222222219</v>
      </c>
      <c r="B12686" t="s">
        <v>14</v>
      </c>
      <c r="C12686">
        <v>2214106</v>
      </c>
      <c r="D12686" t="s">
        <v>15</v>
      </c>
      <c r="E12686" t="s">
        <v>65</v>
      </c>
      <c r="H12686">
        <v>-90</v>
      </c>
      <c r="I12686">
        <v>21</v>
      </c>
    </row>
    <row r="12687" spans="1:9" hidden="1" x14ac:dyDescent="0.15">
      <c r="A12687" s="1">
        <v>0.71622870370370373</v>
      </c>
      <c r="B12687" t="s">
        <v>14</v>
      </c>
      <c r="C12687">
        <v>2214110</v>
      </c>
      <c r="D12687" t="s">
        <v>15</v>
      </c>
      <c r="E12687" t="s">
        <v>69</v>
      </c>
      <c r="H12687">
        <v>-90</v>
      </c>
      <c r="I12687">
        <v>21</v>
      </c>
    </row>
    <row r="12688" spans="1:9" hidden="1" x14ac:dyDescent="0.15">
      <c r="A12688" s="1">
        <v>0.71622696759259252</v>
      </c>
      <c r="B12688" t="s">
        <v>14</v>
      </c>
      <c r="C12688">
        <v>2214114</v>
      </c>
      <c r="D12688" t="s">
        <v>15</v>
      </c>
      <c r="E12688" t="s">
        <v>45</v>
      </c>
      <c r="H12688">
        <v>-90</v>
      </c>
      <c r="I12688">
        <v>21</v>
      </c>
    </row>
    <row r="12689" spans="1:14" hidden="1" x14ac:dyDescent="0.15">
      <c r="A12689" s="1">
        <v>0.71622916666666658</v>
      </c>
      <c r="B12689" t="s">
        <v>14</v>
      </c>
      <c r="C12689">
        <v>2214118</v>
      </c>
      <c r="D12689" t="s">
        <v>20</v>
      </c>
      <c r="E12689" t="s">
        <v>57</v>
      </c>
      <c r="H12689">
        <v>-90</v>
      </c>
      <c r="I12689">
        <v>21</v>
      </c>
    </row>
    <row r="12690" spans="1:14" hidden="1" x14ac:dyDescent="0.15">
      <c r="A12690" s="1">
        <v>0.71622916666666658</v>
      </c>
      <c r="B12690" t="s">
        <v>14</v>
      </c>
      <c r="C12690">
        <v>2214118</v>
      </c>
      <c r="D12690" t="s">
        <v>20</v>
      </c>
      <c r="E12690" t="s">
        <v>57</v>
      </c>
      <c r="H12690">
        <v>-90</v>
      </c>
      <c r="I12690">
        <v>21</v>
      </c>
    </row>
    <row r="12691" spans="1:14" hidden="1" x14ac:dyDescent="0.15">
      <c r="A12691" s="1">
        <v>0.71622962962962966</v>
      </c>
      <c r="B12691" t="s">
        <v>14</v>
      </c>
      <c r="C12691">
        <v>2214128</v>
      </c>
      <c r="D12691" t="s">
        <v>15</v>
      </c>
      <c r="E12691" t="s">
        <v>78</v>
      </c>
      <c r="H12691">
        <v>-90</v>
      </c>
      <c r="I12691">
        <v>21</v>
      </c>
    </row>
    <row r="12692" spans="1:14" hidden="1" x14ac:dyDescent="0.15">
      <c r="A12692" s="1">
        <v>0.71622962962962966</v>
      </c>
      <c r="B12692" t="s">
        <v>14</v>
      </c>
      <c r="C12692">
        <v>2214065</v>
      </c>
      <c r="D12692" t="s">
        <v>20</v>
      </c>
      <c r="E12692" t="s">
        <v>68</v>
      </c>
      <c r="H12692">
        <v>-90</v>
      </c>
      <c r="I12692">
        <v>21</v>
      </c>
    </row>
    <row r="12693" spans="1:14" hidden="1" x14ac:dyDescent="0.15">
      <c r="A12693" s="1">
        <v>0.71622997685185175</v>
      </c>
      <c r="B12693" t="s">
        <v>14</v>
      </c>
      <c r="C12693">
        <v>2214133</v>
      </c>
      <c r="D12693" t="s">
        <v>18</v>
      </c>
      <c r="E12693" t="s">
        <v>73</v>
      </c>
      <c r="H12693">
        <v>-90</v>
      </c>
      <c r="I12693">
        <v>21</v>
      </c>
    </row>
    <row r="12694" spans="1:14" hidden="1" x14ac:dyDescent="0.15">
      <c r="A12694" s="1">
        <v>0.71622997685185175</v>
      </c>
      <c r="B12694" t="s">
        <v>14</v>
      </c>
      <c r="C12694">
        <v>2214065</v>
      </c>
      <c r="D12694" t="s">
        <v>20</v>
      </c>
      <c r="E12694" t="s">
        <v>70</v>
      </c>
      <c r="H12694">
        <v>-90</v>
      </c>
      <c r="I12694">
        <v>21</v>
      </c>
      <c r="N12694">
        <v>-84</v>
      </c>
    </row>
    <row r="12695" spans="1:14" hidden="1" x14ac:dyDescent="0.15">
      <c r="A12695" s="1">
        <v>0.71622997685185175</v>
      </c>
      <c r="B12695" t="s">
        <v>14</v>
      </c>
      <c r="C12695">
        <v>2214066</v>
      </c>
      <c r="D12695" t="s">
        <v>20</v>
      </c>
      <c r="E12695" t="s">
        <v>71</v>
      </c>
      <c r="H12695">
        <v>-90</v>
      </c>
      <c r="I12695">
        <v>21</v>
      </c>
      <c r="N12695">
        <v>-84</v>
      </c>
    </row>
    <row r="12696" spans="1:14" hidden="1" x14ac:dyDescent="0.15">
      <c r="A12696" s="1">
        <v>0.71622847222222219</v>
      </c>
      <c r="B12696" t="s">
        <v>14</v>
      </c>
      <c r="C12696">
        <v>2214140</v>
      </c>
      <c r="D12696" t="s">
        <v>15</v>
      </c>
      <c r="E12696" t="s">
        <v>77</v>
      </c>
      <c r="H12696">
        <v>-90</v>
      </c>
      <c r="I12696">
        <v>21</v>
      </c>
      <c r="N12696">
        <v>-84</v>
      </c>
    </row>
    <row r="12697" spans="1:14" hidden="1" x14ac:dyDescent="0.15">
      <c r="A12697" s="1">
        <v>0.71623148148148141</v>
      </c>
      <c r="B12697" t="s">
        <v>14</v>
      </c>
      <c r="C12697">
        <v>2214162</v>
      </c>
      <c r="D12697" t="s">
        <v>15</v>
      </c>
      <c r="E12697" t="s">
        <v>65</v>
      </c>
      <c r="H12697">
        <v>-90</v>
      </c>
      <c r="I12697">
        <v>21</v>
      </c>
      <c r="N12697">
        <v>-84</v>
      </c>
    </row>
    <row r="12698" spans="1:14" hidden="1" x14ac:dyDescent="0.15">
      <c r="A12698" s="1">
        <v>0.71622974537037043</v>
      </c>
      <c r="B12698" t="s">
        <v>14</v>
      </c>
      <c r="C12698">
        <v>2214166</v>
      </c>
      <c r="D12698" t="s">
        <v>15</v>
      </c>
      <c r="E12698" t="s">
        <v>77</v>
      </c>
      <c r="H12698">
        <v>-90</v>
      </c>
      <c r="I12698">
        <v>21</v>
      </c>
      <c r="N12698">
        <v>-84</v>
      </c>
    </row>
    <row r="12699" spans="1:14" hidden="1" x14ac:dyDescent="0.15">
      <c r="A12699" s="1">
        <v>0.71623171296296295</v>
      </c>
      <c r="B12699" t="s">
        <v>14</v>
      </c>
      <c r="C12699">
        <v>2214167</v>
      </c>
      <c r="D12699" t="s">
        <v>15</v>
      </c>
      <c r="E12699" t="s">
        <v>65</v>
      </c>
      <c r="H12699">
        <v>-90</v>
      </c>
      <c r="I12699">
        <v>21</v>
      </c>
      <c r="N12699">
        <v>-84</v>
      </c>
    </row>
    <row r="12700" spans="1:14" hidden="1" x14ac:dyDescent="0.15">
      <c r="A12700" s="1">
        <v>0.71623171296296295</v>
      </c>
      <c r="B12700" t="s">
        <v>14</v>
      </c>
      <c r="C12700">
        <v>2214167</v>
      </c>
      <c r="D12700" t="s">
        <v>18</v>
      </c>
      <c r="E12700" t="s">
        <v>76</v>
      </c>
      <c r="H12700">
        <v>-90</v>
      </c>
      <c r="I12700">
        <v>21</v>
      </c>
      <c r="N12700">
        <v>-84</v>
      </c>
    </row>
    <row r="12701" spans="1:14" hidden="1" x14ac:dyDescent="0.15">
      <c r="A12701" s="1">
        <v>0.71623206018518515</v>
      </c>
      <c r="B12701" t="s">
        <v>14</v>
      </c>
      <c r="C12701">
        <v>2214174</v>
      </c>
      <c r="D12701" t="s">
        <v>20</v>
      </c>
      <c r="E12701" t="s">
        <v>57</v>
      </c>
      <c r="H12701">
        <v>-90</v>
      </c>
      <c r="I12701">
        <v>21</v>
      </c>
      <c r="N12701">
        <v>-84</v>
      </c>
    </row>
    <row r="12702" spans="1:14" hidden="1" x14ac:dyDescent="0.15">
      <c r="A12702" s="1">
        <v>0.71623206018518515</v>
      </c>
      <c r="B12702" t="s">
        <v>14</v>
      </c>
      <c r="C12702">
        <v>2214174</v>
      </c>
      <c r="D12702" t="s">
        <v>20</v>
      </c>
      <c r="E12702" t="s">
        <v>57</v>
      </c>
      <c r="H12702">
        <v>-90</v>
      </c>
      <c r="I12702">
        <v>21</v>
      </c>
      <c r="N12702">
        <v>-84</v>
      </c>
    </row>
    <row r="12703" spans="1:14" hidden="1" x14ac:dyDescent="0.15">
      <c r="A12703" s="1">
        <v>0.71623217592592592</v>
      </c>
      <c r="B12703" t="s">
        <v>14</v>
      </c>
      <c r="C12703">
        <v>2214175</v>
      </c>
      <c r="D12703" t="s">
        <v>18</v>
      </c>
      <c r="E12703" t="s">
        <v>73</v>
      </c>
      <c r="H12703">
        <v>-90</v>
      </c>
      <c r="I12703">
        <v>21</v>
      </c>
      <c r="N12703">
        <v>-84</v>
      </c>
    </row>
    <row r="12704" spans="1:14" x14ac:dyDescent="0.15">
      <c r="A12704" s="1">
        <v>0.71623287037037031</v>
      </c>
      <c r="B12704" t="s">
        <v>14</v>
      </c>
      <c r="C12704">
        <v>2214188</v>
      </c>
      <c r="D12704" t="s">
        <v>20</v>
      </c>
      <c r="E12704" t="s">
        <v>35</v>
      </c>
      <c r="H12704">
        <v>-90</v>
      </c>
      <c r="I12704">
        <v>21</v>
      </c>
      <c r="L12704">
        <v>-86</v>
      </c>
      <c r="N12704">
        <v>-84</v>
      </c>
    </row>
    <row r="12705" spans="1:14" hidden="1" x14ac:dyDescent="0.15">
      <c r="A12705" s="1">
        <v>0.71623379629629635</v>
      </c>
      <c r="B12705" t="s">
        <v>14</v>
      </c>
      <c r="C12705">
        <v>2214206</v>
      </c>
      <c r="D12705" t="s">
        <v>15</v>
      </c>
      <c r="E12705" t="s">
        <v>78</v>
      </c>
      <c r="H12705">
        <v>-90</v>
      </c>
      <c r="I12705">
        <v>21</v>
      </c>
      <c r="L12705">
        <v>-86</v>
      </c>
      <c r="N12705">
        <v>-84</v>
      </c>
    </row>
    <row r="12706" spans="1:14" hidden="1" x14ac:dyDescent="0.15">
      <c r="A12706" s="1">
        <v>0.71623425925925932</v>
      </c>
      <c r="B12706" t="s">
        <v>14</v>
      </c>
      <c r="C12706">
        <v>2214213</v>
      </c>
      <c r="D12706" t="s">
        <v>20</v>
      </c>
      <c r="E12706" t="s">
        <v>57</v>
      </c>
      <c r="H12706">
        <v>-90</v>
      </c>
      <c r="I12706">
        <v>21</v>
      </c>
      <c r="L12706">
        <v>-86</v>
      </c>
      <c r="N12706">
        <v>-84</v>
      </c>
    </row>
    <row r="12707" spans="1:14" hidden="1" x14ac:dyDescent="0.15">
      <c r="A12707" s="1">
        <v>0.71623425925925932</v>
      </c>
      <c r="B12707" t="s">
        <v>14</v>
      </c>
      <c r="C12707">
        <v>2214213</v>
      </c>
      <c r="D12707" t="s">
        <v>20</v>
      </c>
      <c r="E12707" t="s">
        <v>57</v>
      </c>
      <c r="H12707">
        <v>-90</v>
      </c>
      <c r="I12707">
        <v>21</v>
      </c>
      <c r="L12707">
        <v>-86</v>
      </c>
      <c r="N12707">
        <v>-84</v>
      </c>
    </row>
    <row r="12708" spans="1:14" hidden="1" x14ac:dyDescent="0.15">
      <c r="A12708" s="1">
        <v>0.71623425925925932</v>
      </c>
      <c r="B12708" t="s">
        <v>14</v>
      </c>
      <c r="C12708">
        <v>2214132</v>
      </c>
      <c r="D12708" t="s">
        <v>20</v>
      </c>
      <c r="E12708" t="s">
        <v>68</v>
      </c>
      <c r="H12708">
        <v>-90</v>
      </c>
      <c r="I12708">
        <v>21</v>
      </c>
      <c r="L12708">
        <v>-86</v>
      </c>
      <c r="N12708">
        <v>-84</v>
      </c>
    </row>
    <row r="12709" spans="1:14" hidden="1" x14ac:dyDescent="0.15">
      <c r="A12709" s="1">
        <v>0.71623425925925932</v>
      </c>
      <c r="B12709" t="s">
        <v>14</v>
      </c>
      <c r="C12709">
        <v>2214137</v>
      </c>
      <c r="D12709" t="s">
        <v>20</v>
      </c>
      <c r="E12709" t="s">
        <v>70</v>
      </c>
      <c r="H12709">
        <v>-90</v>
      </c>
      <c r="I12709">
        <v>21</v>
      </c>
      <c r="L12709">
        <v>-86</v>
      </c>
      <c r="N12709">
        <v>-85</v>
      </c>
    </row>
    <row r="12710" spans="1:14" hidden="1" x14ac:dyDescent="0.15">
      <c r="A12710" s="1">
        <v>0.71623425925925932</v>
      </c>
      <c r="B12710" t="s">
        <v>14</v>
      </c>
      <c r="C12710">
        <v>2214138</v>
      </c>
      <c r="D12710" t="s">
        <v>20</v>
      </c>
      <c r="E12710" t="s">
        <v>71</v>
      </c>
      <c r="H12710">
        <v>-90</v>
      </c>
      <c r="I12710">
        <v>21</v>
      </c>
      <c r="L12710">
        <v>-86</v>
      </c>
      <c r="N12710">
        <v>-85</v>
      </c>
    </row>
    <row r="12711" spans="1:14" hidden="1" x14ac:dyDescent="0.15">
      <c r="A12711" s="1">
        <v>0.71623611111111118</v>
      </c>
      <c r="B12711" t="s">
        <v>14</v>
      </c>
      <c r="C12711">
        <v>2214249</v>
      </c>
      <c r="D12711" t="s">
        <v>15</v>
      </c>
      <c r="E12711" t="s">
        <v>65</v>
      </c>
      <c r="H12711">
        <v>-90</v>
      </c>
      <c r="I12711">
        <v>21</v>
      </c>
      <c r="L12711">
        <v>-86</v>
      </c>
      <c r="N12711">
        <v>-85</v>
      </c>
    </row>
    <row r="12712" spans="1:14" hidden="1" x14ac:dyDescent="0.15">
      <c r="A12712" s="1">
        <v>0.71623611111111118</v>
      </c>
      <c r="B12712" t="s">
        <v>14</v>
      </c>
      <c r="C12712">
        <v>2214249</v>
      </c>
      <c r="D12712" t="s">
        <v>18</v>
      </c>
      <c r="E12712" t="s">
        <v>76</v>
      </c>
      <c r="H12712">
        <v>-90</v>
      </c>
      <c r="I12712">
        <v>21</v>
      </c>
      <c r="L12712">
        <v>-86</v>
      </c>
      <c r="N12712">
        <v>-85</v>
      </c>
    </row>
    <row r="12713" spans="1:14" hidden="1" x14ac:dyDescent="0.15">
      <c r="A12713" s="1">
        <v>0.71623657407407404</v>
      </c>
      <c r="B12713" t="s">
        <v>14</v>
      </c>
      <c r="C12713">
        <v>2214257</v>
      </c>
      <c r="D12713" t="s">
        <v>20</v>
      </c>
      <c r="E12713" t="s">
        <v>57</v>
      </c>
      <c r="H12713">
        <v>-90</v>
      </c>
      <c r="I12713">
        <v>21</v>
      </c>
      <c r="L12713">
        <v>-86</v>
      </c>
      <c r="N12713">
        <v>-85</v>
      </c>
    </row>
    <row r="12714" spans="1:14" hidden="1" x14ac:dyDescent="0.15">
      <c r="A12714" s="1">
        <v>0.71623657407407404</v>
      </c>
      <c r="B12714" t="s">
        <v>14</v>
      </c>
      <c r="C12714">
        <v>2214257</v>
      </c>
      <c r="D12714" t="s">
        <v>20</v>
      </c>
      <c r="E12714" t="s">
        <v>57</v>
      </c>
      <c r="H12714">
        <v>-90</v>
      </c>
      <c r="I12714">
        <v>21</v>
      </c>
      <c r="L12714">
        <v>-86</v>
      </c>
      <c r="N12714">
        <v>-85</v>
      </c>
    </row>
    <row r="12715" spans="1:14" hidden="1" x14ac:dyDescent="0.15">
      <c r="A12715" s="1">
        <v>0.71623668981481481</v>
      </c>
      <c r="B12715" t="s">
        <v>14</v>
      </c>
      <c r="C12715">
        <v>2214259</v>
      </c>
      <c r="D12715" t="s">
        <v>18</v>
      </c>
      <c r="E12715" t="s">
        <v>73</v>
      </c>
      <c r="H12715">
        <v>-90</v>
      </c>
      <c r="I12715">
        <v>21</v>
      </c>
      <c r="L12715">
        <v>-86</v>
      </c>
      <c r="N12715">
        <v>-85</v>
      </c>
    </row>
    <row r="12716" spans="1:14" hidden="1" x14ac:dyDescent="0.15">
      <c r="A12716" s="1">
        <v>0.71623668981481481</v>
      </c>
      <c r="B12716" t="s">
        <v>14</v>
      </c>
      <c r="C12716">
        <v>2214259</v>
      </c>
      <c r="D12716" t="s">
        <v>15</v>
      </c>
      <c r="E12716" t="s">
        <v>108</v>
      </c>
      <c r="H12716">
        <v>-90</v>
      </c>
      <c r="I12716">
        <v>21</v>
      </c>
      <c r="L12716">
        <v>-86</v>
      </c>
      <c r="N12716">
        <v>-85</v>
      </c>
    </row>
    <row r="12717" spans="1:14" hidden="1" x14ac:dyDescent="0.15">
      <c r="A12717" s="1">
        <v>0.7162384259259259</v>
      </c>
      <c r="B12717" t="s">
        <v>14</v>
      </c>
      <c r="C12717">
        <v>2214293</v>
      </c>
      <c r="D12717" t="s">
        <v>18</v>
      </c>
      <c r="E12717" t="s">
        <v>73</v>
      </c>
      <c r="H12717">
        <v>-90</v>
      </c>
      <c r="I12717">
        <v>21</v>
      </c>
      <c r="L12717">
        <v>-86</v>
      </c>
      <c r="N12717">
        <v>-85</v>
      </c>
    </row>
    <row r="12718" spans="1:14" x14ac:dyDescent="0.15">
      <c r="A12718" s="1">
        <v>0.7162384259259259</v>
      </c>
      <c r="B12718" t="s">
        <v>14</v>
      </c>
      <c r="C12718">
        <v>2214293</v>
      </c>
      <c r="D12718" t="s">
        <v>20</v>
      </c>
      <c r="E12718" t="s">
        <v>35</v>
      </c>
      <c r="H12718">
        <v>-90</v>
      </c>
      <c r="I12718">
        <v>21</v>
      </c>
      <c r="L12718">
        <v>-92</v>
      </c>
      <c r="N12718">
        <v>-85</v>
      </c>
    </row>
    <row r="12719" spans="1:14" hidden="1" x14ac:dyDescent="0.15">
      <c r="A12719" s="1">
        <v>0.71623877314814821</v>
      </c>
      <c r="B12719" t="s">
        <v>14</v>
      </c>
      <c r="C12719">
        <v>2214298</v>
      </c>
      <c r="D12719" t="s">
        <v>20</v>
      </c>
      <c r="E12719" t="s">
        <v>66</v>
      </c>
      <c r="H12719">
        <v>-90</v>
      </c>
      <c r="I12719">
        <v>21</v>
      </c>
      <c r="L12719">
        <v>-92</v>
      </c>
      <c r="N12719">
        <v>-85</v>
      </c>
    </row>
    <row r="12720" spans="1:14" hidden="1" x14ac:dyDescent="0.15">
      <c r="A12720" s="1">
        <v>0.71623877314814821</v>
      </c>
      <c r="B12720" t="s">
        <v>14</v>
      </c>
      <c r="C12720">
        <v>2214298</v>
      </c>
      <c r="D12720" t="s">
        <v>20</v>
      </c>
      <c r="E12720" t="s">
        <v>67</v>
      </c>
      <c r="H12720">
        <v>-90</v>
      </c>
      <c r="I12720">
        <v>21</v>
      </c>
      <c r="L12720">
        <v>-92</v>
      </c>
      <c r="N12720">
        <v>-85</v>
      </c>
    </row>
    <row r="12721" spans="1:14" hidden="1" x14ac:dyDescent="0.15">
      <c r="A12721" s="1">
        <v>0.71623981481481491</v>
      </c>
      <c r="B12721" t="s">
        <v>14</v>
      </c>
      <c r="C12721">
        <v>2214318</v>
      </c>
      <c r="D12721" t="s">
        <v>18</v>
      </c>
      <c r="E12721" t="s">
        <v>73</v>
      </c>
      <c r="H12721">
        <v>-90</v>
      </c>
      <c r="I12721">
        <v>21</v>
      </c>
      <c r="L12721">
        <v>-92</v>
      </c>
      <c r="N12721">
        <v>-85</v>
      </c>
    </row>
    <row r="12722" spans="1:14" hidden="1" x14ac:dyDescent="0.15">
      <c r="A12722" s="1">
        <v>0.71623796296296305</v>
      </c>
      <c r="B12722" t="s">
        <v>14</v>
      </c>
      <c r="C12722">
        <v>2214322</v>
      </c>
      <c r="D12722" t="s">
        <v>15</v>
      </c>
      <c r="E12722" t="s">
        <v>45</v>
      </c>
      <c r="H12722">
        <v>-90</v>
      </c>
      <c r="I12722">
        <v>21</v>
      </c>
      <c r="L12722">
        <v>-92</v>
      </c>
      <c r="N12722">
        <v>-85</v>
      </c>
    </row>
    <row r="12723" spans="1:14" hidden="1" x14ac:dyDescent="0.15">
      <c r="A12723" s="1">
        <v>0.71624039351851854</v>
      </c>
      <c r="B12723" t="s">
        <v>14</v>
      </c>
      <c r="C12723">
        <v>2214328</v>
      </c>
      <c r="D12723" t="s">
        <v>20</v>
      </c>
      <c r="E12723" t="s">
        <v>79</v>
      </c>
      <c r="H12723">
        <v>-90</v>
      </c>
      <c r="I12723">
        <v>21</v>
      </c>
      <c r="L12723">
        <v>-92</v>
      </c>
      <c r="N12723">
        <v>-85</v>
      </c>
    </row>
    <row r="12724" spans="1:14" hidden="1" x14ac:dyDescent="0.15">
      <c r="A12724" s="1">
        <v>0.71624039351851854</v>
      </c>
      <c r="B12724" t="s">
        <v>14</v>
      </c>
      <c r="C12724">
        <v>2214236</v>
      </c>
      <c r="D12724" t="s">
        <v>20</v>
      </c>
      <c r="E12724" t="s">
        <v>68</v>
      </c>
      <c r="H12724">
        <v>-90</v>
      </c>
      <c r="I12724">
        <v>21</v>
      </c>
      <c r="L12724">
        <v>-92</v>
      </c>
      <c r="N12724">
        <v>-85</v>
      </c>
    </row>
    <row r="12725" spans="1:14" hidden="1" x14ac:dyDescent="0.15">
      <c r="A12725" s="1">
        <v>0.7162412037037037</v>
      </c>
      <c r="B12725" t="s">
        <v>14</v>
      </c>
      <c r="C12725">
        <v>2214344</v>
      </c>
      <c r="D12725" t="s">
        <v>18</v>
      </c>
      <c r="E12725" t="s">
        <v>73</v>
      </c>
      <c r="H12725">
        <v>-90</v>
      </c>
      <c r="I12725">
        <v>21</v>
      </c>
      <c r="L12725">
        <v>-92</v>
      </c>
      <c r="N12725">
        <v>-85</v>
      </c>
    </row>
    <row r="12726" spans="1:14" hidden="1" x14ac:dyDescent="0.15">
      <c r="A12726" s="1">
        <v>0.7162412037037037</v>
      </c>
      <c r="B12726" t="s">
        <v>14</v>
      </c>
      <c r="C12726">
        <v>2214241</v>
      </c>
      <c r="D12726" t="s">
        <v>20</v>
      </c>
      <c r="E12726" t="s">
        <v>70</v>
      </c>
      <c r="H12726">
        <v>-90</v>
      </c>
      <c r="I12726">
        <v>21</v>
      </c>
      <c r="L12726">
        <v>-92</v>
      </c>
      <c r="N12726">
        <v>-88</v>
      </c>
    </row>
    <row r="12727" spans="1:14" hidden="1" x14ac:dyDescent="0.15">
      <c r="A12727" s="1">
        <v>0.7162412037037037</v>
      </c>
      <c r="B12727" t="s">
        <v>14</v>
      </c>
      <c r="C12727">
        <v>2214242</v>
      </c>
      <c r="D12727" t="s">
        <v>20</v>
      </c>
      <c r="E12727" t="s">
        <v>71</v>
      </c>
      <c r="H12727">
        <v>-90</v>
      </c>
      <c r="I12727">
        <v>21</v>
      </c>
      <c r="L12727">
        <v>-92</v>
      </c>
      <c r="N12727">
        <v>-88</v>
      </c>
    </row>
    <row r="12728" spans="1:14" hidden="1" x14ac:dyDescent="0.15">
      <c r="A12728" s="1">
        <v>0.71624189814814809</v>
      </c>
      <c r="B12728" t="s">
        <v>14</v>
      </c>
      <c r="C12728">
        <v>2214357</v>
      </c>
      <c r="D12728" t="s">
        <v>15</v>
      </c>
      <c r="E12728" t="s">
        <v>78</v>
      </c>
      <c r="H12728">
        <v>-90</v>
      </c>
      <c r="I12728">
        <v>21</v>
      </c>
      <c r="L12728">
        <v>-92</v>
      </c>
      <c r="N12728">
        <v>-88</v>
      </c>
    </row>
    <row r="12729" spans="1:14" hidden="1" x14ac:dyDescent="0.15">
      <c r="A12729" s="1">
        <v>0.7162425925925926</v>
      </c>
      <c r="B12729" t="s">
        <v>14</v>
      </c>
      <c r="C12729">
        <v>2214370</v>
      </c>
      <c r="D12729" t="s">
        <v>18</v>
      </c>
      <c r="E12729" t="s">
        <v>73</v>
      </c>
      <c r="H12729">
        <v>-90</v>
      </c>
      <c r="I12729">
        <v>21</v>
      </c>
      <c r="L12729">
        <v>-92</v>
      </c>
      <c r="N12729">
        <v>-88</v>
      </c>
    </row>
    <row r="12730" spans="1:14" hidden="1" x14ac:dyDescent="0.15">
      <c r="A12730" s="1">
        <v>0.7162436342592593</v>
      </c>
      <c r="B12730" t="s">
        <v>14</v>
      </c>
      <c r="C12730">
        <v>2214388</v>
      </c>
      <c r="D12730" t="s">
        <v>20</v>
      </c>
      <c r="E12730" t="s">
        <v>88</v>
      </c>
      <c r="H12730">
        <v>-90</v>
      </c>
      <c r="I12730">
        <v>21</v>
      </c>
      <c r="L12730">
        <v>-92</v>
      </c>
      <c r="N12730">
        <v>-88</v>
      </c>
    </row>
    <row r="12731" spans="1:14" hidden="1" x14ac:dyDescent="0.15">
      <c r="A12731" s="1">
        <v>0.71624374999999996</v>
      </c>
      <c r="B12731" t="s">
        <v>14</v>
      </c>
      <c r="C12731">
        <v>2214392</v>
      </c>
      <c r="D12731" t="s">
        <v>15</v>
      </c>
      <c r="E12731" t="s">
        <v>65</v>
      </c>
      <c r="H12731">
        <v>-90</v>
      </c>
      <c r="I12731">
        <v>21</v>
      </c>
      <c r="L12731">
        <v>-92</v>
      </c>
      <c r="N12731">
        <v>-88</v>
      </c>
    </row>
    <row r="12732" spans="1:14" hidden="1" x14ac:dyDescent="0.15">
      <c r="A12732" s="1">
        <v>0.71624409722222226</v>
      </c>
      <c r="B12732" t="s">
        <v>14</v>
      </c>
      <c r="C12732">
        <v>2214397</v>
      </c>
      <c r="D12732" t="s">
        <v>18</v>
      </c>
      <c r="E12732" t="s">
        <v>73</v>
      </c>
      <c r="H12732">
        <v>-90</v>
      </c>
      <c r="I12732">
        <v>21</v>
      </c>
      <c r="L12732">
        <v>-92</v>
      </c>
      <c r="N12732">
        <v>-88</v>
      </c>
    </row>
    <row r="12733" spans="1:14" x14ac:dyDescent="0.15">
      <c r="A12733" s="1">
        <v>0.71624409722222226</v>
      </c>
      <c r="B12733" t="s">
        <v>14</v>
      </c>
      <c r="C12733">
        <v>2214397</v>
      </c>
      <c r="D12733" t="s">
        <v>20</v>
      </c>
      <c r="E12733" t="s">
        <v>35</v>
      </c>
      <c r="H12733">
        <v>-90</v>
      </c>
      <c r="I12733">
        <v>21</v>
      </c>
      <c r="L12733">
        <v>-85</v>
      </c>
      <c r="N12733">
        <v>-88</v>
      </c>
    </row>
    <row r="12734" spans="1:14" hidden="1" x14ac:dyDescent="0.15">
      <c r="A12734" s="1">
        <v>0.71624247685185194</v>
      </c>
      <c r="B12734" t="s">
        <v>14</v>
      </c>
      <c r="C12734">
        <v>2214400</v>
      </c>
      <c r="D12734" t="s">
        <v>15</v>
      </c>
      <c r="E12734" t="s">
        <v>77</v>
      </c>
      <c r="H12734">
        <v>-90</v>
      </c>
      <c r="I12734">
        <v>21</v>
      </c>
      <c r="L12734">
        <v>-85</v>
      </c>
      <c r="N12734">
        <v>-88</v>
      </c>
    </row>
    <row r="12735" spans="1:14" hidden="1" x14ac:dyDescent="0.15">
      <c r="A12735" s="1">
        <v>0.71624537037037028</v>
      </c>
      <c r="B12735" t="s">
        <v>14</v>
      </c>
      <c r="C12735">
        <v>2214422</v>
      </c>
      <c r="D12735" t="s">
        <v>18</v>
      </c>
      <c r="E12735" t="s">
        <v>73</v>
      </c>
      <c r="H12735">
        <v>-90</v>
      </c>
      <c r="I12735">
        <v>21</v>
      </c>
      <c r="L12735">
        <v>-85</v>
      </c>
      <c r="N12735">
        <v>-88</v>
      </c>
    </row>
    <row r="12736" spans="1:14" hidden="1" x14ac:dyDescent="0.15">
      <c r="A12736" s="1">
        <v>0.71624351851851842</v>
      </c>
      <c r="B12736" t="s">
        <v>14</v>
      </c>
      <c r="C12736">
        <v>2214426</v>
      </c>
      <c r="D12736" t="s">
        <v>15</v>
      </c>
      <c r="E12736" t="s">
        <v>77</v>
      </c>
      <c r="H12736">
        <v>-90</v>
      </c>
      <c r="I12736">
        <v>21</v>
      </c>
      <c r="L12736">
        <v>-85</v>
      </c>
      <c r="N12736">
        <v>-88</v>
      </c>
    </row>
    <row r="12737" spans="1:14" hidden="1" x14ac:dyDescent="0.15">
      <c r="A12737" s="1">
        <v>0.71624583333333336</v>
      </c>
      <c r="B12737" t="s">
        <v>14</v>
      </c>
      <c r="C12737">
        <v>2214431</v>
      </c>
      <c r="D12737" t="s">
        <v>15</v>
      </c>
      <c r="E12737" t="s">
        <v>78</v>
      </c>
      <c r="H12737">
        <v>-90</v>
      </c>
      <c r="I12737">
        <v>21</v>
      </c>
      <c r="L12737">
        <v>-85</v>
      </c>
      <c r="N12737">
        <v>-88</v>
      </c>
    </row>
    <row r="12738" spans="1:14" hidden="1" x14ac:dyDescent="0.15">
      <c r="A12738" s="1">
        <v>0.71624594907407413</v>
      </c>
      <c r="B12738" t="s">
        <v>14</v>
      </c>
      <c r="C12738">
        <v>2214433</v>
      </c>
      <c r="D12738" t="s">
        <v>18</v>
      </c>
      <c r="E12738" t="s">
        <v>109</v>
      </c>
      <c r="H12738">
        <v>-90</v>
      </c>
      <c r="I12738">
        <v>21</v>
      </c>
      <c r="L12738">
        <v>-85</v>
      </c>
      <c r="N12738">
        <v>-88</v>
      </c>
    </row>
    <row r="12739" spans="1:14" hidden="1" x14ac:dyDescent="0.15">
      <c r="A12739" s="1">
        <v>0.71624629629629633</v>
      </c>
      <c r="B12739" t="s">
        <v>14</v>
      </c>
      <c r="C12739">
        <v>2214439</v>
      </c>
      <c r="D12739" t="s">
        <v>20</v>
      </c>
      <c r="E12739" t="s">
        <v>57</v>
      </c>
      <c r="H12739">
        <v>-90</v>
      </c>
      <c r="I12739">
        <v>21</v>
      </c>
      <c r="L12739">
        <v>-85</v>
      </c>
      <c r="N12739">
        <v>-88</v>
      </c>
    </row>
    <row r="12740" spans="1:14" hidden="1" x14ac:dyDescent="0.15">
      <c r="A12740" s="1">
        <v>0.71624629629629633</v>
      </c>
      <c r="B12740" t="s">
        <v>14</v>
      </c>
      <c r="C12740">
        <v>2214439</v>
      </c>
      <c r="D12740" t="s">
        <v>20</v>
      </c>
      <c r="E12740" t="s">
        <v>57</v>
      </c>
      <c r="H12740">
        <v>-90</v>
      </c>
      <c r="I12740">
        <v>21</v>
      </c>
      <c r="L12740">
        <v>-85</v>
      </c>
      <c r="N12740">
        <v>-88</v>
      </c>
    </row>
    <row r="12741" spans="1:14" hidden="1" x14ac:dyDescent="0.15">
      <c r="A12741" s="1">
        <v>0.71624629629629633</v>
      </c>
      <c r="B12741" t="s">
        <v>14</v>
      </c>
      <c r="C12741">
        <v>2214339</v>
      </c>
      <c r="D12741" t="s">
        <v>20</v>
      </c>
      <c r="E12741" t="s">
        <v>68</v>
      </c>
      <c r="H12741">
        <v>-90</v>
      </c>
      <c r="I12741">
        <v>21</v>
      </c>
      <c r="L12741">
        <v>-85</v>
      </c>
      <c r="N12741">
        <v>-88</v>
      </c>
    </row>
    <row r="12742" spans="1:14" hidden="1" x14ac:dyDescent="0.15">
      <c r="A12742" s="1">
        <v>0.71624687499999995</v>
      </c>
      <c r="B12742" t="s">
        <v>14</v>
      </c>
      <c r="C12742">
        <v>2214449</v>
      </c>
      <c r="D12742" t="s">
        <v>18</v>
      </c>
      <c r="E12742" t="s">
        <v>73</v>
      </c>
      <c r="H12742">
        <v>-90</v>
      </c>
      <c r="I12742">
        <v>21</v>
      </c>
      <c r="L12742">
        <v>-85</v>
      </c>
      <c r="N12742">
        <v>-88</v>
      </c>
    </row>
    <row r="12743" spans="1:14" hidden="1" x14ac:dyDescent="0.15">
      <c r="A12743" s="1">
        <v>0.71624687499999995</v>
      </c>
      <c r="B12743" t="s">
        <v>14</v>
      </c>
      <c r="C12743">
        <v>2214345</v>
      </c>
      <c r="D12743" t="s">
        <v>20</v>
      </c>
      <c r="E12743" t="s">
        <v>70</v>
      </c>
      <c r="H12743">
        <v>-90</v>
      </c>
      <c r="I12743">
        <v>21</v>
      </c>
      <c r="L12743">
        <v>-85</v>
      </c>
      <c r="N12743">
        <v>-85</v>
      </c>
    </row>
    <row r="12744" spans="1:14" hidden="1" x14ac:dyDescent="0.15">
      <c r="A12744" s="1">
        <v>0.71624687499999995</v>
      </c>
      <c r="B12744" t="s">
        <v>14</v>
      </c>
      <c r="C12744">
        <v>2214346</v>
      </c>
      <c r="D12744" t="s">
        <v>20</v>
      </c>
      <c r="E12744" t="s">
        <v>71</v>
      </c>
      <c r="H12744">
        <v>-90</v>
      </c>
      <c r="I12744">
        <v>21</v>
      </c>
      <c r="L12744">
        <v>-85</v>
      </c>
      <c r="N12744">
        <v>-85</v>
      </c>
    </row>
    <row r="12745" spans="1:14" hidden="1" x14ac:dyDescent="0.15">
      <c r="A12745" s="1">
        <v>0.71624814814814819</v>
      </c>
      <c r="B12745" t="s">
        <v>14</v>
      </c>
      <c r="C12745">
        <v>2214474</v>
      </c>
      <c r="D12745" t="s">
        <v>15</v>
      </c>
      <c r="E12745" t="s">
        <v>65</v>
      </c>
      <c r="H12745">
        <v>-90</v>
      </c>
      <c r="I12745">
        <v>21</v>
      </c>
      <c r="L12745">
        <v>-85</v>
      </c>
      <c r="N12745">
        <v>-85</v>
      </c>
    </row>
    <row r="12746" spans="1:14" hidden="1" x14ac:dyDescent="0.15">
      <c r="A12746" s="1">
        <v>0.71624814814814819</v>
      </c>
      <c r="B12746" t="s">
        <v>14</v>
      </c>
      <c r="C12746">
        <v>2214474</v>
      </c>
      <c r="D12746" t="s">
        <v>18</v>
      </c>
      <c r="E12746" t="s">
        <v>76</v>
      </c>
      <c r="H12746">
        <v>-90</v>
      </c>
      <c r="I12746">
        <v>21</v>
      </c>
      <c r="L12746">
        <v>-85</v>
      </c>
      <c r="N12746">
        <v>-85</v>
      </c>
    </row>
    <row r="12747" spans="1:14" hidden="1" x14ac:dyDescent="0.15">
      <c r="A12747" s="1">
        <v>0.71624861111111116</v>
      </c>
      <c r="B12747" t="s">
        <v>14</v>
      </c>
      <c r="C12747">
        <v>2214482</v>
      </c>
      <c r="D12747" t="s">
        <v>20</v>
      </c>
      <c r="E12747" t="s">
        <v>57</v>
      </c>
      <c r="H12747">
        <v>-90</v>
      </c>
      <c r="I12747">
        <v>21</v>
      </c>
      <c r="L12747">
        <v>-85</v>
      </c>
      <c r="N12747">
        <v>-85</v>
      </c>
    </row>
    <row r="12748" spans="1:14" hidden="1" x14ac:dyDescent="0.15">
      <c r="A12748" s="1">
        <v>0.71624861111111116</v>
      </c>
      <c r="B12748" t="s">
        <v>14</v>
      </c>
      <c r="C12748">
        <v>2214482</v>
      </c>
      <c r="D12748" t="s">
        <v>20</v>
      </c>
      <c r="E12748" t="s">
        <v>57</v>
      </c>
      <c r="H12748">
        <v>-90</v>
      </c>
      <c r="I12748">
        <v>21</v>
      </c>
      <c r="L12748">
        <v>-85</v>
      </c>
      <c r="N12748">
        <v>-85</v>
      </c>
    </row>
    <row r="12749" spans="1:14" x14ac:dyDescent="0.15">
      <c r="A12749" s="1">
        <v>0.71624953703703698</v>
      </c>
      <c r="B12749" t="s">
        <v>14</v>
      </c>
      <c r="C12749">
        <v>2214500</v>
      </c>
      <c r="D12749" t="s">
        <v>20</v>
      </c>
      <c r="E12749" t="s">
        <v>35</v>
      </c>
      <c r="H12749">
        <v>-90</v>
      </c>
      <c r="I12749">
        <v>21</v>
      </c>
      <c r="L12749">
        <v>-93</v>
      </c>
      <c r="N12749">
        <v>-85</v>
      </c>
    </row>
    <row r="12750" spans="1:14" hidden="1" x14ac:dyDescent="0.15">
      <c r="A12750" s="1">
        <v>0.71625000000000005</v>
      </c>
      <c r="B12750" t="s">
        <v>14</v>
      </c>
      <c r="C12750">
        <v>2214509</v>
      </c>
      <c r="D12750" t="s">
        <v>18</v>
      </c>
      <c r="E12750" t="s">
        <v>73</v>
      </c>
      <c r="H12750">
        <v>-90</v>
      </c>
      <c r="I12750">
        <v>21</v>
      </c>
      <c r="L12750">
        <v>-93</v>
      </c>
      <c r="N12750">
        <v>-85</v>
      </c>
    </row>
    <row r="12751" spans="1:14" hidden="1" x14ac:dyDescent="0.15">
      <c r="A12751" s="1">
        <v>0.71625034722222225</v>
      </c>
      <c r="B12751" t="s">
        <v>14</v>
      </c>
      <c r="C12751">
        <v>2214515</v>
      </c>
      <c r="D12751" t="s">
        <v>20</v>
      </c>
      <c r="E12751" t="s">
        <v>66</v>
      </c>
      <c r="H12751">
        <v>-90</v>
      </c>
      <c r="I12751">
        <v>21</v>
      </c>
      <c r="L12751">
        <v>-93</v>
      </c>
      <c r="N12751">
        <v>-85</v>
      </c>
    </row>
    <row r="12752" spans="1:14" hidden="1" x14ac:dyDescent="0.15">
      <c r="A12752" s="1">
        <v>0.71625034722222225</v>
      </c>
      <c r="B12752" t="s">
        <v>14</v>
      </c>
      <c r="C12752">
        <v>2214515</v>
      </c>
      <c r="D12752" t="s">
        <v>20</v>
      </c>
      <c r="E12752" t="s">
        <v>67</v>
      </c>
      <c r="H12752">
        <v>-90</v>
      </c>
      <c r="I12752">
        <v>21</v>
      </c>
      <c r="L12752">
        <v>-93</v>
      </c>
      <c r="N12752">
        <v>-85</v>
      </c>
    </row>
    <row r="12753" spans="1:14" hidden="1" x14ac:dyDescent="0.15">
      <c r="A12753" s="1">
        <v>0.71625196759259258</v>
      </c>
      <c r="B12753" t="s">
        <v>14</v>
      </c>
      <c r="C12753">
        <v>2214545</v>
      </c>
      <c r="D12753" t="s">
        <v>20</v>
      </c>
      <c r="E12753" t="s">
        <v>79</v>
      </c>
      <c r="H12753">
        <v>-90</v>
      </c>
      <c r="I12753">
        <v>21</v>
      </c>
      <c r="L12753">
        <v>-93</v>
      </c>
      <c r="N12753">
        <v>-85</v>
      </c>
    </row>
    <row r="12754" spans="1:14" hidden="1" x14ac:dyDescent="0.15">
      <c r="A12754" s="1">
        <v>0.71625196759259258</v>
      </c>
      <c r="B12754" t="s">
        <v>14</v>
      </c>
      <c r="C12754">
        <v>2214443</v>
      </c>
      <c r="D12754" t="s">
        <v>20</v>
      </c>
      <c r="E12754" t="s">
        <v>68</v>
      </c>
      <c r="H12754">
        <v>-90</v>
      </c>
      <c r="I12754">
        <v>21</v>
      </c>
      <c r="L12754">
        <v>-93</v>
      </c>
      <c r="N12754">
        <v>-85</v>
      </c>
    </row>
    <row r="12755" spans="1:14" hidden="1" x14ac:dyDescent="0.15">
      <c r="A12755" s="1">
        <v>0.71625196759259258</v>
      </c>
      <c r="B12755" t="s">
        <v>14</v>
      </c>
      <c r="C12755">
        <v>2214449</v>
      </c>
      <c r="D12755" t="s">
        <v>20</v>
      </c>
      <c r="E12755" t="s">
        <v>70</v>
      </c>
      <c r="H12755">
        <v>-90</v>
      </c>
      <c r="I12755">
        <v>21</v>
      </c>
      <c r="L12755">
        <v>-93</v>
      </c>
      <c r="N12755">
        <v>-92</v>
      </c>
    </row>
    <row r="12756" spans="1:14" hidden="1" x14ac:dyDescent="0.15">
      <c r="A12756" s="1">
        <v>0.71625196759259258</v>
      </c>
      <c r="B12756" t="s">
        <v>14</v>
      </c>
      <c r="C12756">
        <v>2214450</v>
      </c>
      <c r="D12756" t="s">
        <v>20</v>
      </c>
      <c r="E12756" t="s">
        <v>71</v>
      </c>
      <c r="H12756">
        <v>-90</v>
      </c>
      <c r="I12756">
        <v>21</v>
      </c>
      <c r="L12756">
        <v>-93</v>
      </c>
      <c r="N12756">
        <v>-92</v>
      </c>
    </row>
    <row r="12757" spans="1:14" hidden="1" x14ac:dyDescent="0.15">
      <c r="A12757" s="1">
        <v>0.71625416666666675</v>
      </c>
      <c r="B12757" t="s">
        <v>14</v>
      </c>
      <c r="C12757">
        <v>2214587</v>
      </c>
      <c r="D12757" t="s">
        <v>15</v>
      </c>
      <c r="E12757" t="s">
        <v>65</v>
      </c>
      <c r="H12757">
        <v>-90</v>
      </c>
      <c r="I12757">
        <v>21</v>
      </c>
      <c r="L12757">
        <v>-93</v>
      </c>
      <c r="N12757">
        <v>-92</v>
      </c>
    </row>
    <row r="12758" spans="1:14" hidden="1" x14ac:dyDescent="0.15">
      <c r="A12758" s="1">
        <v>0.71625439814814806</v>
      </c>
      <c r="B12758" t="s">
        <v>14</v>
      </c>
      <c r="C12758">
        <v>2214591</v>
      </c>
      <c r="D12758" t="s">
        <v>15</v>
      </c>
      <c r="E12758" t="s">
        <v>65</v>
      </c>
      <c r="H12758">
        <v>-90</v>
      </c>
      <c r="I12758">
        <v>21</v>
      </c>
      <c r="L12758">
        <v>-93</v>
      </c>
      <c r="N12758">
        <v>-92</v>
      </c>
    </row>
    <row r="12759" spans="1:14" hidden="1" x14ac:dyDescent="0.15">
      <c r="A12759" s="1">
        <v>0.71625474537037037</v>
      </c>
      <c r="B12759" t="s">
        <v>14</v>
      </c>
      <c r="C12759">
        <v>2214596</v>
      </c>
      <c r="D12759" t="s">
        <v>15</v>
      </c>
      <c r="E12759" t="s">
        <v>69</v>
      </c>
      <c r="H12759">
        <v>-90</v>
      </c>
      <c r="I12759">
        <v>21</v>
      </c>
      <c r="L12759">
        <v>-93</v>
      </c>
      <c r="N12759">
        <v>-92</v>
      </c>
    </row>
    <row r="12760" spans="1:14" x14ac:dyDescent="0.15">
      <c r="A12760" s="1">
        <v>0.71625509259259257</v>
      </c>
      <c r="B12760" t="s">
        <v>14</v>
      </c>
      <c r="C12760">
        <v>2214604</v>
      </c>
      <c r="D12760" t="s">
        <v>20</v>
      </c>
      <c r="E12760" t="s">
        <v>35</v>
      </c>
      <c r="H12760">
        <v>-90</v>
      </c>
      <c r="I12760">
        <v>21</v>
      </c>
      <c r="L12760">
        <v>-96</v>
      </c>
      <c r="N12760">
        <v>-92</v>
      </c>
    </row>
    <row r="12761" spans="1:14" hidden="1" x14ac:dyDescent="0.15">
      <c r="A12761" s="1">
        <v>0.71625520833333323</v>
      </c>
      <c r="B12761" t="s">
        <v>14</v>
      </c>
      <c r="C12761">
        <v>2214605</v>
      </c>
      <c r="D12761" t="s">
        <v>20</v>
      </c>
      <c r="E12761" t="s">
        <v>88</v>
      </c>
      <c r="H12761">
        <v>-90</v>
      </c>
      <c r="I12761">
        <v>21</v>
      </c>
      <c r="L12761">
        <v>-96</v>
      </c>
      <c r="N12761">
        <v>-92</v>
      </c>
    </row>
    <row r="12762" spans="1:14" hidden="1" x14ac:dyDescent="0.15">
      <c r="A12762" s="1">
        <v>0.7162532407407407</v>
      </c>
      <c r="B12762" t="s">
        <v>14</v>
      </c>
      <c r="C12762">
        <v>2214608</v>
      </c>
      <c r="D12762" t="s">
        <v>15</v>
      </c>
      <c r="E12762" t="s">
        <v>77</v>
      </c>
      <c r="H12762">
        <v>-90</v>
      </c>
      <c r="I12762">
        <v>21</v>
      </c>
      <c r="L12762">
        <v>-96</v>
      </c>
      <c r="N12762">
        <v>-92</v>
      </c>
    </row>
    <row r="12763" spans="1:14" hidden="1" x14ac:dyDescent="0.15">
      <c r="A12763" s="1">
        <v>0.71625451388888894</v>
      </c>
      <c r="B12763" t="s">
        <v>14</v>
      </c>
      <c r="C12763">
        <v>2214634</v>
      </c>
      <c r="D12763" t="s">
        <v>15</v>
      </c>
      <c r="E12763" t="s">
        <v>77</v>
      </c>
      <c r="H12763">
        <v>-90</v>
      </c>
      <c r="I12763">
        <v>21</v>
      </c>
      <c r="L12763">
        <v>-96</v>
      </c>
      <c r="N12763">
        <v>-92</v>
      </c>
    </row>
    <row r="12764" spans="1:14" hidden="1" x14ac:dyDescent="0.15">
      <c r="A12764" s="1">
        <v>0.71625752314814817</v>
      </c>
      <c r="B12764" t="s">
        <v>14</v>
      </c>
      <c r="C12764">
        <v>2214648</v>
      </c>
      <c r="D12764" t="s">
        <v>15</v>
      </c>
      <c r="E12764" t="s">
        <v>65</v>
      </c>
      <c r="H12764">
        <v>-90</v>
      </c>
      <c r="I12764">
        <v>21</v>
      </c>
      <c r="L12764">
        <v>-96</v>
      </c>
      <c r="N12764">
        <v>-92</v>
      </c>
    </row>
    <row r="12765" spans="1:14" hidden="1" x14ac:dyDescent="0.15">
      <c r="A12765" s="1">
        <v>0.71625752314814817</v>
      </c>
      <c r="B12765" t="s">
        <v>14</v>
      </c>
      <c r="C12765">
        <v>2214547</v>
      </c>
      <c r="D12765" t="s">
        <v>20</v>
      </c>
      <c r="E12765" t="s">
        <v>68</v>
      </c>
      <c r="H12765">
        <v>-90</v>
      </c>
      <c r="I12765">
        <v>21</v>
      </c>
      <c r="L12765">
        <v>-96</v>
      </c>
      <c r="N12765">
        <v>-92</v>
      </c>
    </row>
    <row r="12766" spans="1:14" hidden="1" x14ac:dyDescent="0.15">
      <c r="A12766" s="1">
        <v>0.71625752314814817</v>
      </c>
      <c r="B12766" t="s">
        <v>14</v>
      </c>
      <c r="C12766">
        <v>2214553</v>
      </c>
      <c r="D12766" t="s">
        <v>20</v>
      </c>
      <c r="E12766" t="s">
        <v>70</v>
      </c>
      <c r="H12766">
        <v>-90</v>
      </c>
      <c r="I12766">
        <v>21</v>
      </c>
      <c r="L12766">
        <v>-96</v>
      </c>
      <c r="N12766">
        <v>-95</v>
      </c>
    </row>
    <row r="12767" spans="1:14" hidden="1" x14ac:dyDescent="0.15">
      <c r="A12767" s="1">
        <v>0.71625752314814817</v>
      </c>
      <c r="B12767" t="s">
        <v>14</v>
      </c>
      <c r="C12767">
        <v>2214554</v>
      </c>
      <c r="D12767" t="s">
        <v>20</v>
      </c>
      <c r="E12767" t="s">
        <v>71</v>
      </c>
      <c r="H12767">
        <v>-90</v>
      </c>
      <c r="I12767">
        <v>21</v>
      </c>
      <c r="L12767">
        <v>-96</v>
      </c>
      <c r="N12767">
        <v>-95</v>
      </c>
    </row>
    <row r="12768" spans="1:14" hidden="1" x14ac:dyDescent="0.15">
      <c r="A12768" s="1">
        <v>0.71625833333333333</v>
      </c>
      <c r="B12768" t="s">
        <v>14</v>
      </c>
      <c r="C12768">
        <v>2214665</v>
      </c>
      <c r="D12768" t="s">
        <v>18</v>
      </c>
      <c r="E12768" t="s">
        <v>73</v>
      </c>
      <c r="H12768">
        <v>-90</v>
      </c>
      <c r="I12768">
        <v>21</v>
      </c>
      <c r="L12768">
        <v>-96</v>
      </c>
      <c r="N12768">
        <v>-95</v>
      </c>
    </row>
    <row r="12769" spans="1:14" hidden="1" x14ac:dyDescent="0.15">
      <c r="A12769" s="1">
        <v>0.71625868055555564</v>
      </c>
      <c r="B12769" t="s">
        <v>14</v>
      </c>
      <c r="C12769">
        <v>2214670</v>
      </c>
      <c r="D12769" t="s">
        <v>15</v>
      </c>
      <c r="E12769" t="s">
        <v>74</v>
      </c>
      <c r="F12769" t="s">
        <v>75</v>
      </c>
      <c r="H12769">
        <v>-90</v>
      </c>
      <c r="I12769">
        <v>21</v>
      </c>
      <c r="L12769">
        <v>-96</v>
      </c>
      <c r="N12769">
        <v>-95</v>
      </c>
    </row>
    <row r="12770" spans="1:14" hidden="1" x14ac:dyDescent="0.15">
      <c r="A12770" s="1">
        <v>0.71626030092592596</v>
      </c>
      <c r="B12770" t="s">
        <v>14</v>
      </c>
      <c r="C12770">
        <v>2214700</v>
      </c>
      <c r="D12770" t="s">
        <v>18</v>
      </c>
      <c r="E12770" t="s">
        <v>73</v>
      </c>
      <c r="H12770">
        <v>-90</v>
      </c>
      <c r="I12770">
        <v>21</v>
      </c>
      <c r="L12770">
        <v>-96</v>
      </c>
      <c r="N12770">
        <v>-95</v>
      </c>
    </row>
    <row r="12771" spans="1:14" x14ac:dyDescent="0.15">
      <c r="A12771" s="1">
        <v>0.71626064814814816</v>
      </c>
      <c r="B12771" t="s">
        <v>14</v>
      </c>
      <c r="C12771">
        <v>2214708</v>
      </c>
      <c r="D12771" t="s">
        <v>20</v>
      </c>
      <c r="E12771" t="s">
        <v>35</v>
      </c>
      <c r="H12771">
        <v>-90</v>
      </c>
      <c r="I12771">
        <v>21</v>
      </c>
      <c r="L12771">
        <v>-90</v>
      </c>
      <c r="N12771">
        <v>-95</v>
      </c>
    </row>
    <row r="12772" spans="1:14" hidden="1" x14ac:dyDescent="0.15">
      <c r="A12772" s="1">
        <v>0.71626192129629629</v>
      </c>
      <c r="B12772" t="s">
        <v>14</v>
      </c>
      <c r="C12772">
        <v>2214732</v>
      </c>
      <c r="D12772" t="s">
        <v>20</v>
      </c>
      <c r="E12772" t="s">
        <v>66</v>
      </c>
      <c r="H12772">
        <v>-90</v>
      </c>
      <c r="I12772">
        <v>21</v>
      </c>
      <c r="L12772">
        <v>-90</v>
      </c>
      <c r="N12772">
        <v>-95</v>
      </c>
    </row>
    <row r="12773" spans="1:14" hidden="1" x14ac:dyDescent="0.15">
      <c r="A12773" s="1">
        <v>0.71626192129629629</v>
      </c>
      <c r="B12773" t="s">
        <v>14</v>
      </c>
      <c r="C12773">
        <v>2214732</v>
      </c>
      <c r="D12773" t="s">
        <v>20</v>
      </c>
      <c r="E12773" t="s">
        <v>67</v>
      </c>
      <c r="H12773">
        <v>-90</v>
      </c>
      <c r="I12773">
        <v>21</v>
      </c>
      <c r="L12773">
        <v>-90</v>
      </c>
      <c r="N12773">
        <v>-95</v>
      </c>
    </row>
    <row r="12774" spans="1:14" hidden="1" x14ac:dyDescent="0.15">
      <c r="A12774" s="1">
        <v>0.71626238425925937</v>
      </c>
      <c r="B12774" t="s">
        <v>14</v>
      </c>
      <c r="C12774">
        <v>2214740</v>
      </c>
      <c r="D12774" t="s">
        <v>18</v>
      </c>
      <c r="E12774" t="s">
        <v>73</v>
      </c>
      <c r="H12774">
        <v>-90</v>
      </c>
      <c r="I12774">
        <v>21</v>
      </c>
      <c r="L12774">
        <v>-90</v>
      </c>
      <c r="N12774">
        <v>-95</v>
      </c>
    </row>
    <row r="12775" spans="1:14" hidden="1" x14ac:dyDescent="0.15">
      <c r="A12775" s="1">
        <v>0.71626238425925937</v>
      </c>
      <c r="B12775" t="s">
        <v>14</v>
      </c>
      <c r="C12775">
        <v>2214651</v>
      </c>
      <c r="D12775" t="s">
        <v>20</v>
      </c>
      <c r="E12775" t="s">
        <v>68</v>
      </c>
      <c r="H12775">
        <v>-90</v>
      </c>
      <c r="I12775">
        <v>21</v>
      </c>
      <c r="L12775">
        <v>-90</v>
      </c>
      <c r="N12775">
        <v>-95</v>
      </c>
    </row>
    <row r="12776" spans="1:14" hidden="1" x14ac:dyDescent="0.15">
      <c r="A12776" s="1">
        <v>0.71626238425925937</v>
      </c>
      <c r="B12776" t="s">
        <v>14</v>
      </c>
      <c r="C12776">
        <v>2214657</v>
      </c>
      <c r="D12776" t="s">
        <v>20</v>
      </c>
      <c r="E12776" t="s">
        <v>70</v>
      </c>
      <c r="H12776">
        <v>-90</v>
      </c>
      <c r="I12776">
        <v>21</v>
      </c>
      <c r="L12776">
        <v>-90</v>
      </c>
      <c r="N12776">
        <v>-87</v>
      </c>
    </row>
    <row r="12777" spans="1:14" hidden="1" x14ac:dyDescent="0.15">
      <c r="A12777" s="1">
        <v>0.71626354166666673</v>
      </c>
      <c r="B12777" t="s">
        <v>14</v>
      </c>
      <c r="C12777">
        <v>2214762</v>
      </c>
      <c r="D12777" t="s">
        <v>20</v>
      </c>
      <c r="E12777" t="s">
        <v>79</v>
      </c>
      <c r="H12777">
        <v>-90</v>
      </c>
      <c r="I12777">
        <v>21</v>
      </c>
      <c r="L12777">
        <v>-90</v>
      </c>
      <c r="N12777">
        <v>-87</v>
      </c>
    </row>
    <row r="12778" spans="1:14" hidden="1" x14ac:dyDescent="0.15">
      <c r="A12778" s="1">
        <v>0.71626354166666673</v>
      </c>
      <c r="B12778" t="s">
        <v>14</v>
      </c>
      <c r="C12778">
        <v>2214658</v>
      </c>
      <c r="D12778" t="s">
        <v>20</v>
      </c>
      <c r="E12778" t="s">
        <v>71</v>
      </c>
      <c r="H12778">
        <v>-90</v>
      </c>
      <c r="I12778">
        <v>21</v>
      </c>
      <c r="L12778">
        <v>-90</v>
      </c>
      <c r="N12778">
        <v>-87</v>
      </c>
    </row>
    <row r="12779" spans="1:14" hidden="1" x14ac:dyDescent="0.15">
      <c r="A12779" s="1">
        <v>0.71626377314814815</v>
      </c>
      <c r="B12779" t="s">
        <v>14</v>
      </c>
      <c r="C12779">
        <v>2214766</v>
      </c>
      <c r="D12779" t="s">
        <v>18</v>
      </c>
      <c r="E12779" t="s">
        <v>73</v>
      </c>
      <c r="H12779">
        <v>-90</v>
      </c>
      <c r="I12779">
        <v>21</v>
      </c>
      <c r="L12779">
        <v>-90</v>
      </c>
      <c r="N12779">
        <v>-87</v>
      </c>
    </row>
    <row r="12780" spans="1:14" hidden="1" x14ac:dyDescent="0.15">
      <c r="A12780" s="1">
        <v>0.71626446759259255</v>
      </c>
      <c r="B12780" t="s">
        <v>14</v>
      </c>
      <c r="C12780">
        <v>2214778</v>
      </c>
      <c r="D12780" t="s">
        <v>15</v>
      </c>
      <c r="E12780" t="s">
        <v>78</v>
      </c>
      <c r="H12780">
        <v>-90</v>
      </c>
      <c r="I12780">
        <v>21</v>
      </c>
      <c r="L12780">
        <v>-90</v>
      </c>
      <c r="N12780">
        <v>-87</v>
      </c>
    </row>
    <row r="12781" spans="1:14" hidden="1" x14ac:dyDescent="0.15">
      <c r="A12781" s="1">
        <v>0.71626516203703705</v>
      </c>
      <c r="B12781" t="s">
        <v>14</v>
      </c>
      <c r="C12781">
        <v>2214792</v>
      </c>
      <c r="D12781" t="s">
        <v>18</v>
      </c>
      <c r="E12781" t="s">
        <v>73</v>
      </c>
      <c r="H12781">
        <v>-90</v>
      </c>
      <c r="I12781">
        <v>21</v>
      </c>
      <c r="L12781">
        <v>-90</v>
      </c>
      <c r="N12781">
        <v>-87</v>
      </c>
    </row>
    <row r="12782" spans="1:14" hidden="1" x14ac:dyDescent="0.15">
      <c r="A12782" s="1">
        <v>0.71626620370370375</v>
      </c>
      <c r="B12782" t="s">
        <v>14</v>
      </c>
      <c r="C12782">
        <v>2214812</v>
      </c>
      <c r="D12782" t="s">
        <v>15</v>
      </c>
      <c r="E12782" t="s">
        <v>65</v>
      </c>
      <c r="H12782">
        <v>-90</v>
      </c>
      <c r="I12782">
        <v>21</v>
      </c>
      <c r="L12782">
        <v>-90</v>
      </c>
      <c r="N12782">
        <v>-87</v>
      </c>
    </row>
    <row r="12783" spans="1:14" x14ac:dyDescent="0.15">
      <c r="A12783" s="1">
        <v>0.71626620370370375</v>
      </c>
      <c r="B12783" t="s">
        <v>14</v>
      </c>
      <c r="C12783">
        <v>2214812</v>
      </c>
      <c r="D12783" t="s">
        <v>20</v>
      </c>
      <c r="E12783" t="s">
        <v>35</v>
      </c>
      <c r="H12783">
        <v>-90</v>
      </c>
      <c r="I12783">
        <v>21</v>
      </c>
      <c r="L12783">
        <v>-85</v>
      </c>
      <c r="N12783">
        <v>-87</v>
      </c>
    </row>
    <row r="12784" spans="1:14" hidden="1" x14ac:dyDescent="0.15">
      <c r="A12784" s="1">
        <v>0.71626666666666672</v>
      </c>
      <c r="B12784" t="s">
        <v>14</v>
      </c>
      <c r="C12784">
        <v>2214821</v>
      </c>
      <c r="D12784" t="s">
        <v>18</v>
      </c>
      <c r="E12784" t="s">
        <v>73</v>
      </c>
      <c r="H12784">
        <v>-90</v>
      </c>
      <c r="I12784">
        <v>21</v>
      </c>
      <c r="L12784">
        <v>-85</v>
      </c>
      <c r="N12784">
        <v>-87</v>
      </c>
    </row>
    <row r="12785" spans="1:14" hidden="1" x14ac:dyDescent="0.15">
      <c r="A12785" s="1">
        <v>0.71626678240740738</v>
      </c>
      <c r="B12785" t="s">
        <v>14</v>
      </c>
      <c r="C12785">
        <v>2214822</v>
      </c>
      <c r="D12785" t="s">
        <v>20</v>
      </c>
      <c r="E12785" t="s">
        <v>88</v>
      </c>
      <c r="H12785">
        <v>-90</v>
      </c>
      <c r="I12785">
        <v>21</v>
      </c>
      <c r="L12785">
        <v>-85</v>
      </c>
      <c r="N12785">
        <v>-87</v>
      </c>
    </row>
    <row r="12786" spans="1:14" hidden="1" x14ac:dyDescent="0.15">
      <c r="A12786" s="1">
        <v>0.71626712962962957</v>
      </c>
      <c r="B12786" t="s">
        <v>14</v>
      </c>
      <c r="C12786">
        <v>2214829</v>
      </c>
      <c r="D12786" t="s">
        <v>20</v>
      </c>
      <c r="E12786" t="s">
        <v>57</v>
      </c>
      <c r="H12786">
        <v>-90</v>
      </c>
      <c r="I12786">
        <v>21</v>
      </c>
      <c r="L12786">
        <v>-85</v>
      </c>
      <c r="N12786">
        <v>-87</v>
      </c>
    </row>
    <row r="12787" spans="1:14" hidden="1" x14ac:dyDescent="0.15">
      <c r="A12787" s="1">
        <v>0.71626805555555562</v>
      </c>
      <c r="B12787" t="s">
        <v>14</v>
      </c>
      <c r="C12787">
        <v>2214847</v>
      </c>
      <c r="D12787" t="s">
        <v>18</v>
      </c>
      <c r="E12787" t="s">
        <v>73</v>
      </c>
      <c r="H12787">
        <v>-90</v>
      </c>
      <c r="I12787">
        <v>21</v>
      </c>
      <c r="L12787">
        <v>-85</v>
      </c>
      <c r="N12787">
        <v>-87</v>
      </c>
    </row>
    <row r="12788" spans="1:14" hidden="1" x14ac:dyDescent="0.15">
      <c r="A12788" s="1">
        <v>0.71626828703703704</v>
      </c>
      <c r="B12788" t="s">
        <v>14</v>
      </c>
      <c r="C12788">
        <v>2214851</v>
      </c>
      <c r="D12788" t="s">
        <v>15</v>
      </c>
      <c r="E12788" t="s">
        <v>78</v>
      </c>
      <c r="H12788">
        <v>-90</v>
      </c>
      <c r="I12788">
        <v>21</v>
      </c>
      <c r="L12788">
        <v>-85</v>
      </c>
      <c r="N12788">
        <v>-87</v>
      </c>
    </row>
    <row r="12789" spans="1:14" hidden="1" x14ac:dyDescent="0.15">
      <c r="A12789" s="1">
        <v>0.71626828703703704</v>
      </c>
      <c r="B12789" t="s">
        <v>14</v>
      </c>
      <c r="C12789">
        <v>2214755</v>
      </c>
      <c r="D12789" t="s">
        <v>20</v>
      </c>
      <c r="E12789" t="s">
        <v>68</v>
      </c>
      <c r="H12789">
        <v>-90</v>
      </c>
      <c r="I12789">
        <v>21</v>
      </c>
      <c r="L12789">
        <v>-85</v>
      </c>
      <c r="N12789">
        <v>-87</v>
      </c>
    </row>
    <row r="12790" spans="1:14" hidden="1" x14ac:dyDescent="0.15">
      <c r="A12790" s="1">
        <v>0.71626828703703704</v>
      </c>
      <c r="B12790" t="s">
        <v>14</v>
      </c>
      <c r="C12790">
        <v>2214761</v>
      </c>
      <c r="D12790" t="s">
        <v>20</v>
      </c>
      <c r="E12790" t="s">
        <v>70</v>
      </c>
      <c r="H12790">
        <v>-90</v>
      </c>
      <c r="I12790">
        <v>21</v>
      </c>
      <c r="L12790">
        <v>-85</v>
      </c>
      <c r="N12790">
        <v>-91</v>
      </c>
    </row>
    <row r="12791" spans="1:14" hidden="1" x14ac:dyDescent="0.15">
      <c r="A12791" s="1">
        <v>0.71626828703703704</v>
      </c>
      <c r="B12791" t="s">
        <v>14</v>
      </c>
      <c r="C12791">
        <v>2214762</v>
      </c>
      <c r="D12791" t="s">
        <v>20</v>
      </c>
      <c r="E12791" t="s">
        <v>71</v>
      </c>
      <c r="H12791">
        <v>-90</v>
      </c>
      <c r="I12791">
        <v>21</v>
      </c>
      <c r="L12791">
        <v>-85</v>
      </c>
      <c r="N12791">
        <v>-91</v>
      </c>
    </row>
    <row r="12792" spans="1:14" hidden="1" x14ac:dyDescent="0.15">
      <c r="A12792" s="1">
        <v>0.7162694444444444</v>
      </c>
      <c r="B12792" t="s">
        <v>14</v>
      </c>
      <c r="C12792">
        <v>2214873</v>
      </c>
      <c r="D12792" t="s">
        <v>18</v>
      </c>
      <c r="E12792" t="s">
        <v>73</v>
      </c>
      <c r="H12792">
        <v>-90</v>
      </c>
      <c r="I12792">
        <v>21</v>
      </c>
      <c r="L12792">
        <v>-85</v>
      </c>
      <c r="N12792">
        <v>-91</v>
      </c>
    </row>
    <row r="12793" spans="1:14" hidden="1" x14ac:dyDescent="0.15">
      <c r="A12793" s="1">
        <v>0.71626863425925924</v>
      </c>
      <c r="B12793" t="s">
        <v>14</v>
      </c>
      <c r="C12793">
        <v>2214896</v>
      </c>
      <c r="D12793" t="s">
        <v>15</v>
      </c>
      <c r="E12793" t="s">
        <v>50</v>
      </c>
      <c r="H12793">
        <v>-90</v>
      </c>
      <c r="I12793">
        <v>21</v>
      </c>
      <c r="L12793">
        <v>-85</v>
      </c>
      <c r="N12793">
        <v>-91</v>
      </c>
    </row>
    <row r="12794" spans="1:14" hidden="1" x14ac:dyDescent="0.15">
      <c r="A12794" s="1">
        <v>0.7162708333333333</v>
      </c>
      <c r="B12794" t="s">
        <v>14</v>
      </c>
      <c r="C12794">
        <v>2214899</v>
      </c>
      <c r="D12794" t="s">
        <v>18</v>
      </c>
      <c r="E12794" t="s">
        <v>73</v>
      </c>
      <c r="H12794">
        <v>-90</v>
      </c>
      <c r="I12794">
        <v>21</v>
      </c>
      <c r="L12794">
        <v>-85</v>
      </c>
      <c r="N12794">
        <v>-91</v>
      </c>
    </row>
    <row r="12795" spans="1:14" hidden="1" x14ac:dyDescent="0.15">
      <c r="A12795" s="1">
        <v>0.71627175925925923</v>
      </c>
      <c r="B12795" t="s">
        <v>14</v>
      </c>
      <c r="C12795">
        <v>2214916</v>
      </c>
      <c r="D12795" t="s">
        <v>15</v>
      </c>
      <c r="E12795" t="s">
        <v>78</v>
      </c>
      <c r="H12795">
        <v>-90</v>
      </c>
      <c r="I12795">
        <v>21</v>
      </c>
      <c r="L12795">
        <v>-85</v>
      </c>
      <c r="N12795">
        <v>-91</v>
      </c>
    </row>
    <row r="12796" spans="1:14" hidden="1" x14ac:dyDescent="0.15">
      <c r="A12796" s="1">
        <v>0.716271875</v>
      </c>
      <c r="B12796" t="s">
        <v>14</v>
      </c>
      <c r="C12796">
        <v>2214918</v>
      </c>
      <c r="D12796" t="s">
        <v>18</v>
      </c>
      <c r="E12796" t="s">
        <v>110</v>
      </c>
      <c r="H12796">
        <v>-90</v>
      </c>
      <c r="I12796">
        <v>21</v>
      </c>
      <c r="L12796">
        <v>-85</v>
      </c>
      <c r="N12796">
        <v>-91</v>
      </c>
    </row>
    <row r="12797" spans="1:14" x14ac:dyDescent="0.15">
      <c r="A12797" s="1">
        <v>0.716271875</v>
      </c>
      <c r="B12797" t="s">
        <v>14</v>
      </c>
      <c r="C12797">
        <v>2214918</v>
      </c>
      <c r="D12797" t="s">
        <v>20</v>
      </c>
      <c r="E12797" t="s">
        <v>35</v>
      </c>
      <c r="H12797">
        <v>-90</v>
      </c>
      <c r="I12797">
        <v>21</v>
      </c>
      <c r="L12797">
        <v>-87</v>
      </c>
      <c r="N12797">
        <v>-91</v>
      </c>
    </row>
    <row r="12798" spans="1:14" hidden="1" x14ac:dyDescent="0.15">
      <c r="A12798" s="1">
        <v>0.71627002314814814</v>
      </c>
      <c r="B12798" t="s">
        <v>14</v>
      </c>
      <c r="C12798">
        <v>2214920</v>
      </c>
      <c r="D12798" t="s">
        <v>15</v>
      </c>
      <c r="E12798" t="s">
        <v>77</v>
      </c>
      <c r="H12798">
        <v>-90</v>
      </c>
      <c r="I12798">
        <v>21</v>
      </c>
      <c r="L12798">
        <v>-87</v>
      </c>
      <c r="N12798">
        <v>-91</v>
      </c>
    </row>
    <row r="12799" spans="1:14" hidden="1" x14ac:dyDescent="0.15">
      <c r="A12799" s="1">
        <v>0.71627222222222231</v>
      </c>
      <c r="B12799" t="s">
        <v>14</v>
      </c>
      <c r="C12799">
        <v>2214924</v>
      </c>
      <c r="D12799" t="s">
        <v>20</v>
      </c>
      <c r="E12799" t="s">
        <v>57</v>
      </c>
      <c r="H12799">
        <v>-90</v>
      </c>
      <c r="I12799">
        <v>21</v>
      </c>
      <c r="L12799">
        <v>-87</v>
      </c>
      <c r="N12799">
        <v>-91</v>
      </c>
    </row>
    <row r="12800" spans="1:14" hidden="1" x14ac:dyDescent="0.15">
      <c r="A12800" s="1">
        <v>0.71627222222222231</v>
      </c>
      <c r="B12800" t="s">
        <v>14</v>
      </c>
      <c r="C12800">
        <v>2214924</v>
      </c>
      <c r="D12800" t="s">
        <v>20</v>
      </c>
      <c r="E12800" t="s">
        <v>57</v>
      </c>
      <c r="H12800">
        <v>-90</v>
      </c>
      <c r="I12800">
        <v>21</v>
      </c>
      <c r="L12800">
        <v>-87</v>
      </c>
      <c r="N12800">
        <v>-91</v>
      </c>
    </row>
    <row r="12801" spans="1:14" hidden="1" x14ac:dyDescent="0.15">
      <c r="A12801" s="1">
        <v>0.71627222222222231</v>
      </c>
      <c r="B12801" t="s">
        <v>14</v>
      </c>
      <c r="C12801">
        <v>2214925</v>
      </c>
      <c r="D12801" t="s">
        <v>15</v>
      </c>
      <c r="E12801" t="s">
        <v>78</v>
      </c>
      <c r="H12801">
        <v>-90</v>
      </c>
      <c r="I12801">
        <v>21</v>
      </c>
      <c r="L12801">
        <v>-87</v>
      </c>
      <c r="N12801">
        <v>-91</v>
      </c>
    </row>
    <row r="12802" spans="1:14" hidden="1" x14ac:dyDescent="0.15">
      <c r="A12802" s="1">
        <v>0.71627245370370363</v>
      </c>
      <c r="B12802" t="s">
        <v>14</v>
      </c>
      <c r="C12802">
        <v>2214929</v>
      </c>
      <c r="D12802" t="s">
        <v>18</v>
      </c>
      <c r="E12802" t="s">
        <v>73</v>
      </c>
      <c r="H12802">
        <v>-90</v>
      </c>
      <c r="I12802">
        <v>21</v>
      </c>
      <c r="L12802">
        <v>-87</v>
      </c>
      <c r="N12802">
        <v>-91</v>
      </c>
    </row>
    <row r="12803" spans="1:14" hidden="1" x14ac:dyDescent="0.15">
      <c r="A12803" s="1">
        <v>0.71627129629629627</v>
      </c>
      <c r="B12803" t="s">
        <v>14</v>
      </c>
      <c r="C12803">
        <v>2214946</v>
      </c>
      <c r="D12803" t="s">
        <v>15</v>
      </c>
      <c r="E12803" t="s">
        <v>77</v>
      </c>
      <c r="H12803">
        <v>-90</v>
      </c>
      <c r="I12803">
        <v>21</v>
      </c>
      <c r="L12803">
        <v>-87</v>
      </c>
      <c r="N12803">
        <v>-91</v>
      </c>
    </row>
    <row r="12804" spans="1:14" hidden="1" x14ac:dyDescent="0.15">
      <c r="A12804" s="1">
        <v>0.7162736111111111</v>
      </c>
      <c r="B12804" t="s">
        <v>14</v>
      </c>
      <c r="C12804">
        <v>2214949</v>
      </c>
      <c r="D12804" t="s">
        <v>20</v>
      </c>
      <c r="E12804" t="s">
        <v>66</v>
      </c>
      <c r="H12804">
        <v>-90</v>
      </c>
      <c r="I12804">
        <v>21</v>
      </c>
      <c r="L12804">
        <v>-87</v>
      </c>
      <c r="N12804">
        <v>-91</v>
      </c>
    </row>
    <row r="12805" spans="1:14" hidden="1" x14ac:dyDescent="0.15">
      <c r="A12805" s="1">
        <v>0.7162736111111111</v>
      </c>
      <c r="B12805" t="s">
        <v>14</v>
      </c>
      <c r="C12805">
        <v>2214949</v>
      </c>
      <c r="D12805" t="s">
        <v>20</v>
      </c>
      <c r="E12805" t="s">
        <v>67</v>
      </c>
      <c r="H12805">
        <v>-90</v>
      </c>
      <c r="I12805">
        <v>21</v>
      </c>
      <c r="L12805">
        <v>-87</v>
      </c>
      <c r="N12805">
        <v>-91</v>
      </c>
    </row>
    <row r="12806" spans="1:14" hidden="1" x14ac:dyDescent="0.15">
      <c r="A12806" s="1">
        <v>0.71627384259259264</v>
      </c>
      <c r="B12806" t="s">
        <v>14</v>
      </c>
      <c r="C12806">
        <v>2214955</v>
      </c>
      <c r="D12806" t="s">
        <v>18</v>
      </c>
      <c r="E12806" t="s">
        <v>73</v>
      </c>
      <c r="H12806">
        <v>-90</v>
      </c>
      <c r="I12806">
        <v>21</v>
      </c>
      <c r="L12806">
        <v>-87</v>
      </c>
      <c r="N12806">
        <v>-91</v>
      </c>
    </row>
    <row r="12807" spans="1:14" hidden="1" x14ac:dyDescent="0.15">
      <c r="A12807" s="1">
        <v>0.71627384259259264</v>
      </c>
      <c r="B12807" t="s">
        <v>14</v>
      </c>
      <c r="C12807">
        <v>2214859</v>
      </c>
      <c r="D12807" t="s">
        <v>20</v>
      </c>
      <c r="E12807" t="s">
        <v>68</v>
      </c>
      <c r="H12807">
        <v>-90</v>
      </c>
      <c r="I12807">
        <v>21</v>
      </c>
      <c r="L12807">
        <v>-87</v>
      </c>
      <c r="N12807">
        <v>-91</v>
      </c>
    </row>
    <row r="12808" spans="1:14" hidden="1" x14ac:dyDescent="0.15">
      <c r="A12808" s="1">
        <v>0.71627453703703703</v>
      </c>
      <c r="B12808" t="s">
        <v>14</v>
      </c>
      <c r="C12808">
        <v>2214968</v>
      </c>
      <c r="D12808" t="s">
        <v>15</v>
      </c>
      <c r="E12808" t="s">
        <v>65</v>
      </c>
      <c r="H12808">
        <v>-90</v>
      </c>
      <c r="I12808">
        <v>21</v>
      </c>
      <c r="L12808">
        <v>-87</v>
      </c>
      <c r="N12808">
        <v>-91</v>
      </c>
    </row>
    <row r="12809" spans="1:14" hidden="1" x14ac:dyDescent="0.15">
      <c r="A12809" s="1">
        <v>0.71627453703703703</v>
      </c>
      <c r="B12809" t="s">
        <v>14</v>
      </c>
      <c r="C12809">
        <v>2214968</v>
      </c>
      <c r="D12809" t="s">
        <v>18</v>
      </c>
      <c r="E12809" t="s">
        <v>76</v>
      </c>
      <c r="H12809">
        <v>-90</v>
      </c>
      <c r="I12809">
        <v>21</v>
      </c>
      <c r="L12809">
        <v>-87</v>
      </c>
      <c r="N12809">
        <v>-91</v>
      </c>
    </row>
    <row r="12810" spans="1:14" hidden="1" x14ac:dyDescent="0.15">
      <c r="A12810" s="1">
        <v>0.71627453703703703</v>
      </c>
      <c r="B12810" t="s">
        <v>14</v>
      </c>
      <c r="C12810">
        <v>2214865</v>
      </c>
      <c r="D12810" t="s">
        <v>20</v>
      </c>
      <c r="E12810" t="s">
        <v>70</v>
      </c>
      <c r="H12810">
        <v>-90</v>
      </c>
      <c r="I12810">
        <v>21</v>
      </c>
      <c r="L12810">
        <v>-87</v>
      </c>
      <c r="N12810">
        <v>-84</v>
      </c>
    </row>
    <row r="12811" spans="1:14" hidden="1" x14ac:dyDescent="0.15">
      <c r="A12811" s="1">
        <v>0.71627453703703703</v>
      </c>
      <c r="B12811" t="s">
        <v>14</v>
      </c>
      <c r="C12811">
        <v>2214866</v>
      </c>
      <c r="D12811" t="s">
        <v>20</v>
      </c>
      <c r="E12811" t="s">
        <v>71</v>
      </c>
      <c r="H12811">
        <v>-90</v>
      </c>
      <c r="I12811">
        <v>21</v>
      </c>
      <c r="L12811">
        <v>-87</v>
      </c>
      <c r="N12811">
        <v>-84</v>
      </c>
    </row>
    <row r="12812" spans="1:14" hidden="1" x14ac:dyDescent="0.15">
      <c r="A12812" s="1">
        <v>0.71627303240740747</v>
      </c>
      <c r="B12812" t="s">
        <v>14</v>
      </c>
      <c r="C12812">
        <v>2214973</v>
      </c>
      <c r="D12812" t="s">
        <v>15</v>
      </c>
      <c r="E12812" t="s">
        <v>77</v>
      </c>
      <c r="H12812">
        <v>-90</v>
      </c>
      <c r="I12812">
        <v>21</v>
      </c>
      <c r="L12812">
        <v>-87</v>
      </c>
      <c r="N12812">
        <v>-84</v>
      </c>
    </row>
    <row r="12813" spans="1:14" hidden="1" x14ac:dyDescent="0.15">
      <c r="A12813" s="1">
        <v>0.716275</v>
      </c>
      <c r="B12813" t="s">
        <v>14</v>
      </c>
      <c r="C12813">
        <v>2214976</v>
      </c>
      <c r="D12813" t="s">
        <v>20</v>
      </c>
      <c r="E12813" t="s">
        <v>57</v>
      </c>
      <c r="H12813">
        <v>-90</v>
      </c>
      <c r="I12813">
        <v>21</v>
      </c>
      <c r="L12813">
        <v>-87</v>
      </c>
      <c r="N12813">
        <v>-84</v>
      </c>
    </row>
    <row r="12814" spans="1:14" hidden="1" x14ac:dyDescent="0.15">
      <c r="A12814" s="1">
        <v>0.716275</v>
      </c>
      <c r="B12814" t="s">
        <v>14</v>
      </c>
      <c r="C12814">
        <v>2214976</v>
      </c>
      <c r="D12814" t="s">
        <v>20</v>
      </c>
      <c r="E12814" t="s">
        <v>57</v>
      </c>
      <c r="H12814">
        <v>-90</v>
      </c>
      <c r="I12814">
        <v>21</v>
      </c>
      <c r="L12814">
        <v>-87</v>
      </c>
      <c r="N12814">
        <v>-84</v>
      </c>
    </row>
    <row r="12815" spans="1:14" hidden="1" x14ac:dyDescent="0.15">
      <c r="A12815" s="1">
        <v>0.71627511574074065</v>
      </c>
      <c r="B12815" t="s">
        <v>14</v>
      </c>
      <c r="C12815">
        <v>2214977</v>
      </c>
      <c r="D12815" t="s">
        <v>15</v>
      </c>
      <c r="E12815" t="s">
        <v>65</v>
      </c>
      <c r="H12815">
        <v>-90</v>
      </c>
      <c r="I12815">
        <v>21</v>
      </c>
      <c r="L12815">
        <v>-87</v>
      </c>
      <c r="N12815">
        <v>-84</v>
      </c>
    </row>
    <row r="12816" spans="1:14" hidden="1" x14ac:dyDescent="0.15">
      <c r="A12816" s="1">
        <v>0.71627511574074065</v>
      </c>
      <c r="B12816" t="s">
        <v>14</v>
      </c>
      <c r="C12816">
        <v>2214978</v>
      </c>
      <c r="D12816" t="s">
        <v>18</v>
      </c>
      <c r="E12816" t="s">
        <v>73</v>
      </c>
      <c r="H12816">
        <v>-90</v>
      </c>
      <c r="I12816">
        <v>21</v>
      </c>
      <c r="L12816">
        <v>-87</v>
      </c>
      <c r="N12816">
        <v>-84</v>
      </c>
    </row>
    <row r="12817" spans="1:14" hidden="1" x14ac:dyDescent="0.15">
      <c r="A12817" s="1">
        <v>0.71627523148148153</v>
      </c>
      <c r="B12817" t="s">
        <v>14</v>
      </c>
      <c r="C12817">
        <v>2214979</v>
      </c>
      <c r="D12817" t="s">
        <v>20</v>
      </c>
      <c r="E12817" t="s">
        <v>79</v>
      </c>
      <c r="H12817">
        <v>-90</v>
      </c>
      <c r="I12817">
        <v>21</v>
      </c>
      <c r="L12817">
        <v>-87</v>
      </c>
      <c r="N12817">
        <v>-84</v>
      </c>
    </row>
    <row r="12818" spans="1:14" hidden="1" x14ac:dyDescent="0.15">
      <c r="A12818" s="1">
        <v>0.71627523148148153</v>
      </c>
      <c r="B12818" t="s">
        <v>14</v>
      </c>
      <c r="C12818">
        <v>2214980</v>
      </c>
      <c r="D12818" t="s">
        <v>15</v>
      </c>
      <c r="E12818" t="s">
        <v>111</v>
      </c>
      <c r="H12818">
        <v>-90</v>
      </c>
      <c r="I12818">
        <v>21</v>
      </c>
      <c r="L12818">
        <v>-87</v>
      </c>
      <c r="N12818">
        <v>-84</v>
      </c>
    </row>
    <row r="12819" spans="1:14" hidden="1" x14ac:dyDescent="0.15">
      <c r="A12819" s="1">
        <v>0.71627407407407417</v>
      </c>
      <c r="B12819" t="s">
        <v>14</v>
      </c>
      <c r="C12819">
        <v>2214998</v>
      </c>
      <c r="D12819" t="s">
        <v>15</v>
      </c>
      <c r="E12819" t="s">
        <v>77</v>
      </c>
      <c r="H12819">
        <v>-90</v>
      </c>
      <c r="I12819">
        <v>21</v>
      </c>
      <c r="L12819">
        <v>-87</v>
      </c>
      <c r="N12819">
        <v>-84</v>
      </c>
    </row>
    <row r="12820" spans="1:14" hidden="1" x14ac:dyDescent="0.15">
      <c r="A12820" s="1">
        <v>0.71627696759259252</v>
      </c>
      <c r="B12820" t="s">
        <v>14</v>
      </c>
      <c r="C12820">
        <v>2215012</v>
      </c>
      <c r="D12820" t="s">
        <v>15</v>
      </c>
      <c r="E12820" t="s">
        <v>69</v>
      </c>
      <c r="H12820">
        <v>-90</v>
      </c>
      <c r="I12820">
        <v>21</v>
      </c>
      <c r="L12820">
        <v>-87</v>
      </c>
      <c r="N12820">
        <v>-84</v>
      </c>
    </row>
    <row r="12821" spans="1:14" hidden="1" x14ac:dyDescent="0.15">
      <c r="A12821" s="1">
        <v>0.71627719907407406</v>
      </c>
      <c r="B12821" t="s">
        <v>14</v>
      </c>
      <c r="C12821">
        <v>2215016</v>
      </c>
      <c r="D12821" t="s">
        <v>18</v>
      </c>
      <c r="E12821" t="s">
        <v>73</v>
      </c>
      <c r="H12821">
        <v>-90</v>
      </c>
      <c r="I12821">
        <v>21</v>
      </c>
      <c r="L12821">
        <v>-87</v>
      </c>
      <c r="N12821">
        <v>-84</v>
      </c>
    </row>
    <row r="12822" spans="1:14" hidden="1" x14ac:dyDescent="0.15">
      <c r="A12822" s="1">
        <v>0.71627731481481483</v>
      </c>
      <c r="B12822" t="s">
        <v>14</v>
      </c>
      <c r="C12822">
        <v>2215020</v>
      </c>
      <c r="D12822" t="s">
        <v>15</v>
      </c>
      <c r="E12822" t="s">
        <v>65</v>
      </c>
      <c r="H12822">
        <v>-90</v>
      </c>
      <c r="I12822">
        <v>21</v>
      </c>
      <c r="L12822">
        <v>-87</v>
      </c>
      <c r="N12822">
        <v>-84</v>
      </c>
    </row>
    <row r="12823" spans="1:14" x14ac:dyDescent="0.15">
      <c r="A12823" s="1">
        <v>0.71627766203703702</v>
      </c>
      <c r="B12823" t="s">
        <v>14</v>
      </c>
      <c r="C12823">
        <v>2215025</v>
      </c>
      <c r="D12823" t="s">
        <v>20</v>
      </c>
      <c r="E12823" t="s">
        <v>35</v>
      </c>
      <c r="H12823">
        <v>-89</v>
      </c>
      <c r="I12823">
        <v>22</v>
      </c>
      <c r="J12823">
        <v>-108</v>
      </c>
      <c r="K12823">
        <v>3</v>
      </c>
      <c r="L12823">
        <v>-89</v>
      </c>
      <c r="N12823">
        <v>-84</v>
      </c>
    </row>
    <row r="12824" spans="1:14" hidden="1" x14ac:dyDescent="0.15">
      <c r="A12824" s="1">
        <v>0.7162756944444445</v>
      </c>
      <c r="B12824" t="s">
        <v>14</v>
      </c>
      <c r="C12824">
        <v>2215026</v>
      </c>
      <c r="D12824" t="s">
        <v>15</v>
      </c>
      <c r="E12824" t="s">
        <v>77</v>
      </c>
      <c r="H12824">
        <v>-89</v>
      </c>
      <c r="I12824">
        <v>22</v>
      </c>
      <c r="J12824">
        <v>-108</v>
      </c>
      <c r="K12824">
        <v>3</v>
      </c>
      <c r="L12824">
        <v>-89</v>
      </c>
      <c r="N12824">
        <v>-84</v>
      </c>
    </row>
    <row r="12825" spans="1:14" hidden="1" x14ac:dyDescent="0.15">
      <c r="A12825" s="1">
        <v>0.71627858796296306</v>
      </c>
      <c r="B12825" t="s">
        <v>14</v>
      </c>
      <c r="C12825">
        <v>2215043</v>
      </c>
      <c r="D12825" t="s">
        <v>18</v>
      </c>
      <c r="E12825" t="s">
        <v>73</v>
      </c>
      <c r="H12825">
        <v>-89</v>
      </c>
      <c r="I12825">
        <v>22</v>
      </c>
      <c r="J12825">
        <v>-108</v>
      </c>
      <c r="K12825">
        <v>3</v>
      </c>
      <c r="L12825">
        <v>-89</v>
      </c>
      <c r="N12825">
        <v>-84</v>
      </c>
    </row>
    <row r="12826" spans="1:14" hidden="1" x14ac:dyDescent="0.15">
      <c r="A12826" s="1">
        <v>0.71627881944444438</v>
      </c>
      <c r="B12826" t="s">
        <v>14</v>
      </c>
      <c r="C12826">
        <v>2215047</v>
      </c>
      <c r="D12826" t="s">
        <v>20</v>
      </c>
      <c r="E12826" t="s">
        <v>88</v>
      </c>
      <c r="H12826">
        <v>-89</v>
      </c>
      <c r="I12826">
        <v>22</v>
      </c>
      <c r="J12826">
        <v>-108</v>
      </c>
      <c r="K12826">
        <v>3</v>
      </c>
      <c r="L12826">
        <v>-89</v>
      </c>
      <c r="N12826">
        <v>-84</v>
      </c>
    </row>
    <row r="12827" spans="1:14" hidden="1" x14ac:dyDescent="0.15">
      <c r="A12827" s="1">
        <v>0.71627685185185186</v>
      </c>
      <c r="B12827" t="s">
        <v>14</v>
      </c>
      <c r="C12827">
        <v>2215050</v>
      </c>
      <c r="D12827" t="s">
        <v>15</v>
      </c>
      <c r="E12827" t="s">
        <v>77</v>
      </c>
      <c r="H12827">
        <v>-89</v>
      </c>
      <c r="I12827">
        <v>22</v>
      </c>
      <c r="J12827">
        <v>-108</v>
      </c>
      <c r="K12827">
        <v>3</v>
      </c>
      <c r="L12827">
        <v>-89</v>
      </c>
      <c r="N12827">
        <v>-84</v>
      </c>
    </row>
    <row r="12828" spans="1:14" hidden="1" x14ac:dyDescent="0.15">
      <c r="A12828" s="1">
        <v>0.71627974537037042</v>
      </c>
      <c r="B12828" t="s">
        <v>14</v>
      </c>
      <c r="C12828">
        <v>2215064</v>
      </c>
      <c r="D12828" t="s">
        <v>15</v>
      </c>
      <c r="E12828" t="s">
        <v>65</v>
      </c>
      <c r="H12828">
        <v>-89</v>
      </c>
      <c r="I12828">
        <v>22</v>
      </c>
      <c r="J12828">
        <v>-108</v>
      </c>
      <c r="K12828">
        <v>3</v>
      </c>
      <c r="L12828">
        <v>-89</v>
      </c>
      <c r="N12828">
        <v>-84</v>
      </c>
    </row>
    <row r="12829" spans="1:14" hidden="1" x14ac:dyDescent="0.15">
      <c r="A12829" s="1">
        <v>0.71627974537037042</v>
      </c>
      <c r="B12829" t="s">
        <v>14</v>
      </c>
      <c r="C12829">
        <v>2214964</v>
      </c>
      <c r="D12829" t="s">
        <v>20</v>
      </c>
      <c r="E12829" t="s">
        <v>68</v>
      </c>
      <c r="H12829">
        <v>-89</v>
      </c>
      <c r="I12829">
        <v>22</v>
      </c>
      <c r="J12829">
        <v>-108</v>
      </c>
      <c r="K12829">
        <v>3</v>
      </c>
      <c r="L12829">
        <v>-89</v>
      </c>
      <c r="N12829">
        <v>-84</v>
      </c>
    </row>
    <row r="12830" spans="1:14" hidden="1" x14ac:dyDescent="0.15">
      <c r="A12830" s="1">
        <v>0.71627997685185185</v>
      </c>
      <c r="B12830" t="s">
        <v>14</v>
      </c>
      <c r="C12830">
        <v>2215069</v>
      </c>
      <c r="D12830" t="s">
        <v>18</v>
      </c>
      <c r="E12830" t="s">
        <v>73</v>
      </c>
      <c r="H12830">
        <v>-89</v>
      </c>
      <c r="I12830">
        <v>22</v>
      </c>
      <c r="J12830">
        <v>-108</v>
      </c>
      <c r="K12830">
        <v>3</v>
      </c>
      <c r="L12830">
        <v>-89</v>
      </c>
      <c r="N12830">
        <v>-84</v>
      </c>
    </row>
    <row r="12831" spans="1:14" hidden="1" x14ac:dyDescent="0.15">
      <c r="A12831" s="1">
        <v>0.71627997685185185</v>
      </c>
      <c r="B12831" t="s">
        <v>14</v>
      </c>
      <c r="C12831">
        <v>2214969</v>
      </c>
      <c r="D12831" t="s">
        <v>20</v>
      </c>
      <c r="E12831" t="s">
        <v>70</v>
      </c>
      <c r="H12831">
        <v>-89</v>
      </c>
      <c r="I12831">
        <v>22</v>
      </c>
      <c r="J12831">
        <v>-108</v>
      </c>
      <c r="K12831">
        <v>3</v>
      </c>
      <c r="L12831">
        <v>-89</v>
      </c>
      <c r="N12831">
        <v>-82</v>
      </c>
    </row>
    <row r="12832" spans="1:14" hidden="1" x14ac:dyDescent="0.15">
      <c r="A12832" s="1">
        <v>0.71627997685185185</v>
      </c>
      <c r="B12832" t="s">
        <v>14</v>
      </c>
      <c r="C12832">
        <v>2214970</v>
      </c>
      <c r="D12832" t="s">
        <v>20</v>
      </c>
      <c r="E12832" t="s">
        <v>71</v>
      </c>
      <c r="H12832">
        <v>-89</v>
      </c>
      <c r="I12832">
        <v>22</v>
      </c>
      <c r="J12832">
        <v>-108</v>
      </c>
      <c r="K12832">
        <v>3</v>
      </c>
      <c r="L12832">
        <v>-89</v>
      </c>
      <c r="N12832">
        <v>-82</v>
      </c>
    </row>
    <row r="12833" spans="1:14" hidden="1" x14ac:dyDescent="0.15">
      <c r="A12833" s="1">
        <v>0.71627858796296306</v>
      </c>
      <c r="B12833" t="s">
        <v>14</v>
      </c>
      <c r="C12833">
        <v>2215076</v>
      </c>
      <c r="D12833" t="s">
        <v>15</v>
      </c>
      <c r="E12833" t="s">
        <v>77</v>
      </c>
      <c r="H12833">
        <v>-89</v>
      </c>
      <c r="I12833">
        <v>22</v>
      </c>
      <c r="J12833">
        <v>-108</v>
      </c>
      <c r="K12833">
        <v>3</v>
      </c>
      <c r="L12833">
        <v>-89</v>
      </c>
      <c r="N12833">
        <v>-82</v>
      </c>
    </row>
    <row r="12834" spans="1:14" hidden="1" x14ac:dyDescent="0.15">
      <c r="A12834" s="1">
        <v>0.71628136574074075</v>
      </c>
      <c r="B12834" t="s">
        <v>14</v>
      </c>
      <c r="C12834">
        <v>2215095</v>
      </c>
      <c r="D12834" t="s">
        <v>18</v>
      </c>
      <c r="E12834" t="s">
        <v>73</v>
      </c>
      <c r="H12834">
        <v>-89</v>
      </c>
      <c r="I12834">
        <v>22</v>
      </c>
      <c r="J12834">
        <v>-108</v>
      </c>
      <c r="K12834">
        <v>3</v>
      </c>
      <c r="L12834">
        <v>-89</v>
      </c>
      <c r="N12834">
        <v>-82</v>
      </c>
    </row>
    <row r="12835" spans="1:14" hidden="1" x14ac:dyDescent="0.15">
      <c r="A12835" s="1">
        <v>0.71627962962962954</v>
      </c>
      <c r="B12835" t="s">
        <v>14</v>
      </c>
      <c r="C12835">
        <v>2215102</v>
      </c>
      <c r="D12835" t="s">
        <v>15</v>
      </c>
      <c r="E12835" t="s">
        <v>77</v>
      </c>
      <c r="H12835">
        <v>-89</v>
      </c>
      <c r="I12835">
        <v>22</v>
      </c>
      <c r="J12835">
        <v>-108</v>
      </c>
      <c r="K12835">
        <v>3</v>
      </c>
      <c r="L12835">
        <v>-89</v>
      </c>
      <c r="N12835">
        <v>-82</v>
      </c>
    </row>
    <row r="12836" spans="1:14" hidden="1" x14ac:dyDescent="0.15">
      <c r="A12836" s="1">
        <v>0.71628275462962965</v>
      </c>
      <c r="B12836" t="s">
        <v>14</v>
      </c>
      <c r="C12836">
        <v>2215120</v>
      </c>
      <c r="D12836" t="s">
        <v>18</v>
      </c>
      <c r="E12836" t="s">
        <v>73</v>
      </c>
      <c r="H12836">
        <v>-89</v>
      </c>
      <c r="I12836">
        <v>22</v>
      </c>
      <c r="J12836">
        <v>-108</v>
      </c>
      <c r="K12836">
        <v>3</v>
      </c>
      <c r="L12836">
        <v>-89</v>
      </c>
      <c r="N12836">
        <v>-82</v>
      </c>
    </row>
    <row r="12837" spans="1:14" x14ac:dyDescent="0.15">
      <c r="A12837" s="1">
        <v>0.71628298611111108</v>
      </c>
      <c r="B12837" t="s">
        <v>14</v>
      </c>
      <c r="C12837">
        <v>2215124</v>
      </c>
      <c r="D12837" t="s">
        <v>20</v>
      </c>
      <c r="E12837" t="s">
        <v>35</v>
      </c>
      <c r="H12837">
        <v>-89</v>
      </c>
      <c r="I12837">
        <v>22</v>
      </c>
      <c r="J12837">
        <v>-108</v>
      </c>
      <c r="K12837">
        <v>3</v>
      </c>
      <c r="L12837">
        <v>-85</v>
      </c>
      <c r="N12837">
        <v>-82</v>
      </c>
    </row>
    <row r="12838" spans="1:14" hidden="1" x14ac:dyDescent="0.15">
      <c r="A12838" s="1">
        <v>0.71628113425925921</v>
      </c>
      <c r="B12838" t="s">
        <v>14</v>
      </c>
      <c r="C12838">
        <v>2215128</v>
      </c>
      <c r="D12838" t="s">
        <v>15</v>
      </c>
      <c r="E12838" t="s">
        <v>77</v>
      </c>
      <c r="H12838">
        <v>-89</v>
      </c>
      <c r="I12838">
        <v>22</v>
      </c>
      <c r="J12838">
        <v>-108</v>
      </c>
      <c r="K12838">
        <v>3</v>
      </c>
      <c r="L12838">
        <v>-85</v>
      </c>
      <c r="N12838">
        <v>-82</v>
      </c>
    </row>
    <row r="12839" spans="1:14" hidden="1" x14ac:dyDescent="0.15">
      <c r="A12839" s="1">
        <v>0.71628414351851843</v>
      </c>
      <c r="B12839" t="s">
        <v>14</v>
      </c>
      <c r="C12839">
        <v>2215147</v>
      </c>
      <c r="D12839" t="s">
        <v>18</v>
      </c>
      <c r="E12839" t="s">
        <v>73</v>
      </c>
      <c r="H12839">
        <v>-89</v>
      </c>
      <c r="I12839">
        <v>22</v>
      </c>
      <c r="J12839">
        <v>-108</v>
      </c>
      <c r="K12839">
        <v>3</v>
      </c>
      <c r="L12839">
        <v>-85</v>
      </c>
      <c r="N12839">
        <v>-82</v>
      </c>
    </row>
    <row r="12840" spans="1:14" hidden="1" x14ac:dyDescent="0.15">
      <c r="A12840" s="1">
        <v>0.71628240740740745</v>
      </c>
      <c r="B12840" t="s">
        <v>14</v>
      </c>
      <c r="C12840">
        <v>2215154</v>
      </c>
      <c r="D12840" t="s">
        <v>15</v>
      </c>
      <c r="E12840" t="s">
        <v>77</v>
      </c>
      <c r="H12840">
        <v>-89</v>
      </c>
      <c r="I12840">
        <v>22</v>
      </c>
      <c r="J12840">
        <v>-108</v>
      </c>
      <c r="K12840">
        <v>3</v>
      </c>
      <c r="L12840">
        <v>-85</v>
      </c>
      <c r="N12840">
        <v>-82</v>
      </c>
    </row>
    <row r="12841" spans="1:14" hidden="1" x14ac:dyDescent="0.15">
      <c r="A12841" s="1">
        <v>0.71628518518518514</v>
      </c>
      <c r="B12841" t="s">
        <v>14</v>
      </c>
      <c r="C12841">
        <v>2215166</v>
      </c>
      <c r="D12841" t="s">
        <v>20</v>
      </c>
      <c r="E12841" t="s">
        <v>66</v>
      </c>
      <c r="H12841">
        <v>-89</v>
      </c>
      <c r="I12841">
        <v>22</v>
      </c>
      <c r="J12841">
        <v>-108</v>
      </c>
      <c r="K12841">
        <v>3</v>
      </c>
      <c r="L12841">
        <v>-85</v>
      </c>
      <c r="N12841">
        <v>-82</v>
      </c>
    </row>
    <row r="12842" spans="1:14" hidden="1" x14ac:dyDescent="0.15">
      <c r="A12842" s="1">
        <v>0.71628518518518514</v>
      </c>
      <c r="B12842" t="s">
        <v>14</v>
      </c>
      <c r="C12842">
        <v>2215166</v>
      </c>
      <c r="D12842" t="s">
        <v>20</v>
      </c>
      <c r="E12842" t="s">
        <v>67</v>
      </c>
      <c r="H12842">
        <v>-89</v>
      </c>
      <c r="I12842">
        <v>22</v>
      </c>
      <c r="J12842">
        <v>-108</v>
      </c>
      <c r="K12842">
        <v>3</v>
      </c>
      <c r="L12842">
        <v>-85</v>
      </c>
      <c r="N12842">
        <v>-82</v>
      </c>
    </row>
    <row r="12843" spans="1:14" hidden="1" x14ac:dyDescent="0.15">
      <c r="A12843" s="1">
        <v>0.71628518518518514</v>
      </c>
      <c r="B12843" t="s">
        <v>14</v>
      </c>
      <c r="C12843">
        <v>2215068</v>
      </c>
      <c r="D12843" t="s">
        <v>20</v>
      </c>
      <c r="E12843" t="s">
        <v>68</v>
      </c>
      <c r="H12843">
        <v>-89</v>
      </c>
      <c r="I12843">
        <v>22</v>
      </c>
      <c r="J12843">
        <v>-108</v>
      </c>
      <c r="K12843">
        <v>3</v>
      </c>
      <c r="L12843">
        <v>-85</v>
      </c>
      <c r="N12843">
        <v>-82</v>
      </c>
    </row>
    <row r="12844" spans="1:14" hidden="1" x14ac:dyDescent="0.15">
      <c r="A12844" s="1">
        <v>0.71628553240740744</v>
      </c>
      <c r="B12844" t="s">
        <v>14</v>
      </c>
      <c r="C12844">
        <v>2215173</v>
      </c>
      <c r="D12844" t="s">
        <v>18</v>
      </c>
      <c r="E12844" t="s">
        <v>73</v>
      </c>
      <c r="H12844">
        <v>-89</v>
      </c>
      <c r="I12844">
        <v>22</v>
      </c>
      <c r="J12844">
        <v>-108</v>
      </c>
      <c r="K12844">
        <v>3</v>
      </c>
      <c r="L12844">
        <v>-85</v>
      </c>
      <c r="N12844">
        <v>-82</v>
      </c>
    </row>
    <row r="12845" spans="1:14" hidden="1" x14ac:dyDescent="0.15">
      <c r="A12845" s="1">
        <v>0.71628553240740744</v>
      </c>
      <c r="B12845" t="s">
        <v>14</v>
      </c>
      <c r="C12845">
        <v>2215073</v>
      </c>
      <c r="D12845" t="s">
        <v>20</v>
      </c>
      <c r="E12845" t="s">
        <v>70</v>
      </c>
      <c r="H12845">
        <v>-89</v>
      </c>
      <c r="I12845">
        <v>22</v>
      </c>
      <c r="J12845">
        <v>-108</v>
      </c>
      <c r="K12845">
        <v>3</v>
      </c>
      <c r="L12845">
        <v>-85</v>
      </c>
      <c r="N12845">
        <v>-83</v>
      </c>
    </row>
    <row r="12846" spans="1:14" hidden="1" x14ac:dyDescent="0.15">
      <c r="A12846" s="1">
        <v>0.71628553240740744</v>
      </c>
      <c r="B12846" t="s">
        <v>14</v>
      </c>
      <c r="C12846">
        <v>2215074</v>
      </c>
      <c r="D12846" t="s">
        <v>20</v>
      </c>
      <c r="E12846" t="s">
        <v>71</v>
      </c>
      <c r="H12846">
        <v>-89</v>
      </c>
      <c r="I12846">
        <v>22</v>
      </c>
      <c r="J12846">
        <v>-108</v>
      </c>
      <c r="K12846">
        <v>3</v>
      </c>
      <c r="L12846">
        <v>-85</v>
      </c>
      <c r="N12846">
        <v>-83</v>
      </c>
    </row>
    <row r="12847" spans="1:14" hidden="1" x14ac:dyDescent="0.15">
      <c r="A12847" s="1">
        <v>0.71628437499999997</v>
      </c>
      <c r="B12847" t="s">
        <v>14</v>
      </c>
      <c r="C12847">
        <v>2215180</v>
      </c>
      <c r="D12847" t="s">
        <v>15</v>
      </c>
      <c r="E12847" t="s">
        <v>77</v>
      </c>
      <c r="H12847">
        <v>-89</v>
      </c>
      <c r="I12847">
        <v>22</v>
      </c>
      <c r="J12847">
        <v>-108</v>
      </c>
      <c r="K12847">
        <v>3</v>
      </c>
      <c r="L12847">
        <v>-85</v>
      </c>
      <c r="N12847">
        <v>-83</v>
      </c>
    </row>
    <row r="12848" spans="1:14" hidden="1" x14ac:dyDescent="0.15">
      <c r="A12848" s="1">
        <v>0.71628680555555546</v>
      </c>
      <c r="B12848" t="s">
        <v>14</v>
      </c>
      <c r="C12848">
        <v>2215196</v>
      </c>
      <c r="D12848" t="s">
        <v>20</v>
      </c>
      <c r="E12848" t="s">
        <v>79</v>
      </c>
      <c r="H12848">
        <v>-89</v>
      </c>
      <c r="I12848">
        <v>22</v>
      </c>
      <c r="J12848">
        <v>-108</v>
      </c>
      <c r="K12848">
        <v>3</v>
      </c>
      <c r="L12848">
        <v>-85</v>
      </c>
      <c r="N12848">
        <v>-83</v>
      </c>
    </row>
    <row r="12849" spans="1:14" hidden="1" x14ac:dyDescent="0.15">
      <c r="A12849" s="1">
        <v>0.71628692129629634</v>
      </c>
      <c r="B12849" t="s">
        <v>14</v>
      </c>
      <c r="C12849">
        <v>2215199</v>
      </c>
      <c r="D12849" t="s">
        <v>18</v>
      </c>
      <c r="E12849" t="s">
        <v>73</v>
      </c>
      <c r="H12849">
        <v>-89</v>
      </c>
      <c r="I12849">
        <v>22</v>
      </c>
      <c r="J12849">
        <v>-108</v>
      </c>
      <c r="K12849">
        <v>3</v>
      </c>
      <c r="L12849">
        <v>-85</v>
      </c>
      <c r="N12849">
        <v>-83</v>
      </c>
    </row>
    <row r="12850" spans="1:14" hidden="1" x14ac:dyDescent="0.15">
      <c r="A12850" s="1">
        <v>0.71628541666666667</v>
      </c>
      <c r="B12850" t="s">
        <v>14</v>
      </c>
      <c r="C12850">
        <v>2215206</v>
      </c>
      <c r="D12850" t="s">
        <v>15</v>
      </c>
      <c r="E12850" t="s">
        <v>45</v>
      </c>
      <c r="H12850">
        <v>-89</v>
      </c>
      <c r="I12850">
        <v>22</v>
      </c>
      <c r="J12850">
        <v>-108</v>
      </c>
      <c r="K12850">
        <v>3</v>
      </c>
      <c r="L12850">
        <v>-85</v>
      </c>
      <c r="N12850">
        <v>-83</v>
      </c>
    </row>
    <row r="12851" spans="1:14" x14ac:dyDescent="0.15">
      <c r="A12851" s="1">
        <v>0.71628854166666667</v>
      </c>
      <c r="B12851" t="s">
        <v>14</v>
      </c>
      <c r="C12851">
        <v>2215228</v>
      </c>
      <c r="D12851" t="s">
        <v>20</v>
      </c>
      <c r="E12851" t="s">
        <v>35</v>
      </c>
      <c r="H12851">
        <v>-89</v>
      </c>
      <c r="I12851">
        <v>22</v>
      </c>
      <c r="J12851">
        <v>-108</v>
      </c>
      <c r="K12851">
        <v>3</v>
      </c>
      <c r="L12851">
        <v>-87</v>
      </c>
      <c r="N12851">
        <v>-83</v>
      </c>
    </row>
    <row r="12852" spans="1:14" hidden="1" x14ac:dyDescent="0.15">
      <c r="A12852" s="1">
        <v>0.71628969907407403</v>
      </c>
      <c r="B12852" t="s">
        <v>14</v>
      </c>
      <c r="C12852">
        <v>2215251</v>
      </c>
      <c r="D12852" t="s">
        <v>18</v>
      </c>
      <c r="E12852" t="s">
        <v>73</v>
      </c>
      <c r="H12852">
        <v>-89</v>
      </c>
      <c r="I12852">
        <v>22</v>
      </c>
      <c r="J12852">
        <v>-108</v>
      </c>
      <c r="K12852">
        <v>3</v>
      </c>
      <c r="L12852">
        <v>-87</v>
      </c>
      <c r="N12852">
        <v>-83</v>
      </c>
    </row>
    <row r="12853" spans="1:14" hidden="1" x14ac:dyDescent="0.15">
      <c r="A12853" s="1">
        <v>0.71629039351851853</v>
      </c>
      <c r="B12853" t="s">
        <v>14</v>
      </c>
      <c r="C12853">
        <v>2215264</v>
      </c>
      <c r="D12853" t="s">
        <v>20</v>
      </c>
      <c r="E12853" t="s">
        <v>88</v>
      </c>
      <c r="H12853">
        <v>-89</v>
      </c>
      <c r="I12853">
        <v>22</v>
      </c>
      <c r="J12853">
        <v>-108</v>
      </c>
      <c r="K12853">
        <v>3</v>
      </c>
      <c r="L12853">
        <v>-87</v>
      </c>
      <c r="N12853">
        <v>-83</v>
      </c>
    </row>
    <row r="12854" spans="1:14" hidden="1" x14ac:dyDescent="0.15">
      <c r="A12854" s="1">
        <v>0.71629039351851853</v>
      </c>
      <c r="B12854" t="s">
        <v>14</v>
      </c>
      <c r="C12854">
        <v>2215172</v>
      </c>
      <c r="D12854" t="s">
        <v>20</v>
      </c>
      <c r="E12854" t="s">
        <v>68</v>
      </c>
      <c r="H12854">
        <v>-89</v>
      </c>
      <c r="I12854">
        <v>22</v>
      </c>
      <c r="J12854">
        <v>-108</v>
      </c>
      <c r="K12854">
        <v>3</v>
      </c>
      <c r="L12854">
        <v>-87</v>
      </c>
      <c r="N12854">
        <v>-83</v>
      </c>
    </row>
    <row r="12855" spans="1:14" hidden="1" x14ac:dyDescent="0.15">
      <c r="A12855" s="1">
        <v>0.71629039351851853</v>
      </c>
      <c r="B12855" t="s">
        <v>14</v>
      </c>
      <c r="C12855">
        <v>2215177</v>
      </c>
      <c r="D12855" t="s">
        <v>20</v>
      </c>
      <c r="E12855" t="s">
        <v>70</v>
      </c>
      <c r="H12855">
        <v>-89</v>
      </c>
      <c r="I12855">
        <v>22</v>
      </c>
      <c r="J12855">
        <v>-108</v>
      </c>
      <c r="K12855">
        <v>3</v>
      </c>
      <c r="L12855">
        <v>-87</v>
      </c>
      <c r="N12855">
        <v>-88</v>
      </c>
    </row>
    <row r="12856" spans="1:14" hidden="1" x14ac:dyDescent="0.15">
      <c r="A12856" s="1">
        <v>0.71629039351851853</v>
      </c>
      <c r="B12856" t="s">
        <v>14</v>
      </c>
      <c r="C12856">
        <v>2215178</v>
      </c>
      <c r="D12856" t="s">
        <v>20</v>
      </c>
      <c r="E12856" t="s">
        <v>71</v>
      </c>
      <c r="H12856">
        <v>-89</v>
      </c>
      <c r="I12856">
        <v>22</v>
      </c>
      <c r="J12856">
        <v>-108</v>
      </c>
      <c r="K12856">
        <v>3</v>
      </c>
      <c r="L12856">
        <v>-87</v>
      </c>
      <c r="N12856">
        <v>-88</v>
      </c>
    </row>
    <row r="12857" spans="1:14" hidden="1" x14ac:dyDescent="0.15">
      <c r="A12857" s="1">
        <v>0.7162922453703704</v>
      </c>
      <c r="B12857" t="s">
        <v>14</v>
      </c>
      <c r="C12857">
        <v>2215298</v>
      </c>
      <c r="D12857" t="s">
        <v>15</v>
      </c>
      <c r="E12857" t="s">
        <v>78</v>
      </c>
      <c r="H12857">
        <v>-89</v>
      </c>
      <c r="I12857">
        <v>22</v>
      </c>
      <c r="J12857">
        <v>-108</v>
      </c>
      <c r="K12857">
        <v>3</v>
      </c>
      <c r="L12857">
        <v>-87</v>
      </c>
      <c r="N12857">
        <v>-88</v>
      </c>
    </row>
    <row r="12858" spans="1:14" hidden="1" x14ac:dyDescent="0.15">
      <c r="A12858" s="1">
        <v>0.71629409722222226</v>
      </c>
      <c r="B12858" t="s">
        <v>14</v>
      </c>
      <c r="C12858">
        <v>2215333</v>
      </c>
      <c r="D12858" t="s">
        <v>18</v>
      </c>
      <c r="E12858" t="s">
        <v>73</v>
      </c>
      <c r="H12858">
        <v>-89</v>
      </c>
      <c r="I12858">
        <v>22</v>
      </c>
      <c r="J12858">
        <v>-108</v>
      </c>
      <c r="K12858">
        <v>3</v>
      </c>
      <c r="L12858">
        <v>-87</v>
      </c>
      <c r="N12858">
        <v>-88</v>
      </c>
    </row>
    <row r="12859" spans="1:14" x14ac:dyDescent="0.15">
      <c r="A12859" s="1">
        <v>0.71629409722222226</v>
      </c>
      <c r="B12859" t="s">
        <v>14</v>
      </c>
      <c r="C12859">
        <v>2215333</v>
      </c>
      <c r="D12859" t="s">
        <v>20</v>
      </c>
      <c r="E12859" t="s">
        <v>35</v>
      </c>
      <c r="H12859">
        <v>-89</v>
      </c>
      <c r="I12859">
        <v>22</v>
      </c>
      <c r="J12859">
        <v>-108</v>
      </c>
      <c r="K12859">
        <v>3</v>
      </c>
      <c r="L12859">
        <v>-96</v>
      </c>
      <c r="N12859">
        <v>-88</v>
      </c>
    </row>
    <row r="12860" spans="1:14" hidden="1" x14ac:dyDescent="0.15">
      <c r="A12860" s="1">
        <v>0.71629432870370369</v>
      </c>
      <c r="B12860" t="s">
        <v>14</v>
      </c>
      <c r="C12860">
        <v>2215275</v>
      </c>
      <c r="D12860" t="s">
        <v>20</v>
      </c>
      <c r="E12860" t="s">
        <v>68</v>
      </c>
      <c r="H12860">
        <v>-89</v>
      </c>
      <c r="I12860">
        <v>22</v>
      </c>
      <c r="J12860">
        <v>-108</v>
      </c>
      <c r="K12860">
        <v>3</v>
      </c>
      <c r="L12860">
        <v>-96</v>
      </c>
      <c r="N12860">
        <v>-88</v>
      </c>
    </row>
    <row r="12861" spans="1:14" hidden="1" x14ac:dyDescent="0.15">
      <c r="A12861" s="1">
        <v>0.71629675925925929</v>
      </c>
      <c r="B12861" t="s">
        <v>14</v>
      </c>
      <c r="C12861">
        <v>2215383</v>
      </c>
      <c r="D12861" t="s">
        <v>20</v>
      </c>
      <c r="E12861" t="s">
        <v>66</v>
      </c>
      <c r="H12861">
        <v>-89</v>
      </c>
      <c r="I12861">
        <v>22</v>
      </c>
      <c r="J12861">
        <v>-108</v>
      </c>
      <c r="K12861">
        <v>3</v>
      </c>
      <c r="L12861">
        <v>-96</v>
      </c>
      <c r="N12861">
        <v>-88</v>
      </c>
    </row>
    <row r="12862" spans="1:14" hidden="1" x14ac:dyDescent="0.15">
      <c r="A12862" s="1">
        <v>0.71629675925925929</v>
      </c>
      <c r="B12862" t="s">
        <v>14</v>
      </c>
      <c r="C12862">
        <v>2215383</v>
      </c>
      <c r="D12862" t="s">
        <v>20</v>
      </c>
      <c r="E12862" t="s">
        <v>67</v>
      </c>
      <c r="H12862">
        <v>-89</v>
      </c>
      <c r="I12862">
        <v>22</v>
      </c>
      <c r="J12862">
        <v>-108</v>
      </c>
      <c r="K12862">
        <v>3</v>
      </c>
      <c r="L12862">
        <v>-96</v>
      </c>
      <c r="N12862">
        <v>-88</v>
      </c>
    </row>
    <row r="12863" spans="1:14" hidden="1" x14ac:dyDescent="0.15">
      <c r="A12863" s="1">
        <v>0.71629675925925929</v>
      </c>
      <c r="B12863" t="s">
        <v>14</v>
      </c>
      <c r="C12863">
        <v>2215281</v>
      </c>
      <c r="D12863" t="s">
        <v>20</v>
      </c>
      <c r="E12863" t="s">
        <v>70</v>
      </c>
      <c r="H12863">
        <v>-89</v>
      </c>
      <c r="I12863">
        <v>22</v>
      </c>
      <c r="J12863">
        <v>-108</v>
      </c>
      <c r="K12863">
        <v>3</v>
      </c>
      <c r="L12863">
        <v>-96</v>
      </c>
      <c r="N12863">
        <v>-95</v>
      </c>
    </row>
    <row r="12864" spans="1:14" hidden="1" x14ac:dyDescent="0.15">
      <c r="A12864" s="1">
        <v>0.71629675925925929</v>
      </c>
      <c r="B12864" t="s">
        <v>14</v>
      </c>
      <c r="C12864">
        <v>2215282</v>
      </c>
      <c r="D12864" t="s">
        <v>20</v>
      </c>
      <c r="E12864" t="s">
        <v>71</v>
      </c>
      <c r="H12864">
        <v>-89</v>
      </c>
      <c r="I12864">
        <v>22</v>
      </c>
      <c r="J12864">
        <v>-108</v>
      </c>
      <c r="K12864">
        <v>3</v>
      </c>
      <c r="L12864">
        <v>-96</v>
      </c>
      <c r="N12864">
        <v>-95</v>
      </c>
    </row>
    <row r="12865" spans="1:14" hidden="1" x14ac:dyDescent="0.15">
      <c r="A12865" s="1">
        <v>0.71629837962962961</v>
      </c>
      <c r="B12865" t="s">
        <v>14</v>
      </c>
      <c r="C12865">
        <v>2215413</v>
      </c>
      <c r="D12865" t="s">
        <v>20</v>
      </c>
      <c r="E12865" t="s">
        <v>79</v>
      </c>
      <c r="H12865">
        <v>-89</v>
      </c>
      <c r="I12865">
        <v>22</v>
      </c>
      <c r="J12865">
        <v>-108</v>
      </c>
      <c r="K12865">
        <v>3</v>
      </c>
      <c r="L12865">
        <v>-96</v>
      </c>
      <c r="N12865">
        <v>-95</v>
      </c>
    </row>
    <row r="12866" spans="1:14" x14ac:dyDescent="0.15">
      <c r="A12866" s="1">
        <v>0.71629965277777785</v>
      </c>
      <c r="B12866" t="s">
        <v>14</v>
      </c>
      <c r="C12866">
        <v>2215436</v>
      </c>
      <c r="D12866" t="s">
        <v>20</v>
      </c>
      <c r="E12866" t="s">
        <v>35</v>
      </c>
      <c r="H12866">
        <v>-89</v>
      </c>
      <c r="I12866">
        <v>22</v>
      </c>
      <c r="J12866">
        <v>-108</v>
      </c>
      <c r="K12866">
        <v>3</v>
      </c>
      <c r="L12866">
        <v>-99</v>
      </c>
      <c r="N12866">
        <v>-95</v>
      </c>
    </row>
    <row r="12867" spans="1:14" hidden="1" x14ac:dyDescent="0.15">
      <c r="A12867" s="1">
        <v>0.71629780092592599</v>
      </c>
      <c r="B12867" t="s">
        <v>14</v>
      </c>
      <c r="C12867">
        <v>2215440</v>
      </c>
      <c r="D12867" t="s">
        <v>15</v>
      </c>
      <c r="E12867" t="s">
        <v>77</v>
      </c>
      <c r="H12867">
        <v>-89</v>
      </c>
      <c r="I12867">
        <v>22</v>
      </c>
      <c r="J12867">
        <v>-108</v>
      </c>
      <c r="K12867">
        <v>3</v>
      </c>
      <c r="L12867">
        <v>-99</v>
      </c>
      <c r="N12867">
        <v>-95</v>
      </c>
    </row>
    <row r="12868" spans="1:14" hidden="1" x14ac:dyDescent="0.15">
      <c r="A12868" s="1">
        <v>0.71629907407407412</v>
      </c>
      <c r="B12868" t="s">
        <v>14</v>
      </c>
      <c r="C12868">
        <v>2215466</v>
      </c>
      <c r="D12868" t="s">
        <v>15</v>
      </c>
      <c r="E12868" t="s">
        <v>45</v>
      </c>
      <c r="H12868">
        <v>-89</v>
      </c>
      <c r="I12868">
        <v>22</v>
      </c>
      <c r="J12868">
        <v>-108</v>
      </c>
      <c r="K12868">
        <v>3</v>
      </c>
      <c r="L12868">
        <v>-99</v>
      </c>
      <c r="N12868">
        <v>-95</v>
      </c>
    </row>
    <row r="12869" spans="1:14" hidden="1" x14ac:dyDescent="0.15">
      <c r="A12869" s="1">
        <v>0.71629988425925928</v>
      </c>
      <c r="B12869" t="s">
        <v>14</v>
      </c>
      <c r="C12869">
        <v>2215379</v>
      </c>
      <c r="D12869" t="s">
        <v>20</v>
      </c>
      <c r="E12869" t="s">
        <v>68</v>
      </c>
      <c r="H12869">
        <v>-89</v>
      </c>
      <c r="I12869">
        <v>22</v>
      </c>
      <c r="J12869">
        <v>-108</v>
      </c>
      <c r="K12869">
        <v>3</v>
      </c>
      <c r="L12869">
        <v>-99</v>
      </c>
      <c r="N12869">
        <v>-95</v>
      </c>
    </row>
    <row r="12870" spans="1:14" hidden="1" x14ac:dyDescent="0.15">
      <c r="A12870" s="1">
        <v>0.71630243055555554</v>
      </c>
      <c r="B12870" t="s">
        <v>14</v>
      </c>
      <c r="C12870">
        <v>2215488</v>
      </c>
      <c r="D12870" t="s">
        <v>18</v>
      </c>
      <c r="E12870" t="s">
        <v>73</v>
      </c>
      <c r="H12870">
        <v>-89</v>
      </c>
      <c r="I12870">
        <v>22</v>
      </c>
      <c r="J12870">
        <v>-108</v>
      </c>
      <c r="K12870">
        <v>3</v>
      </c>
      <c r="L12870">
        <v>-99</v>
      </c>
      <c r="N12870">
        <v>-95</v>
      </c>
    </row>
    <row r="12871" spans="1:14" hidden="1" x14ac:dyDescent="0.15">
      <c r="A12871" s="1">
        <v>0.71630243055555554</v>
      </c>
      <c r="B12871" t="s">
        <v>14</v>
      </c>
      <c r="C12871">
        <v>2215385</v>
      </c>
      <c r="D12871" t="s">
        <v>20</v>
      </c>
      <c r="E12871" t="s">
        <v>70</v>
      </c>
      <c r="H12871">
        <v>-89</v>
      </c>
      <c r="I12871">
        <v>22</v>
      </c>
      <c r="J12871">
        <v>-108</v>
      </c>
      <c r="K12871">
        <v>3</v>
      </c>
      <c r="L12871">
        <v>-99</v>
      </c>
      <c r="N12871">
        <v>-96</v>
      </c>
    </row>
    <row r="12872" spans="1:14" hidden="1" x14ac:dyDescent="0.15">
      <c r="A12872" s="1">
        <v>0.71630243055555554</v>
      </c>
      <c r="B12872" t="s">
        <v>14</v>
      </c>
      <c r="C12872">
        <v>2215386</v>
      </c>
      <c r="D12872" t="s">
        <v>20</v>
      </c>
      <c r="E12872" t="s">
        <v>71</v>
      </c>
      <c r="H12872">
        <v>-89</v>
      </c>
      <c r="I12872">
        <v>22</v>
      </c>
      <c r="J12872">
        <v>-108</v>
      </c>
      <c r="K12872">
        <v>3</v>
      </c>
      <c r="L12872">
        <v>-99</v>
      </c>
      <c r="N12872">
        <v>-96</v>
      </c>
    </row>
    <row r="12873" spans="1:14" hidden="1" x14ac:dyDescent="0.15">
      <c r="A12873" s="1">
        <v>0.71630266203703707</v>
      </c>
      <c r="B12873" t="s">
        <v>14</v>
      </c>
      <c r="C12873">
        <v>2215494</v>
      </c>
      <c r="D12873" t="s">
        <v>18</v>
      </c>
      <c r="E12873" t="s">
        <v>73</v>
      </c>
      <c r="H12873">
        <v>-89</v>
      </c>
      <c r="I12873">
        <v>22</v>
      </c>
      <c r="J12873">
        <v>-108</v>
      </c>
      <c r="K12873">
        <v>3</v>
      </c>
      <c r="L12873">
        <v>-99</v>
      </c>
      <c r="N12873">
        <v>-96</v>
      </c>
    </row>
    <row r="12874" spans="1:14" x14ac:dyDescent="0.15">
      <c r="A12874" s="1">
        <v>0.71630520833333333</v>
      </c>
      <c r="B12874" t="s">
        <v>14</v>
      </c>
      <c r="C12874">
        <v>2215540</v>
      </c>
      <c r="D12874" t="s">
        <v>20</v>
      </c>
      <c r="E12874" t="s">
        <v>35</v>
      </c>
      <c r="H12874">
        <v>-89</v>
      </c>
      <c r="I12874">
        <v>22</v>
      </c>
      <c r="J12874">
        <v>-108</v>
      </c>
      <c r="K12874">
        <v>3</v>
      </c>
      <c r="L12874">
        <v>-92</v>
      </c>
      <c r="N12874">
        <v>-96</v>
      </c>
    </row>
    <row r="12875" spans="1:14" hidden="1" x14ac:dyDescent="0.15">
      <c r="A12875" s="1">
        <v>0.71630520833333333</v>
      </c>
      <c r="B12875" t="s">
        <v>14</v>
      </c>
      <c r="C12875">
        <v>2215484</v>
      </c>
      <c r="D12875" t="s">
        <v>20</v>
      </c>
      <c r="E12875" t="s">
        <v>68</v>
      </c>
      <c r="H12875">
        <v>-89</v>
      </c>
      <c r="I12875">
        <v>22</v>
      </c>
      <c r="J12875">
        <v>-108</v>
      </c>
      <c r="K12875">
        <v>3</v>
      </c>
      <c r="L12875">
        <v>-92</v>
      </c>
      <c r="N12875">
        <v>-96</v>
      </c>
    </row>
    <row r="12876" spans="1:14" hidden="1" x14ac:dyDescent="0.15">
      <c r="A12876" s="1">
        <v>0.71630520833333333</v>
      </c>
      <c r="B12876" t="s">
        <v>14</v>
      </c>
      <c r="C12876">
        <v>2215490</v>
      </c>
      <c r="D12876" t="s">
        <v>20</v>
      </c>
      <c r="E12876" t="s">
        <v>71</v>
      </c>
      <c r="H12876">
        <v>-89</v>
      </c>
      <c r="I12876">
        <v>22</v>
      </c>
      <c r="J12876">
        <v>-108</v>
      </c>
      <c r="K12876">
        <v>3</v>
      </c>
      <c r="L12876">
        <v>-92</v>
      </c>
      <c r="N12876">
        <v>-96</v>
      </c>
    </row>
    <row r="12877" spans="1:14" hidden="1" x14ac:dyDescent="0.15">
      <c r="A12877" s="1">
        <v>0.71630520833333333</v>
      </c>
      <c r="B12877" t="s">
        <v>14</v>
      </c>
      <c r="C12877">
        <v>2215489</v>
      </c>
      <c r="D12877" t="s">
        <v>20</v>
      </c>
      <c r="E12877" t="s">
        <v>70</v>
      </c>
      <c r="H12877">
        <v>-89</v>
      </c>
      <c r="I12877">
        <v>22</v>
      </c>
      <c r="J12877">
        <v>-108</v>
      </c>
      <c r="K12877">
        <v>3</v>
      </c>
      <c r="L12877">
        <v>-92</v>
      </c>
      <c r="N12877">
        <v>-92</v>
      </c>
    </row>
    <row r="12878" spans="1:14" hidden="1" x14ac:dyDescent="0.15">
      <c r="A12878" s="1">
        <v>0.71630601851851849</v>
      </c>
      <c r="B12878" t="s">
        <v>14</v>
      </c>
      <c r="C12878">
        <v>2215555</v>
      </c>
      <c r="D12878" t="s">
        <v>20</v>
      </c>
      <c r="E12878" t="s">
        <v>57</v>
      </c>
      <c r="H12878">
        <v>-89</v>
      </c>
      <c r="I12878">
        <v>22</v>
      </c>
      <c r="J12878">
        <v>-108</v>
      </c>
      <c r="K12878">
        <v>3</v>
      </c>
      <c r="L12878">
        <v>-92</v>
      </c>
      <c r="N12878">
        <v>-92</v>
      </c>
    </row>
    <row r="12879" spans="1:14" hidden="1" x14ac:dyDescent="0.15">
      <c r="A12879" s="1">
        <v>0.71630625000000003</v>
      </c>
      <c r="B12879" t="s">
        <v>14</v>
      </c>
      <c r="C12879">
        <v>2215561</v>
      </c>
      <c r="D12879" t="s">
        <v>20</v>
      </c>
      <c r="E12879" t="s">
        <v>21</v>
      </c>
      <c r="F12879" t="s">
        <v>53</v>
      </c>
      <c r="G12879" t="s">
        <v>188</v>
      </c>
      <c r="H12879">
        <v>-89</v>
      </c>
      <c r="I12879">
        <v>22</v>
      </c>
      <c r="J12879">
        <v>-108</v>
      </c>
      <c r="K12879">
        <v>3</v>
      </c>
    </row>
    <row r="12880" spans="1:14" hidden="1" x14ac:dyDescent="0.15">
      <c r="A12880" s="1">
        <v>0.7163070601851852</v>
      </c>
      <c r="B12880" t="s">
        <v>14</v>
      </c>
      <c r="C12880">
        <v>2215574</v>
      </c>
      <c r="D12880" t="s">
        <v>15</v>
      </c>
      <c r="E12880" t="s">
        <v>60</v>
      </c>
      <c r="H12880">
        <v>-89</v>
      </c>
      <c r="I12880">
        <v>22</v>
      </c>
      <c r="J12880">
        <v>-108</v>
      </c>
      <c r="K12880">
        <v>3</v>
      </c>
    </row>
    <row r="12881" spans="1:11" hidden="1" x14ac:dyDescent="0.15">
      <c r="A12881" s="1">
        <v>0.71630729166666673</v>
      </c>
      <c r="B12881" t="s">
        <v>14</v>
      </c>
      <c r="C12881">
        <v>2215580</v>
      </c>
      <c r="D12881" t="s">
        <v>15</v>
      </c>
      <c r="E12881" t="s">
        <v>56</v>
      </c>
      <c r="H12881">
        <v>-89</v>
      </c>
      <c r="I12881">
        <v>22</v>
      </c>
      <c r="J12881">
        <v>-108</v>
      </c>
      <c r="K12881">
        <v>3</v>
      </c>
    </row>
    <row r="12882" spans="1:11" hidden="1" x14ac:dyDescent="0.15">
      <c r="A12882" s="1">
        <v>0.71630752314814805</v>
      </c>
      <c r="B12882" t="s">
        <v>14</v>
      </c>
      <c r="C12882">
        <v>2215584</v>
      </c>
      <c r="D12882" t="s">
        <v>15</v>
      </c>
      <c r="E12882" t="s">
        <v>89</v>
      </c>
      <c r="H12882">
        <v>-89</v>
      </c>
      <c r="I12882">
        <v>22</v>
      </c>
      <c r="J12882">
        <v>-108</v>
      </c>
      <c r="K12882">
        <v>3</v>
      </c>
    </row>
    <row r="12883" spans="1:11" hidden="1" x14ac:dyDescent="0.15">
      <c r="A12883" s="1">
        <v>0.71630787037037036</v>
      </c>
      <c r="B12883" t="s">
        <v>14</v>
      </c>
      <c r="C12883">
        <v>2215590</v>
      </c>
      <c r="D12883" t="s">
        <v>15</v>
      </c>
      <c r="E12883" t="s">
        <v>60</v>
      </c>
      <c r="H12883">
        <v>-89</v>
      </c>
      <c r="I12883">
        <v>22</v>
      </c>
      <c r="J12883">
        <v>-108</v>
      </c>
      <c r="K12883">
        <v>3</v>
      </c>
    </row>
    <row r="12884" spans="1:11" hidden="1" x14ac:dyDescent="0.15">
      <c r="A12884" s="1">
        <v>0.7163081018518519</v>
      </c>
      <c r="B12884" t="s">
        <v>14</v>
      </c>
      <c r="C12884">
        <v>2215595</v>
      </c>
      <c r="D12884" t="s">
        <v>15</v>
      </c>
      <c r="E12884" t="s">
        <v>56</v>
      </c>
      <c r="H12884">
        <v>-89</v>
      </c>
      <c r="I12884">
        <v>22</v>
      </c>
      <c r="J12884">
        <v>-108</v>
      </c>
      <c r="K12884">
        <v>3</v>
      </c>
    </row>
    <row r="12885" spans="1:11" hidden="1" x14ac:dyDescent="0.15">
      <c r="A12885" s="1">
        <v>0.71630844907407409</v>
      </c>
      <c r="B12885" t="s">
        <v>14</v>
      </c>
      <c r="C12885">
        <v>2215601</v>
      </c>
      <c r="D12885" t="s">
        <v>15</v>
      </c>
      <c r="E12885" t="s">
        <v>50</v>
      </c>
      <c r="H12885">
        <v>-89</v>
      </c>
      <c r="I12885">
        <v>22</v>
      </c>
      <c r="J12885">
        <v>-108</v>
      </c>
      <c r="K12885">
        <v>3</v>
      </c>
    </row>
    <row r="12886" spans="1:11" hidden="1" x14ac:dyDescent="0.15">
      <c r="A12886" s="1">
        <v>0.71630868055555552</v>
      </c>
      <c r="B12886" t="s">
        <v>14</v>
      </c>
      <c r="C12886">
        <v>2215605</v>
      </c>
      <c r="D12886" t="s">
        <v>15</v>
      </c>
      <c r="E12886" t="s">
        <v>56</v>
      </c>
      <c r="H12886">
        <v>-89</v>
      </c>
      <c r="I12886">
        <v>22</v>
      </c>
      <c r="J12886">
        <v>-108</v>
      </c>
      <c r="K12886">
        <v>3</v>
      </c>
    </row>
    <row r="12887" spans="1:11" hidden="1" x14ac:dyDescent="0.15">
      <c r="A12887" s="1">
        <v>0.71630902777777772</v>
      </c>
      <c r="B12887" t="s">
        <v>14</v>
      </c>
      <c r="C12887">
        <v>2215611</v>
      </c>
      <c r="D12887" t="s">
        <v>15</v>
      </c>
      <c r="E12887" t="s">
        <v>56</v>
      </c>
      <c r="H12887">
        <v>-89</v>
      </c>
      <c r="I12887">
        <v>22</v>
      </c>
      <c r="J12887">
        <v>-108</v>
      </c>
      <c r="K12887">
        <v>3</v>
      </c>
    </row>
    <row r="12888" spans="1:11" hidden="1" x14ac:dyDescent="0.15">
      <c r="A12888" s="1">
        <v>0.7163091435185186</v>
      </c>
      <c r="B12888" t="s">
        <v>14</v>
      </c>
      <c r="C12888">
        <v>2215615</v>
      </c>
      <c r="D12888" t="s">
        <v>15</v>
      </c>
      <c r="E12888" t="s">
        <v>56</v>
      </c>
      <c r="H12888">
        <v>-89</v>
      </c>
      <c r="I12888">
        <v>22</v>
      </c>
      <c r="J12888">
        <v>-108</v>
      </c>
      <c r="K12888">
        <v>3</v>
      </c>
    </row>
    <row r="12889" spans="1:11" hidden="1" x14ac:dyDescent="0.15">
      <c r="A12889" s="1">
        <v>0.7163094907407408</v>
      </c>
      <c r="B12889" t="s">
        <v>14</v>
      </c>
      <c r="C12889">
        <v>2215621</v>
      </c>
      <c r="D12889" t="s">
        <v>15</v>
      </c>
      <c r="E12889" t="s">
        <v>56</v>
      </c>
      <c r="H12889">
        <v>-89</v>
      </c>
      <c r="I12889">
        <v>22</v>
      </c>
      <c r="J12889">
        <v>-108</v>
      </c>
      <c r="K12889">
        <v>3</v>
      </c>
    </row>
    <row r="12890" spans="1:11" hidden="1" x14ac:dyDescent="0.15">
      <c r="A12890" s="1">
        <v>0.71630972222222222</v>
      </c>
      <c r="B12890" t="s">
        <v>14</v>
      </c>
      <c r="C12890">
        <v>2215625</v>
      </c>
      <c r="D12890" t="s">
        <v>15</v>
      </c>
      <c r="E12890" t="s">
        <v>55</v>
      </c>
      <c r="H12890">
        <v>-89</v>
      </c>
      <c r="I12890">
        <v>22</v>
      </c>
      <c r="J12890">
        <v>-108</v>
      </c>
      <c r="K12890">
        <v>3</v>
      </c>
    </row>
    <row r="12891" spans="1:11" hidden="1" x14ac:dyDescent="0.15">
      <c r="A12891" s="1">
        <v>0.71630995370370376</v>
      </c>
      <c r="B12891" t="s">
        <v>14</v>
      </c>
      <c r="C12891">
        <v>2215630</v>
      </c>
      <c r="D12891" t="s">
        <v>20</v>
      </c>
      <c r="E12891" t="s">
        <v>79</v>
      </c>
      <c r="H12891">
        <v>-89</v>
      </c>
      <c r="I12891">
        <v>22</v>
      </c>
      <c r="J12891">
        <v>-108</v>
      </c>
      <c r="K12891">
        <v>3</v>
      </c>
    </row>
    <row r="12892" spans="1:11" hidden="1" x14ac:dyDescent="0.15">
      <c r="A12892" s="1">
        <v>0.71631006944444442</v>
      </c>
      <c r="B12892" t="s">
        <v>14</v>
      </c>
      <c r="C12892">
        <v>2215631</v>
      </c>
      <c r="D12892" t="s">
        <v>15</v>
      </c>
      <c r="E12892" t="s">
        <v>89</v>
      </c>
      <c r="H12892">
        <v>-89</v>
      </c>
      <c r="I12892">
        <v>22</v>
      </c>
      <c r="J12892">
        <v>-108</v>
      </c>
      <c r="K12892">
        <v>3</v>
      </c>
    </row>
    <row r="12893" spans="1:11" hidden="1" x14ac:dyDescent="0.15">
      <c r="A12893" s="1">
        <v>0.71631030092592596</v>
      </c>
      <c r="B12893" t="s">
        <v>14</v>
      </c>
      <c r="C12893">
        <v>2215635</v>
      </c>
      <c r="D12893" t="s">
        <v>15</v>
      </c>
      <c r="E12893" t="s">
        <v>60</v>
      </c>
      <c r="H12893">
        <v>-89</v>
      </c>
      <c r="I12893">
        <v>22</v>
      </c>
      <c r="J12893">
        <v>-108</v>
      </c>
      <c r="K12893">
        <v>3</v>
      </c>
    </row>
    <row r="12894" spans="1:11" hidden="1" x14ac:dyDescent="0.15">
      <c r="A12894" s="1">
        <v>0.71631053240740739</v>
      </c>
      <c r="B12894" t="s">
        <v>14</v>
      </c>
      <c r="C12894">
        <v>2215641</v>
      </c>
      <c r="D12894" t="s">
        <v>15</v>
      </c>
      <c r="E12894" t="s">
        <v>56</v>
      </c>
      <c r="H12894">
        <v>-89</v>
      </c>
      <c r="I12894">
        <v>22</v>
      </c>
      <c r="J12894">
        <v>-108</v>
      </c>
      <c r="K12894">
        <v>3</v>
      </c>
    </row>
    <row r="12895" spans="1:11" hidden="1" x14ac:dyDescent="0.15">
      <c r="A12895" s="1">
        <v>0.71631087962962958</v>
      </c>
      <c r="B12895" t="s">
        <v>14</v>
      </c>
      <c r="C12895">
        <v>2215646</v>
      </c>
      <c r="D12895" t="s">
        <v>15</v>
      </c>
      <c r="E12895" t="s">
        <v>56</v>
      </c>
      <c r="H12895">
        <v>-89</v>
      </c>
      <c r="I12895">
        <v>22</v>
      </c>
      <c r="J12895">
        <v>-108</v>
      </c>
      <c r="K12895">
        <v>3</v>
      </c>
    </row>
    <row r="12896" spans="1:11" hidden="1" x14ac:dyDescent="0.15">
      <c r="A12896" s="1">
        <v>0.71631122685185178</v>
      </c>
      <c r="B12896" t="s">
        <v>14</v>
      </c>
      <c r="C12896">
        <v>2215652</v>
      </c>
      <c r="D12896" t="s">
        <v>15</v>
      </c>
      <c r="E12896" t="s">
        <v>51</v>
      </c>
      <c r="H12896">
        <v>-89</v>
      </c>
      <c r="I12896">
        <v>22</v>
      </c>
      <c r="J12896">
        <v>-108</v>
      </c>
      <c r="K12896">
        <v>3</v>
      </c>
    </row>
    <row r="12897" spans="1:12" hidden="1" x14ac:dyDescent="0.15">
      <c r="A12897" s="1">
        <v>0.71631180555555563</v>
      </c>
      <c r="B12897" t="s">
        <v>14</v>
      </c>
      <c r="C12897">
        <v>2215663</v>
      </c>
      <c r="D12897" t="s">
        <v>15</v>
      </c>
      <c r="E12897" t="s">
        <v>56</v>
      </c>
      <c r="H12897">
        <v>-89</v>
      </c>
      <c r="I12897">
        <v>22</v>
      </c>
      <c r="J12897">
        <v>-108</v>
      </c>
      <c r="K12897">
        <v>3</v>
      </c>
    </row>
    <row r="12898" spans="1:12" x14ac:dyDescent="0.15">
      <c r="A12898" s="1">
        <v>0.71631354166666661</v>
      </c>
      <c r="B12898" t="s">
        <v>14</v>
      </c>
      <c r="C12898">
        <v>2215696</v>
      </c>
      <c r="D12898" t="s">
        <v>20</v>
      </c>
      <c r="E12898" t="s">
        <v>35</v>
      </c>
      <c r="H12898">
        <v>-89</v>
      </c>
      <c r="I12898">
        <v>22</v>
      </c>
      <c r="J12898">
        <v>-108</v>
      </c>
      <c r="K12898">
        <v>3</v>
      </c>
      <c r="L12898">
        <v>-100</v>
      </c>
    </row>
    <row r="12899" spans="1:12" hidden="1" x14ac:dyDescent="0.15">
      <c r="A12899" s="1">
        <v>0.71631354166666661</v>
      </c>
      <c r="B12899" t="s">
        <v>14</v>
      </c>
      <c r="C12899">
        <v>2215697</v>
      </c>
      <c r="D12899" t="s">
        <v>15</v>
      </c>
      <c r="E12899" t="s">
        <v>56</v>
      </c>
      <c r="H12899">
        <v>-89</v>
      </c>
      <c r="I12899">
        <v>22</v>
      </c>
      <c r="J12899">
        <v>-108</v>
      </c>
      <c r="K12899">
        <v>3</v>
      </c>
      <c r="L12899">
        <v>-100</v>
      </c>
    </row>
    <row r="12900" spans="1:12" hidden="1" x14ac:dyDescent="0.15">
      <c r="A12900" s="1">
        <v>0.71631180555555563</v>
      </c>
      <c r="B12900" t="s">
        <v>14</v>
      </c>
      <c r="C12900">
        <v>2215703</v>
      </c>
      <c r="D12900" t="s">
        <v>15</v>
      </c>
      <c r="E12900" t="s">
        <v>81</v>
      </c>
      <c r="H12900">
        <v>-89</v>
      </c>
      <c r="I12900">
        <v>22</v>
      </c>
      <c r="J12900">
        <v>-108</v>
      </c>
      <c r="K12900">
        <v>3</v>
      </c>
      <c r="L12900">
        <v>-100</v>
      </c>
    </row>
    <row r="12901" spans="1:12" hidden="1" x14ac:dyDescent="0.15">
      <c r="A12901" s="1">
        <v>0.71631574074074067</v>
      </c>
      <c r="B12901" t="s">
        <v>14</v>
      </c>
      <c r="C12901">
        <v>2215737</v>
      </c>
      <c r="D12901" t="s">
        <v>15</v>
      </c>
      <c r="E12901" t="s">
        <v>89</v>
      </c>
      <c r="H12901">
        <v>-89</v>
      </c>
      <c r="I12901">
        <v>22</v>
      </c>
      <c r="J12901">
        <v>-108</v>
      </c>
      <c r="K12901">
        <v>3</v>
      </c>
      <c r="L12901">
        <v>-100</v>
      </c>
    </row>
    <row r="12902" spans="1:12" hidden="1" x14ac:dyDescent="0.15">
      <c r="A12902" s="1">
        <v>0.71631608796296298</v>
      </c>
      <c r="B12902" t="s">
        <v>14</v>
      </c>
      <c r="C12902">
        <v>2215744</v>
      </c>
      <c r="D12902" t="s">
        <v>15</v>
      </c>
      <c r="E12902" t="s">
        <v>56</v>
      </c>
      <c r="H12902">
        <v>-89</v>
      </c>
      <c r="I12902">
        <v>22</v>
      </c>
      <c r="J12902">
        <v>-108</v>
      </c>
      <c r="K12902">
        <v>3</v>
      </c>
      <c r="L12902">
        <v>-100</v>
      </c>
    </row>
    <row r="12903" spans="1:12" hidden="1" x14ac:dyDescent="0.15">
      <c r="A12903" s="1">
        <v>0.71631631944444452</v>
      </c>
      <c r="B12903" t="s">
        <v>14</v>
      </c>
      <c r="C12903">
        <v>2215748</v>
      </c>
      <c r="D12903" t="s">
        <v>15</v>
      </c>
      <c r="E12903" t="s">
        <v>89</v>
      </c>
      <c r="H12903">
        <v>-89</v>
      </c>
      <c r="I12903">
        <v>22</v>
      </c>
      <c r="J12903">
        <v>-108</v>
      </c>
      <c r="K12903">
        <v>3</v>
      </c>
      <c r="L12903">
        <v>-100</v>
      </c>
    </row>
    <row r="12904" spans="1:12" hidden="1" x14ac:dyDescent="0.15">
      <c r="A12904" s="1">
        <v>0.71631666666666671</v>
      </c>
      <c r="B12904" t="s">
        <v>14</v>
      </c>
      <c r="C12904">
        <v>2215754</v>
      </c>
      <c r="D12904" t="s">
        <v>15</v>
      </c>
      <c r="E12904" t="s">
        <v>49</v>
      </c>
      <c r="H12904">
        <v>-89</v>
      </c>
      <c r="I12904">
        <v>22</v>
      </c>
      <c r="J12904">
        <v>-108</v>
      </c>
      <c r="K12904">
        <v>3</v>
      </c>
      <c r="L12904">
        <v>-100</v>
      </c>
    </row>
    <row r="12905" spans="1:12" x14ac:dyDescent="0.15">
      <c r="A12905" s="1">
        <v>0.71631898148148154</v>
      </c>
      <c r="B12905" t="s">
        <v>14</v>
      </c>
      <c r="C12905">
        <v>2215798</v>
      </c>
      <c r="D12905" t="s">
        <v>20</v>
      </c>
      <c r="E12905" t="s">
        <v>35</v>
      </c>
      <c r="H12905">
        <v>-89</v>
      </c>
      <c r="I12905">
        <v>22</v>
      </c>
      <c r="J12905">
        <v>-108</v>
      </c>
      <c r="K12905">
        <v>3</v>
      </c>
      <c r="L12905">
        <v>-103</v>
      </c>
    </row>
    <row r="12906" spans="1:12" hidden="1" x14ac:dyDescent="0.15">
      <c r="A12906" s="1">
        <v>0.71631724537037034</v>
      </c>
      <c r="B12906" t="s">
        <v>14</v>
      </c>
      <c r="C12906">
        <v>2215805</v>
      </c>
      <c r="D12906" t="s">
        <v>15</v>
      </c>
      <c r="E12906" t="s">
        <v>81</v>
      </c>
      <c r="H12906">
        <v>-89</v>
      </c>
      <c r="I12906">
        <v>22</v>
      </c>
      <c r="J12906">
        <v>-108</v>
      </c>
      <c r="K12906">
        <v>3</v>
      </c>
      <c r="L12906">
        <v>-103</v>
      </c>
    </row>
    <row r="12907" spans="1:12" hidden="1" x14ac:dyDescent="0.15">
      <c r="A12907" s="1">
        <v>0.71632060185185187</v>
      </c>
      <c r="B12907" t="s">
        <v>14</v>
      </c>
      <c r="C12907">
        <v>2215829</v>
      </c>
      <c r="D12907" t="s">
        <v>15</v>
      </c>
      <c r="E12907" t="s">
        <v>55</v>
      </c>
      <c r="H12907">
        <v>-89</v>
      </c>
      <c r="I12907">
        <v>22</v>
      </c>
      <c r="J12907">
        <v>-108</v>
      </c>
      <c r="K12907">
        <v>3</v>
      </c>
      <c r="L12907">
        <v>-103</v>
      </c>
    </row>
    <row r="12908" spans="1:12" hidden="1" x14ac:dyDescent="0.15">
      <c r="A12908" s="1">
        <v>0.71632094907407406</v>
      </c>
      <c r="B12908" t="s">
        <v>14</v>
      </c>
      <c r="C12908">
        <v>2215835</v>
      </c>
      <c r="D12908" t="s">
        <v>15</v>
      </c>
      <c r="E12908" t="s">
        <v>56</v>
      </c>
      <c r="H12908">
        <v>-89</v>
      </c>
      <c r="I12908">
        <v>22</v>
      </c>
      <c r="J12908">
        <v>-108</v>
      </c>
      <c r="K12908">
        <v>3</v>
      </c>
      <c r="L12908">
        <v>-103</v>
      </c>
    </row>
    <row r="12909" spans="1:12" hidden="1" x14ac:dyDescent="0.15">
      <c r="A12909" s="1">
        <v>0.7163211805555556</v>
      </c>
      <c r="B12909" t="s">
        <v>14</v>
      </c>
      <c r="C12909">
        <v>2215839</v>
      </c>
      <c r="D12909" t="s">
        <v>15</v>
      </c>
      <c r="E12909" t="s">
        <v>60</v>
      </c>
      <c r="H12909">
        <v>-89</v>
      </c>
      <c r="I12909">
        <v>22</v>
      </c>
      <c r="J12909">
        <v>-108</v>
      </c>
      <c r="K12909">
        <v>3</v>
      </c>
      <c r="L12909">
        <v>-103</v>
      </c>
    </row>
    <row r="12910" spans="1:12" hidden="1" x14ac:dyDescent="0.15">
      <c r="A12910" s="1">
        <v>0.7163215277777778</v>
      </c>
      <c r="B12910" t="s">
        <v>14</v>
      </c>
      <c r="C12910">
        <v>2215845</v>
      </c>
      <c r="D12910" t="s">
        <v>15</v>
      </c>
      <c r="E12910" t="s">
        <v>56</v>
      </c>
      <c r="H12910">
        <v>-89</v>
      </c>
      <c r="I12910">
        <v>22</v>
      </c>
      <c r="J12910">
        <v>-108</v>
      </c>
      <c r="K12910">
        <v>3</v>
      </c>
      <c r="L12910">
        <v>-103</v>
      </c>
    </row>
    <row r="12911" spans="1:12" hidden="1" x14ac:dyDescent="0.15">
      <c r="A12911" s="1">
        <v>0.71632164351851857</v>
      </c>
      <c r="B12911" t="s">
        <v>14</v>
      </c>
      <c r="C12911">
        <v>2215847</v>
      </c>
      <c r="D12911" t="s">
        <v>20</v>
      </c>
      <c r="E12911" t="s">
        <v>79</v>
      </c>
      <c r="H12911">
        <v>-89</v>
      </c>
      <c r="I12911">
        <v>22</v>
      </c>
      <c r="J12911">
        <v>-108</v>
      </c>
      <c r="K12911">
        <v>3</v>
      </c>
      <c r="L12911">
        <v>-103</v>
      </c>
    </row>
    <row r="12912" spans="1:12" hidden="1" x14ac:dyDescent="0.15">
      <c r="A12912" s="1">
        <v>0.71632175925925923</v>
      </c>
      <c r="B12912" t="s">
        <v>14</v>
      </c>
      <c r="C12912">
        <v>2215850</v>
      </c>
      <c r="D12912" t="s">
        <v>15</v>
      </c>
      <c r="E12912" t="s">
        <v>56</v>
      </c>
      <c r="H12912">
        <v>-89</v>
      </c>
      <c r="I12912">
        <v>22</v>
      </c>
      <c r="J12912">
        <v>-108</v>
      </c>
      <c r="K12912">
        <v>3</v>
      </c>
      <c r="L12912">
        <v>-103</v>
      </c>
    </row>
    <row r="12913" spans="1:12" hidden="1" x14ac:dyDescent="0.15">
      <c r="A12913" s="1">
        <v>0.71632210648148142</v>
      </c>
      <c r="B12913" t="s">
        <v>14</v>
      </c>
      <c r="C12913">
        <v>2215856</v>
      </c>
      <c r="D12913" t="s">
        <v>15</v>
      </c>
      <c r="E12913" t="s">
        <v>52</v>
      </c>
      <c r="H12913">
        <v>-89</v>
      </c>
      <c r="I12913">
        <v>22</v>
      </c>
      <c r="J12913">
        <v>-108</v>
      </c>
      <c r="K12913">
        <v>3</v>
      </c>
      <c r="L12913">
        <v>-103</v>
      </c>
    </row>
    <row r="12914" spans="1:12" hidden="1" x14ac:dyDescent="0.15">
      <c r="A12914" s="1">
        <v>0.71632233796296296</v>
      </c>
      <c r="B12914" t="s">
        <v>14</v>
      </c>
      <c r="C12914">
        <v>2215860</v>
      </c>
      <c r="D12914" t="s">
        <v>15</v>
      </c>
      <c r="E12914" t="s">
        <v>56</v>
      </c>
      <c r="H12914">
        <v>-89</v>
      </c>
      <c r="I12914">
        <v>22</v>
      </c>
      <c r="J12914">
        <v>-108</v>
      </c>
      <c r="K12914">
        <v>3</v>
      </c>
      <c r="L12914">
        <v>-103</v>
      </c>
    </row>
    <row r="12915" spans="1:12" hidden="1" x14ac:dyDescent="0.15">
      <c r="A12915" s="1">
        <v>0.71632256944444439</v>
      </c>
      <c r="B12915" t="s">
        <v>14</v>
      </c>
      <c r="C12915">
        <v>2215866</v>
      </c>
      <c r="D12915" t="s">
        <v>15</v>
      </c>
      <c r="E12915" t="s">
        <v>56</v>
      </c>
      <c r="H12915">
        <v>-89</v>
      </c>
      <c r="I12915">
        <v>22</v>
      </c>
      <c r="J12915">
        <v>-108</v>
      </c>
      <c r="K12915">
        <v>3</v>
      </c>
      <c r="L12915">
        <v>-103</v>
      </c>
    </row>
    <row r="12916" spans="1:12" hidden="1" x14ac:dyDescent="0.15">
      <c r="A12916" s="1">
        <v>0.71632291666666659</v>
      </c>
      <c r="B12916" t="s">
        <v>14</v>
      </c>
      <c r="C12916">
        <v>2215871</v>
      </c>
      <c r="D12916" t="s">
        <v>15</v>
      </c>
      <c r="E12916" t="s">
        <v>56</v>
      </c>
      <c r="H12916">
        <v>-89</v>
      </c>
      <c r="I12916">
        <v>22</v>
      </c>
      <c r="J12916">
        <v>-108</v>
      </c>
      <c r="K12916">
        <v>3</v>
      </c>
      <c r="L12916">
        <v>-103</v>
      </c>
    </row>
    <row r="12917" spans="1:12" hidden="1" x14ac:dyDescent="0.15">
      <c r="A12917" s="1">
        <v>0.71632314814814813</v>
      </c>
      <c r="B12917" t="s">
        <v>14</v>
      </c>
      <c r="C12917">
        <v>2215876</v>
      </c>
      <c r="D12917" t="s">
        <v>15</v>
      </c>
      <c r="E12917" t="s">
        <v>55</v>
      </c>
      <c r="H12917">
        <v>-89</v>
      </c>
      <c r="I12917">
        <v>22</v>
      </c>
      <c r="J12917">
        <v>-108</v>
      </c>
      <c r="K12917">
        <v>3</v>
      </c>
      <c r="L12917">
        <v>-103</v>
      </c>
    </row>
    <row r="12918" spans="1:12" hidden="1" x14ac:dyDescent="0.15">
      <c r="A12918" s="1">
        <v>0.71632337962962966</v>
      </c>
      <c r="B12918" t="s">
        <v>14</v>
      </c>
      <c r="C12918">
        <v>2215881</v>
      </c>
      <c r="D12918" t="s">
        <v>15</v>
      </c>
      <c r="E12918" t="s">
        <v>56</v>
      </c>
      <c r="H12918">
        <v>-89</v>
      </c>
      <c r="I12918">
        <v>22</v>
      </c>
      <c r="J12918">
        <v>-108</v>
      </c>
      <c r="K12918">
        <v>3</v>
      </c>
      <c r="L12918">
        <v>-103</v>
      </c>
    </row>
    <row r="12919" spans="1:12" hidden="1" x14ac:dyDescent="0.15">
      <c r="A12919" s="1">
        <v>0.71632372685185175</v>
      </c>
      <c r="B12919" t="s">
        <v>14</v>
      </c>
      <c r="C12919">
        <v>2215886</v>
      </c>
      <c r="D12919" t="s">
        <v>15</v>
      </c>
      <c r="E12919" t="s">
        <v>56</v>
      </c>
      <c r="H12919">
        <v>-89</v>
      </c>
      <c r="I12919">
        <v>22</v>
      </c>
      <c r="J12919">
        <v>-108</v>
      </c>
      <c r="K12919">
        <v>3</v>
      </c>
      <c r="L12919">
        <v>-103</v>
      </c>
    </row>
    <row r="12920" spans="1:12" hidden="1" x14ac:dyDescent="0.15">
      <c r="A12920" s="1">
        <v>0.71632384259259263</v>
      </c>
      <c r="B12920" t="s">
        <v>14</v>
      </c>
      <c r="C12920">
        <v>2215890</v>
      </c>
      <c r="D12920" t="s">
        <v>15</v>
      </c>
      <c r="E12920" t="s">
        <v>55</v>
      </c>
      <c r="H12920">
        <v>-89</v>
      </c>
      <c r="I12920">
        <v>22</v>
      </c>
      <c r="J12920">
        <v>-108</v>
      </c>
      <c r="K12920">
        <v>3</v>
      </c>
      <c r="L12920">
        <v>-103</v>
      </c>
    </row>
    <row r="12921" spans="1:12" hidden="1" x14ac:dyDescent="0.15">
      <c r="A12921" s="1">
        <v>0.71632418981481483</v>
      </c>
      <c r="B12921" t="s">
        <v>14</v>
      </c>
      <c r="C12921">
        <v>2215896</v>
      </c>
      <c r="D12921" t="s">
        <v>15</v>
      </c>
      <c r="E12921" t="s">
        <v>55</v>
      </c>
      <c r="H12921">
        <v>-89</v>
      </c>
      <c r="I12921">
        <v>22</v>
      </c>
      <c r="J12921">
        <v>-108</v>
      </c>
      <c r="K12921">
        <v>3</v>
      </c>
      <c r="L12921">
        <v>-103</v>
      </c>
    </row>
    <row r="12922" spans="1:12" x14ac:dyDescent="0.15">
      <c r="A12922" s="1">
        <v>0.71632442129629625</v>
      </c>
      <c r="B12922" t="s">
        <v>14</v>
      </c>
      <c r="C12922">
        <v>2215900</v>
      </c>
      <c r="D12922" t="s">
        <v>20</v>
      </c>
      <c r="E12922" t="s">
        <v>35</v>
      </c>
      <c r="H12922">
        <v>-89</v>
      </c>
      <c r="I12922">
        <v>22</v>
      </c>
      <c r="J12922">
        <v>-108</v>
      </c>
      <c r="K12922">
        <v>3</v>
      </c>
      <c r="L12922">
        <v>-92</v>
      </c>
    </row>
    <row r="12923" spans="1:12" hidden="1" x14ac:dyDescent="0.15">
      <c r="A12923" s="1">
        <v>0.71632442129629625</v>
      </c>
      <c r="B12923" t="s">
        <v>14</v>
      </c>
      <c r="C12923">
        <v>2215901</v>
      </c>
      <c r="D12923" t="s">
        <v>15</v>
      </c>
      <c r="E12923" t="s">
        <v>56</v>
      </c>
      <c r="H12923">
        <v>-89</v>
      </c>
      <c r="I12923">
        <v>22</v>
      </c>
      <c r="J12923">
        <v>-108</v>
      </c>
      <c r="K12923">
        <v>3</v>
      </c>
      <c r="L12923">
        <v>-92</v>
      </c>
    </row>
    <row r="12924" spans="1:12" hidden="1" x14ac:dyDescent="0.15">
      <c r="A12924" s="1">
        <v>0.71632476851851845</v>
      </c>
      <c r="B12924" t="s">
        <v>14</v>
      </c>
      <c r="C12924">
        <v>2215907</v>
      </c>
      <c r="D12924" t="s">
        <v>15</v>
      </c>
      <c r="E12924" t="s">
        <v>48</v>
      </c>
      <c r="H12924">
        <v>-89</v>
      </c>
      <c r="I12924">
        <v>22</v>
      </c>
      <c r="J12924">
        <v>-108</v>
      </c>
      <c r="K12924">
        <v>3</v>
      </c>
      <c r="L12924">
        <v>-92</v>
      </c>
    </row>
    <row r="12925" spans="1:12" hidden="1" x14ac:dyDescent="0.15">
      <c r="A12925" s="1">
        <v>0.71632499999999999</v>
      </c>
      <c r="B12925" t="s">
        <v>14</v>
      </c>
      <c r="C12925">
        <v>2215911</v>
      </c>
      <c r="D12925" t="s">
        <v>15</v>
      </c>
      <c r="E12925" t="s">
        <v>56</v>
      </c>
      <c r="H12925">
        <v>-89</v>
      </c>
      <c r="I12925">
        <v>22</v>
      </c>
      <c r="J12925">
        <v>-108</v>
      </c>
      <c r="K12925">
        <v>3</v>
      </c>
      <c r="L12925">
        <v>-92</v>
      </c>
    </row>
    <row r="12926" spans="1:12" hidden="1" x14ac:dyDescent="0.15">
      <c r="A12926" s="1">
        <v>0.71632557870370361</v>
      </c>
      <c r="B12926" t="s">
        <v>14</v>
      </c>
      <c r="C12926">
        <v>2215921</v>
      </c>
      <c r="D12926" t="s">
        <v>15</v>
      </c>
      <c r="E12926" t="s">
        <v>89</v>
      </c>
      <c r="H12926">
        <v>-89</v>
      </c>
      <c r="I12926">
        <v>22</v>
      </c>
      <c r="J12926">
        <v>-108</v>
      </c>
      <c r="K12926">
        <v>3</v>
      </c>
      <c r="L12926">
        <v>-92</v>
      </c>
    </row>
    <row r="12927" spans="1:12" hidden="1" x14ac:dyDescent="0.15">
      <c r="A12927" s="1">
        <v>0.71632604166666669</v>
      </c>
      <c r="B12927" t="s">
        <v>14</v>
      </c>
      <c r="C12927">
        <v>2215931</v>
      </c>
      <c r="D12927" t="s">
        <v>15</v>
      </c>
      <c r="E12927" t="s">
        <v>55</v>
      </c>
      <c r="H12927">
        <v>-89</v>
      </c>
      <c r="I12927">
        <v>22</v>
      </c>
      <c r="J12927">
        <v>-108</v>
      </c>
      <c r="K12927">
        <v>3</v>
      </c>
      <c r="L12927">
        <v>-92</v>
      </c>
    </row>
    <row r="12928" spans="1:12" hidden="1" x14ac:dyDescent="0.15">
      <c r="A12928" s="1">
        <v>0.716326388888889</v>
      </c>
      <c r="B12928" t="s">
        <v>14</v>
      </c>
      <c r="C12928">
        <v>2215937</v>
      </c>
      <c r="D12928" t="s">
        <v>15</v>
      </c>
      <c r="E12928" t="s">
        <v>89</v>
      </c>
      <c r="H12928">
        <v>-89</v>
      </c>
      <c r="I12928">
        <v>22</v>
      </c>
      <c r="J12928">
        <v>-108</v>
      </c>
      <c r="K12928">
        <v>3</v>
      </c>
      <c r="L12928">
        <v>-92</v>
      </c>
    </row>
    <row r="12929" spans="1:12" hidden="1" x14ac:dyDescent="0.15">
      <c r="A12929" s="1">
        <v>0.71632662037037031</v>
      </c>
      <c r="B12929" t="s">
        <v>14</v>
      </c>
      <c r="C12929">
        <v>2215941</v>
      </c>
      <c r="D12929" t="s">
        <v>15</v>
      </c>
      <c r="E12929" t="s">
        <v>56</v>
      </c>
      <c r="H12929">
        <v>-89</v>
      </c>
      <c r="I12929">
        <v>22</v>
      </c>
      <c r="J12929">
        <v>-108</v>
      </c>
      <c r="K12929">
        <v>3</v>
      </c>
      <c r="L12929">
        <v>-92</v>
      </c>
    </row>
    <row r="12930" spans="1:12" hidden="1" x14ac:dyDescent="0.15">
      <c r="A12930" s="1">
        <v>0.71632696759259262</v>
      </c>
      <c r="B12930" t="s">
        <v>14</v>
      </c>
      <c r="C12930">
        <v>2215947</v>
      </c>
      <c r="D12930" t="s">
        <v>15</v>
      </c>
      <c r="E12930" t="s">
        <v>89</v>
      </c>
      <c r="H12930">
        <v>-89</v>
      </c>
      <c r="I12930">
        <v>22</v>
      </c>
      <c r="J12930">
        <v>-108</v>
      </c>
      <c r="K12930">
        <v>3</v>
      </c>
      <c r="L12930">
        <v>-92</v>
      </c>
    </row>
    <row r="12931" spans="1:12" hidden="1" x14ac:dyDescent="0.15">
      <c r="A12931" s="1">
        <v>0.71632719907407416</v>
      </c>
      <c r="B12931" t="s">
        <v>14</v>
      </c>
      <c r="C12931">
        <v>2215952</v>
      </c>
      <c r="D12931" t="s">
        <v>15</v>
      </c>
      <c r="E12931" t="s">
        <v>55</v>
      </c>
      <c r="H12931">
        <v>-89</v>
      </c>
      <c r="I12931">
        <v>22</v>
      </c>
      <c r="J12931">
        <v>-108</v>
      </c>
      <c r="K12931">
        <v>3</v>
      </c>
      <c r="L12931">
        <v>-92</v>
      </c>
    </row>
    <row r="12932" spans="1:12" hidden="1" x14ac:dyDescent="0.15">
      <c r="A12932" s="1">
        <v>0.71632754629629636</v>
      </c>
      <c r="B12932" t="s">
        <v>14</v>
      </c>
      <c r="C12932">
        <v>2215958</v>
      </c>
      <c r="D12932" t="s">
        <v>15</v>
      </c>
      <c r="E12932" t="s">
        <v>49</v>
      </c>
      <c r="H12932">
        <v>-89</v>
      </c>
      <c r="I12932">
        <v>22</v>
      </c>
      <c r="J12932">
        <v>-108</v>
      </c>
      <c r="K12932">
        <v>3</v>
      </c>
      <c r="L12932">
        <v>-92</v>
      </c>
    </row>
    <row r="12933" spans="1:12" hidden="1" x14ac:dyDescent="0.15">
      <c r="A12933" s="1">
        <v>0.71632812499999998</v>
      </c>
      <c r="B12933" t="s">
        <v>14</v>
      </c>
      <c r="C12933">
        <v>2215969</v>
      </c>
      <c r="D12933" t="s">
        <v>15</v>
      </c>
      <c r="E12933" t="s">
        <v>89</v>
      </c>
      <c r="H12933">
        <v>-89</v>
      </c>
      <c r="I12933">
        <v>22</v>
      </c>
      <c r="J12933">
        <v>-108</v>
      </c>
      <c r="K12933">
        <v>3</v>
      </c>
      <c r="L12933">
        <v>-92</v>
      </c>
    </row>
    <row r="12934" spans="1:12" hidden="1" x14ac:dyDescent="0.15">
      <c r="A12934" s="1">
        <v>0.71632835648148152</v>
      </c>
      <c r="B12934" t="s">
        <v>14</v>
      </c>
      <c r="C12934">
        <v>2215973</v>
      </c>
      <c r="D12934" t="s">
        <v>15</v>
      </c>
      <c r="E12934" t="s">
        <v>56</v>
      </c>
      <c r="H12934">
        <v>-89</v>
      </c>
      <c r="I12934">
        <v>22</v>
      </c>
      <c r="J12934">
        <v>-108</v>
      </c>
      <c r="K12934">
        <v>3</v>
      </c>
      <c r="L12934">
        <v>-92</v>
      </c>
    </row>
    <row r="12935" spans="1:12" hidden="1" x14ac:dyDescent="0.15">
      <c r="A12935" s="1">
        <v>0.71632858796296295</v>
      </c>
      <c r="B12935" t="s">
        <v>14</v>
      </c>
      <c r="C12935">
        <v>2215978</v>
      </c>
      <c r="D12935" t="s">
        <v>15</v>
      </c>
      <c r="E12935" t="s">
        <v>55</v>
      </c>
      <c r="H12935">
        <v>-89</v>
      </c>
      <c r="I12935">
        <v>22</v>
      </c>
      <c r="J12935">
        <v>-108</v>
      </c>
      <c r="K12935">
        <v>3</v>
      </c>
      <c r="L12935">
        <v>-92</v>
      </c>
    </row>
    <row r="12936" spans="1:12" hidden="1" x14ac:dyDescent="0.15">
      <c r="A12936" s="1">
        <v>0.71632881944444449</v>
      </c>
      <c r="B12936" t="s">
        <v>14</v>
      </c>
      <c r="C12936">
        <v>2215982</v>
      </c>
      <c r="D12936" t="s">
        <v>15</v>
      </c>
      <c r="E12936" t="s">
        <v>55</v>
      </c>
      <c r="H12936">
        <v>-89</v>
      </c>
      <c r="I12936">
        <v>22</v>
      </c>
      <c r="J12936">
        <v>-108</v>
      </c>
      <c r="K12936">
        <v>3</v>
      </c>
      <c r="L12936">
        <v>-92</v>
      </c>
    </row>
    <row r="12937" spans="1:12" hidden="1" x14ac:dyDescent="0.15">
      <c r="A12937" s="1">
        <v>0.71632916666666668</v>
      </c>
      <c r="B12937" t="s">
        <v>14</v>
      </c>
      <c r="C12937">
        <v>2215988</v>
      </c>
      <c r="D12937" t="s">
        <v>15</v>
      </c>
      <c r="E12937" t="s">
        <v>56</v>
      </c>
      <c r="H12937">
        <v>-89</v>
      </c>
      <c r="I12937">
        <v>22</v>
      </c>
      <c r="J12937">
        <v>-108</v>
      </c>
      <c r="K12937">
        <v>3</v>
      </c>
      <c r="L12937">
        <v>-92</v>
      </c>
    </row>
    <row r="12938" spans="1:12" hidden="1" x14ac:dyDescent="0.15">
      <c r="A12938" s="1">
        <v>0.71632928240740734</v>
      </c>
      <c r="B12938" t="s">
        <v>14</v>
      </c>
      <c r="C12938">
        <v>2215992</v>
      </c>
      <c r="D12938" t="s">
        <v>15</v>
      </c>
      <c r="E12938" t="s">
        <v>89</v>
      </c>
      <c r="H12938">
        <v>-89</v>
      </c>
      <c r="I12938">
        <v>22</v>
      </c>
      <c r="J12938">
        <v>-108</v>
      </c>
      <c r="K12938">
        <v>3</v>
      </c>
      <c r="L12938">
        <v>-92</v>
      </c>
    </row>
    <row r="12939" spans="1:12" x14ac:dyDescent="0.15">
      <c r="A12939" s="1">
        <v>0.71632986111111119</v>
      </c>
      <c r="B12939" t="s">
        <v>14</v>
      </c>
      <c r="C12939">
        <v>2216002</v>
      </c>
      <c r="D12939" t="s">
        <v>20</v>
      </c>
      <c r="E12939" t="s">
        <v>35</v>
      </c>
      <c r="H12939">
        <v>-89</v>
      </c>
      <c r="I12939">
        <v>22</v>
      </c>
      <c r="J12939">
        <v>-108</v>
      </c>
      <c r="K12939">
        <v>3</v>
      </c>
      <c r="L12939">
        <v>-93</v>
      </c>
    </row>
    <row r="12940" spans="1:12" hidden="1" x14ac:dyDescent="0.15">
      <c r="A12940" s="1">
        <v>0.71633020833333338</v>
      </c>
      <c r="B12940" t="s">
        <v>14</v>
      </c>
      <c r="C12940">
        <v>2216009</v>
      </c>
      <c r="D12940" t="s">
        <v>15</v>
      </c>
      <c r="E12940" t="s">
        <v>50</v>
      </c>
      <c r="H12940">
        <v>-89</v>
      </c>
      <c r="I12940">
        <v>22</v>
      </c>
      <c r="J12940">
        <v>-108</v>
      </c>
      <c r="K12940">
        <v>3</v>
      </c>
      <c r="L12940">
        <v>-93</v>
      </c>
    </row>
    <row r="12941" spans="1:12" hidden="1" x14ac:dyDescent="0.15">
      <c r="A12941" s="1">
        <v>0.71633078703703701</v>
      </c>
      <c r="B12941" t="s">
        <v>14</v>
      </c>
      <c r="C12941">
        <v>2216019</v>
      </c>
      <c r="D12941" t="s">
        <v>15</v>
      </c>
      <c r="E12941" t="s">
        <v>56</v>
      </c>
      <c r="H12941">
        <v>-89</v>
      </c>
      <c r="I12941">
        <v>22</v>
      </c>
      <c r="J12941">
        <v>-108</v>
      </c>
      <c r="K12941">
        <v>3</v>
      </c>
      <c r="L12941">
        <v>-93</v>
      </c>
    </row>
    <row r="12942" spans="1:12" hidden="1" x14ac:dyDescent="0.15">
      <c r="A12942" s="1">
        <v>0.71633101851851855</v>
      </c>
      <c r="B12942" t="s">
        <v>14</v>
      </c>
      <c r="C12942">
        <v>2216023</v>
      </c>
      <c r="D12942" t="s">
        <v>15</v>
      </c>
      <c r="E12942" t="s">
        <v>60</v>
      </c>
      <c r="H12942">
        <v>-89</v>
      </c>
      <c r="I12942">
        <v>22</v>
      </c>
      <c r="J12942">
        <v>-108</v>
      </c>
      <c r="K12942">
        <v>3</v>
      </c>
      <c r="L12942">
        <v>-93</v>
      </c>
    </row>
    <row r="12943" spans="1:12" hidden="1" x14ac:dyDescent="0.15">
      <c r="A12943" s="1">
        <v>0.71633136574074074</v>
      </c>
      <c r="B12943" t="s">
        <v>14</v>
      </c>
      <c r="C12943">
        <v>2216030</v>
      </c>
      <c r="D12943" t="s">
        <v>15</v>
      </c>
      <c r="E12943" t="s">
        <v>56</v>
      </c>
      <c r="H12943">
        <v>-89</v>
      </c>
      <c r="I12943">
        <v>22</v>
      </c>
      <c r="J12943">
        <v>-108</v>
      </c>
      <c r="K12943">
        <v>3</v>
      </c>
      <c r="L12943">
        <v>-93</v>
      </c>
    </row>
    <row r="12944" spans="1:12" hidden="1" x14ac:dyDescent="0.15">
      <c r="A12944" s="1">
        <v>0.71633159722222217</v>
      </c>
      <c r="B12944" t="s">
        <v>14</v>
      </c>
      <c r="C12944">
        <v>2216034</v>
      </c>
      <c r="D12944" t="s">
        <v>15</v>
      </c>
      <c r="E12944" t="s">
        <v>56</v>
      </c>
      <c r="H12944">
        <v>-89</v>
      </c>
      <c r="I12944">
        <v>22</v>
      </c>
      <c r="J12944">
        <v>-108</v>
      </c>
      <c r="K12944">
        <v>3</v>
      </c>
      <c r="L12944">
        <v>-93</v>
      </c>
    </row>
    <row r="12945" spans="1:12" hidden="1" x14ac:dyDescent="0.15">
      <c r="A12945" s="1">
        <v>0.71633182870370371</v>
      </c>
      <c r="B12945" t="s">
        <v>14</v>
      </c>
      <c r="C12945">
        <v>2216039</v>
      </c>
      <c r="D12945" t="s">
        <v>15</v>
      </c>
      <c r="E12945" t="s">
        <v>56</v>
      </c>
      <c r="H12945">
        <v>-89</v>
      </c>
      <c r="I12945">
        <v>22</v>
      </c>
      <c r="J12945">
        <v>-108</v>
      </c>
      <c r="K12945">
        <v>3</v>
      </c>
      <c r="L12945">
        <v>-93</v>
      </c>
    </row>
    <row r="12946" spans="1:12" hidden="1" x14ac:dyDescent="0.15">
      <c r="A12946" s="1">
        <v>0.71633206018518525</v>
      </c>
      <c r="B12946" t="s">
        <v>14</v>
      </c>
      <c r="C12946">
        <v>2216043</v>
      </c>
      <c r="D12946" t="s">
        <v>15</v>
      </c>
      <c r="E12946" t="s">
        <v>60</v>
      </c>
      <c r="H12946">
        <v>-89</v>
      </c>
      <c r="I12946">
        <v>22</v>
      </c>
      <c r="J12946">
        <v>-108</v>
      </c>
      <c r="K12946">
        <v>3</v>
      </c>
      <c r="L12946">
        <v>-93</v>
      </c>
    </row>
    <row r="12947" spans="1:12" hidden="1" x14ac:dyDescent="0.15">
      <c r="A12947" s="1">
        <v>0.71633240740740733</v>
      </c>
      <c r="B12947" t="s">
        <v>14</v>
      </c>
      <c r="C12947">
        <v>2216049</v>
      </c>
      <c r="D12947" t="s">
        <v>15</v>
      </c>
      <c r="E12947" t="s">
        <v>55</v>
      </c>
      <c r="H12947">
        <v>-89</v>
      </c>
      <c r="I12947">
        <v>22</v>
      </c>
      <c r="J12947">
        <v>-108</v>
      </c>
      <c r="K12947">
        <v>3</v>
      </c>
      <c r="L12947">
        <v>-93</v>
      </c>
    </row>
    <row r="12948" spans="1:12" hidden="1" x14ac:dyDescent="0.15">
      <c r="A12948" s="1">
        <v>0.71633263888888887</v>
      </c>
      <c r="B12948" t="s">
        <v>14</v>
      </c>
      <c r="C12948">
        <v>2216054</v>
      </c>
      <c r="D12948" t="s">
        <v>15</v>
      </c>
      <c r="E12948" t="s">
        <v>89</v>
      </c>
      <c r="H12948">
        <v>-89</v>
      </c>
      <c r="I12948">
        <v>22</v>
      </c>
      <c r="J12948">
        <v>-108</v>
      </c>
      <c r="K12948">
        <v>3</v>
      </c>
      <c r="L12948">
        <v>-93</v>
      </c>
    </row>
    <row r="12949" spans="1:12" hidden="1" x14ac:dyDescent="0.15">
      <c r="A12949" s="1">
        <v>0.71633298611111107</v>
      </c>
      <c r="B12949" t="s">
        <v>14</v>
      </c>
      <c r="C12949">
        <v>2216060</v>
      </c>
      <c r="D12949" t="s">
        <v>15</v>
      </c>
      <c r="E12949" t="s">
        <v>51</v>
      </c>
      <c r="H12949">
        <v>-89</v>
      </c>
      <c r="I12949">
        <v>22</v>
      </c>
      <c r="J12949">
        <v>-108</v>
      </c>
      <c r="K12949">
        <v>3</v>
      </c>
      <c r="L12949">
        <v>-93</v>
      </c>
    </row>
    <row r="12950" spans="1:12" hidden="1" x14ac:dyDescent="0.15">
      <c r="A12950" s="1">
        <v>0.71633356481481492</v>
      </c>
      <c r="B12950" t="s">
        <v>14</v>
      </c>
      <c r="C12950">
        <v>2216071</v>
      </c>
      <c r="D12950" t="s">
        <v>15</v>
      </c>
      <c r="E12950" t="s">
        <v>60</v>
      </c>
      <c r="H12950">
        <v>-89</v>
      </c>
      <c r="I12950">
        <v>22</v>
      </c>
      <c r="J12950">
        <v>-108</v>
      </c>
      <c r="K12950">
        <v>3</v>
      </c>
      <c r="L12950">
        <v>-93</v>
      </c>
    </row>
    <row r="12951" spans="1:12" hidden="1" x14ac:dyDescent="0.15">
      <c r="A12951" s="1">
        <v>0.71633379629629623</v>
      </c>
      <c r="B12951" t="s">
        <v>14</v>
      </c>
      <c r="C12951">
        <v>2216075</v>
      </c>
      <c r="D12951" t="s">
        <v>15</v>
      </c>
      <c r="E12951" t="s">
        <v>89</v>
      </c>
      <c r="H12951">
        <v>-89</v>
      </c>
      <c r="I12951">
        <v>22</v>
      </c>
      <c r="J12951">
        <v>-108</v>
      </c>
      <c r="K12951">
        <v>3</v>
      </c>
      <c r="L12951">
        <v>-93</v>
      </c>
    </row>
    <row r="12952" spans="1:12" hidden="1" x14ac:dyDescent="0.15">
      <c r="A12952" s="1">
        <v>0.71633402777777777</v>
      </c>
      <c r="B12952" t="s">
        <v>14</v>
      </c>
      <c r="C12952">
        <v>2216080</v>
      </c>
      <c r="D12952" t="s">
        <v>15</v>
      </c>
      <c r="E12952" t="s">
        <v>60</v>
      </c>
      <c r="H12952">
        <v>-89</v>
      </c>
      <c r="I12952">
        <v>22</v>
      </c>
      <c r="J12952">
        <v>-108</v>
      </c>
      <c r="K12952">
        <v>3</v>
      </c>
      <c r="L12952">
        <v>-93</v>
      </c>
    </row>
    <row r="12953" spans="1:12" hidden="1" x14ac:dyDescent="0.15">
      <c r="A12953" s="1">
        <v>0.71633206018518525</v>
      </c>
      <c r="B12953" t="s">
        <v>14</v>
      </c>
      <c r="C12953">
        <v>2216085</v>
      </c>
      <c r="D12953" t="s">
        <v>15</v>
      </c>
      <c r="E12953" t="s">
        <v>56</v>
      </c>
      <c r="H12953">
        <v>-89</v>
      </c>
      <c r="I12953">
        <v>22</v>
      </c>
      <c r="J12953">
        <v>-108</v>
      </c>
      <c r="K12953">
        <v>3</v>
      </c>
      <c r="L12953">
        <v>-93</v>
      </c>
    </row>
    <row r="12954" spans="1:12" hidden="1" x14ac:dyDescent="0.15">
      <c r="A12954" s="1">
        <v>0.7163346064814814</v>
      </c>
      <c r="B12954" t="s">
        <v>14</v>
      </c>
      <c r="C12954">
        <v>2216090</v>
      </c>
      <c r="D12954" t="s">
        <v>15</v>
      </c>
      <c r="E12954" t="s">
        <v>60</v>
      </c>
      <c r="H12954">
        <v>-89</v>
      </c>
      <c r="I12954">
        <v>22</v>
      </c>
      <c r="J12954">
        <v>-108</v>
      </c>
      <c r="K12954">
        <v>3</v>
      </c>
      <c r="L12954">
        <v>-93</v>
      </c>
    </row>
    <row r="12955" spans="1:12" hidden="1" x14ac:dyDescent="0.15">
      <c r="A12955" s="1">
        <v>0.71633483796296293</v>
      </c>
      <c r="B12955" t="s">
        <v>14</v>
      </c>
      <c r="C12955">
        <v>2216094</v>
      </c>
      <c r="D12955" t="s">
        <v>15</v>
      </c>
      <c r="E12955" t="s">
        <v>56</v>
      </c>
      <c r="H12955">
        <v>-89</v>
      </c>
      <c r="I12955">
        <v>22</v>
      </c>
      <c r="J12955">
        <v>-108</v>
      </c>
      <c r="K12955">
        <v>3</v>
      </c>
      <c r="L12955">
        <v>-93</v>
      </c>
    </row>
    <row r="12956" spans="1:12" hidden="1" x14ac:dyDescent="0.15">
      <c r="A12956" s="1">
        <v>0.71633518518518524</v>
      </c>
      <c r="B12956" t="s">
        <v>14</v>
      </c>
      <c r="C12956">
        <v>2216101</v>
      </c>
      <c r="D12956" t="s">
        <v>15</v>
      </c>
      <c r="E12956" t="s">
        <v>55</v>
      </c>
      <c r="H12956">
        <v>-89</v>
      </c>
      <c r="I12956">
        <v>22</v>
      </c>
      <c r="J12956">
        <v>-108</v>
      </c>
      <c r="K12956">
        <v>3</v>
      </c>
      <c r="L12956">
        <v>-93</v>
      </c>
    </row>
    <row r="12957" spans="1:12" hidden="1" x14ac:dyDescent="0.15">
      <c r="A12957" s="1">
        <v>0.71633541666666656</v>
      </c>
      <c r="B12957" t="s">
        <v>14</v>
      </c>
      <c r="C12957">
        <v>2216105</v>
      </c>
      <c r="D12957" t="s">
        <v>15</v>
      </c>
      <c r="E12957" t="s">
        <v>56</v>
      </c>
      <c r="H12957">
        <v>-89</v>
      </c>
      <c r="I12957">
        <v>22</v>
      </c>
      <c r="J12957">
        <v>-108</v>
      </c>
      <c r="K12957">
        <v>3</v>
      </c>
      <c r="L12957">
        <v>-93</v>
      </c>
    </row>
    <row r="12958" spans="1:12" x14ac:dyDescent="0.15">
      <c r="A12958" s="1">
        <v>0.71633553240740744</v>
      </c>
      <c r="B12958" t="s">
        <v>14</v>
      </c>
      <c r="C12958">
        <v>2216108</v>
      </c>
      <c r="D12958" t="s">
        <v>20</v>
      </c>
      <c r="E12958" t="s">
        <v>35</v>
      </c>
      <c r="H12958">
        <v>-90</v>
      </c>
      <c r="I12958">
        <v>21</v>
      </c>
      <c r="J12958">
        <v>-107</v>
      </c>
      <c r="K12958">
        <v>4</v>
      </c>
      <c r="L12958">
        <v>-93</v>
      </c>
    </row>
    <row r="12959" spans="1:12" hidden="1" x14ac:dyDescent="0.15">
      <c r="A12959" s="1">
        <v>0.7163356481481481</v>
      </c>
      <c r="B12959" t="s">
        <v>14</v>
      </c>
      <c r="C12959">
        <v>2216111</v>
      </c>
      <c r="D12959" t="s">
        <v>15</v>
      </c>
      <c r="E12959" t="s">
        <v>48</v>
      </c>
      <c r="H12959">
        <v>-90</v>
      </c>
      <c r="I12959">
        <v>21</v>
      </c>
      <c r="J12959">
        <v>-107</v>
      </c>
      <c r="K12959">
        <v>4</v>
      </c>
      <c r="L12959">
        <v>-93</v>
      </c>
    </row>
    <row r="12960" spans="1:12" hidden="1" x14ac:dyDescent="0.15">
      <c r="A12960" s="1">
        <v>0.71633587962962963</v>
      </c>
      <c r="B12960" t="s">
        <v>14</v>
      </c>
      <c r="C12960">
        <v>2216115</v>
      </c>
      <c r="D12960" t="s">
        <v>15</v>
      </c>
      <c r="E12960" t="s">
        <v>56</v>
      </c>
      <c r="H12960">
        <v>-90</v>
      </c>
      <c r="I12960">
        <v>21</v>
      </c>
      <c r="J12960">
        <v>-107</v>
      </c>
      <c r="K12960">
        <v>4</v>
      </c>
      <c r="L12960">
        <v>-93</v>
      </c>
    </row>
    <row r="12961" spans="1:12" hidden="1" x14ac:dyDescent="0.15">
      <c r="A12961" s="1">
        <v>0.71633622685185194</v>
      </c>
      <c r="B12961" t="s">
        <v>14</v>
      </c>
      <c r="C12961">
        <v>2216122</v>
      </c>
      <c r="D12961" t="s">
        <v>15</v>
      </c>
      <c r="E12961" t="s">
        <v>56</v>
      </c>
      <c r="H12961">
        <v>-90</v>
      </c>
      <c r="I12961">
        <v>21</v>
      </c>
      <c r="J12961">
        <v>-107</v>
      </c>
      <c r="K12961">
        <v>4</v>
      </c>
      <c r="L12961">
        <v>-93</v>
      </c>
    </row>
    <row r="12962" spans="1:12" hidden="1" x14ac:dyDescent="0.15">
      <c r="A12962" s="1">
        <v>0.71633680555555557</v>
      </c>
      <c r="B12962" t="s">
        <v>14</v>
      </c>
      <c r="C12962">
        <v>2216131</v>
      </c>
      <c r="D12962" t="s">
        <v>15</v>
      </c>
      <c r="E12962" t="s">
        <v>55</v>
      </c>
      <c r="H12962">
        <v>-90</v>
      </c>
      <c r="I12962">
        <v>21</v>
      </c>
      <c r="J12962">
        <v>-107</v>
      </c>
      <c r="K12962">
        <v>4</v>
      </c>
      <c r="L12962">
        <v>-93</v>
      </c>
    </row>
    <row r="12963" spans="1:12" hidden="1" x14ac:dyDescent="0.15">
      <c r="A12963" s="1">
        <v>0.71633726851851842</v>
      </c>
      <c r="B12963" t="s">
        <v>14</v>
      </c>
      <c r="C12963">
        <v>2216141</v>
      </c>
      <c r="D12963" t="s">
        <v>15</v>
      </c>
      <c r="E12963" t="s">
        <v>56</v>
      </c>
      <c r="H12963">
        <v>-90</v>
      </c>
      <c r="I12963">
        <v>21</v>
      </c>
      <c r="J12963">
        <v>-107</v>
      </c>
      <c r="K12963">
        <v>4</v>
      </c>
      <c r="L12963">
        <v>-93</v>
      </c>
    </row>
    <row r="12964" spans="1:12" hidden="1" x14ac:dyDescent="0.15">
      <c r="A12964" s="1">
        <v>0.71633657407407414</v>
      </c>
      <c r="B12964" t="s">
        <v>14</v>
      </c>
      <c r="C12964">
        <v>2216162</v>
      </c>
      <c r="D12964" t="s">
        <v>15</v>
      </c>
      <c r="E12964" t="s">
        <v>81</v>
      </c>
      <c r="H12964">
        <v>-90</v>
      </c>
      <c r="I12964">
        <v>21</v>
      </c>
      <c r="J12964">
        <v>-107</v>
      </c>
      <c r="K12964">
        <v>4</v>
      </c>
      <c r="L12964">
        <v>-93</v>
      </c>
    </row>
    <row r="12965" spans="1:12" hidden="1" x14ac:dyDescent="0.15">
      <c r="A12965" s="1">
        <v>0.71633969907407413</v>
      </c>
      <c r="B12965" t="s">
        <v>14</v>
      </c>
      <c r="C12965">
        <v>2216186</v>
      </c>
      <c r="D12965" t="s">
        <v>15</v>
      </c>
      <c r="E12965" t="s">
        <v>55</v>
      </c>
      <c r="H12965">
        <v>-90</v>
      </c>
      <c r="I12965">
        <v>21</v>
      </c>
      <c r="J12965">
        <v>-107</v>
      </c>
      <c r="K12965">
        <v>4</v>
      </c>
      <c r="L12965">
        <v>-93</v>
      </c>
    </row>
    <row r="12966" spans="1:12" hidden="1" x14ac:dyDescent="0.15">
      <c r="A12966" s="1">
        <v>0.71634004629629633</v>
      </c>
      <c r="B12966" t="s">
        <v>14</v>
      </c>
      <c r="C12966">
        <v>2216192</v>
      </c>
      <c r="D12966" t="s">
        <v>15</v>
      </c>
      <c r="E12966" t="s">
        <v>89</v>
      </c>
      <c r="H12966">
        <v>-90</v>
      </c>
      <c r="I12966">
        <v>21</v>
      </c>
      <c r="J12966">
        <v>-107</v>
      </c>
      <c r="K12966">
        <v>4</v>
      </c>
      <c r="L12966">
        <v>-93</v>
      </c>
    </row>
    <row r="12967" spans="1:12" hidden="1" x14ac:dyDescent="0.15">
      <c r="A12967" s="1">
        <v>0.71634027777777776</v>
      </c>
      <c r="B12967" t="s">
        <v>14</v>
      </c>
      <c r="C12967">
        <v>2216196</v>
      </c>
      <c r="D12967" t="s">
        <v>15</v>
      </c>
      <c r="E12967" t="s">
        <v>56</v>
      </c>
      <c r="H12967">
        <v>-90</v>
      </c>
      <c r="I12967">
        <v>21</v>
      </c>
      <c r="J12967">
        <v>-107</v>
      </c>
      <c r="K12967">
        <v>4</v>
      </c>
      <c r="L12967">
        <v>-93</v>
      </c>
    </row>
    <row r="12968" spans="1:12" hidden="1" x14ac:dyDescent="0.15">
      <c r="A12968" s="1">
        <v>0.71634062499999995</v>
      </c>
      <c r="B12968" t="s">
        <v>14</v>
      </c>
      <c r="C12968">
        <v>2216203</v>
      </c>
      <c r="D12968" t="s">
        <v>15</v>
      </c>
      <c r="E12968" t="s">
        <v>56</v>
      </c>
      <c r="H12968">
        <v>-90</v>
      </c>
      <c r="I12968">
        <v>21</v>
      </c>
      <c r="J12968">
        <v>-107</v>
      </c>
      <c r="K12968">
        <v>4</v>
      </c>
      <c r="L12968">
        <v>-93</v>
      </c>
    </row>
    <row r="12969" spans="1:12" x14ac:dyDescent="0.15">
      <c r="A12969" s="1">
        <v>0.71634074074074083</v>
      </c>
      <c r="B12969" t="s">
        <v>14</v>
      </c>
      <c r="C12969">
        <v>2216206</v>
      </c>
      <c r="D12969" t="s">
        <v>20</v>
      </c>
      <c r="E12969" t="s">
        <v>35</v>
      </c>
      <c r="H12969">
        <v>-90</v>
      </c>
      <c r="I12969">
        <v>21</v>
      </c>
      <c r="J12969">
        <v>-107</v>
      </c>
      <c r="K12969">
        <v>4</v>
      </c>
      <c r="L12969">
        <v>-102</v>
      </c>
    </row>
    <row r="12970" spans="1:12" hidden="1" x14ac:dyDescent="0.15">
      <c r="A12970" s="1">
        <v>0.71634085648148149</v>
      </c>
      <c r="B12970" t="s">
        <v>14</v>
      </c>
      <c r="C12970">
        <v>2216207</v>
      </c>
      <c r="D12970" t="s">
        <v>15</v>
      </c>
      <c r="E12970" t="s">
        <v>56</v>
      </c>
      <c r="H12970">
        <v>-90</v>
      </c>
      <c r="I12970">
        <v>21</v>
      </c>
      <c r="J12970">
        <v>-107</v>
      </c>
      <c r="K12970">
        <v>4</v>
      </c>
      <c r="L12970">
        <v>-102</v>
      </c>
    </row>
    <row r="12971" spans="1:12" hidden="1" x14ac:dyDescent="0.15">
      <c r="A12971" s="1">
        <v>0.71634108796296303</v>
      </c>
      <c r="B12971" t="s">
        <v>14</v>
      </c>
      <c r="C12971">
        <v>2216213</v>
      </c>
      <c r="D12971" t="s">
        <v>15</v>
      </c>
      <c r="E12971" t="s">
        <v>50</v>
      </c>
      <c r="H12971">
        <v>-90</v>
      </c>
      <c r="I12971">
        <v>21</v>
      </c>
      <c r="J12971">
        <v>-107</v>
      </c>
      <c r="K12971">
        <v>4</v>
      </c>
      <c r="L12971">
        <v>-102</v>
      </c>
    </row>
    <row r="12972" spans="1:12" hidden="1" x14ac:dyDescent="0.15">
      <c r="A12972" s="1">
        <v>0.71634131944444446</v>
      </c>
      <c r="B12972" t="s">
        <v>14</v>
      </c>
      <c r="C12972">
        <v>2216217</v>
      </c>
      <c r="D12972" t="s">
        <v>15</v>
      </c>
      <c r="E12972" t="s">
        <v>56</v>
      </c>
      <c r="H12972">
        <v>-90</v>
      </c>
      <c r="I12972">
        <v>21</v>
      </c>
      <c r="J12972">
        <v>-107</v>
      </c>
      <c r="K12972">
        <v>4</v>
      </c>
      <c r="L12972">
        <v>-102</v>
      </c>
    </row>
    <row r="12973" spans="1:12" hidden="1" x14ac:dyDescent="0.15">
      <c r="A12973" s="1">
        <v>0.71634166666666665</v>
      </c>
      <c r="B12973" t="s">
        <v>14</v>
      </c>
      <c r="C12973">
        <v>2216223</v>
      </c>
      <c r="D12973" t="s">
        <v>15</v>
      </c>
      <c r="E12973" t="s">
        <v>56</v>
      </c>
      <c r="H12973">
        <v>-90</v>
      </c>
      <c r="I12973">
        <v>21</v>
      </c>
      <c r="J12973">
        <v>-107</v>
      </c>
      <c r="K12973">
        <v>4</v>
      </c>
      <c r="L12973">
        <v>-102</v>
      </c>
    </row>
    <row r="12974" spans="1:12" hidden="1" x14ac:dyDescent="0.15">
      <c r="A12974" s="1">
        <v>0.71634189814814819</v>
      </c>
      <c r="B12974" t="s">
        <v>14</v>
      </c>
      <c r="C12974">
        <v>2216227</v>
      </c>
      <c r="D12974" t="s">
        <v>15</v>
      </c>
      <c r="E12974" t="s">
        <v>56</v>
      </c>
      <c r="H12974">
        <v>-90</v>
      </c>
      <c r="I12974">
        <v>21</v>
      </c>
      <c r="J12974">
        <v>-107</v>
      </c>
      <c r="K12974">
        <v>4</v>
      </c>
      <c r="L12974">
        <v>-102</v>
      </c>
    </row>
    <row r="12975" spans="1:12" hidden="1" x14ac:dyDescent="0.15">
      <c r="A12975" s="1">
        <v>0.71634224537037039</v>
      </c>
      <c r="B12975" t="s">
        <v>14</v>
      </c>
      <c r="C12975">
        <v>2216234</v>
      </c>
      <c r="D12975" t="s">
        <v>15</v>
      </c>
      <c r="E12975" t="s">
        <v>56</v>
      </c>
      <c r="H12975">
        <v>-90</v>
      </c>
      <c r="I12975">
        <v>21</v>
      </c>
      <c r="J12975">
        <v>-107</v>
      </c>
      <c r="K12975">
        <v>4</v>
      </c>
      <c r="L12975">
        <v>-102</v>
      </c>
    </row>
    <row r="12976" spans="1:12" hidden="1" x14ac:dyDescent="0.15">
      <c r="A12976" s="1">
        <v>0.71634247685185182</v>
      </c>
      <c r="B12976" t="s">
        <v>14</v>
      </c>
      <c r="C12976">
        <v>2216238</v>
      </c>
      <c r="D12976" t="s">
        <v>15</v>
      </c>
      <c r="E12976" t="s">
        <v>56</v>
      </c>
      <c r="H12976">
        <v>-90</v>
      </c>
      <c r="I12976">
        <v>21</v>
      </c>
      <c r="J12976">
        <v>-107</v>
      </c>
      <c r="K12976">
        <v>4</v>
      </c>
      <c r="L12976">
        <v>-102</v>
      </c>
    </row>
    <row r="12977" spans="1:12" hidden="1" x14ac:dyDescent="0.15">
      <c r="A12977" s="1">
        <v>0.71634270833333336</v>
      </c>
      <c r="B12977" t="s">
        <v>14</v>
      </c>
      <c r="C12977">
        <v>2216243</v>
      </c>
      <c r="D12977" t="s">
        <v>15</v>
      </c>
      <c r="E12977" t="s">
        <v>60</v>
      </c>
      <c r="H12977">
        <v>-90</v>
      </c>
      <c r="I12977">
        <v>21</v>
      </c>
      <c r="J12977">
        <v>-107</v>
      </c>
      <c r="K12977">
        <v>4</v>
      </c>
      <c r="L12977">
        <v>-102</v>
      </c>
    </row>
    <row r="12978" spans="1:12" hidden="1" x14ac:dyDescent="0.15">
      <c r="A12978" s="1">
        <v>0.71634097222222215</v>
      </c>
      <c r="B12978" t="s">
        <v>14</v>
      </c>
      <c r="C12978">
        <v>2216248</v>
      </c>
      <c r="D12978" t="s">
        <v>15</v>
      </c>
      <c r="E12978" t="s">
        <v>56</v>
      </c>
      <c r="H12978">
        <v>-90</v>
      </c>
      <c r="I12978">
        <v>21</v>
      </c>
      <c r="J12978">
        <v>-107</v>
      </c>
      <c r="K12978">
        <v>4</v>
      </c>
      <c r="L12978">
        <v>-102</v>
      </c>
    </row>
    <row r="12979" spans="1:12" hidden="1" x14ac:dyDescent="0.15">
      <c r="A12979" s="1">
        <v>0.71634120370370369</v>
      </c>
      <c r="B12979" t="s">
        <v>14</v>
      </c>
      <c r="C12979">
        <v>2216254</v>
      </c>
      <c r="D12979" t="s">
        <v>15</v>
      </c>
      <c r="E12979" t="s">
        <v>56</v>
      </c>
      <c r="H12979">
        <v>-90</v>
      </c>
      <c r="I12979">
        <v>21</v>
      </c>
      <c r="J12979">
        <v>-107</v>
      </c>
      <c r="K12979">
        <v>4</v>
      </c>
      <c r="L12979">
        <v>-102</v>
      </c>
    </row>
    <row r="12980" spans="1:12" hidden="1" x14ac:dyDescent="0.15">
      <c r="A12980" s="1">
        <v>0.71634351851851852</v>
      </c>
      <c r="B12980" t="s">
        <v>14</v>
      </c>
      <c r="C12980">
        <v>2216258</v>
      </c>
      <c r="D12980" t="s">
        <v>15</v>
      </c>
      <c r="E12980" t="s">
        <v>60</v>
      </c>
      <c r="H12980">
        <v>-90</v>
      </c>
      <c r="I12980">
        <v>21</v>
      </c>
      <c r="J12980">
        <v>-107</v>
      </c>
      <c r="K12980">
        <v>4</v>
      </c>
      <c r="L12980">
        <v>-102</v>
      </c>
    </row>
    <row r="12981" spans="1:12" hidden="1" x14ac:dyDescent="0.15">
      <c r="A12981" s="1">
        <v>0.71634386574074072</v>
      </c>
      <c r="B12981" t="s">
        <v>14</v>
      </c>
      <c r="C12981">
        <v>2216264</v>
      </c>
      <c r="D12981" t="s">
        <v>15</v>
      </c>
      <c r="E12981" t="s">
        <v>52</v>
      </c>
      <c r="H12981">
        <v>-90</v>
      </c>
      <c r="I12981">
        <v>21</v>
      </c>
      <c r="J12981">
        <v>-107</v>
      </c>
      <c r="K12981">
        <v>4</v>
      </c>
      <c r="L12981">
        <v>-102</v>
      </c>
    </row>
    <row r="12982" spans="1:12" hidden="1" x14ac:dyDescent="0.15">
      <c r="A12982" s="1">
        <v>0.71634444444444434</v>
      </c>
      <c r="B12982" t="s">
        <v>14</v>
      </c>
      <c r="C12982">
        <v>2216274</v>
      </c>
      <c r="D12982" t="s">
        <v>15</v>
      </c>
      <c r="E12982" t="s">
        <v>56</v>
      </c>
      <c r="H12982">
        <v>-90</v>
      </c>
      <c r="I12982">
        <v>21</v>
      </c>
      <c r="J12982">
        <v>-107</v>
      </c>
      <c r="K12982">
        <v>4</v>
      </c>
      <c r="L12982">
        <v>-102</v>
      </c>
    </row>
    <row r="12983" spans="1:12" hidden="1" x14ac:dyDescent="0.15">
      <c r="A12983" s="1">
        <v>0.71634247685185182</v>
      </c>
      <c r="B12983" t="s">
        <v>14</v>
      </c>
      <c r="C12983">
        <v>2216279</v>
      </c>
      <c r="D12983" t="s">
        <v>15</v>
      </c>
      <c r="E12983" t="s">
        <v>56</v>
      </c>
      <c r="H12983">
        <v>-90</v>
      </c>
      <c r="I12983">
        <v>21</v>
      </c>
      <c r="J12983">
        <v>-107</v>
      </c>
      <c r="K12983">
        <v>4</v>
      </c>
      <c r="L12983">
        <v>-102</v>
      </c>
    </row>
    <row r="12984" spans="1:12" hidden="1" x14ac:dyDescent="0.15">
      <c r="A12984" s="1">
        <v>0.71634490740740742</v>
      </c>
      <c r="B12984" t="s">
        <v>14</v>
      </c>
      <c r="C12984">
        <v>2216284</v>
      </c>
      <c r="D12984" t="s">
        <v>15</v>
      </c>
      <c r="E12984" t="s">
        <v>56</v>
      </c>
      <c r="H12984">
        <v>-90</v>
      </c>
      <c r="I12984">
        <v>21</v>
      </c>
      <c r="J12984">
        <v>-107</v>
      </c>
      <c r="K12984">
        <v>4</v>
      </c>
      <c r="L12984">
        <v>-102</v>
      </c>
    </row>
    <row r="12985" spans="1:12" hidden="1" x14ac:dyDescent="0.15">
      <c r="A12985" s="1">
        <v>0.71634513888888884</v>
      </c>
      <c r="B12985" t="s">
        <v>14</v>
      </c>
      <c r="C12985">
        <v>2216288</v>
      </c>
      <c r="D12985" t="s">
        <v>15</v>
      </c>
      <c r="E12985" t="s">
        <v>56</v>
      </c>
      <c r="H12985">
        <v>-90</v>
      </c>
      <c r="I12985">
        <v>21</v>
      </c>
      <c r="J12985">
        <v>-107</v>
      </c>
      <c r="K12985">
        <v>4</v>
      </c>
      <c r="L12985">
        <v>-102</v>
      </c>
    </row>
    <row r="12986" spans="1:12" hidden="1" x14ac:dyDescent="0.15">
      <c r="A12986" s="1">
        <v>0.71634571759259258</v>
      </c>
      <c r="B12986" t="s">
        <v>14</v>
      </c>
      <c r="C12986">
        <v>2216298</v>
      </c>
      <c r="D12986" t="s">
        <v>15</v>
      </c>
      <c r="E12986" t="s">
        <v>56</v>
      </c>
      <c r="H12986">
        <v>-90</v>
      </c>
      <c r="I12986">
        <v>21</v>
      </c>
      <c r="J12986">
        <v>-107</v>
      </c>
      <c r="K12986">
        <v>4</v>
      </c>
      <c r="L12986">
        <v>-102</v>
      </c>
    </row>
    <row r="12987" spans="1:12" x14ac:dyDescent="0.15">
      <c r="A12987" s="1">
        <v>0.71634618055555555</v>
      </c>
      <c r="B12987" t="s">
        <v>14</v>
      </c>
      <c r="C12987">
        <v>2216308</v>
      </c>
      <c r="D12987" t="s">
        <v>20</v>
      </c>
      <c r="E12987" t="s">
        <v>35</v>
      </c>
      <c r="H12987">
        <v>-90</v>
      </c>
      <c r="I12987">
        <v>21</v>
      </c>
      <c r="J12987">
        <v>-107</v>
      </c>
      <c r="K12987">
        <v>4</v>
      </c>
      <c r="L12987">
        <v>-92</v>
      </c>
    </row>
    <row r="12988" spans="1:12" hidden="1" x14ac:dyDescent="0.15">
      <c r="A12988" s="1">
        <v>0.7163462962962962</v>
      </c>
      <c r="B12988" t="s">
        <v>14</v>
      </c>
      <c r="C12988">
        <v>2216309</v>
      </c>
      <c r="D12988" t="s">
        <v>15</v>
      </c>
      <c r="E12988" t="s">
        <v>55</v>
      </c>
      <c r="H12988">
        <v>-90</v>
      </c>
      <c r="I12988">
        <v>21</v>
      </c>
      <c r="J12988">
        <v>-107</v>
      </c>
      <c r="K12988">
        <v>4</v>
      </c>
      <c r="L12988">
        <v>-92</v>
      </c>
    </row>
    <row r="12989" spans="1:12" hidden="1" x14ac:dyDescent="0.15">
      <c r="A12989" s="1">
        <v>0.71634664351851851</v>
      </c>
      <c r="B12989" t="s">
        <v>14</v>
      </c>
      <c r="C12989">
        <v>2216315</v>
      </c>
      <c r="D12989" t="s">
        <v>15</v>
      </c>
      <c r="E12989" t="s">
        <v>48</v>
      </c>
      <c r="H12989">
        <v>-90</v>
      </c>
      <c r="I12989">
        <v>21</v>
      </c>
      <c r="J12989">
        <v>-107</v>
      </c>
      <c r="K12989">
        <v>4</v>
      </c>
      <c r="L12989">
        <v>-92</v>
      </c>
    </row>
    <row r="12990" spans="1:12" hidden="1" x14ac:dyDescent="0.15">
      <c r="A12990" s="1">
        <v>0.71634722222222225</v>
      </c>
      <c r="B12990" t="s">
        <v>14</v>
      </c>
      <c r="C12990">
        <v>2216326</v>
      </c>
      <c r="D12990" t="s">
        <v>15</v>
      </c>
      <c r="E12990" t="s">
        <v>56</v>
      </c>
      <c r="H12990">
        <v>-90</v>
      </c>
      <c r="I12990">
        <v>21</v>
      </c>
      <c r="J12990">
        <v>-107</v>
      </c>
      <c r="K12990">
        <v>4</v>
      </c>
      <c r="L12990">
        <v>-92</v>
      </c>
    </row>
    <row r="12991" spans="1:12" hidden="1" x14ac:dyDescent="0.15">
      <c r="A12991" s="1">
        <v>0.7163473379629629</v>
      </c>
      <c r="B12991" t="s">
        <v>14</v>
      </c>
      <c r="C12991">
        <v>2216329</v>
      </c>
      <c r="D12991" t="s">
        <v>15</v>
      </c>
      <c r="E12991" t="s">
        <v>56</v>
      </c>
      <c r="H12991">
        <v>-90</v>
      </c>
      <c r="I12991">
        <v>21</v>
      </c>
      <c r="J12991">
        <v>-107</v>
      </c>
      <c r="K12991">
        <v>4</v>
      </c>
      <c r="L12991">
        <v>-92</v>
      </c>
    </row>
    <row r="12992" spans="1:12" hidden="1" x14ac:dyDescent="0.15">
      <c r="A12992" s="1">
        <v>0.71634791666666675</v>
      </c>
      <c r="B12992" t="s">
        <v>14</v>
      </c>
      <c r="C12992">
        <v>2216339</v>
      </c>
      <c r="D12992" t="s">
        <v>15</v>
      </c>
      <c r="E12992" t="s">
        <v>89</v>
      </c>
      <c r="H12992">
        <v>-90</v>
      </c>
      <c r="I12992">
        <v>21</v>
      </c>
      <c r="J12992">
        <v>-107</v>
      </c>
      <c r="K12992">
        <v>4</v>
      </c>
      <c r="L12992">
        <v>-92</v>
      </c>
    </row>
    <row r="12993" spans="1:12" hidden="1" x14ac:dyDescent="0.15">
      <c r="A12993" s="1">
        <v>0.71634814814814807</v>
      </c>
      <c r="B12993" t="s">
        <v>14</v>
      </c>
      <c r="C12993">
        <v>2216345</v>
      </c>
      <c r="D12993" t="s">
        <v>15</v>
      </c>
      <c r="E12993" t="s">
        <v>56</v>
      </c>
      <c r="H12993">
        <v>-90</v>
      </c>
      <c r="I12993">
        <v>21</v>
      </c>
      <c r="J12993">
        <v>-107</v>
      </c>
      <c r="K12993">
        <v>4</v>
      </c>
      <c r="L12993">
        <v>-92</v>
      </c>
    </row>
    <row r="12994" spans="1:12" hidden="1" x14ac:dyDescent="0.15">
      <c r="A12994" s="1">
        <v>0.71634837962962961</v>
      </c>
      <c r="B12994" t="s">
        <v>14</v>
      </c>
      <c r="C12994">
        <v>2216349</v>
      </c>
      <c r="D12994" t="s">
        <v>15</v>
      </c>
      <c r="E12994" t="s">
        <v>56</v>
      </c>
      <c r="H12994">
        <v>-90</v>
      </c>
      <c r="I12994">
        <v>21</v>
      </c>
      <c r="J12994">
        <v>-107</v>
      </c>
      <c r="K12994">
        <v>4</v>
      </c>
      <c r="L12994">
        <v>-92</v>
      </c>
    </row>
    <row r="12995" spans="1:12" hidden="1" x14ac:dyDescent="0.15">
      <c r="A12995" s="1">
        <v>0.71634872685185191</v>
      </c>
      <c r="B12995" t="s">
        <v>14</v>
      </c>
      <c r="C12995">
        <v>2216356</v>
      </c>
      <c r="D12995" t="s">
        <v>15</v>
      </c>
      <c r="E12995" t="s">
        <v>56</v>
      </c>
      <c r="H12995">
        <v>-90</v>
      </c>
      <c r="I12995">
        <v>21</v>
      </c>
      <c r="J12995">
        <v>-107</v>
      </c>
      <c r="K12995">
        <v>4</v>
      </c>
      <c r="L12995">
        <v>-92</v>
      </c>
    </row>
    <row r="12996" spans="1:12" hidden="1" x14ac:dyDescent="0.15">
      <c r="A12996" s="1">
        <v>0.71634895833333323</v>
      </c>
      <c r="B12996" t="s">
        <v>14</v>
      </c>
      <c r="C12996">
        <v>2216360</v>
      </c>
      <c r="D12996" t="s">
        <v>15</v>
      </c>
      <c r="E12996" t="s">
        <v>56</v>
      </c>
      <c r="H12996">
        <v>-90</v>
      </c>
      <c r="I12996">
        <v>21</v>
      </c>
      <c r="J12996">
        <v>-107</v>
      </c>
      <c r="K12996">
        <v>4</v>
      </c>
      <c r="L12996">
        <v>-92</v>
      </c>
    </row>
    <row r="12997" spans="1:12" hidden="1" x14ac:dyDescent="0.15">
      <c r="A12997" s="1">
        <v>0.71634930555555554</v>
      </c>
      <c r="B12997" t="s">
        <v>14</v>
      </c>
      <c r="C12997">
        <v>2216366</v>
      </c>
      <c r="D12997" t="s">
        <v>15</v>
      </c>
      <c r="E12997" t="s">
        <v>49</v>
      </c>
      <c r="H12997">
        <v>-90</v>
      </c>
      <c r="I12997">
        <v>21</v>
      </c>
      <c r="J12997">
        <v>-107</v>
      </c>
      <c r="K12997">
        <v>4</v>
      </c>
      <c r="L12997">
        <v>-92</v>
      </c>
    </row>
    <row r="12998" spans="1:12" hidden="1" x14ac:dyDescent="0.15">
      <c r="A12998" s="1">
        <v>0.71634953703703708</v>
      </c>
      <c r="B12998" t="s">
        <v>14</v>
      </c>
      <c r="C12998">
        <v>2216371</v>
      </c>
      <c r="D12998" t="s">
        <v>15</v>
      </c>
      <c r="E12998" t="s">
        <v>56</v>
      </c>
      <c r="H12998">
        <v>-90</v>
      </c>
      <c r="I12998">
        <v>21</v>
      </c>
      <c r="J12998">
        <v>-107</v>
      </c>
      <c r="K12998">
        <v>4</v>
      </c>
      <c r="L12998">
        <v>-92</v>
      </c>
    </row>
    <row r="12999" spans="1:12" hidden="1" x14ac:dyDescent="0.15">
      <c r="A12999" s="1">
        <v>0.71634988425925927</v>
      </c>
      <c r="B12999" t="s">
        <v>14</v>
      </c>
      <c r="C12999">
        <v>2216376</v>
      </c>
      <c r="D12999" t="s">
        <v>15</v>
      </c>
      <c r="E12999" t="s">
        <v>56</v>
      </c>
      <c r="H12999">
        <v>-90</v>
      </c>
      <c r="I12999">
        <v>21</v>
      </c>
      <c r="J12999">
        <v>-107</v>
      </c>
      <c r="K12999">
        <v>4</v>
      </c>
      <c r="L12999">
        <v>-92</v>
      </c>
    </row>
    <row r="13000" spans="1:12" hidden="1" x14ac:dyDescent="0.15">
      <c r="A13000" s="1">
        <v>0.71635011574074081</v>
      </c>
      <c r="B13000" t="s">
        <v>14</v>
      </c>
      <c r="C13000">
        <v>2216380</v>
      </c>
      <c r="D13000" t="s">
        <v>15</v>
      </c>
      <c r="E13000" t="s">
        <v>56</v>
      </c>
      <c r="H13000">
        <v>-90</v>
      </c>
      <c r="I13000">
        <v>21</v>
      </c>
      <c r="J13000">
        <v>-107</v>
      </c>
      <c r="K13000">
        <v>4</v>
      </c>
      <c r="L13000">
        <v>-92</v>
      </c>
    </row>
    <row r="13001" spans="1:12" hidden="1" x14ac:dyDescent="0.15">
      <c r="A13001" s="1">
        <v>0.71635034722222224</v>
      </c>
      <c r="B13001" t="s">
        <v>14</v>
      </c>
      <c r="C13001">
        <v>2216386</v>
      </c>
      <c r="D13001" t="s">
        <v>15</v>
      </c>
      <c r="E13001" t="s">
        <v>56</v>
      </c>
      <c r="H13001">
        <v>-90</v>
      </c>
      <c r="I13001">
        <v>21</v>
      </c>
      <c r="J13001">
        <v>-107</v>
      </c>
      <c r="K13001">
        <v>4</v>
      </c>
      <c r="L13001">
        <v>-92</v>
      </c>
    </row>
    <row r="13002" spans="1:12" hidden="1" x14ac:dyDescent="0.15">
      <c r="A13002" s="1">
        <v>0.71635092592592597</v>
      </c>
      <c r="B13002" t="s">
        <v>14</v>
      </c>
      <c r="C13002">
        <v>2216396</v>
      </c>
      <c r="D13002" t="s">
        <v>15</v>
      </c>
      <c r="E13002" t="s">
        <v>56</v>
      </c>
      <c r="H13002">
        <v>-90</v>
      </c>
      <c r="I13002">
        <v>21</v>
      </c>
      <c r="J13002">
        <v>-107</v>
      </c>
      <c r="K13002">
        <v>4</v>
      </c>
      <c r="L13002">
        <v>-92</v>
      </c>
    </row>
    <row r="13003" spans="1:12" hidden="1" x14ac:dyDescent="0.15">
      <c r="A13003" s="1">
        <v>0.7163511574074074</v>
      </c>
      <c r="B13003" t="s">
        <v>14</v>
      </c>
      <c r="C13003">
        <v>2216400</v>
      </c>
      <c r="D13003" t="s">
        <v>15</v>
      </c>
      <c r="E13003" t="s">
        <v>56</v>
      </c>
      <c r="H13003">
        <v>-90</v>
      </c>
      <c r="I13003">
        <v>21</v>
      </c>
      <c r="J13003">
        <v>-107</v>
      </c>
      <c r="K13003">
        <v>4</v>
      </c>
      <c r="L13003">
        <v>-92</v>
      </c>
    </row>
    <row r="13004" spans="1:12" x14ac:dyDescent="0.15">
      <c r="A13004" s="1">
        <v>0.71635162037037048</v>
      </c>
      <c r="B13004" t="s">
        <v>14</v>
      </c>
      <c r="C13004">
        <v>2216410</v>
      </c>
      <c r="D13004" t="s">
        <v>20</v>
      </c>
      <c r="E13004" t="s">
        <v>35</v>
      </c>
      <c r="H13004">
        <v>-90</v>
      </c>
      <c r="I13004">
        <v>21</v>
      </c>
      <c r="J13004">
        <v>-107</v>
      </c>
      <c r="K13004">
        <v>4</v>
      </c>
      <c r="L13004">
        <v>-89</v>
      </c>
    </row>
    <row r="13005" spans="1:12" hidden="1" x14ac:dyDescent="0.15">
      <c r="A13005" s="1">
        <v>0.71635173611111114</v>
      </c>
      <c r="B13005" t="s">
        <v>14</v>
      </c>
      <c r="C13005">
        <v>2216411</v>
      </c>
      <c r="D13005" t="s">
        <v>15</v>
      </c>
      <c r="E13005" t="s">
        <v>56</v>
      </c>
      <c r="H13005">
        <v>-90</v>
      </c>
      <c r="I13005">
        <v>21</v>
      </c>
      <c r="J13005">
        <v>-107</v>
      </c>
      <c r="K13005">
        <v>4</v>
      </c>
      <c r="L13005">
        <v>-89</v>
      </c>
    </row>
    <row r="13006" spans="1:12" hidden="1" x14ac:dyDescent="0.15">
      <c r="A13006" s="1">
        <v>0.71635208333333333</v>
      </c>
      <c r="B13006" t="s">
        <v>14</v>
      </c>
      <c r="C13006">
        <v>2216417</v>
      </c>
      <c r="D13006" t="s">
        <v>15</v>
      </c>
      <c r="E13006" t="s">
        <v>50</v>
      </c>
      <c r="H13006">
        <v>-90</v>
      </c>
      <c r="I13006">
        <v>21</v>
      </c>
      <c r="J13006">
        <v>-107</v>
      </c>
      <c r="K13006">
        <v>4</v>
      </c>
      <c r="L13006">
        <v>-89</v>
      </c>
    </row>
    <row r="13007" spans="1:12" hidden="1" x14ac:dyDescent="0.15">
      <c r="A13007" s="1">
        <v>0.71635428240740751</v>
      </c>
      <c r="B13007" t="s">
        <v>14</v>
      </c>
      <c r="C13007">
        <v>2216498</v>
      </c>
      <c r="D13007" t="s">
        <v>15</v>
      </c>
      <c r="E13007" t="s">
        <v>77</v>
      </c>
      <c r="H13007">
        <v>-90</v>
      </c>
      <c r="I13007">
        <v>21</v>
      </c>
      <c r="J13007">
        <v>-107</v>
      </c>
      <c r="K13007">
        <v>4</v>
      </c>
      <c r="L13007">
        <v>-89</v>
      </c>
    </row>
    <row r="13008" spans="1:12" hidden="1" x14ac:dyDescent="0.15">
      <c r="A13008" s="1">
        <v>0.71635694444444453</v>
      </c>
      <c r="B13008" t="s">
        <v>14</v>
      </c>
      <c r="C13008">
        <v>2216550</v>
      </c>
      <c r="D13008" t="s">
        <v>15</v>
      </c>
      <c r="E13008" t="s">
        <v>45</v>
      </c>
      <c r="H13008">
        <v>-90</v>
      </c>
      <c r="I13008">
        <v>21</v>
      </c>
      <c r="J13008">
        <v>-107</v>
      </c>
      <c r="K13008">
        <v>4</v>
      </c>
      <c r="L13008">
        <v>-89</v>
      </c>
    </row>
    <row r="13009" spans="1:12" x14ac:dyDescent="0.15">
      <c r="A13009" s="1">
        <v>0.71636030092592595</v>
      </c>
      <c r="B13009" t="s">
        <v>14</v>
      </c>
      <c r="C13009">
        <v>2216571</v>
      </c>
      <c r="D13009" t="s">
        <v>20</v>
      </c>
      <c r="E13009" t="s">
        <v>35</v>
      </c>
      <c r="H13009">
        <v>-89</v>
      </c>
      <c r="I13009">
        <v>22</v>
      </c>
      <c r="J13009">
        <v>-105</v>
      </c>
      <c r="K13009">
        <v>6</v>
      </c>
      <c r="L13009">
        <v>-94</v>
      </c>
    </row>
    <row r="13010" spans="1:12" hidden="1" x14ac:dyDescent="0.15">
      <c r="A13010" s="1">
        <v>0.71636377314814814</v>
      </c>
      <c r="B13010" t="s">
        <v>14</v>
      </c>
      <c r="C13010">
        <v>2216665</v>
      </c>
      <c r="D13010" t="s">
        <v>15</v>
      </c>
      <c r="E13010" t="s">
        <v>90</v>
      </c>
      <c r="H13010">
        <v>-89</v>
      </c>
      <c r="I13010">
        <v>22</v>
      </c>
      <c r="J13010">
        <v>-105</v>
      </c>
      <c r="K13010">
        <v>6</v>
      </c>
      <c r="L13010">
        <v>-94</v>
      </c>
    </row>
    <row r="13011" spans="1:12" hidden="1" x14ac:dyDescent="0.15">
      <c r="A13011" s="1">
        <v>0.71636863425925934</v>
      </c>
      <c r="B13011" t="s">
        <v>14</v>
      </c>
      <c r="C13011">
        <v>2216768</v>
      </c>
      <c r="D13011" t="s">
        <v>15</v>
      </c>
      <c r="E13011" t="s">
        <v>90</v>
      </c>
      <c r="H13011">
        <v>-89</v>
      </c>
      <c r="I13011">
        <v>22</v>
      </c>
      <c r="J13011">
        <v>-105</v>
      </c>
      <c r="K13011">
        <v>6</v>
      </c>
      <c r="L13011">
        <v>-94</v>
      </c>
    </row>
    <row r="13012" spans="1:12" hidden="1" x14ac:dyDescent="0.15">
      <c r="A13012" s="1">
        <v>0.71637025462962967</v>
      </c>
      <c r="B13012" t="s">
        <v>14</v>
      </c>
      <c r="C13012">
        <v>2216800</v>
      </c>
      <c r="D13012" t="s">
        <v>15</v>
      </c>
      <c r="E13012" t="s">
        <v>45</v>
      </c>
      <c r="H13012">
        <v>-89</v>
      </c>
      <c r="I13012">
        <v>22</v>
      </c>
      <c r="J13012">
        <v>-105</v>
      </c>
      <c r="K13012">
        <v>6</v>
      </c>
      <c r="L13012">
        <v>-94</v>
      </c>
    </row>
    <row r="13013" spans="1:12" hidden="1" x14ac:dyDescent="0.15">
      <c r="A13013" s="1">
        <v>0.71637268518518515</v>
      </c>
      <c r="B13013" t="s">
        <v>14</v>
      </c>
      <c r="C13013">
        <v>2216844</v>
      </c>
      <c r="D13013" t="s">
        <v>15</v>
      </c>
      <c r="E13013" t="s">
        <v>45</v>
      </c>
      <c r="H13013">
        <v>-89</v>
      </c>
      <c r="I13013">
        <v>22</v>
      </c>
      <c r="J13013">
        <v>-105</v>
      </c>
      <c r="K13013">
        <v>6</v>
      </c>
      <c r="L13013">
        <v>-94</v>
      </c>
    </row>
    <row r="13014" spans="1:12" hidden="1" x14ac:dyDescent="0.15">
      <c r="A13014" s="1">
        <v>0.71637430555555559</v>
      </c>
      <c r="B13014" t="s">
        <v>14</v>
      </c>
      <c r="C13014">
        <v>2216869</v>
      </c>
      <c r="D13014" t="s">
        <v>15</v>
      </c>
      <c r="E13014" t="s">
        <v>90</v>
      </c>
      <c r="H13014">
        <v>-89</v>
      </c>
      <c r="I13014">
        <v>22</v>
      </c>
      <c r="J13014">
        <v>-105</v>
      </c>
      <c r="K13014">
        <v>6</v>
      </c>
      <c r="L13014">
        <v>-94</v>
      </c>
    </row>
    <row r="13015" spans="1:12" hidden="1" x14ac:dyDescent="0.15">
      <c r="A13015" s="1">
        <v>0.71637442129629625</v>
      </c>
      <c r="B13015" t="s">
        <v>14</v>
      </c>
      <c r="C13015">
        <v>2216876</v>
      </c>
      <c r="D13015" t="s">
        <v>15</v>
      </c>
      <c r="E13015" t="s">
        <v>81</v>
      </c>
      <c r="H13015">
        <v>-89</v>
      </c>
      <c r="I13015">
        <v>22</v>
      </c>
      <c r="J13015">
        <v>-105</v>
      </c>
      <c r="K13015">
        <v>6</v>
      </c>
      <c r="L13015">
        <v>-94</v>
      </c>
    </row>
    <row r="13016" spans="1:12" hidden="1" x14ac:dyDescent="0.15">
      <c r="A13016" s="1">
        <v>0.71637569444444438</v>
      </c>
      <c r="B13016" t="s">
        <v>14</v>
      </c>
      <c r="C13016">
        <v>2216901</v>
      </c>
      <c r="D13016" t="s">
        <v>15</v>
      </c>
      <c r="E13016" t="s">
        <v>45</v>
      </c>
      <c r="H13016">
        <v>-89</v>
      </c>
      <c r="I13016">
        <v>22</v>
      </c>
      <c r="J13016">
        <v>-105</v>
      </c>
      <c r="K13016">
        <v>6</v>
      </c>
      <c r="L13016">
        <v>-94</v>
      </c>
    </row>
    <row r="13017" spans="1:12" hidden="1" x14ac:dyDescent="0.15">
      <c r="A13017" s="1">
        <v>0.71637824074074075</v>
      </c>
      <c r="B13017" t="s">
        <v>14</v>
      </c>
      <c r="C13017">
        <v>2216950</v>
      </c>
      <c r="D13017" t="s">
        <v>15</v>
      </c>
      <c r="E13017" t="s">
        <v>77</v>
      </c>
      <c r="H13017">
        <v>-89</v>
      </c>
      <c r="I13017">
        <v>22</v>
      </c>
      <c r="J13017">
        <v>-105</v>
      </c>
      <c r="K13017">
        <v>6</v>
      </c>
      <c r="L13017">
        <v>-94</v>
      </c>
    </row>
    <row r="13018" spans="1:12" hidden="1" x14ac:dyDescent="0.15">
      <c r="A13018" s="1">
        <v>0.7163797453703703</v>
      </c>
      <c r="B13018" t="s">
        <v>14</v>
      </c>
      <c r="C13018">
        <v>2216972</v>
      </c>
      <c r="D13018" t="s">
        <v>15</v>
      </c>
      <c r="E13018" t="s">
        <v>90</v>
      </c>
      <c r="H13018">
        <v>-89</v>
      </c>
      <c r="I13018">
        <v>22</v>
      </c>
      <c r="J13018">
        <v>-105</v>
      </c>
      <c r="K13018">
        <v>6</v>
      </c>
      <c r="L13018">
        <v>-94</v>
      </c>
    </row>
    <row r="13019" spans="1:12" hidden="1" x14ac:dyDescent="0.15">
      <c r="A13019" s="1">
        <v>0.71638148148148151</v>
      </c>
      <c r="B13019" t="s">
        <v>14</v>
      </c>
      <c r="C13019">
        <v>2217002</v>
      </c>
      <c r="D13019" t="s">
        <v>15</v>
      </c>
      <c r="E13019" t="s">
        <v>77</v>
      </c>
      <c r="H13019">
        <v>-89</v>
      </c>
      <c r="I13019">
        <v>22</v>
      </c>
      <c r="J13019">
        <v>-105</v>
      </c>
      <c r="K13019">
        <v>6</v>
      </c>
      <c r="L13019">
        <v>-94</v>
      </c>
    </row>
    <row r="13020" spans="1:12" hidden="1" x14ac:dyDescent="0.15">
      <c r="A13020" s="1">
        <v>0.71638298611111118</v>
      </c>
      <c r="B13020" t="s">
        <v>14</v>
      </c>
      <c r="C13020">
        <v>2217029</v>
      </c>
      <c r="D13020" t="s">
        <v>15</v>
      </c>
      <c r="E13020" t="s">
        <v>50</v>
      </c>
      <c r="H13020">
        <v>-89</v>
      </c>
      <c r="I13020">
        <v>22</v>
      </c>
      <c r="J13020">
        <v>-105</v>
      </c>
      <c r="K13020">
        <v>6</v>
      </c>
      <c r="L13020">
        <v>-94</v>
      </c>
    </row>
    <row r="13021" spans="1:12" hidden="1" x14ac:dyDescent="0.15">
      <c r="A13021" s="1">
        <v>0.71638472222222216</v>
      </c>
      <c r="B13021" t="s">
        <v>14</v>
      </c>
      <c r="C13021">
        <v>2217058</v>
      </c>
      <c r="D13021" t="s">
        <v>15</v>
      </c>
      <c r="E13021" t="s">
        <v>49</v>
      </c>
      <c r="H13021">
        <v>-89</v>
      </c>
      <c r="I13021">
        <v>22</v>
      </c>
      <c r="J13021">
        <v>-105</v>
      </c>
      <c r="K13021">
        <v>6</v>
      </c>
      <c r="L13021">
        <v>-94</v>
      </c>
    </row>
    <row r="13022" spans="1:12" hidden="1" x14ac:dyDescent="0.15">
      <c r="A13022" s="1">
        <v>0.71638715277777776</v>
      </c>
      <c r="B13022" t="s">
        <v>14</v>
      </c>
      <c r="C13022">
        <v>2217074</v>
      </c>
      <c r="D13022" t="s">
        <v>15</v>
      </c>
      <c r="E13022" t="s">
        <v>60</v>
      </c>
      <c r="H13022">
        <v>-89</v>
      </c>
      <c r="I13022">
        <v>22</v>
      </c>
      <c r="J13022">
        <v>-105</v>
      </c>
      <c r="K13022">
        <v>6</v>
      </c>
      <c r="L13022">
        <v>-94</v>
      </c>
    </row>
    <row r="13023" spans="1:12" hidden="1" x14ac:dyDescent="0.15">
      <c r="A13023" s="1">
        <v>0.71639259259259258</v>
      </c>
      <c r="B13023" t="s">
        <v>14</v>
      </c>
      <c r="C13023">
        <v>2217176</v>
      </c>
      <c r="D13023" t="s">
        <v>15</v>
      </c>
      <c r="E13023" t="s">
        <v>60</v>
      </c>
      <c r="H13023">
        <v>-89</v>
      </c>
      <c r="I13023">
        <v>22</v>
      </c>
      <c r="J13023">
        <v>-105</v>
      </c>
      <c r="K13023">
        <v>6</v>
      </c>
      <c r="L13023">
        <v>-94</v>
      </c>
    </row>
    <row r="13024" spans="1:12" hidden="1" x14ac:dyDescent="0.15">
      <c r="A13024" s="1">
        <v>0.71639363425925928</v>
      </c>
      <c r="B13024" t="s">
        <v>14</v>
      </c>
      <c r="C13024">
        <v>2217236</v>
      </c>
      <c r="D13024" t="s">
        <v>15</v>
      </c>
      <c r="E13024" t="s">
        <v>50</v>
      </c>
      <c r="H13024">
        <v>-89</v>
      </c>
      <c r="I13024">
        <v>22</v>
      </c>
      <c r="J13024">
        <v>-105</v>
      </c>
      <c r="K13024">
        <v>6</v>
      </c>
      <c r="L13024">
        <v>-94</v>
      </c>
    </row>
    <row r="13025" spans="1:12" hidden="1" x14ac:dyDescent="0.15">
      <c r="A13025" s="1">
        <v>0.7163980324074074</v>
      </c>
      <c r="B13025" t="s">
        <v>14</v>
      </c>
      <c r="C13025">
        <v>2217278</v>
      </c>
      <c r="D13025" t="s">
        <v>15</v>
      </c>
      <c r="E13025" t="s">
        <v>56</v>
      </c>
      <c r="H13025">
        <v>-89</v>
      </c>
      <c r="I13025">
        <v>22</v>
      </c>
      <c r="J13025">
        <v>-105</v>
      </c>
      <c r="K13025">
        <v>6</v>
      </c>
      <c r="L13025">
        <v>-94</v>
      </c>
    </row>
    <row r="13026" spans="1:12" hidden="1" x14ac:dyDescent="0.15">
      <c r="A13026" s="1">
        <v>0.71639837962962971</v>
      </c>
      <c r="B13026" t="s">
        <v>14</v>
      </c>
      <c r="C13026">
        <v>2217284</v>
      </c>
      <c r="D13026" t="s">
        <v>15</v>
      </c>
      <c r="E13026" t="s">
        <v>51</v>
      </c>
      <c r="H13026">
        <v>-89</v>
      </c>
      <c r="I13026">
        <v>22</v>
      </c>
      <c r="J13026">
        <v>-105</v>
      </c>
      <c r="K13026">
        <v>6</v>
      </c>
      <c r="L13026">
        <v>-94</v>
      </c>
    </row>
    <row r="13027" spans="1:12" hidden="1" x14ac:dyDescent="0.15">
      <c r="A13027" s="1">
        <v>0.71640138888888893</v>
      </c>
      <c r="B13027" t="s">
        <v>14</v>
      </c>
      <c r="C13027">
        <v>2217380</v>
      </c>
      <c r="D13027" t="s">
        <v>15</v>
      </c>
      <c r="E13027" t="s">
        <v>90</v>
      </c>
      <c r="H13027">
        <v>-89</v>
      </c>
      <c r="I13027">
        <v>22</v>
      </c>
      <c r="J13027">
        <v>-105</v>
      </c>
      <c r="K13027">
        <v>6</v>
      </c>
      <c r="L13027">
        <v>-94</v>
      </c>
    </row>
    <row r="13028" spans="1:12" hidden="1" x14ac:dyDescent="0.15">
      <c r="A13028" s="1">
        <v>0.71640729166666661</v>
      </c>
      <c r="B13028" t="s">
        <v>14</v>
      </c>
      <c r="C13028">
        <v>2217481</v>
      </c>
      <c r="D13028" t="s">
        <v>15</v>
      </c>
      <c r="E13028" t="s">
        <v>90</v>
      </c>
      <c r="H13028">
        <v>-89</v>
      </c>
      <c r="I13028">
        <v>22</v>
      </c>
      <c r="J13028">
        <v>-105</v>
      </c>
      <c r="K13028">
        <v>6</v>
      </c>
      <c r="L13028">
        <v>-94</v>
      </c>
    </row>
    <row r="13029" spans="1:12" hidden="1" x14ac:dyDescent="0.15">
      <c r="A13029" s="1">
        <v>0.71641238425925924</v>
      </c>
      <c r="B13029" t="s">
        <v>14</v>
      </c>
      <c r="C13029">
        <v>2217584</v>
      </c>
      <c r="D13029" t="s">
        <v>15</v>
      </c>
      <c r="E13029" t="s">
        <v>90</v>
      </c>
      <c r="H13029">
        <v>-89</v>
      </c>
      <c r="I13029">
        <v>22</v>
      </c>
      <c r="J13029">
        <v>-105</v>
      </c>
      <c r="K13029">
        <v>6</v>
      </c>
      <c r="L13029">
        <v>-94</v>
      </c>
    </row>
    <row r="13030" spans="1:12" x14ac:dyDescent="0.15">
      <c r="A13030" s="1">
        <v>0.71641469907407407</v>
      </c>
      <c r="B13030" t="s">
        <v>14</v>
      </c>
      <c r="C13030">
        <v>2217591</v>
      </c>
      <c r="D13030" t="s">
        <v>20</v>
      </c>
      <c r="E13030" t="s">
        <v>35</v>
      </c>
      <c r="H13030">
        <v>-90</v>
      </c>
      <c r="I13030">
        <v>21</v>
      </c>
      <c r="J13030">
        <v>-107</v>
      </c>
      <c r="K13030">
        <v>4</v>
      </c>
      <c r="L13030">
        <v>-98</v>
      </c>
    </row>
    <row r="13031" spans="1:12" hidden="1" x14ac:dyDescent="0.15">
      <c r="A13031" s="1">
        <v>0.71641620370370374</v>
      </c>
      <c r="B13031" t="s">
        <v>14</v>
      </c>
      <c r="C13031">
        <v>2217657</v>
      </c>
      <c r="D13031" t="s">
        <v>15</v>
      </c>
      <c r="E13031" t="s">
        <v>45</v>
      </c>
      <c r="H13031">
        <v>-90</v>
      </c>
      <c r="I13031">
        <v>21</v>
      </c>
      <c r="J13031">
        <v>-107</v>
      </c>
      <c r="K13031">
        <v>4</v>
      </c>
      <c r="L13031">
        <v>-98</v>
      </c>
    </row>
    <row r="13032" spans="1:12" hidden="1" x14ac:dyDescent="0.15">
      <c r="A13032" s="1">
        <v>0.71642199074074064</v>
      </c>
      <c r="B13032" t="s">
        <v>14</v>
      </c>
      <c r="C13032">
        <v>2217767</v>
      </c>
      <c r="D13032" t="s">
        <v>15</v>
      </c>
      <c r="E13032" t="s">
        <v>77</v>
      </c>
      <c r="H13032">
        <v>-90</v>
      </c>
      <c r="I13032">
        <v>21</v>
      </c>
      <c r="J13032">
        <v>-107</v>
      </c>
      <c r="K13032">
        <v>4</v>
      </c>
      <c r="L13032">
        <v>-98</v>
      </c>
    </row>
    <row r="13033" spans="1:12" hidden="1" x14ac:dyDescent="0.15">
      <c r="A13033" s="1">
        <v>0.71642337962962965</v>
      </c>
      <c r="B13033" t="s">
        <v>14</v>
      </c>
      <c r="C13033">
        <v>2217794</v>
      </c>
      <c r="D13033" t="s">
        <v>15</v>
      </c>
      <c r="E13033" t="s">
        <v>49</v>
      </c>
      <c r="H13033">
        <v>-90</v>
      </c>
      <c r="I13033">
        <v>21</v>
      </c>
      <c r="J13033">
        <v>-107</v>
      </c>
      <c r="K13033">
        <v>4</v>
      </c>
      <c r="L13033">
        <v>-98</v>
      </c>
    </row>
    <row r="13034" spans="1:12" hidden="1" x14ac:dyDescent="0.15">
      <c r="A13034" s="1">
        <v>0.71642615740740734</v>
      </c>
      <c r="B13034" t="s">
        <v>14</v>
      </c>
      <c r="C13034">
        <v>2217845</v>
      </c>
      <c r="D13034" t="s">
        <v>15</v>
      </c>
      <c r="E13034" t="s">
        <v>50</v>
      </c>
      <c r="H13034">
        <v>-90</v>
      </c>
      <c r="I13034">
        <v>21</v>
      </c>
      <c r="J13034">
        <v>-107</v>
      </c>
      <c r="K13034">
        <v>4</v>
      </c>
      <c r="L13034">
        <v>-98</v>
      </c>
    </row>
    <row r="13035" spans="1:12" hidden="1" x14ac:dyDescent="0.15">
      <c r="A13035" s="1">
        <v>0.71642893518518524</v>
      </c>
      <c r="B13035" t="s">
        <v>14</v>
      </c>
      <c r="C13035">
        <v>2217896</v>
      </c>
      <c r="D13035" t="s">
        <v>15</v>
      </c>
      <c r="E13035" t="s">
        <v>52</v>
      </c>
      <c r="H13035">
        <v>-90</v>
      </c>
      <c r="I13035">
        <v>21</v>
      </c>
      <c r="J13035">
        <v>-107</v>
      </c>
      <c r="K13035">
        <v>4</v>
      </c>
      <c r="L13035">
        <v>-98</v>
      </c>
    </row>
    <row r="13036" spans="1:12" hidden="1" x14ac:dyDescent="0.15">
      <c r="A13036" s="1">
        <v>0.71642974537037041</v>
      </c>
      <c r="B13036" t="s">
        <v>14</v>
      </c>
      <c r="C13036">
        <v>2217911</v>
      </c>
      <c r="D13036" t="s">
        <v>15</v>
      </c>
      <c r="E13036" t="s">
        <v>90</v>
      </c>
      <c r="H13036">
        <v>-90</v>
      </c>
      <c r="I13036">
        <v>21</v>
      </c>
      <c r="J13036">
        <v>-107</v>
      </c>
      <c r="K13036">
        <v>4</v>
      </c>
      <c r="L13036">
        <v>-98</v>
      </c>
    </row>
    <row r="13037" spans="1:12" hidden="1" x14ac:dyDescent="0.15">
      <c r="A13037" s="1">
        <v>0.71643182870370381</v>
      </c>
      <c r="B13037" t="s">
        <v>14</v>
      </c>
      <c r="C13037">
        <v>2217947</v>
      </c>
      <c r="D13037" t="s">
        <v>15</v>
      </c>
      <c r="E13037" t="s">
        <v>48</v>
      </c>
      <c r="H13037">
        <v>-90</v>
      </c>
      <c r="I13037">
        <v>21</v>
      </c>
      <c r="J13037">
        <v>-107</v>
      </c>
      <c r="K13037">
        <v>4</v>
      </c>
      <c r="L13037">
        <v>-98</v>
      </c>
    </row>
    <row r="13038" spans="1:12" hidden="1" x14ac:dyDescent="0.15">
      <c r="A13038" s="1">
        <v>0.71643379629629633</v>
      </c>
      <c r="B13038" t="s">
        <v>14</v>
      </c>
      <c r="C13038">
        <v>2217948</v>
      </c>
      <c r="D13038" t="s">
        <v>20</v>
      </c>
      <c r="E13038" t="s">
        <v>21</v>
      </c>
      <c r="F13038" t="s">
        <v>82</v>
      </c>
      <c r="H13038">
        <v>-92</v>
      </c>
      <c r="I13038">
        <v>19</v>
      </c>
      <c r="J13038">
        <v>-107</v>
      </c>
      <c r="K13038">
        <v>4</v>
      </c>
    </row>
    <row r="13039" spans="1:12" hidden="1" x14ac:dyDescent="0.15">
      <c r="A13039" s="1">
        <v>0.71643379629629633</v>
      </c>
      <c r="B13039" t="s">
        <v>14</v>
      </c>
      <c r="C13039">
        <v>2217948</v>
      </c>
      <c r="D13039" t="s">
        <v>20</v>
      </c>
      <c r="E13039" t="s">
        <v>61</v>
      </c>
      <c r="H13039">
        <v>-92</v>
      </c>
      <c r="I13039">
        <v>19</v>
      </c>
      <c r="J13039">
        <v>-107</v>
      </c>
      <c r="K13039">
        <v>4</v>
      </c>
    </row>
    <row r="13040" spans="1:12" hidden="1" x14ac:dyDescent="0.15">
      <c r="A13040" s="1">
        <v>0.71643391203703699</v>
      </c>
      <c r="B13040" t="s">
        <v>14</v>
      </c>
      <c r="C13040">
        <v>2217949</v>
      </c>
      <c r="D13040" t="s">
        <v>20</v>
      </c>
      <c r="E13040" t="s">
        <v>33</v>
      </c>
      <c r="H13040">
        <v>-92</v>
      </c>
      <c r="I13040">
        <v>19</v>
      </c>
      <c r="J13040">
        <v>-101</v>
      </c>
      <c r="K13040">
        <v>10</v>
      </c>
    </row>
    <row r="13041" spans="1:11" hidden="1" x14ac:dyDescent="0.15">
      <c r="A13041" s="1">
        <v>0.71644166666666675</v>
      </c>
      <c r="B13041" t="s">
        <v>14</v>
      </c>
      <c r="C13041">
        <v>2218094</v>
      </c>
      <c r="D13041" t="s">
        <v>15</v>
      </c>
      <c r="E13041" t="s">
        <v>89</v>
      </c>
      <c r="H13041">
        <v>-92</v>
      </c>
      <c r="I13041">
        <v>19</v>
      </c>
      <c r="J13041">
        <v>-101</v>
      </c>
      <c r="K13041">
        <v>10</v>
      </c>
    </row>
    <row r="13042" spans="1:11" hidden="1" x14ac:dyDescent="0.15">
      <c r="A13042" s="1">
        <v>0.71644189814814807</v>
      </c>
      <c r="B13042" t="s">
        <v>14</v>
      </c>
      <c r="C13042">
        <v>2218100</v>
      </c>
      <c r="D13042" t="s">
        <v>15</v>
      </c>
      <c r="E13042" t="s">
        <v>51</v>
      </c>
      <c r="H13042">
        <v>-92</v>
      </c>
      <c r="I13042">
        <v>19</v>
      </c>
      <c r="J13042">
        <v>-101</v>
      </c>
      <c r="K13042">
        <v>10</v>
      </c>
    </row>
    <row r="13043" spans="1:11" hidden="1" x14ac:dyDescent="0.15">
      <c r="A13043" s="1">
        <v>0.71644201388888895</v>
      </c>
      <c r="B13043" t="s">
        <v>14</v>
      </c>
      <c r="C13043">
        <v>2218101</v>
      </c>
      <c r="D13043" t="s">
        <v>20</v>
      </c>
      <c r="E13043" t="s">
        <v>61</v>
      </c>
      <c r="H13043">
        <v>-92</v>
      </c>
      <c r="I13043">
        <v>19</v>
      </c>
      <c r="J13043">
        <v>-101</v>
      </c>
      <c r="K13043">
        <v>10</v>
      </c>
    </row>
    <row r="13044" spans="1:11" hidden="1" x14ac:dyDescent="0.15">
      <c r="A13044" s="1">
        <v>0.71644305555555554</v>
      </c>
      <c r="B13044" t="s">
        <v>14</v>
      </c>
      <c r="C13044">
        <v>2218120</v>
      </c>
      <c r="D13044" t="s">
        <v>15</v>
      </c>
      <c r="E13044" t="s">
        <v>56</v>
      </c>
      <c r="H13044">
        <v>-92</v>
      </c>
      <c r="I13044">
        <v>19</v>
      </c>
      <c r="J13044">
        <v>-101</v>
      </c>
      <c r="K13044">
        <v>10</v>
      </c>
    </row>
    <row r="13045" spans="1:11" hidden="1" x14ac:dyDescent="0.15">
      <c r="A13045" s="1">
        <v>0.71644317129629631</v>
      </c>
      <c r="B13045" t="s">
        <v>14</v>
      </c>
      <c r="C13045">
        <v>2218124</v>
      </c>
      <c r="D13045" t="s">
        <v>15</v>
      </c>
      <c r="E13045" t="s">
        <v>55</v>
      </c>
      <c r="H13045">
        <v>-92</v>
      </c>
      <c r="I13045">
        <v>19</v>
      </c>
      <c r="J13045">
        <v>-101</v>
      </c>
      <c r="K13045">
        <v>10</v>
      </c>
    </row>
    <row r="13046" spans="1:11" hidden="1" x14ac:dyDescent="0.15">
      <c r="A13046" s="1">
        <v>0.71644351851851862</v>
      </c>
      <c r="B13046" t="s">
        <v>14</v>
      </c>
      <c r="C13046">
        <v>2218130</v>
      </c>
      <c r="D13046" t="s">
        <v>15</v>
      </c>
      <c r="E13046" t="s">
        <v>60</v>
      </c>
      <c r="H13046">
        <v>-92</v>
      </c>
      <c r="I13046">
        <v>19</v>
      </c>
      <c r="J13046">
        <v>-101</v>
      </c>
      <c r="K13046">
        <v>10</v>
      </c>
    </row>
    <row r="13047" spans="1:11" hidden="1" x14ac:dyDescent="0.15">
      <c r="A13047" s="1">
        <v>0.71644374999999993</v>
      </c>
      <c r="B13047" t="s">
        <v>14</v>
      </c>
      <c r="C13047">
        <v>2218134</v>
      </c>
      <c r="D13047" t="s">
        <v>15</v>
      </c>
      <c r="E13047" t="s">
        <v>56</v>
      </c>
      <c r="H13047">
        <v>-92</v>
      </c>
      <c r="I13047">
        <v>19</v>
      </c>
      <c r="J13047">
        <v>-101</v>
      </c>
      <c r="K13047">
        <v>10</v>
      </c>
    </row>
    <row r="13048" spans="1:11" hidden="1" x14ac:dyDescent="0.15">
      <c r="A13048" s="1">
        <v>0.71644409722222224</v>
      </c>
      <c r="B13048" t="s">
        <v>14</v>
      </c>
      <c r="C13048">
        <v>2218140</v>
      </c>
      <c r="D13048" t="s">
        <v>15</v>
      </c>
      <c r="E13048" t="s">
        <v>89</v>
      </c>
      <c r="H13048">
        <v>-92</v>
      </c>
      <c r="I13048">
        <v>19</v>
      </c>
      <c r="J13048">
        <v>-101</v>
      </c>
      <c r="K13048">
        <v>10</v>
      </c>
    </row>
    <row r="13049" spans="1:11" hidden="1" x14ac:dyDescent="0.15">
      <c r="A13049" s="1">
        <v>0.71644432870370378</v>
      </c>
      <c r="B13049" t="s">
        <v>14</v>
      </c>
      <c r="C13049">
        <v>2218145</v>
      </c>
      <c r="D13049" t="s">
        <v>15</v>
      </c>
      <c r="E13049" t="s">
        <v>56</v>
      </c>
      <c r="H13049">
        <v>-92</v>
      </c>
      <c r="I13049">
        <v>19</v>
      </c>
      <c r="J13049">
        <v>-101</v>
      </c>
      <c r="K13049">
        <v>10</v>
      </c>
    </row>
    <row r="13050" spans="1:11" hidden="1" x14ac:dyDescent="0.15">
      <c r="A13050" s="1">
        <v>0.7164445601851851</v>
      </c>
      <c r="B13050" t="s">
        <v>14</v>
      </c>
      <c r="C13050">
        <v>2218148</v>
      </c>
      <c r="D13050" t="s">
        <v>18</v>
      </c>
      <c r="E13050" t="s">
        <v>58</v>
      </c>
      <c r="H13050">
        <v>-92</v>
      </c>
      <c r="I13050">
        <v>19</v>
      </c>
      <c r="J13050">
        <v>-101</v>
      </c>
      <c r="K13050">
        <v>10</v>
      </c>
    </row>
    <row r="13051" spans="1:11" hidden="1" x14ac:dyDescent="0.15">
      <c r="A13051" s="1">
        <v>0.71644467592592598</v>
      </c>
      <c r="B13051" t="s">
        <v>14</v>
      </c>
      <c r="C13051">
        <v>2218151</v>
      </c>
      <c r="D13051" t="s">
        <v>15</v>
      </c>
      <c r="E13051" t="s">
        <v>48</v>
      </c>
      <c r="H13051">
        <v>-92</v>
      </c>
      <c r="I13051">
        <v>19</v>
      </c>
      <c r="J13051">
        <v>-101</v>
      </c>
      <c r="K13051">
        <v>10</v>
      </c>
    </row>
    <row r="13052" spans="1:11" hidden="1" x14ac:dyDescent="0.15">
      <c r="A13052" s="1">
        <v>0.7164452546296296</v>
      </c>
      <c r="B13052" t="s">
        <v>14</v>
      </c>
      <c r="C13052">
        <v>2218161</v>
      </c>
      <c r="D13052" t="s">
        <v>15</v>
      </c>
      <c r="E13052" t="s">
        <v>56</v>
      </c>
      <c r="H13052">
        <v>-92</v>
      </c>
      <c r="I13052">
        <v>19</v>
      </c>
      <c r="J13052">
        <v>-101</v>
      </c>
      <c r="K13052">
        <v>10</v>
      </c>
    </row>
    <row r="13053" spans="1:11" hidden="1" x14ac:dyDescent="0.15">
      <c r="A13053" s="1">
        <v>0.71644537037037026</v>
      </c>
      <c r="B13053" t="s">
        <v>14</v>
      </c>
      <c r="C13053">
        <v>2218165</v>
      </c>
      <c r="D13053" t="s">
        <v>15</v>
      </c>
      <c r="E13053" t="s">
        <v>56</v>
      </c>
      <c r="H13053">
        <v>-92</v>
      </c>
      <c r="I13053">
        <v>19</v>
      </c>
      <c r="J13053">
        <v>-101</v>
      </c>
      <c r="K13053">
        <v>10</v>
      </c>
    </row>
    <row r="13054" spans="1:11" hidden="1" x14ac:dyDescent="0.15">
      <c r="A13054" s="1">
        <v>0.71644571759259257</v>
      </c>
      <c r="B13054" t="s">
        <v>14</v>
      </c>
      <c r="C13054">
        <v>2218170</v>
      </c>
      <c r="D13054" t="s">
        <v>20</v>
      </c>
      <c r="E13054" t="s">
        <v>21</v>
      </c>
      <c r="F13054" t="s">
        <v>62</v>
      </c>
      <c r="G13054" t="s">
        <v>190</v>
      </c>
      <c r="H13054">
        <v>-92</v>
      </c>
      <c r="I13054">
        <v>19</v>
      </c>
      <c r="J13054">
        <v>-101</v>
      </c>
      <c r="K13054">
        <v>10</v>
      </c>
    </row>
    <row r="13055" spans="1:11" hidden="1" x14ac:dyDescent="0.15">
      <c r="A13055" s="1">
        <v>0.71644571759259257</v>
      </c>
      <c r="B13055" t="s">
        <v>14</v>
      </c>
      <c r="C13055">
        <v>2218170</v>
      </c>
      <c r="D13055" t="s">
        <v>20</v>
      </c>
      <c r="E13055" t="s">
        <v>57</v>
      </c>
      <c r="H13055">
        <v>-92</v>
      </c>
      <c r="I13055">
        <v>19</v>
      </c>
      <c r="J13055">
        <v>-101</v>
      </c>
      <c r="K13055">
        <v>10</v>
      </c>
    </row>
    <row r="13056" spans="1:11" hidden="1" x14ac:dyDescent="0.15">
      <c r="A13056" s="1">
        <v>0.71644745370370366</v>
      </c>
      <c r="B13056" t="s">
        <v>14</v>
      </c>
      <c r="C13056">
        <v>2218204</v>
      </c>
      <c r="D13056" t="s">
        <v>20</v>
      </c>
      <c r="E13056" t="s">
        <v>66</v>
      </c>
      <c r="H13056">
        <v>-92</v>
      </c>
      <c r="I13056">
        <v>19</v>
      </c>
      <c r="J13056">
        <v>-101</v>
      </c>
      <c r="K13056">
        <v>10</v>
      </c>
    </row>
    <row r="13057" spans="1:14" hidden="1" x14ac:dyDescent="0.15">
      <c r="A13057" s="1">
        <v>0.71644745370370366</v>
      </c>
      <c r="B13057" t="s">
        <v>14</v>
      </c>
      <c r="C13057">
        <v>2218204</v>
      </c>
      <c r="D13057" t="s">
        <v>15</v>
      </c>
      <c r="E13057" t="s">
        <v>65</v>
      </c>
      <c r="H13057">
        <v>-92</v>
      </c>
      <c r="I13057">
        <v>19</v>
      </c>
      <c r="J13057">
        <v>-101</v>
      </c>
      <c r="K13057">
        <v>10</v>
      </c>
    </row>
    <row r="13058" spans="1:14" hidden="1" x14ac:dyDescent="0.15">
      <c r="A13058" s="1">
        <v>0.71644756944444443</v>
      </c>
      <c r="B13058" t="s">
        <v>14</v>
      </c>
      <c r="C13058">
        <v>2218205</v>
      </c>
      <c r="D13058" t="s">
        <v>18</v>
      </c>
      <c r="E13058" t="s">
        <v>76</v>
      </c>
      <c r="H13058">
        <v>-92</v>
      </c>
      <c r="I13058">
        <v>19</v>
      </c>
      <c r="J13058">
        <v>-101</v>
      </c>
      <c r="K13058">
        <v>10</v>
      </c>
    </row>
    <row r="13059" spans="1:14" hidden="1" x14ac:dyDescent="0.15">
      <c r="A13059" s="1">
        <v>0.71644756944444443</v>
      </c>
      <c r="B13059" t="s">
        <v>14</v>
      </c>
      <c r="C13059">
        <v>2218205</v>
      </c>
      <c r="D13059" t="s">
        <v>20</v>
      </c>
      <c r="E13059" t="s">
        <v>57</v>
      </c>
      <c r="H13059">
        <v>-92</v>
      </c>
      <c r="I13059">
        <v>19</v>
      </c>
      <c r="J13059">
        <v>-101</v>
      </c>
      <c r="K13059">
        <v>10</v>
      </c>
    </row>
    <row r="13060" spans="1:14" hidden="1" x14ac:dyDescent="0.15">
      <c r="A13060" s="1">
        <v>0.71644756944444443</v>
      </c>
      <c r="B13060" t="s">
        <v>14</v>
      </c>
      <c r="C13060">
        <v>2218204</v>
      </c>
      <c r="D13060" t="s">
        <v>20</v>
      </c>
      <c r="E13060" t="s">
        <v>67</v>
      </c>
      <c r="H13060">
        <v>-92</v>
      </c>
      <c r="I13060">
        <v>19</v>
      </c>
      <c r="J13060">
        <v>-101</v>
      </c>
      <c r="K13060">
        <v>10</v>
      </c>
    </row>
    <row r="13061" spans="1:14" hidden="1" x14ac:dyDescent="0.15">
      <c r="A13061" s="1">
        <v>0.71644756944444443</v>
      </c>
      <c r="B13061" t="s">
        <v>14</v>
      </c>
      <c r="C13061">
        <v>2218169</v>
      </c>
      <c r="D13061" t="s">
        <v>20</v>
      </c>
      <c r="E13061" t="s">
        <v>68</v>
      </c>
      <c r="H13061">
        <v>-92</v>
      </c>
      <c r="I13061">
        <v>19</v>
      </c>
      <c r="J13061">
        <v>-101</v>
      </c>
      <c r="K13061">
        <v>10</v>
      </c>
    </row>
    <row r="13062" spans="1:14" hidden="1" x14ac:dyDescent="0.15">
      <c r="A13062" s="1">
        <v>0.71644756944444443</v>
      </c>
      <c r="B13062" t="s">
        <v>14</v>
      </c>
      <c r="C13062">
        <v>2218173</v>
      </c>
      <c r="D13062" t="s">
        <v>20</v>
      </c>
      <c r="E13062" t="s">
        <v>71</v>
      </c>
      <c r="H13062">
        <v>-92</v>
      </c>
      <c r="I13062">
        <v>19</v>
      </c>
      <c r="J13062">
        <v>-101</v>
      </c>
      <c r="K13062">
        <v>10</v>
      </c>
    </row>
    <row r="13063" spans="1:14" hidden="1" x14ac:dyDescent="0.15">
      <c r="A13063" s="1">
        <v>0.71644756944444443</v>
      </c>
      <c r="B13063" t="s">
        <v>14</v>
      </c>
      <c r="C13063">
        <v>2218173</v>
      </c>
      <c r="D13063" t="s">
        <v>20</v>
      </c>
      <c r="E13063" t="s">
        <v>70</v>
      </c>
      <c r="H13063">
        <v>-92</v>
      </c>
      <c r="I13063">
        <v>19</v>
      </c>
      <c r="J13063">
        <v>-101</v>
      </c>
      <c r="K13063">
        <v>10</v>
      </c>
      <c r="N13063">
        <v>-74</v>
      </c>
    </row>
    <row r="13064" spans="1:14" hidden="1" x14ac:dyDescent="0.15">
      <c r="A13064" s="1">
        <v>0.71644837962962959</v>
      </c>
      <c r="B13064" t="s">
        <v>14</v>
      </c>
      <c r="C13064">
        <v>2218220</v>
      </c>
      <c r="D13064" t="s">
        <v>20</v>
      </c>
      <c r="E13064" t="s">
        <v>57</v>
      </c>
      <c r="H13064">
        <v>-92</v>
      </c>
      <c r="I13064">
        <v>19</v>
      </c>
      <c r="J13064">
        <v>-101</v>
      </c>
      <c r="K13064">
        <v>10</v>
      </c>
      <c r="N13064">
        <v>-74</v>
      </c>
    </row>
    <row r="13065" spans="1:14" hidden="1" x14ac:dyDescent="0.15">
      <c r="A13065" s="1">
        <v>0.71644872685185179</v>
      </c>
      <c r="B13065" t="s">
        <v>14</v>
      </c>
      <c r="C13065">
        <v>2218226</v>
      </c>
      <c r="D13065" t="s">
        <v>20</v>
      </c>
      <c r="E13065" t="s">
        <v>21</v>
      </c>
      <c r="F13065" t="s">
        <v>53</v>
      </c>
      <c r="G13065" t="s">
        <v>191</v>
      </c>
      <c r="H13065">
        <v>-92</v>
      </c>
      <c r="I13065">
        <v>19</v>
      </c>
      <c r="J13065">
        <v>-101</v>
      </c>
      <c r="K13065">
        <v>10</v>
      </c>
    </row>
    <row r="13066" spans="1:14" hidden="1" x14ac:dyDescent="0.15">
      <c r="A13066" s="1">
        <v>0.71644895833333333</v>
      </c>
      <c r="B13066" t="s">
        <v>14</v>
      </c>
      <c r="C13066">
        <v>2218232</v>
      </c>
      <c r="D13066" t="s">
        <v>15</v>
      </c>
      <c r="E13066" t="s">
        <v>56</v>
      </c>
      <c r="H13066">
        <v>-92</v>
      </c>
      <c r="I13066">
        <v>19</v>
      </c>
      <c r="J13066">
        <v>-101</v>
      </c>
      <c r="K13066">
        <v>10</v>
      </c>
    </row>
    <row r="13067" spans="1:14" hidden="1" x14ac:dyDescent="0.15">
      <c r="A13067" s="1">
        <v>0.71644918981481487</v>
      </c>
      <c r="B13067" t="s">
        <v>14</v>
      </c>
      <c r="C13067">
        <v>2218236</v>
      </c>
      <c r="D13067" t="s">
        <v>15</v>
      </c>
      <c r="E13067" t="s">
        <v>60</v>
      </c>
      <c r="H13067">
        <v>-92</v>
      </c>
      <c r="I13067">
        <v>19</v>
      </c>
      <c r="J13067">
        <v>-101</v>
      </c>
      <c r="K13067">
        <v>10</v>
      </c>
    </row>
    <row r="13068" spans="1:14" hidden="1" x14ac:dyDescent="0.15">
      <c r="A13068" s="1">
        <v>0.71644953703703707</v>
      </c>
      <c r="B13068" t="s">
        <v>14</v>
      </c>
      <c r="C13068">
        <v>2218242</v>
      </c>
      <c r="D13068" t="s">
        <v>15</v>
      </c>
      <c r="E13068" t="s">
        <v>89</v>
      </c>
      <c r="H13068">
        <v>-92</v>
      </c>
      <c r="I13068">
        <v>19</v>
      </c>
      <c r="J13068">
        <v>-101</v>
      </c>
      <c r="K13068">
        <v>10</v>
      </c>
    </row>
    <row r="13069" spans="1:14" hidden="1" x14ac:dyDescent="0.15">
      <c r="A13069" s="1">
        <v>0.71644976851851849</v>
      </c>
      <c r="B13069" t="s">
        <v>14</v>
      </c>
      <c r="C13069">
        <v>2218247</v>
      </c>
      <c r="D13069" t="s">
        <v>15</v>
      </c>
      <c r="E13069" t="s">
        <v>55</v>
      </c>
      <c r="H13069">
        <v>-92</v>
      </c>
      <c r="I13069">
        <v>19</v>
      </c>
      <c r="J13069">
        <v>-101</v>
      </c>
      <c r="K13069">
        <v>10</v>
      </c>
    </row>
    <row r="13070" spans="1:14" hidden="1" x14ac:dyDescent="0.15">
      <c r="A13070" s="1">
        <v>0.71645011574074069</v>
      </c>
      <c r="B13070" t="s">
        <v>14</v>
      </c>
      <c r="C13070">
        <v>2218253</v>
      </c>
      <c r="D13070" t="s">
        <v>15</v>
      </c>
      <c r="E13070" t="s">
        <v>50</v>
      </c>
      <c r="H13070">
        <v>-92</v>
      </c>
      <c r="I13070">
        <v>19</v>
      </c>
      <c r="J13070">
        <v>-101</v>
      </c>
      <c r="K13070">
        <v>10</v>
      </c>
    </row>
    <row r="13071" spans="1:14" hidden="1" x14ac:dyDescent="0.15">
      <c r="A13071" s="1">
        <v>0.71645069444444454</v>
      </c>
      <c r="B13071" t="s">
        <v>14</v>
      </c>
      <c r="C13071">
        <v>2218263</v>
      </c>
      <c r="D13071" t="s">
        <v>15</v>
      </c>
      <c r="E13071" t="s">
        <v>60</v>
      </c>
      <c r="H13071">
        <v>-92</v>
      </c>
      <c r="I13071">
        <v>19</v>
      </c>
      <c r="J13071">
        <v>-101</v>
      </c>
      <c r="K13071">
        <v>10</v>
      </c>
    </row>
    <row r="13072" spans="1:14" hidden="1" x14ac:dyDescent="0.15">
      <c r="A13072" s="1">
        <v>0.71645081018518519</v>
      </c>
      <c r="B13072" t="s">
        <v>14</v>
      </c>
      <c r="C13072">
        <v>2218267</v>
      </c>
      <c r="D13072" t="s">
        <v>15</v>
      </c>
      <c r="E13072" t="s">
        <v>56</v>
      </c>
      <c r="H13072">
        <v>-92</v>
      </c>
      <c r="I13072">
        <v>19</v>
      </c>
      <c r="J13072">
        <v>-101</v>
      </c>
      <c r="K13072">
        <v>10</v>
      </c>
    </row>
    <row r="13073" spans="1:12" hidden="1" x14ac:dyDescent="0.15">
      <c r="A13073" s="1">
        <v>0.71645115740740739</v>
      </c>
      <c r="B13073" t="s">
        <v>14</v>
      </c>
      <c r="C13073">
        <v>2218273</v>
      </c>
      <c r="D13073" t="s">
        <v>15</v>
      </c>
      <c r="E13073" t="s">
        <v>56</v>
      </c>
      <c r="H13073">
        <v>-92</v>
      </c>
      <c r="I13073">
        <v>19</v>
      </c>
      <c r="J13073">
        <v>-101</v>
      </c>
      <c r="K13073">
        <v>10</v>
      </c>
    </row>
    <row r="13074" spans="1:12" hidden="1" x14ac:dyDescent="0.15">
      <c r="A13074" s="1">
        <v>0.71645138888888882</v>
      </c>
      <c r="B13074" t="s">
        <v>14</v>
      </c>
      <c r="C13074">
        <v>2218277</v>
      </c>
      <c r="D13074" t="s">
        <v>15</v>
      </c>
      <c r="E13074" t="s">
        <v>56</v>
      </c>
      <c r="H13074">
        <v>-92</v>
      </c>
      <c r="I13074">
        <v>19</v>
      </c>
      <c r="J13074">
        <v>-101</v>
      </c>
      <c r="K13074">
        <v>10</v>
      </c>
    </row>
    <row r="13075" spans="1:12" hidden="1" x14ac:dyDescent="0.15">
      <c r="A13075" s="1">
        <v>0.71645196759259255</v>
      </c>
      <c r="B13075" t="s">
        <v>14</v>
      </c>
      <c r="C13075">
        <v>2218287</v>
      </c>
      <c r="D13075" t="s">
        <v>15</v>
      </c>
      <c r="E13075" t="s">
        <v>60</v>
      </c>
      <c r="H13075">
        <v>-92</v>
      </c>
      <c r="I13075">
        <v>19</v>
      </c>
      <c r="J13075">
        <v>-101</v>
      </c>
      <c r="K13075">
        <v>10</v>
      </c>
    </row>
    <row r="13076" spans="1:12" hidden="1" x14ac:dyDescent="0.15">
      <c r="A13076" s="1">
        <v>0.71645231481481486</v>
      </c>
      <c r="B13076" t="s">
        <v>14</v>
      </c>
      <c r="C13076">
        <v>2218294</v>
      </c>
      <c r="D13076" t="s">
        <v>15</v>
      </c>
      <c r="E13076" t="s">
        <v>60</v>
      </c>
      <c r="H13076">
        <v>-92</v>
      </c>
      <c r="I13076">
        <v>19</v>
      </c>
      <c r="J13076">
        <v>-101</v>
      </c>
      <c r="K13076">
        <v>10</v>
      </c>
    </row>
    <row r="13077" spans="1:12" hidden="1" x14ac:dyDescent="0.15">
      <c r="A13077" s="1">
        <v>0.7164525462962964</v>
      </c>
      <c r="B13077" t="s">
        <v>14</v>
      </c>
      <c r="C13077">
        <v>2218298</v>
      </c>
      <c r="D13077" t="s">
        <v>15</v>
      </c>
      <c r="E13077" t="s">
        <v>56</v>
      </c>
      <c r="H13077">
        <v>-92</v>
      </c>
      <c r="I13077">
        <v>19</v>
      </c>
      <c r="J13077">
        <v>-101</v>
      </c>
      <c r="K13077">
        <v>10</v>
      </c>
    </row>
    <row r="13078" spans="1:12" hidden="1" x14ac:dyDescent="0.15">
      <c r="A13078" s="1">
        <v>0.71645289351851849</v>
      </c>
      <c r="B13078" t="s">
        <v>14</v>
      </c>
      <c r="C13078">
        <v>2218304</v>
      </c>
      <c r="D13078" t="s">
        <v>15</v>
      </c>
      <c r="E13078" t="s">
        <v>52</v>
      </c>
      <c r="H13078">
        <v>-92</v>
      </c>
      <c r="I13078">
        <v>19</v>
      </c>
      <c r="J13078">
        <v>-101</v>
      </c>
      <c r="K13078">
        <v>10</v>
      </c>
    </row>
    <row r="13079" spans="1:12" hidden="1" x14ac:dyDescent="0.15">
      <c r="A13079" s="1">
        <v>0.71645347222222222</v>
      </c>
      <c r="B13079" t="s">
        <v>14</v>
      </c>
      <c r="C13079">
        <v>2218315</v>
      </c>
      <c r="D13079" t="s">
        <v>15</v>
      </c>
      <c r="E13079" t="s">
        <v>89</v>
      </c>
      <c r="H13079">
        <v>-92</v>
      </c>
      <c r="I13079">
        <v>19</v>
      </c>
      <c r="J13079">
        <v>-101</v>
      </c>
      <c r="K13079">
        <v>10</v>
      </c>
    </row>
    <row r="13080" spans="1:12" hidden="1" x14ac:dyDescent="0.15">
      <c r="A13080" s="1">
        <v>0.71645358796296288</v>
      </c>
      <c r="B13080" t="s">
        <v>14</v>
      </c>
      <c r="C13080">
        <v>2218319</v>
      </c>
      <c r="D13080" t="s">
        <v>15</v>
      </c>
      <c r="E13080" t="s">
        <v>89</v>
      </c>
      <c r="H13080">
        <v>-92</v>
      </c>
      <c r="I13080">
        <v>19</v>
      </c>
      <c r="J13080">
        <v>-101</v>
      </c>
      <c r="K13080">
        <v>10</v>
      </c>
    </row>
    <row r="13081" spans="1:12" hidden="1" x14ac:dyDescent="0.15">
      <c r="A13081" s="1">
        <v>0.71645393518518519</v>
      </c>
      <c r="B13081" t="s">
        <v>14</v>
      </c>
      <c r="C13081">
        <v>2218325</v>
      </c>
      <c r="D13081" t="s">
        <v>15</v>
      </c>
      <c r="E13081" t="s">
        <v>56</v>
      </c>
      <c r="H13081">
        <v>-92</v>
      </c>
      <c r="I13081">
        <v>19</v>
      </c>
      <c r="J13081">
        <v>-101</v>
      </c>
      <c r="K13081">
        <v>10</v>
      </c>
    </row>
    <row r="13082" spans="1:12" hidden="1" x14ac:dyDescent="0.15">
      <c r="A13082" s="1">
        <v>0.71645416666666673</v>
      </c>
      <c r="B13082" t="s">
        <v>14</v>
      </c>
      <c r="C13082">
        <v>2218328</v>
      </c>
      <c r="D13082" t="s">
        <v>15</v>
      </c>
      <c r="E13082" t="s">
        <v>56</v>
      </c>
      <c r="H13082">
        <v>-92</v>
      </c>
      <c r="I13082">
        <v>19</v>
      </c>
      <c r="J13082">
        <v>-101</v>
      </c>
      <c r="K13082">
        <v>10</v>
      </c>
    </row>
    <row r="13083" spans="1:12" hidden="1" x14ac:dyDescent="0.15">
      <c r="A13083" s="1">
        <v>0.71645462962962958</v>
      </c>
      <c r="B13083" t="s">
        <v>14</v>
      </c>
      <c r="C13083">
        <v>2218338</v>
      </c>
      <c r="D13083" t="s">
        <v>15</v>
      </c>
      <c r="E13083" t="s">
        <v>56</v>
      </c>
      <c r="H13083">
        <v>-92</v>
      </c>
      <c r="I13083">
        <v>19</v>
      </c>
      <c r="J13083">
        <v>-101</v>
      </c>
      <c r="K13083">
        <v>10</v>
      </c>
    </row>
    <row r="13084" spans="1:12" hidden="1" x14ac:dyDescent="0.15">
      <c r="A13084" s="1">
        <v>0.71645497685185189</v>
      </c>
      <c r="B13084" t="s">
        <v>14</v>
      </c>
      <c r="C13084">
        <v>2218344</v>
      </c>
      <c r="D13084" t="s">
        <v>15</v>
      </c>
      <c r="E13084" t="s">
        <v>60</v>
      </c>
      <c r="H13084">
        <v>-92</v>
      </c>
      <c r="I13084">
        <v>19</v>
      </c>
      <c r="J13084">
        <v>-101</v>
      </c>
      <c r="K13084">
        <v>10</v>
      </c>
    </row>
    <row r="13085" spans="1:12" x14ac:dyDescent="0.15">
      <c r="A13085" s="1">
        <v>0.71645520833333343</v>
      </c>
      <c r="B13085" t="s">
        <v>14</v>
      </c>
      <c r="C13085">
        <v>2218349</v>
      </c>
      <c r="D13085" t="s">
        <v>20</v>
      </c>
      <c r="E13085" t="s">
        <v>35</v>
      </c>
      <c r="H13085">
        <v>-92</v>
      </c>
      <c r="I13085">
        <v>19</v>
      </c>
      <c r="J13085">
        <v>-101</v>
      </c>
      <c r="K13085">
        <v>10</v>
      </c>
      <c r="L13085">
        <v>-74</v>
      </c>
    </row>
    <row r="13086" spans="1:12" hidden="1" x14ac:dyDescent="0.15">
      <c r="A13086" s="1">
        <v>0.71645532407407408</v>
      </c>
      <c r="B13086" t="s">
        <v>14</v>
      </c>
      <c r="C13086">
        <v>2218350</v>
      </c>
      <c r="D13086" t="s">
        <v>15</v>
      </c>
      <c r="E13086" t="s">
        <v>55</v>
      </c>
      <c r="H13086">
        <v>-92</v>
      </c>
      <c r="I13086">
        <v>19</v>
      </c>
      <c r="J13086">
        <v>-101</v>
      </c>
      <c r="K13086">
        <v>10</v>
      </c>
      <c r="L13086">
        <v>-74</v>
      </c>
    </row>
    <row r="13087" spans="1:12" hidden="1" x14ac:dyDescent="0.15">
      <c r="A13087" s="1">
        <v>0.71645555555555562</v>
      </c>
      <c r="B13087" t="s">
        <v>14</v>
      </c>
      <c r="C13087">
        <v>2218355</v>
      </c>
      <c r="D13087" t="s">
        <v>15</v>
      </c>
      <c r="E13087" t="s">
        <v>48</v>
      </c>
      <c r="H13087">
        <v>-92</v>
      </c>
      <c r="I13087">
        <v>19</v>
      </c>
      <c r="J13087">
        <v>-101</v>
      </c>
      <c r="K13087">
        <v>10</v>
      </c>
      <c r="L13087">
        <v>-74</v>
      </c>
    </row>
    <row r="13088" spans="1:12" hidden="1" x14ac:dyDescent="0.15">
      <c r="A13088" s="1">
        <v>0.71645578703703705</v>
      </c>
      <c r="B13088" t="s">
        <v>14</v>
      </c>
      <c r="C13088">
        <v>2218359</v>
      </c>
      <c r="D13088" t="s">
        <v>15</v>
      </c>
      <c r="E13088" t="s">
        <v>56</v>
      </c>
      <c r="H13088">
        <v>-92</v>
      </c>
      <c r="I13088">
        <v>19</v>
      </c>
      <c r="J13088">
        <v>-101</v>
      </c>
      <c r="K13088">
        <v>10</v>
      </c>
      <c r="L13088">
        <v>-74</v>
      </c>
    </row>
    <row r="13089" spans="1:12" hidden="1" x14ac:dyDescent="0.15">
      <c r="A13089" s="1">
        <v>0.71645613425925925</v>
      </c>
      <c r="B13089" t="s">
        <v>14</v>
      </c>
      <c r="C13089">
        <v>2218366</v>
      </c>
      <c r="D13089" t="s">
        <v>15</v>
      </c>
      <c r="E13089" t="s">
        <v>56</v>
      </c>
      <c r="H13089">
        <v>-92</v>
      </c>
      <c r="I13089">
        <v>19</v>
      </c>
      <c r="J13089">
        <v>-101</v>
      </c>
      <c r="K13089">
        <v>10</v>
      </c>
      <c r="L13089">
        <v>-74</v>
      </c>
    </row>
    <row r="13090" spans="1:12" hidden="1" x14ac:dyDescent="0.15">
      <c r="A13090" s="1">
        <v>0.71645636574074079</v>
      </c>
      <c r="B13090" t="s">
        <v>14</v>
      </c>
      <c r="C13090">
        <v>2218370</v>
      </c>
      <c r="D13090" t="s">
        <v>15</v>
      </c>
      <c r="E13090" t="s">
        <v>60</v>
      </c>
      <c r="H13090">
        <v>-92</v>
      </c>
      <c r="I13090">
        <v>19</v>
      </c>
      <c r="J13090">
        <v>-101</v>
      </c>
      <c r="K13090">
        <v>10</v>
      </c>
      <c r="L13090">
        <v>-74</v>
      </c>
    </row>
    <row r="13091" spans="1:12" hidden="1" x14ac:dyDescent="0.15">
      <c r="A13091" s="1">
        <v>0.71645671296296298</v>
      </c>
      <c r="B13091" t="s">
        <v>14</v>
      </c>
      <c r="C13091">
        <v>2218376</v>
      </c>
      <c r="D13091" t="s">
        <v>15</v>
      </c>
      <c r="E13091" t="s">
        <v>89</v>
      </c>
      <c r="H13091">
        <v>-92</v>
      </c>
      <c r="I13091">
        <v>19</v>
      </c>
      <c r="J13091">
        <v>-101</v>
      </c>
      <c r="K13091">
        <v>10</v>
      </c>
      <c r="L13091">
        <v>-74</v>
      </c>
    </row>
    <row r="13092" spans="1:12" hidden="1" x14ac:dyDescent="0.15">
      <c r="A13092" s="1">
        <v>0.71645694444444441</v>
      </c>
      <c r="B13092" t="s">
        <v>14</v>
      </c>
      <c r="C13092">
        <v>2218380</v>
      </c>
      <c r="D13092" t="s">
        <v>15</v>
      </c>
      <c r="E13092" t="s">
        <v>56</v>
      </c>
      <c r="H13092">
        <v>-92</v>
      </c>
      <c r="I13092">
        <v>19</v>
      </c>
      <c r="J13092">
        <v>-101</v>
      </c>
      <c r="K13092">
        <v>10</v>
      </c>
      <c r="L13092">
        <v>-74</v>
      </c>
    </row>
    <row r="13093" spans="1:12" hidden="1" x14ac:dyDescent="0.15">
      <c r="A13093" s="1">
        <v>0.71645717592592595</v>
      </c>
      <c r="B13093" t="s">
        <v>14</v>
      </c>
      <c r="C13093">
        <v>2218385</v>
      </c>
      <c r="D13093" t="s">
        <v>15</v>
      </c>
      <c r="E13093" t="s">
        <v>60</v>
      </c>
      <c r="H13093">
        <v>-92</v>
      </c>
      <c r="I13093">
        <v>19</v>
      </c>
      <c r="J13093">
        <v>-101</v>
      </c>
      <c r="K13093">
        <v>10</v>
      </c>
      <c r="L13093">
        <v>-74</v>
      </c>
    </row>
    <row r="13094" spans="1:12" hidden="1" x14ac:dyDescent="0.15">
      <c r="A13094" s="1">
        <v>0.71645740740740738</v>
      </c>
      <c r="B13094" t="s">
        <v>14</v>
      </c>
      <c r="C13094">
        <v>2218389</v>
      </c>
      <c r="D13094" t="s">
        <v>15</v>
      </c>
      <c r="E13094" t="s">
        <v>60</v>
      </c>
      <c r="H13094">
        <v>-92</v>
      </c>
      <c r="I13094">
        <v>19</v>
      </c>
      <c r="J13094">
        <v>-101</v>
      </c>
      <c r="K13094">
        <v>10</v>
      </c>
      <c r="L13094">
        <v>-74</v>
      </c>
    </row>
    <row r="13095" spans="1:12" hidden="1" x14ac:dyDescent="0.15">
      <c r="A13095" s="1">
        <v>0.71645775462962957</v>
      </c>
      <c r="B13095" t="s">
        <v>14</v>
      </c>
      <c r="C13095">
        <v>2218395</v>
      </c>
      <c r="D13095" t="s">
        <v>15</v>
      </c>
      <c r="E13095" t="s">
        <v>60</v>
      </c>
      <c r="H13095">
        <v>-92</v>
      </c>
      <c r="I13095">
        <v>19</v>
      </c>
      <c r="J13095">
        <v>-101</v>
      </c>
      <c r="K13095">
        <v>10</v>
      </c>
      <c r="L13095">
        <v>-74</v>
      </c>
    </row>
    <row r="13096" spans="1:12" hidden="1" x14ac:dyDescent="0.15">
      <c r="A13096" s="1">
        <v>0.71645798611111111</v>
      </c>
      <c r="B13096" t="s">
        <v>14</v>
      </c>
      <c r="C13096">
        <v>2218400</v>
      </c>
      <c r="D13096" t="s">
        <v>15</v>
      </c>
      <c r="E13096" t="s">
        <v>56</v>
      </c>
      <c r="H13096">
        <v>-92</v>
      </c>
      <c r="I13096">
        <v>19</v>
      </c>
      <c r="J13096">
        <v>-101</v>
      </c>
      <c r="K13096">
        <v>10</v>
      </c>
      <c r="L13096">
        <v>-74</v>
      </c>
    </row>
    <row r="13097" spans="1:12" hidden="1" x14ac:dyDescent="0.15">
      <c r="A13097" s="1">
        <v>0.71645833333333331</v>
      </c>
      <c r="B13097" t="s">
        <v>14</v>
      </c>
      <c r="C13097">
        <v>2218406</v>
      </c>
      <c r="D13097" t="s">
        <v>15</v>
      </c>
      <c r="E13097" t="s">
        <v>49</v>
      </c>
      <c r="H13097">
        <v>-92</v>
      </c>
      <c r="I13097">
        <v>19</v>
      </c>
      <c r="J13097">
        <v>-101</v>
      </c>
      <c r="K13097">
        <v>10</v>
      </c>
      <c r="L13097">
        <v>-74</v>
      </c>
    </row>
    <row r="13098" spans="1:12" hidden="1" x14ac:dyDescent="0.15">
      <c r="A13098" s="1">
        <v>0.71645879629629627</v>
      </c>
      <c r="B13098" t="s">
        <v>14</v>
      </c>
      <c r="C13098">
        <v>2218416</v>
      </c>
      <c r="D13098" t="s">
        <v>15</v>
      </c>
      <c r="E13098" t="s">
        <v>60</v>
      </c>
      <c r="H13098">
        <v>-92</v>
      </c>
      <c r="I13098">
        <v>19</v>
      </c>
      <c r="J13098">
        <v>-101</v>
      </c>
      <c r="K13098">
        <v>10</v>
      </c>
      <c r="L13098">
        <v>-74</v>
      </c>
    </row>
    <row r="13099" spans="1:12" hidden="1" x14ac:dyDescent="0.15">
      <c r="A13099" s="1">
        <v>0.71645914351851847</v>
      </c>
      <c r="B13099" t="s">
        <v>14</v>
      </c>
      <c r="C13099">
        <v>2218421</v>
      </c>
      <c r="D13099" t="s">
        <v>15</v>
      </c>
      <c r="E13099" t="s">
        <v>89</v>
      </c>
      <c r="H13099">
        <v>-92</v>
      </c>
      <c r="I13099">
        <v>19</v>
      </c>
      <c r="J13099">
        <v>-101</v>
      </c>
      <c r="K13099">
        <v>10</v>
      </c>
      <c r="L13099">
        <v>-74</v>
      </c>
    </row>
    <row r="13100" spans="1:12" hidden="1" x14ac:dyDescent="0.15">
      <c r="A13100" s="1">
        <v>0.71645914351851847</v>
      </c>
      <c r="B13100" t="s">
        <v>14</v>
      </c>
      <c r="C13100">
        <v>2218423</v>
      </c>
      <c r="D13100" t="s">
        <v>20</v>
      </c>
      <c r="E13100" t="s">
        <v>66</v>
      </c>
      <c r="H13100">
        <v>-92</v>
      </c>
      <c r="I13100">
        <v>19</v>
      </c>
      <c r="J13100">
        <v>-101</v>
      </c>
      <c r="K13100">
        <v>10</v>
      </c>
      <c r="L13100">
        <v>-74</v>
      </c>
    </row>
    <row r="13101" spans="1:12" hidden="1" x14ac:dyDescent="0.15">
      <c r="A13101" s="1">
        <v>0.71645914351851847</v>
      </c>
      <c r="B13101" t="s">
        <v>14</v>
      </c>
      <c r="C13101">
        <v>2218423</v>
      </c>
      <c r="D13101" t="s">
        <v>20</v>
      </c>
      <c r="E13101" t="s">
        <v>67</v>
      </c>
      <c r="H13101">
        <v>-92</v>
      </c>
      <c r="I13101">
        <v>19</v>
      </c>
      <c r="J13101">
        <v>-101</v>
      </c>
      <c r="K13101">
        <v>10</v>
      </c>
      <c r="L13101">
        <v>-74</v>
      </c>
    </row>
    <row r="13102" spans="1:12" hidden="1" x14ac:dyDescent="0.15">
      <c r="A13102" s="1">
        <v>0.71645937500000001</v>
      </c>
      <c r="B13102" t="s">
        <v>14</v>
      </c>
      <c r="C13102">
        <v>2218427</v>
      </c>
      <c r="D13102" t="s">
        <v>15</v>
      </c>
      <c r="E13102" t="s">
        <v>55</v>
      </c>
      <c r="H13102">
        <v>-92</v>
      </c>
      <c r="I13102">
        <v>19</v>
      </c>
      <c r="J13102">
        <v>-101</v>
      </c>
      <c r="K13102">
        <v>10</v>
      </c>
      <c r="L13102">
        <v>-74</v>
      </c>
    </row>
    <row r="13103" spans="1:12" hidden="1" x14ac:dyDescent="0.15">
      <c r="A13103" s="1">
        <v>0.71645960648148144</v>
      </c>
      <c r="B13103" t="s">
        <v>14</v>
      </c>
      <c r="C13103">
        <v>2218430</v>
      </c>
      <c r="D13103" t="s">
        <v>15</v>
      </c>
      <c r="E13103" t="s">
        <v>60</v>
      </c>
      <c r="H13103">
        <v>-92</v>
      </c>
      <c r="I13103">
        <v>19</v>
      </c>
      <c r="J13103">
        <v>-101</v>
      </c>
      <c r="K13103">
        <v>10</v>
      </c>
      <c r="L13103">
        <v>-74</v>
      </c>
    </row>
    <row r="13104" spans="1:12" hidden="1" x14ac:dyDescent="0.15">
      <c r="A13104" s="1">
        <v>0.71645995370370363</v>
      </c>
      <c r="B13104" t="s">
        <v>14</v>
      </c>
      <c r="C13104">
        <v>2218437</v>
      </c>
      <c r="D13104" t="s">
        <v>15</v>
      </c>
      <c r="E13104" t="s">
        <v>60</v>
      </c>
      <c r="H13104">
        <v>-92</v>
      </c>
      <c r="I13104">
        <v>19</v>
      </c>
      <c r="J13104">
        <v>-101</v>
      </c>
      <c r="K13104">
        <v>10</v>
      </c>
      <c r="L13104">
        <v>-74</v>
      </c>
    </row>
    <row r="13105" spans="1:12" hidden="1" x14ac:dyDescent="0.15">
      <c r="A13105" s="1">
        <v>0.71646006944444451</v>
      </c>
      <c r="B13105" t="s">
        <v>14</v>
      </c>
      <c r="C13105">
        <v>2218440</v>
      </c>
      <c r="D13105" t="s">
        <v>15</v>
      </c>
      <c r="E13105" t="s">
        <v>60</v>
      </c>
      <c r="H13105">
        <v>-92</v>
      </c>
      <c r="I13105">
        <v>19</v>
      </c>
      <c r="J13105">
        <v>-101</v>
      </c>
      <c r="K13105">
        <v>10</v>
      </c>
      <c r="L13105">
        <v>-74</v>
      </c>
    </row>
    <row r="13106" spans="1:12" x14ac:dyDescent="0.15">
      <c r="A13106" s="1">
        <v>0.71646064814814814</v>
      </c>
      <c r="B13106" t="s">
        <v>14</v>
      </c>
      <c r="C13106">
        <v>2218450</v>
      </c>
      <c r="D13106" t="s">
        <v>20</v>
      </c>
      <c r="E13106" t="s">
        <v>35</v>
      </c>
      <c r="H13106">
        <v>-92</v>
      </c>
      <c r="I13106">
        <v>19</v>
      </c>
      <c r="J13106">
        <v>-101</v>
      </c>
      <c r="K13106">
        <v>10</v>
      </c>
      <c r="L13106">
        <v>-78</v>
      </c>
    </row>
    <row r="13107" spans="1:12" hidden="1" x14ac:dyDescent="0.15">
      <c r="A13107" s="1">
        <v>0.71646064814814814</v>
      </c>
      <c r="B13107" t="s">
        <v>14</v>
      </c>
      <c r="C13107">
        <v>2218451</v>
      </c>
      <c r="D13107" t="s">
        <v>15</v>
      </c>
      <c r="E13107" t="s">
        <v>60</v>
      </c>
      <c r="H13107">
        <v>-92</v>
      </c>
      <c r="I13107">
        <v>19</v>
      </c>
      <c r="J13107">
        <v>-101</v>
      </c>
      <c r="K13107">
        <v>10</v>
      </c>
      <c r="L13107">
        <v>-78</v>
      </c>
    </row>
    <row r="13108" spans="1:12" hidden="1" x14ac:dyDescent="0.15">
      <c r="A13108" s="1">
        <v>0.71646099537037033</v>
      </c>
      <c r="B13108" t="s">
        <v>14</v>
      </c>
      <c r="C13108">
        <v>2218457</v>
      </c>
      <c r="D13108" t="s">
        <v>15</v>
      </c>
      <c r="E13108" t="s">
        <v>50</v>
      </c>
      <c r="H13108">
        <v>-92</v>
      </c>
      <c r="I13108">
        <v>19</v>
      </c>
      <c r="J13108">
        <v>-101</v>
      </c>
      <c r="K13108">
        <v>10</v>
      </c>
      <c r="L13108">
        <v>-78</v>
      </c>
    </row>
    <row r="13109" spans="1:12" hidden="1" x14ac:dyDescent="0.15">
      <c r="A13109" s="1">
        <v>0.71646157407407418</v>
      </c>
      <c r="B13109" t="s">
        <v>14</v>
      </c>
      <c r="C13109">
        <v>2218467</v>
      </c>
      <c r="D13109" t="s">
        <v>15</v>
      </c>
      <c r="E13109" t="s">
        <v>55</v>
      </c>
      <c r="H13109">
        <v>-92</v>
      </c>
      <c r="I13109">
        <v>19</v>
      </c>
      <c r="J13109">
        <v>-101</v>
      </c>
      <c r="K13109">
        <v>10</v>
      </c>
      <c r="L13109">
        <v>-78</v>
      </c>
    </row>
    <row r="13110" spans="1:12" hidden="1" x14ac:dyDescent="0.15">
      <c r="A13110" s="1">
        <v>0.7164618055555555</v>
      </c>
      <c r="B13110" t="s">
        <v>14</v>
      </c>
      <c r="C13110">
        <v>2218471</v>
      </c>
      <c r="D13110" t="s">
        <v>15</v>
      </c>
      <c r="E13110" t="s">
        <v>89</v>
      </c>
      <c r="H13110">
        <v>-92</v>
      </c>
      <c r="I13110">
        <v>19</v>
      </c>
      <c r="J13110">
        <v>-101</v>
      </c>
      <c r="K13110">
        <v>10</v>
      </c>
      <c r="L13110">
        <v>-78</v>
      </c>
    </row>
    <row r="13111" spans="1:12" hidden="1" x14ac:dyDescent="0.15">
      <c r="A13111" s="1">
        <v>0.71646203703703704</v>
      </c>
      <c r="B13111" t="s">
        <v>14</v>
      </c>
      <c r="C13111">
        <v>2218477</v>
      </c>
      <c r="D13111" t="s">
        <v>15</v>
      </c>
      <c r="E13111" t="s">
        <v>60</v>
      </c>
      <c r="H13111">
        <v>-92</v>
      </c>
      <c r="I13111">
        <v>19</v>
      </c>
      <c r="J13111">
        <v>-101</v>
      </c>
      <c r="K13111">
        <v>10</v>
      </c>
      <c r="L13111">
        <v>-78</v>
      </c>
    </row>
    <row r="13112" spans="1:12" hidden="1" x14ac:dyDescent="0.15">
      <c r="A13112" s="1">
        <v>0.71646226851851846</v>
      </c>
      <c r="B13112" t="s">
        <v>14</v>
      </c>
      <c r="C13112">
        <v>2218481</v>
      </c>
      <c r="D13112" t="s">
        <v>15</v>
      </c>
      <c r="E13112" t="s">
        <v>60</v>
      </c>
      <c r="H13112">
        <v>-92</v>
      </c>
      <c r="I13112">
        <v>19</v>
      </c>
      <c r="J13112">
        <v>-101</v>
      </c>
      <c r="K13112">
        <v>10</v>
      </c>
      <c r="L13112">
        <v>-78</v>
      </c>
    </row>
    <row r="13113" spans="1:12" hidden="1" x14ac:dyDescent="0.15">
      <c r="A13113" s="1">
        <v>0.7164628472222222</v>
      </c>
      <c r="B13113" t="s">
        <v>14</v>
      </c>
      <c r="C13113">
        <v>2218491</v>
      </c>
      <c r="D13113" t="s">
        <v>15</v>
      </c>
      <c r="E13113" t="s">
        <v>60</v>
      </c>
      <c r="H13113">
        <v>-92</v>
      </c>
      <c r="I13113">
        <v>19</v>
      </c>
      <c r="J13113">
        <v>-101</v>
      </c>
      <c r="K13113">
        <v>10</v>
      </c>
      <c r="L13113">
        <v>-78</v>
      </c>
    </row>
    <row r="13114" spans="1:12" hidden="1" x14ac:dyDescent="0.15">
      <c r="A13114" s="1">
        <v>0.71646319444444451</v>
      </c>
      <c r="B13114" t="s">
        <v>14</v>
      </c>
      <c r="C13114">
        <v>2218498</v>
      </c>
      <c r="D13114" t="s">
        <v>15</v>
      </c>
      <c r="E13114" t="s">
        <v>89</v>
      </c>
      <c r="H13114">
        <v>-92</v>
      </c>
      <c r="I13114">
        <v>19</v>
      </c>
      <c r="J13114">
        <v>-101</v>
      </c>
      <c r="K13114">
        <v>10</v>
      </c>
      <c r="L13114">
        <v>-78</v>
      </c>
    </row>
    <row r="13115" spans="1:12" hidden="1" x14ac:dyDescent="0.15">
      <c r="A13115" s="1">
        <v>0.71646342592592582</v>
      </c>
      <c r="B13115" t="s">
        <v>14</v>
      </c>
      <c r="C13115">
        <v>2218502</v>
      </c>
      <c r="D13115" t="s">
        <v>15</v>
      </c>
      <c r="E13115" t="s">
        <v>60</v>
      </c>
      <c r="H13115">
        <v>-92</v>
      </c>
      <c r="I13115">
        <v>19</v>
      </c>
      <c r="J13115">
        <v>-101</v>
      </c>
      <c r="K13115">
        <v>10</v>
      </c>
      <c r="L13115">
        <v>-78</v>
      </c>
    </row>
    <row r="13116" spans="1:12" hidden="1" x14ac:dyDescent="0.15">
      <c r="A13116" s="1">
        <v>0.71646377314814813</v>
      </c>
      <c r="B13116" t="s">
        <v>14</v>
      </c>
      <c r="C13116">
        <v>2218508</v>
      </c>
      <c r="D13116" t="s">
        <v>15</v>
      </c>
      <c r="E13116" t="s">
        <v>51</v>
      </c>
      <c r="H13116">
        <v>-92</v>
      </c>
      <c r="I13116">
        <v>19</v>
      </c>
      <c r="J13116">
        <v>-101</v>
      </c>
      <c r="K13116">
        <v>10</v>
      </c>
      <c r="L13116">
        <v>-78</v>
      </c>
    </row>
    <row r="13117" spans="1:12" hidden="1" x14ac:dyDescent="0.15">
      <c r="A13117" s="1">
        <v>0.71646400462962967</v>
      </c>
      <c r="B13117" t="s">
        <v>14</v>
      </c>
      <c r="C13117">
        <v>2218512</v>
      </c>
      <c r="D13117" t="s">
        <v>15</v>
      </c>
      <c r="E13117" t="s">
        <v>56</v>
      </c>
      <c r="H13117">
        <v>-92</v>
      </c>
      <c r="I13117">
        <v>19</v>
      </c>
      <c r="J13117">
        <v>-101</v>
      </c>
      <c r="K13117">
        <v>10</v>
      </c>
      <c r="L13117">
        <v>-78</v>
      </c>
    </row>
    <row r="13118" spans="1:12" hidden="1" x14ac:dyDescent="0.15">
      <c r="A13118" s="1">
        <v>0.71646423611111121</v>
      </c>
      <c r="B13118" t="s">
        <v>14</v>
      </c>
      <c r="C13118">
        <v>2218518</v>
      </c>
      <c r="D13118" t="s">
        <v>15</v>
      </c>
      <c r="E13118" t="s">
        <v>60</v>
      </c>
      <c r="H13118">
        <v>-92</v>
      </c>
      <c r="I13118">
        <v>19</v>
      </c>
      <c r="J13118">
        <v>-101</v>
      </c>
      <c r="K13118">
        <v>10</v>
      </c>
      <c r="L13118">
        <v>-78</v>
      </c>
    </row>
    <row r="13119" spans="1:12" hidden="1" x14ac:dyDescent="0.15">
      <c r="A13119" s="1">
        <v>0.71646446759259252</v>
      </c>
      <c r="B13119" t="s">
        <v>14</v>
      </c>
      <c r="C13119">
        <v>2218522</v>
      </c>
      <c r="D13119" t="s">
        <v>15</v>
      </c>
      <c r="E13119" t="s">
        <v>56</v>
      </c>
      <c r="H13119">
        <v>-92</v>
      </c>
      <c r="I13119">
        <v>19</v>
      </c>
      <c r="J13119">
        <v>-101</v>
      </c>
      <c r="K13119">
        <v>10</v>
      </c>
      <c r="L13119">
        <v>-78</v>
      </c>
    </row>
    <row r="13120" spans="1:12" hidden="1" x14ac:dyDescent="0.15">
      <c r="A13120" s="1">
        <v>0.71646481481481483</v>
      </c>
      <c r="B13120" t="s">
        <v>14</v>
      </c>
      <c r="C13120">
        <v>2218528</v>
      </c>
      <c r="D13120" t="s">
        <v>15</v>
      </c>
      <c r="E13120" t="s">
        <v>56</v>
      </c>
      <c r="H13120">
        <v>-92</v>
      </c>
      <c r="I13120">
        <v>19</v>
      </c>
      <c r="J13120">
        <v>-101</v>
      </c>
      <c r="K13120">
        <v>10</v>
      </c>
      <c r="L13120">
        <v>-78</v>
      </c>
    </row>
    <row r="13121" spans="1:12" hidden="1" x14ac:dyDescent="0.15">
      <c r="A13121" s="1">
        <v>0.71646504629629637</v>
      </c>
      <c r="B13121" t="s">
        <v>14</v>
      </c>
      <c r="C13121">
        <v>2218532</v>
      </c>
      <c r="D13121" t="s">
        <v>15</v>
      </c>
      <c r="E13121" t="s">
        <v>56</v>
      </c>
      <c r="H13121">
        <v>-92</v>
      </c>
      <c r="I13121">
        <v>19</v>
      </c>
      <c r="J13121">
        <v>-101</v>
      </c>
      <c r="K13121">
        <v>10</v>
      </c>
      <c r="L13121">
        <v>-78</v>
      </c>
    </row>
    <row r="13122" spans="1:12" hidden="1" x14ac:dyDescent="0.15">
      <c r="A13122" s="1">
        <v>0.71646539351851857</v>
      </c>
      <c r="B13122" t="s">
        <v>14</v>
      </c>
      <c r="C13122">
        <v>2218538</v>
      </c>
      <c r="D13122" t="s">
        <v>15</v>
      </c>
      <c r="E13122" t="s">
        <v>56</v>
      </c>
      <c r="H13122">
        <v>-92</v>
      </c>
      <c r="I13122">
        <v>19</v>
      </c>
      <c r="J13122">
        <v>-101</v>
      </c>
      <c r="K13122">
        <v>10</v>
      </c>
      <c r="L13122">
        <v>-78</v>
      </c>
    </row>
    <row r="13123" spans="1:12" hidden="1" x14ac:dyDescent="0.15">
      <c r="A13123" s="1">
        <v>0.71646550925925923</v>
      </c>
      <c r="B13123" t="s">
        <v>14</v>
      </c>
      <c r="C13123">
        <v>2218542</v>
      </c>
      <c r="D13123" t="s">
        <v>15</v>
      </c>
      <c r="E13123" t="s">
        <v>56</v>
      </c>
      <c r="H13123">
        <v>-92</v>
      </c>
      <c r="I13123">
        <v>19</v>
      </c>
      <c r="J13123">
        <v>-101</v>
      </c>
      <c r="K13123">
        <v>10</v>
      </c>
      <c r="L13123">
        <v>-78</v>
      </c>
    </row>
    <row r="13124" spans="1:12" hidden="1" x14ac:dyDescent="0.15">
      <c r="A13124" s="1">
        <v>0.71646585648148153</v>
      </c>
      <c r="B13124" t="s">
        <v>14</v>
      </c>
      <c r="C13124">
        <v>2218548</v>
      </c>
      <c r="D13124" t="s">
        <v>15</v>
      </c>
      <c r="E13124" t="s">
        <v>56</v>
      </c>
      <c r="H13124">
        <v>-92</v>
      </c>
      <c r="I13124">
        <v>19</v>
      </c>
      <c r="J13124">
        <v>-101</v>
      </c>
      <c r="K13124">
        <v>10</v>
      </c>
      <c r="L13124">
        <v>-78</v>
      </c>
    </row>
    <row r="13125" spans="1:12" x14ac:dyDescent="0.15">
      <c r="A13125" s="1">
        <v>0.71646608796296307</v>
      </c>
      <c r="B13125" t="s">
        <v>14</v>
      </c>
      <c r="C13125">
        <v>2218552</v>
      </c>
      <c r="D13125" t="s">
        <v>20</v>
      </c>
      <c r="E13125" t="s">
        <v>35</v>
      </c>
      <c r="H13125">
        <v>-92</v>
      </c>
      <c r="I13125">
        <v>19</v>
      </c>
      <c r="J13125">
        <v>-101</v>
      </c>
      <c r="K13125">
        <v>10</v>
      </c>
      <c r="L13125">
        <v>-80</v>
      </c>
    </row>
    <row r="13126" spans="1:12" hidden="1" x14ac:dyDescent="0.15">
      <c r="A13126" s="1">
        <v>0.71646608796296307</v>
      </c>
      <c r="B13126" t="s">
        <v>14</v>
      </c>
      <c r="C13126">
        <v>2218553</v>
      </c>
      <c r="D13126" t="s">
        <v>15</v>
      </c>
      <c r="E13126" t="s">
        <v>60</v>
      </c>
      <c r="H13126">
        <v>-92</v>
      </c>
      <c r="I13126">
        <v>19</v>
      </c>
      <c r="J13126">
        <v>-101</v>
      </c>
      <c r="K13126">
        <v>10</v>
      </c>
      <c r="L13126">
        <v>-80</v>
      </c>
    </row>
    <row r="13127" spans="1:12" hidden="1" x14ac:dyDescent="0.15">
      <c r="A13127" s="1">
        <v>0.71646643518518516</v>
      </c>
      <c r="B13127" t="s">
        <v>14</v>
      </c>
      <c r="C13127">
        <v>2218559</v>
      </c>
      <c r="D13127" t="s">
        <v>15</v>
      </c>
      <c r="E13127" t="s">
        <v>48</v>
      </c>
      <c r="H13127">
        <v>-92</v>
      </c>
      <c r="I13127">
        <v>19</v>
      </c>
      <c r="J13127">
        <v>-101</v>
      </c>
      <c r="K13127">
        <v>10</v>
      </c>
      <c r="L13127">
        <v>-80</v>
      </c>
    </row>
    <row r="13128" spans="1:12" hidden="1" x14ac:dyDescent="0.15">
      <c r="A13128" s="1">
        <v>0.7164666666666667</v>
      </c>
      <c r="B13128" t="s">
        <v>14</v>
      </c>
      <c r="C13128">
        <v>2218563</v>
      </c>
      <c r="D13128" t="s">
        <v>15</v>
      </c>
      <c r="E13128" t="s">
        <v>56</v>
      </c>
      <c r="H13128">
        <v>-92</v>
      </c>
      <c r="I13128">
        <v>19</v>
      </c>
      <c r="J13128">
        <v>-101</v>
      </c>
      <c r="K13128">
        <v>10</v>
      </c>
      <c r="L13128">
        <v>-80</v>
      </c>
    </row>
    <row r="13129" spans="1:12" hidden="1" x14ac:dyDescent="0.15">
      <c r="A13129" s="1">
        <v>0.71646701388888889</v>
      </c>
      <c r="B13129" t="s">
        <v>14</v>
      </c>
      <c r="C13129">
        <v>2218569</v>
      </c>
      <c r="D13129" t="s">
        <v>15</v>
      </c>
      <c r="E13129" t="s">
        <v>56</v>
      </c>
      <c r="H13129">
        <v>-92</v>
      </c>
      <c r="I13129">
        <v>19</v>
      </c>
      <c r="J13129">
        <v>-101</v>
      </c>
      <c r="K13129">
        <v>10</v>
      </c>
      <c r="L13129">
        <v>-80</v>
      </c>
    </row>
    <row r="13130" spans="1:12" hidden="1" x14ac:dyDescent="0.15">
      <c r="A13130" s="1">
        <v>0.71646724537037043</v>
      </c>
      <c r="B13130" t="s">
        <v>14</v>
      </c>
      <c r="C13130">
        <v>2218573</v>
      </c>
      <c r="D13130" t="s">
        <v>15</v>
      </c>
      <c r="E13130" t="s">
        <v>56</v>
      </c>
      <c r="H13130">
        <v>-92</v>
      </c>
      <c r="I13130">
        <v>19</v>
      </c>
      <c r="J13130">
        <v>-101</v>
      </c>
      <c r="K13130">
        <v>10</v>
      </c>
      <c r="L13130">
        <v>-80</v>
      </c>
    </row>
    <row r="13131" spans="1:12" hidden="1" x14ac:dyDescent="0.15">
      <c r="A13131" s="1">
        <v>0.71646747685185186</v>
      </c>
      <c r="B13131" t="s">
        <v>14</v>
      </c>
      <c r="C13131">
        <v>2218579</v>
      </c>
      <c r="D13131" t="s">
        <v>15</v>
      </c>
      <c r="E13131" t="s">
        <v>56</v>
      </c>
      <c r="H13131">
        <v>-92</v>
      </c>
      <c r="I13131">
        <v>19</v>
      </c>
      <c r="J13131">
        <v>-101</v>
      </c>
      <c r="K13131">
        <v>10</v>
      </c>
      <c r="L13131">
        <v>-80</v>
      </c>
    </row>
    <row r="13132" spans="1:12" hidden="1" x14ac:dyDescent="0.15">
      <c r="A13132" s="1">
        <v>0.71646805555555559</v>
      </c>
      <c r="B13132" t="s">
        <v>14</v>
      </c>
      <c r="C13132">
        <v>2218589</v>
      </c>
      <c r="D13132" t="s">
        <v>15</v>
      </c>
      <c r="E13132" t="s">
        <v>60</v>
      </c>
      <c r="H13132">
        <v>-92</v>
      </c>
      <c r="I13132">
        <v>19</v>
      </c>
      <c r="J13132">
        <v>-101</v>
      </c>
      <c r="K13132">
        <v>10</v>
      </c>
      <c r="L13132">
        <v>-80</v>
      </c>
    </row>
    <row r="13133" spans="1:12" hidden="1" x14ac:dyDescent="0.15">
      <c r="A13133" s="1">
        <v>0.71646828703703702</v>
      </c>
      <c r="B13133" t="s">
        <v>14</v>
      </c>
      <c r="C13133">
        <v>2218593</v>
      </c>
      <c r="D13133" t="s">
        <v>15</v>
      </c>
      <c r="E13133" t="s">
        <v>89</v>
      </c>
      <c r="H13133">
        <v>-92</v>
      </c>
      <c r="I13133">
        <v>19</v>
      </c>
      <c r="J13133">
        <v>-101</v>
      </c>
      <c r="K13133">
        <v>10</v>
      </c>
      <c r="L13133">
        <v>-80</v>
      </c>
    </row>
    <row r="13134" spans="1:12" hidden="1" x14ac:dyDescent="0.15">
      <c r="A13134" s="1">
        <v>0.71646863425925922</v>
      </c>
      <c r="B13134" t="s">
        <v>14</v>
      </c>
      <c r="C13134">
        <v>2218599</v>
      </c>
      <c r="D13134" t="s">
        <v>15</v>
      </c>
      <c r="E13134" t="s">
        <v>89</v>
      </c>
      <c r="H13134">
        <v>-92</v>
      </c>
      <c r="I13134">
        <v>19</v>
      </c>
      <c r="J13134">
        <v>-101</v>
      </c>
      <c r="K13134">
        <v>10</v>
      </c>
      <c r="L13134">
        <v>-80</v>
      </c>
    </row>
    <row r="13135" spans="1:12" hidden="1" x14ac:dyDescent="0.15">
      <c r="A13135" s="1">
        <v>0.71646921296296295</v>
      </c>
      <c r="B13135" t="s">
        <v>14</v>
      </c>
      <c r="C13135">
        <v>2218610</v>
      </c>
      <c r="D13135" t="s">
        <v>15</v>
      </c>
      <c r="E13135" t="s">
        <v>49</v>
      </c>
      <c r="H13135">
        <v>-92</v>
      </c>
      <c r="I13135">
        <v>19</v>
      </c>
      <c r="J13135">
        <v>-101</v>
      </c>
      <c r="K13135">
        <v>10</v>
      </c>
      <c r="L13135">
        <v>-80</v>
      </c>
    </row>
    <row r="13136" spans="1:12" hidden="1" x14ac:dyDescent="0.15">
      <c r="A13136" s="1">
        <v>0.71646967592592592</v>
      </c>
      <c r="B13136" t="s">
        <v>14</v>
      </c>
      <c r="C13136">
        <v>2218620</v>
      </c>
      <c r="D13136" t="s">
        <v>15</v>
      </c>
      <c r="E13136" t="s">
        <v>60</v>
      </c>
      <c r="H13136">
        <v>-92</v>
      </c>
      <c r="I13136">
        <v>19</v>
      </c>
      <c r="J13136">
        <v>-101</v>
      </c>
      <c r="K13136">
        <v>10</v>
      </c>
      <c r="L13136">
        <v>-80</v>
      </c>
    </row>
    <row r="13137" spans="1:12" hidden="1" x14ac:dyDescent="0.15">
      <c r="A13137" s="1">
        <v>0.71646990740740746</v>
      </c>
      <c r="B13137" t="s">
        <v>14</v>
      </c>
      <c r="C13137">
        <v>2218624</v>
      </c>
      <c r="D13137" t="s">
        <v>15</v>
      </c>
      <c r="E13137" t="s">
        <v>60</v>
      </c>
      <c r="H13137">
        <v>-92</v>
      </c>
      <c r="I13137">
        <v>19</v>
      </c>
      <c r="J13137">
        <v>-101</v>
      </c>
      <c r="K13137">
        <v>10</v>
      </c>
      <c r="L13137">
        <v>-80</v>
      </c>
    </row>
    <row r="13138" spans="1:12" hidden="1" x14ac:dyDescent="0.15">
      <c r="A13138" s="1">
        <v>0.71647025462962965</v>
      </c>
      <c r="B13138" t="s">
        <v>14</v>
      </c>
      <c r="C13138">
        <v>2218630</v>
      </c>
      <c r="D13138" t="s">
        <v>15</v>
      </c>
      <c r="E13138" t="s">
        <v>55</v>
      </c>
      <c r="H13138">
        <v>-92</v>
      </c>
      <c r="I13138">
        <v>19</v>
      </c>
      <c r="J13138">
        <v>-101</v>
      </c>
      <c r="K13138">
        <v>10</v>
      </c>
      <c r="L13138">
        <v>-80</v>
      </c>
    </row>
    <row r="13139" spans="1:12" hidden="1" x14ac:dyDescent="0.15">
      <c r="A13139" s="1">
        <v>0.71647048611111108</v>
      </c>
      <c r="B13139" t="s">
        <v>14</v>
      </c>
      <c r="C13139">
        <v>2218634</v>
      </c>
      <c r="D13139" t="s">
        <v>15</v>
      </c>
      <c r="E13139" t="s">
        <v>60</v>
      </c>
      <c r="H13139">
        <v>-92</v>
      </c>
      <c r="I13139">
        <v>19</v>
      </c>
      <c r="J13139">
        <v>-101</v>
      </c>
      <c r="K13139">
        <v>10</v>
      </c>
      <c r="L13139">
        <v>-80</v>
      </c>
    </row>
    <row r="13140" spans="1:12" hidden="1" x14ac:dyDescent="0.15">
      <c r="A13140" s="1">
        <v>0.71647083333333328</v>
      </c>
      <c r="B13140" t="s">
        <v>14</v>
      </c>
      <c r="C13140">
        <v>2218640</v>
      </c>
      <c r="D13140" t="s">
        <v>15</v>
      </c>
      <c r="E13140" t="s">
        <v>60</v>
      </c>
      <c r="H13140">
        <v>-92</v>
      </c>
      <c r="I13140">
        <v>19</v>
      </c>
      <c r="J13140">
        <v>-101</v>
      </c>
      <c r="K13140">
        <v>10</v>
      </c>
      <c r="L13140">
        <v>-80</v>
      </c>
    </row>
    <row r="13141" spans="1:12" x14ac:dyDescent="0.15">
      <c r="A13141" s="1">
        <v>0.71647152777777778</v>
      </c>
      <c r="B13141" t="s">
        <v>14</v>
      </c>
      <c r="C13141">
        <v>2218654</v>
      </c>
      <c r="D13141" t="s">
        <v>20</v>
      </c>
      <c r="E13141" t="s">
        <v>35</v>
      </c>
      <c r="H13141">
        <v>-92</v>
      </c>
      <c r="I13141">
        <v>19</v>
      </c>
      <c r="J13141">
        <v>-101</v>
      </c>
      <c r="K13141">
        <v>10</v>
      </c>
      <c r="L13141">
        <v>-75</v>
      </c>
    </row>
    <row r="13142" spans="1:12" hidden="1" x14ac:dyDescent="0.15">
      <c r="A13142" s="1">
        <v>0.71647164351851844</v>
      </c>
      <c r="B13142" t="s">
        <v>14</v>
      </c>
      <c r="C13142">
        <v>2218655</v>
      </c>
      <c r="D13142" t="s">
        <v>15</v>
      </c>
      <c r="E13142" t="s">
        <v>60</v>
      </c>
      <c r="H13142">
        <v>-92</v>
      </c>
      <c r="I13142">
        <v>19</v>
      </c>
      <c r="J13142">
        <v>-101</v>
      </c>
      <c r="K13142">
        <v>10</v>
      </c>
      <c r="L13142">
        <v>-75</v>
      </c>
    </row>
    <row r="13143" spans="1:12" hidden="1" x14ac:dyDescent="0.15">
      <c r="A13143" s="1">
        <v>0.71647187499999998</v>
      </c>
      <c r="B13143" t="s">
        <v>14</v>
      </c>
      <c r="C13143">
        <v>2218661</v>
      </c>
      <c r="D13143" t="s">
        <v>15</v>
      </c>
      <c r="E13143" t="s">
        <v>50</v>
      </c>
      <c r="H13143">
        <v>-92</v>
      </c>
      <c r="I13143">
        <v>19</v>
      </c>
      <c r="J13143">
        <v>-101</v>
      </c>
      <c r="K13143">
        <v>10</v>
      </c>
      <c r="L13143">
        <v>-75</v>
      </c>
    </row>
    <row r="13144" spans="1:12" hidden="1" x14ac:dyDescent="0.15">
      <c r="A13144" s="1">
        <v>0.7164724537037036</v>
      </c>
      <c r="B13144" t="s">
        <v>14</v>
      </c>
      <c r="C13144">
        <v>2218671</v>
      </c>
      <c r="D13144" t="s">
        <v>15</v>
      </c>
      <c r="E13144" t="s">
        <v>60</v>
      </c>
      <c r="H13144">
        <v>-92</v>
      </c>
      <c r="I13144">
        <v>19</v>
      </c>
      <c r="J13144">
        <v>-101</v>
      </c>
      <c r="K13144">
        <v>10</v>
      </c>
      <c r="L13144">
        <v>-75</v>
      </c>
    </row>
    <row r="13145" spans="1:12" hidden="1" x14ac:dyDescent="0.15">
      <c r="A13145" s="1">
        <v>0.71647268518518514</v>
      </c>
      <c r="B13145" t="s">
        <v>14</v>
      </c>
      <c r="C13145">
        <v>2218675</v>
      </c>
      <c r="D13145" t="s">
        <v>15</v>
      </c>
      <c r="E13145" t="s">
        <v>55</v>
      </c>
      <c r="H13145">
        <v>-92</v>
      </c>
      <c r="I13145">
        <v>19</v>
      </c>
      <c r="J13145">
        <v>-101</v>
      </c>
      <c r="K13145">
        <v>10</v>
      </c>
      <c r="L13145">
        <v>-75</v>
      </c>
    </row>
    <row r="13146" spans="1:12" hidden="1" x14ac:dyDescent="0.15">
      <c r="A13146" s="1">
        <v>0.71647303240740745</v>
      </c>
      <c r="B13146" t="s">
        <v>14</v>
      </c>
      <c r="C13146">
        <v>2218681</v>
      </c>
      <c r="D13146" t="s">
        <v>15</v>
      </c>
      <c r="E13146" t="s">
        <v>60</v>
      </c>
      <c r="H13146">
        <v>-92</v>
      </c>
      <c r="I13146">
        <v>19</v>
      </c>
      <c r="J13146">
        <v>-101</v>
      </c>
      <c r="K13146">
        <v>10</v>
      </c>
      <c r="L13146">
        <v>-75</v>
      </c>
    </row>
    <row r="13147" spans="1:12" hidden="1" x14ac:dyDescent="0.15">
      <c r="A13147" s="1">
        <v>0.71647314814814811</v>
      </c>
      <c r="B13147" t="s">
        <v>14</v>
      </c>
      <c r="C13147">
        <v>2218685</v>
      </c>
      <c r="D13147" t="s">
        <v>15</v>
      </c>
      <c r="E13147" t="s">
        <v>89</v>
      </c>
      <c r="H13147">
        <v>-92</v>
      </c>
      <c r="I13147">
        <v>19</v>
      </c>
      <c r="J13147">
        <v>-101</v>
      </c>
      <c r="K13147">
        <v>10</v>
      </c>
      <c r="L13147">
        <v>-75</v>
      </c>
    </row>
    <row r="13148" spans="1:12" hidden="1" x14ac:dyDescent="0.15">
      <c r="A13148" s="1">
        <v>0.71647349537037031</v>
      </c>
      <c r="B13148" t="s">
        <v>14</v>
      </c>
      <c r="C13148">
        <v>2218691</v>
      </c>
      <c r="D13148" t="s">
        <v>15</v>
      </c>
      <c r="E13148" t="s">
        <v>60</v>
      </c>
      <c r="H13148">
        <v>-92</v>
      </c>
      <c r="I13148">
        <v>19</v>
      </c>
      <c r="J13148">
        <v>-101</v>
      </c>
      <c r="K13148">
        <v>10</v>
      </c>
      <c r="L13148">
        <v>-75</v>
      </c>
    </row>
    <row r="13149" spans="1:12" hidden="1" x14ac:dyDescent="0.15">
      <c r="A13149" s="1">
        <v>0.71647407407407415</v>
      </c>
      <c r="B13149" t="s">
        <v>14</v>
      </c>
      <c r="C13149">
        <v>2218701</v>
      </c>
      <c r="D13149" t="s">
        <v>15</v>
      </c>
      <c r="E13149" t="s">
        <v>60</v>
      </c>
      <c r="H13149">
        <v>-92</v>
      </c>
      <c r="I13149">
        <v>19</v>
      </c>
      <c r="J13149">
        <v>-101</v>
      </c>
      <c r="K13149">
        <v>10</v>
      </c>
      <c r="L13149">
        <v>-75</v>
      </c>
    </row>
    <row r="13150" spans="1:12" hidden="1" x14ac:dyDescent="0.15">
      <c r="A13150" s="1">
        <v>0.71647430555555547</v>
      </c>
      <c r="B13150" t="s">
        <v>14</v>
      </c>
      <c r="C13150">
        <v>2218706</v>
      </c>
      <c r="D13150" t="s">
        <v>15</v>
      </c>
      <c r="E13150" t="s">
        <v>89</v>
      </c>
      <c r="H13150">
        <v>-92</v>
      </c>
      <c r="I13150">
        <v>19</v>
      </c>
      <c r="J13150">
        <v>-101</v>
      </c>
      <c r="K13150">
        <v>10</v>
      </c>
      <c r="L13150">
        <v>-75</v>
      </c>
    </row>
    <row r="13151" spans="1:12" hidden="1" x14ac:dyDescent="0.15">
      <c r="A13151" s="1">
        <v>0.71647465277777778</v>
      </c>
      <c r="B13151" t="s">
        <v>14</v>
      </c>
      <c r="C13151">
        <v>2218712</v>
      </c>
      <c r="D13151" t="s">
        <v>15</v>
      </c>
      <c r="E13151" t="s">
        <v>52</v>
      </c>
      <c r="H13151">
        <v>-92</v>
      </c>
      <c r="I13151">
        <v>19</v>
      </c>
      <c r="J13151">
        <v>-101</v>
      </c>
      <c r="K13151">
        <v>10</v>
      </c>
      <c r="L13151">
        <v>-75</v>
      </c>
    </row>
    <row r="13152" spans="1:12" hidden="1" x14ac:dyDescent="0.15">
      <c r="A13152" s="1">
        <v>0.71647511574074063</v>
      </c>
      <c r="B13152" t="s">
        <v>14</v>
      </c>
      <c r="C13152">
        <v>2218722</v>
      </c>
      <c r="D13152" t="s">
        <v>15</v>
      </c>
      <c r="E13152" t="s">
        <v>60</v>
      </c>
      <c r="H13152">
        <v>-92</v>
      </c>
      <c r="I13152">
        <v>19</v>
      </c>
      <c r="J13152">
        <v>-101</v>
      </c>
      <c r="K13152">
        <v>10</v>
      </c>
      <c r="L13152">
        <v>-75</v>
      </c>
    </row>
    <row r="13153" spans="1:12" hidden="1" x14ac:dyDescent="0.15">
      <c r="A13153" s="1">
        <v>0.71647534722222217</v>
      </c>
      <c r="B13153" t="s">
        <v>14</v>
      </c>
      <c r="C13153">
        <v>2218726</v>
      </c>
      <c r="D13153" t="s">
        <v>15</v>
      </c>
      <c r="E13153" t="s">
        <v>60</v>
      </c>
      <c r="H13153">
        <v>-92</v>
      </c>
      <c r="I13153">
        <v>19</v>
      </c>
      <c r="J13153">
        <v>-101</v>
      </c>
      <c r="K13153">
        <v>10</v>
      </c>
      <c r="L13153">
        <v>-75</v>
      </c>
    </row>
    <row r="13154" spans="1:12" hidden="1" x14ac:dyDescent="0.15">
      <c r="A13154" s="1">
        <v>0.71647569444444448</v>
      </c>
      <c r="B13154" t="s">
        <v>14</v>
      </c>
      <c r="C13154">
        <v>2218732</v>
      </c>
      <c r="D13154" t="s">
        <v>15</v>
      </c>
      <c r="E13154" t="s">
        <v>56</v>
      </c>
      <c r="H13154">
        <v>-92</v>
      </c>
      <c r="I13154">
        <v>19</v>
      </c>
      <c r="J13154">
        <v>-101</v>
      </c>
      <c r="K13154">
        <v>10</v>
      </c>
      <c r="L13154">
        <v>-75</v>
      </c>
    </row>
    <row r="13155" spans="1:12" hidden="1" x14ac:dyDescent="0.15">
      <c r="A13155" s="1">
        <v>0.71647592592592602</v>
      </c>
      <c r="B13155" t="s">
        <v>14</v>
      </c>
      <c r="C13155">
        <v>2218736</v>
      </c>
      <c r="D13155" t="s">
        <v>15</v>
      </c>
      <c r="E13155" t="s">
        <v>56</v>
      </c>
      <c r="H13155">
        <v>-92</v>
      </c>
      <c r="I13155">
        <v>19</v>
      </c>
      <c r="J13155">
        <v>-101</v>
      </c>
      <c r="K13155">
        <v>10</v>
      </c>
      <c r="L13155">
        <v>-75</v>
      </c>
    </row>
    <row r="13156" spans="1:12" hidden="1" x14ac:dyDescent="0.15">
      <c r="A13156" s="1">
        <v>0.71647627314814821</v>
      </c>
      <c r="B13156" t="s">
        <v>14</v>
      </c>
      <c r="C13156">
        <v>2218742</v>
      </c>
      <c r="D13156" t="s">
        <v>15</v>
      </c>
      <c r="E13156" t="s">
        <v>60</v>
      </c>
      <c r="H13156">
        <v>-92</v>
      </c>
      <c r="I13156">
        <v>19</v>
      </c>
      <c r="J13156">
        <v>-101</v>
      </c>
      <c r="K13156">
        <v>10</v>
      </c>
      <c r="L13156">
        <v>-75</v>
      </c>
    </row>
    <row r="13157" spans="1:12" hidden="1" x14ac:dyDescent="0.15">
      <c r="A13157" s="1">
        <v>0.71647673611111118</v>
      </c>
      <c r="B13157" t="s">
        <v>14</v>
      </c>
      <c r="C13157">
        <v>2218752</v>
      </c>
      <c r="D13157" t="s">
        <v>15</v>
      </c>
      <c r="E13157" t="s">
        <v>56</v>
      </c>
      <c r="H13157">
        <v>-92</v>
      </c>
      <c r="I13157">
        <v>19</v>
      </c>
      <c r="J13157">
        <v>-101</v>
      </c>
      <c r="K13157">
        <v>10</v>
      </c>
      <c r="L13157">
        <v>-75</v>
      </c>
    </row>
    <row r="13158" spans="1:12" x14ac:dyDescent="0.15">
      <c r="A13158" s="1">
        <v>0.7164769675925925</v>
      </c>
      <c r="B13158" t="s">
        <v>14</v>
      </c>
      <c r="C13158">
        <v>2218756</v>
      </c>
      <c r="D13158" t="s">
        <v>20</v>
      </c>
      <c r="E13158" t="s">
        <v>35</v>
      </c>
      <c r="H13158">
        <v>-92</v>
      </c>
      <c r="I13158">
        <v>19</v>
      </c>
      <c r="J13158">
        <v>-101</v>
      </c>
      <c r="K13158">
        <v>10</v>
      </c>
      <c r="L13158">
        <v>-77</v>
      </c>
    </row>
    <row r="13159" spans="1:12" hidden="1" x14ac:dyDescent="0.15">
      <c r="A13159" s="1">
        <v>0.71647708333333338</v>
      </c>
      <c r="B13159" t="s">
        <v>14</v>
      </c>
      <c r="C13159">
        <v>2218757</v>
      </c>
      <c r="D13159" t="s">
        <v>15</v>
      </c>
      <c r="E13159" t="s">
        <v>56</v>
      </c>
      <c r="H13159">
        <v>-92</v>
      </c>
      <c r="I13159">
        <v>19</v>
      </c>
      <c r="J13159">
        <v>-101</v>
      </c>
      <c r="K13159">
        <v>10</v>
      </c>
      <c r="L13159">
        <v>-77</v>
      </c>
    </row>
    <row r="13160" spans="1:12" hidden="1" x14ac:dyDescent="0.15">
      <c r="A13160" s="1">
        <v>0.7164773148148148</v>
      </c>
      <c r="B13160" t="s">
        <v>14</v>
      </c>
      <c r="C13160">
        <v>2218763</v>
      </c>
      <c r="D13160" t="s">
        <v>15</v>
      </c>
      <c r="E13160" t="s">
        <v>48</v>
      </c>
      <c r="H13160">
        <v>-92</v>
      </c>
      <c r="I13160">
        <v>19</v>
      </c>
      <c r="J13160">
        <v>-101</v>
      </c>
      <c r="K13160">
        <v>10</v>
      </c>
      <c r="L13160">
        <v>-77</v>
      </c>
    </row>
    <row r="13161" spans="1:12" hidden="1" x14ac:dyDescent="0.15">
      <c r="A13161" s="1">
        <v>0.71647812499999997</v>
      </c>
      <c r="B13161" t="s">
        <v>14</v>
      </c>
      <c r="C13161">
        <v>2218777</v>
      </c>
      <c r="D13161" t="s">
        <v>15</v>
      </c>
      <c r="E13161" t="s">
        <v>56</v>
      </c>
      <c r="H13161">
        <v>-92</v>
      </c>
      <c r="I13161">
        <v>19</v>
      </c>
      <c r="J13161">
        <v>-101</v>
      </c>
      <c r="K13161">
        <v>10</v>
      </c>
      <c r="L13161">
        <v>-77</v>
      </c>
    </row>
    <row r="13162" spans="1:12" hidden="1" x14ac:dyDescent="0.15">
      <c r="A13162" s="1">
        <v>0.71647847222222216</v>
      </c>
      <c r="B13162" t="s">
        <v>14</v>
      </c>
      <c r="C13162">
        <v>2218783</v>
      </c>
      <c r="D13162" t="s">
        <v>15</v>
      </c>
      <c r="E13162" t="s">
        <v>55</v>
      </c>
      <c r="H13162">
        <v>-92</v>
      </c>
      <c r="I13162">
        <v>19</v>
      </c>
      <c r="J13162">
        <v>-101</v>
      </c>
      <c r="K13162">
        <v>10</v>
      </c>
      <c r="L13162">
        <v>-77</v>
      </c>
    </row>
    <row r="13163" spans="1:12" hidden="1" x14ac:dyDescent="0.15">
      <c r="A13163" s="1">
        <v>0.71647858796296304</v>
      </c>
      <c r="B13163" t="s">
        <v>14</v>
      </c>
      <c r="C13163">
        <v>2218787</v>
      </c>
      <c r="D13163" t="s">
        <v>15</v>
      </c>
      <c r="E13163" t="s">
        <v>60</v>
      </c>
      <c r="H13163">
        <v>-92</v>
      </c>
      <c r="I13163">
        <v>19</v>
      </c>
      <c r="J13163">
        <v>-101</v>
      </c>
      <c r="K13163">
        <v>10</v>
      </c>
      <c r="L13163">
        <v>-77</v>
      </c>
    </row>
    <row r="13164" spans="1:12" hidden="1" x14ac:dyDescent="0.15">
      <c r="A13164" s="1">
        <v>0.71647893518518524</v>
      </c>
      <c r="B13164" t="s">
        <v>14</v>
      </c>
      <c r="C13164">
        <v>2218793</v>
      </c>
      <c r="D13164" t="s">
        <v>15</v>
      </c>
      <c r="E13164" t="s">
        <v>56</v>
      </c>
      <c r="H13164">
        <v>-92</v>
      </c>
      <c r="I13164">
        <v>19</v>
      </c>
      <c r="J13164">
        <v>-101</v>
      </c>
      <c r="K13164">
        <v>10</v>
      </c>
      <c r="L13164">
        <v>-77</v>
      </c>
    </row>
    <row r="13165" spans="1:12" hidden="1" x14ac:dyDescent="0.15">
      <c r="A13165" s="1">
        <v>0.71647916666666667</v>
      </c>
      <c r="B13165" t="s">
        <v>14</v>
      </c>
      <c r="C13165">
        <v>2218797</v>
      </c>
      <c r="D13165" t="s">
        <v>15</v>
      </c>
      <c r="E13165" t="s">
        <v>56</v>
      </c>
      <c r="H13165">
        <v>-92</v>
      </c>
      <c r="I13165">
        <v>19</v>
      </c>
      <c r="J13165">
        <v>-101</v>
      </c>
      <c r="K13165">
        <v>10</v>
      </c>
      <c r="L13165">
        <v>-77</v>
      </c>
    </row>
    <row r="13166" spans="1:12" hidden="1" x14ac:dyDescent="0.15">
      <c r="A13166" s="1">
        <v>0.71647951388888886</v>
      </c>
      <c r="B13166" t="s">
        <v>14</v>
      </c>
      <c r="C13166">
        <v>2218804</v>
      </c>
      <c r="D13166" t="s">
        <v>15</v>
      </c>
      <c r="E13166" t="s">
        <v>56</v>
      </c>
      <c r="H13166">
        <v>-92</v>
      </c>
      <c r="I13166">
        <v>19</v>
      </c>
      <c r="J13166">
        <v>-101</v>
      </c>
      <c r="K13166">
        <v>10</v>
      </c>
      <c r="L13166">
        <v>-77</v>
      </c>
    </row>
    <row r="13167" spans="1:12" hidden="1" x14ac:dyDescent="0.15">
      <c r="A13167" s="1">
        <v>0.7164797453703704</v>
      </c>
      <c r="B13167" t="s">
        <v>14</v>
      </c>
      <c r="C13167">
        <v>2218808</v>
      </c>
      <c r="D13167" t="s">
        <v>15</v>
      </c>
      <c r="E13167" t="s">
        <v>89</v>
      </c>
      <c r="H13167">
        <v>-92</v>
      </c>
      <c r="I13167">
        <v>19</v>
      </c>
      <c r="J13167">
        <v>-101</v>
      </c>
      <c r="K13167">
        <v>10</v>
      </c>
      <c r="L13167">
        <v>-77</v>
      </c>
    </row>
    <row r="13168" spans="1:12" hidden="1" x14ac:dyDescent="0.15">
      <c r="A13168" s="1">
        <v>0.7164800925925926</v>
      </c>
      <c r="B13168" t="s">
        <v>14</v>
      </c>
      <c r="C13168">
        <v>2218814</v>
      </c>
      <c r="D13168" t="s">
        <v>15</v>
      </c>
      <c r="E13168" t="s">
        <v>49</v>
      </c>
      <c r="H13168">
        <v>-92</v>
      </c>
      <c r="I13168">
        <v>19</v>
      </c>
      <c r="J13168">
        <v>-101</v>
      </c>
      <c r="K13168">
        <v>10</v>
      </c>
      <c r="L13168">
        <v>-77</v>
      </c>
    </row>
    <row r="13169" spans="1:12" hidden="1" x14ac:dyDescent="0.15">
      <c r="A13169" s="1">
        <v>0.71648067129629622</v>
      </c>
      <c r="B13169" t="s">
        <v>14</v>
      </c>
      <c r="C13169">
        <v>2218825</v>
      </c>
      <c r="D13169" t="s">
        <v>15</v>
      </c>
      <c r="E13169" t="s">
        <v>56</v>
      </c>
      <c r="H13169">
        <v>-92</v>
      </c>
      <c r="I13169">
        <v>19</v>
      </c>
      <c r="J13169">
        <v>-101</v>
      </c>
      <c r="K13169">
        <v>10</v>
      </c>
      <c r="L13169">
        <v>-77</v>
      </c>
    </row>
    <row r="13170" spans="1:12" hidden="1" x14ac:dyDescent="0.15">
      <c r="A13170" s="1">
        <v>0.7164807870370371</v>
      </c>
      <c r="B13170" t="s">
        <v>14</v>
      </c>
      <c r="C13170">
        <v>2218828</v>
      </c>
      <c r="D13170" t="s">
        <v>15</v>
      </c>
      <c r="E13170" t="s">
        <v>60</v>
      </c>
      <c r="H13170">
        <v>-92</v>
      </c>
      <c r="I13170">
        <v>19</v>
      </c>
      <c r="J13170">
        <v>-101</v>
      </c>
      <c r="K13170">
        <v>10</v>
      </c>
      <c r="L13170">
        <v>-77</v>
      </c>
    </row>
    <row r="13171" spans="1:12" hidden="1" x14ac:dyDescent="0.15">
      <c r="A13171" s="1">
        <v>0.71648113425925919</v>
      </c>
      <c r="B13171" t="s">
        <v>14</v>
      </c>
      <c r="C13171">
        <v>2218834</v>
      </c>
      <c r="D13171" t="s">
        <v>15</v>
      </c>
      <c r="E13171" t="s">
        <v>56</v>
      </c>
      <c r="H13171">
        <v>-92</v>
      </c>
      <c r="I13171">
        <v>19</v>
      </c>
      <c r="J13171">
        <v>-101</v>
      </c>
      <c r="K13171">
        <v>10</v>
      </c>
      <c r="L13171">
        <v>-77</v>
      </c>
    </row>
    <row r="13172" spans="1:12" hidden="1" x14ac:dyDescent="0.15">
      <c r="A13172" s="1">
        <v>0.71648136574074073</v>
      </c>
      <c r="B13172" t="s">
        <v>14</v>
      </c>
      <c r="C13172">
        <v>2218838</v>
      </c>
      <c r="D13172" t="s">
        <v>15</v>
      </c>
      <c r="E13172" t="s">
        <v>56</v>
      </c>
      <c r="H13172">
        <v>-92</v>
      </c>
      <c r="I13172">
        <v>19</v>
      </c>
      <c r="J13172">
        <v>-101</v>
      </c>
      <c r="K13172">
        <v>10</v>
      </c>
      <c r="L13172">
        <v>-77</v>
      </c>
    </row>
    <row r="13173" spans="1:12" hidden="1" x14ac:dyDescent="0.15">
      <c r="A13173" s="1">
        <v>0.71648171296296292</v>
      </c>
      <c r="B13173" t="s">
        <v>14</v>
      </c>
      <c r="C13173">
        <v>2218844</v>
      </c>
      <c r="D13173" t="s">
        <v>15</v>
      </c>
      <c r="E13173" t="s">
        <v>60</v>
      </c>
      <c r="H13173">
        <v>-92</v>
      </c>
      <c r="I13173">
        <v>19</v>
      </c>
      <c r="J13173">
        <v>-101</v>
      </c>
      <c r="K13173">
        <v>10</v>
      </c>
      <c r="L13173">
        <v>-77</v>
      </c>
    </row>
    <row r="13174" spans="1:12" hidden="1" x14ac:dyDescent="0.15">
      <c r="A13174" s="1">
        <v>0.71648194444444446</v>
      </c>
      <c r="B13174" t="s">
        <v>14</v>
      </c>
      <c r="C13174">
        <v>2218848</v>
      </c>
      <c r="D13174" t="s">
        <v>15</v>
      </c>
      <c r="E13174" t="s">
        <v>60</v>
      </c>
      <c r="H13174">
        <v>-92</v>
      </c>
      <c r="I13174">
        <v>19</v>
      </c>
      <c r="J13174">
        <v>-101</v>
      </c>
      <c r="K13174">
        <v>10</v>
      </c>
      <c r="L13174">
        <v>-77</v>
      </c>
    </row>
    <row r="13175" spans="1:12" hidden="1" x14ac:dyDescent="0.15">
      <c r="A13175" s="1">
        <v>0.71648217592592589</v>
      </c>
      <c r="B13175" t="s">
        <v>14</v>
      </c>
      <c r="C13175">
        <v>2218854</v>
      </c>
      <c r="D13175" t="s">
        <v>15</v>
      </c>
      <c r="E13175" t="s">
        <v>60</v>
      </c>
      <c r="H13175">
        <v>-92</v>
      </c>
      <c r="I13175">
        <v>19</v>
      </c>
      <c r="J13175">
        <v>-101</v>
      </c>
      <c r="K13175">
        <v>10</v>
      </c>
      <c r="L13175">
        <v>-77</v>
      </c>
    </row>
    <row r="13176" spans="1:12" x14ac:dyDescent="0.15">
      <c r="A13176" s="1">
        <v>0.71648240740740743</v>
      </c>
      <c r="B13176" t="s">
        <v>14</v>
      </c>
      <c r="C13176">
        <v>2218858</v>
      </c>
      <c r="D13176" t="s">
        <v>20</v>
      </c>
      <c r="E13176" t="s">
        <v>35</v>
      </c>
      <c r="H13176">
        <v>-92</v>
      </c>
      <c r="I13176">
        <v>19</v>
      </c>
      <c r="J13176">
        <v>-101</v>
      </c>
      <c r="K13176">
        <v>10</v>
      </c>
      <c r="L13176">
        <v>-78</v>
      </c>
    </row>
    <row r="13177" spans="1:12" hidden="1" x14ac:dyDescent="0.15">
      <c r="A13177" s="1">
        <v>0.71648252314814809</v>
      </c>
      <c r="B13177" t="s">
        <v>14</v>
      </c>
      <c r="C13177">
        <v>2218859</v>
      </c>
      <c r="D13177" t="s">
        <v>15</v>
      </c>
      <c r="E13177" t="s">
        <v>60</v>
      </c>
      <c r="H13177">
        <v>-92</v>
      </c>
      <c r="I13177">
        <v>19</v>
      </c>
      <c r="J13177">
        <v>-101</v>
      </c>
      <c r="K13177">
        <v>10</v>
      </c>
      <c r="L13177">
        <v>-78</v>
      </c>
    </row>
    <row r="13178" spans="1:12" hidden="1" x14ac:dyDescent="0.15">
      <c r="A13178" s="1">
        <v>0.71648275462962963</v>
      </c>
      <c r="B13178" t="s">
        <v>14</v>
      </c>
      <c r="C13178">
        <v>2218865</v>
      </c>
      <c r="D13178" t="s">
        <v>15</v>
      </c>
      <c r="E13178" t="s">
        <v>50</v>
      </c>
      <c r="H13178">
        <v>-92</v>
      </c>
      <c r="I13178">
        <v>19</v>
      </c>
      <c r="J13178">
        <v>-101</v>
      </c>
      <c r="K13178">
        <v>10</v>
      </c>
      <c r="L13178">
        <v>-78</v>
      </c>
    </row>
    <row r="13179" spans="1:12" hidden="1" x14ac:dyDescent="0.15">
      <c r="A13179" s="1">
        <v>0.71648356481481479</v>
      </c>
      <c r="B13179" t="s">
        <v>14</v>
      </c>
      <c r="C13179">
        <v>2218879</v>
      </c>
      <c r="D13179" t="s">
        <v>15</v>
      </c>
      <c r="E13179" t="s">
        <v>55</v>
      </c>
      <c r="H13179">
        <v>-92</v>
      </c>
      <c r="I13179">
        <v>19</v>
      </c>
      <c r="J13179">
        <v>-101</v>
      </c>
      <c r="K13179">
        <v>10</v>
      </c>
      <c r="L13179">
        <v>-78</v>
      </c>
    </row>
    <row r="13180" spans="1:12" hidden="1" x14ac:dyDescent="0.15">
      <c r="A13180" s="1">
        <v>0.7164839120370371</v>
      </c>
      <c r="B13180" t="s">
        <v>14</v>
      </c>
      <c r="C13180">
        <v>2218885</v>
      </c>
      <c r="D13180" t="s">
        <v>15</v>
      </c>
      <c r="E13180" t="s">
        <v>89</v>
      </c>
      <c r="H13180">
        <v>-92</v>
      </c>
      <c r="I13180">
        <v>19</v>
      </c>
      <c r="J13180">
        <v>-101</v>
      </c>
      <c r="K13180">
        <v>10</v>
      </c>
      <c r="L13180">
        <v>-78</v>
      </c>
    </row>
    <row r="13181" spans="1:12" hidden="1" x14ac:dyDescent="0.15">
      <c r="A13181" s="1">
        <v>0.71648414351851841</v>
      </c>
      <c r="B13181" t="s">
        <v>14</v>
      </c>
      <c r="C13181">
        <v>2218890</v>
      </c>
      <c r="D13181" t="s">
        <v>15</v>
      </c>
      <c r="E13181" t="s">
        <v>60</v>
      </c>
      <c r="H13181">
        <v>-92</v>
      </c>
      <c r="I13181">
        <v>19</v>
      </c>
      <c r="J13181">
        <v>-101</v>
      </c>
      <c r="K13181">
        <v>10</v>
      </c>
      <c r="L13181">
        <v>-78</v>
      </c>
    </row>
    <row r="13182" spans="1:12" hidden="1" x14ac:dyDescent="0.15">
      <c r="A13182" s="1">
        <v>0.71648437499999995</v>
      </c>
      <c r="B13182" t="s">
        <v>14</v>
      </c>
      <c r="C13182">
        <v>2218895</v>
      </c>
      <c r="D13182" t="s">
        <v>15</v>
      </c>
      <c r="E13182" t="s">
        <v>60</v>
      </c>
      <c r="H13182">
        <v>-92</v>
      </c>
      <c r="I13182">
        <v>19</v>
      </c>
      <c r="J13182">
        <v>-101</v>
      </c>
      <c r="K13182">
        <v>10</v>
      </c>
      <c r="L13182">
        <v>-78</v>
      </c>
    </row>
    <row r="13183" spans="1:12" hidden="1" x14ac:dyDescent="0.15">
      <c r="A13183" s="1">
        <v>0.7164849537037038</v>
      </c>
      <c r="B13183" t="s">
        <v>14</v>
      </c>
      <c r="C13183">
        <v>2218905</v>
      </c>
      <c r="D13183" t="s">
        <v>15</v>
      </c>
      <c r="E13183" t="s">
        <v>60</v>
      </c>
      <c r="H13183">
        <v>-92</v>
      </c>
      <c r="I13183">
        <v>19</v>
      </c>
      <c r="J13183">
        <v>-101</v>
      </c>
      <c r="K13183">
        <v>10</v>
      </c>
      <c r="L13183">
        <v>-78</v>
      </c>
    </row>
    <row r="13184" spans="1:12" hidden="1" x14ac:dyDescent="0.15">
      <c r="A13184" s="1">
        <v>0.71648518518518511</v>
      </c>
      <c r="B13184" t="s">
        <v>14</v>
      </c>
      <c r="C13184">
        <v>2218910</v>
      </c>
      <c r="D13184" t="s">
        <v>15</v>
      </c>
      <c r="E13184" t="s">
        <v>60</v>
      </c>
      <c r="H13184">
        <v>-92</v>
      </c>
      <c r="I13184">
        <v>19</v>
      </c>
      <c r="J13184">
        <v>-101</v>
      </c>
      <c r="K13184">
        <v>10</v>
      </c>
      <c r="L13184">
        <v>-78</v>
      </c>
    </row>
    <row r="13185" spans="1:12" hidden="1" x14ac:dyDescent="0.15">
      <c r="A13185" s="1">
        <v>0.71648553240740742</v>
      </c>
      <c r="B13185" t="s">
        <v>14</v>
      </c>
      <c r="C13185">
        <v>2218916</v>
      </c>
      <c r="D13185" t="s">
        <v>15</v>
      </c>
      <c r="E13185" t="s">
        <v>51</v>
      </c>
      <c r="H13185">
        <v>-92</v>
      </c>
      <c r="I13185">
        <v>19</v>
      </c>
      <c r="J13185">
        <v>-101</v>
      </c>
      <c r="K13185">
        <v>10</v>
      </c>
      <c r="L13185">
        <v>-78</v>
      </c>
    </row>
    <row r="13186" spans="1:12" hidden="1" x14ac:dyDescent="0.15">
      <c r="A13186" s="1">
        <v>0.71648611111111116</v>
      </c>
      <c r="B13186" t="s">
        <v>14</v>
      </c>
      <c r="C13186">
        <v>2218927</v>
      </c>
      <c r="D13186" t="s">
        <v>15</v>
      </c>
      <c r="E13186" t="s">
        <v>56</v>
      </c>
      <c r="H13186">
        <v>-92</v>
      </c>
      <c r="I13186">
        <v>19</v>
      </c>
      <c r="J13186">
        <v>-101</v>
      </c>
      <c r="K13186">
        <v>10</v>
      </c>
      <c r="L13186">
        <v>-78</v>
      </c>
    </row>
    <row r="13187" spans="1:12" hidden="1" x14ac:dyDescent="0.15">
      <c r="A13187" s="1">
        <v>0.71648622685185182</v>
      </c>
      <c r="B13187" t="s">
        <v>14</v>
      </c>
      <c r="C13187">
        <v>2218930</v>
      </c>
      <c r="D13187" t="s">
        <v>15</v>
      </c>
      <c r="E13187" t="s">
        <v>56</v>
      </c>
      <c r="H13187">
        <v>-92</v>
      </c>
      <c r="I13187">
        <v>19</v>
      </c>
      <c r="J13187">
        <v>-101</v>
      </c>
      <c r="K13187">
        <v>10</v>
      </c>
      <c r="L13187">
        <v>-78</v>
      </c>
    </row>
    <row r="13188" spans="1:12" hidden="1" x14ac:dyDescent="0.15">
      <c r="A13188" s="1">
        <v>0.71648657407407412</v>
      </c>
      <c r="B13188" t="s">
        <v>14</v>
      </c>
      <c r="C13188">
        <v>2218936</v>
      </c>
      <c r="D13188" t="s">
        <v>15</v>
      </c>
      <c r="E13188" t="s">
        <v>56</v>
      </c>
      <c r="H13188">
        <v>-92</v>
      </c>
      <c r="I13188">
        <v>19</v>
      </c>
      <c r="J13188">
        <v>-101</v>
      </c>
      <c r="K13188">
        <v>10</v>
      </c>
      <c r="L13188">
        <v>-78</v>
      </c>
    </row>
    <row r="13189" spans="1:12" hidden="1" x14ac:dyDescent="0.15">
      <c r="A13189" s="1">
        <v>0.71648680555555566</v>
      </c>
      <c r="B13189" t="s">
        <v>14</v>
      </c>
      <c r="C13189">
        <v>2218940</v>
      </c>
      <c r="D13189" t="s">
        <v>15</v>
      </c>
      <c r="E13189" t="s">
        <v>56</v>
      </c>
      <c r="H13189">
        <v>-92</v>
      </c>
      <c r="I13189">
        <v>19</v>
      </c>
      <c r="J13189">
        <v>-101</v>
      </c>
      <c r="K13189">
        <v>10</v>
      </c>
      <c r="L13189">
        <v>-78</v>
      </c>
    </row>
    <row r="13190" spans="1:12" hidden="1" x14ac:dyDescent="0.15">
      <c r="A13190" s="1">
        <v>0.71648715277777775</v>
      </c>
      <c r="B13190" t="s">
        <v>14</v>
      </c>
      <c r="C13190">
        <v>2218946</v>
      </c>
      <c r="D13190" t="s">
        <v>15</v>
      </c>
      <c r="E13190" t="s">
        <v>56</v>
      </c>
      <c r="H13190">
        <v>-92</v>
      </c>
      <c r="I13190">
        <v>19</v>
      </c>
      <c r="J13190">
        <v>-101</v>
      </c>
      <c r="K13190">
        <v>10</v>
      </c>
      <c r="L13190">
        <v>-78</v>
      </c>
    </row>
    <row r="13191" spans="1:12" hidden="1" x14ac:dyDescent="0.15">
      <c r="A13191" s="1">
        <v>0.71648738425925929</v>
      </c>
      <c r="B13191" t="s">
        <v>14</v>
      </c>
      <c r="C13191">
        <v>2218950</v>
      </c>
      <c r="D13191" t="s">
        <v>15</v>
      </c>
      <c r="E13191" t="s">
        <v>56</v>
      </c>
      <c r="H13191">
        <v>-92</v>
      </c>
      <c r="I13191">
        <v>19</v>
      </c>
      <c r="J13191">
        <v>-101</v>
      </c>
      <c r="K13191">
        <v>10</v>
      </c>
      <c r="L13191">
        <v>-78</v>
      </c>
    </row>
    <row r="13192" spans="1:12" hidden="1" x14ac:dyDescent="0.15">
      <c r="A13192" s="1">
        <v>0.71648761574074082</v>
      </c>
      <c r="B13192" t="s">
        <v>14</v>
      </c>
      <c r="C13192">
        <v>2218956</v>
      </c>
      <c r="D13192" t="s">
        <v>15</v>
      </c>
      <c r="E13192" t="s">
        <v>56</v>
      </c>
      <c r="H13192">
        <v>-92</v>
      </c>
      <c r="I13192">
        <v>19</v>
      </c>
      <c r="J13192">
        <v>-101</v>
      </c>
      <c r="K13192">
        <v>10</v>
      </c>
      <c r="L13192">
        <v>-78</v>
      </c>
    </row>
    <row r="13193" spans="1:12" x14ac:dyDescent="0.15">
      <c r="A13193" s="1">
        <v>0.71648784722222214</v>
      </c>
      <c r="B13193" t="s">
        <v>14</v>
      </c>
      <c r="C13193">
        <v>2218960</v>
      </c>
      <c r="D13193" t="s">
        <v>20</v>
      </c>
      <c r="E13193" t="s">
        <v>35</v>
      </c>
      <c r="H13193">
        <v>-92</v>
      </c>
      <c r="I13193">
        <v>19</v>
      </c>
      <c r="J13193">
        <v>-101</v>
      </c>
      <c r="K13193">
        <v>10</v>
      </c>
      <c r="L13193">
        <v>-72</v>
      </c>
    </row>
    <row r="13194" spans="1:12" hidden="1" x14ac:dyDescent="0.15">
      <c r="A13194" s="1">
        <v>0.71648796296296302</v>
      </c>
      <c r="B13194" t="s">
        <v>14</v>
      </c>
      <c r="C13194">
        <v>2218961</v>
      </c>
      <c r="D13194" t="s">
        <v>15</v>
      </c>
      <c r="E13194" t="s">
        <v>60</v>
      </c>
      <c r="H13194">
        <v>-92</v>
      </c>
      <c r="I13194">
        <v>19</v>
      </c>
      <c r="J13194">
        <v>-101</v>
      </c>
      <c r="K13194">
        <v>10</v>
      </c>
      <c r="L13194">
        <v>-72</v>
      </c>
    </row>
    <row r="13195" spans="1:12" hidden="1" x14ac:dyDescent="0.15">
      <c r="A13195" s="1">
        <v>0.71648831018518522</v>
      </c>
      <c r="B13195" t="s">
        <v>14</v>
      </c>
      <c r="C13195">
        <v>2218967</v>
      </c>
      <c r="D13195" t="s">
        <v>15</v>
      </c>
      <c r="E13195" t="s">
        <v>48</v>
      </c>
      <c r="H13195">
        <v>-92</v>
      </c>
      <c r="I13195">
        <v>19</v>
      </c>
      <c r="J13195">
        <v>-101</v>
      </c>
      <c r="K13195">
        <v>10</v>
      </c>
      <c r="L13195">
        <v>-72</v>
      </c>
    </row>
    <row r="13196" spans="1:12" hidden="1" x14ac:dyDescent="0.15">
      <c r="A13196" s="1">
        <v>0.71648900462962961</v>
      </c>
      <c r="B13196" t="s">
        <v>14</v>
      </c>
      <c r="C13196">
        <v>2218981</v>
      </c>
      <c r="D13196" t="s">
        <v>15</v>
      </c>
      <c r="E13196" t="s">
        <v>56</v>
      </c>
      <c r="H13196">
        <v>-92</v>
      </c>
      <c r="I13196">
        <v>19</v>
      </c>
      <c r="J13196">
        <v>-101</v>
      </c>
      <c r="K13196">
        <v>10</v>
      </c>
      <c r="L13196">
        <v>-72</v>
      </c>
    </row>
    <row r="13197" spans="1:12" hidden="1" x14ac:dyDescent="0.15">
      <c r="A13197" s="1">
        <v>0.71648935185185181</v>
      </c>
      <c r="B13197" t="s">
        <v>14</v>
      </c>
      <c r="C13197">
        <v>2218987</v>
      </c>
      <c r="D13197" t="s">
        <v>15</v>
      </c>
      <c r="E13197" t="s">
        <v>56</v>
      </c>
      <c r="H13197">
        <v>-92</v>
      </c>
      <c r="I13197">
        <v>19</v>
      </c>
      <c r="J13197">
        <v>-101</v>
      </c>
      <c r="K13197">
        <v>10</v>
      </c>
      <c r="L13197">
        <v>-72</v>
      </c>
    </row>
    <row r="13198" spans="1:12" hidden="1" x14ac:dyDescent="0.15">
      <c r="A13198" s="1">
        <v>0.71648958333333335</v>
      </c>
      <c r="B13198" t="s">
        <v>14</v>
      </c>
      <c r="C13198">
        <v>2218991</v>
      </c>
      <c r="D13198" t="s">
        <v>15</v>
      </c>
      <c r="E13198" t="s">
        <v>60</v>
      </c>
      <c r="H13198">
        <v>-92</v>
      </c>
      <c r="I13198">
        <v>19</v>
      </c>
      <c r="J13198">
        <v>-101</v>
      </c>
      <c r="K13198">
        <v>10</v>
      </c>
      <c r="L13198">
        <v>-72</v>
      </c>
    </row>
    <row r="13199" spans="1:12" hidden="1" x14ac:dyDescent="0.15">
      <c r="A13199" s="1">
        <v>0.71648981481481488</v>
      </c>
      <c r="B13199" t="s">
        <v>14</v>
      </c>
      <c r="C13199">
        <v>2218997</v>
      </c>
      <c r="D13199" t="s">
        <v>15</v>
      </c>
      <c r="E13199" t="s">
        <v>56</v>
      </c>
      <c r="H13199">
        <v>-92</v>
      </c>
      <c r="I13199">
        <v>19</v>
      </c>
      <c r="J13199">
        <v>-101</v>
      </c>
      <c r="K13199">
        <v>10</v>
      </c>
      <c r="L13199">
        <v>-72</v>
      </c>
    </row>
    <row r="13200" spans="1:12" hidden="1" x14ac:dyDescent="0.15">
      <c r="A13200" s="1">
        <v>0.71649004629629631</v>
      </c>
      <c r="B13200" t="s">
        <v>14</v>
      </c>
      <c r="C13200">
        <v>2219001</v>
      </c>
      <c r="D13200" t="s">
        <v>15</v>
      </c>
      <c r="E13200" t="s">
        <v>56</v>
      </c>
      <c r="H13200">
        <v>-92</v>
      </c>
      <c r="I13200">
        <v>19</v>
      </c>
      <c r="J13200">
        <v>-101</v>
      </c>
      <c r="K13200">
        <v>10</v>
      </c>
      <c r="L13200">
        <v>-72</v>
      </c>
    </row>
    <row r="13201" spans="1:12" hidden="1" x14ac:dyDescent="0.15">
      <c r="A13201" s="1">
        <v>0.71649039351851851</v>
      </c>
      <c r="B13201" t="s">
        <v>14</v>
      </c>
      <c r="C13201">
        <v>2219007</v>
      </c>
      <c r="D13201" t="s">
        <v>15</v>
      </c>
      <c r="E13201" t="s">
        <v>56</v>
      </c>
      <c r="H13201">
        <v>-92</v>
      </c>
      <c r="I13201">
        <v>19</v>
      </c>
      <c r="J13201">
        <v>-101</v>
      </c>
      <c r="K13201">
        <v>10</v>
      </c>
      <c r="L13201">
        <v>-72</v>
      </c>
    </row>
    <row r="13202" spans="1:12" hidden="1" x14ac:dyDescent="0.15">
      <c r="A13202" s="1">
        <v>0.71649062500000005</v>
      </c>
      <c r="B13202" t="s">
        <v>14</v>
      </c>
      <c r="C13202">
        <v>2219012</v>
      </c>
      <c r="D13202" t="s">
        <v>15</v>
      </c>
      <c r="E13202" t="s">
        <v>60</v>
      </c>
      <c r="H13202">
        <v>-92</v>
      </c>
      <c r="I13202">
        <v>19</v>
      </c>
      <c r="J13202">
        <v>-101</v>
      </c>
      <c r="K13202">
        <v>10</v>
      </c>
      <c r="L13202">
        <v>-72</v>
      </c>
    </row>
    <row r="13203" spans="1:12" hidden="1" x14ac:dyDescent="0.15">
      <c r="A13203" s="1">
        <v>0.71649097222222224</v>
      </c>
      <c r="B13203" t="s">
        <v>14</v>
      </c>
      <c r="C13203">
        <v>2219018</v>
      </c>
      <c r="D13203" t="s">
        <v>15</v>
      </c>
      <c r="E13203" t="s">
        <v>49</v>
      </c>
      <c r="H13203">
        <v>-92</v>
      </c>
      <c r="I13203">
        <v>19</v>
      </c>
      <c r="J13203">
        <v>-101</v>
      </c>
      <c r="K13203">
        <v>10</v>
      </c>
      <c r="L13203">
        <v>-72</v>
      </c>
    </row>
    <row r="13204" spans="1:12" hidden="1" x14ac:dyDescent="0.15">
      <c r="A13204" s="1">
        <v>0.71649120370370367</v>
      </c>
      <c r="B13204" t="s">
        <v>14</v>
      </c>
      <c r="C13204">
        <v>2219022</v>
      </c>
      <c r="D13204" t="s">
        <v>15</v>
      </c>
      <c r="E13204" t="s">
        <v>56</v>
      </c>
      <c r="H13204">
        <v>-92</v>
      </c>
      <c r="I13204">
        <v>19</v>
      </c>
      <c r="J13204">
        <v>-101</v>
      </c>
      <c r="K13204">
        <v>10</v>
      </c>
      <c r="L13204">
        <v>-72</v>
      </c>
    </row>
    <row r="13205" spans="1:12" hidden="1" x14ac:dyDescent="0.15">
      <c r="A13205" s="1">
        <v>0.71649155092592587</v>
      </c>
      <c r="B13205" t="s">
        <v>14</v>
      </c>
      <c r="C13205">
        <v>2219029</v>
      </c>
      <c r="D13205" t="s">
        <v>15</v>
      </c>
      <c r="E13205" t="s">
        <v>56</v>
      </c>
      <c r="H13205">
        <v>-92</v>
      </c>
      <c r="I13205">
        <v>19</v>
      </c>
      <c r="J13205">
        <v>-101</v>
      </c>
      <c r="K13205">
        <v>10</v>
      </c>
      <c r="L13205">
        <v>-72</v>
      </c>
    </row>
    <row r="13206" spans="1:12" hidden="1" x14ac:dyDescent="0.15">
      <c r="A13206" s="1">
        <v>0.71649178240740741</v>
      </c>
      <c r="B13206" t="s">
        <v>14</v>
      </c>
      <c r="C13206">
        <v>2219032</v>
      </c>
      <c r="D13206" t="s">
        <v>15</v>
      </c>
      <c r="E13206" t="s">
        <v>56</v>
      </c>
      <c r="H13206">
        <v>-92</v>
      </c>
      <c r="I13206">
        <v>19</v>
      </c>
      <c r="J13206">
        <v>-101</v>
      </c>
      <c r="K13206">
        <v>10</v>
      </c>
      <c r="L13206">
        <v>-72</v>
      </c>
    </row>
    <row r="13207" spans="1:12" hidden="1" x14ac:dyDescent="0.15">
      <c r="A13207" s="1">
        <v>0.71649201388888883</v>
      </c>
      <c r="B13207" t="s">
        <v>14</v>
      </c>
      <c r="C13207">
        <v>2219038</v>
      </c>
      <c r="D13207" t="s">
        <v>15</v>
      </c>
      <c r="E13207" t="s">
        <v>56</v>
      </c>
      <c r="H13207">
        <v>-92</v>
      </c>
      <c r="I13207">
        <v>19</v>
      </c>
      <c r="J13207">
        <v>-101</v>
      </c>
      <c r="K13207">
        <v>10</v>
      </c>
      <c r="L13207">
        <v>-72</v>
      </c>
    </row>
    <row r="13208" spans="1:12" hidden="1" x14ac:dyDescent="0.15">
      <c r="A13208" s="1">
        <v>0.71649224537037037</v>
      </c>
      <c r="B13208" t="s">
        <v>14</v>
      </c>
      <c r="C13208">
        <v>2219042</v>
      </c>
      <c r="D13208" t="s">
        <v>15</v>
      </c>
      <c r="E13208" t="s">
        <v>89</v>
      </c>
      <c r="H13208">
        <v>-92</v>
      </c>
      <c r="I13208">
        <v>19</v>
      </c>
      <c r="J13208">
        <v>-101</v>
      </c>
      <c r="K13208">
        <v>10</v>
      </c>
      <c r="L13208">
        <v>-72</v>
      </c>
    </row>
    <row r="13209" spans="1:12" hidden="1" x14ac:dyDescent="0.15">
      <c r="A13209" s="1">
        <v>0.71649259259259257</v>
      </c>
      <c r="B13209" t="s">
        <v>14</v>
      </c>
      <c r="C13209">
        <v>2219048</v>
      </c>
      <c r="D13209" t="s">
        <v>15</v>
      </c>
      <c r="E13209" t="s">
        <v>89</v>
      </c>
      <c r="H13209">
        <v>-92</v>
      </c>
      <c r="I13209">
        <v>19</v>
      </c>
      <c r="J13209">
        <v>-101</v>
      </c>
      <c r="K13209">
        <v>10</v>
      </c>
      <c r="L13209">
        <v>-72</v>
      </c>
    </row>
    <row r="13210" spans="1:12" hidden="1" x14ac:dyDescent="0.15">
      <c r="A13210" s="1">
        <v>0.71649282407407411</v>
      </c>
      <c r="B13210" t="s">
        <v>14</v>
      </c>
      <c r="C13210">
        <v>2219052</v>
      </c>
      <c r="D13210" t="s">
        <v>15</v>
      </c>
      <c r="E13210" t="s">
        <v>56</v>
      </c>
      <c r="H13210">
        <v>-92</v>
      </c>
      <c r="I13210">
        <v>19</v>
      </c>
      <c r="J13210">
        <v>-101</v>
      </c>
      <c r="K13210">
        <v>10</v>
      </c>
      <c r="L13210">
        <v>-72</v>
      </c>
    </row>
    <row r="13211" spans="1:12" hidden="1" x14ac:dyDescent="0.15">
      <c r="A13211" s="1">
        <v>0.71649317129629619</v>
      </c>
      <c r="B13211" t="s">
        <v>14</v>
      </c>
      <c r="C13211">
        <v>2219058</v>
      </c>
      <c r="D13211" t="s">
        <v>15</v>
      </c>
      <c r="E13211" t="s">
        <v>60</v>
      </c>
      <c r="H13211">
        <v>-92</v>
      </c>
      <c r="I13211">
        <v>19</v>
      </c>
      <c r="J13211">
        <v>-101</v>
      </c>
      <c r="K13211">
        <v>10</v>
      </c>
      <c r="L13211">
        <v>-72</v>
      </c>
    </row>
    <row r="13212" spans="1:12" x14ac:dyDescent="0.15">
      <c r="A13212" s="1">
        <v>0.71649328703703707</v>
      </c>
      <c r="B13212" t="s">
        <v>14</v>
      </c>
      <c r="C13212">
        <v>2219062</v>
      </c>
      <c r="D13212" t="s">
        <v>20</v>
      </c>
      <c r="E13212" t="s">
        <v>35</v>
      </c>
      <c r="H13212">
        <v>-92</v>
      </c>
      <c r="I13212">
        <v>19</v>
      </c>
      <c r="J13212">
        <v>-101</v>
      </c>
      <c r="K13212">
        <v>10</v>
      </c>
      <c r="L13212">
        <v>-74</v>
      </c>
    </row>
    <row r="13213" spans="1:12" hidden="1" x14ac:dyDescent="0.15">
      <c r="A13213" s="1">
        <v>0.71649340277777773</v>
      </c>
      <c r="B13213" t="s">
        <v>14</v>
      </c>
      <c r="C13213">
        <v>2219063</v>
      </c>
      <c r="D13213" t="s">
        <v>15</v>
      </c>
      <c r="E13213" t="s">
        <v>56</v>
      </c>
      <c r="H13213">
        <v>-92</v>
      </c>
      <c r="I13213">
        <v>19</v>
      </c>
      <c r="J13213">
        <v>-101</v>
      </c>
      <c r="K13213">
        <v>10</v>
      </c>
      <c r="L13213">
        <v>-74</v>
      </c>
    </row>
    <row r="13214" spans="1:12" hidden="1" x14ac:dyDescent="0.15">
      <c r="A13214" s="1">
        <v>0.71649375000000004</v>
      </c>
      <c r="B13214" t="s">
        <v>14</v>
      </c>
      <c r="C13214">
        <v>2219069</v>
      </c>
      <c r="D13214" t="s">
        <v>15</v>
      </c>
      <c r="E13214" t="s">
        <v>50</v>
      </c>
      <c r="H13214">
        <v>-92</v>
      </c>
      <c r="I13214">
        <v>19</v>
      </c>
      <c r="J13214">
        <v>-101</v>
      </c>
      <c r="K13214">
        <v>10</v>
      </c>
      <c r="L13214">
        <v>-74</v>
      </c>
    </row>
    <row r="13215" spans="1:12" hidden="1" x14ac:dyDescent="0.15">
      <c r="A13215" s="1">
        <v>0.7164938657407407</v>
      </c>
      <c r="B13215" t="s">
        <v>14</v>
      </c>
      <c r="C13215">
        <v>2219073</v>
      </c>
      <c r="D13215" t="s">
        <v>15</v>
      </c>
      <c r="E13215" t="s">
        <v>56</v>
      </c>
      <c r="H13215">
        <v>-92</v>
      </c>
      <c r="I13215">
        <v>19</v>
      </c>
      <c r="J13215">
        <v>-101</v>
      </c>
      <c r="K13215">
        <v>10</v>
      </c>
      <c r="L13215">
        <v>-74</v>
      </c>
    </row>
    <row r="13216" spans="1:12" hidden="1" x14ac:dyDescent="0.15">
      <c r="A13216" s="1">
        <v>0.7164942129629629</v>
      </c>
      <c r="B13216" t="s">
        <v>14</v>
      </c>
      <c r="C13216">
        <v>2219079</v>
      </c>
      <c r="D13216" t="s">
        <v>15</v>
      </c>
      <c r="E13216" t="s">
        <v>60</v>
      </c>
      <c r="H13216">
        <v>-92</v>
      </c>
      <c r="I13216">
        <v>19</v>
      </c>
      <c r="J13216">
        <v>-101</v>
      </c>
      <c r="K13216">
        <v>10</v>
      </c>
      <c r="L13216">
        <v>-74</v>
      </c>
    </row>
    <row r="13217" spans="1:12" hidden="1" x14ac:dyDescent="0.15">
      <c r="A13217" s="1">
        <v>0.71649444444444443</v>
      </c>
      <c r="B13217" t="s">
        <v>14</v>
      </c>
      <c r="C13217">
        <v>2219083</v>
      </c>
      <c r="D13217" t="s">
        <v>15</v>
      </c>
      <c r="E13217" t="s">
        <v>89</v>
      </c>
      <c r="H13217">
        <v>-92</v>
      </c>
      <c r="I13217">
        <v>19</v>
      </c>
      <c r="J13217">
        <v>-101</v>
      </c>
      <c r="K13217">
        <v>10</v>
      </c>
      <c r="L13217">
        <v>-74</v>
      </c>
    </row>
    <row r="13218" spans="1:12" hidden="1" x14ac:dyDescent="0.15">
      <c r="A13218" s="1">
        <v>0.71649907407407409</v>
      </c>
      <c r="B13218" t="s">
        <v>14</v>
      </c>
      <c r="C13218">
        <v>2219208</v>
      </c>
      <c r="D13218" t="s">
        <v>15</v>
      </c>
      <c r="E13218" t="s">
        <v>45</v>
      </c>
      <c r="H13218">
        <v>-92</v>
      </c>
      <c r="I13218">
        <v>19</v>
      </c>
      <c r="J13218">
        <v>-101</v>
      </c>
      <c r="K13218">
        <v>10</v>
      </c>
      <c r="L13218">
        <v>-74</v>
      </c>
    </row>
    <row r="13219" spans="1:12" hidden="1" x14ac:dyDescent="0.15">
      <c r="A13219" s="1">
        <v>0.71650150462962969</v>
      </c>
      <c r="B13219" t="s">
        <v>14</v>
      </c>
      <c r="C13219">
        <v>2219216</v>
      </c>
      <c r="D13219" t="s">
        <v>15</v>
      </c>
      <c r="E13219" t="s">
        <v>56</v>
      </c>
      <c r="H13219">
        <v>-92</v>
      </c>
      <c r="I13219">
        <v>19</v>
      </c>
      <c r="J13219">
        <v>-101</v>
      </c>
      <c r="K13219">
        <v>10</v>
      </c>
      <c r="L13219">
        <v>-74</v>
      </c>
    </row>
    <row r="13220" spans="1:12" x14ac:dyDescent="0.15">
      <c r="A13220" s="1">
        <v>0.71650196759259266</v>
      </c>
      <c r="B13220" t="s">
        <v>14</v>
      </c>
      <c r="C13220">
        <v>2219224</v>
      </c>
      <c r="D13220" t="s">
        <v>20</v>
      </c>
      <c r="E13220" t="s">
        <v>35</v>
      </c>
      <c r="H13220">
        <v>-76</v>
      </c>
      <c r="I13220">
        <v>35</v>
      </c>
      <c r="J13220">
        <v>-104</v>
      </c>
      <c r="K13220">
        <v>7</v>
      </c>
      <c r="L13220">
        <v>-76</v>
      </c>
    </row>
    <row r="13221" spans="1:12" hidden="1" x14ac:dyDescent="0.15">
      <c r="A13221" s="1">
        <v>0.71650266203703705</v>
      </c>
      <c r="B13221" t="s">
        <v>14</v>
      </c>
      <c r="C13221">
        <v>2219237</v>
      </c>
      <c r="D13221" t="s">
        <v>15</v>
      </c>
      <c r="E13221" t="s">
        <v>89</v>
      </c>
      <c r="H13221">
        <v>-76</v>
      </c>
      <c r="I13221">
        <v>35</v>
      </c>
      <c r="J13221">
        <v>-104</v>
      </c>
      <c r="K13221">
        <v>7</v>
      </c>
      <c r="L13221">
        <v>-76</v>
      </c>
    </row>
    <row r="13222" spans="1:12" hidden="1" x14ac:dyDescent="0.15">
      <c r="A13222" s="1">
        <v>0.71650196759259266</v>
      </c>
      <c r="B13222" t="s">
        <v>14</v>
      </c>
      <c r="C13222">
        <v>2219261</v>
      </c>
      <c r="D13222" t="s">
        <v>15</v>
      </c>
      <c r="E13222" t="s">
        <v>45</v>
      </c>
      <c r="H13222">
        <v>-76</v>
      </c>
      <c r="I13222">
        <v>35</v>
      </c>
      <c r="J13222">
        <v>-104</v>
      </c>
      <c r="K13222">
        <v>7</v>
      </c>
      <c r="L13222">
        <v>-76</v>
      </c>
    </row>
    <row r="13223" spans="1:12" hidden="1" x14ac:dyDescent="0.15">
      <c r="A13223" s="1">
        <v>0.71650520833333331</v>
      </c>
      <c r="B13223" t="s">
        <v>14</v>
      </c>
      <c r="C13223">
        <v>2219318</v>
      </c>
      <c r="D13223" t="s">
        <v>15</v>
      </c>
      <c r="E13223" t="s">
        <v>56</v>
      </c>
      <c r="H13223">
        <v>-76</v>
      </c>
      <c r="I13223">
        <v>35</v>
      </c>
      <c r="J13223">
        <v>-104</v>
      </c>
      <c r="K13223">
        <v>7</v>
      </c>
      <c r="L13223">
        <v>-76</v>
      </c>
    </row>
    <row r="13224" spans="1:12" hidden="1" x14ac:dyDescent="0.15">
      <c r="A13224" s="1">
        <v>0.71650729166666671</v>
      </c>
      <c r="B13224" t="s">
        <v>14</v>
      </c>
      <c r="C13224">
        <v>2219324</v>
      </c>
      <c r="D13224" t="s">
        <v>15</v>
      </c>
      <c r="E13224" t="s">
        <v>51</v>
      </c>
      <c r="H13224">
        <v>-76</v>
      </c>
      <c r="I13224">
        <v>35</v>
      </c>
      <c r="J13224">
        <v>-104</v>
      </c>
      <c r="K13224">
        <v>7</v>
      </c>
      <c r="L13224">
        <v>-76</v>
      </c>
    </row>
    <row r="13225" spans="1:12" hidden="1" x14ac:dyDescent="0.15">
      <c r="A13225" s="1">
        <v>0.7165125</v>
      </c>
      <c r="B13225" t="s">
        <v>14</v>
      </c>
      <c r="C13225">
        <v>2219420</v>
      </c>
      <c r="D13225" t="s">
        <v>15</v>
      </c>
      <c r="E13225" t="s">
        <v>56</v>
      </c>
      <c r="H13225">
        <v>-76</v>
      </c>
      <c r="I13225">
        <v>35</v>
      </c>
      <c r="J13225">
        <v>-104</v>
      </c>
      <c r="K13225">
        <v>7</v>
      </c>
      <c r="L13225">
        <v>-76</v>
      </c>
    </row>
    <row r="13226" spans="1:12" hidden="1" x14ac:dyDescent="0.15">
      <c r="A13226" s="1">
        <v>0.7165118055555556</v>
      </c>
      <c r="B13226" t="s">
        <v>14</v>
      </c>
      <c r="C13226">
        <v>2219449</v>
      </c>
      <c r="D13226" t="s">
        <v>15</v>
      </c>
      <c r="E13226" t="s">
        <v>45</v>
      </c>
      <c r="H13226">
        <v>-76</v>
      </c>
      <c r="I13226">
        <v>35</v>
      </c>
      <c r="J13226">
        <v>-104</v>
      </c>
      <c r="K13226">
        <v>7</v>
      </c>
      <c r="L13226">
        <v>-76</v>
      </c>
    </row>
    <row r="13227" spans="1:12" hidden="1" x14ac:dyDescent="0.15">
      <c r="A13227" s="1">
        <v>0.71651342592592593</v>
      </c>
      <c r="B13227" t="s">
        <v>14</v>
      </c>
      <c r="C13227">
        <v>2219480</v>
      </c>
      <c r="D13227" t="s">
        <v>15</v>
      </c>
      <c r="E13227" t="s">
        <v>50</v>
      </c>
      <c r="H13227">
        <v>-76</v>
      </c>
      <c r="I13227">
        <v>35</v>
      </c>
      <c r="J13227">
        <v>-104</v>
      </c>
      <c r="K13227">
        <v>7</v>
      </c>
      <c r="L13227">
        <v>-76</v>
      </c>
    </row>
    <row r="13228" spans="1:12" hidden="1" x14ac:dyDescent="0.15">
      <c r="A13228" s="1">
        <v>0.71651493055555548</v>
      </c>
      <c r="B13228" t="s">
        <v>14</v>
      </c>
      <c r="C13228">
        <v>2219508</v>
      </c>
      <c r="D13228" t="s">
        <v>15</v>
      </c>
      <c r="E13228" t="s">
        <v>77</v>
      </c>
      <c r="H13228">
        <v>-76</v>
      </c>
      <c r="I13228">
        <v>35</v>
      </c>
      <c r="J13228">
        <v>-104</v>
      </c>
      <c r="K13228">
        <v>7</v>
      </c>
      <c r="L13228">
        <v>-76</v>
      </c>
    </row>
    <row r="13229" spans="1:12" hidden="1" x14ac:dyDescent="0.15">
      <c r="A13229" s="1">
        <v>0.71651793981481482</v>
      </c>
      <c r="B13229" t="s">
        <v>14</v>
      </c>
      <c r="C13229">
        <v>2219522</v>
      </c>
      <c r="D13229" t="s">
        <v>15</v>
      </c>
      <c r="E13229" t="s">
        <v>60</v>
      </c>
      <c r="H13229">
        <v>-76</v>
      </c>
      <c r="I13229">
        <v>35</v>
      </c>
      <c r="J13229">
        <v>-104</v>
      </c>
      <c r="K13229">
        <v>7</v>
      </c>
      <c r="L13229">
        <v>-76</v>
      </c>
    </row>
    <row r="13230" spans="1:12" hidden="1" x14ac:dyDescent="0.15">
      <c r="A13230" s="1">
        <v>0.71651747685185185</v>
      </c>
      <c r="B13230" t="s">
        <v>14</v>
      </c>
      <c r="C13230">
        <v>2219555</v>
      </c>
      <c r="D13230" t="s">
        <v>15</v>
      </c>
      <c r="E13230" t="s">
        <v>49</v>
      </c>
      <c r="H13230">
        <v>-76</v>
      </c>
      <c r="I13230">
        <v>35</v>
      </c>
      <c r="J13230">
        <v>-104</v>
      </c>
      <c r="K13230">
        <v>7</v>
      </c>
      <c r="L13230">
        <v>-76</v>
      </c>
    </row>
    <row r="13231" spans="1:12" hidden="1" x14ac:dyDescent="0.15">
      <c r="A13231" s="1">
        <v>0.71651979166666668</v>
      </c>
      <c r="B13231" t="s">
        <v>14</v>
      </c>
      <c r="C13231">
        <v>2219598</v>
      </c>
      <c r="D13231" t="s">
        <v>15</v>
      </c>
      <c r="E13231" t="s">
        <v>45</v>
      </c>
      <c r="H13231">
        <v>-76</v>
      </c>
      <c r="I13231">
        <v>35</v>
      </c>
      <c r="J13231">
        <v>-104</v>
      </c>
      <c r="K13231">
        <v>7</v>
      </c>
      <c r="L13231">
        <v>-76</v>
      </c>
    </row>
    <row r="13232" spans="1:12" hidden="1" x14ac:dyDescent="0.15">
      <c r="A13232" s="1">
        <v>0.71652337962962964</v>
      </c>
      <c r="B13232" t="s">
        <v>14</v>
      </c>
      <c r="C13232">
        <v>2219624</v>
      </c>
      <c r="D13232" t="s">
        <v>15</v>
      </c>
      <c r="E13232" t="s">
        <v>55</v>
      </c>
      <c r="H13232">
        <v>-76</v>
      </c>
      <c r="I13232">
        <v>35</v>
      </c>
      <c r="J13232">
        <v>-104</v>
      </c>
      <c r="K13232">
        <v>7</v>
      </c>
      <c r="L13232">
        <v>-76</v>
      </c>
    </row>
    <row r="13233" spans="1:12" hidden="1" x14ac:dyDescent="0.15">
      <c r="A13233" s="1">
        <v>0.71652291666666656</v>
      </c>
      <c r="B13233" t="s">
        <v>14</v>
      </c>
      <c r="C13233">
        <v>2219652</v>
      </c>
      <c r="D13233" t="s">
        <v>15</v>
      </c>
      <c r="E13233" t="s">
        <v>45</v>
      </c>
      <c r="H13233">
        <v>-76</v>
      </c>
      <c r="I13233">
        <v>35</v>
      </c>
      <c r="J13233">
        <v>-104</v>
      </c>
      <c r="K13233">
        <v>7</v>
      </c>
      <c r="L13233">
        <v>-76</v>
      </c>
    </row>
    <row r="13234" spans="1:12" hidden="1" x14ac:dyDescent="0.15">
      <c r="A13234" s="1">
        <v>0.71652881944444446</v>
      </c>
      <c r="B13234" t="s">
        <v>14</v>
      </c>
      <c r="C13234">
        <v>2219726</v>
      </c>
      <c r="D13234" t="s">
        <v>15</v>
      </c>
      <c r="E13234" t="s">
        <v>89</v>
      </c>
      <c r="H13234">
        <v>-76</v>
      </c>
      <c r="I13234">
        <v>35</v>
      </c>
      <c r="J13234">
        <v>-104</v>
      </c>
      <c r="K13234">
        <v>7</v>
      </c>
      <c r="L13234">
        <v>-76</v>
      </c>
    </row>
    <row r="13235" spans="1:12" hidden="1" x14ac:dyDescent="0.15">
      <c r="A13235" s="1">
        <v>0.7165297453703704</v>
      </c>
      <c r="B13235" t="s">
        <v>14</v>
      </c>
      <c r="C13235">
        <v>2219776</v>
      </c>
      <c r="D13235" t="s">
        <v>15</v>
      </c>
      <c r="E13235" t="s">
        <v>49</v>
      </c>
      <c r="H13235">
        <v>-76</v>
      </c>
      <c r="I13235">
        <v>35</v>
      </c>
      <c r="J13235">
        <v>-104</v>
      </c>
      <c r="K13235">
        <v>7</v>
      </c>
      <c r="L13235">
        <v>-76</v>
      </c>
    </row>
    <row r="13236" spans="1:12" hidden="1" x14ac:dyDescent="0.15">
      <c r="A13236" s="1">
        <v>0.71653425925925929</v>
      </c>
      <c r="B13236" t="s">
        <v>14</v>
      </c>
      <c r="C13236">
        <v>2219828</v>
      </c>
      <c r="D13236" t="s">
        <v>15</v>
      </c>
      <c r="E13236" t="s">
        <v>55</v>
      </c>
      <c r="H13236">
        <v>-76</v>
      </c>
      <c r="I13236">
        <v>35</v>
      </c>
      <c r="J13236">
        <v>-104</v>
      </c>
      <c r="K13236">
        <v>7</v>
      </c>
      <c r="L13236">
        <v>-76</v>
      </c>
    </row>
    <row r="13237" spans="1:12" hidden="1" x14ac:dyDescent="0.15">
      <c r="A13237" s="1">
        <v>0.71653437500000006</v>
      </c>
      <c r="B13237" t="s">
        <v>14</v>
      </c>
      <c r="C13237">
        <v>2219871</v>
      </c>
      <c r="D13237" t="s">
        <v>15</v>
      </c>
      <c r="E13237" t="s">
        <v>81</v>
      </c>
      <c r="H13237">
        <v>-76</v>
      </c>
      <c r="I13237">
        <v>35</v>
      </c>
      <c r="J13237">
        <v>-104</v>
      </c>
      <c r="K13237">
        <v>7</v>
      </c>
      <c r="L13237">
        <v>-76</v>
      </c>
    </row>
    <row r="13238" spans="1:12" hidden="1" x14ac:dyDescent="0.15">
      <c r="A13238" s="1">
        <v>0.71653969907407411</v>
      </c>
      <c r="B13238" t="s">
        <v>14</v>
      </c>
      <c r="C13238">
        <v>2219930</v>
      </c>
      <c r="D13238" t="s">
        <v>15</v>
      </c>
      <c r="E13238" t="s">
        <v>89</v>
      </c>
      <c r="H13238">
        <v>-76</v>
      </c>
      <c r="I13238">
        <v>35</v>
      </c>
      <c r="J13238">
        <v>-104</v>
      </c>
      <c r="K13238">
        <v>7</v>
      </c>
      <c r="L13238">
        <v>-76</v>
      </c>
    </row>
    <row r="13239" spans="1:12" hidden="1" x14ac:dyDescent="0.15">
      <c r="A13239" s="1">
        <v>0.71655057870370376</v>
      </c>
      <c r="B13239" t="s">
        <v>14</v>
      </c>
      <c r="C13239">
        <v>2220133</v>
      </c>
      <c r="D13239" t="s">
        <v>15</v>
      </c>
      <c r="E13239" t="s">
        <v>60</v>
      </c>
      <c r="H13239">
        <v>-76</v>
      </c>
      <c r="I13239">
        <v>35</v>
      </c>
      <c r="J13239">
        <v>-104</v>
      </c>
      <c r="K13239">
        <v>7</v>
      </c>
      <c r="L13239">
        <v>-76</v>
      </c>
    </row>
    <row r="13240" spans="1:12" hidden="1" x14ac:dyDescent="0.15">
      <c r="A13240" s="1">
        <v>0.71655601851851847</v>
      </c>
      <c r="B13240" t="s">
        <v>14</v>
      </c>
      <c r="C13240">
        <v>2220236</v>
      </c>
      <c r="D13240" t="s">
        <v>15</v>
      </c>
      <c r="E13240" t="s">
        <v>60</v>
      </c>
      <c r="H13240">
        <v>-76</v>
      </c>
      <c r="I13240">
        <v>35</v>
      </c>
      <c r="J13240">
        <v>-104</v>
      </c>
      <c r="K13240">
        <v>7</v>
      </c>
      <c r="L13240">
        <v>-76</v>
      </c>
    </row>
    <row r="13241" spans="1:12" x14ac:dyDescent="0.15">
      <c r="A13241" s="1">
        <v>0.71655648148148154</v>
      </c>
      <c r="B13241" t="s">
        <v>14</v>
      </c>
      <c r="C13241">
        <v>2220244</v>
      </c>
      <c r="D13241" t="s">
        <v>20</v>
      </c>
      <c r="E13241" t="s">
        <v>35</v>
      </c>
      <c r="H13241">
        <v>-82</v>
      </c>
      <c r="I13241">
        <v>29</v>
      </c>
      <c r="J13241">
        <v>-103</v>
      </c>
      <c r="K13241">
        <v>8</v>
      </c>
      <c r="L13241">
        <v>-80</v>
      </c>
    </row>
    <row r="13242" spans="1:12" hidden="1" x14ac:dyDescent="0.15">
      <c r="A13242" s="1">
        <v>0.71655879629629637</v>
      </c>
      <c r="B13242" t="s">
        <v>14</v>
      </c>
      <c r="C13242">
        <v>2220328</v>
      </c>
      <c r="D13242" t="s">
        <v>15</v>
      </c>
      <c r="E13242" t="s">
        <v>45</v>
      </c>
      <c r="H13242">
        <v>-82</v>
      </c>
      <c r="I13242">
        <v>29</v>
      </c>
      <c r="J13242">
        <v>-103</v>
      </c>
      <c r="K13242">
        <v>8</v>
      </c>
      <c r="L13242">
        <v>-80</v>
      </c>
    </row>
    <row r="13243" spans="1:12" hidden="1" x14ac:dyDescent="0.15">
      <c r="A13243" s="1">
        <v>0.7165614583333334</v>
      </c>
      <c r="B13243" t="s">
        <v>14</v>
      </c>
      <c r="C13243">
        <v>2220338</v>
      </c>
      <c r="D13243" t="s">
        <v>15</v>
      </c>
      <c r="E13243" t="s">
        <v>56</v>
      </c>
      <c r="H13243">
        <v>-82</v>
      </c>
      <c r="I13243">
        <v>29</v>
      </c>
      <c r="J13243">
        <v>-103</v>
      </c>
      <c r="K13243">
        <v>8</v>
      </c>
      <c r="L13243">
        <v>-80</v>
      </c>
    </row>
    <row r="13244" spans="1:12" hidden="1" x14ac:dyDescent="0.15">
      <c r="A13244" s="1">
        <v>0.71656261574074076</v>
      </c>
      <c r="B13244" t="s">
        <v>14</v>
      </c>
      <c r="C13244">
        <v>2220358</v>
      </c>
      <c r="D13244" t="s">
        <v>15</v>
      </c>
      <c r="E13244" t="s">
        <v>60</v>
      </c>
      <c r="H13244">
        <v>-82</v>
      </c>
      <c r="I13244">
        <v>29</v>
      </c>
      <c r="J13244">
        <v>-103</v>
      </c>
      <c r="K13244">
        <v>8</v>
      </c>
      <c r="L13244">
        <v>-80</v>
      </c>
    </row>
    <row r="13245" spans="1:12" hidden="1" x14ac:dyDescent="0.15">
      <c r="A13245" s="1">
        <v>0.71656331018518526</v>
      </c>
      <c r="B13245" t="s">
        <v>14</v>
      </c>
      <c r="C13245">
        <v>2220414</v>
      </c>
      <c r="D13245" t="s">
        <v>15</v>
      </c>
      <c r="E13245" t="s">
        <v>45</v>
      </c>
      <c r="H13245">
        <v>-82</v>
      </c>
      <c r="I13245">
        <v>29</v>
      </c>
      <c r="J13245">
        <v>-103</v>
      </c>
      <c r="K13245">
        <v>8</v>
      </c>
      <c r="L13245">
        <v>-80</v>
      </c>
    </row>
    <row r="13246" spans="1:12" hidden="1" x14ac:dyDescent="0.15">
      <c r="A13246" s="1">
        <v>0.71656701388888899</v>
      </c>
      <c r="B13246" t="s">
        <v>14</v>
      </c>
      <c r="C13246">
        <v>2220440</v>
      </c>
      <c r="D13246" t="s">
        <v>15</v>
      </c>
      <c r="E13246" t="s">
        <v>56</v>
      </c>
      <c r="H13246">
        <v>-82</v>
      </c>
      <c r="I13246">
        <v>29</v>
      </c>
      <c r="J13246">
        <v>-103</v>
      </c>
      <c r="K13246">
        <v>8</v>
      </c>
      <c r="L13246">
        <v>-80</v>
      </c>
    </row>
    <row r="13247" spans="1:12" hidden="1" x14ac:dyDescent="0.15">
      <c r="A13247" s="1">
        <v>0.71657233796296305</v>
      </c>
      <c r="B13247" t="s">
        <v>14</v>
      </c>
      <c r="C13247">
        <v>2220541</v>
      </c>
      <c r="D13247" t="s">
        <v>15</v>
      </c>
      <c r="E13247" t="s">
        <v>55</v>
      </c>
      <c r="H13247">
        <v>-82</v>
      </c>
      <c r="I13247">
        <v>29</v>
      </c>
      <c r="J13247">
        <v>-103</v>
      </c>
      <c r="K13247">
        <v>8</v>
      </c>
      <c r="L13247">
        <v>-80</v>
      </c>
    </row>
    <row r="13248" spans="1:12" hidden="1" x14ac:dyDescent="0.15">
      <c r="A13248" s="1">
        <v>0.71657233796296305</v>
      </c>
      <c r="B13248" t="s">
        <v>14</v>
      </c>
      <c r="C13248">
        <v>2220577</v>
      </c>
      <c r="D13248" t="s">
        <v>15</v>
      </c>
      <c r="E13248" t="s">
        <v>50</v>
      </c>
      <c r="H13248">
        <v>-82</v>
      </c>
      <c r="I13248">
        <v>29</v>
      </c>
      <c r="J13248">
        <v>-103</v>
      </c>
      <c r="K13248">
        <v>8</v>
      </c>
      <c r="L13248">
        <v>-80</v>
      </c>
    </row>
    <row r="13249" spans="1:12" hidden="1" x14ac:dyDescent="0.15">
      <c r="A13249" s="1">
        <v>0.71657789351851842</v>
      </c>
      <c r="B13249" t="s">
        <v>14</v>
      </c>
      <c r="C13249">
        <v>2220644</v>
      </c>
      <c r="D13249" t="s">
        <v>15</v>
      </c>
      <c r="E13249" t="s">
        <v>56</v>
      </c>
      <c r="H13249">
        <v>-82</v>
      </c>
      <c r="I13249">
        <v>29</v>
      </c>
      <c r="J13249">
        <v>-103</v>
      </c>
      <c r="K13249">
        <v>8</v>
      </c>
      <c r="L13249">
        <v>-80</v>
      </c>
    </row>
    <row r="13250" spans="1:12" hidden="1" x14ac:dyDescent="0.15">
      <c r="A13250" s="1">
        <v>0.71657881944444446</v>
      </c>
      <c r="B13250" t="s">
        <v>14</v>
      </c>
      <c r="C13250">
        <v>2220704</v>
      </c>
      <c r="D13250" t="s">
        <v>15</v>
      </c>
      <c r="E13250" t="s">
        <v>81</v>
      </c>
      <c r="H13250">
        <v>-82</v>
      </c>
      <c r="I13250">
        <v>29</v>
      </c>
      <c r="J13250">
        <v>-103</v>
      </c>
      <c r="K13250">
        <v>8</v>
      </c>
      <c r="L13250">
        <v>-80</v>
      </c>
    </row>
    <row r="13251" spans="1:12" hidden="1" x14ac:dyDescent="0.15">
      <c r="A13251" s="1">
        <v>0.71658333333333335</v>
      </c>
      <c r="B13251" t="s">
        <v>14</v>
      </c>
      <c r="C13251">
        <v>2220746</v>
      </c>
      <c r="D13251" t="s">
        <v>15</v>
      </c>
      <c r="E13251" t="s">
        <v>89</v>
      </c>
      <c r="H13251">
        <v>-82</v>
      </c>
      <c r="I13251">
        <v>29</v>
      </c>
      <c r="J13251">
        <v>-103</v>
      </c>
      <c r="K13251">
        <v>8</v>
      </c>
      <c r="L13251">
        <v>-80</v>
      </c>
    </row>
    <row r="13252" spans="1:12" hidden="1" x14ac:dyDescent="0.15">
      <c r="A13252" s="1">
        <v>0.716594212962963</v>
      </c>
      <c r="B13252" t="s">
        <v>14</v>
      </c>
      <c r="C13252">
        <v>2220949</v>
      </c>
      <c r="D13252" t="s">
        <v>15</v>
      </c>
      <c r="E13252" t="s">
        <v>56</v>
      </c>
      <c r="H13252">
        <v>-82</v>
      </c>
      <c r="I13252">
        <v>29</v>
      </c>
      <c r="J13252">
        <v>-103</v>
      </c>
      <c r="K13252">
        <v>8</v>
      </c>
      <c r="L13252">
        <v>-80</v>
      </c>
    </row>
    <row r="13253" spans="1:12" hidden="1" x14ac:dyDescent="0.15">
      <c r="A13253" s="1">
        <v>0.71661053240740735</v>
      </c>
      <c r="B13253" t="s">
        <v>14</v>
      </c>
      <c r="C13253">
        <v>2221256</v>
      </c>
      <c r="D13253" t="s">
        <v>15</v>
      </c>
      <c r="E13253" t="s">
        <v>60</v>
      </c>
      <c r="H13253">
        <v>-82</v>
      </c>
      <c r="I13253">
        <v>29</v>
      </c>
      <c r="J13253">
        <v>-103</v>
      </c>
      <c r="K13253">
        <v>8</v>
      </c>
      <c r="L13253">
        <v>-80</v>
      </c>
    </row>
    <row r="13254" spans="1:12" x14ac:dyDescent="0.15">
      <c r="A13254" s="1">
        <v>0.71661099537037032</v>
      </c>
      <c r="B13254" t="s">
        <v>14</v>
      </c>
      <c r="C13254">
        <v>2221264</v>
      </c>
      <c r="D13254" t="s">
        <v>20</v>
      </c>
      <c r="E13254" t="s">
        <v>35</v>
      </c>
      <c r="H13254">
        <v>-79</v>
      </c>
      <c r="I13254">
        <v>32</v>
      </c>
      <c r="J13254">
        <v>-104</v>
      </c>
      <c r="K13254">
        <v>7</v>
      </c>
      <c r="L13254">
        <v>-85</v>
      </c>
    </row>
    <row r="13255" spans="1:12" hidden="1" x14ac:dyDescent="0.15">
      <c r="A13255" s="1">
        <v>0.71661597222222229</v>
      </c>
      <c r="B13255" t="s">
        <v>14</v>
      </c>
      <c r="C13255">
        <v>2221358</v>
      </c>
      <c r="D13255" t="s">
        <v>15</v>
      </c>
      <c r="E13255" t="s">
        <v>60</v>
      </c>
      <c r="H13255">
        <v>-79</v>
      </c>
      <c r="I13255">
        <v>32</v>
      </c>
      <c r="J13255">
        <v>-104</v>
      </c>
      <c r="K13255">
        <v>7</v>
      </c>
      <c r="L13255">
        <v>-85</v>
      </c>
    </row>
    <row r="13256" spans="1:12" hidden="1" x14ac:dyDescent="0.15">
      <c r="A13256" s="1">
        <v>0.71662152777777777</v>
      </c>
      <c r="B13256" t="s">
        <v>14</v>
      </c>
      <c r="C13256">
        <v>2221460</v>
      </c>
      <c r="D13256" t="s">
        <v>15</v>
      </c>
      <c r="E13256" t="s">
        <v>60</v>
      </c>
      <c r="H13256">
        <v>-79</v>
      </c>
      <c r="I13256">
        <v>32</v>
      </c>
      <c r="J13256">
        <v>-104</v>
      </c>
      <c r="K13256">
        <v>7</v>
      </c>
      <c r="L13256">
        <v>-85</v>
      </c>
    </row>
    <row r="13257" spans="1:12" hidden="1" x14ac:dyDescent="0.15">
      <c r="A13257" s="1">
        <v>0.71662164351851854</v>
      </c>
      <c r="B13257" t="s">
        <v>14</v>
      </c>
      <c r="C13257">
        <v>2221503</v>
      </c>
      <c r="D13257" t="s">
        <v>15</v>
      </c>
      <c r="E13257" t="s">
        <v>49</v>
      </c>
      <c r="H13257">
        <v>-79</v>
      </c>
      <c r="I13257">
        <v>32</v>
      </c>
      <c r="J13257">
        <v>-104</v>
      </c>
      <c r="K13257">
        <v>7</v>
      </c>
      <c r="L13257">
        <v>-85</v>
      </c>
    </row>
    <row r="13258" spans="1:12" hidden="1" x14ac:dyDescent="0.15">
      <c r="A13258" s="1">
        <v>0.71662696759259259</v>
      </c>
      <c r="B13258" t="s">
        <v>14</v>
      </c>
      <c r="C13258">
        <v>2221562</v>
      </c>
      <c r="D13258" t="s">
        <v>15</v>
      </c>
      <c r="E13258" t="s">
        <v>60</v>
      </c>
      <c r="H13258">
        <v>-79</v>
      </c>
      <c r="I13258">
        <v>32</v>
      </c>
      <c r="J13258">
        <v>-104</v>
      </c>
      <c r="K13258">
        <v>7</v>
      </c>
      <c r="L13258">
        <v>-85</v>
      </c>
    </row>
    <row r="13259" spans="1:12" hidden="1" x14ac:dyDescent="0.15">
      <c r="A13259" s="1">
        <v>0.71663240740740741</v>
      </c>
      <c r="B13259" t="s">
        <v>14</v>
      </c>
      <c r="C13259">
        <v>2221664</v>
      </c>
      <c r="D13259" t="s">
        <v>15</v>
      </c>
      <c r="E13259" t="s">
        <v>56</v>
      </c>
      <c r="H13259">
        <v>-79</v>
      </c>
      <c r="I13259">
        <v>32</v>
      </c>
      <c r="J13259">
        <v>-104</v>
      </c>
      <c r="K13259">
        <v>7</v>
      </c>
      <c r="L13259">
        <v>-85</v>
      </c>
    </row>
    <row r="13260" spans="1:12" hidden="1" x14ac:dyDescent="0.15">
      <c r="A13260" s="1">
        <v>0.71663784722222224</v>
      </c>
      <c r="B13260" t="s">
        <v>14</v>
      </c>
      <c r="C13260">
        <v>2221766</v>
      </c>
      <c r="D13260" t="s">
        <v>15</v>
      </c>
      <c r="E13260" t="s">
        <v>60</v>
      </c>
      <c r="H13260">
        <v>-79</v>
      </c>
      <c r="I13260">
        <v>32</v>
      </c>
      <c r="J13260">
        <v>-104</v>
      </c>
      <c r="K13260">
        <v>7</v>
      </c>
      <c r="L13260">
        <v>-85</v>
      </c>
    </row>
    <row r="13261" spans="1:12" hidden="1" x14ac:dyDescent="0.15">
      <c r="A13261" s="1">
        <v>0.71664328703703706</v>
      </c>
      <c r="B13261" t="s">
        <v>14</v>
      </c>
      <c r="C13261">
        <v>2221868</v>
      </c>
      <c r="D13261" t="s">
        <v>15</v>
      </c>
      <c r="E13261" t="s">
        <v>60</v>
      </c>
      <c r="H13261">
        <v>-79</v>
      </c>
      <c r="I13261">
        <v>32</v>
      </c>
      <c r="J13261">
        <v>-104</v>
      </c>
      <c r="K13261">
        <v>7</v>
      </c>
      <c r="L13261">
        <v>-85</v>
      </c>
    </row>
    <row r="13262" spans="1:12" hidden="1" x14ac:dyDescent="0.15">
      <c r="A13262" s="1">
        <v>0.71664872685185188</v>
      </c>
      <c r="B13262" t="s">
        <v>14</v>
      </c>
      <c r="C13262">
        <v>2221970</v>
      </c>
      <c r="D13262" t="s">
        <v>15</v>
      </c>
      <c r="E13262" t="s">
        <v>60</v>
      </c>
      <c r="H13262">
        <v>-79</v>
      </c>
      <c r="I13262">
        <v>32</v>
      </c>
      <c r="J13262">
        <v>-104</v>
      </c>
      <c r="K13262">
        <v>7</v>
      </c>
      <c r="L13262">
        <v>-85</v>
      </c>
    </row>
    <row r="13263" spans="1:12" hidden="1" x14ac:dyDescent="0.15">
      <c r="A13263" s="1">
        <v>0.71665960648148141</v>
      </c>
      <c r="B13263" t="s">
        <v>14</v>
      </c>
      <c r="C13263">
        <v>2222174</v>
      </c>
      <c r="D13263" t="s">
        <v>15</v>
      </c>
      <c r="E13263" t="s">
        <v>56</v>
      </c>
      <c r="H13263">
        <v>-79</v>
      </c>
      <c r="I13263">
        <v>32</v>
      </c>
      <c r="J13263">
        <v>-104</v>
      </c>
      <c r="K13263">
        <v>7</v>
      </c>
      <c r="L13263">
        <v>-85</v>
      </c>
    </row>
    <row r="13264" spans="1:12" x14ac:dyDescent="0.15">
      <c r="A13264" s="1">
        <v>0.7166655092592592</v>
      </c>
      <c r="B13264" t="s">
        <v>14</v>
      </c>
      <c r="C13264">
        <v>2222284</v>
      </c>
      <c r="D13264" t="s">
        <v>20</v>
      </c>
      <c r="E13264" t="s">
        <v>35</v>
      </c>
      <c r="H13264">
        <v>-84</v>
      </c>
      <c r="I13264">
        <v>27</v>
      </c>
      <c r="J13264">
        <v>-105</v>
      </c>
      <c r="K13264">
        <v>6</v>
      </c>
      <c r="L13264">
        <v>-91</v>
      </c>
    </row>
    <row r="13265" spans="1:12" hidden="1" x14ac:dyDescent="0.15">
      <c r="A13265" s="1">
        <v>0.71667048611111106</v>
      </c>
      <c r="B13265" t="s">
        <v>14</v>
      </c>
      <c r="C13265">
        <v>2222378</v>
      </c>
      <c r="D13265" t="s">
        <v>15</v>
      </c>
      <c r="E13265" t="s">
        <v>55</v>
      </c>
      <c r="H13265">
        <v>-84</v>
      </c>
      <c r="I13265">
        <v>27</v>
      </c>
      <c r="J13265">
        <v>-105</v>
      </c>
      <c r="K13265">
        <v>6</v>
      </c>
      <c r="L13265">
        <v>-91</v>
      </c>
    </row>
    <row r="13266" spans="1:12" hidden="1" x14ac:dyDescent="0.15">
      <c r="A13266" s="1">
        <v>0.71667233796296292</v>
      </c>
      <c r="B13266" t="s">
        <v>14</v>
      </c>
      <c r="C13266">
        <v>2222454</v>
      </c>
      <c r="D13266" t="s">
        <v>15</v>
      </c>
      <c r="E13266" t="s">
        <v>45</v>
      </c>
      <c r="H13266">
        <v>-84</v>
      </c>
      <c r="I13266">
        <v>27</v>
      </c>
      <c r="J13266">
        <v>-105</v>
      </c>
      <c r="K13266">
        <v>6</v>
      </c>
      <c r="L13266">
        <v>-91</v>
      </c>
    </row>
    <row r="13267" spans="1:12" hidden="1" x14ac:dyDescent="0.15">
      <c r="A13267" s="1">
        <v>0.71667592592592599</v>
      </c>
      <c r="B13267" t="s">
        <v>14</v>
      </c>
      <c r="C13267">
        <v>2222480</v>
      </c>
      <c r="D13267" t="s">
        <v>15</v>
      </c>
      <c r="E13267" t="s">
        <v>55</v>
      </c>
      <c r="H13267">
        <v>-84</v>
      </c>
      <c r="I13267">
        <v>27</v>
      </c>
      <c r="J13267">
        <v>-105</v>
      </c>
      <c r="K13267">
        <v>6</v>
      </c>
      <c r="L13267">
        <v>-91</v>
      </c>
    </row>
    <row r="13268" spans="1:12" hidden="1" x14ac:dyDescent="0.15">
      <c r="A13268" s="1">
        <v>0.71668136574074071</v>
      </c>
      <c r="B13268" t="s">
        <v>14</v>
      </c>
      <c r="C13268">
        <v>2222582</v>
      </c>
      <c r="D13268" t="s">
        <v>15</v>
      </c>
      <c r="E13268" t="s">
        <v>60</v>
      </c>
      <c r="H13268">
        <v>-84</v>
      </c>
      <c r="I13268">
        <v>27</v>
      </c>
      <c r="J13268">
        <v>-105</v>
      </c>
      <c r="K13268">
        <v>6</v>
      </c>
      <c r="L13268">
        <v>-91</v>
      </c>
    </row>
    <row r="13269" spans="1:12" hidden="1" x14ac:dyDescent="0.15">
      <c r="A13269" s="1">
        <v>0.71668368055555554</v>
      </c>
      <c r="B13269" t="s">
        <v>14</v>
      </c>
      <c r="C13269">
        <v>2222662</v>
      </c>
      <c r="D13269" t="s">
        <v>15</v>
      </c>
      <c r="E13269" t="s">
        <v>49</v>
      </c>
      <c r="H13269">
        <v>-84</v>
      </c>
      <c r="I13269">
        <v>27</v>
      </c>
      <c r="J13269">
        <v>-105</v>
      </c>
      <c r="K13269">
        <v>6</v>
      </c>
      <c r="L13269">
        <v>-91</v>
      </c>
    </row>
    <row r="13270" spans="1:12" hidden="1" x14ac:dyDescent="0.15">
      <c r="A13270" s="1">
        <v>0.71668680555555564</v>
      </c>
      <c r="B13270" t="s">
        <v>14</v>
      </c>
      <c r="C13270">
        <v>2222684</v>
      </c>
      <c r="D13270" t="s">
        <v>15</v>
      </c>
      <c r="E13270" t="s">
        <v>60</v>
      </c>
      <c r="H13270">
        <v>-84</v>
      </c>
      <c r="I13270">
        <v>27</v>
      </c>
      <c r="J13270">
        <v>-105</v>
      </c>
      <c r="K13270">
        <v>6</v>
      </c>
      <c r="L13270">
        <v>-91</v>
      </c>
    </row>
    <row r="13271" spans="1:12" hidden="1" x14ac:dyDescent="0.15">
      <c r="A13271" s="1">
        <v>0.71670324074074065</v>
      </c>
      <c r="B13271" t="s">
        <v>14</v>
      </c>
      <c r="C13271">
        <v>2222990</v>
      </c>
      <c r="D13271" t="s">
        <v>15</v>
      </c>
      <c r="E13271" t="s">
        <v>89</v>
      </c>
      <c r="H13271">
        <v>-84</v>
      </c>
      <c r="I13271">
        <v>27</v>
      </c>
      <c r="J13271">
        <v>-105</v>
      </c>
      <c r="K13271">
        <v>6</v>
      </c>
      <c r="L13271">
        <v>-91</v>
      </c>
    </row>
    <row r="13272" spans="1:12" hidden="1" x14ac:dyDescent="0.15">
      <c r="A13272" s="1">
        <v>0.71670868055555559</v>
      </c>
      <c r="B13272" t="s">
        <v>14</v>
      </c>
      <c r="C13272">
        <v>2223092</v>
      </c>
      <c r="D13272" t="s">
        <v>15</v>
      </c>
      <c r="E13272" t="s">
        <v>56</v>
      </c>
      <c r="H13272">
        <v>-84</v>
      </c>
      <c r="I13272">
        <v>27</v>
      </c>
      <c r="J13272">
        <v>-105</v>
      </c>
      <c r="K13272">
        <v>6</v>
      </c>
      <c r="L13272">
        <v>-91</v>
      </c>
    </row>
    <row r="13273" spans="1:12" hidden="1" x14ac:dyDescent="0.15">
      <c r="A13273" s="1">
        <v>0.71671400462962964</v>
      </c>
      <c r="B13273" t="s">
        <v>14</v>
      </c>
      <c r="C13273">
        <v>2223193</v>
      </c>
      <c r="D13273" t="s">
        <v>15</v>
      </c>
      <c r="E13273" t="s">
        <v>56</v>
      </c>
      <c r="H13273">
        <v>-84</v>
      </c>
      <c r="I13273">
        <v>27</v>
      </c>
      <c r="J13273">
        <v>-105</v>
      </c>
      <c r="K13273">
        <v>6</v>
      </c>
      <c r="L13273">
        <v>-91</v>
      </c>
    </row>
    <row r="13274" spans="1:12" hidden="1" x14ac:dyDescent="0.15">
      <c r="A13274" s="1">
        <v>0.71671956018518523</v>
      </c>
      <c r="B13274" t="s">
        <v>14</v>
      </c>
      <c r="C13274">
        <v>2223296</v>
      </c>
      <c r="D13274" t="s">
        <v>15</v>
      </c>
      <c r="E13274" t="s">
        <v>55</v>
      </c>
      <c r="H13274">
        <v>-84</v>
      </c>
      <c r="I13274">
        <v>27</v>
      </c>
      <c r="J13274">
        <v>-105</v>
      </c>
      <c r="K13274">
        <v>6</v>
      </c>
      <c r="L13274">
        <v>-91</v>
      </c>
    </row>
    <row r="13275" spans="1:12" x14ac:dyDescent="0.15">
      <c r="A13275" s="1">
        <v>0.7167200231481482</v>
      </c>
      <c r="B13275" t="s">
        <v>14</v>
      </c>
      <c r="C13275">
        <v>2223304</v>
      </c>
      <c r="D13275" t="s">
        <v>20</v>
      </c>
      <c r="E13275" t="s">
        <v>35</v>
      </c>
      <c r="H13275">
        <v>-78</v>
      </c>
      <c r="I13275">
        <v>33</v>
      </c>
      <c r="J13275">
        <v>-103</v>
      </c>
      <c r="K13275">
        <v>8</v>
      </c>
      <c r="L13275">
        <v>-94</v>
      </c>
    </row>
    <row r="13276" spans="1:12" hidden="1" x14ac:dyDescent="0.15">
      <c r="A13276" s="1">
        <v>0.71672164351851853</v>
      </c>
      <c r="B13276" t="s">
        <v>14</v>
      </c>
      <c r="C13276">
        <v>2223378</v>
      </c>
      <c r="D13276" t="s">
        <v>15</v>
      </c>
      <c r="E13276" t="s">
        <v>45</v>
      </c>
      <c r="H13276">
        <v>-78</v>
      </c>
      <c r="I13276">
        <v>33</v>
      </c>
      <c r="J13276">
        <v>-103</v>
      </c>
      <c r="K13276">
        <v>8</v>
      </c>
      <c r="L13276">
        <v>-94</v>
      </c>
    </row>
    <row r="13277" spans="1:12" hidden="1" x14ac:dyDescent="0.15">
      <c r="A13277" s="1">
        <v>0.71672291666666677</v>
      </c>
      <c r="B13277" t="s">
        <v>14</v>
      </c>
      <c r="C13277">
        <v>2223397</v>
      </c>
      <c r="D13277" t="s">
        <v>15</v>
      </c>
      <c r="E13277" t="s">
        <v>90</v>
      </c>
      <c r="H13277">
        <v>-78</v>
      </c>
      <c r="I13277">
        <v>33</v>
      </c>
      <c r="J13277">
        <v>-103</v>
      </c>
      <c r="K13277">
        <v>8</v>
      </c>
      <c r="L13277">
        <v>-94</v>
      </c>
    </row>
    <row r="13278" spans="1:12" hidden="1" x14ac:dyDescent="0.15">
      <c r="A13278" s="1">
        <v>0.71672743055555566</v>
      </c>
      <c r="B13278" t="s">
        <v>14</v>
      </c>
      <c r="C13278">
        <v>2223484</v>
      </c>
      <c r="D13278" t="s">
        <v>15</v>
      </c>
      <c r="E13278" t="s">
        <v>52</v>
      </c>
      <c r="H13278">
        <v>-78</v>
      </c>
      <c r="I13278">
        <v>33</v>
      </c>
      <c r="J13278">
        <v>-103</v>
      </c>
      <c r="K13278">
        <v>8</v>
      </c>
      <c r="L13278">
        <v>-94</v>
      </c>
    </row>
    <row r="13279" spans="1:12" hidden="1" x14ac:dyDescent="0.15">
      <c r="A13279" s="1">
        <v>0.71673043981481488</v>
      </c>
      <c r="B13279" t="s">
        <v>14</v>
      </c>
      <c r="C13279">
        <v>2223500</v>
      </c>
      <c r="D13279" t="s">
        <v>15</v>
      </c>
      <c r="E13279" t="s">
        <v>89</v>
      </c>
      <c r="H13279">
        <v>-78</v>
      </c>
      <c r="I13279">
        <v>33</v>
      </c>
      <c r="J13279">
        <v>-103</v>
      </c>
      <c r="K13279">
        <v>8</v>
      </c>
      <c r="L13279">
        <v>-94</v>
      </c>
    </row>
    <row r="13280" spans="1:12" hidden="1" x14ac:dyDescent="0.15">
      <c r="A13280" s="1">
        <v>0.716730324074074</v>
      </c>
      <c r="B13280" t="s">
        <v>14</v>
      </c>
      <c r="C13280">
        <v>2223535</v>
      </c>
      <c r="D13280" t="s">
        <v>15</v>
      </c>
      <c r="E13280" t="s">
        <v>48</v>
      </c>
      <c r="H13280">
        <v>-78</v>
      </c>
      <c r="I13280">
        <v>33</v>
      </c>
      <c r="J13280">
        <v>-103</v>
      </c>
      <c r="K13280">
        <v>8</v>
      </c>
      <c r="L13280">
        <v>-94</v>
      </c>
    </row>
    <row r="13281" spans="1:12" hidden="1" x14ac:dyDescent="0.15">
      <c r="A13281" s="1">
        <v>0.71673333333333333</v>
      </c>
      <c r="B13281" t="s">
        <v>14</v>
      </c>
      <c r="C13281">
        <v>2223586</v>
      </c>
      <c r="D13281" t="s">
        <v>15</v>
      </c>
      <c r="E13281" t="s">
        <v>49</v>
      </c>
      <c r="H13281">
        <v>-78</v>
      </c>
      <c r="I13281">
        <v>33</v>
      </c>
      <c r="J13281">
        <v>-103</v>
      </c>
      <c r="K13281">
        <v>8</v>
      </c>
      <c r="L13281">
        <v>-94</v>
      </c>
    </row>
    <row r="13282" spans="1:12" hidden="1" x14ac:dyDescent="0.15">
      <c r="A13282" s="1">
        <v>0.71673587962962959</v>
      </c>
      <c r="B13282" t="s">
        <v>14</v>
      </c>
      <c r="C13282">
        <v>2223601</v>
      </c>
      <c r="D13282" t="s">
        <v>15</v>
      </c>
      <c r="E13282" t="s">
        <v>60</v>
      </c>
      <c r="H13282">
        <v>-78</v>
      </c>
      <c r="I13282">
        <v>33</v>
      </c>
      <c r="J13282">
        <v>-103</v>
      </c>
      <c r="K13282">
        <v>8</v>
      </c>
      <c r="L13282">
        <v>-94</v>
      </c>
    </row>
    <row r="13283" spans="1:12" hidden="1" x14ac:dyDescent="0.15">
      <c r="A13283" s="1">
        <v>0.71673587962962959</v>
      </c>
      <c r="B13283" t="s">
        <v>14</v>
      </c>
      <c r="C13283">
        <v>2223637</v>
      </c>
      <c r="D13283" t="s">
        <v>15</v>
      </c>
      <c r="E13283" t="s">
        <v>50</v>
      </c>
      <c r="H13283">
        <v>-78</v>
      </c>
      <c r="I13283">
        <v>33</v>
      </c>
      <c r="J13283">
        <v>-103</v>
      </c>
      <c r="K13283">
        <v>8</v>
      </c>
      <c r="L13283">
        <v>-94</v>
      </c>
    </row>
    <row r="13284" spans="1:12" hidden="1" x14ac:dyDescent="0.15">
      <c r="A13284" s="1">
        <v>0.71673784722222222</v>
      </c>
      <c r="B13284" t="s">
        <v>14</v>
      </c>
      <c r="C13284">
        <v>653370</v>
      </c>
      <c r="D13284" t="s">
        <v>20</v>
      </c>
      <c r="E13284" t="s">
        <v>21</v>
      </c>
      <c r="F13284" t="s">
        <v>82</v>
      </c>
      <c r="H13284">
        <v>-88</v>
      </c>
      <c r="I13284">
        <v>23</v>
      </c>
      <c r="J13284">
        <v>-103</v>
      </c>
      <c r="K13284">
        <v>8</v>
      </c>
    </row>
    <row r="13285" spans="1:12" hidden="1" x14ac:dyDescent="0.15">
      <c r="A13285" s="1">
        <v>0.71673784722222222</v>
      </c>
      <c r="B13285" t="s">
        <v>14</v>
      </c>
      <c r="C13285">
        <v>653370</v>
      </c>
      <c r="D13285" t="s">
        <v>20</v>
      </c>
      <c r="E13285" t="s">
        <v>61</v>
      </c>
      <c r="H13285">
        <v>-88</v>
      </c>
      <c r="I13285">
        <v>23</v>
      </c>
      <c r="J13285">
        <v>-103</v>
      </c>
      <c r="K13285">
        <v>8</v>
      </c>
    </row>
    <row r="13286" spans="1:12" hidden="1" x14ac:dyDescent="0.15">
      <c r="A13286" s="1">
        <v>0.71673796296296299</v>
      </c>
      <c r="B13286" t="s">
        <v>14</v>
      </c>
      <c r="C13286">
        <v>653371</v>
      </c>
      <c r="D13286" t="s">
        <v>20</v>
      </c>
      <c r="E13286" t="s">
        <v>33</v>
      </c>
      <c r="H13286">
        <v>-88</v>
      </c>
      <c r="I13286">
        <v>23</v>
      </c>
    </row>
    <row r="13287" spans="1:12" hidden="1" x14ac:dyDescent="0.15">
      <c r="A13287" s="1">
        <v>0.71674097222222233</v>
      </c>
      <c r="B13287" t="s">
        <v>14</v>
      </c>
      <c r="C13287">
        <v>653471</v>
      </c>
      <c r="D13287" t="s">
        <v>15</v>
      </c>
      <c r="E13287" t="s">
        <v>48</v>
      </c>
      <c r="H13287">
        <v>-88</v>
      </c>
      <c r="I13287">
        <v>23</v>
      </c>
    </row>
    <row r="13288" spans="1:12" hidden="1" x14ac:dyDescent="0.15">
      <c r="A13288" s="1">
        <v>0.71674340277777782</v>
      </c>
      <c r="B13288" t="s">
        <v>14</v>
      </c>
      <c r="C13288">
        <v>653515</v>
      </c>
      <c r="D13288" t="s">
        <v>15</v>
      </c>
      <c r="E13288" t="s">
        <v>60</v>
      </c>
      <c r="H13288">
        <v>-88</v>
      </c>
      <c r="I13288">
        <v>23</v>
      </c>
    </row>
    <row r="13289" spans="1:12" hidden="1" x14ac:dyDescent="0.15">
      <c r="A13289" s="1">
        <v>0.71674884259259253</v>
      </c>
      <c r="B13289" t="s">
        <v>14</v>
      </c>
      <c r="C13289">
        <v>653617</v>
      </c>
      <c r="D13289" t="s">
        <v>15</v>
      </c>
      <c r="E13289" t="s">
        <v>60</v>
      </c>
      <c r="H13289">
        <v>-88</v>
      </c>
      <c r="I13289">
        <v>23</v>
      </c>
    </row>
    <row r="13290" spans="1:12" hidden="1" x14ac:dyDescent="0.15">
      <c r="A13290" s="1">
        <v>0.71676006944444437</v>
      </c>
      <c r="B13290" t="s">
        <v>14</v>
      </c>
      <c r="C13290">
        <v>653828</v>
      </c>
      <c r="D13290" t="s">
        <v>15</v>
      </c>
      <c r="E13290" t="s">
        <v>51</v>
      </c>
      <c r="H13290">
        <v>-88</v>
      </c>
      <c r="I13290">
        <v>23</v>
      </c>
    </row>
    <row r="13291" spans="1:12" hidden="1" x14ac:dyDescent="0.15">
      <c r="A13291" s="1">
        <v>0.71676006944444437</v>
      </c>
      <c r="B13291" t="s">
        <v>14</v>
      </c>
      <c r="C13291">
        <v>653828</v>
      </c>
      <c r="D13291" t="s">
        <v>20</v>
      </c>
      <c r="E13291" t="s">
        <v>61</v>
      </c>
      <c r="H13291">
        <v>-88</v>
      </c>
      <c r="I13291">
        <v>23</v>
      </c>
    </row>
    <row r="13292" spans="1:12" hidden="1" x14ac:dyDescent="0.15">
      <c r="A13292" s="1">
        <v>0.71676111111111107</v>
      </c>
      <c r="B13292" t="s">
        <v>14</v>
      </c>
      <c r="C13292">
        <v>653848</v>
      </c>
      <c r="D13292" t="s">
        <v>15</v>
      </c>
      <c r="E13292" t="s">
        <v>56</v>
      </c>
      <c r="H13292">
        <v>-88</v>
      </c>
      <c r="I13292">
        <v>23</v>
      </c>
    </row>
    <row r="13293" spans="1:12" hidden="1" x14ac:dyDescent="0.15">
      <c r="A13293" s="1">
        <v>0.71676134259259261</v>
      </c>
      <c r="B13293" t="s">
        <v>14</v>
      </c>
      <c r="C13293">
        <v>653852</v>
      </c>
      <c r="D13293" t="s">
        <v>15</v>
      </c>
      <c r="E13293" t="s">
        <v>56</v>
      </c>
      <c r="H13293">
        <v>-88</v>
      </c>
      <c r="I13293">
        <v>23</v>
      </c>
    </row>
    <row r="13294" spans="1:12" hidden="1" x14ac:dyDescent="0.15">
      <c r="A13294" s="1">
        <v>0.71676168981481492</v>
      </c>
      <c r="B13294" t="s">
        <v>14</v>
      </c>
      <c r="C13294">
        <v>653858</v>
      </c>
      <c r="D13294" t="s">
        <v>15</v>
      </c>
      <c r="E13294" t="s">
        <v>60</v>
      </c>
      <c r="H13294">
        <v>-88</v>
      </c>
      <c r="I13294">
        <v>23</v>
      </c>
    </row>
    <row r="13295" spans="1:12" hidden="1" x14ac:dyDescent="0.15">
      <c r="A13295" s="1">
        <v>0.71676192129629623</v>
      </c>
      <c r="B13295" t="s">
        <v>14</v>
      </c>
      <c r="C13295">
        <v>653862</v>
      </c>
      <c r="D13295" t="s">
        <v>15</v>
      </c>
      <c r="E13295" t="s">
        <v>60</v>
      </c>
      <c r="H13295">
        <v>-88</v>
      </c>
      <c r="I13295">
        <v>23</v>
      </c>
    </row>
    <row r="13296" spans="1:12" hidden="1" x14ac:dyDescent="0.15">
      <c r="A13296" s="1">
        <v>0.71676226851851854</v>
      </c>
      <c r="B13296" t="s">
        <v>14</v>
      </c>
      <c r="C13296">
        <v>653868</v>
      </c>
      <c r="D13296" t="s">
        <v>15</v>
      </c>
      <c r="E13296" t="s">
        <v>60</v>
      </c>
      <c r="H13296">
        <v>-88</v>
      </c>
      <c r="I13296">
        <v>23</v>
      </c>
    </row>
    <row r="13297" spans="1:14" hidden="1" x14ac:dyDescent="0.15">
      <c r="A13297" s="1">
        <v>0.71676250000000008</v>
      </c>
      <c r="B13297" t="s">
        <v>14</v>
      </c>
      <c r="C13297">
        <v>653873</v>
      </c>
      <c r="D13297" t="s">
        <v>15</v>
      </c>
      <c r="E13297" t="s">
        <v>60</v>
      </c>
      <c r="H13297">
        <v>-88</v>
      </c>
      <c r="I13297">
        <v>23</v>
      </c>
    </row>
    <row r="13298" spans="1:14" hidden="1" x14ac:dyDescent="0.15">
      <c r="A13298" s="1">
        <v>0.71676284722222228</v>
      </c>
      <c r="B13298" t="s">
        <v>14</v>
      </c>
      <c r="C13298">
        <v>653879</v>
      </c>
      <c r="D13298" t="s">
        <v>15</v>
      </c>
      <c r="E13298" t="s">
        <v>48</v>
      </c>
      <c r="H13298">
        <v>-88</v>
      </c>
      <c r="I13298">
        <v>23</v>
      </c>
    </row>
    <row r="13299" spans="1:14" hidden="1" x14ac:dyDescent="0.15">
      <c r="A13299" s="1">
        <v>0.7167630787037037</v>
      </c>
      <c r="B13299" t="s">
        <v>14</v>
      </c>
      <c r="C13299">
        <v>653883</v>
      </c>
      <c r="D13299" t="s">
        <v>15</v>
      </c>
      <c r="E13299" t="s">
        <v>17</v>
      </c>
      <c r="H13299">
        <v>-88</v>
      </c>
      <c r="I13299">
        <v>23</v>
      </c>
    </row>
    <row r="13300" spans="1:14" hidden="1" x14ac:dyDescent="0.15">
      <c r="A13300" s="1">
        <v>0.71676331018518524</v>
      </c>
      <c r="B13300" t="s">
        <v>14</v>
      </c>
      <c r="C13300">
        <v>653889</v>
      </c>
      <c r="D13300" t="s">
        <v>18</v>
      </c>
      <c r="E13300" t="s">
        <v>58</v>
      </c>
      <c r="H13300">
        <v>-88</v>
      </c>
      <c r="I13300">
        <v>23</v>
      </c>
    </row>
    <row r="13301" spans="1:14" hidden="1" x14ac:dyDescent="0.15">
      <c r="A13301" s="1">
        <v>0.7167634259259259</v>
      </c>
      <c r="B13301" t="s">
        <v>14</v>
      </c>
      <c r="C13301">
        <v>653890</v>
      </c>
      <c r="D13301" t="s">
        <v>15</v>
      </c>
      <c r="E13301" t="s">
        <v>56</v>
      </c>
      <c r="H13301">
        <v>-88</v>
      </c>
      <c r="I13301">
        <v>23</v>
      </c>
    </row>
    <row r="13302" spans="1:14" hidden="1" x14ac:dyDescent="0.15">
      <c r="A13302" s="1">
        <v>0.71676388888888887</v>
      </c>
      <c r="B13302" t="s">
        <v>14</v>
      </c>
      <c r="C13302">
        <v>653899</v>
      </c>
      <c r="D13302" t="s">
        <v>15</v>
      </c>
      <c r="E13302" t="s">
        <v>60</v>
      </c>
      <c r="H13302">
        <v>-88</v>
      </c>
      <c r="I13302">
        <v>23</v>
      </c>
    </row>
    <row r="13303" spans="1:14" hidden="1" x14ac:dyDescent="0.15">
      <c r="A13303" s="1">
        <v>0.71676412037037041</v>
      </c>
      <c r="B13303" t="s">
        <v>14</v>
      </c>
      <c r="C13303">
        <v>653903</v>
      </c>
      <c r="D13303" t="s">
        <v>15</v>
      </c>
      <c r="E13303" t="s">
        <v>56</v>
      </c>
      <c r="H13303">
        <v>-88</v>
      </c>
      <c r="I13303">
        <v>23</v>
      </c>
    </row>
    <row r="13304" spans="1:14" hidden="1" x14ac:dyDescent="0.15">
      <c r="A13304" s="1">
        <v>0.71676435185185194</v>
      </c>
      <c r="B13304" t="s">
        <v>14</v>
      </c>
      <c r="C13304">
        <v>653908</v>
      </c>
      <c r="D13304" t="s">
        <v>20</v>
      </c>
      <c r="E13304" t="s">
        <v>21</v>
      </c>
      <c r="F13304" t="s">
        <v>62</v>
      </c>
      <c r="G13304" t="s">
        <v>192</v>
      </c>
      <c r="H13304">
        <v>-88</v>
      </c>
      <c r="I13304">
        <v>23</v>
      </c>
    </row>
    <row r="13305" spans="1:14" hidden="1" x14ac:dyDescent="0.15">
      <c r="A13305" s="1">
        <v>0.71676435185185194</v>
      </c>
      <c r="B13305" t="s">
        <v>14</v>
      </c>
      <c r="C13305">
        <v>653908</v>
      </c>
      <c r="D13305" t="s">
        <v>20</v>
      </c>
      <c r="E13305" t="s">
        <v>57</v>
      </c>
      <c r="H13305">
        <v>-88</v>
      </c>
      <c r="I13305">
        <v>23</v>
      </c>
    </row>
    <row r="13306" spans="1:14" hidden="1" x14ac:dyDescent="0.15">
      <c r="A13306" s="1">
        <v>0.71676631944444447</v>
      </c>
      <c r="B13306" t="s">
        <v>14</v>
      </c>
      <c r="C13306">
        <v>653945</v>
      </c>
      <c r="D13306" t="s">
        <v>15</v>
      </c>
      <c r="E13306" t="s">
        <v>65</v>
      </c>
      <c r="H13306">
        <v>-88</v>
      </c>
      <c r="I13306">
        <v>23</v>
      </c>
    </row>
    <row r="13307" spans="1:14" hidden="1" x14ac:dyDescent="0.15">
      <c r="A13307" s="1">
        <v>0.71676643518518512</v>
      </c>
      <c r="B13307" t="s">
        <v>14</v>
      </c>
      <c r="C13307">
        <v>653946</v>
      </c>
      <c r="D13307" t="s">
        <v>18</v>
      </c>
      <c r="E13307" t="s">
        <v>76</v>
      </c>
      <c r="H13307">
        <v>-88</v>
      </c>
      <c r="I13307">
        <v>23</v>
      </c>
    </row>
    <row r="13308" spans="1:14" hidden="1" x14ac:dyDescent="0.15">
      <c r="A13308" s="1">
        <v>0.71676643518518512</v>
      </c>
      <c r="B13308" t="s">
        <v>14</v>
      </c>
      <c r="C13308">
        <v>653947</v>
      </c>
      <c r="D13308" t="s">
        <v>20</v>
      </c>
      <c r="E13308" t="s">
        <v>57</v>
      </c>
      <c r="H13308">
        <v>-88</v>
      </c>
      <c r="I13308">
        <v>23</v>
      </c>
    </row>
    <row r="13309" spans="1:14" hidden="1" x14ac:dyDescent="0.15">
      <c r="A13309" s="1">
        <v>0.71676724537037029</v>
      </c>
      <c r="B13309" t="s">
        <v>14</v>
      </c>
      <c r="C13309">
        <v>653907</v>
      </c>
      <c r="D13309" t="s">
        <v>20</v>
      </c>
      <c r="E13309" t="s">
        <v>68</v>
      </c>
      <c r="H13309">
        <v>-88</v>
      </c>
      <c r="I13309">
        <v>23</v>
      </c>
    </row>
    <row r="13310" spans="1:14" hidden="1" x14ac:dyDescent="0.15">
      <c r="A13310" s="1">
        <v>0.71676724537037029</v>
      </c>
      <c r="B13310" t="s">
        <v>14</v>
      </c>
      <c r="C13310">
        <v>653909</v>
      </c>
      <c r="D13310" t="s">
        <v>20</v>
      </c>
      <c r="E13310" t="s">
        <v>71</v>
      </c>
      <c r="H13310">
        <v>-88</v>
      </c>
      <c r="I13310">
        <v>23</v>
      </c>
    </row>
    <row r="13311" spans="1:14" hidden="1" x14ac:dyDescent="0.15">
      <c r="A13311" s="1">
        <v>0.71676724537037029</v>
      </c>
      <c r="B13311" t="s">
        <v>14</v>
      </c>
      <c r="C13311">
        <v>653909</v>
      </c>
      <c r="D13311" t="s">
        <v>20</v>
      </c>
      <c r="E13311" t="s">
        <v>70</v>
      </c>
      <c r="H13311">
        <v>-88</v>
      </c>
      <c r="I13311">
        <v>23</v>
      </c>
      <c r="N13311">
        <v>-90</v>
      </c>
    </row>
    <row r="13312" spans="1:14" hidden="1" x14ac:dyDescent="0.15">
      <c r="A13312" s="1">
        <v>0.71676724537037029</v>
      </c>
      <c r="B13312" t="s">
        <v>14</v>
      </c>
      <c r="C13312">
        <v>653961</v>
      </c>
      <c r="D13312" t="s">
        <v>20</v>
      </c>
      <c r="E13312" t="s">
        <v>57</v>
      </c>
      <c r="H13312">
        <v>-88</v>
      </c>
      <c r="I13312">
        <v>23</v>
      </c>
      <c r="N13312">
        <v>-90</v>
      </c>
    </row>
    <row r="13313" spans="1:12" hidden="1" x14ac:dyDescent="0.15">
      <c r="A13313" s="1">
        <v>0.71676747685185183</v>
      </c>
      <c r="B13313" t="s">
        <v>14</v>
      </c>
      <c r="C13313">
        <v>653967</v>
      </c>
      <c r="D13313" t="s">
        <v>20</v>
      </c>
      <c r="E13313" t="s">
        <v>21</v>
      </c>
      <c r="F13313" t="s">
        <v>53</v>
      </c>
      <c r="G13313" t="s">
        <v>193</v>
      </c>
      <c r="H13313">
        <v>-88</v>
      </c>
      <c r="I13313">
        <v>23</v>
      </c>
    </row>
    <row r="13314" spans="1:12" hidden="1" x14ac:dyDescent="0.15">
      <c r="A13314" s="1">
        <v>0.71676793981481479</v>
      </c>
      <c r="B13314" t="s">
        <v>14</v>
      </c>
      <c r="C13314">
        <v>653975</v>
      </c>
      <c r="D13314" t="s">
        <v>15</v>
      </c>
      <c r="E13314" t="s">
        <v>60</v>
      </c>
      <c r="H13314">
        <v>-88</v>
      </c>
      <c r="I13314">
        <v>23</v>
      </c>
    </row>
    <row r="13315" spans="1:12" hidden="1" x14ac:dyDescent="0.15">
      <c r="A13315" s="1">
        <v>0.71676828703703699</v>
      </c>
      <c r="B13315" t="s">
        <v>14</v>
      </c>
      <c r="C13315">
        <v>653981</v>
      </c>
      <c r="D13315" t="s">
        <v>15</v>
      </c>
      <c r="E13315" t="s">
        <v>50</v>
      </c>
      <c r="H13315">
        <v>-88</v>
      </c>
      <c r="I13315">
        <v>23</v>
      </c>
    </row>
    <row r="13316" spans="1:12" hidden="1" x14ac:dyDescent="0.15">
      <c r="A13316" s="1">
        <v>0.71676874999999995</v>
      </c>
      <c r="B13316" t="s">
        <v>14</v>
      </c>
      <c r="C13316">
        <v>653991</v>
      </c>
      <c r="D13316" t="s">
        <v>15</v>
      </c>
      <c r="E13316" t="s">
        <v>89</v>
      </c>
      <c r="H13316">
        <v>-88</v>
      </c>
      <c r="I13316">
        <v>23</v>
      </c>
    </row>
    <row r="13317" spans="1:12" hidden="1" x14ac:dyDescent="0.15">
      <c r="A13317" s="1">
        <v>0.71676898148148149</v>
      </c>
      <c r="B13317" t="s">
        <v>14</v>
      </c>
      <c r="C13317">
        <v>653995</v>
      </c>
      <c r="D13317" t="s">
        <v>15</v>
      </c>
      <c r="E13317" t="s">
        <v>55</v>
      </c>
      <c r="H13317">
        <v>-88</v>
      </c>
      <c r="I13317">
        <v>23</v>
      </c>
    </row>
    <row r="13318" spans="1:12" hidden="1" x14ac:dyDescent="0.15">
      <c r="A13318" s="1">
        <v>0.71676932870370369</v>
      </c>
      <c r="B13318" t="s">
        <v>14</v>
      </c>
      <c r="C13318">
        <v>654001</v>
      </c>
      <c r="D13318" t="s">
        <v>15</v>
      </c>
      <c r="E13318" t="s">
        <v>60</v>
      </c>
      <c r="H13318">
        <v>-88</v>
      </c>
      <c r="I13318">
        <v>23</v>
      </c>
    </row>
    <row r="13319" spans="1:12" hidden="1" x14ac:dyDescent="0.15">
      <c r="A13319" s="1">
        <v>0.71676956018518512</v>
      </c>
      <c r="B13319" t="s">
        <v>14</v>
      </c>
      <c r="C13319">
        <v>654005</v>
      </c>
      <c r="D13319" t="s">
        <v>15</v>
      </c>
      <c r="E13319" t="s">
        <v>89</v>
      </c>
      <c r="H13319">
        <v>-88</v>
      </c>
      <c r="I13319">
        <v>23</v>
      </c>
    </row>
    <row r="13320" spans="1:12" hidden="1" x14ac:dyDescent="0.15">
      <c r="A13320" s="1">
        <v>0.71677002314814819</v>
      </c>
      <c r="B13320" t="s">
        <v>14</v>
      </c>
      <c r="C13320">
        <v>654014</v>
      </c>
      <c r="D13320" t="s">
        <v>20</v>
      </c>
      <c r="E13320" t="s">
        <v>66</v>
      </c>
      <c r="H13320">
        <v>-88</v>
      </c>
      <c r="I13320">
        <v>23</v>
      </c>
    </row>
    <row r="13321" spans="1:12" hidden="1" x14ac:dyDescent="0.15">
      <c r="A13321" s="1">
        <v>0.71677002314814819</v>
      </c>
      <c r="B13321" t="s">
        <v>14</v>
      </c>
      <c r="C13321">
        <v>654014</v>
      </c>
      <c r="D13321" t="s">
        <v>20</v>
      </c>
      <c r="E13321" t="s">
        <v>67</v>
      </c>
      <c r="H13321">
        <v>-88</v>
      </c>
      <c r="I13321">
        <v>23</v>
      </c>
    </row>
    <row r="13322" spans="1:12" hidden="1" x14ac:dyDescent="0.15">
      <c r="A13322" s="1">
        <v>0.71677037037037039</v>
      </c>
      <c r="B13322" t="s">
        <v>14</v>
      </c>
      <c r="C13322">
        <v>654021</v>
      </c>
      <c r="D13322" t="s">
        <v>15</v>
      </c>
      <c r="E13322" t="s">
        <v>60</v>
      </c>
      <c r="H13322">
        <v>-88</v>
      </c>
      <c r="I13322">
        <v>23</v>
      </c>
    </row>
    <row r="13323" spans="1:12" x14ac:dyDescent="0.15">
      <c r="A13323" s="1">
        <v>0.71677060185185182</v>
      </c>
      <c r="B13323" t="s">
        <v>14</v>
      </c>
      <c r="C13323">
        <v>654025</v>
      </c>
      <c r="D13323" t="s">
        <v>20</v>
      </c>
      <c r="E13323" t="s">
        <v>35</v>
      </c>
      <c r="H13323">
        <v>-88</v>
      </c>
      <c r="I13323">
        <v>23</v>
      </c>
      <c r="L13323">
        <v>-92</v>
      </c>
    </row>
    <row r="13324" spans="1:12" hidden="1" x14ac:dyDescent="0.15">
      <c r="A13324" s="1">
        <v>0.7167707175925927</v>
      </c>
      <c r="B13324" t="s">
        <v>14</v>
      </c>
      <c r="C13324">
        <v>654026</v>
      </c>
      <c r="D13324" t="s">
        <v>15</v>
      </c>
      <c r="E13324" t="s">
        <v>60</v>
      </c>
      <c r="H13324">
        <v>-88</v>
      </c>
      <c r="I13324">
        <v>23</v>
      </c>
      <c r="L13324">
        <v>-92</v>
      </c>
    </row>
    <row r="13325" spans="1:12" hidden="1" x14ac:dyDescent="0.15">
      <c r="A13325" s="1">
        <v>0.71677094907407402</v>
      </c>
      <c r="B13325" t="s">
        <v>14</v>
      </c>
      <c r="C13325">
        <v>654032</v>
      </c>
      <c r="D13325" t="s">
        <v>15</v>
      </c>
      <c r="E13325" t="s">
        <v>52</v>
      </c>
      <c r="H13325">
        <v>-88</v>
      </c>
      <c r="I13325">
        <v>23</v>
      </c>
      <c r="L13325">
        <v>-92</v>
      </c>
    </row>
    <row r="13326" spans="1:12" hidden="1" x14ac:dyDescent="0.15">
      <c r="A13326" s="1">
        <v>0.71677152777777786</v>
      </c>
      <c r="B13326" t="s">
        <v>14</v>
      </c>
      <c r="C13326">
        <v>654042</v>
      </c>
      <c r="D13326" t="s">
        <v>15</v>
      </c>
      <c r="E13326" t="s">
        <v>56</v>
      </c>
      <c r="H13326">
        <v>-88</v>
      </c>
      <c r="I13326">
        <v>23</v>
      </c>
      <c r="L13326">
        <v>-92</v>
      </c>
    </row>
    <row r="13327" spans="1:12" hidden="1" x14ac:dyDescent="0.15">
      <c r="A13327" s="1">
        <v>0.71677175925925918</v>
      </c>
      <c r="B13327" t="s">
        <v>14</v>
      </c>
      <c r="C13327">
        <v>654046</v>
      </c>
      <c r="D13327" t="s">
        <v>15</v>
      </c>
      <c r="E13327" t="s">
        <v>56</v>
      </c>
      <c r="H13327">
        <v>-88</v>
      </c>
      <c r="I13327">
        <v>23</v>
      </c>
      <c r="L13327">
        <v>-92</v>
      </c>
    </row>
    <row r="13328" spans="1:12" hidden="1" x14ac:dyDescent="0.15">
      <c r="A13328" s="1">
        <v>0.71677210648148149</v>
      </c>
      <c r="B13328" t="s">
        <v>14</v>
      </c>
      <c r="C13328">
        <v>654052</v>
      </c>
      <c r="D13328" t="s">
        <v>15</v>
      </c>
      <c r="E13328" t="s">
        <v>56</v>
      </c>
      <c r="H13328">
        <v>-88</v>
      </c>
      <c r="I13328">
        <v>23</v>
      </c>
      <c r="L13328">
        <v>-92</v>
      </c>
    </row>
    <row r="13329" spans="1:12" hidden="1" x14ac:dyDescent="0.15">
      <c r="A13329" s="1">
        <v>0.71677222222222226</v>
      </c>
      <c r="B13329" t="s">
        <v>14</v>
      </c>
      <c r="C13329">
        <v>654056</v>
      </c>
      <c r="D13329" t="s">
        <v>15</v>
      </c>
      <c r="E13329" t="s">
        <v>56</v>
      </c>
      <c r="H13329">
        <v>-88</v>
      </c>
      <c r="I13329">
        <v>23</v>
      </c>
      <c r="L13329">
        <v>-92</v>
      </c>
    </row>
    <row r="13330" spans="1:12" hidden="1" x14ac:dyDescent="0.15">
      <c r="A13330" s="1">
        <v>0.71677256944444434</v>
      </c>
      <c r="B13330" t="s">
        <v>14</v>
      </c>
      <c r="C13330">
        <v>654062</v>
      </c>
      <c r="D13330" t="s">
        <v>15</v>
      </c>
      <c r="E13330" t="s">
        <v>56</v>
      </c>
      <c r="H13330">
        <v>-88</v>
      </c>
      <c r="I13330">
        <v>23</v>
      </c>
      <c r="L13330">
        <v>-92</v>
      </c>
    </row>
    <row r="13331" spans="1:12" hidden="1" x14ac:dyDescent="0.15">
      <c r="A13331" s="1">
        <v>0.71677280092592588</v>
      </c>
      <c r="B13331" t="s">
        <v>14</v>
      </c>
      <c r="C13331">
        <v>654066</v>
      </c>
      <c r="D13331" t="s">
        <v>15</v>
      </c>
      <c r="E13331" t="s">
        <v>60</v>
      </c>
      <c r="H13331">
        <v>-88</v>
      </c>
      <c r="I13331">
        <v>23</v>
      </c>
      <c r="L13331">
        <v>-92</v>
      </c>
    </row>
    <row r="13332" spans="1:12" hidden="1" x14ac:dyDescent="0.15">
      <c r="A13332" s="1">
        <v>0.71677372685185192</v>
      </c>
      <c r="B13332" t="s">
        <v>14</v>
      </c>
      <c r="C13332">
        <v>654083</v>
      </c>
      <c r="D13332" t="s">
        <v>15</v>
      </c>
      <c r="E13332" t="s">
        <v>48</v>
      </c>
      <c r="H13332">
        <v>-88</v>
      </c>
      <c r="I13332">
        <v>23</v>
      </c>
      <c r="L13332">
        <v>-92</v>
      </c>
    </row>
    <row r="13333" spans="1:12" hidden="1" x14ac:dyDescent="0.15">
      <c r="A13333" s="1">
        <v>0.71677418981481489</v>
      </c>
      <c r="B13333" t="s">
        <v>14</v>
      </c>
      <c r="C13333">
        <v>654093</v>
      </c>
      <c r="D13333" t="s">
        <v>15</v>
      </c>
      <c r="E13333" t="s">
        <v>60</v>
      </c>
      <c r="H13333">
        <v>-88</v>
      </c>
      <c r="I13333">
        <v>23</v>
      </c>
      <c r="L13333">
        <v>-92</v>
      </c>
    </row>
    <row r="13334" spans="1:12" hidden="1" x14ac:dyDescent="0.15">
      <c r="A13334" s="1">
        <v>0.7167744212962962</v>
      </c>
      <c r="B13334" t="s">
        <v>14</v>
      </c>
      <c r="C13334">
        <v>654097</v>
      </c>
      <c r="D13334" t="s">
        <v>15</v>
      </c>
      <c r="E13334" t="s">
        <v>89</v>
      </c>
      <c r="H13334">
        <v>-88</v>
      </c>
      <c r="I13334">
        <v>23</v>
      </c>
      <c r="L13334">
        <v>-92</v>
      </c>
    </row>
    <row r="13335" spans="1:12" hidden="1" x14ac:dyDescent="0.15">
      <c r="A13335" s="1">
        <v>0.71677476851851851</v>
      </c>
      <c r="B13335" t="s">
        <v>14</v>
      </c>
      <c r="C13335">
        <v>654103</v>
      </c>
      <c r="D13335" t="s">
        <v>15</v>
      </c>
      <c r="E13335" t="s">
        <v>60</v>
      </c>
      <c r="H13335">
        <v>-88</v>
      </c>
      <c r="I13335">
        <v>23</v>
      </c>
      <c r="L13335">
        <v>-92</v>
      </c>
    </row>
    <row r="13336" spans="1:12" hidden="1" x14ac:dyDescent="0.15">
      <c r="A13336" s="1">
        <v>0.71677500000000005</v>
      </c>
      <c r="B13336" t="s">
        <v>14</v>
      </c>
      <c r="C13336">
        <v>654107</v>
      </c>
      <c r="D13336" t="s">
        <v>15</v>
      </c>
      <c r="E13336" t="s">
        <v>60</v>
      </c>
      <c r="H13336">
        <v>-88</v>
      </c>
      <c r="I13336">
        <v>23</v>
      </c>
      <c r="L13336">
        <v>-92</v>
      </c>
    </row>
    <row r="13337" spans="1:12" hidden="1" x14ac:dyDescent="0.15">
      <c r="A13337" s="1">
        <v>0.71677581018518521</v>
      </c>
      <c r="B13337" t="s">
        <v>14</v>
      </c>
      <c r="C13337">
        <v>654123</v>
      </c>
      <c r="D13337" t="s">
        <v>15</v>
      </c>
      <c r="E13337" t="s">
        <v>60</v>
      </c>
      <c r="H13337">
        <v>-88</v>
      </c>
      <c r="I13337">
        <v>23</v>
      </c>
      <c r="L13337">
        <v>-92</v>
      </c>
    </row>
    <row r="13338" spans="1:12" x14ac:dyDescent="0.15">
      <c r="A13338" s="1">
        <v>0.71677604166666675</v>
      </c>
      <c r="B13338" t="s">
        <v>14</v>
      </c>
      <c r="C13338">
        <v>654127</v>
      </c>
      <c r="D13338" t="s">
        <v>20</v>
      </c>
      <c r="E13338" t="s">
        <v>35</v>
      </c>
      <c r="H13338">
        <v>-88</v>
      </c>
      <c r="I13338">
        <v>23</v>
      </c>
      <c r="L13338">
        <v>-93</v>
      </c>
    </row>
    <row r="13339" spans="1:12" hidden="1" x14ac:dyDescent="0.15">
      <c r="A13339" s="1">
        <v>0.71677615740740741</v>
      </c>
      <c r="B13339" t="s">
        <v>14</v>
      </c>
      <c r="C13339">
        <v>654128</v>
      </c>
      <c r="D13339" t="s">
        <v>15</v>
      </c>
      <c r="E13339" t="s">
        <v>56</v>
      </c>
      <c r="H13339">
        <v>-88</v>
      </c>
      <c r="I13339">
        <v>23</v>
      </c>
      <c r="L13339">
        <v>-93</v>
      </c>
    </row>
    <row r="13340" spans="1:12" hidden="1" x14ac:dyDescent="0.15">
      <c r="A13340" s="1">
        <v>0.71677638888888895</v>
      </c>
      <c r="B13340" t="s">
        <v>14</v>
      </c>
      <c r="C13340">
        <v>654134</v>
      </c>
      <c r="D13340" t="s">
        <v>15</v>
      </c>
      <c r="E13340" t="s">
        <v>49</v>
      </c>
      <c r="H13340">
        <v>-88</v>
      </c>
      <c r="I13340">
        <v>23</v>
      </c>
      <c r="L13340">
        <v>-93</v>
      </c>
    </row>
    <row r="13341" spans="1:12" hidden="1" x14ac:dyDescent="0.15">
      <c r="A13341" s="1">
        <v>0.71677696759259257</v>
      </c>
      <c r="B13341" t="s">
        <v>14</v>
      </c>
      <c r="C13341">
        <v>654144</v>
      </c>
      <c r="D13341" t="s">
        <v>15</v>
      </c>
      <c r="E13341" t="s">
        <v>60</v>
      </c>
      <c r="H13341">
        <v>-88</v>
      </c>
      <c r="I13341">
        <v>23</v>
      </c>
      <c r="L13341">
        <v>-93</v>
      </c>
    </row>
    <row r="13342" spans="1:12" hidden="1" x14ac:dyDescent="0.15">
      <c r="A13342" s="1">
        <v>0.71677719907407411</v>
      </c>
      <c r="B13342" t="s">
        <v>14</v>
      </c>
      <c r="C13342">
        <v>654148</v>
      </c>
      <c r="D13342" t="s">
        <v>15</v>
      </c>
      <c r="E13342" t="s">
        <v>60</v>
      </c>
      <c r="H13342">
        <v>-88</v>
      </c>
      <c r="I13342">
        <v>23</v>
      </c>
      <c r="L13342">
        <v>-93</v>
      </c>
    </row>
    <row r="13343" spans="1:12" hidden="1" x14ac:dyDescent="0.15">
      <c r="A13343" s="1">
        <v>0.71677800925925927</v>
      </c>
      <c r="B13343" t="s">
        <v>14</v>
      </c>
      <c r="C13343">
        <v>654164</v>
      </c>
      <c r="D13343" t="s">
        <v>15</v>
      </c>
      <c r="E13343" t="s">
        <v>60</v>
      </c>
      <c r="H13343">
        <v>-88</v>
      </c>
      <c r="I13343">
        <v>23</v>
      </c>
      <c r="L13343">
        <v>-93</v>
      </c>
    </row>
    <row r="13344" spans="1:12" hidden="1" x14ac:dyDescent="0.15">
      <c r="A13344" s="1">
        <v>0.71677824074074081</v>
      </c>
      <c r="B13344" t="s">
        <v>14</v>
      </c>
      <c r="C13344">
        <v>654168</v>
      </c>
      <c r="D13344" t="s">
        <v>15</v>
      </c>
      <c r="E13344" t="s">
        <v>60</v>
      </c>
      <c r="H13344">
        <v>-88</v>
      </c>
      <c r="I13344">
        <v>23</v>
      </c>
      <c r="L13344">
        <v>-93</v>
      </c>
    </row>
    <row r="13345" spans="1:12" hidden="1" x14ac:dyDescent="0.15">
      <c r="A13345" s="1">
        <v>0.7167785879629629</v>
      </c>
      <c r="B13345" t="s">
        <v>14</v>
      </c>
      <c r="C13345">
        <v>654174</v>
      </c>
      <c r="D13345" t="s">
        <v>15</v>
      </c>
      <c r="E13345" t="s">
        <v>60</v>
      </c>
      <c r="H13345">
        <v>-88</v>
      </c>
      <c r="I13345">
        <v>23</v>
      </c>
      <c r="L13345">
        <v>-93</v>
      </c>
    </row>
    <row r="13346" spans="1:12" hidden="1" x14ac:dyDescent="0.15">
      <c r="A13346" s="1">
        <v>0.71677916666666663</v>
      </c>
      <c r="B13346" t="s">
        <v>14</v>
      </c>
      <c r="C13346">
        <v>654185</v>
      </c>
      <c r="D13346" t="s">
        <v>15</v>
      </c>
      <c r="E13346" t="s">
        <v>50</v>
      </c>
      <c r="H13346">
        <v>-88</v>
      </c>
      <c r="I13346">
        <v>23</v>
      </c>
      <c r="L13346">
        <v>-93</v>
      </c>
    </row>
    <row r="13347" spans="1:12" hidden="1" x14ac:dyDescent="0.15">
      <c r="A13347" s="1">
        <v>0.71678020833333334</v>
      </c>
      <c r="B13347" t="s">
        <v>14</v>
      </c>
      <c r="C13347">
        <v>654205</v>
      </c>
      <c r="D13347" t="s">
        <v>15</v>
      </c>
      <c r="E13347" t="s">
        <v>60</v>
      </c>
      <c r="H13347">
        <v>-88</v>
      </c>
      <c r="I13347">
        <v>23</v>
      </c>
      <c r="L13347">
        <v>-93</v>
      </c>
    </row>
    <row r="13348" spans="1:12" hidden="1" x14ac:dyDescent="0.15">
      <c r="A13348" s="1">
        <v>0.7167810185185185</v>
      </c>
      <c r="B13348" t="s">
        <v>14</v>
      </c>
      <c r="C13348">
        <v>654219</v>
      </c>
      <c r="D13348" t="s">
        <v>15</v>
      </c>
      <c r="E13348" t="s">
        <v>60</v>
      </c>
      <c r="H13348">
        <v>-88</v>
      </c>
      <c r="I13348">
        <v>23</v>
      </c>
      <c r="L13348">
        <v>-93</v>
      </c>
    </row>
    <row r="13349" spans="1:12" hidden="1" x14ac:dyDescent="0.15">
      <c r="A13349" s="1">
        <v>0.71678125000000004</v>
      </c>
      <c r="B13349" t="s">
        <v>14</v>
      </c>
      <c r="C13349">
        <v>654225</v>
      </c>
      <c r="D13349" t="s">
        <v>15</v>
      </c>
      <c r="E13349" t="s">
        <v>60</v>
      </c>
      <c r="H13349">
        <v>-88</v>
      </c>
      <c r="I13349">
        <v>23</v>
      </c>
      <c r="L13349">
        <v>-93</v>
      </c>
    </row>
    <row r="13350" spans="1:12" x14ac:dyDescent="0.15">
      <c r="A13350" s="1">
        <v>0.71678148148148146</v>
      </c>
      <c r="B13350" t="s">
        <v>14</v>
      </c>
      <c r="C13350">
        <v>654229</v>
      </c>
      <c r="D13350" t="s">
        <v>20</v>
      </c>
      <c r="E13350" t="s">
        <v>35</v>
      </c>
      <c r="H13350">
        <v>-88</v>
      </c>
      <c r="I13350">
        <v>23</v>
      </c>
      <c r="L13350">
        <v>-87</v>
      </c>
    </row>
    <row r="13351" spans="1:12" hidden="1" x14ac:dyDescent="0.15">
      <c r="A13351" s="1">
        <v>0.71678159722222212</v>
      </c>
      <c r="B13351" t="s">
        <v>14</v>
      </c>
      <c r="C13351">
        <v>654230</v>
      </c>
      <c r="D13351" t="s">
        <v>15</v>
      </c>
      <c r="E13351" t="s">
        <v>60</v>
      </c>
      <c r="H13351">
        <v>-88</v>
      </c>
      <c r="I13351">
        <v>23</v>
      </c>
      <c r="L13351">
        <v>-87</v>
      </c>
    </row>
    <row r="13352" spans="1:12" hidden="1" x14ac:dyDescent="0.15">
      <c r="A13352" s="1">
        <v>0.71678159722222212</v>
      </c>
      <c r="B13352" t="s">
        <v>14</v>
      </c>
      <c r="C13352">
        <v>654231</v>
      </c>
      <c r="D13352" t="s">
        <v>20</v>
      </c>
      <c r="E13352" t="s">
        <v>66</v>
      </c>
      <c r="H13352">
        <v>-88</v>
      </c>
      <c r="I13352">
        <v>23</v>
      </c>
      <c r="L13352">
        <v>-87</v>
      </c>
    </row>
    <row r="13353" spans="1:12" hidden="1" x14ac:dyDescent="0.15">
      <c r="A13353" s="1">
        <v>0.71678159722222212</v>
      </c>
      <c r="B13353" t="s">
        <v>14</v>
      </c>
      <c r="C13353">
        <v>654231</v>
      </c>
      <c r="D13353" t="s">
        <v>20</v>
      </c>
      <c r="E13353" t="s">
        <v>67</v>
      </c>
      <c r="H13353">
        <v>-88</v>
      </c>
      <c r="I13353">
        <v>23</v>
      </c>
      <c r="L13353">
        <v>-87</v>
      </c>
    </row>
    <row r="13354" spans="1:12" hidden="1" x14ac:dyDescent="0.15">
      <c r="A13354" s="1">
        <v>0.71678182870370366</v>
      </c>
      <c r="B13354" t="s">
        <v>14</v>
      </c>
      <c r="C13354">
        <v>654236</v>
      </c>
      <c r="D13354" t="s">
        <v>15</v>
      </c>
      <c r="E13354" t="s">
        <v>51</v>
      </c>
      <c r="H13354">
        <v>-88</v>
      </c>
      <c r="I13354">
        <v>23</v>
      </c>
      <c r="L13354">
        <v>-87</v>
      </c>
    </row>
    <row r="13355" spans="1:12" hidden="1" x14ac:dyDescent="0.15">
      <c r="A13355" s="1">
        <v>0.7167820601851852</v>
      </c>
      <c r="B13355" t="s">
        <v>14</v>
      </c>
      <c r="C13355">
        <v>654240</v>
      </c>
      <c r="D13355" t="s">
        <v>15</v>
      </c>
      <c r="E13355" t="s">
        <v>56</v>
      </c>
      <c r="H13355">
        <v>-88</v>
      </c>
      <c r="I13355">
        <v>23</v>
      </c>
      <c r="L13355">
        <v>-87</v>
      </c>
    </row>
    <row r="13356" spans="1:12" hidden="1" x14ac:dyDescent="0.15">
      <c r="A13356" s="1">
        <v>0.71678240740740751</v>
      </c>
      <c r="B13356" t="s">
        <v>14</v>
      </c>
      <c r="C13356">
        <v>654246</v>
      </c>
      <c r="D13356" t="s">
        <v>15</v>
      </c>
      <c r="E13356" t="s">
        <v>56</v>
      </c>
      <c r="H13356">
        <v>-88</v>
      </c>
      <c r="I13356">
        <v>23</v>
      </c>
      <c r="L13356">
        <v>-87</v>
      </c>
    </row>
    <row r="13357" spans="1:12" hidden="1" x14ac:dyDescent="0.15">
      <c r="A13357" s="1">
        <v>0.71678263888888882</v>
      </c>
      <c r="B13357" t="s">
        <v>14</v>
      </c>
      <c r="C13357">
        <v>654250</v>
      </c>
      <c r="D13357" t="s">
        <v>15</v>
      </c>
      <c r="E13357" t="s">
        <v>60</v>
      </c>
      <c r="H13357">
        <v>-88</v>
      </c>
      <c r="I13357">
        <v>23</v>
      </c>
      <c r="L13357">
        <v>-87</v>
      </c>
    </row>
    <row r="13358" spans="1:12" hidden="1" x14ac:dyDescent="0.15">
      <c r="A13358" s="1">
        <v>0.71678298611111113</v>
      </c>
      <c r="B13358" t="s">
        <v>14</v>
      </c>
      <c r="C13358">
        <v>654256</v>
      </c>
      <c r="D13358" t="s">
        <v>15</v>
      </c>
      <c r="E13358" t="s">
        <v>56</v>
      </c>
      <c r="H13358">
        <v>-88</v>
      </c>
      <c r="I13358">
        <v>23</v>
      </c>
      <c r="L13358">
        <v>-87</v>
      </c>
    </row>
    <row r="13359" spans="1:12" hidden="1" x14ac:dyDescent="0.15">
      <c r="A13359" s="1">
        <v>0.71678321759259267</v>
      </c>
      <c r="B13359" t="s">
        <v>14</v>
      </c>
      <c r="C13359">
        <v>654260</v>
      </c>
      <c r="D13359" t="s">
        <v>15</v>
      </c>
      <c r="E13359" t="s">
        <v>56</v>
      </c>
      <c r="H13359">
        <v>-88</v>
      </c>
      <c r="I13359">
        <v>23</v>
      </c>
      <c r="L13359">
        <v>-87</v>
      </c>
    </row>
    <row r="13360" spans="1:12" hidden="1" x14ac:dyDescent="0.15">
      <c r="A13360" s="1">
        <v>0.71678344907407399</v>
      </c>
      <c r="B13360" t="s">
        <v>14</v>
      </c>
      <c r="C13360">
        <v>654266</v>
      </c>
      <c r="D13360" t="s">
        <v>15</v>
      </c>
      <c r="E13360" t="s">
        <v>55</v>
      </c>
      <c r="H13360">
        <v>-88</v>
      </c>
      <c r="I13360">
        <v>23</v>
      </c>
      <c r="L13360">
        <v>-87</v>
      </c>
    </row>
    <row r="13361" spans="1:12" hidden="1" x14ac:dyDescent="0.15">
      <c r="A13361" s="1">
        <v>0.71678368055555552</v>
      </c>
      <c r="B13361" t="s">
        <v>14</v>
      </c>
      <c r="C13361">
        <v>654270</v>
      </c>
      <c r="D13361" t="s">
        <v>15</v>
      </c>
      <c r="E13361" t="s">
        <v>56</v>
      </c>
      <c r="H13361">
        <v>-88</v>
      </c>
      <c r="I13361">
        <v>23</v>
      </c>
      <c r="L13361">
        <v>-87</v>
      </c>
    </row>
    <row r="13362" spans="1:12" hidden="1" x14ac:dyDescent="0.15">
      <c r="A13362" s="1">
        <v>0.71678402777777783</v>
      </c>
      <c r="B13362" t="s">
        <v>14</v>
      </c>
      <c r="C13362">
        <v>654276</v>
      </c>
      <c r="D13362" t="s">
        <v>15</v>
      </c>
      <c r="E13362" t="s">
        <v>60</v>
      </c>
      <c r="H13362">
        <v>-88</v>
      </c>
      <c r="I13362">
        <v>23</v>
      </c>
      <c r="L13362">
        <v>-87</v>
      </c>
    </row>
    <row r="13363" spans="1:12" hidden="1" x14ac:dyDescent="0.15">
      <c r="A13363" s="1">
        <v>0.71678425925925937</v>
      </c>
      <c r="B13363" t="s">
        <v>14</v>
      </c>
      <c r="C13363">
        <v>654281</v>
      </c>
      <c r="D13363" t="s">
        <v>15</v>
      </c>
      <c r="E13363" t="s">
        <v>60</v>
      </c>
      <c r="H13363">
        <v>-88</v>
      </c>
      <c r="I13363">
        <v>23</v>
      </c>
      <c r="L13363">
        <v>-87</v>
      </c>
    </row>
    <row r="13364" spans="1:12" hidden="1" x14ac:dyDescent="0.15">
      <c r="A13364" s="1">
        <v>0.71678460648148146</v>
      </c>
      <c r="B13364" t="s">
        <v>14</v>
      </c>
      <c r="C13364">
        <v>654287</v>
      </c>
      <c r="D13364" t="s">
        <v>15</v>
      </c>
      <c r="E13364" t="s">
        <v>48</v>
      </c>
      <c r="H13364">
        <v>-88</v>
      </c>
      <c r="I13364">
        <v>23</v>
      </c>
      <c r="L13364">
        <v>-87</v>
      </c>
    </row>
    <row r="13365" spans="1:12" hidden="1" x14ac:dyDescent="0.15">
      <c r="A13365" s="1">
        <v>0.71678530092592585</v>
      </c>
      <c r="B13365" t="s">
        <v>14</v>
      </c>
      <c r="C13365">
        <v>654301</v>
      </c>
      <c r="D13365" t="s">
        <v>15</v>
      </c>
      <c r="E13365" t="s">
        <v>56</v>
      </c>
      <c r="H13365">
        <v>-88</v>
      </c>
      <c r="I13365">
        <v>23</v>
      </c>
      <c r="L13365">
        <v>-87</v>
      </c>
    </row>
    <row r="13366" spans="1:12" hidden="1" x14ac:dyDescent="0.15">
      <c r="A13366" s="1">
        <v>0.71678564814814816</v>
      </c>
      <c r="B13366" t="s">
        <v>14</v>
      </c>
      <c r="C13366">
        <v>654307</v>
      </c>
      <c r="D13366" t="s">
        <v>15</v>
      </c>
      <c r="E13366" t="s">
        <v>56</v>
      </c>
      <c r="H13366">
        <v>-88</v>
      </c>
      <c r="I13366">
        <v>23</v>
      </c>
      <c r="L13366">
        <v>-87</v>
      </c>
    </row>
    <row r="13367" spans="1:12" hidden="1" x14ac:dyDescent="0.15">
      <c r="A13367" s="1">
        <v>0.7167858796296297</v>
      </c>
      <c r="B13367" t="s">
        <v>14</v>
      </c>
      <c r="C13367">
        <v>654311</v>
      </c>
      <c r="D13367" t="s">
        <v>15</v>
      </c>
      <c r="E13367" t="s">
        <v>60</v>
      </c>
      <c r="H13367">
        <v>-88</v>
      </c>
      <c r="I13367">
        <v>23</v>
      </c>
      <c r="L13367">
        <v>-87</v>
      </c>
    </row>
    <row r="13368" spans="1:12" hidden="1" x14ac:dyDescent="0.15">
      <c r="A13368" s="1">
        <v>0.71678622685185189</v>
      </c>
      <c r="B13368" t="s">
        <v>14</v>
      </c>
      <c r="C13368">
        <v>654317</v>
      </c>
      <c r="D13368" t="s">
        <v>15</v>
      </c>
      <c r="E13368" t="s">
        <v>60</v>
      </c>
      <c r="H13368">
        <v>-88</v>
      </c>
      <c r="I13368">
        <v>23</v>
      </c>
      <c r="L13368">
        <v>-87</v>
      </c>
    </row>
    <row r="13369" spans="1:12" hidden="1" x14ac:dyDescent="0.15">
      <c r="A13369" s="1">
        <v>0.71678645833333332</v>
      </c>
      <c r="B13369" t="s">
        <v>14</v>
      </c>
      <c r="C13369">
        <v>654321</v>
      </c>
      <c r="D13369" t="s">
        <v>15</v>
      </c>
      <c r="E13369" t="s">
        <v>56</v>
      </c>
      <c r="H13369">
        <v>-88</v>
      </c>
      <c r="I13369">
        <v>23</v>
      </c>
      <c r="L13369">
        <v>-87</v>
      </c>
    </row>
    <row r="13370" spans="1:12" hidden="1" x14ac:dyDescent="0.15">
      <c r="A13370" s="1">
        <v>0.71678668981481486</v>
      </c>
      <c r="B13370" t="s">
        <v>14</v>
      </c>
      <c r="C13370">
        <v>654327</v>
      </c>
      <c r="D13370" t="s">
        <v>15</v>
      </c>
      <c r="E13370" t="s">
        <v>56</v>
      </c>
      <c r="H13370">
        <v>-88</v>
      </c>
      <c r="I13370">
        <v>23</v>
      </c>
      <c r="L13370">
        <v>-87</v>
      </c>
    </row>
    <row r="13371" spans="1:12" x14ac:dyDescent="0.15">
      <c r="A13371" s="1">
        <v>0.7167869212962964</v>
      </c>
      <c r="B13371" t="s">
        <v>14</v>
      </c>
      <c r="C13371">
        <v>654331</v>
      </c>
      <c r="D13371" t="s">
        <v>20</v>
      </c>
      <c r="E13371" t="s">
        <v>35</v>
      </c>
      <c r="H13371">
        <v>-88</v>
      </c>
      <c r="I13371">
        <v>23</v>
      </c>
      <c r="L13371">
        <v>-87</v>
      </c>
    </row>
    <row r="13372" spans="1:12" hidden="1" x14ac:dyDescent="0.15">
      <c r="A13372" s="1">
        <v>0.71678703703703706</v>
      </c>
      <c r="B13372" t="s">
        <v>14</v>
      </c>
      <c r="C13372">
        <v>654332</v>
      </c>
      <c r="D13372" t="s">
        <v>15</v>
      </c>
      <c r="E13372" t="s">
        <v>60</v>
      </c>
      <c r="H13372">
        <v>-88</v>
      </c>
      <c r="I13372">
        <v>23</v>
      </c>
      <c r="L13372">
        <v>-87</v>
      </c>
    </row>
    <row r="13373" spans="1:12" hidden="1" x14ac:dyDescent="0.15">
      <c r="A13373" s="1">
        <v>0.71678738425925925</v>
      </c>
      <c r="B13373" t="s">
        <v>14</v>
      </c>
      <c r="C13373">
        <v>654338</v>
      </c>
      <c r="D13373" t="s">
        <v>15</v>
      </c>
      <c r="E13373" t="s">
        <v>49</v>
      </c>
      <c r="H13373">
        <v>-88</v>
      </c>
      <c r="I13373">
        <v>23</v>
      </c>
      <c r="L13373">
        <v>-87</v>
      </c>
    </row>
    <row r="13374" spans="1:12" hidden="1" x14ac:dyDescent="0.15">
      <c r="A13374" s="1">
        <v>0.71678784722222222</v>
      </c>
      <c r="B13374" t="s">
        <v>14</v>
      </c>
      <c r="C13374">
        <v>654348</v>
      </c>
      <c r="D13374" t="s">
        <v>15</v>
      </c>
      <c r="E13374" t="s">
        <v>55</v>
      </c>
      <c r="H13374">
        <v>-88</v>
      </c>
      <c r="I13374">
        <v>23</v>
      </c>
      <c r="L13374">
        <v>-87</v>
      </c>
    </row>
    <row r="13375" spans="1:12" hidden="1" x14ac:dyDescent="0.15">
      <c r="A13375" s="1">
        <v>0.71678842592592595</v>
      </c>
      <c r="B13375" t="s">
        <v>14</v>
      </c>
      <c r="C13375">
        <v>654358</v>
      </c>
      <c r="D13375" t="s">
        <v>15</v>
      </c>
      <c r="E13375" t="s">
        <v>60</v>
      </c>
      <c r="H13375">
        <v>-88</v>
      </c>
      <c r="I13375">
        <v>23</v>
      </c>
      <c r="L13375">
        <v>-87</v>
      </c>
    </row>
    <row r="13376" spans="1:12" hidden="1" x14ac:dyDescent="0.15">
      <c r="A13376" s="1">
        <v>0.71678888888888892</v>
      </c>
      <c r="B13376" t="s">
        <v>14</v>
      </c>
      <c r="C13376">
        <v>654368</v>
      </c>
      <c r="D13376" t="s">
        <v>15</v>
      </c>
      <c r="E13376" t="s">
        <v>55</v>
      </c>
      <c r="H13376">
        <v>-88</v>
      </c>
      <c r="I13376">
        <v>23</v>
      </c>
      <c r="L13376">
        <v>-87</v>
      </c>
    </row>
    <row r="13377" spans="1:12" hidden="1" x14ac:dyDescent="0.15">
      <c r="A13377" s="1">
        <v>0.71678912037037035</v>
      </c>
      <c r="B13377" t="s">
        <v>14</v>
      </c>
      <c r="C13377">
        <v>654372</v>
      </c>
      <c r="D13377" t="s">
        <v>15</v>
      </c>
      <c r="E13377" t="s">
        <v>60</v>
      </c>
      <c r="H13377">
        <v>-88</v>
      </c>
      <c r="I13377">
        <v>23</v>
      </c>
      <c r="L13377">
        <v>-87</v>
      </c>
    </row>
    <row r="13378" spans="1:12" hidden="1" x14ac:dyDescent="0.15">
      <c r="A13378" s="1">
        <v>0.71678946759259254</v>
      </c>
      <c r="B13378" t="s">
        <v>14</v>
      </c>
      <c r="C13378">
        <v>654378</v>
      </c>
      <c r="D13378" t="s">
        <v>15</v>
      </c>
      <c r="E13378" t="s">
        <v>60</v>
      </c>
      <c r="H13378">
        <v>-88</v>
      </c>
      <c r="I13378">
        <v>23</v>
      </c>
      <c r="L13378">
        <v>-87</v>
      </c>
    </row>
    <row r="13379" spans="1:12" hidden="1" x14ac:dyDescent="0.15">
      <c r="A13379" s="1">
        <v>0.71678969907407408</v>
      </c>
      <c r="B13379" t="s">
        <v>14</v>
      </c>
      <c r="C13379">
        <v>654383</v>
      </c>
      <c r="D13379" t="s">
        <v>15</v>
      </c>
      <c r="E13379" t="s">
        <v>56</v>
      </c>
      <c r="H13379">
        <v>-88</v>
      </c>
      <c r="I13379">
        <v>23</v>
      </c>
      <c r="L13379">
        <v>-87</v>
      </c>
    </row>
    <row r="13380" spans="1:12" hidden="1" x14ac:dyDescent="0.15">
      <c r="A13380" s="1">
        <v>0.71679004629629628</v>
      </c>
      <c r="B13380" t="s">
        <v>14</v>
      </c>
      <c r="C13380">
        <v>654389</v>
      </c>
      <c r="D13380" t="s">
        <v>15</v>
      </c>
      <c r="E13380" t="s">
        <v>50</v>
      </c>
      <c r="H13380">
        <v>-88</v>
      </c>
      <c r="I13380">
        <v>23</v>
      </c>
      <c r="L13380">
        <v>-87</v>
      </c>
    </row>
    <row r="13381" spans="1:12" hidden="1" x14ac:dyDescent="0.15">
      <c r="A13381" s="1">
        <v>0.7167906249999999</v>
      </c>
      <c r="B13381" t="s">
        <v>14</v>
      </c>
      <c r="C13381">
        <v>654399</v>
      </c>
      <c r="D13381" t="s">
        <v>15</v>
      </c>
      <c r="E13381" t="s">
        <v>60</v>
      </c>
      <c r="H13381">
        <v>-88</v>
      </c>
      <c r="I13381">
        <v>23</v>
      </c>
      <c r="L13381">
        <v>-87</v>
      </c>
    </row>
    <row r="13382" spans="1:12" hidden="1" x14ac:dyDescent="0.15">
      <c r="A13382" s="1">
        <v>0.71679085648148144</v>
      </c>
      <c r="B13382" t="s">
        <v>14</v>
      </c>
      <c r="C13382">
        <v>654403</v>
      </c>
      <c r="D13382" t="s">
        <v>15</v>
      </c>
      <c r="E13382" t="s">
        <v>60</v>
      </c>
      <c r="H13382">
        <v>-88</v>
      </c>
      <c r="I13382">
        <v>23</v>
      </c>
      <c r="L13382">
        <v>-87</v>
      </c>
    </row>
    <row r="13383" spans="1:12" hidden="1" x14ac:dyDescent="0.15">
      <c r="A13383" s="1">
        <v>0.71679108796296298</v>
      </c>
      <c r="B13383" t="s">
        <v>14</v>
      </c>
      <c r="C13383">
        <v>654409</v>
      </c>
      <c r="D13383" t="s">
        <v>15</v>
      </c>
      <c r="E13383" t="s">
        <v>60</v>
      </c>
      <c r="H13383">
        <v>-88</v>
      </c>
      <c r="I13383">
        <v>23</v>
      </c>
      <c r="L13383">
        <v>-87</v>
      </c>
    </row>
    <row r="13384" spans="1:12" hidden="1" x14ac:dyDescent="0.15">
      <c r="A13384" s="1">
        <v>0.71679131944444441</v>
      </c>
      <c r="B13384" t="s">
        <v>14</v>
      </c>
      <c r="C13384">
        <v>654413</v>
      </c>
      <c r="D13384" t="s">
        <v>15</v>
      </c>
      <c r="E13384" t="s">
        <v>56</v>
      </c>
      <c r="H13384">
        <v>-88</v>
      </c>
      <c r="I13384">
        <v>23</v>
      </c>
      <c r="L13384">
        <v>-87</v>
      </c>
    </row>
    <row r="13385" spans="1:12" hidden="1" x14ac:dyDescent="0.15">
      <c r="A13385" s="1">
        <v>0.71679189814814814</v>
      </c>
      <c r="B13385" t="s">
        <v>14</v>
      </c>
      <c r="C13385">
        <v>654423</v>
      </c>
      <c r="D13385" t="s">
        <v>15</v>
      </c>
      <c r="E13385" t="s">
        <v>89</v>
      </c>
      <c r="H13385">
        <v>-88</v>
      </c>
      <c r="I13385">
        <v>23</v>
      </c>
      <c r="L13385">
        <v>-87</v>
      </c>
    </row>
    <row r="13386" spans="1:12" hidden="1" x14ac:dyDescent="0.15">
      <c r="A13386" s="1">
        <v>0.71679224537037045</v>
      </c>
      <c r="B13386" t="s">
        <v>14</v>
      </c>
      <c r="C13386">
        <v>654429</v>
      </c>
      <c r="D13386" t="s">
        <v>15</v>
      </c>
      <c r="E13386" t="s">
        <v>89</v>
      </c>
      <c r="H13386">
        <v>-88</v>
      </c>
      <c r="I13386">
        <v>23</v>
      </c>
      <c r="L13386">
        <v>-87</v>
      </c>
    </row>
    <row r="13387" spans="1:12" x14ac:dyDescent="0.15">
      <c r="A13387" s="1">
        <v>0.71679236111111111</v>
      </c>
      <c r="B13387" t="s">
        <v>14</v>
      </c>
      <c r="C13387">
        <v>654433</v>
      </c>
      <c r="D13387" t="s">
        <v>20</v>
      </c>
      <c r="E13387" t="s">
        <v>35</v>
      </c>
      <c r="H13387">
        <v>-88</v>
      </c>
      <c r="I13387">
        <v>23</v>
      </c>
      <c r="L13387">
        <v>-95</v>
      </c>
    </row>
    <row r="13388" spans="1:12" hidden="1" x14ac:dyDescent="0.15">
      <c r="A13388" s="1">
        <v>0.71679270833333331</v>
      </c>
      <c r="B13388" t="s">
        <v>14</v>
      </c>
      <c r="C13388">
        <v>654440</v>
      </c>
      <c r="D13388" t="s">
        <v>15</v>
      </c>
      <c r="E13388" t="s">
        <v>81</v>
      </c>
      <c r="H13388">
        <v>-88</v>
      </c>
      <c r="I13388">
        <v>23</v>
      </c>
      <c r="L13388">
        <v>-95</v>
      </c>
    </row>
    <row r="13389" spans="1:12" hidden="1" x14ac:dyDescent="0.15">
      <c r="A13389" s="1">
        <v>0.71679537037037033</v>
      </c>
      <c r="B13389" t="s">
        <v>14</v>
      </c>
      <c r="C13389">
        <v>654491</v>
      </c>
      <c r="D13389" t="s">
        <v>15</v>
      </c>
      <c r="E13389" t="s">
        <v>81</v>
      </c>
      <c r="H13389">
        <v>-88</v>
      </c>
      <c r="I13389">
        <v>23</v>
      </c>
      <c r="L13389">
        <v>-95</v>
      </c>
    </row>
    <row r="13390" spans="1:12" hidden="1" x14ac:dyDescent="0.15">
      <c r="A13390" s="1">
        <v>0.71679606481481484</v>
      </c>
      <c r="B13390" t="s">
        <v>14</v>
      </c>
      <c r="C13390">
        <v>654501</v>
      </c>
      <c r="D13390" t="s">
        <v>15</v>
      </c>
      <c r="E13390" t="s">
        <v>56</v>
      </c>
      <c r="H13390">
        <v>-88</v>
      </c>
      <c r="I13390">
        <v>23</v>
      </c>
      <c r="L13390">
        <v>-95</v>
      </c>
    </row>
    <row r="13391" spans="1:12" hidden="1" x14ac:dyDescent="0.15">
      <c r="A13391" s="1">
        <v>0.71679733796296297</v>
      </c>
      <c r="B13391" t="s">
        <v>14</v>
      </c>
      <c r="C13391">
        <v>654525</v>
      </c>
      <c r="D13391" t="s">
        <v>15</v>
      </c>
      <c r="E13391" t="s">
        <v>89</v>
      </c>
      <c r="H13391">
        <v>-88</v>
      </c>
      <c r="I13391">
        <v>23</v>
      </c>
      <c r="L13391">
        <v>-95</v>
      </c>
    </row>
    <row r="13392" spans="1:12" x14ac:dyDescent="0.15">
      <c r="A13392" s="1">
        <v>0.71679780092592582</v>
      </c>
      <c r="B13392" t="s">
        <v>14</v>
      </c>
      <c r="C13392">
        <v>654535</v>
      </c>
      <c r="D13392" t="s">
        <v>20</v>
      </c>
      <c r="E13392" t="s">
        <v>35</v>
      </c>
      <c r="H13392">
        <v>-88</v>
      </c>
      <c r="I13392">
        <v>23</v>
      </c>
      <c r="L13392">
        <v>-98</v>
      </c>
    </row>
    <row r="13393" spans="1:12" hidden="1" x14ac:dyDescent="0.15">
      <c r="A13393" s="1">
        <v>0.71679803240740736</v>
      </c>
      <c r="B13393" t="s">
        <v>14</v>
      </c>
      <c r="C13393">
        <v>654542</v>
      </c>
      <c r="D13393" t="s">
        <v>15</v>
      </c>
      <c r="E13393" t="s">
        <v>81</v>
      </c>
      <c r="H13393">
        <v>-88</v>
      </c>
      <c r="I13393">
        <v>23</v>
      </c>
      <c r="L13393">
        <v>-98</v>
      </c>
    </row>
    <row r="13394" spans="1:12" hidden="1" x14ac:dyDescent="0.15">
      <c r="A13394" s="1">
        <v>0.71679930555555549</v>
      </c>
      <c r="B13394" t="s">
        <v>14</v>
      </c>
      <c r="C13394">
        <v>654562</v>
      </c>
      <c r="D13394" t="s">
        <v>15</v>
      </c>
      <c r="E13394" t="s">
        <v>60</v>
      </c>
      <c r="H13394">
        <v>-88</v>
      </c>
      <c r="I13394">
        <v>23</v>
      </c>
      <c r="L13394">
        <v>-98</v>
      </c>
    </row>
    <row r="13395" spans="1:12" hidden="1" x14ac:dyDescent="0.15">
      <c r="A13395" s="1">
        <v>0.71679988425925922</v>
      </c>
      <c r="B13395" t="s">
        <v>14</v>
      </c>
      <c r="C13395">
        <v>654572</v>
      </c>
      <c r="D13395" t="s">
        <v>15</v>
      </c>
      <c r="E13395" t="s">
        <v>60</v>
      </c>
      <c r="H13395">
        <v>-88</v>
      </c>
      <c r="I13395">
        <v>23</v>
      </c>
      <c r="L13395">
        <v>-98</v>
      </c>
    </row>
    <row r="13396" spans="1:12" hidden="1" x14ac:dyDescent="0.15">
      <c r="A13396" s="1">
        <v>0.71679999999999999</v>
      </c>
      <c r="B13396" t="s">
        <v>14</v>
      </c>
      <c r="C13396">
        <v>654576</v>
      </c>
      <c r="D13396" t="s">
        <v>15</v>
      </c>
      <c r="E13396" t="s">
        <v>56</v>
      </c>
      <c r="H13396">
        <v>-88</v>
      </c>
      <c r="I13396">
        <v>23</v>
      </c>
      <c r="L13396">
        <v>-98</v>
      </c>
    </row>
    <row r="13397" spans="1:12" hidden="1" x14ac:dyDescent="0.15">
      <c r="A13397" s="1">
        <v>0.71680034722222219</v>
      </c>
      <c r="B13397" t="s">
        <v>14</v>
      </c>
      <c r="C13397">
        <v>654582</v>
      </c>
      <c r="D13397" t="s">
        <v>15</v>
      </c>
      <c r="E13397" t="s">
        <v>56</v>
      </c>
      <c r="H13397">
        <v>-88</v>
      </c>
      <c r="I13397">
        <v>23</v>
      </c>
      <c r="L13397">
        <v>-98</v>
      </c>
    </row>
    <row r="13398" spans="1:12" hidden="1" x14ac:dyDescent="0.15">
      <c r="A13398" s="1">
        <v>0.71680057870370373</v>
      </c>
      <c r="B13398" t="s">
        <v>14</v>
      </c>
      <c r="C13398">
        <v>654587</v>
      </c>
      <c r="D13398" t="s">
        <v>15</v>
      </c>
      <c r="E13398" t="s">
        <v>56</v>
      </c>
      <c r="H13398">
        <v>-88</v>
      </c>
      <c r="I13398">
        <v>23</v>
      </c>
      <c r="L13398">
        <v>-98</v>
      </c>
    </row>
    <row r="13399" spans="1:12" hidden="1" x14ac:dyDescent="0.15">
      <c r="A13399" s="1">
        <v>0.71680092592592592</v>
      </c>
      <c r="B13399" t="s">
        <v>14</v>
      </c>
      <c r="C13399">
        <v>654593</v>
      </c>
      <c r="D13399" t="s">
        <v>15</v>
      </c>
      <c r="E13399" t="s">
        <v>50</v>
      </c>
      <c r="H13399">
        <v>-88</v>
      </c>
      <c r="I13399">
        <v>23</v>
      </c>
      <c r="L13399">
        <v>-98</v>
      </c>
    </row>
    <row r="13400" spans="1:12" hidden="1" x14ac:dyDescent="0.15">
      <c r="A13400" s="1">
        <v>0.71680150462962955</v>
      </c>
      <c r="B13400" t="s">
        <v>14</v>
      </c>
      <c r="C13400">
        <v>654603</v>
      </c>
      <c r="D13400" t="s">
        <v>15</v>
      </c>
      <c r="E13400" t="s">
        <v>55</v>
      </c>
      <c r="H13400">
        <v>-88</v>
      </c>
      <c r="I13400">
        <v>23</v>
      </c>
      <c r="L13400">
        <v>-98</v>
      </c>
    </row>
    <row r="13401" spans="1:12" hidden="1" x14ac:dyDescent="0.15">
      <c r="A13401" s="1">
        <v>0.71680173611111109</v>
      </c>
      <c r="B13401" t="s">
        <v>14</v>
      </c>
      <c r="C13401">
        <v>654607</v>
      </c>
      <c r="D13401" t="s">
        <v>15</v>
      </c>
      <c r="E13401" t="s">
        <v>60</v>
      </c>
      <c r="H13401">
        <v>-88</v>
      </c>
      <c r="I13401">
        <v>23</v>
      </c>
      <c r="L13401">
        <v>-98</v>
      </c>
    </row>
    <row r="13402" spans="1:12" hidden="1" x14ac:dyDescent="0.15">
      <c r="A13402" s="1">
        <v>0.71680219907407405</v>
      </c>
      <c r="B13402" t="s">
        <v>14</v>
      </c>
      <c r="C13402">
        <v>654617</v>
      </c>
      <c r="D13402" t="s">
        <v>15</v>
      </c>
      <c r="E13402" t="s">
        <v>60</v>
      </c>
      <c r="H13402">
        <v>-88</v>
      </c>
      <c r="I13402">
        <v>23</v>
      </c>
      <c r="L13402">
        <v>-98</v>
      </c>
    </row>
    <row r="13403" spans="1:12" hidden="1" x14ac:dyDescent="0.15">
      <c r="A13403" s="1">
        <v>0.71680254629629625</v>
      </c>
      <c r="B13403" t="s">
        <v>14</v>
      </c>
      <c r="C13403">
        <v>654623</v>
      </c>
      <c r="D13403" t="s">
        <v>15</v>
      </c>
      <c r="E13403" t="s">
        <v>89</v>
      </c>
      <c r="H13403">
        <v>-88</v>
      </c>
      <c r="I13403">
        <v>23</v>
      </c>
      <c r="L13403">
        <v>-98</v>
      </c>
    </row>
    <row r="13404" spans="1:12" x14ac:dyDescent="0.15">
      <c r="A13404" s="1">
        <v>0.71680335648148141</v>
      </c>
      <c r="B13404" t="s">
        <v>14</v>
      </c>
      <c r="C13404">
        <v>654637</v>
      </c>
      <c r="D13404" t="s">
        <v>20</v>
      </c>
      <c r="E13404" t="s">
        <v>35</v>
      </c>
      <c r="H13404">
        <v>-88</v>
      </c>
      <c r="I13404">
        <v>23</v>
      </c>
      <c r="L13404">
        <v>-90</v>
      </c>
    </row>
    <row r="13405" spans="1:12" hidden="1" x14ac:dyDescent="0.15">
      <c r="A13405" s="1">
        <v>0.71680381944444438</v>
      </c>
      <c r="B13405" t="s">
        <v>14</v>
      </c>
      <c r="C13405">
        <v>654644</v>
      </c>
      <c r="D13405" t="s">
        <v>15</v>
      </c>
      <c r="E13405" t="s">
        <v>81</v>
      </c>
      <c r="H13405">
        <v>-88</v>
      </c>
      <c r="I13405">
        <v>23</v>
      </c>
      <c r="L13405">
        <v>-90</v>
      </c>
    </row>
    <row r="13406" spans="1:12" hidden="1" x14ac:dyDescent="0.15">
      <c r="A13406" s="1">
        <v>0.71680659722222229</v>
      </c>
      <c r="B13406" t="s">
        <v>14</v>
      </c>
      <c r="C13406">
        <v>654695</v>
      </c>
      <c r="D13406" t="s">
        <v>15</v>
      </c>
      <c r="E13406" t="s">
        <v>81</v>
      </c>
      <c r="H13406">
        <v>-88</v>
      </c>
      <c r="I13406">
        <v>23</v>
      </c>
      <c r="L13406">
        <v>-90</v>
      </c>
    </row>
    <row r="13407" spans="1:12" hidden="1" x14ac:dyDescent="0.15">
      <c r="A13407" s="1">
        <v>0.71680856481481481</v>
      </c>
      <c r="B13407" t="s">
        <v>14</v>
      </c>
      <c r="C13407">
        <v>654735</v>
      </c>
      <c r="D13407" t="s">
        <v>15</v>
      </c>
      <c r="E13407" t="s">
        <v>60</v>
      </c>
      <c r="H13407">
        <v>-88</v>
      </c>
      <c r="I13407">
        <v>23</v>
      </c>
      <c r="L13407">
        <v>-90</v>
      </c>
    </row>
    <row r="13408" spans="1:12" x14ac:dyDescent="0.15">
      <c r="A13408" s="1">
        <v>0.71680879629629635</v>
      </c>
      <c r="B13408" t="s">
        <v>14</v>
      </c>
      <c r="C13408">
        <v>654739</v>
      </c>
      <c r="D13408" t="s">
        <v>20</v>
      </c>
      <c r="E13408" t="s">
        <v>35</v>
      </c>
      <c r="H13408">
        <v>-88</v>
      </c>
      <c r="I13408">
        <v>23</v>
      </c>
      <c r="L13408">
        <v>-101</v>
      </c>
    </row>
    <row r="13409" spans="1:12" hidden="1" x14ac:dyDescent="0.15">
      <c r="A13409" s="1">
        <v>0.71680914351851854</v>
      </c>
      <c r="B13409" t="s">
        <v>14</v>
      </c>
      <c r="C13409">
        <v>654746</v>
      </c>
      <c r="D13409" t="s">
        <v>15</v>
      </c>
      <c r="E13409" t="s">
        <v>81</v>
      </c>
      <c r="H13409">
        <v>-88</v>
      </c>
      <c r="I13409">
        <v>23</v>
      </c>
      <c r="L13409">
        <v>-101</v>
      </c>
    </row>
    <row r="13410" spans="1:12" hidden="1" x14ac:dyDescent="0.15">
      <c r="A13410" s="1">
        <v>0.71681099537037041</v>
      </c>
      <c r="B13410" t="s">
        <v>14</v>
      </c>
      <c r="C13410">
        <v>654780</v>
      </c>
      <c r="D13410" t="s">
        <v>15</v>
      </c>
      <c r="E13410" t="s">
        <v>60</v>
      </c>
      <c r="H13410">
        <v>-88</v>
      </c>
      <c r="I13410">
        <v>23</v>
      </c>
      <c r="L13410">
        <v>-101</v>
      </c>
    </row>
    <row r="13411" spans="1:12" hidden="1" x14ac:dyDescent="0.15">
      <c r="A13411" s="1">
        <v>0.71681157407407403</v>
      </c>
      <c r="B13411" t="s">
        <v>14</v>
      </c>
      <c r="C13411">
        <v>654791</v>
      </c>
      <c r="D13411" t="s">
        <v>15</v>
      </c>
      <c r="E13411" t="s">
        <v>60</v>
      </c>
      <c r="H13411">
        <v>-88</v>
      </c>
      <c r="I13411">
        <v>23</v>
      </c>
      <c r="L13411">
        <v>-101</v>
      </c>
    </row>
    <row r="13412" spans="1:12" hidden="1" x14ac:dyDescent="0.15">
      <c r="A13412" s="1">
        <v>0.71681180555555557</v>
      </c>
      <c r="B13412" t="s">
        <v>14</v>
      </c>
      <c r="C13412">
        <v>654797</v>
      </c>
      <c r="D13412" t="s">
        <v>15</v>
      </c>
      <c r="E13412" t="s">
        <v>50</v>
      </c>
      <c r="H13412">
        <v>-88</v>
      </c>
      <c r="I13412">
        <v>23</v>
      </c>
      <c r="L13412">
        <v>-101</v>
      </c>
    </row>
    <row r="13413" spans="1:12" hidden="1" x14ac:dyDescent="0.15">
      <c r="A13413" s="1">
        <v>0.71681261574074073</v>
      </c>
      <c r="B13413" t="s">
        <v>14</v>
      </c>
      <c r="C13413">
        <v>654811</v>
      </c>
      <c r="D13413" t="s">
        <v>15</v>
      </c>
      <c r="E13413" t="s">
        <v>60</v>
      </c>
      <c r="H13413">
        <v>-88</v>
      </c>
      <c r="I13413">
        <v>23</v>
      </c>
      <c r="L13413">
        <v>-101</v>
      </c>
    </row>
    <row r="13414" spans="1:12" hidden="1" x14ac:dyDescent="0.15">
      <c r="A13414" s="1">
        <v>0.7168130787037037</v>
      </c>
      <c r="B13414" t="s">
        <v>14</v>
      </c>
      <c r="C13414">
        <v>654821</v>
      </c>
      <c r="D13414" t="s">
        <v>15</v>
      </c>
      <c r="E13414" t="s">
        <v>60</v>
      </c>
      <c r="H13414">
        <v>-88</v>
      </c>
      <c r="I13414">
        <v>23</v>
      </c>
      <c r="L13414">
        <v>-101</v>
      </c>
    </row>
    <row r="13415" spans="1:12" hidden="1" x14ac:dyDescent="0.15">
      <c r="A13415" s="1">
        <v>0.71681770833333325</v>
      </c>
      <c r="B13415" t="s">
        <v>14</v>
      </c>
      <c r="C13415">
        <v>654906</v>
      </c>
      <c r="D13415" t="s">
        <v>15</v>
      </c>
      <c r="E13415" t="s">
        <v>45</v>
      </c>
      <c r="H13415">
        <v>-88</v>
      </c>
      <c r="I13415">
        <v>23</v>
      </c>
      <c r="L13415">
        <v>-101</v>
      </c>
    </row>
    <row r="13416" spans="1:12" hidden="1" x14ac:dyDescent="0.15">
      <c r="A13416" s="1">
        <v>0.71681967592592599</v>
      </c>
      <c r="B13416" t="s">
        <v>14</v>
      </c>
      <c r="C13416">
        <v>654943</v>
      </c>
      <c r="D13416" t="s">
        <v>15</v>
      </c>
      <c r="E13416" t="s">
        <v>60</v>
      </c>
      <c r="H13416">
        <v>-88</v>
      </c>
      <c r="I13416">
        <v>23</v>
      </c>
      <c r="L13416">
        <v>-101</v>
      </c>
    </row>
    <row r="13417" spans="1:12" hidden="1" x14ac:dyDescent="0.15">
      <c r="A13417" s="1">
        <v>0.71682025462962962</v>
      </c>
      <c r="B13417" t="s">
        <v>14</v>
      </c>
      <c r="C13417">
        <v>654954</v>
      </c>
      <c r="D13417" t="s">
        <v>15</v>
      </c>
      <c r="E13417" t="s">
        <v>45</v>
      </c>
      <c r="H13417">
        <v>-88</v>
      </c>
      <c r="I13417">
        <v>23</v>
      </c>
      <c r="L13417">
        <v>-101</v>
      </c>
    </row>
    <row r="13418" spans="1:12" hidden="1" x14ac:dyDescent="0.15">
      <c r="A13418" s="1">
        <v>0.71682222222222214</v>
      </c>
      <c r="B13418" t="s">
        <v>14</v>
      </c>
      <c r="C13418">
        <v>654991</v>
      </c>
      <c r="D13418" t="s">
        <v>15</v>
      </c>
      <c r="E13418" t="s">
        <v>45</v>
      </c>
      <c r="H13418">
        <v>-88</v>
      </c>
      <c r="I13418">
        <v>23</v>
      </c>
      <c r="L13418">
        <v>-101</v>
      </c>
    </row>
    <row r="13419" spans="1:12" hidden="1" x14ac:dyDescent="0.15">
      <c r="A13419" s="1">
        <v>0.7168251157407407</v>
      </c>
      <c r="B13419" t="s">
        <v>14</v>
      </c>
      <c r="C13419">
        <v>655045</v>
      </c>
      <c r="D13419" t="s">
        <v>15</v>
      </c>
      <c r="E13419" t="s">
        <v>60</v>
      </c>
      <c r="H13419">
        <v>-88</v>
      </c>
      <c r="I13419">
        <v>23</v>
      </c>
      <c r="L13419">
        <v>-101</v>
      </c>
    </row>
    <row r="13420" spans="1:12" hidden="1" x14ac:dyDescent="0.15">
      <c r="A13420" s="1">
        <v>0.71682546296296301</v>
      </c>
      <c r="B13420" t="s">
        <v>14</v>
      </c>
      <c r="C13420">
        <v>655052</v>
      </c>
      <c r="D13420" t="s">
        <v>15</v>
      </c>
      <c r="E13420" t="s">
        <v>51</v>
      </c>
      <c r="H13420">
        <v>-88</v>
      </c>
      <c r="I13420">
        <v>23</v>
      </c>
      <c r="L13420">
        <v>-101</v>
      </c>
    </row>
    <row r="13421" spans="1:12" x14ac:dyDescent="0.15">
      <c r="A13421" s="1">
        <v>0.71682673611111103</v>
      </c>
      <c r="B13421" t="s">
        <v>14</v>
      </c>
      <c r="C13421">
        <v>655075</v>
      </c>
      <c r="D13421" t="s">
        <v>20</v>
      </c>
      <c r="E13421" t="s">
        <v>35</v>
      </c>
      <c r="H13421">
        <v>-75</v>
      </c>
      <c r="I13421">
        <v>36</v>
      </c>
      <c r="J13421">
        <v>-101</v>
      </c>
      <c r="K13421">
        <v>10</v>
      </c>
      <c r="L13421">
        <v>-92</v>
      </c>
    </row>
    <row r="13422" spans="1:12" hidden="1" x14ac:dyDescent="0.15">
      <c r="A13422" s="1">
        <v>0.71682719907407411</v>
      </c>
      <c r="B13422" t="s">
        <v>14</v>
      </c>
      <c r="C13422">
        <v>655083</v>
      </c>
      <c r="D13422" t="s">
        <v>15</v>
      </c>
      <c r="E13422" t="s">
        <v>45</v>
      </c>
      <c r="H13422">
        <v>-75</v>
      </c>
      <c r="I13422">
        <v>36</v>
      </c>
      <c r="J13422">
        <v>-101</v>
      </c>
      <c r="K13422">
        <v>10</v>
      </c>
      <c r="L13422">
        <v>-92</v>
      </c>
    </row>
    <row r="13423" spans="1:12" hidden="1" x14ac:dyDescent="0.15">
      <c r="A13423" s="1">
        <v>0.71682812500000004</v>
      </c>
      <c r="B13423" t="s">
        <v>14</v>
      </c>
      <c r="C13423">
        <v>655095</v>
      </c>
      <c r="D13423" t="s">
        <v>15</v>
      </c>
      <c r="E13423" t="s">
        <v>77</v>
      </c>
      <c r="H13423">
        <v>-75</v>
      </c>
      <c r="I13423">
        <v>36</v>
      </c>
      <c r="J13423">
        <v>-101</v>
      </c>
      <c r="K13423">
        <v>10</v>
      </c>
      <c r="L13423">
        <v>-92</v>
      </c>
    </row>
    <row r="13424" spans="1:12" hidden="1" x14ac:dyDescent="0.15">
      <c r="A13424" s="1">
        <v>0.71683090277777772</v>
      </c>
      <c r="B13424" t="s">
        <v>14</v>
      </c>
      <c r="C13424">
        <v>655147</v>
      </c>
      <c r="D13424" t="s">
        <v>15</v>
      </c>
      <c r="E13424" t="s">
        <v>90</v>
      </c>
      <c r="H13424">
        <v>-75</v>
      </c>
      <c r="I13424">
        <v>36</v>
      </c>
      <c r="J13424">
        <v>-101</v>
      </c>
      <c r="K13424">
        <v>10</v>
      </c>
      <c r="L13424">
        <v>-92</v>
      </c>
    </row>
    <row r="13425" spans="1:12" hidden="1" x14ac:dyDescent="0.15">
      <c r="A13425" s="1">
        <v>0.71683611111111112</v>
      </c>
      <c r="B13425" t="s">
        <v>14</v>
      </c>
      <c r="C13425">
        <v>655249</v>
      </c>
      <c r="D13425" t="s">
        <v>15</v>
      </c>
      <c r="E13425" t="s">
        <v>90</v>
      </c>
      <c r="H13425">
        <v>-75</v>
      </c>
      <c r="I13425">
        <v>36</v>
      </c>
      <c r="J13425">
        <v>-101</v>
      </c>
      <c r="K13425">
        <v>10</v>
      </c>
      <c r="L13425">
        <v>-92</v>
      </c>
    </row>
    <row r="13426" spans="1:12" hidden="1" x14ac:dyDescent="0.15">
      <c r="A13426" s="1">
        <v>0.71684317129629627</v>
      </c>
      <c r="B13426" t="s">
        <v>14</v>
      </c>
      <c r="C13426">
        <v>655384</v>
      </c>
      <c r="D13426" t="s">
        <v>15</v>
      </c>
      <c r="E13426" t="s">
        <v>45</v>
      </c>
      <c r="H13426">
        <v>-75</v>
      </c>
      <c r="I13426">
        <v>36</v>
      </c>
      <c r="J13426">
        <v>-101</v>
      </c>
      <c r="K13426">
        <v>10</v>
      </c>
      <c r="L13426">
        <v>-92</v>
      </c>
    </row>
    <row r="13427" spans="1:12" hidden="1" x14ac:dyDescent="0.15">
      <c r="A13427" s="1">
        <v>0.71684432870370374</v>
      </c>
      <c r="B13427" t="s">
        <v>14</v>
      </c>
      <c r="C13427">
        <v>655406</v>
      </c>
      <c r="D13427" t="s">
        <v>15</v>
      </c>
      <c r="E13427" t="s">
        <v>45</v>
      </c>
      <c r="H13427">
        <v>-75</v>
      </c>
      <c r="I13427">
        <v>36</v>
      </c>
      <c r="J13427">
        <v>-101</v>
      </c>
      <c r="K13427">
        <v>10</v>
      </c>
      <c r="L13427">
        <v>-92</v>
      </c>
    </row>
    <row r="13428" spans="1:12" hidden="1" x14ac:dyDescent="0.15">
      <c r="A13428" s="1">
        <v>0.71684699074074076</v>
      </c>
      <c r="B13428" t="s">
        <v>14</v>
      </c>
      <c r="C13428">
        <v>655453</v>
      </c>
      <c r="D13428" t="s">
        <v>15</v>
      </c>
      <c r="E13428" t="s">
        <v>60</v>
      </c>
      <c r="H13428">
        <v>-75</v>
      </c>
      <c r="I13428">
        <v>36</v>
      </c>
      <c r="J13428">
        <v>-101</v>
      </c>
      <c r="K13428">
        <v>10</v>
      </c>
      <c r="L13428">
        <v>-92</v>
      </c>
    </row>
    <row r="13429" spans="1:12" hidden="1" x14ac:dyDescent="0.15">
      <c r="A13429" s="1">
        <v>0.71685023148148153</v>
      </c>
      <c r="B13429" t="s">
        <v>14</v>
      </c>
      <c r="C13429">
        <v>655512</v>
      </c>
      <c r="D13429" t="s">
        <v>15</v>
      </c>
      <c r="E13429" t="s">
        <v>49</v>
      </c>
      <c r="H13429">
        <v>-75</v>
      </c>
      <c r="I13429">
        <v>36</v>
      </c>
      <c r="J13429">
        <v>-101</v>
      </c>
      <c r="K13429">
        <v>10</v>
      </c>
      <c r="L13429">
        <v>-92</v>
      </c>
    </row>
    <row r="13430" spans="1:12" hidden="1" x14ac:dyDescent="0.15">
      <c r="A13430" s="1">
        <v>0.71685277777777767</v>
      </c>
      <c r="B13430" t="s">
        <v>14</v>
      </c>
      <c r="C13430">
        <v>655555</v>
      </c>
      <c r="D13430" t="s">
        <v>15</v>
      </c>
      <c r="E13430" t="s">
        <v>90</v>
      </c>
      <c r="H13430">
        <v>-75</v>
      </c>
      <c r="I13430">
        <v>36</v>
      </c>
      <c r="J13430">
        <v>-101</v>
      </c>
      <c r="K13430">
        <v>10</v>
      </c>
      <c r="L13430">
        <v>-92</v>
      </c>
    </row>
    <row r="13431" spans="1:12" hidden="1" x14ac:dyDescent="0.15">
      <c r="A13431" s="1">
        <v>0.71685543981481492</v>
      </c>
      <c r="B13431" t="s">
        <v>14</v>
      </c>
      <c r="C13431">
        <v>655613</v>
      </c>
      <c r="D13431" t="s">
        <v>15</v>
      </c>
      <c r="E13431" t="s">
        <v>50</v>
      </c>
      <c r="H13431">
        <v>-75</v>
      </c>
      <c r="I13431">
        <v>36</v>
      </c>
      <c r="J13431">
        <v>-101</v>
      </c>
      <c r="K13431">
        <v>10</v>
      </c>
      <c r="L13431">
        <v>-92</v>
      </c>
    </row>
    <row r="13432" spans="1:12" hidden="1" x14ac:dyDescent="0.15">
      <c r="A13432" s="1">
        <v>0.71685787037037041</v>
      </c>
      <c r="B13432" t="s">
        <v>14</v>
      </c>
      <c r="C13432">
        <v>655657</v>
      </c>
      <c r="D13432" t="s">
        <v>15</v>
      </c>
      <c r="E13432" t="s">
        <v>89</v>
      </c>
      <c r="H13432">
        <v>-75</v>
      </c>
      <c r="I13432">
        <v>36</v>
      </c>
      <c r="J13432">
        <v>-101</v>
      </c>
      <c r="K13432">
        <v>10</v>
      </c>
      <c r="L13432">
        <v>-92</v>
      </c>
    </row>
    <row r="13433" spans="1:12" hidden="1" x14ac:dyDescent="0.15">
      <c r="A13433" s="1">
        <v>0.71686331018518512</v>
      </c>
      <c r="B13433" t="s">
        <v>14</v>
      </c>
      <c r="C13433">
        <v>655759</v>
      </c>
      <c r="D13433" t="s">
        <v>15</v>
      </c>
      <c r="E13433" t="s">
        <v>56</v>
      </c>
      <c r="H13433">
        <v>-75</v>
      </c>
      <c r="I13433">
        <v>36</v>
      </c>
      <c r="J13433">
        <v>-101</v>
      </c>
      <c r="K13433">
        <v>10</v>
      </c>
      <c r="L13433">
        <v>-92</v>
      </c>
    </row>
    <row r="13434" spans="1:12" hidden="1" x14ac:dyDescent="0.15">
      <c r="A13434" s="1">
        <v>0.71686886574074071</v>
      </c>
      <c r="B13434" t="s">
        <v>14</v>
      </c>
      <c r="C13434">
        <v>655861</v>
      </c>
      <c r="D13434" t="s">
        <v>15</v>
      </c>
      <c r="E13434" t="s">
        <v>90</v>
      </c>
      <c r="H13434">
        <v>-75</v>
      </c>
      <c r="I13434">
        <v>36</v>
      </c>
      <c r="J13434">
        <v>-101</v>
      </c>
      <c r="K13434">
        <v>10</v>
      </c>
      <c r="L13434">
        <v>-92</v>
      </c>
    </row>
    <row r="13435" spans="1:12" hidden="1" x14ac:dyDescent="0.15">
      <c r="A13435" s="1">
        <v>0.7168747685185185</v>
      </c>
      <c r="B13435" t="s">
        <v>14</v>
      </c>
      <c r="C13435">
        <v>655963</v>
      </c>
      <c r="D13435" t="s">
        <v>15</v>
      </c>
      <c r="E13435" t="s">
        <v>90</v>
      </c>
      <c r="H13435">
        <v>-75</v>
      </c>
      <c r="I13435">
        <v>36</v>
      </c>
      <c r="J13435">
        <v>-101</v>
      </c>
      <c r="K13435">
        <v>10</v>
      </c>
      <c r="L13435">
        <v>-92</v>
      </c>
    </row>
    <row r="13436" spans="1:12" hidden="1" x14ac:dyDescent="0.15">
      <c r="A13436" s="1">
        <v>0.71687986111111102</v>
      </c>
      <c r="B13436" t="s">
        <v>14</v>
      </c>
      <c r="C13436">
        <v>656065</v>
      </c>
      <c r="D13436" t="s">
        <v>15</v>
      </c>
      <c r="E13436" t="s">
        <v>90</v>
      </c>
      <c r="H13436">
        <v>-75</v>
      </c>
      <c r="I13436">
        <v>36</v>
      </c>
      <c r="J13436">
        <v>-101</v>
      </c>
      <c r="K13436">
        <v>10</v>
      </c>
      <c r="L13436">
        <v>-92</v>
      </c>
    </row>
    <row r="13437" spans="1:12" x14ac:dyDescent="0.15">
      <c r="A13437" s="1">
        <v>0.71688009259259255</v>
      </c>
      <c r="B13437" t="s">
        <v>14</v>
      </c>
      <c r="C13437">
        <v>656073</v>
      </c>
      <c r="D13437" t="s">
        <v>20</v>
      </c>
      <c r="E13437" t="s">
        <v>35</v>
      </c>
      <c r="H13437">
        <v>-78</v>
      </c>
      <c r="I13437">
        <v>33</v>
      </c>
      <c r="J13437">
        <v>-100</v>
      </c>
      <c r="K13437">
        <v>11</v>
      </c>
      <c r="L13437">
        <v>-98</v>
      </c>
    </row>
    <row r="13438" spans="1:12" hidden="1" x14ac:dyDescent="0.15">
      <c r="A13438" s="1">
        <v>0.71688506944444441</v>
      </c>
      <c r="B13438" t="s">
        <v>14</v>
      </c>
      <c r="C13438">
        <v>656170</v>
      </c>
      <c r="D13438" t="s">
        <v>15</v>
      </c>
      <c r="E13438" t="s">
        <v>45</v>
      </c>
      <c r="H13438">
        <v>-78</v>
      </c>
      <c r="I13438">
        <v>33</v>
      </c>
      <c r="J13438">
        <v>-100</v>
      </c>
      <c r="K13438">
        <v>11</v>
      </c>
      <c r="L13438">
        <v>-98</v>
      </c>
    </row>
    <row r="13439" spans="1:12" hidden="1" x14ac:dyDescent="0.15">
      <c r="A13439" s="1">
        <v>0.716890625</v>
      </c>
      <c r="B13439" t="s">
        <v>14</v>
      </c>
      <c r="C13439">
        <v>656274</v>
      </c>
      <c r="D13439" t="s">
        <v>15</v>
      </c>
      <c r="E13439" t="s">
        <v>50</v>
      </c>
      <c r="H13439">
        <v>-78</v>
      </c>
      <c r="I13439">
        <v>33</v>
      </c>
      <c r="J13439">
        <v>-100</v>
      </c>
      <c r="K13439">
        <v>11</v>
      </c>
      <c r="L13439">
        <v>-98</v>
      </c>
    </row>
    <row r="13440" spans="1:12" hidden="1" x14ac:dyDescent="0.15">
      <c r="A13440" s="1">
        <v>0.71689212962962967</v>
      </c>
      <c r="B13440" t="s">
        <v>14</v>
      </c>
      <c r="C13440">
        <v>656301</v>
      </c>
      <c r="D13440" t="s">
        <v>15</v>
      </c>
      <c r="E13440" t="s">
        <v>81</v>
      </c>
      <c r="H13440">
        <v>-78</v>
      </c>
      <c r="I13440">
        <v>33</v>
      </c>
      <c r="J13440">
        <v>-100</v>
      </c>
      <c r="K13440">
        <v>11</v>
      </c>
      <c r="L13440">
        <v>-98</v>
      </c>
    </row>
    <row r="13441" spans="1:12" hidden="1" x14ac:dyDescent="0.15">
      <c r="A13441" s="1">
        <v>0.71689351851851857</v>
      </c>
      <c r="B13441" t="s">
        <v>14</v>
      </c>
      <c r="C13441">
        <v>656327</v>
      </c>
      <c r="D13441" t="s">
        <v>15</v>
      </c>
      <c r="E13441" t="s">
        <v>48</v>
      </c>
      <c r="H13441">
        <v>-78</v>
      </c>
      <c r="I13441">
        <v>33</v>
      </c>
      <c r="J13441">
        <v>-100</v>
      </c>
      <c r="K13441">
        <v>11</v>
      </c>
      <c r="L13441">
        <v>-98</v>
      </c>
    </row>
    <row r="13442" spans="1:12" hidden="1" x14ac:dyDescent="0.15">
      <c r="A13442" s="1">
        <v>0.71689629629629625</v>
      </c>
      <c r="B13442" t="s">
        <v>14</v>
      </c>
      <c r="C13442">
        <v>656378</v>
      </c>
      <c r="D13442" t="s">
        <v>15</v>
      </c>
      <c r="E13442" t="s">
        <v>49</v>
      </c>
      <c r="H13442">
        <v>-78</v>
      </c>
      <c r="I13442">
        <v>33</v>
      </c>
      <c r="J13442">
        <v>-100</v>
      </c>
      <c r="K13442">
        <v>11</v>
      </c>
      <c r="L13442">
        <v>-98</v>
      </c>
    </row>
    <row r="13443" spans="1:12" hidden="1" x14ac:dyDescent="0.15">
      <c r="A13443" s="1">
        <v>0.71689699074074076</v>
      </c>
      <c r="B13443" t="s">
        <v>14</v>
      </c>
      <c r="C13443">
        <v>656392</v>
      </c>
      <c r="D13443" t="s">
        <v>15</v>
      </c>
      <c r="E13443" t="s">
        <v>90</v>
      </c>
      <c r="H13443">
        <v>-78</v>
      </c>
      <c r="I13443">
        <v>33</v>
      </c>
      <c r="J13443">
        <v>-100</v>
      </c>
      <c r="K13443">
        <v>11</v>
      </c>
      <c r="L13443">
        <v>-98</v>
      </c>
    </row>
    <row r="13444" spans="1:12" hidden="1" x14ac:dyDescent="0.15">
      <c r="A13444" s="1">
        <v>0.71689918981481482</v>
      </c>
      <c r="B13444" t="s">
        <v>14</v>
      </c>
      <c r="C13444">
        <v>656429</v>
      </c>
      <c r="D13444" t="s">
        <v>15</v>
      </c>
      <c r="E13444" t="s">
        <v>50</v>
      </c>
      <c r="H13444">
        <v>-78</v>
      </c>
      <c r="I13444">
        <v>33</v>
      </c>
      <c r="J13444">
        <v>-100</v>
      </c>
      <c r="K13444">
        <v>11</v>
      </c>
      <c r="L13444">
        <v>-98</v>
      </c>
    </row>
    <row r="13445" spans="1:12" hidden="1" x14ac:dyDescent="0.15">
      <c r="A13445" s="1">
        <v>0.71690173611111108</v>
      </c>
      <c r="B13445" t="s">
        <v>14</v>
      </c>
      <c r="C13445">
        <v>656480</v>
      </c>
      <c r="D13445" t="s">
        <v>15</v>
      </c>
      <c r="E13445" t="s">
        <v>52</v>
      </c>
      <c r="H13445">
        <v>-78</v>
      </c>
      <c r="I13445">
        <v>33</v>
      </c>
      <c r="J13445">
        <v>-100</v>
      </c>
      <c r="K13445">
        <v>11</v>
      </c>
      <c r="L13445">
        <v>-98</v>
      </c>
    </row>
    <row r="13446" spans="1:12" hidden="1" x14ac:dyDescent="0.15">
      <c r="A13446" s="1">
        <v>0.71690196759259261</v>
      </c>
      <c r="B13446" t="s">
        <v>14</v>
      </c>
      <c r="C13446">
        <v>656481</v>
      </c>
      <c r="D13446" t="s">
        <v>20</v>
      </c>
      <c r="E13446" t="s">
        <v>21</v>
      </c>
      <c r="F13446" t="s">
        <v>82</v>
      </c>
      <c r="H13446">
        <v>-84</v>
      </c>
      <c r="I13446">
        <v>27</v>
      </c>
      <c r="J13446">
        <v>-100</v>
      </c>
      <c r="K13446">
        <v>11</v>
      </c>
    </row>
    <row r="13447" spans="1:12" hidden="1" x14ac:dyDescent="0.15">
      <c r="A13447" s="1">
        <v>0.71690196759259261</v>
      </c>
      <c r="B13447" t="s">
        <v>14</v>
      </c>
      <c r="C13447">
        <v>656481</v>
      </c>
      <c r="D13447" t="s">
        <v>20</v>
      </c>
      <c r="E13447" t="s">
        <v>61</v>
      </c>
      <c r="H13447">
        <v>-84</v>
      </c>
      <c r="I13447">
        <v>27</v>
      </c>
      <c r="J13447">
        <v>-100</v>
      </c>
      <c r="K13447">
        <v>11</v>
      </c>
    </row>
    <row r="13448" spans="1:12" hidden="1" x14ac:dyDescent="0.15">
      <c r="A13448" s="1">
        <v>0.71690196759259261</v>
      </c>
      <c r="B13448" t="s">
        <v>14</v>
      </c>
      <c r="C13448">
        <v>656481</v>
      </c>
      <c r="D13448" t="s">
        <v>20</v>
      </c>
      <c r="E13448" t="s">
        <v>33</v>
      </c>
      <c r="H13448">
        <v>-84</v>
      </c>
      <c r="I13448">
        <v>27</v>
      </c>
      <c r="J13448">
        <v>-100</v>
      </c>
      <c r="K13448">
        <v>11</v>
      </c>
    </row>
    <row r="13449" spans="1:12" hidden="1" x14ac:dyDescent="0.15">
      <c r="A13449" s="1">
        <v>0.71690462962962964</v>
      </c>
      <c r="B13449" t="s">
        <v>14</v>
      </c>
      <c r="C13449">
        <v>656531</v>
      </c>
      <c r="D13449" t="s">
        <v>15</v>
      </c>
      <c r="E13449" t="s">
        <v>48</v>
      </c>
      <c r="H13449">
        <v>-84</v>
      </c>
      <c r="I13449">
        <v>27</v>
      </c>
      <c r="J13449">
        <v>-100</v>
      </c>
      <c r="K13449">
        <v>11</v>
      </c>
    </row>
    <row r="13450" spans="1:12" hidden="1" x14ac:dyDescent="0.15">
      <c r="A13450" s="1">
        <v>0.71690706018518524</v>
      </c>
      <c r="B13450" t="s">
        <v>14</v>
      </c>
      <c r="C13450">
        <v>656575</v>
      </c>
      <c r="D13450" t="s">
        <v>15</v>
      </c>
      <c r="E13450" t="s">
        <v>56</v>
      </c>
      <c r="H13450">
        <v>-84</v>
      </c>
      <c r="I13450">
        <v>27</v>
      </c>
      <c r="J13450">
        <v>-100</v>
      </c>
      <c r="K13450">
        <v>11</v>
      </c>
    </row>
    <row r="13451" spans="1:12" hidden="1" x14ac:dyDescent="0.15">
      <c r="A13451" s="1">
        <v>0.71690740740740744</v>
      </c>
      <c r="B13451" t="s">
        <v>14</v>
      </c>
      <c r="C13451">
        <v>656585</v>
      </c>
      <c r="D13451" t="s">
        <v>15</v>
      </c>
      <c r="E13451" t="s">
        <v>77</v>
      </c>
      <c r="H13451">
        <v>-84</v>
      </c>
      <c r="I13451">
        <v>27</v>
      </c>
      <c r="J13451">
        <v>-100</v>
      </c>
      <c r="K13451">
        <v>11</v>
      </c>
    </row>
    <row r="13452" spans="1:12" hidden="1" x14ac:dyDescent="0.15">
      <c r="A13452" s="1">
        <v>0.71691249999999995</v>
      </c>
      <c r="B13452" t="s">
        <v>14</v>
      </c>
      <c r="C13452">
        <v>656677</v>
      </c>
      <c r="D13452" t="s">
        <v>15</v>
      </c>
      <c r="E13452" t="s">
        <v>56</v>
      </c>
      <c r="H13452">
        <v>-84</v>
      </c>
      <c r="I13452">
        <v>27</v>
      </c>
      <c r="J13452">
        <v>-100</v>
      </c>
      <c r="K13452">
        <v>11</v>
      </c>
    </row>
    <row r="13453" spans="1:12" hidden="1" x14ac:dyDescent="0.15">
      <c r="A13453" s="1">
        <v>0.71691284722222226</v>
      </c>
      <c r="B13453" t="s">
        <v>14</v>
      </c>
      <c r="C13453">
        <v>656684</v>
      </c>
      <c r="D13453" t="s">
        <v>15</v>
      </c>
      <c r="E13453" t="s">
        <v>51</v>
      </c>
      <c r="H13453">
        <v>-84</v>
      </c>
      <c r="I13453">
        <v>27</v>
      </c>
      <c r="J13453">
        <v>-100</v>
      </c>
      <c r="K13453">
        <v>11</v>
      </c>
    </row>
    <row r="13454" spans="1:12" hidden="1" x14ac:dyDescent="0.15">
      <c r="A13454" s="1">
        <v>0.71691284722222226</v>
      </c>
      <c r="B13454" t="s">
        <v>14</v>
      </c>
      <c r="C13454">
        <v>656684</v>
      </c>
      <c r="D13454" t="s">
        <v>20</v>
      </c>
      <c r="E13454" t="s">
        <v>61</v>
      </c>
      <c r="H13454">
        <v>-84</v>
      </c>
      <c r="I13454">
        <v>27</v>
      </c>
      <c r="J13454">
        <v>-100</v>
      </c>
      <c r="K13454">
        <v>11</v>
      </c>
    </row>
    <row r="13455" spans="1:12" hidden="1" x14ac:dyDescent="0.15">
      <c r="A13455" s="1">
        <v>0.71691388888888896</v>
      </c>
      <c r="B13455" t="s">
        <v>14</v>
      </c>
      <c r="C13455">
        <v>656704</v>
      </c>
      <c r="D13455" t="s">
        <v>15</v>
      </c>
      <c r="E13455" t="s">
        <v>56</v>
      </c>
      <c r="H13455">
        <v>-84</v>
      </c>
      <c r="I13455">
        <v>27</v>
      </c>
      <c r="J13455">
        <v>-100</v>
      </c>
      <c r="K13455">
        <v>11</v>
      </c>
    </row>
    <row r="13456" spans="1:12" hidden="1" x14ac:dyDescent="0.15">
      <c r="A13456" s="1">
        <v>0.71691412037037028</v>
      </c>
      <c r="B13456" t="s">
        <v>14</v>
      </c>
      <c r="C13456">
        <v>656708</v>
      </c>
      <c r="D13456" t="s">
        <v>15</v>
      </c>
      <c r="E13456" t="s">
        <v>56</v>
      </c>
      <c r="H13456">
        <v>-84</v>
      </c>
      <c r="I13456">
        <v>27</v>
      </c>
      <c r="J13456">
        <v>-100</v>
      </c>
      <c r="K13456">
        <v>11</v>
      </c>
    </row>
    <row r="13457" spans="1:11" hidden="1" x14ac:dyDescent="0.15">
      <c r="A13457" s="1">
        <v>0.71691446759259259</v>
      </c>
      <c r="B13457" t="s">
        <v>14</v>
      </c>
      <c r="C13457">
        <v>656714</v>
      </c>
      <c r="D13457" t="s">
        <v>15</v>
      </c>
      <c r="E13457" t="s">
        <v>56</v>
      </c>
      <c r="H13457">
        <v>-84</v>
      </c>
      <c r="I13457">
        <v>27</v>
      </c>
      <c r="J13457">
        <v>-100</v>
      </c>
      <c r="K13457">
        <v>11</v>
      </c>
    </row>
    <row r="13458" spans="1:11" hidden="1" x14ac:dyDescent="0.15">
      <c r="A13458" s="1">
        <v>0.71691469907407412</v>
      </c>
      <c r="B13458" t="s">
        <v>14</v>
      </c>
      <c r="C13458">
        <v>656718</v>
      </c>
      <c r="D13458" t="s">
        <v>15</v>
      </c>
      <c r="E13458" t="s">
        <v>56</v>
      </c>
      <c r="H13458">
        <v>-84</v>
      </c>
      <c r="I13458">
        <v>27</v>
      </c>
      <c r="J13458">
        <v>-100</v>
      </c>
      <c r="K13458">
        <v>11</v>
      </c>
    </row>
    <row r="13459" spans="1:11" hidden="1" x14ac:dyDescent="0.15">
      <c r="A13459" s="1">
        <v>0.71691493055555566</v>
      </c>
      <c r="B13459" t="s">
        <v>14</v>
      </c>
      <c r="C13459">
        <v>656724</v>
      </c>
      <c r="D13459" t="s">
        <v>15</v>
      </c>
      <c r="E13459" t="s">
        <v>56</v>
      </c>
      <c r="H13459">
        <v>-84</v>
      </c>
      <c r="I13459">
        <v>27</v>
      </c>
      <c r="J13459">
        <v>-100</v>
      </c>
      <c r="K13459">
        <v>11</v>
      </c>
    </row>
    <row r="13460" spans="1:11" hidden="1" x14ac:dyDescent="0.15">
      <c r="A13460" s="1">
        <v>0.71691527777777775</v>
      </c>
      <c r="B13460" t="s">
        <v>14</v>
      </c>
      <c r="C13460">
        <v>656729</v>
      </c>
      <c r="D13460" t="s">
        <v>15</v>
      </c>
      <c r="E13460" t="s">
        <v>56</v>
      </c>
      <c r="H13460">
        <v>-84</v>
      </c>
      <c r="I13460">
        <v>27</v>
      </c>
      <c r="J13460">
        <v>-100</v>
      </c>
      <c r="K13460">
        <v>11</v>
      </c>
    </row>
    <row r="13461" spans="1:11" hidden="1" x14ac:dyDescent="0.15">
      <c r="A13461" s="1">
        <v>0.71691550925925929</v>
      </c>
      <c r="B13461" t="s">
        <v>14</v>
      </c>
      <c r="C13461">
        <v>656735</v>
      </c>
      <c r="D13461" t="s">
        <v>15</v>
      </c>
      <c r="E13461" t="s">
        <v>48</v>
      </c>
      <c r="H13461">
        <v>-84</v>
      </c>
      <c r="I13461">
        <v>27</v>
      </c>
      <c r="J13461">
        <v>-100</v>
      </c>
      <c r="K13461">
        <v>11</v>
      </c>
    </row>
    <row r="13462" spans="1:11" hidden="1" x14ac:dyDescent="0.15">
      <c r="A13462" s="1">
        <v>0.71691574074074083</v>
      </c>
      <c r="B13462" t="s">
        <v>14</v>
      </c>
      <c r="C13462">
        <v>656739</v>
      </c>
      <c r="D13462" t="s">
        <v>18</v>
      </c>
      <c r="E13462" t="s">
        <v>58</v>
      </c>
      <c r="H13462">
        <v>-84</v>
      </c>
      <c r="I13462">
        <v>27</v>
      </c>
      <c r="J13462">
        <v>-100</v>
      </c>
      <c r="K13462">
        <v>11</v>
      </c>
    </row>
    <row r="13463" spans="1:11" hidden="1" x14ac:dyDescent="0.15">
      <c r="A13463" s="1">
        <v>0.71691585648148148</v>
      </c>
      <c r="B13463" t="s">
        <v>14</v>
      </c>
      <c r="C13463">
        <v>656740</v>
      </c>
      <c r="D13463" t="s">
        <v>15</v>
      </c>
      <c r="E13463" t="s">
        <v>56</v>
      </c>
      <c r="H13463">
        <v>-84</v>
      </c>
      <c r="I13463">
        <v>27</v>
      </c>
      <c r="J13463">
        <v>-100</v>
      </c>
      <c r="K13463">
        <v>11</v>
      </c>
    </row>
    <row r="13464" spans="1:11" hidden="1" x14ac:dyDescent="0.15">
      <c r="A13464" s="1">
        <v>0.71691608796296302</v>
      </c>
      <c r="B13464" t="s">
        <v>14</v>
      </c>
      <c r="C13464">
        <v>656745</v>
      </c>
      <c r="D13464" t="s">
        <v>15</v>
      </c>
      <c r="E13464" t="s">
        <v>56</v>
      </c>
      <c r="H13464">
        <v>-84</v>
      </c>
      <c r="I13464">
        <v>27</v>
      </c>
      <c r="J13464">
        <v>-100</v>
      </c>
      <c r="K13464">
        <v>11</v>
      </c>
    </row>
    <row r="13465" spans="1:11" hidden="1" x14ac:dyDescent="0.15">
      <c r="A13465" s="1">
        <v>0.71691631944444445</v>
      </c>
      <c r="B13465" t="s">
        <v>14</v>
      </c>
      <c r="C13465">
        <v>656749</v>
      </c>
      <c r="D13465" t="s">
        <v>15</v>
      </c>
      <c r="E13465" t="s">
        <v>56</v>
      </c>
      <c r="H13465">
        <v>-84</v>
      </c>
      <c r="I13465">
        <v>27</v>
      </c>
      <c r="J13465">
        <v>-100</v>
      </c>
      <c r="K13465">
        <v>11</v>
      </c>
    </row>
    <row r="13466" spans="1:11" hidden="1" x14ac:dyDescent="0.15">
      <c r="A13466" s="1">
        <v>0.71691666666666665</v>
      </c>
      <c r="B13466" t="s">
        <v>14</v>
      </c>
      <c r="C13466">
        <v>656755</v>
      </c>
      <c r="D13466" t="s">
        <v>15</v>
      </c>
      <c r="E13466" t="s">
        <v>56</v>
      </c>
      <c r="H13466">
        <v>-84</v>
      </c>
      <c r="I13466">
        <v>27</v>
      </c>
      <c r="J13466">
        <v>-100</v>
      </c>
      <c r="K13466">
        <v>11</v>
      </c>
    </row>
    <row r="13467" spans="1:11" hidden="1" x14ac:dyDescent="0.15">
      <c r="A13467" s="1">
        <v>0.71691689814814819</v>
      </c>
      <c r="B13467" t="s">
        <v>14</v>
      </c>
      <c r="C13467">
        <v>656760</v>
      </c>
      <c r="D13467" t="s">
        <v>20</v>
      </c>
      <c r="E13467" t="s">
        <v>21</v>
      </c>
      <c r="F13467" t="s">
        <v>62</v>
      </c>
      <c r="G13467" t="s">
        <v>194</v>
      </c>
      <c r="H13467">
        <v>-84</v>
      </c>
      <c r="I13467">
        <v>27</v>
      </c>
      <c r="J13467">
        <v>-100</v>
      </c>
      <c r="K13467">
        <v>11</v>
      </c>
    </row>
    <row r="13468" spans="1:11" hidden="1" x14ac:dyDescent="0.15">
      <c r="A13468" s="1">
        <v>0.71691689814814819</v>
      </c>
      <c r="B13468" t="s">
        <v>14</v>
      </c>
      <c r="C13468">
        <v>656760</v>
      </c>
      <c r="D13468" t="s">
        <v>20</v>
      </c>
      <c r="E13468" t="s">
        <v>57</v>
      </c>
      <c r="H13468">
        <v>-84</v>
      </c>
      <c r="I13468">
        <v>27</v>
      </c>
      <c r="J13468">
        <v>-100</v>
      </c>
      <c r="K13468">
        <v>11</v>
      </c>
    </row>
    <row r="13469" spans="1:11" hidden="1" x14ac:dyDescent="0.15">
      <c r="A13469" s="1">
        <v>0.71691817129629631</v>
      </c>
      <c r="B13469" t="s">
        <v>14</v>
      </c>
      <c r="C13469">
        <v>656783</v>
      </c>
      <c r="D13469" t="s">
        <v>15</v>
      </c>
      <c r="E13469" t="s">
        <v>65</v>
      </c>
      <c r="H13469">
        <v>-84</v>
      </c>
      <c r="I13469">
        <v>27</v>
      </c>
      <c r="J13469">
        <v>-100</v>
      </c>
      <c r="K13469">
        <v>11</v>
      </c>
    </row>
    <row r="13470" spans="1:11" hidden="1" x14ac:dyDescent="0.15">
      <c r="A13470" s="1">
        <v>0.71691898148148148</v>
      </c>
      <c r="B13470" t="s">
        <v>14</v>
      </c>
      <c r="C13470">
        <v>656800</v>
      </c>
      <c r="D13470" t="s">
        <v>15</v>
      </c>
      <c r="E13470" t="s">
        <v>65</v>
      </c>
      <c r="H13470">
        <v>-84</v>
      </c>
      <c r="I13470">
        <v>27</v>
      </c>
      <c r="J13470">
        <v>-100</v>
      </c>
      <c r="K13470">
        <v>11</v>
      </c>
    </row>
    <row r="13471" spans="1:11" hidden="1" x14ac:dyDescent="0.15">
      <c r="A13471" s="1">
        <v>0.71691909722222225</v>
      </c>
      <c r="B13471" t="s">
        <v>14</v>
      </c>
      <c r="C13471">
        <v>656801</v>
      </c>
      <c r="D13471" t="s">
        <v>18</v>
      </c>
      <c r="E13471" t="s">
        <v>76</v>
      </c>
      <c r="H13471">
        <v>-84</v>
      </c>
      <c r="I13471">
        <v>27</v>
      </c>
      <c r="J13471">
        <v>-100</v>
      </c>
      <c r="K13471">
        <v>11</v>
      </c>
    </row>
    <row r="13472" spans="1:11" hidden="1" x14ac:dyDescent="0.15">
      <c r="A13472" s="1">
        <v>0.71691909722222225</v>
      </c>
      <c r="B13472" t="s">
        <v>14</v>
      </c>
      <c r="C13472">
        <v>656801</v>
      </c>
      <c r="D13472" t="s">
        <v>20</v>
      </c>
      <c r="E13472" t="s">
        <v>57</v>
      </c>
      <c r="H13472">
        <v>-84</v>
      </c>
      <c r="I13472">
        <v>27</v>
      </c>
      <c r="J13472">
        <v>-100</v>
      </c>
      <c r="K13472">
        <v>11</v>
      </c>
    </row>
    <row r="13473" spans="1:11" hidden="1" x14ac:dyDescent="0.15">
      <c r="A13473" s="1">
        <v>0.71691944444444455</v>
      </c>
      <c r="B13473" t="s">
        <v>14</v>
      </c>
      <c r="C13473">
        <v>656759</v>
      </c>
      <c r="D13473" t="s">
        <v>20</v>
      </c>
      <c r="E13473" t="s">
        <v>68</v>
      </c>
      <c r="H13473">
        <v>-84</v>
      </c>
      <c r="I13473">
        <v>27</v>
      </c>
      <c r="J13473">
        <v>-100</v>
      </c>
      <c r="K13473">
        <v>11</v>
      </c>
    </row>
    <row r="13474" spans="1:11" hidden="1" x14ac:dyDescent="0.15">
      <c r="A13474" s="1">
        <v>0.71691956018518521</v>
      </c>
      <c r="B13474" t="s">
        <v>14</v>
      </c>
      <c r="C13474">
        <v>656809</v>
      </c>
      <c r="D13474" t="s">
        <v>20</v>
      </c>
      <c r="E13474" t="s">
        <v>68</v>
      </c>
      <c r="H13474">
        <v>-84</v>
      </c>
      <c r="I13474">
        <v>27</v>
      </c>
      <c r="J13474">
        <v>-100</v>
      </c>
      <c r="K13474">
        <v>11</v>
      </c>
    </row>
    <row r="13475" spans="1:11" hidden="1" x14ac:dyDescent="0.15">
      <c r="A13475" s="1">
        <v>0.71691990740740741</v>
      </c>
      <c r="B13475" t="s">
        <v>14</v>
      </c>
      <c r="C13475">
        <v>656760</v>
      </c>
      <c r="D13475" t="s">
        <v>20</v>
      </c>
      <c r="E13475" t="s">
        <v>71</v>
      </c>
      <c r="H13475">
        <v>-84</v>
      </c>
      <c r="I13475">
        <v>27</v>
      </c>
      <c r="J13475">
        <v>-100</v>
      </c>
      <c r="K13475">
        <v>11</v>
      </c>
    </row>
    <row r="13476" spans="1:11" hidden="1" x14ac:dyDescent="0.15">
      <c r="A13476" s="1">
        <v>0.71691990740740741</v>
      </c>
      <c r="B13476" t="s">
        <v>14</v>
      </c>
      <c r="C13476">
        <v>656760</v>
      </c>
      <c r="D13476" t="s">
        <v>20</v>
      </c>
      <c r="E13476" t="s">
        <v>70</v>
      </c>
      <c r="H13476">
        <v>-84</v>
      </c>
      <c r="I13476">
        <v>27</v>
      </c>
      <c r="J13476">
        <v>-100</v>
      </c>
      <c r="K13476">
        <v>11</v>
      </c>
    </row>
    <row r="13477" spans="1:11" hidden="1" x14ac:dyDescent="0.15">
      <c r="A13477" s="1">
        <v>0.71691990740740741</v>
      </c>
      <c r="B13477" t="s">
        <v>14</v>
      </c>
      <c r="C13477">
        <v>656816</v>
      </c>
      <c r="D13477" t="s">
        <v>20</v>
      </c>
      <c r="E13477" t="s">
        <v>57</v>
      </c>
      <c r="H13477">
        <v>-84</v>
      </c>
      <c r="I13477">
        <v>27</v>
      </c>
      <c r="J13477">
        <v>-100</v>
      </c>
      <c r="K13477">
        <v>11</v>
      </c>
    </row>
    <row r="13478" spans="1:11" hidden="1" x14ac:dyDescent="0.15">
      <c r="A13478" s="1">
        <v>0.71692025462962972</v>
      </c>
      <c r="B13478" t="s">
        <v>14</v>
      </c>
      <c r="C13478">
        <v>656822</v>
      </c>
      <c r="D13478" t="s">
        <v>20</v>
      </c>
      <c r="E13478" t="s">
        <v>21</v>
      </c>
      <c r="F13478" t="s">
        <v>53</v>
      </c>
      <c r="G13478" t="s">
        <v>195</v>
      </c>
      <c r="H13478">
        <v>-84</v>
      </c>
      <c r="I13478">
        <v>27</v>
      </c>
      <c r="J13478">
        <v>-100</v>
      </c>
      <c r="K13478">
        <v>11</v>
      </c>
    </row>
    <row r="13479" spans="1:11" hidden="1" x14ac:dyDescent="0.15">
      <c r="A13479" s="1">
        <v>0.71692071759259257</v>
      </c>
      <c r="B13479" t="s">
        <v>14</v>
      </c>
      <c r="C13479">
        <v>656831</v>
      </c>
      <c r="D13479" t="s">
        <v>15</v>
      </c>
      <c r="E13479" t="s">
        <v>60</v>
      </c>
      <c r="H13479">
        <v>-84</v>
      </c>
      <c r="I13479">
        <v>27</v>
      </c>
      <c r="J13479">
        <v>-100</v>
      </c>
      <c r="K13479">
        <v>11</v>
      </c>
    </row>
    <row r="13480" spans="1:11" hidden="1" x14ac:dyDescent="0.15">
      <c r="A13480" s="1">
        <v>0.71692094907407411</v>
      </c>
      <c r="B13480" t="s">
        <v>14</v>
      </c>
      <c r="C13480">
        <v>656835</v>
      </c>
      <c r="D13480" t="s">
        <v>20</v>
      </c>
      <c r="E13480" t="s">
        <v>66</v>
      </c>
      <c r="H13480">
        <v>-84</v>
      </c>
      <c r="I13480">
        <v>27</v>
      </c>
      <c r="J13480">
        <v>-100</v>
      </c>
      <c r="K13480">
        <v>11</v>
      </c>
    </row>
    <row r="13481" spans="1:11" hidden="1" x14ac:dyDescent="0.15">
      <c r="A13481" s="1">
        <v>0.71692094907407411</v>
      </c>
      <c r="B13481" t="s">
        <v>14</v>
      </c>
      <c r="C13481">
        <v>656835</v>
      </c>
      <c r="D13481" t="s">
        <v>20</v>
      </c>
      <c r="E13481" t="s">
        <v>67</v>
      </c>
      <c r="H13481">
        <v>-84</v>
      </c>
      <c r="I13481">
        <v>27</v>
      </c>
      <c r="J13481">
        <v>-100</v>
      </c>
      <c r="K13481">
        <v>11</v>
      </c>
    </row>
    <row r="13482" spans="1:11" hidden="1" x14ac:dyDescent="0.15">
      <c r="A13482" s="1">
        <v>0.71692106481481488</v>
      </c>
      <c r="B13482" t="s">
        <v>14</v>
      </c>
      <c r="C13482">
        <v>656837</v>
      </c>
      <c r="D13482" t="s">
        <v>15</v>
      </c>
      <c r="E13482" t="s">
        <v>50</v>
      </c>
      <c r="H13482">
        <v>-84</v>
      </c>
      <c r="I13482">
        <v>27</v>
      </c>
      <c r="J13482">
        <v>-100</v>
      </c>
      <c r="K13482">
        <v>11</v>
      </c>
    </row>
    <row r="13483" spans="1:11" hidden="1" x14ac:dyDescent="0.15">
      <c r="A13483" s="1">
        <v>0.71692152777777773</v>
      </c>
      <c r="B13483" t="s">
        <v>14</v>
      </c>
      <c r="C13483">
        <v>656847</v>
      </c>
      <c r="D13483" t="s">
        <v>15</v>
      </c>
      <c r="E13483" t="s">
        <v>60</v>
      </c>
      <c r="H13483">
        <v>-84</v>
      </c>
      <c r="I13483">
        <v>27</v>
      </c>
      <c r="J13483">
        <v>-100</v>
      </c>
      <c r="K13483">
        <v>11</v>
      </c>
    </row>
    <row r="13484" spans="1:11" hidden="1" x14ac:dyDescent="0.15">
      <c r="A13484" s="1">
        <v>0.71692175925925927</v>
      </c>
      <c r="B13484" t="s">
        <v>14</v>
      </c>
      <c r="C13484">
        <v>656851</v>
      </c>
      <c r="D13484" t="s">
        <v>15</v>
      </c>
      <c r="E13484" t="s">
        <v>55</v>
      </c>
      <c r="H13484">
        <v>-84</v>
      </c>
      <c r="I13484">
        <v>27</v>
      </c>
      <c r="J13484">
        <v>-100</v>
      </c>
      <c r="K13484">
        <v>11</v>
      </c>
    </row>
    <row r="13485" spans="1:11" hidden="1" x14ac:dyDescent="0.15">
      <c r="A13485" s="1">
        <v>0.71692210648148158</v>
      </c>
      <c r="B13485" t="s">
        <v>14</v>
      </c>
      <c r="C13485">
        <v>656857</v>
      </c>
      <c r="D13485" t="s">
        <v>15</v>
      </c>
      <c r="E13485" t="s">
        <v>55</v>
      </c>
      <c r="H13485">
        <v>-84</v>
      </c>
      <c r="I13485">
        <v>27</v>
      </c>
      <c r="J13485">
        <v>-100</v>
      </c>
      <c r="K13485">
        <v>11</v>
      </c>
    </row>
    <row r="13486" spans="1:11" hidden="1" x14ac:dyDescent="0.15">
      <c r="A13486" s="1">
        <v>0.7169223379629629</v>
      </c>
      <c r="B13486" t="s">
        <v>14</v>
      </c>
      <c r="C13486">
        <v>656861</v>
      </c>
      <c r="D13486" t="s">
        <v>15</v>
      </c>
      <c r="E13486" t="s">
        <v>60</v>
      </c>
      <c r="H13486">
        <v>-84</v>
      </c>
      <c r="I13486">
        <v>27</v>
      </c>
      <c r="J13486">
        <v>-100</v>
      </c>
      <c r="K13486">
        <v>11</v>
      </c>
    </row>
    <row r="13487" spans="1:11" hidden="1" x14ac:dyDescent="0.15">
      <c r="A13487" s="1">
        <v>0.71692256944444444</v>
      </c>
      <c r="B13487" t="s">
        <v>14</v>
      </c>
      <c r="C13487">
        <v>656867</v>
      </c>
      <c r="D13487" t="s">
        <v>15</v>
      </c>
      <c r="E13487" t="s">
        <v>89</v>
      </c>
      <c r="H13487">
        <v>-84</v>
      </c>
      <c r="I13487">
        <v>27</v>
      </c>
      <c r="J13487">
        <v>-100</v>
      </c>
      <c r="K13487">
        <v>11</v>
      </c>
    </row>
    <row r="13488" spans="1:11" hidden="1" x14ac:dyDescent="0.15">
      <c r="A13488" s="1">
        <v>0.71692280092592586</v>
      </c>
      <c r="B13488" t="s">
        <v>14</v>
      </c>
      <c r="C13488">
        <v>656871</v>
      </c>
      <c r="D13488" t="s">
        <v>15</v>
      </c>
      <c r="E13488" t="s">
        <v>89</v>
      </c>
      <c r="H13488">
        <v>-84</v>
      </c>
      <c r="I13488">
        <v>27</v>
      </c>
      <c r="J13488">
        <v>-100</v>
      </c>
      <c r="K13488">
        <v>11</v>
      </c>
    </row>
    <row r="13489" spans="1:12" hidden="1" x14ac:dyDescent="0.15">
      <c r="A13489" s="1">
        <v>0.71692314814814806</v>
      </c>
      <c r="B13489" t="s">
        <v>14</v>
      </c>
      <c r="C13489">
        <v>656877</v>
      </c>
      <c r="D13489" t="s">
        <v>15</v>
      </c>
      <c r="E13489" t="s">
        <v>60</v>
      </c>
      <c r="H13489">
        <v>-84</v>
      </c>
      <c r="I13489">
        <v>27</v>
      </c>
      <c r="J13489">
        <v>-100</v>
      </c>
      <c r="K13489">
        <v>11</v>
      </c>
    </row>
    <row r="13490" spans="1:12" hidden="1" x14ac:dyDescent="0.15">
      <c r="A13490" s="1">
        <v>0.7169233796296296</v>
      </c>
      <c r="B13490" t="s">
        <v>14</v>
      </c>
      <c r="C13490">
        <v>656882</v>
      </c>
      <c r="D13490" t="s">
        <v>15</v>
      </c>
      <c r="E13490" t="s">
        <v>56</v>
      </c>
      <c r="H13490">
        <v>-84</v>
      </c>
      <c r="I13490">
        <v>27</v>
      </c>
      <c r="J13490">
        <v>-100</v>
      </c>
      <c r="K13490">
        <v>11</v>
      </c>
    </row>
    <row r="13491" spans="1:12" hidden="1" x14ac:dyDescent="0.15">
      <c r="A13491" s="1">
        <v>0.71692372685185191</v>
      </c>
      <c r="B13491" t="s">
        <v>14</v>
      </c>
      <c r="C13491">
        <v>656888</v>
      </c>
      <c r="D13491" t="s">
        <v>15</v>
      </c>
      <c r="E13491" t="s">
        <v>52</v>
      </c>
      <c r="H13491">
        <v>-84</v>
      </c>
      <c r="I13491">
        <v>27</v>
      </c>
      <c r="J13491">
        <v>-100</v>
      </c>
      <c r="K13491">
        <v>11</v>
      </c>
    </row>
    <row r="13492" spans="1:12" hidden="1" x14ac:dyDescent="0.15">
      <c r="A13492" s="1">
        <v>0.71692430555555553</v>
      </c>
      <c r="B13492" t="s">
        <v>14</v>
      </c>
      <c r="C13492">
        <v>656898</v>
      </c>
      <c r="D13492" t="s">
        <v>15</v>
      </c>
      <c r="E13492" t="s">
        <v>60</v>
      </c>
      <c r="H13492">
        <v>-84</v>
      </c>
      <c r="I13492">
        <v>27</v>
      </c>
      <c r="J13492">
        <v>-100</v>
      </c>
      <c r="K13492">
        <v>11</v>
      </c>
    </row>
    <row r="13493" spans="1:12" hidden="1" x14ac:dyDescent="0.15">
      <c r="A13493" s="1">
        <v>0.71692453703703707</v>
      </c>
      <c r="B13493" t="s">
        <v>14</v>
      </c>
      <c r="C13493">
        <v>656902</v>
      </c>
      <c r="D13493" t="s">
        <v>15</v>
      </c>
      <c r="E13493" t="s">
        <v>60</v>
      </c>
      <c r="H13493">
        <v>-84</v>
      </c>
      <c r="I13493">
        <v>27</v>
      </c>
      <c r="J13493">
        <v>-100</v>
      </c>
      <c r="K13493">
        <v>11</v>
      </c>
    </row>
    <row r="13494" spans="1:12" hidden="1" x14ac:dyDescent="0.15">
      <c r="A13494" s="1">
        <v>0.71692476851851861</v>
      </c>
      <c r="B13494" t="s">
        <v>14</v>
      </c>
      <c r="C13494">
        <v>656908</v>
      </c>
      <c r="D13494" t="s">
        <v>15</v>
      </c>
      <c r="E13494" t="s">
        <v>55</v>
      </c>
      <c r="H13494">
        <v>-84</v>
      </c>
      <c r="I13494">
        <v>27</v>
      </c>
      <c r="J13494">
        <v>-100</v>
      </c>
      <c r="K13494">
        <v>11</v>
      </c>
    </row>
    <row r="13495" spans="1:12" hidden="1" x14ac:dyDescent="0.15">
      <c r="A13495" s="1">
        <v>0.71692499999999992</v>
      </c>
      <c r="B13495" t="s">
        <v>14</v>
      </c>
      <c r="C13495">
        <v>656912</v>
      </c>
      <c r="D13495" t="s">
        <v>15</v>
      </c>
      <c r="E13495" t="s">
        <v>60</v>
      </c>
      <c r="H13495">
        <v>-84</v>
      </c>
      <c r="I13495">
        <v>27</v>
      </c>
      <c r="J13495">
        <v>-100</v>
      </c>
      <c r="K13495">
        <v>11</v>
      </c>
    </row>
    <row r="13496" spans="1:12" hidden="1" x14ac:dyDescent="0.15">
      <c r="A13496" s="1">
        <v>0.71692534722222223</v>
      </c>
      <c r="B13496" t="s">
        <v>14</v>
      </c>
      <c r="C13496">
        <v>656918</v>
      </c>
      <c r="D13496" t="s">
        <v>15</v>
      </c>
      <c r="E13496" t="s">
        <v>60</v>
      </c>
      <c r="H13496">
        <v>-84</v>
      </c>
      <c r="I13496">
        <v>27</v>
      </c>
      <c r="J13496">
        <v>-100</v>
      </c>
      <c r="K13496">
        <v>11</v>
      </c>
    </row>
    <row r="13497" spans="1:12" hidden="1" x14ac:dyDescent="0.15">
      <c r="A13497" s="1">
        <v>0.71692557870370377</v>
      </c>
      <c r="B13497" t="s">
        <v>14</v>
      </c>
      <c r="C13497">
        <v>656922</v>
      </c>
      <c r="D13497" t="s">
        <v>15</v>
      </c>
      <c r="E13497" t="s">
        <v>60</v>
      </c>
      <c r="H13497">
        <v>-84</v>
      </c>
      <c r="I13497">
        <v>27</v>
      </c>
      <c r="J13497">
        <v>-100</v>
      </c>
      <c r="K13497">
        <v>11</v>
      </c>
    </row>
    <row r="13498" spans="1:12" hidden="1" x14ac:dyDescent="0.15">
      <c r="A13498" s="1">
        <v>0.71692592592592597</v>
      </c>
      <c r="B13498" t="s">
        <v>14</v>
      </c>
      <c r="C13498">
        <v>656928</v>
      </c>
      <c r="D13498" t="s">
        <v>15</v>
      </c>
      <c r="E13498" t="s">
        <v>89</v>
      </c>
      <c r="H13498">
        <v>-84</v>
      </c>
      <c r="I13498">
        <v>27</v>
      </c>
      <c r="J13498">
        <v>-100</v>
      </c>
      <c r="K13498">
        <v>11</v>
      </c>
    </row>
    <row r="13499" spans="1:12" x14ac:dyDescent="0.15">
      <c r="A13499" s="1">
        <v>0.71692604166666662</v>
      </c>
      <c r="B13499" t="s">
        <v>14</v>
      </c>
      <c r="C13499">
        <v>656932</v>
      </c>
      <c r="D13499" t="s">
        <v>20</v>
      </c>
      <c r="E13499" t="s">
        <v>35</v>
      </c>
      <c r="H13499">
        <v>-84</v>
      </c>
      <c r="I13499">
        <v>27</v>
      </c>
      <c r="J13499">
        <v>-100</v>
      </c>
      <c r="K13499">
        <v>11</v>
      </c>
      <c r="L13499">
        <v>-76</v>
      </c>
    </row>
    <row r="13500" spans="1:12" hidden="1" x14ac:dyDescent="0.15">
      <c r="A13500" s="1">
        <v>0.71692615740740739</v>
      </c>
      <c r="B13500" t="s">
        <v>14</v>
      </c>
      <c r="C13500">
        <v>656933</v>
      </c>
      <c r="D13500" t="s">
        <v>15</v>
      </c>
      <c r="E13500" t="s">
        <v>56</v>
      </c>
      <c r="H13500">
        <v>-84</v>
      </c>
      <c r="I13500">
        <v>27</v>
      </c>
      <c r="J13500">
        <v>-100</v>
      </c>
      <c r="K13500">
        <v>11</v>
      </c>
      <c r="L13500">
        <v>-76</v>
      </c>
    </row>
    <row r="13501" spans="1:12" hidden="1" x14ac:dyDescent="0.15">
      <c r="A13501" s="1">
        <v>0.71692650462962959</v>
      </c>
      <c r="B13501" t="s">
        <v>14</v>
      </c>
      <c r="C13501">
        <v>656939</v>
      </c>
      <c r="D13501" t="s">
        <v>15</v>
      </c>
      <c r="E13501" t="s">
        <v>48</v>
      </c>
      <c r="H13501">
        <v>-84</v>
      </c>
      <c r="I13501">
        <v>27</v>
      </c>
      <c r="J13501">
        <v>-100</v>
      </c>
      <c r="K13501">
        <v>11</v>
      </c>
      <c r="L13501">
        <v>-76</v>
      </c>
    </row>
    <row r="13502" spans="1:12" hidden="1" x14ac:dyDescent="0.15">
      <c r="A13502" s="1">
        <v>0.71692696759259256</v>
      </c>
      <c r="B13502" t="s">
        <v>14</v>
      </c>
      <c r="C13502">
        <v>656949</v>
      </c>
      <c r="D13502" t="s">
        <v>15</v>
      </c>
      <c r="E13502" t="s">
        <v>56</v>
      </c>
      <c r="H13502">
        <v>-84</v>
      </c>
      <c r="I13502">
        <v>27</v>
      </c>
      <c r="J13502">
        <v>-100</v>
      </c>
      <c r="K13502">
        <v>11</v>
      </c>
      <c r="L13502">
        <v>-76</v>
      </c>
    </row>
    <row r="13503" spans="1:12" hidden="1" x14ac:dyDescent="0.15">
      <c r="A13503" s="1">
        <v>0.7169271990740741</v>
      </c>
      <c r="B13503" t="s">
        <v>14</v>
      </c>
      <c r="C13503">
        <v>656953</v>
      </c>
      <c r="D13503" t="s">
        <v>15</v>
      </c>
      <c r="E13503" t="s">
        <v>56</v>
      </c>
      <c r="H13503">
        <v>-84</v>
      </c>
      <c r="I13503">
        <v>27</v>
      </c>
      <c r="J13503">
        <v>-100</v>
      </c>
      <c r="K13503">
        <v>11</v>
      </c>
      <c r="L13503">
        <v>-76</v>
      </c>
    </row>
    <row r="13504" spans="1:12" hidden="1" x14ac:dyDescent="0.15">
      <c r="A13504" s="1">
        <v>0.71692754629629629</v>
      </c>
      <c r="B13504" t="s">
        <v>14</v>
      </c>
      <c r="C13504">
        <v>656959</v>
      </c>
      <c r="D13504" t="s">
        <v>15</v>
      </c>
      <c r="E13504" t="s">
        <v>56</v>
      </c>
      <c r="H13504">
        <v>-84</v>
      </c>
      <c r="I13504">
        <v>27</v>
      </c>
      <c r="J13504">
        <v>-100</v>
      </c>
      <c r="K13504">
        <v>11</v>
      </c>
      <c r="L13504">
        <v>-76</v>
      </c>
    </row>
    <row r="13505" spans="1:12" hidden="1" x14ac:dyDescent="0.15">
      <c r="A13505" s="1">
        <v>0.71692777777777783</v>
      </c>
      <c r="B13505" t="s">
        <v>14</v>
      </c>
      <c r="C13505">
        <v>656963</v>
      </c>
      <c r="D13505" t="s">
        <v>15</v>
      </c>
      <c r="E13505" t="s">
        <v>60</v>
      </c>
      <c r="H13505">
        <v>-84</v>
      </c>
      <c r="I13505">
        <v>27</v>
      </c>
      <c r="J13505">
        <v>-100</v>
      </c>
      <c r="K13505">
        <v>11</v>
      </c>
      <c r="L13505">
        <v>-76</v>
      </c>
    </row>
    <row r="13506" spans="1:12" hidden="1" x14ac:dyDescent="0.15">
      <c r="A13506" s="1">
        <v>0.71692800925925926</v>
      </c>
      <c r="B13506" t="s">
        <v>14</v>
      </c>
      <c r="C13506">
        <v>656969</v>
      </c>
      <c r="D13506" t="s">
        <v>15</v>
      </c>
      <c r="E13506" t="s">
        <v>55</v>
      </c>
      <c r="H13506">
        <v>-84</v>
      </c>
      <c r="I13506">
        <v>27</v>
      </c>
      <c r="J13506">
        <v>-100</v>
      </c>
      <c r="K13506">
        <v>11</v>
      </c>
      <c r="L13506">
        <v>-76</v>
      </c>
    </row>
    <row r="13507" spans="1:12" hidden="1" x14ac:dyDescent="0.15">
      <c r="A13507" s="1">
        <v>0.7169282407407408</v>
      </c>
      <c r="B13507" t="s">
        <v>14</v>
      </c>
      <c r="C13507">
        <v>656973</v>
      </c>
      <c r="D13507" t="s">
        <v>15</v>
      </c>
      <c r="E13507" t="s">
        <v>56</v>
      </c>
      <c r="H13507">
        <v>-84</v>
      </c>
      <c r="I13507">
        <v>27</v>
      </c>
      <c r="J13507">
        <v>-100</v>
      </c>
      <c r="K13507">
        <v>11</v>
      </c>
      <c r="L13507">
        <v>-76</v>
      </c>
    </row>
    <row r="13508" spans="1:12" hidden="1" x14ac:dyDescent="0.15">
      <c r="A13508" s="1">
        <v>0.71692858796296299</v>
      </c>
      <c r="B13508" t="s">
        <v>14</v>
      </c>
      <c r="C13508">
        <v>656979</v>
      </c>
      <c r="D13508" t="s">
        <v>15</v>
      </c>
      <c r="E13508" t="s">
        <v>56</v>
      </c>
      <c r="H13508">
        <v>-84</v>
      </c>
      <c r="I13508">
        <v>27</v>
      </c>
      <c r="J13508">
        <v>-100</v>
      </c>
      <c r="K13508">
        <v>11</v>
      </c>
      <c r="L13508">
        <v>-76</v>
      </c>
    </row>
    <row r="13509" spans="1:12" hidden="1" x14ac:dyDescent="0.15">
      <c r="A13509" s="1">
        <v>0.71692881944444442</v>
      </c>
      <c r="B13509" t="s">
        <v>14</v>
      </c>
      <c r="C13509">
        <v>656984</v>
      </c>
      <c r="D13509" t="s">
        <v>15</v>
      </c>
      <c r="E13509" t="s">
        <v>56</v>
      </c>
      <c r="H13509">
        <v>-84</v>
      </c>
      <c r="I13509">
        <v>27</v>
      </c>
      <c r="J13509">
        <v>-100</v>
      </c>
      <c r="K13509">
        <v>11</v>
      </c>
      <c r="L13509">
        <v>-76</v>
      </c>
    </row>
    <row r="13510" spans="1:12" hidden="1" x14ac:dyDescent="0.15">
      <c r="A13510" s="1">
        <v>0.71692916666666662</v>
      </c>
      <c r="B13510" t="s">
        <v>14</v>
      </c>
      <c r="C13510">
        <v>656990</v>
      </c>
      <c r="D13510" t="s">
        <v>15</v>
      </c>
      <c r="E13510" t="s">
        <v>49</v>
      </c>
      <c r="H13510">
        <v>-84</v>
      </c>
      <c r="I13510">
        <v>27</v>
      </c>
      <c r="J13510">
        <v>-100</v>
      </c>
      <c r="K13510">
        <v>11</v>
      </c>
      <c r="L13510">
        <v>-76</v>
      </c>
    </row>
    <row r="13511" spans="1:12" hidden="1" x14ac:dyDescent="0.15">
      <c r="A13511" s="1">
        <v>0.71692939814814816</v>
      </c>
      <c r="B13511" t="s">
        <v>14</v>
      </c>
      <c r="C13511">
        <v>656994</v>
      </c>
      <c r="D13511" t="s">
        <v>15</v>
      </c>
      <c r="E13511" t="s">
        <v>56</v>
      </c>
      <c r="H13511">
        <v>-84</v>
      </c>
      <c r="I13511">
        <v>27</v>
      </c>
      <c r="J13511">
        <v>-100</v>
      </c>
      <c r="K13511">
        <v>11</v>
      </c>
      <c r="L13511">
        <v>-76</v>
      </c>
    </row>
    <row r="13512" spans="1:12" hidden="1" x14ac:dyDescent="0.15">
      <c r="A13512" s="1">
        <v>0.71692974537037035</v>
      </c>
      <c r="B13512" t="s">
        <v>14</v>
      </c>
      <c r="C13512">
        <v>657000</v>
      </c>
      <c r="D13512" t="s">
        <v>15</v>
      </c>
      <c r="E13512" t="s">
        <v>56</v>
      </c>
      <c r="H13512">
        <v>-84</v>
      </c>
      <c r="I13512">
        <v>27</v>
      </c>
      <c r="J13512">
        <v>-100</v>
      </c>
      <c r="K13512">
        <v>11</v>
      </c>
      <c r="L13512">
        <v>-76</v>
      </c>
    </row>
    <row r="13513" spans="1:12" hidden="1" x14ac:dyDescent="0.15">
      <c r="A13513" s="1">
        <v>0.71692997685185178</v>
      </c>
      <c r="B13513" t="s">
        <v>14</v>
      </c>
      <c r="C13513">
        <v>657004</v>
      </c>
      <c r="D13513" t="s">
        <v>15</v>
      </c>
      <c r="E13513" t="s">
        <v>60</v>
      </c>
      <c r="H13513">
        <v>-84</v>
      </c>
      <c r="I13513">
        <v>27</v>
      </c>
      <c r="J13513">
        <v>-100</v>
      </c>
      <c r="K13513">
        <v>11</v>
      </c>
      <c r="L13513">
        <v>-76</v>
      </c>
    </row>
    <row r="13514" spans="1:12" hidden="1" x14ac:dyDescent="0.15">
      <c r="A13514" s="1">
        <v>0.71693020833333332</v>
      </c>
      <c r="B13514" t="s">
        <v>14</v>
      </c>
      <c r="C13514">
        <v>657010</v>
      </c>
      <c r="D13514" t="s">
        <v>15</v>
      </c>
      <c r="E13514" t="s">
        <v>56</v>
      </c>
      <c r="H13514">
        <v>-84</v>
      </c>
      <c r="I13514">
        <v>27</v>
      </c>
      <c r="J13514">
        <v>-100</v>
      </c>
      <c r="K13514">
        <v>11</v>
      </c>
      <c r="L13514">
        <v>-76</v>
      </c>
    </row>
    <row r="13515" spans="1:12" hidden="1" x14ac:dyDescent="0.15">
      <c r="A13515" s="1">
        <v>0.71693043981481486</v>
      </c>
      <c r="B13515" t="s">
        <v>14</v>
      </c>
      <c r="C13515">
        <v>657014</v>
      </c>
      <c r="D13515" t="s">
        <v>15</v>
      </c>
      <c r="E13515" t="s">
        <v>89</v>
      </c>
      <c r="H13515">
        <v>-84</v>
      </c>
      <c r="I13515">
        <v>27</v>
      </c>
      <c r="J13515">
        <v>-100</v>
      </c>
      <c r="K13515">
        <v>11</v>
      </c>
      <c r="L13515">
        <v>-76</v>
      </c>
    </row>
    <row r="13516" spans="1:12" hidden="1" x14ac:dyDescent="0.15">
      <c r="A13516" s="1">
        <v>0.71693078703703705</v>
      </c>
      <c r="B13516" t="s">
        <v>14</v>
      </c>
      <c r="C13516">
        <v>657020</v>
      </c>
      <c r="D13516" t="s">
        <v>15</v>
      </c>
      <c r="E13516" t="s">
        <v>89</v>
      </c>
      <c r="H13516">
        <v>-84</v>
      </c>
      <c r="I13516">
        <v>27</v>
      </c>
      <c r="J13516">
        <v>-100</v>
      </c>
      <c r="K13516">
        <v>11</v>
      </c>
      <c r="L13516">
        <v>-76</v>
      </c>
    </row>
    <row r="13517" spans="1:12" hidden="1" x14ac:dyDescent="0.15">
      <c r="A13517" s="1">
        <v>0.71693101851851848</v>
      </c>
      <c r="B13517" t="s">
        <v>14</v>
      </c>
      <c r="C13517">
        <v>657024</v>
      </c>
      <c r="D13517" t="s">
        <v>15</v>
      </c>
      <c r="E13517" t="s">
        <v>89</v>
      </c>
      <c r="H13517">
        <v>-84</v>
      </c>
      <c r="I13517">
        <v>27</v>
      </c>
      <c r="J13517">
        <v>-100</v>
      </c>
      <c r="K13517">
        <v>11</v>
      </c>
      <c r="L13517">
        <v>-76</v>
      </c>
    </row>
    <row r="13518" spans="1:12" hidden="1" x14ac:dyDescent="0.15">
      <c r="A13518" s="1">
        <v>0.71693136574074068</v>
      </c>
      <c r="B13518" t="s">
        <v>14</v>
      </c>
      <c r="C13518">
        <v>657030</v>
      </c>
      <c r="D13518" t="s">
        <v>15</v>
      </c>
      <c r="E13518" t="s">
        <v>55</v>
      </c>
      <c r="H13518">
        <v>-84</v>
      </c>
      <c r="I13518">
        <v>27</v>
      </c>
      <c r="J13518">
        <v>-100</v>
      </c>
      <c r="K13518">
        <v>11</v>
      </c>
      <c r="L13518">
        <v>-76</v>
      </c>
    </row>
    <row r="13519" spans="1:12" x14ac:dyDescent="0.15">
      <c r="A13519" s="1">
        <v>0.71693148148148145</v>
      </c>
      <c r="B13519" t="s">
        <v>14</v>
      </c>
      <c r="C13519">
        <v>657034</v>
      </c>
      <c r="D13519" t="s">
        <v>20</v>
      </c>
      <c r="E13519" t="s">
        <v>35</v>
      </c>
      <c r="H13519">
        <v>-84</v>
      </c>
      <c r="I13519">
        <v>27</v>
      </c>
      <c r="J13519">
        <v>-100</v>
      </c>
      <c r="K13519">
        <v>11</v>
      </c>
      <c r="L13519">
        <v>-73</v>
      </c>
    </row>
    <row r="13520" spans="1:12" hidden="1" x14ac:dyDescent="0.15">
      <c r="A13520" s="1">
        <v>0.71693159722222222</v>
      </c>
      <c r="B13520" t="s">
        <v>14</v>
      </c>
      <c r="C13520">
        <v>657035</v>
      </c>
      <c r="D13520" t="s">
        <v>15</v>
      </c>
      <c r="E13520" t="s">
        <v>60</v>
      </c>
      <c r="H13520">
        <v>-84</v>
      </c>
      <c r="I13520">
        <v>27</v>
      </c>
      <c r="J13520">
        <v>-100</v>
      </c>
      <c r="K13520">
        <v>11</v>
      </c>
      <c r="L13520">
        <v>-73</v>
      </c>
    </row>
    <row r="13521" spans="1:12" hidden="1" x14ac:dyDescent="0.15">
      <c r="A13521" s="1">
        <v>0.71693194444444452</v>
      </c>
      <c r="B13521" t="s">
        <v>14</v>
      </c>
      <c r="C13521">
        <v>657041</v>
      </c>
      <c r="D13521" t="s">
        <v>15</v>
      </c>
      <c r="E13521" t="s">
        <v>50</v>
      </c>
      <c r="H13521">
        <v>-84</v>
      </c>
      <c r="I13521">
        <v>27</v>
      </c>
      <c r="J13521">
        <v>-100</v>
      </c>
      <c r="K13521">
        <v>11</v>
      </c>
      <c r="L13521">
        <v>-73</v>
      </c>
    </row>
    <row r="13522" spans="1:12" hidden="1" x14ac:dyDescent="0.15">
      <c r="A13522" s="1">
        <v>0.71693240740740738</v>
      </c>
      <c r="B13522" t="s">
        <v>14</v>
      </c>
      <c r="C13522">
        <v>657051</v>
      </c>
      <c r="D13522" t="s">
        <v>15</v>
      </c>
      <c r="E13522" t="s">
        <v>56</v>
      </c>
      <c r="H13522">
        <v>-84</v>
      </c>
      <c r="I13522">
        <v>27</v>
      </c>
      <c r="J13522">
        <v>-100</v>
      </c>
      <c r="K13522">
        <v>11</v>
      </c>
      <c r="L13522">
        <v>-73</v>
      </c>
    </row>
    <row r="13523" spans="1:12" hidden="1" x14ac:dyDescent="0.15">
      <c r="A13523" s="1">
        <v>0.71693252314814815</v>
      </c>
      <c r="B13523" t="s">
        <v>14</v>
      </c>
      <c r="C13523">
        <v>657052</v>
      </c>
      <c r="D13523" t="s">
        <v>20</v>
      </c>
      <c r="E13523" t="s">
        <v>66</v>
      </c>
      <c r="H13523">
        <v>-84</v>
      </c>
      <c r="I13523">
        <v>27</v>
      </c>
      <c r="J13523">
        <v>-100</v>
      </c>
      <c r="K13523">
        <v>11</v>
      </c>
      <c r="L13523">
        <v>-73</v>
      </c>
    </row>
    <row r="13524" spans="1:12" hidden="1" x14ac:dyDescent="0.15">
      <c r="A13524" s="1">
        <v>0.71693252314814815</v>
      </c>
      <c r="B13524" t="s">
        <v>14</v>
      </c>
      <c r="C13524">
        <v>657052</v>
      </c>
      <c r="D13524" t="s">
        <v>20</v>
      </c>
      <c r="E13524" t="s">
        <v>67</v>
      </c>
      <c r="H13524">
        <v>-84</v>
      </c>
      <c r="I13524">
        <v>27</v>
      </c>
      <c r="J13524">
        <v>-100</v>
      </c>
      <c r="K13524">
        <v>11</v>
      </c>
      <c r="L13524">
        <v>-73</v>
      </c>
    </row>
    <row r="13525" spans="1:12" hidden="1" x14ac:dyDescent="0.15">
      <c r="A13525" s="1">
        <v>0.71693263888888892</v>
      </c>
      <c r="B13525" t="s">
        <v>14</v>
      </c>
      <c r="C13525">
        <v>657055</v>
      </c>
      <c r="D13525" t="s">
        <v>15</v>
      </c>
      <c r="E13525" t="s">
        <v>55</v>
      </c>
      <c r="H13525">
        <v>-84</v>
      </c>
      <c r="I13525">
        <v>27</v>
      </c>
      <c r="J13525">
        <v>-100</v>
      </c>
      <c r="K13525">
        <v>11</v>
      </c>
      <c r="L13525">
        <v>-73</v>
      </c>
    </row>
    <row r="13526" spans="1:12" hidden="1" x14ac:dyDescent="0.15">
      <c r="A13526" s="1">
        <v>0.716932986111111</v>
      </c>
      <c r="B13526" t="s">
        <v>14</v>
      </c>
      <c r="C13526">
        <v>657061</v>
      </c>
      <c r="D13526" t="s">
        <v>15</v>
      </c>
      <c r="E13526" t="s">
        <v>56</v>
      </c>
      <c r="H13526">
        <v>-84</v>
      </c>
      <c r="I13526">
        <v>27</v>
      </c>
      <c r="J13526">
        <v>-100</v>
      </c>
      <c r="K13526">
        <v>11</v>
      </c>
      <c r="L13526">
        <v>-73</v>
      </c>
    </row>
    <row r="13527" spans="1:12" hidden="1" x14ac:dyDescent="0.15">
      <c r="A13527" s="1">
        <v>0.71693321759259254</v>
      </c>
      <c r="B13527" t="s">
        <v>14</v>
      </c>
      <c r="C13527">
        <v>657065</v>
      </c>
      <c r="D13527" t="s">
        <v>15</v>
      </c>
      <c r="E13527" t="s">
        <v>89</v>
      </c>
      <c r="H13527">
        <v>-84</v>
      </c>
      <c r="I13527">
        <v>27</v>
      </c>
      <c r="J13527">
        <v>-100</v>
      </c>
      <c r="K13527">
        <v>11</v>
      </c>
      <c r="L13527">
        <v>-73</v>
      </c>
    </row>
    <row r="13528" spans="1:12" hidden="1" x14ac:dyDescent="0.15">
      <c r="A13528" s="1">
        <v>0.71693356481481485</v>
      </c>
      <c r="B13528" t="s">
        <v>14</v>
      </c>
      <c r="C13528">
        <v>657071</v>
      </c>
      <c r="D13528" t="s">
        <v>15</v>
      </c>
      <c r="E13528" t="s">
        <v>60</v>
      </c>
      <c r="H13528">
        <v>-84</v>
      </c>
      <c r="I13528">
        <v>27</v>
      </c>
      <c r="J13528">
        <v>-100</v>
      </c>
      <c r="K13528">
        <v>11</v>
      </c>
      <c r="L13528">
        <v>-73</v>
      </c>
    </row>
    <row r="13529" spans="1:12" hidden="1" x14ac:dyDescent="0.15">
      <c r="A13529" s="1">
        <v>0.71693368055555551</v>
      </c>
      <c r="B13529" t="s">
        <v>14</v>
      </c>
      <c r="C13529">
        <v>657075</v>
      </c>
      <c r="D13529" t="s">
        <v>15</v>
      </c>
      <c r="E13529" t="s">
        <v>89</v>
      </c>
      <c r="H13529">
        <v>-84</v>
      </c>
      <c r="I13529">
        <v>27</v>
      </c>
      <c r="J13529">
        <v>-100</v>
      </c>
      <c r="K13529">
        <v>11</v>
      </c>
      <c r="L13529">
        <v>-73</v>
      </c>
    </row>
    <row r="13530" spans="1:12" hidden="1" x14ac:dyDescent="0.15">
      <c r="A13530" s="1">
        <v>0.71693425925925924</v>
      </c>
      <c r="B13530" t="s">
        <v>14</v>
      </c>
      <c r="C13530">
        <v>657086</v>
      </c>
      <c r="D13530" t="s">
        <v>15</v>
      </c>
      <c r="E13530" t="s">
        <v>60</v>
      </c>
      <c r="H13530">
        <v>-84</v>
      </c>
      <c r="I13530">
        <v>27</v>
      </c>
      <c r="J13530">
        <v>-100</v>
      </c>
      <c r="K13530">
        <v>11</v>
      </c>
      <c r="L13530">
        <v>-73</v>
      </c>
    </row>
    <row r="13531" spans="1:12" hidden="1" x14ac:dyDescent="0.15">
      <c r="A13531" s="1">
        <v>0.71693460648148155</v>
      </c>
      <c r="B13531" t="s">
        <v>14</v>
      </c>
      <c r="C13531">
        <v>657092</v>
      </c>
      <c r="D13531" t="s">
        <v>15</v>
      </c>
      <c r="E13531" t="s">
        <v>51</v>
      </c>
      <c r="H13531">
        <v>-84</v>
      </c>
      <c r="I13531">
        <v>27</v>
      </c>
      <c r="J13531">
        <v>-100</v>
      </c>
      <c r="K13531">
        <v>11</v>
      </c>
      <c r="L13531">
        <v>-73</v>
      </c>
    </row>
    <row r="13532" spans="1:12" hidden="1" x14ac:dyDescent="0.15">
      <c r="A13532" s="1">
        <v>0.71693483796296287</v>
      </c>
      <c r="B13532" t="s">
        <v>14</v>
      </c>
      <c r="C13532">
        <v>657096</v>
      </c>
      <c r="D13532" t="s">
        <v>15</v>
      </c>
      <c r="E13532" t="s">
        <v>56</v>
      </c>
      <c r="H13532">
        <v>-84</v>
      </c>
      <c r="I13532">
        <v>27</v>
      </c>
      <c r="J13532">
        <v>-100</v>
      </c>
      <c r="K13532">
        <v>11</v>
      </c>
      <c r="L13532">
        <v>-73</v>
      </c>
    </row>
    <row r="13533" spans="1:12" hidden="1" x14ac:dyDescent="0.15">
      <c r="A13533" s="1">
        <v>0.71693518518518518</v>
      </c>
      <c r="B13533" t="s">
        <v>14</v>
      </c>
      <c r="C13533">
        <v>657102</v>
      </c>
      <c r="D13533" t="s">
        <v>15</v>
      </c>
      <c r="E13533" t="s">
        <v>55</v>
      </c>
      <c r="H13533">
        <v>-84</v>
      </c>
      <c r="I13533">
        <v>27</v>
      </c>
      <c r="J13533">
        <v>-100</v>
      </c>
      <c r="K13533">
        <v>11</v>
      </c>
      <c r="L13533">
        <v>-73</v>
      </c>
    </row>
    <row r="13534" spans="1:12" hidden="1" x14ac:dyDescent="0.15">
      <c r="A13534" s="1">
        <v>0.71693541666666671</v>
      </c>
      <c r="B13534" t="s">
        <v>14</v>
      </c>
      <c r="C13534">
        <v>657106</v>
      </c>
      <c r="D13534" t="s">
        <v>15</v>
      </c>
      <c r="E13534" t="s">
        <v>56</v>
      </c>
      <c r="H13534">
        <v>-84</v>
      </c>
      <c r="I13534">
        <v>27</v>
      </c>
      <c r="J13534">
        <v>-100</v>
      </c>
      <c r="K13534">
        <v>11</v>
      </c>
      <c r="L13534">
        <v>-73</v>
      </c>
    </row>
    <row r="13535" spans="1:12" hidden="1" x14ac:dyDescent="0.15">
      <c r="A13535" s="1">
        <v>0.71693564814814825</v>
      </c>
      <c r="B13535" t="s">
        <v>14</v>
      </c>
      <c r="C13535">
        <v>657112</v>
      </c>
      <c r="D13535" t="s">
        <v>15</v>
      </c>
      <c r="E13535" t="s">
        <v>56</v>
      </c>
      <c r="H13535">
        <v>-84</v>
      </c>
      <c r="I13535">
        <v>27</v>
      </c>
      <c r="J13535">
        <v>-100</v>
      </c>
      <c r="K13535">
        <v>11</v>
      </c>
      <c r="L13535">
        <v>-73</v>
      </c>
    </row>
    <row r="13536" spans="1:12" hidden="1" x14ac:dyDescent="0.15">
      <c r="A13536" s="1">
        <v>0.71693587962962957</v>
      </c>
      <c r="B13536" t="s">
        <v>14</v>
      </c>
      <c r="C13536">
        <v>657116</v>
      </c>
      <c r="D13536" t="s">
        <v>15</v>
      </c>
      <c r="E13536" t="s">
        <v>89</v>
      </c>
      <c r="H13536">
        <v>-84</v>
      </c>
      <c r="I13536">
        <v>27</v>
      </c>
      <c r="J13536">
        <v>-100</v>
      </c>
      <c r="K13536">
        <v>11</v>
      </c>
      <c r="L13536">
        <v>-73</v>
      </c>
    </row>
    <row r="13537" spans="1:12" hidden="1" x14ac:dyDescent="0.15">
      <c r="A13537" s="1">
        <v>0.71693622685185188</v>
      </c>
      <c r="B13537" t="s">
        <v>14</v>
      </c>
      <c r="C13537">
        <v>657122</v>
      </c>
      <c r="D13537" t="s">
        <v>15</v>
      </c>
      <c r="E13537" t="s">
        <v>56</v>
      </c>
      <c r="H13537">
        <v>-84</v>
      </c>
      <c r="I13537">
        <v>27</v>
      </c>
      <c r="J13537">
        <v>-100</v>
      </c>
      <c r="K13537">
        <v>11</v>
      </c>
      <c r="L13537">
        <v>-73</v>
      </c>
    </row>
    <row r="13538" spans="1:12" hidden="1" x14ac:dyDescent="0.15">
      <c r="A13538" s="1">
        <v>0.71693645833333342</v>
      </c>
      <c r="B13538" t="s">
        <v>14</v>
      </c>
      <c r="C13538">
        <v>657126</v>
      </c>
      <c r="D13538" t="s">
        <v>15</v>
      </c>
      <c r="E13538" t="s">
        <v>60</v>
      </c>
      <c r="H13538">
        <v>-84</v>
      </c>
      <c r="I13538">
        <v>27</v>
      </c>
      <c r="J13538">
        <v>-100</v>
      </c>
      <c r="K13538">
        <v>11</v>
      </c>
      <c r="L13538">
        <v>-73</v>
      </c>
    </row>
    <row r="13539" spans="1:12" hidden="1" x14ac:dyDescent="0.15">
      <c r="A13539" s="1">
        <v>0.71693680555555561</v>
      </c>
      <c r="B13539" t="s">
        <v>14</v>
      </c>
      <c r="C13539">
        <v>657132</v>
      </c>
      <c r="D13539" t="s">
        <v>15</v>
      </c>
      <c r="E13539" t="s">
        <v>60</v>
      </c>
      <c r="H13539">
        <v>-84</v>
      </c>
      <c r="I13539">
        <v>27</v>
      </c>
      <c r="J13539">
        <v>-100</v>
      </c>
      <c r="K13539">
        <v>11</v>
      </c>
      <c r="L13539">
        <v>-73</v>
      </c>
    </row>
    <row r="13540" spans="1:12" x14ac:dyDescent="0.15">
      <c r="A13540" s="1">
        <v>0.71693703703703704</v>
      </c>
      <c r="B13540" t="s">
        <v>14</v>
      </c>
      <c r="C13540">
        <v>657136</v>
      </c>
      <c r="D13540" t="s">
        <v>20</v>
      </c>
      <c r="E13540" t="s">
        <v>35</v>
      </c>
      <c r="H13540">
        <v>-84</v>
      </c>
      <c r="I13540">
        <v>27</v>
      </c>
      <c r="J13540">
        <v>-100</v>
      </c>
      <c r="K13540">
        <v>11</v>
      </c>
      <c r="L13540">
        <v>-74</v>
      </c>
    </row>
    <row r="13541" spans="1:12" hidden="1" x14ac:dyDescent="0.15">
      <c r="A13541" s="1">
        <v>0.71693703703703704</v>
      </c>
      <c r="B13541" t="s">
        <v>14</v>
      </c>
      <c r="C13541">
        <v>657137</v>
      </c>
      <c r="D13541" t="s">
        <v>15</v>
      </c>
      <c r="E13541" t="s">
        <v>56</v>
      </c>
      <c r="H13541">
        <v>-84</v>
      </c>
      <c r="I13541">
        <v>27</v>
      </c>
      <c r="J13541">
        <v>-100</v>
      </c>
      <c r="K13541">
        <v>11</v>
      </c>
      <c r="L13541">
        <v>-74</v>
      </c>
    </row>
    <row r="13542" spans="1:12" hidden="1" x14ac:dyDescent="0.15">
      <c r="A13542" s="1">
        <v>0.71693738425925924</v>
      </c>
      <c r="B13542" t="s">
        <v>14</v>
      </c>
      <c r="C13542">
        <v>657143</v>
      </c>
      <c r="D13542" t="s">
        <v>15</v>
      </c>
      <c r="E13542" t="s">
        <v>48</v>
      </c>
      <c r="H13542">
        <v>-84</v>
      </c>
      <c r="I13542">
        <v>27</v>
      </c>
      <c r="J13542">
        <v>-100</v>
      </c>
      <c r="K13542">
        <v>11</v>
      </c>
      <c r="L13542">
        <v>-74</v>
      </c>
    </row>
    <row r="13543" spans="1:12" hidden="1" x14ac:dyDescent="0.15">
      <c r="A13543" s="1">
        <v>0.71693761574074077</v>
      </c>
      <c r="B13543" t="s">
        <v>14</v>
      </c>
      <c r="C13543">
        <v>657147</v>
      </c>
      <c r="D13543" t="s">
        <v>15</v>
      </c>
      <c r="E13543" t="s">
        <v>56</v>
      </c>
      <c r="H13543">
        <v>-84</v>
      </c>
      <c r="I13543">
        <v>27</v>
      </c>
      <c r="J13543">
        <v>-100</v>
      </c>
      <c r="K13543">
        <v>11</v>
      </c>
      <c r="L13543">
        <v>-74</v>
      </c>
    </row>
    <row r="13544" spans="1:12" hidden="1" x14ac:dyDescent="0.15">
      <c r="A13544" s="1">
        <v>0.71693807870370374</v>
      </c>
      <c r="B13544" t="s">
        <v>14</v>
      </c>
      <c r="C13544">
        <v>657157</v>
      </c>
      <c r="D13544" t="s">
        <v>15</v>
      </c>
      <c r="E13544" t="s">
        <v>89</v>
      </c>
      <c r="H13544">
        <v>-84</v>
      </c>
      <c r="I13544">
        <v>27</v>
      </c>
      <c r="J13544">
        <v>-100</v>
      </c>
      <c r="K13544">
        <v>11</v>
      </c>
      <c r="L13544">
        <v>-74</v>
      </c>
    </row>
    <row r="13545" spans="1:12" hidden="1" x14ac:dyDescent="0.15">
      <c r="A13545" s="1">
        <v>0.71693842592592594</v>
      </c>
      <c r="B13545" t="s">
        <v>14</v>
      </c>
      <c r="C13545">
        <v>657163</v>
      </c>
      <c r="D13545" t="s">
        <v>15</v>
      </c>
      <c r="E13545" t="s">
        <v>60</v>
      </c>
      <c r="H13545">
        <v>-84</v>
      </c>
      <c r="I13545">
        <v>27</v>
      </c>
      <c r="J13545">
        <v>-100</v>
      </c>
      <c r="K13545">
        <v>11</v>
      </c>
      <c r="L13545">
        <v>-74</v>
      </c>
    </row>
    <row r="13546" spans="1:12" hidden="1" x14ac:dyDescent="0.15">
      <c r="A13546" s="1">
        <v>0.71693877314814813</v>
      </c>
      <c r="B13546" t="s">
        <v>14</v>
      </c>
      <c r="C13546">
        <v>657173</v>
      </c>
      <c r="D13546" t="s">
        <v>15</v>
      </c>
      <c r="E13546" t="s">
        <v>56</v>
      </c>
      <c r="H13546">
        <v>-84</v>
      </c>
      <c r="I13546">
        <v>27</v>
      </c>
      <c r="J13546">
        <v>-100</v>
      </c>
      <c r="K13546">
        <v>11</v>
      </c>
      <c r="L13546">
        <v>-74</v>
      </c>
    </row>
    <row r="13547" spans="1:12" hidden="1" x14ac:dyDescent="0.15">
      <c r="A13547" s="1">
        <v>0.71693912037037044</v>
      </c>
      <c r="B13547" t="s">
        <v>14</v>
      </c>
      <c r="C13547">
        <v>657177</v>
      </c>
      <c r="D13547" t="s">
        <v>15</v>
      </c>
      <c r="E13547" t="s">
        <v>89</v>
      </c>
      <c r="H13547">
        <v>-84</v>
      </c>
      <c r="I13547">
        <v>27</v>
      </c>
      <c r="J13547">
        <v>-100</v>
      </c>
      <c r="K13547">
        <v>11</v>
      </c>
      <c r="L13547">
        <v>-74</v>
      </c>
    </row>
    <row r="13548" spans="1:12" hidden="1" x14ac:dyDescent="0.15">
      <c r="A13548" s="1">
        <v>0.71693946759259264</v>
      </c>
      <c r="B13548" t="s">
        <v>14</v>
      </c>
      <c r="C13548">
        <v>657183</v>
      </c>
      <c r="D13548" t="s">
        <v>15</v>
      </c>
      <c r="E13548" t="s">
        <v>60</v>
      </c>
      <c r="H13548">
        <v>-84</v>
      </c>
      <c r="I13548">
        <v>27</v>
      </c>
      <c r="J13548">
        <v>-100</v>
      </c>
      <c r="K13548">
        <v>11</v>
      </c>
      <c r="L13548">
        <v>-74</v>
      </c>
    </row>
    <row r="13549" spans="1:12" hidden="1" x14ac:dyDescent="0.15">
      <c r="A13549" s="1">
        <v>0.71693981481481484</v>
      </c>
      <c r="B13549" t="s">
        <v>14</v>
      </c>
      <c r="C13549">
        <v>657188</v>
      </c>
      <c r="D13549" t="s">
        <v>15</v>
      </c>
      <c r="E13549" t="s">
        <v>60</v>
      </c>
      <c r="H13549">
        <v>-84</v>
      </c>
      <c r="I13549">
        <v>27</v>
      </c>
      <c r="J13549">
        <v>-100</v>
      </c>
      <c r="K13549">
        <v>11</v>
      </c>
      <c r="L13549">
        <v>-74</v>
      </c>
    </row>
    <row r="13550" spans="1:12" hidden="1" x14ac:dyDescent="0.15">
      <c r="A13550" s="1">
        <v>0.71694004629629626</v>
      </c>
      <c r="B13550" t="s">
        <v>14</v>
      </c>
      <c r="C13550">
        <v>657194</v>
      </c>
      <c r="D13550" t="s">
        <v>15</v>
      </c>
      <c r="E13550" t="s">
        <v>49</v>
      </c>
      <c r="H13550">
        <v>-84</v>
      </c>
      <c r="I13550">
        <v>27</v>
      </c>
      <c r="J13550">
        <v>-100</v>
      </c>
      <c r="K13550">
        <v>11</v>
      </c>
      <c r="L13550">
        <v>-74</v>
      </c>
    </row>
    <row r="13551" spans="1:12" hidden="1" x14ac:dyDescent="0.15">
      <c r="A13551" s="1">
        <v>0.716940625</v>
      </c>
      <c r="B13551" t="s">
        <v>14</v>
      </c>
      <c r="C13551">
        <v>657204</v>
      </c>
      <c r="D13551" t="s">
        <v>15</v>
      </c>
      <c r="E13551" t="s">
        <v>55</v>
      </c>
      <c r="H13551">
        <v>-84</v>
      </c>
      <c r="I13551">
        <v>27</v>
      </c>
      <c r="J13551">
        <v>-100</v>
      </c>
      <c r="K13551">
        <v>11</v>
      </c>
      <c r="L13551">
        <v>-74</v>
      </c>
    </row>
    <row r="13552" spans="1:12" hidden="1" x14ac:dyDescent="0.15">
      <c r="A13552" s="1">
        <v>0.71694085648148143</v>
      </c>
      <c r="B13552" t="s">
        <v>14</v>
      </c>
      <c r="C13552">
        <v>657208</v>
      </c>
      <c r="D13552" t="s">
        <v>15</v>
      </c>
      <c r="E13552" t="s">
        <v>56</v>
      </c>
      <c r="H13552">
        <v>-84</v>
      </c>
      <c r="I13552">
        <v>27</v>
      </c>
      <c r="J13552">
        <v>-100</v>
      </c>
      <c r="K13552">
        <v>11</v>
      </c>
      <c r="L13552">
        <v>-74</v>
      </c>
    </row>
    <row r="13553" spans="1:12" hidden="1" x14ac:dyDescent="0.15">
      <c r="A13553" s="1">
        <v>0.71694120370370362</v>
      </c>
      <c r="B13553" t="s">
        <v>14</v>
      </c>
      <c r="C13553">
        <v>657214</v>
      </c>
      <c r="D13553" t="s">
        <v>15</v>
      </c>
      <c r="E13553" t="s">
        <v>56</v>
      </c>
      <c r="H13553">
        <v>-84</v>
      </c>
      <c r="I13553">
        <v>27</v>
      </c>
      <c r="J13553">
        <v>-100</v>
      </c>
      <c r="K13553">
        <v>11</v>
      </c>
      <c r="L13553">
        <v>-74</v>
      </c>
    </row>
    <row r="13554" spans="1:12" hidden="1" x14ac:dyDescent="0.15">
      <c r="A13554" s="1">
        <v>0.7169413194444445</v>
      </c>
      <c r="B13554" t="s">
        <v>14</v>
      </c>
      <c r="C13554">
        <v>657218</v>
      </c>
      <c r="D13554" t="s">
        <v>15</v>
      </c>
      <c r="E13554" t="s">
        <v>60</v>
      </c>
      <c r="H13554">
        <v>-84</v>
      </c>
      <c r="I13554">
        <v>27</v>
      </c>
      <c r="J13554">
        <v>-100</v>
      </c>
      <c r="K13554">
        <v>11</v>
      </c>
      <c r="L13554">
        <v>-74</v>
      </c>
    </row>
    <row r="13555" spans="1:12" hidden="1" x14ac:dyDescent="0.15">
      <c r="A13555" s="1">
        <v>0.7169416666666667</v>
      </c>
      <c r="B13555" t="s">
        <v>14</v>
      </c>
      <c r="C13555">
        <v>657224</v>
      </c>
      <c r="D13555" t="s">
        <v>15</v>
      </c>
      <c r="E13555" t="s">
        <v>60</v>
      </c>
      <c r="H13555">
        <v>-84</v>
      </c>
      <c r="I13555">
        <v>27</v>
      </c>
      <c r="J13555">
        <v>-100</v>
      </c>
      <c r="K13555">
        <v>11</v>
      </c>
      <c r="L13555">
        <v>-74</v>
      </c>
    </row>
    <row r="13556" spans="1:12" hidden="1" x14ac:dyDescent="0.15">
      <c r="A13556" s="1">
        <v>0.71694189814814813</v>
      </c>
      <c r="B13556" t="s">
        <v>14</v>
      </c>
      <c r="C13556">
        <v>657228</v>
      </c>
      <c r="D13556" t="s">
        <v>15</v>
      </c>
      <c r="E13556" t="s">
        <v>60</v>
      </c>
      <c r="H13556">
        <v>-84</v>
      </c>
      <c r="I13556">
        <v>27</v>
      </c>
      <c r="J13556">
        <v>-100</v>
      </c>
      <c r="K13556">
        <v>11</v>
      </c>
      <c r="L13556">
        <v>-74</v>
      </c>
    </row>
    <row r="13557" spans="1:12" x14ac:dyDescent="0.15">
      <c r="A13557" s="1">
        <v>0.71694247685185186</v>
      </c>
      <c r="B13557" t="s">
        <v>14</v>
      </c>
      <c r="C13557">
        <v>657238</v>
      </c>
      <c r="D13557" t="s">
        <v>20</v>
      </c>
      <c r="E13557" t="s">
        <v>35</v>
      </c>
      <c r="H13557">
        <v>-84</v>
      </c>
      <c r="I13557">
        <v>27</v>
      </c>
      <c r="J13557">
        <v>-100</v>
      </c>
      <c r="K13557">
        <v>11</v>
      </c>
      <c r="L13557">
        <v>-77</v>
      </c>
    </row>
    <row r="13558" spans="1:12" hidden="1" x14ac:dyDescent="0.15">
      <c r="A13558" s="1">
        <v>0.71694247685185186</v>
      </c>
      <c r="B13558" t="s">
        <v>14</v>
      </c>
      <c r="C13558">
        <v>657239</v>
      </c>
      <c r="D13558" t="s">
        <v>15</v>
      </c>
      <c r="E13558" t="s">
        <v>56</v>
      </c>
      <c r="H13558">
        <v>-84</v>
      </c>
      <c r="I13558">
        <v>27</v>
      </c>
      <c r="J13558">
        <v>-100</v>
      </c>
      <c r="K13558">
        <v>11</v>
      </c>
      <c r="L13558">
        <v>-77</v>
      </c>
    </row>
    <row r="13559" spans="1:12" hidden="1" x14ac:dyDescent="0.15">
      <c r="A13559" s="1">
        <v>0.71694282407407417</v>
      </c>
      <c r="B13559" t="s">
        <v>14</v>
      </c>
      <c r="C13559">
        <v>657245</v>
      </c>
      <c r="D13559" t="s">
        <v>15</v>
      </c>
      <c r="E13559" t="s">
        <v>50</v>
      </c>
      <c r="H13559">
        <v>-84</v>
      </c>
      <c r="I13559">
        <v>27</v>
      </c>
      <c r="J13559">
        <v>-100</v>
      </c>
      <c r="K13559">
        <v>11</v>
      </c>
      <c r="L13559">
        <v>-77</v>
      </c>
    </row>
    <row r="13560" spans="1:12" hidden="1" x14ac:dyDescent="0.15">
      <c r="A13560" s="1">
        <v>0.71694328703703702</v>
      </c>
      <c r="B13560" t="s">
        <v>14</v>
      </c>
      <c r="C13560">
        <v>657255</v>
      </c>
      <c r="D13560" t="s">
        <v>15</v>
      </c>
      <c r="E13560" t="s">
        <v>55</v>
      </c>
      <c r="H13560">
        <v>-84</v>
      </c>
      <c r="I13560">
        <v>27</v>
      </c>
      <c r="J13560">
        <v>-100</v>
      </c>
      <c r="K13560">
        <v>11</v>
      </c>
      <c r="L13560">
        <v>-77</v>
      </c>
    </row>
    <row r="13561" spans="1:12" hidden="1" x14ac:dyDescent="0.15">
      <c r="A13561" s="1">
        <v>0.71694351851851845</v>
      </c>
      <c r="B13561" t="s">
        <v>14</v>
      </c>
      <c r="C13561">
        <v>657259</v>
      </c>
      <c r="D13561" t="s">
        <v>15</v>
      </c>
      <c r="E13561" t="s">
        <v>60</v>
      </c>
      <c r="H13561">
        <v>-84</v>
      </c>
      <c r="I13561">
        <v>27</v>
      </c>
      <c r="J13561">
        <v>-100</v>
      </c>
      <c r="K13561">
        <v>11</v>
      </c>
      <c r="L13561">
        <v>-77</v>
      </c>
    </row>
    <row r="13562" spans="1:12" hidden="1" x14ac:dyDescent="0.15">
      <c r="A13562" s="1">
        <v>0.71694386574074065</v>
      </c>
      <c r="B13562" t="s">
        <v>14</v>
      </c>
      <c r="C13562">
        <v>657265</v>
      </c>
      <c r="D13562" t="s">
        <v>15</v>
      </c>
      <c r="E13562" t="s">
        <v>60</v>
      </c>
      <c r="H13562">
        <v>-84</v>
      </c>
      <c r="I13562">
        <v>27</v>
      </c>
      <c r="J13562">
        <v>-100</v>
      </c>
      <c r="K13562">
        <v>11</v>
      </c>
      <c r="L13562">
        <v>-77</v>
      </c>
    </row>
    <row r="13563" spans="1:12" hidden="1" x14ac:dyDescent="0.15">
      <c r="A13563" s="1">
        <v>0.71694409722222219</v>
      </c>
      <c r="B13563" t="s">
        <v>14</v>
      </c>
      <c r="C13563">
        <v>657269</v>
      </c>
      <c r="D13563" t="s">
        <v>15</v>
      </c>
      <c r="E13563" t="s">
        <v>60</v>
      </c>
      <c r="H13563">
        <v>-84</v>
      </c>
      <c r="I13563">
        <v>27</v>
      </c>
      <c r="J13563">
        <v>-100</v>
      </c>
      <c r="K13563">
        <v>11</v>
      </c>
      <c r="L13563">
        <v>-77</v>
      </c>
    </row>
    <row r="13564" spans="1:12" hidden="1" x14ac:dyDescent="0.15">
      <c r="A13564" s="1">
        <v>0.7169444444444445</v>
      </c>
      <c r="B13564" t="s">
        <v>14</v>
      </c>
      <c r="C13564">
        <v>657275</v>
      </c>
      <c r="D13564" t="s">
        <v>15</v>
      </c>
      <c r="E13564" t="s">
        <v>60</v>
      </c>
      <c r="H13564">
        <v>-84</v>
      </c>
      <c r="I13564">
        <v>27</v>
      </c>
      <c r="J13564">
        <v>-100</v>
      </c>
      <c r="K13564">
        <v>11</v>
      </c>
      <c r="L13564">
        <v>-77</v>
      </c>
    </row>
    <row r="13565" spans="1:12" hidden="1" x14ac:dyDescent="0.15">
      <c r="A13565" s="1">
        <v>0.71694467592592603</v>
      </c>
      <c r="B13565" t="s">
        <v>14</v>
      </c>
      <c r="C13565">
        <v>657279</v>
      </c>
      <c r="D13565" t="s">
        <v>15</v>
      </c>
      <c r="E13565" t="s">
        <v>60</v>
      </c>
      <c r="H13565">
        <v>-84</v>
      </c>
      <c r="I13565">
        <v>27</v>
      </c>
      <c r="J13565">
        <v>-100</v>
      </c>
      <c r="K13565">
        <v>11</v>
      </c>
      <c r="L13565">
        <v>-77</v>
      </c>
    </row>
    <row r="13566" spans="1:12" hidden="1" x14ac:dyDescent="0.15">
      <c r="A13566" s="1">
        <v>0.71694490740740735</v>
      </c>
      <c r="B13566" t="s">
        <v>14</v>
      </c>
      <c r="C13566">
        <v>657285</v>
      </c>
      <c r="D13566" t="s">
        <v>15</v>
      </c>
      <c r="E13566" t="s">
        <v>89</v>
      </c>
      <c r="H13566">
        <v>-84</v>
      </c>
      <c r="I13566">
        <v>27</v>
      </c>
      <c r="J13566">
        <v>-100</v>
      </c>
      <c r="K13566">
        <v>11</v>
      </c>
      <c r="L13566">
        <v>-77</v>
      </c>
    </row>
    <row r="13567" spans="1:12" hidden="1" x14ac:dyDescent="0.15">
      <c r="A13567" s="1">
        <v>0.71694525462962966</v>
      </c>
      <c r="B13567" t="s">
        <v>14</v>
      </c>
      <c r="C13567">
        <v>657290</v>
      </c>
      <c r="D13567" t="s">
        <v>15</v>
      </c>
      <c r="E13567" t="s">
        <v>89</v>
      </c>
      <c r="H13567">
        <v>-84</v>
      </c>
      <c r="I13567">
        <v>27</v>
      </c>
      <c r="J13567">
        <v>-100</v>
      </c>
      <c r="K13567">
        <v>11</v>
      </c>
      <c r="L13567">
        <v>-77</v>
      </c>
    </row>
    <row r="13568" spans="1:12" hidden="1" x14ac:dyDescent="0.15">
      <c r="A13568" s="1">
        <v>0.7169454861111112</v>
      </c>
      <c r="B13568" t="s">
        <v>14</v>
      </c>
      <c r="C13568">
        <v>657296</v>
      </c>
      <c r="D13568" t="s">
        <v>15</v>
      </c>
      <c r="E13568" t="s">
        <v>52</v>
      </c>
      <c r="H13568">
        <v>-84</v>
      </c>
      <c r="I13568">
        <v>27</v>
      </c>
      <c r="J13568">
        <v>-100</v>
      </c>
      <c r="K13568">
        <v>11</v>
      </c>
      <c r="L13568">
        <v>-77</v>
      </c>
    </row>
    <row r="13569" spans="1:12" hidden="1" x14ac:dyDescent="0.15">
      <c r="A13569" s="1">
        <v>0.71694606481481482</v>
      </c>
      <c r="B13569" t="s">
        <v>14</v>
      </c>
      <c r="C13569">
        <v>657306</v>
      </c>
      <c r="D13569" t="s">
        <v>15</v>
      </c>
      <c r="E13569" t="s">
        <v>55</v>
      </c>
      <c r="H13569">
        <v>-84</v>
      </c>
      <c r="I13569">
        <v>27</v>
      </c>
      <c r="J13569">
        <v>-100</v>
      </c>
      <c r="K13569">
        <v>11</v>
      </c>
      <c r="L13569">
        <v>-77</v>
      </c>
    </row>
    <row r="13570" spans="1:12" hidden="1" x14ac:dyDescent="0.15">
      <c r="A13570" s="1">
        <v>0.71694629629629636</v>
      </c>
      <c r="B13570" t="s">
        <v>14</v>
      </c>
      <c r="C13570">
        <v>657310</v>
      </c>
      <c r="D13570" t="s">
        <v>15</v>
      </c>
      <c r="E13570" t="s">
        <v>89</v>
      </c>
      <c r="H13570">
        <v>-84</v>
      </c>
      <c r="I13570">
        <v>27</v>
      </c>
      <c r="J13570">
        <v>-100</v>
      </c>
      <c r="K13570">
        <v>11</v>
      </c>
      <c r="L13570">
        <v>-77</v>
      </c>
    </row>
    <row r="13571" spans="1:12" hidden="1" x14ac:dyDescent="0.15">
      <c r="A13571" s="1">
        <v>0.71694664351851856</v>
      </c>
      <c r="B13571" t="s">
        <v>14</v>
      </c>
      <c r="C13571">
        <v>657316</v>
      </c>
      <c r="D13571" t="s">
        <v>15</v>
      </c>
      <c r="E13571" t="s">
        <v>56</v>
      </c>
      <c r="H13571">
        <v>-84</v>
      </c>
      <c r="I13571">
        <v>27</v>
      </c>
      <c r="J13571">
        <v>-100</v>
      </c>
      <c r="K13571">
        <v>11</v>
      </c>
      <c r="L13571">
        <v>-77</v>
      </c>
    </row>
    <row r="13572" spans="1:12" hidden="1" x14ac:dyDescent="0.15">
      <c r="A13572" s="1">
        <v>0.71694675925925921</v>
      </c>
      <c r="B13572" t="s">
        <v>14</v>
      </c>
      <c r="C13572">
        <v>657320</v>
      </c>
      <c r="D13572" t="s">
        <v>15</v>
      </c>
      <c r="E13572" t="s">
        <v>56</v>
      </c>
      <c r="H13572">
        <v>-84</v>
      </c>
      <c r="I13572">
        <v>27</v>
      </c>
      <c r="J13572">
        <v>-100</v>
      </c>
      <c r="K13572">
        <v>11</v>
      </c>
      <c r="L13572">
        <v>-77</v>
      </c>
    </row>
    <row r="13573" spans="1:12" hidden="1" x14ac:dyDescent="0.15">
      <c r="A13573" s="1">
        <v>0.71694710648148152</v>
      </c>
      <c r="B13573" t="s">
        <v>14</v>
      </c>
      <c r="C13573">
        <v>657326</v>
      </c>
      <c r="D13573" t="s">
        <v>15</v>
      </c>
      <c r="E13573" t="s">
        <v>89</v>
      </c>
      <c r="H13573">
        <v>-84</v>
      </c>
      <c r="I13573">
        <v>27</v>
      </c>
      <c r="J13573">
        <v>-100</v>
      </c>
      <c r="K13573">
        <v>11</v>
      </c>
      <c r="L13573">
        <v>-77</v>
      </c>
    </row>
    <row r="13574" spans="1:12" hidden="1" x14ac:dyDescent="0.15">
      <c r="A13574" s="1">
        <v>0.71694733796296306</v>
      </c>
      <c r="B13574" t="s">
        <v>14</v>
      </c>
      <c r="C13574">
        <v>657330</v>
      </c>
      <c r="D13574" t="s">
        <v>15</v>
      </c>
      <c r="E13574" t="s">
        <v>89</v>
      </c>
      <c r="H13574">
        <v>-84</v>
      </c>
      <c r="I13574">
        <v>27</v>
      </c>
      <c r="J13574">
        <v>-100</v>
      </c>
      <c r="K13574">
        <v>11</v>
      </c>
      <c r="L13574">
        <v>-77</v>
      </c>
    </row>
    <row r="13575" spans="1:12" hidden="1" x14ac:dyDescent="0.15">
      <c r="A13575" s="1">
        <v>0.71694768518518526</v>
      </c>
      <c r="B13575" t="s">
        <v>14</v>
      </c>
      <c r="C13575">
        <v>657336</v>
      </c>
      <c r="D13575" t="s">
        <v>15</v>
      </c>
      <c r="E13575" t="s">
        <v>56</v>
      </c>
      <c r="H13575">
        <v>-84</v>
      </c>
      <c r="I13575">
        <v>27</v>
      </c>
      <c r="J13575">
        <v>-100</v>
      </c>
      <c r="K13575">
        <v>11</v>
      </c>
      <c r="L13575">
        <v>-77</v>
      </c>
    </row>
    <row r="13576" spans="1:12" x14ac:dyDescent="0.15">
      <c r="A13576" s="1">
        <v>0.71694791666666668</v>
      </c>
      <c r="B13576" t="s">
        <v>14</v>
      </c>
      <c r="C13576">
        <v>657340</v>
      </c>
      <c r="D13576" t="s">
        <v>20</v>
      </c>
      <c r="E13576" t="s">
        <v>35</v>
      </c>
      <c r="H13576">
        <v>-84</v>
      </c>
      <c r="I13576">
        <v>27</v>
      </c>
      <c r="J13576">
        <v>-100</v>
      </c>
      <c r="K13576">
        <v>11</v>
      </c>
      <c r="L13576">
        <v>-82</v>
      </c>
    </row>
    <row r="13577" spans="1:12" hidden="1" x14ac:dyDescent="0.15">
      <c r="A13577" s="1">
        <v>0.71694826388888888</v>
      </c>
      <c r="B13577" t="s">
        <v>14</v>
      </c>
      <c r="C13577">
        <v>657347</v>
      </c>
      <c r="D13577" t="s">
        <v>15</v>
      </c>
      <c r="E13577" t="s">
        <v>48</v>
      </c>
      <c r="H13577">
        <v>-84</v>
      </c>
      <c r="I13577">
        <v>27</v>
      </c>
      <c r="J13577">
        <v>-100</v>
      </c>
      <c r="K13577">
        <v>11</v>
      </c>
      <c r="L13577">
        <v>-82</v>
      </c>
    </row>
    <row r="13578" spans="1:12" hidden="1" x14ac:dyDescent="0.15">
      <c r="A13578" s="1">
        <v>0.71694849537037042</v>
      </c>
      <c r="B13578" t="s">
        <v>14</v>
      </c>
      <c r="C13578">
        <v>657351</v>
      </c>
      <c r="D13578" t="s">
        <v>15</v>
      </c>
      <c r="E13578" t="s">
        <v>56</v>
      </c>
      <c r="H13578">
        <v>-84</v>
      </c>
      <c r="I13578">
        <v>27</v>
      </c>
      <c r="J13578">
        <v>-100</v>
      </c>
      <c r="K13578">
        <v>11</v>
      </c>
      <c r="L13578">
        <v>-82</v>
      </c>
    </row>
    <row r="13579" spans="1:12" hidden="1" x14ac:dyDescent="0.15">
      <c r="A13579" s="1">
        <v>0.71694884259259262</v>
      </c>
      <c r="B13579" t="s">
        <v>14</v>
      </c>
      <c r="C13579">
        <v>657357</v>
      </c>
      <c r="D13579" t="s">
        <v>15</v>
      </c>
      <c r="E13579" t="s">
        <v>56</v>
      </c>
      <c r="H13579">
        <v>-84</v>
      </c>
      <c r="I13579">
        <v>27</v>
      </c>
      <c r="J13579">
        <v>-100</v>
      </c>
      <c r="K13579">
        <v>11</v>
      </c>
      <c r="L13579">
        <v>-82</v>
      </c>
    </row>
    <row r="13580" spans="1:12" hidden="1" x14ac:dyDescent="0.15">
      <c r="A13580" s="1">
        <v>0.71694895833333339</v>
      </c>
      <c r="B13580" t="s">
        <v>14</v>
      </c>
      <c r="C13580">
        <v>657361</v>
      </c>
      <c r="D13580" t="s">
        <v>15</v>
      </c>
      <c r="E13580" t="s">
        <v>60</v>
      </c>
      <c r="H13580">
        <v>-84</v>
      </c>
      <c r="I13580">
        <v>27</v>
      </c>
      <c r="J13580">
        <v>-100</v>
      </c>
      <c r="K13580">
        <v>11</v>
      </c>
      <c r="L13580">
        <v>-82</v>
      </c>
    </row>
    <row r="13581" spans="1:12" hidden="1" x14ac:dyDescent="0.15">
      <c r="A13581" s="1">
        <v>0.71694930555555558</v>
      </c>
      <c r="B13581" t="s">
        <v>14</v>
      </c>
      <c r="C13581">
        <v>657367</v>
      </c>
      <c r="D13581" t="s">
        <v>15</v>
      </c>
      <c r="E13581" t="s">
        <v>60</v>
      </c>
      <c r="H13581">
        <v>-84</v>
      </c>
      <c r="I13581">
        <v>27</v>
      </c>
      <c r="J13581">
        <v>-100</v>
      </c>
      <c r="K13581">
        <v>11</v>
      </c>
      <c r="L13581">
        <v>-82</v>
      </c>
    </row>
    <row r="13582" spans="1:12" hidden="1" x14ac:dyDescent="0.15">
      <c r="A13582" s="1">
        <v>0.71694953703703701</v>
      </c>
      <c r="B13582" t="s">
        <v>14</v>
      </c>
      <c r="C13582">
        <v>657371</v>
      </c>
      <c r="D13582" t="s">
        <v>15</v>
      </c>
      <c r="E13582" t="s">
        <v>60</v>
      </c>
      <c r="H13582">
        <v>-84</v>
      </c>
      <c r="I13582">
        <v>27</v>
      </c>
      <c r="J13582">
        <v>-100</v>
      </c>
      <c r="K13582">
        <v>11</v>
      </c>
      <c r="L13582">
        <v>-82</v>
      </c>
    </row>
    <row r="13583" spans="1:12" hidden="1" x14ac:dyDescent="0.15">
      <c r="A13583" s="1">
        <v>0.71694988425925921</v>
      </c>
      <c r="B13583" t="s">
        <v>14</v>
      </c>
      <c r="C13583">
        <v>657377</v>
      </c>
      <c r="D13583" t="s">
        <v>15</v>
      </c>
      <c r="E13583" t="s">
        <v>60</v>
      </c>
      <c r="H13583">
        <v>-84</v>
      </c>
      <c r="I13583">
        <v>27</v>
      </c>
      <c r="J13583">
        <v>-100</v>
      </c>
      <c r="K13583">
        <v>11</v>
      </c>
      <c r="L13583">
        <v>-82</v>
      </c>
    </row>
    <row r="13584" spans="1:12" hidden="1" x14ac:dyDescent="0.15">
      <c r="A13584" s="1">
        <v>0.71695011574074075</v>
      </c>
      <c r="B13584" t="s">
        <v>14</v>
      </c>
      <c r="C13584">
        <v>657381</v>
      </c>
      <c r="D13584" t="s">
        <v>15</v>
      </c>
      <c r="E13584" t="s">
        <v>60</v>
      </c>
      <c r="H13584">
        <v>-84</v>
      </c>
      <c r="I13584">
        <v>27</v>
      </c>
      <c r="J13584">
        <v>-100</v>
      </c>
      <c r="K13584">
        <v>11</v>
      </c>
      <c r="L13584">
        <v>-82</v>
      </c>
    </row>
    <row r="13585" spans="1:12" hidden="1" x14ac:dyDescent="0.15">
      <c r="A13585" s="1">
        <v>0.71695034722222228</v>
      </c>
      <c r="B13585" t="s">
        <v>14</v>
      </c>
      <c r="C13585">
        <v>657387</v>
      </c>
      <c r="D13585" t="s">
        <v>15</v>
      </c>
      <c r="E13585" t="s">
        <v>89</v>
      </c>
      <c r="H13585">
        <v>-84</v>
      </c>
      <c r="I13585">
        <v>27</v>
      </c>
      <c r="J13585">
        <v>-100</v>
      </c>
      <c r="K13585">
        <v>11</v>
      </c>
      <c r="L13585">
        <v>-82</v>
      </c>
    </row>
    <row r="13586" spans="1:12" hidden="1" x14ac:dyDescent="0.15">
      <c r="A13586" s="1">
        <v>0.71695069444444448</v>
      </c>
      <c r="B13586" t="s">
        <v>14</v>
      </c>
      <c r="C13586">
        <v>657392</v>
      </c>
      <c r="D13586" t="s">
        <v>15</v>
      </c>
      <c r="E13586" t="s">
        <v>56</v>
      </c>
      <c r="H13586">
        <v>-84</v>
      </c>
      <c r="I13586">
        <v>27</v>
      </c>
      <c r="J13586">
        <v>-100</v>
      </c>
      <c r="K13586">
        <v>11</v>
      </c>
      <c r="L13586">
        <v>-82</v>
      </c>
    </row>
    <row r="13587" spans="1:12" hidden="1" x14ac:dyDescent="0.15">
      <c r="A13587" s="1">
        <v>0.71695092592592591</v>
      </c>
      <c r="B13587" t="s">
        <v>14</v>
      </c>
      <c r="C13587">
        <v>657398</v>
      </c>
      <c r="D13587" t="s">
        <v>15</v>
      </c>
      <c r="E13587" t="s">
        <v>49</v>
      </c>
      <c r="H13587">
        <v>-84</v>
      </c>
      <c r="I13587">
        <v>27</v>
      </c>
      <c r="J13587">
        <v>-100</v>
      </c>
      <c r="K13587">
        <v>11</v>
      </c>
      <c r="L13587">
        <v>-82</v>
      </c>
    </row>
    <row r="13588" spans="1:12" hidden="1" x14ac:dyDescent="0.15">
      <c r="A13588" s="1">
        <v>0.71695115740740745</v>
      </c>
      <c r="B13588" t="s">
        <v>14</v>
      </c>
      <c r="C13588">
        <v>657402</v>
      </c>
      <c r="D13588" t="s">
        <v>15</v>
      </c>
      <c r="E13588" t="s">
        <v>56</v>
      </c>
      <c r="H13588">
        <v>-84</v>
      </c>
      <c r="I13588">
        <v>27</v>
      </c>
      <c r="J13588">
        <v>-100</v>
      </c>
      <c r="K13588">
        <v>11</v>
      </c>
      <c r="L13588">
        <v>-82</v>
      </c>
    </row>
    <row r="13589" spans="1:12" hidden="1" x14ac:dyDescent="0.15">
      <c r="A13589" s="1">
        <v>0.71695150462962964</v>
      </c>
      <c r="B13589" t="s">
        <v>14</v>
      </c>
      <c r="C13589">
        <v>657408</v>
      </c>
      <c r="D13589" t="s">
        <v>15</v>
      </c>
      <c r="E13589" t="s">
        <v>56</v>
      </c>
      <c r="H13589">
        <v>-84</v>
      </c>
      <c r="I13589">
        <v>27</v>
      </c>
      <c r="J13589">
        <v>-100</v>
      </c>
      <c r="K13589">
        <v>11</v>
      </c>
      <c r="L13589">
        <v>-82</v>
      </c>
    </row>
    <row r="13590" spans="1:12" hidden="1" x14ac:dyDescent="0.15">
      <c r="A13590" s="1">
        <v>0.71695173611111107</v>
      </c>
      <c r="B13590" t="s">
        <v>14</v>
      </c>
      <c r="C13590">
        <v>657412</v>
      </c>
      <c r="D13590" t="s">
        <v>15</v>
      </c>
      <c r="E13590" t="s">
        <v>55</v>
      </c>
      <c r="H13590">
        <v>-84</v>
      </c>
      <c r="I13590">
        <v>27</v>
      </c>
      <c r="J13590">
        <v>-100</v>
      </c>
      <c r="K13590">
        <v>11</v>
      </c>
      <c r="L13590">
        <v>-82</v>
      </c>
    </row>
    <row r="13591" spans="1:12" hidden="1" x14ac:dyDescent="0.15">
      <c r="A13591" s="1">
        <v>0.71695208333333327</v>
      </c>
      <c r="B13591" t="s">
        <v>14</v>
      </c>
      <c r="C13591">
        <v>657418</v>
      </c>
      <c r="D13591" t="s">
        <v>15</v>
      </c>
      <c r="E13591" t="s">
        <v>55</v>
      </c>
      <c r="H13591">
        <v>-84</v>
      </c>
      <c r="I13591">
        <v>27</v>
      </c>
      <c r="J13591">
        <v>-100</v>
      </c>
      <c r="K13591">
        <v>11</v>
      </c>
      <c r="L13591">
        <v>-82</v>
      </c>
    </row>
    <row r="13592" spans="1:12" hidden="1" x14ac:dyDescent="0.15">
      <c r="A13592" s="1">
        <v>0.71695231481481481</v>
      </c>
      <c r="B13592" t="s">
        <v>14</v>
      </c>
      <c r="C13592">
        <v>657422</v>
      </c>
      <c r="D13592" t="s">
        <v>15</v>
      </c>
      <c r="E13592" t="s">
        <v>89</v>
      </c>
      <c r="H13592">
        <v>-84</v>
      </c>
      <c r="I13592">
        <v>27</v>
      </c>
      <c r="J13592">
        <v>-100</v>
      </c>
      <c r="K13592">
        <v>11</v>
      </c>
      <c r="L13592">
        <v>-82</v>
      </c>
    </row>
    <row r="13593" spans="1:12" hidden="1" x14ac:dyDescent="0.15">
      <c r="A13593" s="1">
        <v>0.71695254629629623</v>
      </c>
      <c r="B13593" t="s">
        <v>14</v>
      </c>
      <c r="C13593">
        <v>657428</v>
      </c>
      <c r="D13593" t="s">
        <v>15</v>
      </c>
      <c r="E13593" t="s">
        <v>60</v>
      </c>
      <c r="H13593">
        <v>-84</v>
      </c>
      <c r="I13593">
        <v>27</v>
      </c>
      <c r="J13593">
        <v>-100</v>
      </c>
      <c r="K13593">
        <v>11</v>
      </c>
      <c r="L13593">
        <v>-82</v>
      </c>
    </row>
    <row r="13594" spans="1:12" hidden="1" x14ac:dyDescent="0.15">
      <c r="A13594" s="1">
        <v>0.71695277777777777</v>
      </c>
      <c r="B13594" t="s">
        <v>14</v>
      </c>
      <c r="C13594">
        <v>657432</v>
      </c>
      <c r="D13594" t="s">
        <v>15</v>
      </c>
      <c r="E13594" t="s">
        <v>56</v>
      </c>
      <c r="H13594">
        <v>-84</v>
      </c>
      <c r="I13594">
        <v>27</v>
      </c>
      <c r="J13594">
        <v>-100</v>
      </c>
      <c r="K13594">
        <v>11</v>
      </c>
      <c r="L13594">
        <v>-82</v>
      </c>
    </row>
    <row r="13595" spans="1:12" x14ac:dyDescent="0.15">
      <c r="A13595" s="1">
        <v>0.71695335648148151</v>
      </c>
      <c r="B13595" t="s">
        <v>14</v>
      </c>
      <c r="C13595">
        <v>657442</v>
      </c>
      <c r="D13595" t="s">
        <v>20</v>
      </c>
      <c r="E13595" t="s">
        <v>35</v>
      </c>
      <c r="H13595">
        <v>-84</v>
      </c>
      <c r="I13595">
        <v>27</v>
      </c>
      <c r="J13595">
        <v>-100</v>
      </c>
      <c r="K13595">
        <v>11</v>
      </c>
      <c r="L13595">
        <v>-83</v>
      </c>
    </row>
    <row r="13596" spans="1:12" hidden="1" x14ac:dyDescent="0.15">
      <c r="A13596" s="1">
        <v>0.71695335648148151</v>
      </c>
      <c r="B13596" t="s">
        <v>14</v>
      </c>
      <c r="C13596">
        <v>657443</v>
      </c>
      <c r="D13596" t="s">
        <v>15</v>
      </c>
      <c r="E13596" t="s">
        <v>89</v>
      </c>
      <c r="H13596">
        <v>-84</v>
      </c>
      <c r="I13596">
        <v>27</v>
      </c>
      <c r="J13596">
        <v>-100</v>
      </c>
      <c r="K13596">
        <v>11</v>
      </c>
      <c r="L13596">
        <v>-83</v>
      </c>
    </row>
    <row r="13597" spans="1:12" hidden="1" x14ac:dyDescent="0.15">
      <c r="A13597" s="1">
        <v>0.71695370370370382</v>
      </c>
      <c r="B13597" t="s">
        <v>14</v>
      </c>
      <c r="C13597">
        <v>657449</v>
      </c>
      <c r="D13597" t="s">
        <v>15</v>
      </c>
      <c r="E13597" t="s">
        <v>50</v>
      </c>
      <c r="H13597">
        <v>-84</v>
      </c>
      <c r="I13597">
        <v>27</v>
      </c>
      <c r="J13597">
        <v>-100</v>
      </c>
      <c r="K13597">
        <v>11</v>
      </c>
      <c r="L13597">
        <v>-83</v>
      </c>
    </row>
    <row r="13598" spans="1:12" hidden="1" x14ac:dyDescent="0.15">
      <c r="A13598" s="1">
        <v>0.71695428240740744</v>
      </c>
      <c r="B13598" t="s">
        <v>14</v>
      </c>
      <c r="C13598">
        <v>657459</v>
      </c>
      <c r="D13598" t="s">
        <v>15</v>
      </c>
      <c r="E13598" t="s">
        <v>55</v>
      </c>
      <c r="H13598">
        <v>-84</v>
      </c>
      <c r="I13598">
        <v>27</v>
      </c>
      <c r="J13598">
        <v>-100</v>
      </c>
      <c r="K13598">
        <v>11</v>
      </c>
      <c r="L13598">
        <v>-83</v>
      </c>
    </row>
    <row r="13599" spans="1:12" hidden="1" x14ac:dyDescent="0.15">
      <c r="A13599" s="1">
        <v>0.7169543981481481</v>
      </c>
      <c r="B13599" t="s">
        <v>14</v>
      </c>
      <c r="C13599">
        <v>657463</v>
      </c>
      <c r="D13599" t="s">
        <v>15</v>
      </c>
      <c r="E13599" t="s">
        <v>89</v>
      </c>
      <c r="H13599">
        <v>-84</v>
      </c>
      <c r="I13599">
        <v>27</v>
      </c>
      <c r="J13599">
        <v>-100</v>
      </c>
      <c r="K13599">
        <v>11</v>
      </c>
      <c r="L13599">
        <v>-83</v>
      </c>
    </row>
    <row r="13600" spans="1:12" hidden="1" x14ac:dyDescent="0.15">
      <c r="A13600" s="1">
        <v>0.71695474537037029</v>
      </c>
      <c r="B13600" t="s">
        <v>14</v>
      </c>
      <c r="C13600">
        <v>657469</v>
      </c>
      <c r="D13600" t="s">
        <v>15</v>
      </c>
      <c r="E13600" t="s">
        <v>60</v>
      </c>
      <c r="H13600">
        <v>-84</v>
      </c>
      <c r="I13600">
        <v>27</v>
      </c>
      <c r="J13600">
        <v>-100</v>
      </c>
      <c r="K13600">
        <v>11</v>
      </c>
      <c r="L13600">
        <v>-83</v>
      </c>
    </row>
    <row r="13601" spans="1:12" hidden="1" x14ac:dyDescent="0.15">
      <c r="A13601" s="1">
        <v>0.71695497685185183</v>
      </c>
      <c r="B13601" t="s">
        <v>14</v>
      </c>
      <c r="C13601">
        <v>657473</v>
      </c>
      <c r="D13601" t="s">
        <v>15</v>
      </c>
      <c r="E13601" t="s">
        <v>60</v>
      </c>
      <c r="H13601">
        <v>-84</v>
      </c>
      <c r="I13601">
        <v>27</v>
      </c>
      <c r="J13601">
        <v>-100</v>
      </c>
      <c r="K13601">
        <v>11</v>
      </c>
      <c r="L13601">
        <v>-83</v>
      </c>
    </row>
    <row r="13602" spans="1:12" hidden="1" x14ac:dyDescent="0.15">
      <c r="A13602" s="1">
        <v>0.71695532407407414</v>
      </c>
      <c r="B13602" t="s">
        <v>14</v>
      </c>
      <c r="C13602">
        <v>657479</v>
      </c>
      <c r="D13602" t="s">
        <v>15</v>
      </c>
      <c r="E13602" t="s">
        <v>60</v>
      </c>
      <c r="H13602">
        <v>-84</v>
      </c>
      <c r="I13602">
        <v>27</v>
      </c>
      <c r="J13602">
        <v>-100</v>
      </c>
      <c r="K13602">
        <v>11</v>
      </c>
      <c r="L13602">
        <v>-83</v>
      </c>
    </row>
    <row r="13603" spans="1:12" hidden="1" x14ac:dyDescent="0.15">
      <c r="A13603" s="1">
        <v>0.71695555555555546</v>
      </c>
      <c r="B13603" t="s">
        <v>14</v>
      </c>
      <c r="C13603">
        <v>657483</v>
      </c>
      <c r="D13603" t="s">
        <v>15</v>
      </c>
      <c r="E13603" t="s">
        <v>60</v>
      </c>
      <c r="H13603">
        <v>-84</v>
      </c>
      <c r="I13603">
        <v>27</v>
      </c>
      <c r="J13603">
        <v>-100</v>
      </c>
      <c r="K13603">
        <v>11</v>
      </c>
      <c r="L13603">
        <v>-83</v>
      </c>
    </row>
    <row r="13604" spans="1:12" hidden="1" x14ac:dyDescent="0.15">
      <c r="A13604" s="1">
        <v>0.716955787037037</v>
      </c>
      <c r="B13604" t="s">
        <v>14</v>
      </c>
      <c r="C13604">
        <v>657489</v>
      </c>
      <c r="D13604" t="s">
        <v>15</v>
      </c>
      <c r="E13604" t="s">
        <v>89</v>
      </c>
      <c r="H13604">
        <v>-84</v>
      </c>
      <c r="I13604">
        <v>27</v>
      </c>
      <c r="J13604">
        <v>-100</v>
      </c>
      <c r="K13604">
        <v>11</v>
      </c>
      <c r="L13604">
        <v>-83</v>
      </c>
    </row>
    <row r="13605" spans="1:12" hidden="1" x14ac:dyDescent="0.15">
      <c r="A13605" s="1">
        <v>0.7169561342592593</v>
      </c>
      <c r="B13605" t="s">
        <v>14</v>
      </c>
      <c r="C13605">
        <v>657494</v>
      </c>
      <c r="D13605" t="s">
        <v>15</v>
      </c>
      <c r="E13605" t="s">
        <v>89</v>
      </c>
      <c r="H13605">
        <v>-84</v>
      </c>
      <c r="I13605">
        <v>27</v>
      </c>
      <c r="J13605">
        <v>-100</v>
      </c>
      <c r="K13605">
        <v>11</v>
      </c>
      <c r="L13605">
        <v>-83</v>
      </c>
    </row>
    <row r="13606" spans="1:12" hidden="1" x14ac:dyDescent="0.15">
      <c r="A13606" s="1">
        <v>0.7169564814814815</v>
      </c>
      <c r="B13606" t="s">
        <v>14</v>
      </c>
      <c r="C13606">
        <v>657500</v>
      </c>
      <c r="D13606" t="s">
        <v>15</v>
      </c>
      <c r="E13606" t="s">
        <v>51</v>
      </c>
      <c r="H13606">
        <v>-84</v>
      </c>
      <c r="I13606">
        <v>27</v>
      </c>
      <c r="J13606">
        <v>-100</v>
      </c>
      <c r="K13606">
        <v>11</v>
      </c>
      <c r="L13606">
        <v>-83</v>
      </c>
    </row>
    <row r="13607" spans="1:12" hidden="1" x14ac:dyDescent="0.15">
      <c r="A13607" s="1">
        <v>0.716957175925926</v>
      </c>
      <c r="B13607" t="s">
        <v>14</v>
      </c>
      <c r="C13607">
        <v>657514</v>
      </c>
      <c r="D13607" t="s">
        <v>15</v>
      </c>
      <c r="E13607" t="s">
        <v>60</v>
      </c>
      <c r="H13607">
        <v>-84</v>
      </c>
      <c r="I13607">
        <v>27</v>
      </c>
      <c r="J13607">
        <v>-100</v>
      </c>
      <c r="K13607">
        <v>11</v>
      </c>
      <c r="L13607">
        <v>-83</v>
      </c>
    </row>
    <row r="13608" spans="1:12" hidden="1" x14ac:dyDescent="0.15">
      <c r="A13608" s="1">
        <v>0.7169575231481482</v>
      </c>
      <c r="B13608" t="s">
        <v>14</v>
      </c>
      <c r="C13608">
        <v>657520</v>
      </c>
      <c r="D13608" t="s">
        <v>15</v>
      </c>
      <c r="E13608" t="s">
        <v>56</v>
      </c>
      <c r="H13608">
        <v>-84</v>
      </c>
      <c r="I13608">
        <v>27</v>
      </c>
      <c r="J13608">
        <v>-100</v>
      </c>
      <c r="K13608">
        <v>11</v>
      </c>
      <c r="L13608">
        <v>-83</v>
      </c>
    </row>
    <row r="13609" spans="1:12" hidden="1" x14ac:dyDescent="0.15">
      <c r="A13609" s="1">
        <v>0.71695798611111117</v>
      </c>
      <c r="B13609" t="s">
        <v>14</v>
      </c>
      <c r="C13609">
        <v>657530</v>
      </c>
      <c r="D13609" t="s">
        <v>15</v>
      </c>
      <c r="E13609" t="s">
        <v>56</v>
      </c>
      <c r="H13609">
        <v>-84</v>
      </c>
      <c r="I13609">
        <v>27</v>
      </c>
      <c r="J13609">
        <v>-100</v>
      </c>
      <c r="K13609">
        <v>11</v>
      </c>
      <c r="L13609">
        <v>-83</v>
      </c>
    </row>
    <row r="13610" spans="1:12" hidden="1" x14ac:dyDescent="0.15">
      <c r="A13610" s="1">
        <v>0.71695821759259248</v>
      </c>
      <c r="B13610" t="s">
        <v>14</v>
      </c>
      <c r="C13610">
        <v>657534</v>
      </c>
      <c r="D13610" t="s">
        <v>15</v>
      </c>
      <c r="E13610" t="s">
        <v>89</v>
      </c>
      <c r="H13610">
        <v>-84</v>
      </c>
      <c r="I13610">
        <v>27</v>
      </c>
      <c r="J13610">
        <v>-100</v>
      </c>
      <c r="K13610">
        <v>11</v>
      </c>
      <c r="L13610">
        <v>-83</v>
      </c>
    </row>
    <row r="13611" spans="1:12" hidden="1" x14ac:dyDescent="0.15">
      <c r="A13611" s="1">
        <v>0.71695856481481479</v>
      </c>
      <c r="B13611" t="s">
        <v>14</v>
      </c>
      <c r="C13611">
        <v>657540</v>
      </c>
      <c r="D13611" t="s">
        <v>15</v>
      </c>
      <c r="E13611" t="s">
        <v>89</v>
      </c>
      <c r="H13611">
        <v>-84</v>
      </c>
      <c r="I13611">
        <v>27</v>
      </c>
      <c r="J13611">
        <v>-100</v>
      </c>
      <c r="K13611">
        <v>11</v>
      </c>
      <c r="L13611">
        <v>-83</v>
      </c>
    </row>
    <row r="13612" spans="1:12" x14ac:dyDescent="0.15">
      <c r="A13612" s="1">
        <v>0.71695879629629633</v>
      </c>
      <c r="B13612" t="s">
        <v>14</v>
      </c>
      <c r="C13612">
        <v>657544</v>
      </c>
      <c r="D13612" t="s">
        <v>20</v>
      </c>
      <c r="E13612" t="s">
        <v>35</v>
      </c>
      <c r="H13612">
        <v>-84</v>
      </c>
      <c r="I13612">
        <v>27</v>
      </c>
      <c r="J13612">
        <v>-100</v>
      </c>
      <c r="K13612">
        <v>11</v>
      </c>
      <c r="L13612">
        <v>-93</v>
      </c>
    </row>
    <row r="13613" spans="1:12" hidden="1" x14ac:dyDescent="0.15">
      <c r="A13613" s="1">
        <v>0.71695879629629633</v>
      </c>
      <c r="B13613" t="s">
        <v>14</v>
      </c>
      <c r="C13613">
        <v>657545</v>
      </c>
      <c r="D13613" t="s">
        <v>15</v>
      </c>
      <c r="E13613" t="s">
        <v>55</v>
      </c>
      <c r="H13613">
        <v>-84</v>
      </c>
      <c r="I13613">
        <v>27</v>
      </c>
      <c r="J13613">
        <v>-100</v>
      </c>
      <c r="K13613">
        <v>11</v>
      </c>
      <c r="L13613">
        <v>-93</v>
      </c>
    </row>
    <row r="13614" spans="1:12" hidden="1" x14ac:dyDescent="0.15">
      <c r="A13614" s="1">
        <v>0.71695891203703699</v>
      </c>
      <c r="B13614" t="s">
        <v>14</v>
      </c>
      <c r="C13614">
        <v>657551</v>
      </c>
      <c r="D13614" t="s">
        <v>15</v>
      </c>
      <c r="E13614" t="s">
        <v>81</v>
      </c>
      <c r="H13614">
        <v>-84</v>
      </c>
      <c r="I13614">
        <v>27</v>
      </c>
      <c r="J13614">
        <v>-100</v>
      </c>
      <c r="K13614">
        <v>11</v>
      </c>
      <c r="L13614">
        <v>-93</v>
      </c>
    </row>
    <row r="13615" spans="1:12" hidden="1" x14ac:dyDescent="0.15">
      <c r="A13615" s="1">
        <v>0.71695972222222215</v>
      </c>
      <c r="B13615" t="s">
        <v>14</v>
      </c>
      <c r="C13615">
        <v>657561</v>
      </c>
      <c r="D13615" t="s">
        <v>15</v>
      </c>
      <c r="E13615" t="s">
        <v>55</v>
      </c>
      <c r="H13615">
        <v>-84</v>
      </c>
      <c r="I13615">
        <v>27</v>
      </c>
      <c r="J13615">
        <v>-100</v>
      </c>
      <c r="K13615">
        <v>11</v>
      </c>
      <c r="L13615">
        <v>-93</v>
      </c>
    </row>
    <row r="13616" spans="1:12" hidden="1" x14ac:dyDescent="0.15">
      <c r="A13616" s="1">
        <v>0.71696192129629621</v>
      </c>
      <c r="B13616" t="s">
        <v>14</v>
      </c>
      <c r="C13616">
        <v>657602</v>
      </c>
      <c r="D13616" t="s">
        <v>15</v>
      </c>
      <c r="E13616" t="s">
        <v>49</v>
      </c>
      <c r="H13616">
        <v>-84</v>
      </c>
      <c r="I13616">
        <v>27</v>
      </c>
      <c r="J13616">
        <v>-100</v>
      </c>
      <c r="K13616">
        <v>11</v>
      </c>
      <c r="L13616">
        <v>-93</v>
      </c>
    </row>
    <row r="13617" spans="1:12" hidden="1" x14ac:dyDescent="0.15">
      <c r="A13617" s="1">
        <v>0.71696238425925929</v>
      </c>
      <c r="B13617" t="s">
        <v>14</v>
      </c>
      <c r="C13617">
        <v>657612</v>
      </c>
      <c r="D13617" t="s">
        <v>15</v>
      </c>
      <c r="E13617" t="s">
        <v>56</v>
      </c>
      <c r="H13617">
        <v>-84</v>
      </c>
      <c r="I13617">
        <v>27</v>
      </c>
      <c r="J13617">
        <v>-100</v>
      </c>
      <c r="K13617">
        <v>11</v>
      </c>
      <c r="L13617">
        <v>-93</v>
      </c>
    </row>
    <row r="13618" spans="1:12" hidden="1" x14ac:dyDescent="0.15">
      <c r="A13618" s="1">
        <v>0.71696261574074072</v>
      </c>
      <c r="B13618" t="s">
        <v>14</v>
      </c>
      <c r="C13618">
        <v>657616</v>
      </c>
      <c r="D13618" t="s">
        <v>15</v>
      </c>
      <c r="E13618" t="s">
        <v>60</v>
      </c>
      <c r="H13618">
        <v>-84</v>
      </c>
      <c r="I13618">
        <v>27</v>
      </c>
      <c r="J13618">
        <v>-100</v>
      </c>
      <c r="K13618">
        <v>11</v>
      </c>
      <c r="L13618">
        <v>-93</v>
      </c>
    </row>
    <row r="13619" spans="1:12" hidden="1" x14ac:dyDescent="0.15">
      <c r="A13619" s="1">
        <v>0.71696296296296291</v>
      </c>
      <c r="B13619" t="s">
        <v>14</v>
      </c>
      <c r="C13619">
        <v>657622</v>
      </c>
      <c r="D13619" t="s">
        <v>15</v>
      </c>
      <c r="E13619" t="s">
        <v>89</v>
      </c>
      <c r="H13619">
        <v>-84</v>
      </c>
      <c r="I13619">
        <v>27</v>
      </c>
      <c r="J13619">
        <v>-100</v>
      </c>
      <c r="K13619">
        <v>11</v>
      </c>
      <c r="L13619">
        <v>-93</v>
      </c>
    </row>
    <row r="13620" spans="1:12" hidden="1" x14ac:dyDescent="0.15">
      <c r="A13620" s="1">
        <v>0.71696319444444445</v>
      </c>
      <c r="B13620" t="s">
        <v>14</v>
      </c>
      <c r="C13620">
        <v>657626</v>
      </c>
      <c r="D13620" t="s">
        <v>15</v>
      </c>
      <c r="E13620" t="s">
        <v>56</v>
      </c>
      <c r="H13620">
        <v>-84</v>
      </c>
      <c r="I13620">
        <v>27</v>
      </c>
      <c r="J13620">
        <v>-100</v>
      </c>
      <c r="K13620">
        <v>11</v>
      </c>
      <c r="L13620">
        <v>-93</v>
      </c>
    </row>
    <row r="13621" spans="1:12" hidden="1" x14ac:dyDescent="0.15">
      <c r="A13621" s="1">
        <v>0.71696342592592588</v>
      </c>
      <c r="B13621" t="s">
        <v>14</v>
      </c>
      <c r="C13621">
        <v>657632</v>
      </c>
      <c r="D13621" t="s">
        <v>15</v>
      </c>
      <c r="E13621" t="s">
        <v>89</v>
      </c>
      <c r="H13621">
        <v>-84</v>
      </c>
      <c r="I13621">
        <v>27</v>
      </c>
      <c r="J13621">
        <v>-100</v>
      </c>
      <c r="K13621">
        <v>11</v>
      </c>
      <c r="L13621">
        <v>-93</v>
      </c>
    </row>
    <row r="13622" spans="1:12" hidden="1" x14ac:dyDescent="0.15">
      <c r="A13622" s="1">
        <v>0.71696365740740742</v>
      </c>
      <c r="B13622" t="s">
        <v>14</v>
      </c>
      <c r="C13622">
        <v>657636</v>
      </c>
      <c r="D13622" t="s">
        <v>15</v>
      </c>
      <c r="E13622" t="s">
        <v>55</v>
      </c>
      <c r="H13622">
        <v>-84</v>
      </c>
      <c r="I13622">
        <v>27</v>
      </c>
      <c r="J13622">
        <v>-100</v>
      </c>
      <c r="K13622">
        <v>11</v>
      </c>
      <c r="L13622">
        <v>-93</v>
      </c>
    </row>
    <row r="13623" spans="1:12" hidden="1" x14ac:dyDescent="0.15">
      <c r="A13623" s="1">
        <v>0.71696400462962961</v>
      </c>
      <c r="B13623" t="s">
        <v>14</v>
      </c>
      <c r="C13623">
        <v>657642</v>
      </c>
      <c r="D13623" t="s">
        <v>15</v>
      </c>
      <c r="E13623" t="s">
        <v>89</v>
      </c>
      <c r="H13623">
        <v>-84</v>
      </c>
      <c r="I13623">
        <v>27</v>
      </c>
      <c r="J13623">
        <v>-100</v>
      </c>
      <c r="K13623">
        <v>11</v>
      </c>
      <c r="L13623">
        <v>-93</v>
      </c>
    </row>
    <row r="13624" spans="1:12" x14ac:dyDescent="0.15">
      <c r="A13624" s="1">
        <v>0.71696423611111104</v>
      </c>
      <c r="B13624" t="s">
        <v>14</v>
      </c>
      <c r="C13624">
        <v>657646</v>
      </c>
      <c r="D13624" t="s">
        <v>20</v>
      </c>
      <c r="E13624" t="s">
        <v>35</v>
      </c>
      <c r="H13624">
        <v>-84</v>
      </c>
      <c r="I13624">
        <v>27</v>
      </c>
      <c r="J13624">
        <v>-100</v>
      </c>
      <c r="K13624">
        <v>11</v>
      </c>
      <c r="L13624">
        <v>-90</v>
      </c>
    </row>
    <row r="13625" spans="1:12" hidden="1" x14ac:dyDescent="0.15">
      <c r="A13625" s="1">
        <v>0.71696423611111104</v>
      </c>
      <c r="B13625" t="s">
        <v>14</v>
      </c>
      <c r="C13625">
        <v>657647</v>
      </c>
      <c r="D13625" t="s">
        <v>15</v>
      </c>
      <c r="E13625" t="s">
        <v>60</v>
      </c>
      <c r="H13625">
        <v>-84</v>
      </c>
      <c r="I13625">
        <v>27</v>
      </c>
      <c r="J13625">
        <v>-100</v>
      </c>
      <c r="K13625">
        <v>11</v>
      </c>
      <c r="L13625">
        <v>-90</v>
      </c>
    </row>
    <row r="13626" spans="1:12" hidden="1" x14ac:dyDescent="0.15">
      <c r="A13626" s="1">
        <v>0.71696458333333324</v>
      </c>
      <c r="B13626" t="s">
        <v>14</v>
      </c>
      <c r="C13626">
        <v>657653</v>
      </c>
      <c r="D13626" t="s">
        <v>15</v>
      </c>
      <c r="E13626" t="s">
        <v>50</v>
      </c>
      <c r="H13626">
        <v>-84</v>
      </c>
      <c r="I13626">
        <v>27</v>
      </c>
      <c r="J13626">
        <v>-100</v>
      </c>
      <c r="K13626">
        <v>11</v>
      </c>
      <c r="L13626">
        <v>-90</v>
      </c>
    </row>
    <row r="13627" spans="1:12" hidden="1" x14ac:dyDescent="0.15">
      <c r="A13627" s="1">
        <v>0.71696562499999994</v>
      </c>
      <c r="B13627" t="s">
        <v>14</v>
      </c>
      <c r="C13627">
        <v>657673</v>
      </c>
      <c r="D13627" t="s">
        <v>15</v>
      </c>
      <c r="E13627" t="s">
        <v>60</v>
      </c>
      <c r="H13627">
        <v>-84</v>
      </c>
      <c r="I13627">
        <v>27</v>
      </c>
      <c r="J13627">
        <v>-100</v>
      </c>
      <c r="K13627">
        <v>11</v>
      </c>
      <c r="L13627">
        <v>-90</v>
      </c>
    </row>
    <row r="13628" spans="1:12" hidden="1" x14ac:dyDescent="0.15">
      <c r="A13628" s="1">
        <v>0.71696585648148148</v>
      </c>
      <c r="B13628" t="s">
        <v>14</v>
      </c>
      <c r="C13628">
        <v>657677</v>
      </c>
      <c r="D13628" t="s">
        <v>15</v>
      </c>
      <c r="E13628" t="s">
        <v>60</v>
      </c>
      <c r="H13628">
        <v>-84</v>
      </c>
      <c r="I13628">
        <v>27</v>
      </c>
      <c r="J13628">
        <v>-100</v>
      </c>
      <c r="K13628">
        <v>11</v>
      </c>
      <c r="L13628">
        <v>-90</v>
      </c>
    </row>
    <row r="13629" spans="1:12" hidden="1" x14ac:dyDescent="0.15">
      <c r="A13629" s="1">
        <v>0.71697037037037037</v>
      </c>
      <c r="B13629" t="s">
        <v>14</v>
      </c>
      <c r="C13629">
        <v>657761</v>
      </c>
      <c r="D13629" t="s">
        <v>15</v>
      </c>
      <c r="E13629" t="s">
        <v>77</v>
      </c>
      <c r="H13629">
        <v>-84</v>
      </c>
      <c r="I13629">
        <v>27</v>
      </c>
      <c r="J13629">
        <v>-100</v>
      </c>
      <c r="K13629">
        <v>11</v>
      </c>
      <c r="L13629">
        <v>-90</v>
      </c>
    </row>
    <row r="13630" spans="1:12" hidden="1" x14ac:dyDescent="0.15">
      <c r="A13630" s="1">
        <v>0.71697245370370366</v>
      </c>
      <c r="B13630" t="s">
        <v>14</v>
      </c>
      <c r="C13630">
        <v>657799</v>
      </c>
      <c r="D13630" t="s">
        <v>15</v>
      </c>
      <c r="E13630" t="s">
        <v>60</v>
      </c>
      <c r="H13630">
        <v>-84</v>
      </c>
      <c r="I13630">
        <v>27</v>
      </c>
      <c r="J13630">
        <v>-100</v>
      </c>
      <c r="K13630">
        <v>11</v>
      </c>
      <c r="L13630">
        <v>-90</v>
      </c>
    </row>
    <row r="13631" spans="1:12" hidden="1" x14ac:dyDescent="0.15">
      <c r="A13631" s="1">
        <v>0.71697314814814816</v>
      </c>
      <c r="B13631" t="s">
        <v>14</v>
      </c>
      <c r="C13631">
        <v>657810</v>
      </c>
      <c r="D13631" t="s">
        <v>15</v>
      </c>
      <c r="E13631" t="s">
        <v>45</v>
      </c>
      <c r="H13631">
        <v>-84</v>
      </c>
      <c r="I13631">
        <v>27</v>
      </c>
      <c r="J13631">
        <v>-100</v>
      </c>
      <c r="K13631">
        <v>11</v>
      </c>
      <c r="L13631">
        <v>-90</v>
      </c>
    </row>
    <row r="13632" spans="1:12" hidden="1" x14ac:dyDescent="0.15">
      <c r="A13632" s="1">
        <v>0.71697569444444442</v>
      </c>
      <c r="B13632" t="s">
        <v>14</v>
      </c>
      <c r="C13632">
        <v>657864</v>
      </c>
      <c r="D13632" t="s">
        <v>15</v>
      </c>
      <c r="E13632" t="s">
        <v>45</v>
      </c>
      <c r="H13632">
        <v>-84</v>
      </c>
      <c r="I13632">
        <v>27</v>
      </c>
      <c r="J13632">
        <v>-100</v>
      </c>
      <c r="K13632">
        <v>11</v>
      </c>
      <c r="L13632">
        <v>-90</v>
      </c>
    </row>
    <row r="13633" spans="1:12" hidden="1" x14ac:dyDescent="0.15">
      <c r="A13633" s="1">
        <v>0.71697777777777771</v>
      </c>
      <c r="B13633" t="s">
        <v>14</v>
      </c>
      <c r="C13633">
        <v>657901</v>
      </c>
      <c r="D13633" t="s">
        <v>15</v>
      </c>
      <c r="E13633" t="s">
        <v>90</v>
      </c>
      <c r="H13633">
        <v>-84</v>
      </c>
      <c r="I13633">
        <v>27</v>
      </c>
      <c r="J13633">
        <v>-100</v>
      </c>
      <c r="K13633">
        <v>11</v>
      </c>
      <c r="L13633">
        <v>-90</v>
      </c>
    </row>
    <row r="13634" spans="1:12" hidden="1" x14ac:dyDescent="0.15">
      <c r="A13634" s="1">
        <v>0.71697824074074079</v>
      </c>
      <c r="B13634" t="s">
        <v>14</v>
      </c>
      <c r="C13634">
        <v>657908</v>
      </c>
      <c r="D13634" t="s">
        <v>15</v>
      </c>
      <c r="E13634" t="s">
        <v>51</v>
      </c>
      <c r="H13634">
        <v>-84</v>
      </c>
      <c r="I13634">
        <v>27</v>
      </c>
      <c r="J13634">
        <v>-100</v>
      </c>
      <c r="K13634">
        <v>11</v>
      </c>
      <c r="L13634">
        <v>-90</v>
      </c>
    </row>
    <row r="13635" spans="1:12" x14ac:dyDescent="0.15">
      <c r="A13635" s="1">
        <v>0.71697870370370376</v>
      </c>
      <c r="B13635" t="s">
        <v>14</v>
      </c>
      <c r="C13635">
        <v>657917</v>
      </c>
      <c r="D13635" t="s">
        <v>20</v>
      </c>
      <c r="E13635" t="s">
        <v>35</v>
      </c>
      <c r="H13635">
        <v>-81</v>
      </c>
      <c r="I13635">
        <v>30</v>
      </c>
      <c r="J13635">
        <v>-98</v>
      </c>
      <c r="K13635">
        <v>13</v>
      </c>
      <c r="L13635">
        <v>-81</v>
      </c>
    </row>
    <row r="13636" spans="1:12" hidden="1" x14ac:dyDescent="0.15">
      <c r="A13636" s="1">
        <v>0.71697939814814815</v>
      </c>
      <c r="B13636" t="s">
        <v>14</v>
      </c>
      <c r="C13636">
        <v>657935</v>
      </c>
      <c r="D13636" t="s">
        <v>15</v>
      </c>
      <c r="E13636" t="s">
        <v>45</v>
      </c>
      <c r="H13636">
        <v>-81</v>
      </c>
      <c r="I13636">
        <v>30</v>
      </c>
      <c r="J13636">
        <v>-98</v>
      </c>
      <c r="K13636">
        <v>13</v>
      </c>
      <c r="L13636">
        <v>-81</v>
      </c>
    </row>
    <row r="13637" spans="1:12" hidden="1" x14ac:dyDescent="0.15">
      <c r="A13637" s="1">
        <v>0.71698032407407408</v>
      </c>
      <c r="B13637" t="s">
        <v>14</v>
      </c>
      <c r="C13637">
        <v>657952</v>
      </c>
      <c r="D13637" t="s">
        <v>15</v>
      </c>
      <c r="E13637" t="s">
        <v>77</v>
      </c>
      <c r="H13637">
        <v>-81</v>
      </c>
      <c r="I13637">
        <v>30</v>
      </c>
      <c r="J13637">
        <v>-98</v>
      </c>
      <c r="K13637">
        <v>13</v>
      </c>
      <c r="L13637">
        <v>-81</v>
      </c>
    </row>
    <row r="13638" spans="1:12" hidden="1" x14ac:dyDescent="0.15">
      <c r="A13638" s="1">
        <v>0.71698333333333331</v>
      </c>
      <c r="B13638" t="s">
        <v>14</v>
      </c>
      <c r="C13638">
        <v>658003</v>
      </c>
      <c r="D13638" t="s">
        <v>15</v>
      </c>
      <c r="E13638" t="s">
        <v>60</v>
      </c>
      <c r="H13638">
        <v>-81</v>
      </c>
      <c r="I13638">
        <v>30</v>
      </c>
      <c r="J13638">
        <v>-98</v>
      </c>
      <c r="K13638">
        <v>13</v>
      </c>
      <c r="L13638">
        <v>-81</v>
      </c>
    </row>
    <row r="13639" spans="1:12" hidden="1" x14ac:dyDescent="0.15">
      <c r="A13639" s="1">
        <v>0.71698877314814824</v>
      </c>
      <c r="B13639" t="s">
        <v>14</v>
      </c>
      <c r="C13639">
        <v>658105</v>
      </c>
      <c r="D13639" t="s">
        <v>15</v>
      </c>
      <c r="E13639" t="s">
        <v>89</v>
      </c>
      <c r="H13639">
        <v>-81</v>
      </c>
      <c r="I13639">
        <v>30</v>
      </c>
      <c r="J13639">
        <v>-98</v>
      </c>
      <c r="K13639">
        <v>13</v>
      </c>
      <c r="L13639">
        <v>-81</v>
      </c>
    </row>
    <row r="13640" spans="1:12" hidden="1" x14ac:dyDescent="0.15">
      <c r="A13640" s="1">
        <v>0.71699085648148142</v>
      </c>
      <c r="B13640" t="s">
        <v>14</v>
      </c>
      <c r="C13640">
        <v>658143</v>
      </c>
      <c r="D13640" t="s">
        <v>15</v>
      </c>
      <c r="E13640" t="s">
        <v>45</v>
      </c>
      <c r="H13640">
        <v>-81</v>
      </c>
      <c r="I13640">
        <v>30</v>
      </c>
      <c r="J13640">
        <v>-98</v>
      </c>
      <c r="K13640">
        <v>13</v>
      </c>
      <c r="L13640">
        <v>-81</v>
      </c>
    </row>
    <row r="13641" spans="1:12" hidden="1" x14ac:dyDescent="0.15">
      <c r="A13641" s="1">
        <v>0.71699155092592592</v>
      </c>
      <c r="B13641" t="s">
        <v>14</v>
      </c>
      <c r="C13641">
        <v>658156</v>
      </c>
      <c r="D13641" t="s">
        <v>15</v>
      </c>
      <c r="E13641" t="s">
        <v>77</v>
      </c>
      <c r="H13641">
        <v>-81</v>
      </c>
      <c r="I13641">
        <v>30</v>
      </c>
      <c r="J13641">
        <v>-98</v>
      </c>
      <c r="K13641">
        <v>13</v>
      </c>
      <c r="L13641">
        <v>-81</v>
      </c>
    </row>
    <row r="13642" spans="1:12" hidden="1" x14ac:dyDescent="0.15">
      <c r="A13642" s="1">
        <v>0.71699293981481482</v>
      </c>
      <c r="B13642" t="s">
        <v>14</v>
      </c>
      <c r="C13642">
        <v>658184</v>
      </c>
      <c r="D13642" t="s">
        <v>15</v>
      </c>
      <c r="E13642" t="s">
        <v>50</v>
      </c>
      <c r="H13642">
        <v>-81</v>
      </c>
      <c r="I13642">
        <v>30</v>
      </c>
      <c r="J13642">
        <v>-98</v>
      </c>
      <c r="K13642">
        <v>13</v>
      </c>
      <c r="L13642">
        <v>-81</v>
      </c>
    </row>
    <row r="13643" spans="1:12" hidden="1" x14ac:dyDescent="0.15">
      <c r="A13643" s="1">
        <v>0.71699421296296295</v>
      </c>
      <c r="B13643" t="s">
        <v>14</v>
      </c>
      <c r="C13643">
        <v>658207</v>
      </c>
      <c r="D13643" t="s">
        <v>15</v>
      </c>
      <c r="E13643" t="s">
        <v>89</v>
      </c>
      <c r="H13643">
        <v>-81</v>
      </c>
      <c r="I13643">
        <v>30</v>
      </c>
      <c r="J13643">
        <v>-98</v>
      </c>
      <c r="K13643">
        <v>13</v>
      </c>
      <c r="L13643">
        <v>-81</v>
      </c>
    </row>
    <row r="13644" spans="1:12" hidden="1" x14ac:dyDescent="0.15">
      <c r="A13644" s="1">
        <v>0.71699664351851855</v>
      </c>
      <c r="B13644" t="s">
        <v>14</v>
      </c>
      <c r="C13644">
        <v>658257</v>
      </c>
      <c r="D13644" t="s">
        <v>15</v>
      </c>
      <c r="E13644" t="s">
        <v>77</v>
      </c>
      <c r="H13644">
        <v>-81</v>
      </c>
      <c r="I13644">
        <v>30</v>
      </c>
      <c r="J13644">
        <v>-98</v>
      </c>
      <c r="K13644">
        <v>13</v>
      </c>
      <c r="L13644">
        <v>-81</v>
      </c>
    </row>
    <row r="13645" spans="1:12" hidden="1" x14ac:dyDescent="0.15">
      <c r="A13645" s="1">
        <v>0.71699965277777788</v>
      </c>
      <c r="B13645" t="s">
        <v>14</v>
      </c>
      <c r="C13645">
        <v>658309</v>
      </c>
      <c r="D13645" t="s">
        <v>15</v>
      </c>
      <c r="E13645" t="s">
        <v>60</v>
      </c>
      <c r="H13645">
        <v>-81</v>
      </c>
      <c r="I13645">
        <v>30</v>
      </c>
      <c r="J13645">
        <v>-98</v>
      </c>
      <c r="K13645">
        <v>13</v>
      </c>
      <c r="L13645">
        <v>-81</v>
      </c>
    </row>
    <row r="13646" spans="1:12" hidden="1" x14ac:dyDescent="0.15">
      <c r="A13646" s="1">
        <v>0.71700115740740744</v>
      </c>
      <c r="B13646" t="s">
        <v>14</v>
      </c>
      <c r="C13646">
        <v>658341</v>
      </c>
      <c r="D13646" t="s">
        <v>15</v>
      </c>
      <c r="E13646" t="s">
        <v>49</v>
      </c>
      <c r="H13646">
        <v>-81</v>
      </c>
      <c r="I13646">
        <v>30</v>
      </c>
      <c r="J13646">
        <v>-98</v>
      </c>
      <c r="K13646">
        <v>13</v>
      </c>
      <c r="L13646">
        <v>-81</v>
      </c>
    </row>
    <row r="13647" spans="1:12" hidden="1" x14ac:dyDescent="0.15">
      <c r="A13647" s="1">
        <v>0.71700520833333325</v>
      </c>
      <c r="B13647" t="s">
        <v>14</v>
      </c>
      <c r="C13647">
        <v>658411</v>
      </c>
      <c r="D13647" t="s">
        <v>15</v>
      </c>
      <c r="E13647" t="s">
        <v>60</v>
      </c>
      <c r="H13647">
        <v>-81</v>
      </c>
      <c r="I13647">
        <v>30</v>
      </c>
      <c r="J13647">
        <v>-98</v>
      </c>
      <c r="K13647">
        <v>13</v>
      </c>
      <c r="L13647">
        <v>-81</v>
      </c>
    </row>
    <row r="13648" spans="1:12" hidden="1" x14ac:dyDescent="0.15">
      <c r="A13648" s="1">
        <v>0.71701064814814819</v>
      </c>
      <c r="B13648" t="s">
        <v>14</v>
      </c>
      <c r="C13648">
        <v>658513</v>
      </c>
      <c r="D13648" t="s">
        <v>15</v>
      </c>
      <c r="E13648" t="s">
        <v>56</v>
      </c>
      <c r="H13648">
        <v>-81</v>
      </c>
      <c r="I13648">
        <v>30</v>
      </c>
      <c r="J13648">
        <v>-98</v>
      </c>
      <c r="K13648">
        <v>13</v>
      </c>
      <c r="L13648">
        <v>-81</v>
      </c>
    </row>
    <row r="13649" spans="1:12" hidden="1" x14ac:dyDescent="0.15">
      <c r="A13649" s="1">
        <v>0.71701643518518521</v>
      </c>
      <c r="B13649" t="s">
        <v>14</v>
      </c>
      <c r="C13649">
        <v>658615</v>
      </c>
      <c r="D13649" t="s">
        <v>15</v>
      </c>
      <c r="E13649" t="s">
        <v>90</v>
      </c>
      <c r="H13649">
        <v>-81</v>
      </c>
      <c r="I13649">
        <v>30</v>
      </c>
      <c r="J13649">
        <v>-98</v>
      </c>
      <c r="K13649">
        <v>13</v>
      </c>
      <c r="L13649">
        <v>-81</v>
      </c>
    </row>
    <row r="13650" spans="1:12" hidden="1" x14ac:dyDescent="0.15">
      <c r="A13650" s="1">
        <v>0.71702696759259255</v>
      </c>
      <c r="B13650" t="s">
        <v>14</v>
      </c>
      <c r="C13650">
        <v>658819</v>
      </c>
      <c r="D13650" t="s">
        <v>15</v>
      </c>
      <c r="E13650" t="s">
        <v>60</v>
      </c>
      <c r="H13650">
        <v>-81</v>
      </c>
      <c r="I13650">
        <v>30</v>
      </c>
      <c r="J13650">
        <v>-98</v>
      </c>
      <c r="K13650">
        <v>13</v>
      </c>
      <c r="L13650">
        <v>-81</v>
      </c>
    </row>
    <row r="13651" spans="1:12" hidden="1" x14ac:dyDescent="0.15">
      <c r="A13651" s="1">
        <v>0.71703240740740748</v>
      </c>
      <c r="B13651" t="s">
        <v>14</v>
      </c>
      <c r="C13651">
        <v>658921</v>
      </c>
      <c r="D13651" t="s">
        <v>15</v>
      </c>
      <c r="E13651" t="s">
        <v>60</v>
      </c>
      <c r="H13651">
        <v>-81</v>
      </c>
      <c r="I13651">
        <v>30</v>
      </c>
      <c r="J13651">
        <v>-98</v>
      </c>
      <c r="K13651">
        <v>13</v>
      </c>
      <c r="L13651">
        <v>-81</v>
      </c>
    </row>
    <row r="13652" spans="1:12" x14ac:dyDescent="0.15">
      <c r="A13652" s="1">
        <v>0.71703287037037045</v>
      </c>
      <c r="B13652" t="s">
        <v>14</v>
      </c>
      <c r="C13652">
        <v>658929</v>
      </c>
      <c r="D13652" t="s">
        <v>20</v>
      </c>
      <c r="E13652" t="s">
        <v>35</v>
      </c>
      <c r="H13652">
        <v>-83</v>
      </c>
      <c r="I13652">
        <v>28</v>
      </c>
      <c r="J13652">
        <v>-100</v>
      </c>
      <c r="K13652">
        <v>11</v>
      </c>
      <c r="L13652">
        <v>-89</v>
      </c>
    </row>
    <row r="13653" spans="1:12" hidden="1" x14ac:dyDescent="0.15">
      <c r="A13653" s="1">
        <v>0.71703796296296296</v>
      </c>
      <c r="B13653" t="s">
        <v>14</v>
      </c>
      <c r="C13653">
        <v>659023</v>
      </c>
      <c r="D13653" t="s">
        <v>15</v>
      </c>
      <c r="E13653" t="s">
        <v>89</v>
      </c>
      <c r="H13653">
        <v>-83</v>
      </c>
      <c r="I13653">
        <v>28</v>
      </c>
      <c r="J13653">
        <v>-100</v>
      </c>
      <c r="K13653">
        <v>11</v>
      </c>
      <c r="L13653">
        <v>-89</v>
      </c>
    </row>
    <row r="13654" spans="1:12" hidden="1" x14ac:dyDescent="0.15">
      <c r="A13654" s="1">
        <v>0.71704328703703701</v>
      </c>
      <c r="B13654" t="s">
        <v>14</v>
      </c>
      <c r="C13654">
        <v>659125</v>
      </c>
      <c r="D13654" t="s">
        <v>15</v>
      </c>
      <c r="E13654" t="s">
        <v>90</v>
      </c>
      <c r="H13654">
        <v>-83</v>
      </c>
      <c r="I13654">
        <v>28</v>
      </c>
      <c r="J13654">
        <v>-100</v>
      </c>
      <c r="K13654">
        <v>11</v>
      </c>
      <c r="L13654">
        <v>-89</v>
      </c>
    </row>
    <row r="13655" spans="1:12" hidden="1" x14ac:dyDescent="0.15">
      <c r="A13655" s="1">
        <v>0.71704502314814811</v>
      </c>
      <c r="B13655" t="s">
        <v>14</v>
      </c>
      <c r="C13655">
        <v>659161</v>
      </c>
      <c r="D13655" t="s">
        <v>15</v>
      </c>
      <c r="E13655" t="s">
        <v>45</v>
      </c>
      <c r="H13655">
        <v>-83</v>
      </c>
      <c r="I13655">
        <v>28</v>
      </c>
      <c r="J13655">
        <v>-100</v>
      </c>
      <c r="K13655">
        <v>11</v>
      </c>
      <c r="L13655">
        <v>-89</v>
      </c>
    </row>
    <row r="13656" spans="1:12" hidden="1" x14ac:dyDescent="0.15">
      <c r="A13656" s="1">
        <v>0.71704548611111107</v>
      </c>
      <c r="B13656" t="s">
        <v>14</v>
      </c>
      <c r="C13656">
        <v>659172</v>
      </c>
      <c r="D13656" t="s">
        <v>15</v>
      </c>
      <c r="E13656" t="s">
        <v>77</v>
      </c>
      <c r="H13656">
        <v>-83</v>
      </c>
      <c r="I13656">
        <v>28</v>
      </c>
      <c r="J13656">
        <v>-100</v>
      </c>
      <c r="K13656">
        <v>11</v>
      </c>
      <c r="L13656">
        <v>-89</v>
      </c>
    </row>
    <row r="13657" spans="1:12" hidden="1" x14ac:dyDescent="0.15">
      <c r="A13657" s="1">
        <v>0.71704907407407414</v>
      </c>
      <c r="B13657" t="s">
        <v>14</v>
      </c>
      <c r="C13657">
        <v>659237</v>
      </c>
      <c r="D13657" t="s">
        <v>15</v>
      </c>
      <c r="E13657" t="s">
        <v>49</v>
      </c>
      <c r="H13657">
        <v>-83</v>
      </c>
      <c r="I13657">
        <v>28</v>
      </c>
      <c r="J13657">
        <v>-100</v>
      </c>
      <c r="K13657">
        <v>11</v>
      </c>
      <c r="L13657">
        <v>-89</v>
      </c>
    </row>
    <row r="13658" spans="1:12" hidden="1" x14ac:dyDescent="0.15">
      <c r="A13658" s="1">
        <v>0.71705972222222225</v>
      </c>
      <c r="B13658" t="s">
        <v>14</v>
      </c>
      <c r="C13658">
        <v>659431</v>
      </c>
      <c r="D13658" t="s">
        <v>15</v>
      </c>
      <c r="E13658" t="s">
        <v>90</v>
      </c>
      <c r="H13658">
        <v>-83</v>
      </c>
      <c r="I13658">
        <v>28</v>
      </c>
      <c r="J13658">
        <v>-100</v>
      </c>
      <c r="K13658">
        <v>11</v>
      </c>
      <c r="L13658">
        <v>-89</v>
      </c>
    </row>
    <row r="13659" spans="1:12" hidden="1" x14ac:dyDescent="0.15">
      <c r="A13659" s="1">
        <v>0.71706516203703696</v>
      </c>
      <c r="B13659" t="s">
        <v>14</v>
      </c>
      <c r="C13659">
        <v>659533</v>
      </c>
      <c r="D13659" t="s">
        <v>15</v>
      </c>
      <c r="E13659" t="s">
        <v>90</v>
      </c>
      <c r="H13659">
        <v>-83</v>
      </c>
      <c r="I13659">
        <v>28</v>
      </c>
      <c r="J13659">
        <v>-100</v>
      </c>
      <c r="K13659">
        <v>11</v>
      </c>
      <c r="L13659">
        <v>-89</v>
      </c>
    </row>
    <row r="13660" spans="1:12" hidden="1" x14ac:dyDescent="0.15">
      <c r="A13660" s="1">
        <v>0.71707037037037036</v>
      </c>
      <c r="B13660" t="s">
        <v>14</v>
      </c>
      <c r="C13660">
        <v>659635</v>
      </c>
      <c r="D13660" t="s">
        <v>15</v>
      </c>
      <c r="E13660" t="s">
        <v>90</v>
      </c>
      <c r="H13660">
        <v>-83</v>
      </c>
      <c r="I13660">
        <v>28</v>
      </c>
      <c r="J13660">
        <v>-100</v>
      </c>
      <c r="K13660">
        <v>11</v>
      </c>
      <c r="L13660">
        <v>-89</v>
      </c>
    </row>
    <row r="13661" spans="1:12" hidden="1" x14ac:dyDescent="0.15">
      <c r="A13661" s="1">
        <v>0.71707581018518518</v>
      </c>
      <c r="B13661" t="s">
        <v>14</v>
      </c>
      <c r="C13661">
        <v>659737</v>
      </c>
      <c r="D13661" t="s">
        <v>15</v>
      </c>
      <c r="E13661" t="s">
        <v>90</v>
      </c>
      <c r="H13661">
        <v>-83</v>
      </c>
      <c r="I13661">
        <v>28</v>
      </c>
      <c r="J13661">
        <v>-100</v>
      </c>
      <c r="K13661">
        <v>11</v>
      </c>
      <c r="L13661">
        <v>-89</v>
      </c>
    </row>
    <row r="13662" spans="1:12" hidden="1" x14ac:dyDescent="0.15">
      <c r="A13662" s="1">
        <v>0.7170815972222222</v>
      </c>
      <c r="B13662" t="s">
        <v>14</v>
      </c>
      <c r="C13662">
        <v>659839</v>
      </c>
      <c r="D13662" t="s">
        <v>15</v>
      </c>
      <c r="E13662" t="s">
        <v>90</v>
      </c>
      <c r="H13662">
        <v>-83</v>
      </c>
      <c r="I13662">
        <v>28</v>
      </c>
      <c r="J13662">
        <v>-100</v>
      </c>
      <c r="K13662">
        <v>11</v>
      </c>
      <c r="L13662">
        <v>-89</v>
      </c>
    </row>
    <row r="13663" spans="1:12" hidden="1" x14ac:dyDescent="0.15">
      <c r="A13663" s="1">
        <v>0.71708703703703713</v>
      </c>
      <c r="B13663" t="s">
        <v>14</v>
      </c>
      <c r="C13663">
        <v>659941</v>
      </c>
      <c r="D13663" t="s">
        <v>15</v>
      </c>
      <c r="E13663" t="s">
        <v>90</v>
      </c>
      <c r="H13663">
        <v>-83</v>
      </c>
      <c r="I13663">
        <v>28</v>
      </c>
      <c r="J13663">
        <v>-100</v>
      </c>
      <c r="K13663">
        <v>11</v>
      </c>
      <c r="L13663">
        <v>-89</v>
      </c>
    </row>
    <row r="13664" spans="1:12" x14ac:dyDescent="0.15">
      <c r="A13664" s="1">
        <v>0.71708738425925933</v>
      </c>
      <c r="B13664" t="s">
        <v>14</v>
      </c>
      <c r="C13664">
        <v>659949</v>
      </c>
      <c r="D13664" t="s">
        <v>20</v>
      </c>
      <c r="E13664" t="s">
        <v>35</v>
      </c>
      <c r="H13664">
        <v>-82</v>
      </c>
      <c r="I13664">
        <v>29</v>
      </c>
      <c r="J13664">
        <v>-97</v>
      </c>
      <c r="K13664">
        <v>14</v>
      </c>
      <c r="L13664">
        <v>-94</v>
      </c>
    </row>
    <row r="13665" spans="1:12" hidden="1" x14ac:dyDescent="0.15">
      <c r="A13665" s="1">
        <v>0.71709236111111119</v>
      </c>
      <c r="B13665" t="s">
        <v>14</v>
      </c>
      <c r="C13665">
        <v>660043</v>
      </c>
      <c r="D13665" t="s">
        <v>15</v>
      </c>
      <c r="E13665" t="s">
        <v>90</v>
      </c>
      <c r="H13665">
        <v>-82</v>
      </c>
      <c r="I13665">
        <v>29</v>
      </c>
      <c r="J13665">
        <v>-97</v>
      </c>
      <c r="K13665">
        <v>14</v>
      </c>
      <c r="L13665">
        <v>-94</v>
      </c>
    </row>
    <row r="13666" spans="1:12" hidden="1" x14ac:dyDescent="0.15">
      <c r="A13666" s="1">
        <v>0.7170978009259259</v>
      </c>
      <c r="B13666" t="s">
        <v>14</v>
      </c>
      <c r="C13666">
        <v>660145</v>
      </c>
      <c r="D13666" t="s">
        <v>15</v>
      </c>
      <c r="E13666" t="s">
        <v>90</v>
      </c>
      <c r="H13666">
        <v>-82</v>
      </c>
      <c r="I13666">
        <v>29</v>
      </c>
      <c r="J13666">
        <v>-97</v>
      </c>
      <c r="K13666">
        <v>14</v>
      </c>
      <c r="L13666">
        <v>-94</v>
      </c>
    </row>
    <row r="13667" spans="1:12" hidden="1" x14ac:dyDescent="0.15">
      <c r="A13667" s="1">
        <v>0.71710312499999995</v>
      </c>
      <c r="B13667" t="s">
        <v>14</v>
      </c>
      <c r="C13667">
        <v>660247</v>
      </c>
      <c r="D13667" t="s">
        <v>15</v>
      </c>
      <c r="E13667" t="s">
        <v>90</v>
      </c>
      <c r="H13667">
        <v>-82</v>
      </c>
      <c r="I13667">
        <v>29</v>
      </c>
      <c r="J13667">
        <v>-97</v>
      </c>
      <c r="K13667">
        <v>14</v>
      </c>
      <c r="L13667">
        <v>-94</v>
      </c>
    </row>
    <row r="13668" spans="1:12" hidden="1" x14ac:dyDescent="0.15">
      <c r="A13668" s="1">
        <v>0.71710891203703708</v>
      </c>
      <c r="B13668" t="s">
        <v>14</v>
      </c>
      <c r="C13668">
        <v>660349</v>
      </c>
      <c r="D13668" t="s">
        <v>15</v>
      </c>
      <c r="E13668" t="s">
        <v>90</v>
      </c>
      <c r="H13668">
        <v>-82</v>
      </c>
      <c r="I13668">
        <v>29</v>
      </c>
      <c r="J13668">
        <v>-97</v>
      </c>
      <c r="K13668">
        <v>14</v>
      </c>
      <c r="L13668">
        <v>-94</v>
      </c>
    </row>
    <row r="13669" spans="1:12" hidden="1" x14ac:dyDescent="0.15">
      <c r="A13669" s="1">
        <v>0.71711412037037048</v>
      </c>
      <c r="B13669" t="s">
        <v>14</v>
      </c>
      <c r="C13669">
        <v>660451</v>
      </c>
      <c r="D13669" t="s">
        <v>15</v>
      </c>
      <c r="E13669" t="s">
        <v>90</v>
      </c>
      <c r="H13669">
        <v>-82</v>
      </c>
      <c r="I13669">
        <v>29</v>
      </c>
      <c r="J13669">
        <v>-97</v>
      </c>
      <c r="K13669">
        <v>14</v>
      </c>
      <c r="L13669">
        <v>-94</v>
      </c>
    </row>
    <row r="13670" spans="1:12" hidden="1" x14ac:dyDescent="0.15">
      <c r="A13670" s="1">
        <v>0.71711898148148145</v>
      </c>
      <c r="B13670" t="s">
        <v>14</v>
      </c>
      <c r="C13670">
        <v>660548</v>
      </c>
      <c r="D13670" t="s">
        <v>15</v>
      </c>
      <c r="E13670" t="s">
        <v>45</v>
      </c>
      <c r="H13670">
        <v>-82</v>
      </c>
      <c r="I13670">
        <v>29</v>
      </c>
      <c r="J13670">
        <v>-97</v>
      </c>
      <c r="K13670">
        <v>14</v>
      </c>
      <c r="L13670">
        <v>-94</v>
      </c>
    </row>
    <row r="13671" spans="1:12" hidden="1" x14ac:dyDescent="0.15">
      <c r="A13671" s="1">
        <v>0.71712083333333332</v>
      </c>
      <c r="B13671" t="s">
        <v>14</v>
      </c>
      <c r="C13671">
        <v>660581</v>
      </c>
      <c r="D13671" t="s">
        <v>15</v>
      </c>
      <c r="E13671" t="s">
        <v>81</v>
      </c>
      <c r="H13671">
        <v>-82</v>
      </c>
      <c r="I13671">
        <v>29</v>
      </c>
      <c r="J13671">
        <v>-97</v>
      </c>
      <c r="K13671">
        <v>14</v>
      </c>
      <c r="L13671">
        <v>-94</v>
      </c>
    </row>
    <row r="13672" spans="1:12" hidden="1" x14ac:dyDescent="0.15">
      <c r="A13672" s="1">
        <v>0.71712534722222221</v>
      </c>
      <c r="B13672" t="s">
        <v>14</v>
      </c>
      <c r="C13672">
        <v>660665</v>
      </c>
      <c r="D13672" t="s">
        <v>15</v>
      </c>
      <c r="E13672" t="s">
        <v>49</v>
      </c>
      <c r="H13672">
        <v>-82</v>
      </c>
      <c r="I13672">
        <v>29</v>
      </c>
      <c r="J13672">
        <v>-97</v>
      </c>
      <c r="K13672">
        <v>14</v>
      </c>
      <c r="L13672">
        <v>-94</v>
      </c>
    </row>
    <row r="13673" spans="1:12" hidden="1" x14ac:dyDescent="0.15">
      <c r="A13673" s="1">
        <v>0.71712824074074077</v>
      </c>
      <c r="B13673" t="s">
        <v>14</v>
      </c>
      <c r="C13673">
        <v>660716</v>
      </c>
      <c r="D13673" t="s">
        <v>15</v>
      </c>
      <c r="E13673" t="s">
        <v>50</v>
      </c>
      <c r="H13673">
        <v>-82</v>
      </c>
      <c r="I13673">
        <v>29</v>
      </c>
      <c r="J13673">
        <v>-97</v>
      </c>
      <c r="K13673">
        <v>14</v>
      </c>
      <c r="L13673">
        <v>-94</v>
      </c>
    </row>
    <row r="13674" spans="1:12" hidden="1" x14ac:dyDescent="0.15">
      <c r="A13674" s="1">
        <v>0.71713344907407406</v>
      </c>
      <c r="B13674" t="s">
        <v>14</v>
      </c>
      <c r="C13674">
        <v>660818</v>
      </c>
      <c r="D13674" t="s">
        <v>15</v>
      </c>
      <c r="E13674" t="s">
        <v>48</v>
      </c>
      <c r="H13674">
        <v>-82</v>
      </c>
      <c r="I13674">
        <v>29</v>
      </c>
      <c r="J13674">
        <v>-97</v>
      </c>
      <c r="K13674">
        <v>14</v>
      </c>
      <c r="L13674">
        <v>-94</v>
      </c>
    </row>
    <row r="13675" spans="1:12" hidden="1" x14ac:dyDescent="0.15">
      <c r="A13675" s="1">
        <v>0.71713611111111109</v>
      </c>
      <c r="B13675" t="s">
        <v>14</v>
      </c>
      <c r="C13675">
        <v>660867</v>
      </c>
      <c r="D13675" t="s">
        <v>15</v>
      </c>
      <c r="E13675" t="s">
        <v>50</v>
      </c>
      <c r="H13675">
        <v>-82</v>
      </c>
      <c r="I13675">
        <v>29</v>
      </c>
      <c r="J13675">
        <v>-97</v>
      </c>
      <c r="K13675">
        <v>14</v>
      </c>
      <c r="L13675">
        <v>-94</v>
      </c>
    </row>
    <row r="13676" spans="1:12" hidden="1" x14ac:dyDescent="0.15">
      <c r="A13676" s="1">
        <v>0.71714178240740745</v>
      </c>
      <c r="B13676" t="s">
        <v>14</v>
      </c>
      <c r="C13676">
        <v>660971</v>
      </c>
      <c r="D13676" t="s">
        <v>15</v>
      </c>
      <c r="E13676" t="s">
        <v>52</v>
      </c>
      <c r="H13676">
        <v>-82</v>
      </c>
      <c r="I13676">
        <v>29</v>
      </c>
      <c r="J13676">
        <v>-97</v>
      </c>
      <c r="K13676">
        <v>14</v>
      </c>
      <c r="L13676">
        <v>-94</v>
      </c>
    </row>
    <row r="13677" spans="1:12" hidden="1" x14ac:dyDescent="0.15">
      <c r="A13677" s="1">
        <v>0.71713935185185196</v>
      </c>
      <c r="B13677" t="s">
        <v>14</v>
      </c>
      <c r="C13677">
        <v>898017</v>
      </c>
      <c r="D13677" t="s">
        <v>20</v>
      </c>
      <c r="E13677" t="s">
        <v>21</v>
      </c>
      <c r="F13677" t="s">
        <v>82</v>
      </c>
      <c r="H13677">
        <v>-85</v>
      </c>
      <c r="I13677">
        <v>26</v>
      </c>
      <c r="J13677">
        <v>-97</v>
      </c>
      <c r="K13677">
        <v>14</v>
      </c>
    </row>
    <row r="13678" spans="1:12" hidden="1" x14ac:dyDescent="0.15">
      <c r="A13678" s="1">
        <v>0.71713935185185196</v>
      </c>
      <c r="B13678" t="s">
        <v>14</v>
      </c>
      <c r="C13678">
        <v>898017</v>
      </c>
      <c r="D13678" t="s">
        <v>20</v>
      </c>
      <c r="E13678" t="s">
        <v>61</v>
      </c>
      <c r="H13678">
        <v>-85</v>
      </c>
      <c r="I13678">
        <v>26</v>
      </c>
      <c r="J13678">
        <v>-97</v>
      </c>
      <c r="K13678">
        <v>14</v>
      </c>
    </row>
    <row r="13679" spans="1:12" hidden="1" x14ac:dyDescent="0.15">
      <c r="A13679" s="1">
        <v>0.71713935185185196</v>
      </c>
      <c r="B13679" t="s">
        <v>14</v>
      </c>
      <c r="C13679">
        <v>898018</v>
      </c>
      <c r="D13679" t="s">
        <v>20</v>
      </c>
      <c r="E13679" t="s">
        <v>33</v>
      </c>
      <c r="H13679">
        <v>-85</v>
      </c>
      <c r="I13679">
        <v>26</v>
      </c>
      <c r="J13679">
        <v>-97</v>
      </c>
      <c r="K13679">
        <v>14</v>
      </c>
    </row>
    <row r="13680" spans="1:12" hidden="1" x14ac:dyDescent="0.15">
      <c r="A13680" s="1">
        <v>0.7171422453703703</v>
      </c>
      <c r="B13680" t="s">
        <v>14</v>
      </c>
      <c r="C13680">
        <v>898027</v>
      </c>
      <c r="D13680" t="s">
        <v>15</v>
      </c>
      <c r="E13680" t="s">
        <v>90</v>
      </c>
      <c r="H13680">
        <v>-85</v>
      </c>
      <c r="I13680">
        <v>26</v>
      </c>
      <c r="J13680">
        <v>-97</v>
      </c>
      <c r="K13680">
        <v>14</v>
      </c>
    </row>
    <row r="13681" spans="1:11" hidden="1" x14ac:dyDescent="0.15">
      <c r="A13681" s="1">
        <v>0.71714201388888899</v>
      </c>
      <c r="B13681" t="s">
        <v>14</v>
      </c>
      <c r="C13681">
        <v>898067</v>
      </c>
      <c r="D13681" t="s">
        <v>15</v>
      </c>
      <c r="E13681" t="s">
        <v>48</v>
      </c>
      <c r="H13681">
        <v>-85</v>
      </c>
      <c r="I13681">
        <v>26</v>
      </c>
      <c r="J13681">
        <v>-97</v>
      </c>
      <c r="K13681">
        <v>14</v>
      </c>
    </row>
    <row r="13682" spans="1:11" hidden="1" x14ac:dyDescent="0.15">
      <c r="A13682" s="1">
        <v>0.71714444444444447</v>
      </c>
      <c r="B13682" t="s">
        <v>14</v>
      </c>
      <c r="C13682">
        <v>898112</v>
      </c>
      <c r="D13682" t="s">
        <v>15</v>
      </c>
      <c r="E13682" t="s">
        <v>89</v>
      </c>
      <c r="H13682">
        <v>-85</v>
      </c>
      <c r="I13682">
        <v>26</v>
      </c>
      <c r="J13682">
        <v>-97</v>
      </c>
      <c r="K13682">
        <v>14</v>
      </c>
    </row>
    <row r="13683" spans="1:11" hidden="1" x14ac:dyDescent="0.15">
      <c r="A13683" s="1">
        <v>0.7171498842592593</v>
      </c>
      <c r="B13683" t="s">
        <v>14</v>
      </c>
      <c r="C13683">
        <v>898214</v>
      </c>
      <c r="D13683" t="s">
        <v>15</v>
      </c>
      <c r="E13683" t="s">
        <v>89</v>
      </c>
      <c r="H13683">
        <v>-85</v>
      </c>
      <c r="I13683">
        <v>26</v>
      </c>
      <c r="J13683">
        <v>-97</v>
      </c>
      <c r="K13683">
        <v>14</v>
      </c>
    </row>
    <row r="13684" spans="1:11" hidden="1" x14ac:dyDescent="0.15">
      <c r="A13684" s="1">
        <v>0.71715011574074072</v>
      </c>
      <c r="B13684" t="s">
        <v>14</v>
      </c>
      <c r="C13684">
        <v>898220</v>
      </c>
      <c r="D13684" t="s">
        <v>15</v>
      </c>
      <c r="E13684" t="s">
        <v>51</v>
      </c>
      <c r="H13684">
        <v>-85</v>
      </c>
      <c r="I13684">
        <v>26</v>
      </c>
      <c r="J13684">
        <v>-97</v>
      </c>
      <c r="K13684">
        <v>14</v>
      </c>
    </row>
    <row r="13685" spans="1:11" hidden="1" x14ac:dyDescent="0.15">
      <c r="A13685" s="1">
        <v>0.71715023148148138</v>
      </c>
      <c r="B13685" t="s">
        <v>14</v>
      </c>
      <c r="C13685">
        <v>898221</v>
      </c>
      <c r="D13685" t="s">
        <v>20</v>
      </c>
      <c r="E13685" t="s">
        <v>61</v>
      </c>
      <c r="H13685">
        <v>-85</v>
      </c>
      <c r="I13685">
        <v>26</v>
      </c>
      <c r="J13685">
        <v>-97</v>
      </c>
      <c r="K13685">
        <v>14</v>
      </c>
    </row>
    <row r="13686" spans="1:11" hidden="1" x14ac:dyDescent="0.15">
      <c r="A13686" s="1">
        <v>0.71715289351851841</v>
      </c>
      <c r="B13686" t="s">
        <v>14</v>
      </c>
      <c r="C13686">
        <v>898271</v>
      </c>
      <c r="D13686" t="s">
        <v>15</v>
      </c>
      <c r="E13686" t="s">
        <v>48</v>
      </c>
      <c r="H13686">
        <v>-85</v>
      </c>
      <c r="I13686">
        <v>26</v>
      </c>
      <c r="J13686">
        <v>-97</v>
      </c>
      <c r="K13686">
        <v>14</v>
      </c>
    </row>
    <row r="13687" spans="1:11" hidden="1" x14ac:dyDescent="0.15">
      <c r="A13687" s="1">
        <v>0.71715428240740742</v>
      </c>
      <c r="B13687" t="s">
        <v>14</v>
      </c>
      <c r="C13687">
        <v>898296</v>
      </c>
      <c r="D13687" t="s">
        <v>15</v>
      </c>
      <c r="E13687" t="s">
        <v>60</v>
      </c>
      <c r="H13687">
        <v>-85</v>
      </c>
      <c r="I13687">
        <v>26</v>
      </c>
      <c r="J13687">
        <v>-97</v>
      </c>
      <c r="K13687">
        <v>14</v>
      </c>
    </row>
    <row r="13688" spans="1:11" hidden="1" x14ac:dyDescent="0.15">
      <c r="A13688" s="1">
        <v>0.71715451388888896</v>
      </c>
      <c r="B13688" t="s">
        <v>14</v>
      </c>
      <c r="C13688">
        <v>898302</v>
      </c>
      <c r="D13688" t="s">
        <v>15</v>
      </c>
      <c r="E13688" t="s">
        <v>56</v>
      </c>
      <c r="H13688">
        <v>-85</v>
      </c>
      <c r="I13688">
        <v>26</v>
      </c>
      <c r="J13688">
        <v>-97</v>
      </c>
      <c r="K13688">
        <v>14</v>
      </c>
    </row>
    <row r="13689" spans="1:11" hidden="1" x14ac:dyDescent="0.15">
      <c r="A13689" s="1">
        <v>0.71715474537037027</v>
      </c>
      <c r="B13689" t="s">
        <v>14</v>
      </c>
      <c r="C13689">
        <v>898306</v>
      </c>
      <c r="D13689" t="s">
        <v>15</v>
      </c>
      <c r="E13689" t="s">
        <v>89</v>
      </c>
      <c r="H13689">
        <v>-85</v>
      </c>
      <c r="I13689">
        <v>26</v>
      </c>
      <c r="J13689">
        <v>-97</v>
      </c>
      <c r="K13689">
        <v>14</v>
      </c>
    </row>
    <row r="13690" spans="1:11" hidden="1" x14ac:dyDescent="0.15">
      <c r="A13690" s="1">
        <v>0.71715509259259258</v>
      </c>
      <c r="B13690" t="s">
        <v>14</v>
      </c>
      <c r="C13690">
        <v>898312</v>
      </c>
      <c r="D13690" t="s">
        <v>15</v>
      </c>
      <c r="E13690" t="s">
        <v>56</v>
      </c>
      <c r="H13690">
        <v>-85</v>
      </c>
      <c r="I13690">
        <v>26</v>
      </c>
      <c r="J13690">
        <v>-97</v>
      </c>
      <c r="K13690">
        <v>14</v>
      </c>
    </row>
    <row r="13691" spans="1:11" hidden="1" x14ac:dyDescent="0.15">
      <c r="A13691" s="1">
        <v>0.71715532407407412</v>
      </c>
      <c r="B13691" t="s">
        <v>14</v>
      </c>
      <c r="C13691">
        <v>898317</v>
      </c>
      <c r="D13691" t="s">
        <v>15</v>
      </c>
      <c r="E13691" t="s">
        <v>56</v>
      </c>
      <c r="H13691">
        <v>-85</v>
      </c>
      <c r="I13691">
        <v>26</v>
      </c>
      <c r="J13691">
        <v>-97</v>
      </c>
      <c r="K13691">
        <v>14</v>
      </c>
    </row>
    <row r="13692" spans="1:11" hidden="1" x14ac:dyDescent="0.15">
      <c r="A13692" s="1">
        <v>0.71715567129629632</v>
      </c>
      <c r="B13692" t="s">
        <v>14</v>
      </c>
      <c r="C13692">
        <v>898323</v>
      </c>
      <c r="D13692" t="s">
        <v>15</v>
      </c>
      <c r="E13692" t="s">
        <v>49</v>
      </c>
      <c r="H13692">
        <v>-85</v>
      </c>
      <c r="I13692">
        <v>26</v>
      </c>
      <c r="J13692">
        <v>-97</v>
      </c>
      <c r="K13692">
        <v>14</v>
      </c>
    </row>
    <row r="13693" spans="1:11" hidden="1" x14ac:dyDescent="0.15">
      <c r="A13693" s="1">
        <v>0.71715624999999994</v>
      </c>
      <c r="B13693" t="s">
        <v>14</v>
      </c>
      <c r="C13693">
        <v>898333</v>
      </c>
      <c r="D13693" t="s">
        <v>15</v>
      </c>
      <c r="E13693" t="s">
        <v>56</v>
      </c>
      <c r="H13693">
        <v>-85</v>
      </c>
      <c r="I13693">
        <v>26</v>
      </c>
      <c r="J13693">
        <v>-97</v>
      </c>
      <c r="K13693">
        <v>14</v>
      </c>
    </row>
    <row r="13694" spans="1:11" hidden="1" x14ac:dyDescent="0.15">
      <c r="A13694" s="1">
        <v>0.71715636574074082</v>
      </c>
      <c r="B13694" t="s">
        <v>14</v>
      </c>
      <c r="C13694">
        <v>898336</v>
      </c>
      <c r="D13694" t="s">
        <v>18</v>
      </c>
      <c r="E13694" t="s">
        <v>58</v>
      </c>
      <c r="H13694">
        <v>-85</v>
      </c>
      <c r="I13694">
        <v>26</v>
      </c>
      <c r="J13694">
        <v>-97</v>
      </c>
      <c r="K13694">
        <v>14</v>
      </c>
    </row>
    <row r="13695" spans="1:11" hidden="1" x14ac:dyDescent="0.15">
      <c r="A13695" s="1">
        <v>0.71715636574074082</v>
      </c>
      <c r="B13695" t="s">
        <v>14</v>
      </c>
      <c r="C13695">
        <v>898337</v>
      </c>
      <c r="D13695" t="s">
        <v>15</v>
      </c>
      <c r="E13695" t="s">
        <v>60</v>
      </c>
      <c r="H13695">
        <v>-85</v>
      </c>
      <c r="I13695">
        <v>26</v>
      </c>
      <c r="J13695">
        <v>-97</v>
      </c>
      <c r="K13695">
        <v>14</v>
      </c>
    </row>
    <row r="13696" spans="1:11" hidden="1" x14ac:dyDescent="0.15">
      <c r="A13696" s="1">
        <v>0.71715671296296302</v>
      </c>
      <c r="B13696" t="s">
        <v>14</v>
      </c>
      <c r="C13696">
        <v>898343</v>
      </c>
      <c r="D13696" t="s">
        <v>15</v>
      </c>
      <c r="E13696" t="s">
        <v>55</v>
      </c>
      <c r="H13696">
        <v>-85</v>
      </c>
      <c r="I13696">
        <v>26</v>
      </c>
      <c r="J13696">
        <v>-97</v>
      </c>
      <c r="K13696">
        <v>14</v>
      </c>
    </row>
    <row r="13697" spans="1:11" hidden="1" x14ac:dyDescent="0.15">
      <c r="A13697" s="1">
        <v>0.71715694444444444</v>
      </c>
      <c r="B13697" t="s">
        <v>14</v>
      </c>
      <c r="C13697">
        <v>898347</v>
      </c>
      <c r="D13697" t="s">
        <v>15</v>
      </c>
      <c r="E13697" t="s">
        <v>60</v>
      </c>
      <c r="H13697">
        <v>-85</v>
      </c>
      <c r="I13697">
        <v>26</v>
      </c>
      <c r="J13697">
        <v>-97</v>
      </c>
      <c r="K13697">
        <v>14</v>
      </c>
    </row>
    <row r="13698" spans="1:11" hidden="1" x14ac:dyDescent="0.15">
      <c r="A13698" s="1">
        <v>0.71715729166666664</v>
      </c>
      <c r="B13698" t="s">
        <v>14</v>
      </c>
      <c r="C13698">
        <v>898353</v>
      </c>
      <c r="D13698" t="s">
        <v>15</v>
      </c>
      <c r="E13698" t="s">
        <v>60</v>
      </c>
      <c r="H13698">
        <v>-85</v>
      </c>
      <c r="I13698">
        <v>26</v>
      </c>
      <c r="J13698">
        <v>-97</v>
      </c>
      <c r="K13698">
        <v>14</v>
      </c>
    </row>
    <row r="13699" spans="1:11" hidden="1" x14ac:dyDescent="0.15">
      <c r="A13699" s="1">
        <v>0.71715752314814818</v>
      </c>
      <c r="B13699" t="s">
        <v>14</v>
      </c>
      <c r="C13699">
        <v>898357</v>
      </c>
      <c r="D13699" t="s">
        <v>15</v>
      </c>
      <c r="E13699" t="s">
        <v>56</v>
      </c>
      <c r="H13699">
        <v>-85</v>
      </c>
      <c r="I13699">
        <v>26</v>
      </c>
      <c r="J13699">
        <v>-97</v>
      </c>
      <c r="K13699">
        <v>14</v>
      </c>
    </row>
    <row r="13700" spans="1:11" hidden="1" x14ac:dyDescent="0.15">
      <c r="A13700" s="1">
        <v>0.71715775462962961</v>
      </c>
      <c r="B13700" t="s">
        <v>14</v>
      </c>
      <c r="C13700">
        <v>898363</v>
      </c>
      <c r="D13700" t="s">
        <v>15</v>
      </c>
      <c r="E13700" t="s">
        <v>56</v>
      </c>
      <c r="H13700">
        <v>-85</v>
      </c>
      <c r="I13700">
        <v>26</v>
      </c>
      <c r="J13700">
        <v>-97</v>
      </c>
      <c r="K13700">
        <v>14</v>
      </c>
    </row>
    <row r="13701" spans="1:11" hidden="1" x14ac:dyDescent="0.15">
      <c r="A13701" s="1">
        <v>0.7171581018518518</v>
      </c>
      <c r="B13701" t="s">
        <v>14</v>
      </c>
      <c r="C13701">
        <v>898368</v>
      </c>
      <c r="D13701" t="s">
        <v>15</v>
      </c>
      <c r="E13701" t="s">
        <v>89</v>
      </c>
      <c r="H13701">
        <v>-85</v>
      </c>
      <c r="I13701">
        <v>26</v>
      </c>
      <c r="J13701">
        <v>-97</v>
      </c>
      <c r="K13701">
        <v>14</v>
      </c>
    </row>
    <row r="13702" spans="1:11" hidden="1" x14ac:dyDescent="0.15">
      <c r="A13702" s="1">
        <v>0.71715833333333334</v>
      </c>
      <c r="B13702" t="s">
        <v>14</v>
      </c>
      <c r="C13702">
        <v>898373</v>
      </c>
      <c r="D13702" t="s">
        <v>15</v>
      </c>
      <c r="E13702" t="s">
        <v>50</v>
      </c>
      <c r="H13702">
        <v>-85</v>
      </c>
      <c r="I13702">
        <v>26</v>
      </c>
      <c r="J13702">
        <v>-97</v>
      </c>
      <c r="K13702">
        <v>14</v>
      </c>
    </row>
    <row r="13703" spans="1:11" hidden="1" x14ac:dyDescent="0.15">
      <c r="A13703" s="1">
        <v>0.71715891203703697</v>
      </c>
      <c r="B13703" t="s">
        <v>14</v>
      </c>
      <c r="C13703">
        <v>898384</v>
      </c>
      <c r="D13703" t="s">
        <v>15</v>
      </c>
      <c r="E13703" t="s">
        <v>60</v>
      </c>
      <c r="H13703">
        <v>-85</v>
      </c>
      <c r="I13703">
        <v>26</v>
      </c>
      <c r="J13703">
        <v>-97</v>
      </c>
      <c r="K13703">
        <v>14</v>
      </c>
    </row>
    <row r="13704" spans="1:11" hidden="1" x14ac:dyDescent="0.15">
      <c r="A13704" s="1">
        <v>0.7171591435185185</v>
      </c>
      <c r="B13704" t="s">
        <v>14</v>
      </c>
      <c r="C13704">
        <v>898388</v>
      </c>
      <c r="D13704" t="s">
        <v>15</v>
      </c>
      <c r="E13704" t="s">
        <v>60</v>
      </c>
      <c r="H13704">
        <v>-85</v>
      </c>
      <c r="I13704">
        <v>26</v>
      </c>
      <c r="J13704">
        <v>-97</v>
      </c>
      <c r="K13704">
        <v>14</v>
      </c>
    </row>
    <row r="13705" spans="1:11" hidden="1" x14ac:dyDescent="0.15">
      <c r="A13705" s="1">
        <v>0.7171594907407407</v>
      </c>
      <c r="B13705" t="s">
        <v>14</v>
      </c>
      <c r="C13705">
        <v>898394</v>
      </c>
      <c r="D13705" t="s">
        <v>15</v>
      </c>
      <c r="E13705" t="s">
        <v>60</v>
      </c>
      <c r="H13705">
        <v>-85</v>
      </c>
      <c r="I13705">
        <v>26</v>
      </c>
      <c r="J13705">
        <v>-97</v>
      </c>
      <c r="K13705">
        <v>14</v>
      </c>
    </row>
    <row r="13706" spans="1:11" hidden="1" x14ac:dyDescent="0.15">
      <c r="A13706" s="1">
        <v>0.71715972222222224</v>
      </c>
      <c r="B13706" t="s">
        <v>14</v>
      </c>
      <c r="C13706">
        <v>898398</v>
      </c>
      <c r="D13706" t="s">
        <v>15</v>
      </c>
      <c r="E13706" t="s">
        <v>56</v>
      </c>
      <c r="H13706">
        <v>-85</v>
      </c>
      <c r="I13706">
        <v>26</v>
      </c>
      <c r="J13706">
        <v>-97</v>
      </c>
      <c r="K13706">
        <v>14</v>
      </c>
    </row>
    <row r="13707" spans="1:11" hidden="1" x14ac:dyDescent="0.15">
      <c r="A13707" s="1">
        <v>0.71715983796296301</v>
      </c>
      <c r="B13707" t="s">
        <v>14</v>
      </c>
      <c r="C13707">
        <v>898402</v>
      </c>
      <c r="D13707" t="s">
        <v>20</v>
      </c>
      <c r="E13707" t="s">
        <v>21</v>
      </c>
      <c r="F13707" t="s">
        <v>62</v>
      </c>
      <c r="G13707" t="s">
        <v>196</v>
      </c>
      <c r="H13707">
        <v>-85</v>
      </c>
      <c r="I13707">
        <v>26</v>
      </c>
      <c r="J13707">
        <v>-97</v>
      </c>
      <c r="K13707">
        <v>14</v>
      </c>
    </row>
    <row r="13708" spans="1:11" hidden="1" x14ac:dyDescent="0.15">
      <c r="A13708" s="1">
        <v>0.71715983796296301</v>
      </c>
      <c r="B13708" t="s">
        <v>14</v>
      </c>
      <c r="C13708">
        <v>898402</v>
      </c>
      <c r="D13708" t="s">
        <v>20</v>
      </c>
      <c r="E13708" t="s">
        <v>57</v>
      </c>
      <c r="H13708">
        <v>-85</v>
      </c>
      <c r="I13708">
        <v>26</v>
      </c>
      <c r="J13708">
        <v>-97</v>
      </c>
      <c r="K13708">
        <v>14</v>
      </c>
    </row>
    <row r="13709" spans="1:11" hidden="1" x14ac:dyDescent="0.15">
      <c r="A13709" s="1">
        <v>0.71716180555555553</v>
      </c>
      <c r="B13709" t="s">
        <v>14</v>
      </c>
      <c r="C13709">
        <v>898437</v>
      </c>
      <c r="D13709" t="s">
        <v>15</v>
      </c>
      <c r="E13709" t="s">
        <v>65</v>
      </c>
      <c r="H13709">
        <v>-85</v>
      </c>
      <c r="I13709">
        <v>26</v>
      </c>
      <c r="J13709">
        <v>-97</v>
      </c>
      <c r="K13709">
        <v>14</v>
      </c>
    </row>
    <row r="13710" spans="1:11" hidden="1" x14ac:dyDescent="0.15">
      <c r="A13710" s="1">
        <v>0.71716180555555553</v>
      </c>
      <c r="B13710" t="s">
        <v>14</v>
      </c>
      <c r="C13710">
        <v>898437</v>
      </c>
      <c r="D13710" t="s">
        <v>18</v>
      </c>
      <c r="E13710" t="s">
        <v>76</v>
      </c>
      <c r="H13710">
        <v>-85</v>
      </c>
      <c r="I13710">
        <v>26</v>
      </c>
      <c r="J13710">
        <v>-97</v>
      </c>
      <c r="K13710">
        <v>14</v>
      </c>
    </row>
    <row r="13711" spans="1:11" hidden="1" x14ac:dyDescent="0.15">
      <c r="A13711" s="1">
        <v>0.71716180555555553</v>
      </c>
      <c r="B13711" t="s">
        <v>14</v>
      </c>
      <c r="C13711">
        <v>898438</v>
      </c>
      <c r="D13711" t="s">
        <v>20</v>
      </c>
      <c r="E13711" t="s">
        <v>57</v>
      </c>
      <c r="H13711">
        <v>-85</v>
      </c>
      <c r="I13711">
        <v>26</v>
      </c>
      <c r="J13711">
        <v>-97</v>
      </c>
      <c r="K13711">
        <v>14</v>
      </c>
    </row>
    <row r="13712" spans="1:11" hidden="1" x14ac:dyDescent="0.15">
      <c r="A13712" s="1">
        <v>0.71716192129629619</v>
      </c>
      <c r="B13712" t="s">
        <v>14</v>
      </c>
      <c r="C13712">
        <v>898439</v>
      </c>
      <c r="D13712" t="s">
        <v>20</v>
      </c>
      <c r="E13712" t="s">
        <v>66</v>
      </c>
      <c r="H13712">
        <v>-85</v>
      </c>
      <c r="I13712">
        <v>26</v>
      </c>
      <c r="J13712">
        <v>-97</v>
      </c>
      <c r="K13712">
        <v>14</v>
      </c>
    </row>
    <row r="13713" spans="1:14" hidden="1" x14ac:dyDescent="0.15">
      <c r="A13713" s="1">
        <v>0.71716192129629619</v>
      </c>
      <c r="B13713" t="s">
        <v>14</v>
      </c>
      <c r="C13713">
        <v>898439</v>
      </c>
      <c r="D13713" t="s">
        <v>20</v>
      </c>
      <c r="E13713" t="s">
        <v>67</v>
      </c>
      <c r="H13713">
        <v>-85</v>
      </c>
      <c r="I13713">
        <v>26</v>
      </c>
      <c r="J13713">
        <v>-97</v>
      </c>
      <c r="K13713">
        <v>14</v>
      </c>
    </row>
    <row r="13714" spans="1:14" hidden="1" x14ac:dyDescent="0.15">
      <c r="A13714" s="1">
        <v>0.71716504629629629</v>
      </c>
      <c r="B13714" t="s">
        <v>14</v>
      </c>
      <c r="C13714">
        <v>898401</v>
      </c>
      <c r="D13714" t="s">
        <v>20</v>
      </c>
      <c r="E13714" t="s">
        <v>68</v>
      </c>
      <c r="H13714">
        <v>-85</v>
      </c>
      <c r="I13714">
        <v>26</v>
      </c>
      <c r="J13714">
        <v>-97</v>
      </c>
      <c r="K13714">
        <v>14</v>
      </c>
    </row>
    <row r="13715" spans="1:14" hidden="1" x14ac:dyDescent="0.15">
      <c r="A13715" s="1">
        <v>0.71716504629629629</v>
      </c>
      <c r="B13715" t="s">
        <v>14</v>
      </c>
      <c r="C13715">
        <v>898404</v>
      </c>
      <c r="D13715" t="s">
        <v>20</v>
      </c>
      <c r="E13715" t="s">
        <v>71</v>
      </c>
      <c r="H13715">
        <v>-85</v>
      </c>
      <c r="I13715">
        <v>26</v>
      </c>
      <c r="J13715">
        <v>-97</v>
      </c>
      <c r="K13715">
        <v>14</v>
      </c>
    </row>
    <row r="13716" spans="1:14" hidden="1" x14ac:dyDescent="0.15">
      <c r="A13716" s="1">
        <v>0.71716504629629629</v>
      </c>
      <c r="B13716" t="s">
        <v>14</v>
      </c>
      <c r="C13716">
        <v>898404</v>
      </c>
      <c r="D13716" t="s">
        <v>20</v>
      </c>
      <c r="E13716" t="s">
        <v>70</v>
      </c>
      <c r="H13716">
        <v>-85</v>
      </c>
      <c r="I13716">
        <v>26</v>
      </c>
      <c r="J13716">
        <v>-97</v>
      </c>
      <c r="K13716">
        <v>14</v>
      </c>
      <c r="N13716">
        <v>-72</v>
      </c>
    </row>
    <row r="13717" spans="1:14" hidden="1" x14ac:dyDescent="0.15">
      <c r="A13717" s="1">
        <v>0.71716261574074069</v>
      </c>
      <c r="B13717" t="s">
        <v>14</v>
      </c>
      <c r="C13717">
        <v>898452</v>
      </c>
      <c r="D13717" t="s">
        <v>20</v>
      </c>
      <c r="E13717" t="s">
        <v>57</v>
      </c>
      <c r="H13717">
        <v>-85</v>
      </c>
      <c r="I13717">
        <v>26</v>
      </c>
      <c r="J13717">
        <v>-97</v>
      </c>
      <c r="K13717">
        <v>14</v>
      </c>
      <c r="N13717">
        <v>-72</v>
      </c>
    </row>
    <row r="13718" spans="1:14" hidden="1" x14ac:dyDescent="0.15">
      <c r="A13718" s="1">
        <v>0.71716296296296289</v>
      </c>
      <c r="B13718" t="s">
        <v>14</v>
      </c>
      <c r="C13718">
        <v>898459</v>
      </c>
      <c r="D13718" t="s">
        <v>20</v>
      </c>
      <c r="E13718" t="s">
        <v>21</v>
      </c>
      <c r="F13718" t="s">
        <v>53</v>
      </c>
      <c r="G13718" t="s">
        <v>197</v>
      </c>
      <c r="H13718">
        <v>-85</v>
      </c>
      <c r="I13718">
        <v>26</v>
      </c>
      <c r="J13718">
        <v>-97</v>
      </c>
      <c r="K13718">
        <v>14</v>
      </c>
    </row>
    <row r="13719" spans="1:14" hidden="1" x14ac:dyDescent="0.15">
      <c r="A13719" s="1">
        <v>0.71716354166666674</v>
      </c>
      <c r="B13719" t="s">
        <v>14</v>
      </c>
      <c r="C13719">
        <v>898470</v>
      </c>
      <c r="D13719" t="s">
        <v>15</v>
      </c>
      <c r="E13719" t="s">
        <v>56</v>
      </c>
      <c r="H13719">
        <v>-85</v>
      </c>
      <c r="I13719">
        <v>26</v>
      </c>
      <c r="J13719">
        <v>-97</v>
      </c>
      <c r="K13719">
        <v>14</v>
      </c>
    </row>
    <row r="13720" spans="1:14" hidden="1" x14ac:dyDescent="0.15">
      <c r="A13720" s="1">
        <v>0.71716388888888893</v>
      </c>
      <c r="B13720" t="s">
        <v>14</v>
      </c>
      <c r="C13720">
        <v>898476</v>
      </c>
      <c r="D13720" t="s">
        <v>15</v>
      </c>
      <c r="E13720" t="s">
        <v>48</v>
      </c>
      <c r="H13720">
        <v>-85</v>
      </c>
      <c r="I13720">
        <v>26</v>
      </c>
      <c r="J13720">
        <v>-97</v>
      </c>
      <c r="K13720">
        <v>14</v>
      </c>
    </row>
    <row r="13721" spans="1:14" hidden="1" x14ac:dyDescent="0.15">
      <c r="A13721" s="1">
        <v>0.71716458333333344</v>
      </c>
      <c r="B13721" t="s">
        <v>14</v>
      </c>
      <c r="C13721">
        <v>898490</v>
      </c>
      <c r="D13721" t="s">
        <v>15</v>
      </c>
      <c r="E13721" t="s">
        <v>89</v>
      </c>
      <c r="H13721">
        <v>-85</v>
      </c>
      <c r="I13721">
        <v>26</v>
      </c>
      <c r="J13721">
        <v>-97</v>
      </c>
      <c r="K13721">
        <v>14</v>
      </c>
    </row>
    <row r="13722" spans="1:14" hidden="1" x14ac:dyDescent="0.15">
      <c r="A13722" s="1">
        <v>0.71716493055555552</v>
      </c>
      <c r="B13722" t="s">
        <v>14</v>
      </c>
      <c r="C13722">
        <v>898496</v>
      </c>
      <c r="D13722" t="s">
        <v>15</v>
      </c>
      <c r="E13722" t="s">
        <v>56</v>
      </c>
      <c r="H13722">
        <v>-85</v>
      </c>
      <c r="I13722">
        <v>26</v>
      </c>
      <c r="J13722">
        <v>-97</v>
      </c>
      <c r="K13722">
        <v>14</v>
      </c>
    </row>
    <row r="13723" spans="1:14" hidden="1" x14ac:dyDescent="0.15">
      <c r="A13723" s="1">
        <v>0.71716516203703706</v>
      </c>
      <c r="B13723" t="s">
        <v>14</v>
      </c>
      <c r="C13723">
        <v>898500</v>
      </c>
      <c r="D13723" t="s">
        <v>15</v>
      </c>
      <c r="E13723" t="s">
        <v>89</v>
      </c>
      <c r="H13723">
        <v>-85</v>
      </c>
      <c r="I13723">
        <v>26</v>
      </c>
      <c r="J13723">
        <v>-97</v>
      </c>
      <c r="K13723">
        <v>14</v>
      </c>
    </row>
    <row r="13724" spans="1:14" hidden="1" x14ac:dyDescent="0.15">
      <c r="A13724" s="1">
        <v>0.71716550925925926</v>
      </c>
      <c r="B13724" t="s">
        <v>14</v>
      </c>
      <c r="C13724">
        <v>898506</v>
      </c>
      <c r="D13724" t="s">
        <v>15</v>
      </c>
      <c r="E13724" t="s">
        <v>56</v>
      </c>
      <c r="H13724">
        <v>-85</v>
      </c>
      <c r="I13724">
        <v>26</v>
      </c>
      <c r="J13724">
        <v>-97</v>
      </c>
      <c r="K13724">
        <v>14</v>
      </c>
    </row>
    <row r="13725" spans="1:14" hidden="1" x14ac:dyDescent="0.15">
      <c r="A13725" s="1">
        <v>0.71716562499999992</v>
      </c>
      <c r="B13725" t="s">
        <v>14</v>
      </c>
      <c r="C13725">
        <v>898510</v>
      </c>
      <c r="D13725" t="s">
        <v>15</v>
      </c>
      <c r="E13725" t="s">
        <v>89</v>
      </c>
      <c r="H13725">
        <v>-85</v>
      </c>
      <c r="I13725">
        <v>26</v>
      </c>
      <c r="J13725">
        <v>-97</v>
      </c>
      <c r="K13725">
        <v>14</v>
      </c>
    </row>
    <row r="13726" spans="1:14" hidden="1" x14ac:dyDescent="0.15">
      <c r="A13726" s="1">
        <v>0.71716597222222223</v>
      </c>
      <c r="B13726" t="s">
        <v>14</v>
      </c>
      <c r="C13726">
        <v>898516</v>
      </c>
      <c r="D13726" t="s">
        <v>15</v>
      </c>
      <c r="E13726" t="s">
        <v>56</v>
      </c>
      <c r="H13726">
        <v>-85</v>
      </c>
      <c r="I13726">
        <v>26</v>
      </c>
      <c r="J13726">
        <v>-97</v>
      </c>
      <c r="K13726">
        <v>14</v>
      </c>
    </row>
    <row r="13727" spans="1:14" x14ac:dyDescent="0.15">
      <c r="A13727" s="1">
        <v>0.71716620370370376</v>
      </c>
      <c r="B13727" t="s">
        <v>14</v>
      </c>
      <c r="C13727">
        <v>898520</v>
      </c>
      <c r="D13727" t="s">
        <v>20</v>
      </c>
      <c r="E13727" t="s">
        <v>35</v>
      </c>
      <c r="H13727">
        <v>-85</v>
      </c>
      <c r="I13727">
        <v>26</v>
      </c>
      <c r="J13727">
        <v>-97</v>
      </c>
      <c r="K13727">
        <v>14</v>
      </c>
      <c r="L13727">
        <v>-73</v>
      </c>
    </row>
    <row r="13728" spans="1:14" hidden="1" x14ac:dyDescent="0.15">
      <c r="A13728" s="1">
        <v>0.71716631944444442</v>
      </c>
      <c r="B13728" t="s">
        <v>14</v>
      </c>
      <c r="C13728">
        <v>898521</v>
      </c>
      <c r="D13728" t="s">
        <v>15</v>
      </c>
      <c r="E13728" t="s">
        <v>60</v>
      </c>
      <c r="H13728">
        <v>-85</v>
      </c>
      <c r="I13728">
        <v>26</v>
      </c>
      <c r="J13728">
        <v>-97</v>
      </c>
      <c r="K13728">
        <v>14</v>
      </c>
      <c r="L13728">
        <v>-73</v>
      </c>
    </row>
    <row r="13729" spans="1:12" hidden="1" x14ac:dyDescent="0.15">
      <c r="A13729" s="1">
        <v>0.71716655092592596</v>
      </c>
      <c r="B13729" t="s">
        <v>14</v>
      </c>
      <c r="C13729">
        <v>898527</v>
      </c>
      <c r="D13729" t="s">
        <v>15</v>
      </c>
      <c r="E13729" t="s">
        <v>49</v>
      </c>
      <c r="H13729">
        <v>-85</v>
      </c>
      <c r="I13729">
        <v>26</v>
      </c>
      <c r="J13729">
        <v>-97</v>
      </c>
      <c r="K13729">
        <v>14</v>
      </c>
      <c r="L13729">
        <v>-73</v>
      </c>
    </row>
    <row r="13730" spans="1:12" hidden="1" x14ac:dyDescent="0.15">
      <c r="A13730" s="1">
        <v>0.71716712962962958</v>
      </c>
      <c r="B13730" t="s">
        <v>14</v>
      </c>
      <c r="C13730">
        <v>898537</v>
      </c>
      <c r="D13730" t="s">
        <v>15</v>
      </c>
      <c r="E13730" t="s">
        <v>55</v>
      </c>
      <c r="H13730">
        <v>-85</v>
      </c>
      <c r="I13730">
        <v>26</v>
      </c>
      <c r="J13730">
        <v>-97</v>
      </c>
      <c r="K13730">
        <v>14</v>
      </c>
      <c r="L13730">
        <v>-73</v>
      </c>
    </row>
    <row r="13731" spans="1:12" hidden="1" x14ac:dyDescent="0.15">
      <c r="A13731" s="1">
        <v>0.71716736111111112</v>
      </c>
      <c r="B13731" t="s">
        <v>14</v>
      </c>
      <c r="C13731">
        <v>898541</v>
      </c>
      <c r="D13731" t="s">
        <v>15</v>
      </c>
      <c r="E13731" t="s">
        <v>60</v>
      </c>
      <c r="H13731">
        <v>-85</v>
      </c>
      <c r="I13731">
        <v>26</v>
      </c>
      <c r="J13731">
        <v>-97</v>
      </c>
      <c r="K13731">
        <v>14</v>
      </c>
      <c r="L13731">
        <v>-73</v>
      </c>
    </row>
    <row r="13732" spans="1:12" hidden="1" x14ac:dyDescent="0.15">
      <c r="A13732" s="1">
        <v>0.71716770833333332</v>
      </c>
      <c r="B13732" t="s">
        <v>14</v>
      </c>
      <c r="C13732">
        <v>898547</v>
      </c>
      <c r="D13732" t="s">
        <v>15</v>
      </c>
      <c r="E13732" t="s">
        <v>55</v>
      </c>
      <c r="H13732">
        <v>-85</v>
      </c>
      <c r="I13732">
        <v>26</v>
      </c>
      <c r="J13732">
        <v>-97</v>
      </c>
      <c r="K13732">
        <v>14</v>
      </c>
      <c r="L13732">
        <v>-73</v>
      </c>
    </row>
    <row r="13733" spans="1:12" hidden="1" x14ac:dyDescent="0.15">
      <c r="A13733" s="1">
        <v>0.71716782407407409</v>
      </c>
      <c r="B13733" t="s">
        <v>14</v>
      </c>
      <c r="C13733">
        <v>898551</v>
      </c>
      <c r="D13733" t="s">
        <v>15</v>
      </c>
      <c r="E13733" t="s">
        <v>60</v>
      </c>
      <c r="H13733">
        <v>-85</v>
      </c>
      <c r="I13733">
        <v>26</v>
      </c>
      <c r="J13733">
        <v>-97</v>
      </c>
      <c r="K13733">
        <v>14</v>
      </c>
      <c r="L13733">
        <v>-73</v>
      </c>
    </row>
    <row r="13734" spans="1:12" hidden="1" x14ac:dyDescent="0.15">
      <c r="A13734" s="1">
        <v>0.71716817129629629</v>
      </c>
      <c r="B13734" t="s">
        <v>14</v>
      </c>
      <c r="C13734">
        <v>898557</v>
      </c>
      <c r="D13734" t="s">
        <v>15</v>
      </c>
      <c r="E13734" t="s">
        <v>56</v>
      </c>
      <c r="H13734">
        <v>-85</v>
      </c>
      <c r="I13734">
        <v>26</v>
      </c>
      <c r="J13734">
        <v>-97</v>
      </c>
      <c r="K13734">
        <v>14</v>
      </c>
      <c r="L13734">
        <v>-73</v>
      </c>
    </row>
    <row r="13735" spans="1:12" hidden="1" x14ac:dyDescent="0.15">
      <c r="A13735" s="1">
        <v>0.71716840277777782</v>
      </c>
      <c r="B13735" t="s">
        <v>14</v>
      </c>
      <c r="C13735">
        <v>898561</v>
      </c>
      <c r="D13735" t="s">
        <v>15</v>
      </c>
      <c r="E13735" t="s">
        <v>89</v>
      </c>
      <c r="H13735">
        <v>-85</v>
      </c>
      <c r="I13735">
        <v>26</v>
      </c>
      <c r="J13735">
        <v>-97</v>
      </c>
      <c r="K13735">
        <v>14</v>
      </c>
      <c r="L13735">
        <v>-73</v>
      </c>
    </row>
    <row r="13736" spans="1:12" hidden="1" x14ac:dyDescent="0.15">
      <c r="A13736" s="1">
        <v>0.71716898148148145</v>
      </c>
      <c r="B13736" t="s">
        <v>14</v>
      </c>
      <c r="C13736">
        <v>898572</v>
      </c>
      <c r="D13736" t="s">
        <v>15</v>
      </c>
      <c r="E13736" t="s">
        <v>56</v>
      </c>
      <c r="H13736">
        <v>-85</v>
      </c>
      <c r="I13736">
        <v>26</v>
      </c>
      <c r="J13736">
        <v>-97</v>
      </c>
      <c r="K13736">
        <v>14</v>
      </c>
      <c r="L13736">
        <v>-73</v>
      </c>
    </row>
    <row r="13737" spans="1:12" hidden="1" x14ac:dyDescent="0.15">
      <c r="A13737" s="1">
        <v>0.71716932870370365</v>
      </c>
      <c r="B13737" t="s">
        <v>14</v>
      </c>
      <c r="C13737">
        <v>898578</v>
      </c>
      <c r="D13737" t="s">
        <v>15</v>
      </c>
      <c r="E13737" t="s">
        <v>50</v>
      </c>
      <c r="H13737">
        <v>-85</v>
      </c>
      <c r="I13737">
        <v>26</v>
      </c>
      <c r="J13737">
        <v>-97</v>
      </c>
      <c r="K13737">
        <v>14</v>
      </c>
      <c r="L13737">
        <v>-73</v>
      </c>
    </row>
    <row r="13738" spans="1:12" hidden="1" x14ac:dyDescent="0.15">
      <c r="A13738" s="1">
        <v>0.71716979166666661</v>
      </c>
      <c r="B13738" t="s">
        <v>14</v>
      </c>
      <c r="C13738">
        <v>898588</v>
      </c>
      <c r="D13738" t="s">
        <v>15</v>
      </c>
      <c r="E13738" t="s">
        <v>60</v>
      </c>
      <c r="H13738">
        <v>-85</v>
      </c>
      <c r="I13738">
        <v>26</v>
      </c>
      <c r="J13738">
        <v>-97</v>
      </c>
      <c r="K13738">
        <v>14</v>
      </c>
      <c r="L13738">
        <v>-73</v>
      </c>
    </row>
    <row r="13739" spans="1:12" hidden="1" x14ac:dyDescent="0.15">
      <c r="A13739" s="1">
        <v>0.71717002314814815</v>
      </c>
      <c r="B13739" t="s">
        <v>14</v>
      </c>
      <c r="C13739">
        <v>898592</v>
      </c>
      <c r="D13739" t="s">
        <v>15</v>
      </c>
      <c r="E13739" t="s">
        <v>60</v>
      </c>
      <c r="H13739">
        <v>-85</v>
      </c>
      <c r="I13739">
        <v>26</v>
      </c>
      <c r="J13739">
        <v>-97</v>
      </c>
      <c r="K13739">
        <v>14</v>
      </c>
      <c r="L13739">
        <v>-73</v>
      </c>
    </row>
    <row r="13740" spans="1:12" hidden="1" x14ac:dyDescent="0.15">
      <c r="A13740" s="1">
        <v>0.71717037037037035</v>
      </c>
      <c r="B13740" t="s">
        <v>14</v>
      </c>
      <c r="C13740">
        <v>898598</v>
      </c>
      <c r="D13740" t="s">
        <v>15</v>
      </c>
      <c r="E13740" t="s">
        <v>60</v>
      </c>
      <c r="H13740">
        <v>-85</v>
      </c>
      <c r="I13740">
        <v>26</v>
      </c>
      <c r="J13740">
        <v>-97</v>
      </c>
      <c r="K13740">
        <v>14</v>
      </c>
      <c r="L13740">
        <v>-73</v>
      </c>
    </row>
    <row r="13741" spans="1:12" hidden="1" x14ac:dyDescent="0.15">
      <c r="A13741" s="1">
        <v>0.71717060185185189</v>
      </c>
      <c r="B13741" t="s">
        <v>14</v>
      </c>
      <c r="C13741">
        <v>898602</v>
      </c>
      <c r="D13741" t="s">
        <v>15</v>
      </c>
      <c r="E13741" t="s">
        <v>60</v>
      </c>
      <c r="H13741">
        <v>-85</v>
      </c>
      <c r="I13741">
        <v>26</v>
      </c>
      <c r="J13741">
        <v>-97</v>
      </c>
      <c r="K13741">
        <v>14</v>
      </c>
      <c r="L13741">
        <v>-73</v>
      </c>
    </row>
    <row r="13742" spans="1:12" hidden="1" x14ac:dyDescent="0.15">
      <c r="A13742" s="1">
        <v>0.71717094907407397</v>
      </c>
      <c r="B13742" t="s">
        <v>14</v>
      </c>
      <c r="C13742">
        <v>898608</v>
      </c>
      <c r="D13742" t="s">
        <v>15</v>
      </c>
      <c r="E13742" t="s">
        <v>89</v>
      </c>
      <c r="H13742">
        <v>-85</v>
      </c>
      <c r="I13742">
        <v>26</v>
      </c>
      <c r="J13742">
        <v>-97</v>
      </c>
      <c r="K13742">
        <v>14</v>
      </c>
      <c r="L13742">
        <v>-73</v>
      </c>
    </row>
    <row r="13743" spans="1:12" hidden="1" x14ac:dyDescent="0.15">
      <c r="A13743" s="1">
        <v>0.71717118055555551</v>
      </c>
      <c r="B13743" t="s">
        <v>14</v>
      </c>
      <c r="C13743">
        <v>898612</v>
      </c>
      <c r="D13743" t="s">
        <v>15</v>
      </c>
      <c r="E13743" t="s">
        <v>60</v>
      </c>
      <c r="H13743">
        <v>-85</v>
      </c>
      <c r="I13743">
        <v>26</v>
      </c>
      <c r="J13743">
        <v>-97</v>
      </c>
      <c r="K13743">
        <v>14</v>
      </c>
      <c r="L13743">
        <v>-73</v>
      </c>
    </row>
    <row r="13744" spans="1:12" hidden="1" x14ac:dyDescent="0.15">
      <c r="A13744" s="1">
        <v>0.71717141203703705</v>
      </c>
      <c r="B13744" t="s">
        <v>14</v>
      </c>
      <c r="C13744">
        <v>898618</v>
      </c>
      <c r="D13744" t="s">
        <v>15</v>
      </c>
      <c r="E13744" t="s">
        <v>89</v>
      </c>
      <c r="H13744">
        <v>-85</v>
      </c>
      <c r="I13744">
        <v>26</v>
      </c>
      <c r="J13744">
        <v>-97</v>
      </c>
      <c r="K13744">
        <v>14</v>
      </c>
      <c r="L13744">
        <v>-73</v>
      </c>
    </row>
    <row r="13745" spans="1:12" x14ac:dyDescent="0.15">
      <c r="A13745" s="1">
        <v>0.71717164351851848</v>
      </c>
      <c r="B13745" t="s">
        <v>14</v>
      </c>
      <c r="C13745">
        <v>898622</v>
      </c>
      <c r="D13745" t="s">
        <v>20</v>
      </c>
      <c r="E13745" t="s">
        <v>35</v>
      </c>
      <c r="H13745">
        <v>-85</v>
      </c>
      <c r="I13745">
        <v>26</v>
      </c>
      <c r="J13745">
        <v>-97</v>
      </c>
      <c r="K13745">
        <v>14</v>
      </c>
      <c r="L13745">
        <v>-74</v>
      </c>
    </row>
    <row r="13746" spans="1:12" hidden="1" x14ac:dyDescent="0.15">
      <c r="A13746" s="1">
        <v>0.71717175925925936</v>
      </c>
      <c r="B13746" t="s">
        <v>14</v>
      </c>
      <c r="C13746">
        <v>898623</v>
      </c>
      <c r="D13746" t="s">
        <v>15</v>
      </c>
      <c r="E13746" t="s">
        <v>89</v>
      </c>
      <c r="H13746">
        <v>-85</v>
      </c>
      <c r="I13746">
        <v>26</v>
      </c>
      <c r="J13746">
        <v>-97</v>
      </c>
      <c r="K13746">
        <v>14</v>
      </c>
      <c r="L13746">
        <v>-74</v>
      </c>
    </row>
    <row r="13747" spans="1:12" hidden="1" x14ac:dyDescent="0.15">
      <c r="A13747" s="1">
        <v>0.71717199074074067</v>
      </c>
      <c r="B13747" t="s">
        <v>14</v>
      </c>
      <c r="C13747">
        <v>898629</v>
      </c>
      <c r="D13747" t="s">
        <v>15</v>
      </c>
      <c r="E13747" t="s">
        <v>51</v>
      </c>
      <c r="H13747">
        <v>-85</v>
      </c>
      <c r="I13747">
        <v>26</v>
      </c>
      <c r="J13747">
        <v>-97</v>
      </c>
      <c r="K13747">
        <v>14</v>
      </c>
      <c r="L13747">
        <v>-74</v>
      </c>
    </row>
    <row r="13748" spans="1:12" hidden="1" x14ac:dyDescent="0.15">
      <c r="A13748" s="1">
        <v>0.71717256944444452</v>
      </c>
      <c r="B13748" t="s">
        <v>14</v>
      </c>
      <c r="C13748">
        <v>898639</v>
      </c>
      <c r="D13748" t="s">
        <v>15</v>
      </c>
      <c r="E13748" t="s">
        <v>89</v>
      </c>
      <c r="H13748">
        <v>-85</v>
      </c>
      <c r="I13748">
        <v>26</v>
      </c>
      <c r="J13748">
        <v>-97</v>
      </c>
      <c r="K13748">
        <v>14</v>
      </c>
      <c r="L13748">
        <v>-74</v>
      </c>
    </row>
    <row r="13749" spans="1:12" hidden="1" x14ac:dyDescent="0.15">
      <c r="A13749" s="1">
        <v>0.71717280092592584</v>
      </c>
      <c r="B13749" t="s">
        <v>14</v>
      </c>
      <c r="C13749">
        <v>898643</v>
      </c>
      <c r="D13749" t="s">
        <v>15</v>
      </c>
      <c r="E13749" t="s">
        <v>60</v>
      </c>
      <c r="H13749">
        <v>-85</v>
      </c>
      <c r="I13749">
        <v>26</v>
      </c>
      <c r="J13749">
        <v>-97</v>
      </c>
      <c r="K13749">
        <v>14</v>
      </c>
      <c r="L13749">
        <v>-74</v>
      </c>
    </row>
    <row r="13750" spans="1:12" hidden="1" x14ac:dyDescent="0.15">
      <c r="A13750" s="1">
        <v>0.71717314814814814</v>
      </c>
      <c r="B13750" t="s">
        <v>14</v>
      </c>
      <c r="C13750">
        <v>898649</v>
      </c>
      <c r="D13750" t="s">
        <v>15</v>
      </c>
      <c r="E13750" t="s">
        <v>56</v>
      </c>
      <c r="H13750">
        <v>-85</v>
      </c>
      <c r="I13750">
        <v>26</v>
      </c>
      <c r="J13750">
        <v>-97</v>
      </c>
      <c r="K13750">
        <v>14</v>
      </c>
      <c r="L13750">
        <v>-74</v>
      </c>
    </row>
    <row r="13751" spans="1:12" hidden="1" x14ac:dyDescent="0.15">
      <c r="A13751" s="1">
        <v>0.71717326388888891</v>
      </c>
      <c r="B13751" t="s">
        <v>14</v>
      </c>
      <c r="C13751">
        <v>898653</v>
      </c>
      <c r="D13751" t="s">
        <v>15</v>
      </c>
      <c r="E13751" t="s">
        <v>56</v>
      </c>
      <c r="H13751">
        <v>-85</v>
      </c>
      <c r="I13751">
        <v>26</v>
      </c>
      <c r="J13751">
        <v>-97</v>
      </c>
      <c r="K13751">
        <v>14</v>
      </c>
      <c r="L13751">
        <v>-74</v>
      </c>
    </row>
    <row r="13752" spans="1:12" hidden="1" x14ac:dyDescent="0.15">
      <c r="A13752" s="1">
        <v>0.71717349537037034</v>
      </c>
      <c r="B13752" t="s">
        <v>14</v>
      </c>
      <c r="C13752">
        <v>898656</v>
      </c>
      <c r="D13752" t="s">
        <v>20</v>
      </c>
      <c r="E13752" t="s">
        <v>66</v>
      </c>
      <c r="H13752">
        <v>-85</v>
      </c>
      <c r="I13752">
        <v>26</v>
      </c>
      <c r="J13752">
        <v>-97</v>
      </c>
      <c r="K13752">
        <v>14</v>
      </c>
      <c r="L13752">
        <v>-74</v>
      </c>
    </row>
    <row r="13753" spans="1:12" hidden="1" x14ac:dyDescent="0.15">
      <c r="A13753" s="1">
        <v>0.71717349537037034</v>
      </c>
      <c r="B13753" t="s">
        <v>14</v>
      </c>
      <c r="C13753">
        <v>898656</v>
      </c>
      <c r="D13753" t="s">
        <v>20</v>
      </c>
      <c r="E13753" t="s">
        <v>67</v>
      </c>
      <c r="H13753">
        <v>-85</v>
      </c>
      <c r="I13753">
        <v>26</v>
      </c>
      <c r="J13753">
        <v>-97</v>
      </c>
      <c r="K13753">
        <v>14</v>
      </c>
      <c r="L13753">
        <v>-74</v>
      </c>
    </row>
    <row r="13754" spans="1:12" hidden="1" x14ac:dyDescent="0.15">
      <c r="A13754" s="1">
        <v>0.71717361111111122</v>
      </c>
      <c r="B13754" t="s">
        <v>14</v>
      </c>
      <c r="C13754">
        <v>898659</v>
      </c>
      <c r="D13754" t="s">
        <v>15</v>
      </c>
      <c r="E13754" t="s">
        <v>56</v>
      </c>
      <c r="H13754">
        <v>-85</v>
      </c>
      <c r="I13754">
        <v>26</v>
      </c>
      <c r="J13754">
        <v>-97</v>
      </c>
      <c r="K13754">
        <v>14</v>
      </c>
      <c r="L13754">
        <v>-74</v>
      </c>
    </row>
    <row r="13755" spans="1:12" hidden="1" x14ac:dyDescent="0.15">
      <c r="A13755" s="1">
        <v>0.71717384259259254</v>
      </c>
      <c r="B13755" t="s">
        <v>14</v>
      </c>
      <c r="C13755">
        <v>898663</v>
      </c>
      <c r="D13755" t="s">
        <v>15</v>
      </c>
      <c r="E13755" t="s">
        <v>56</v>
      </c>
      <c r="H13755">
        <v>-85</v>
      </c>
      <c r="I13755">
        <v>26</v>
      </c>
      <c r="J13755">
        <v>-97</v>
      </c>
      <c r="K13755">
        <v>14</v>
      </c>
      <c r="L13755">
        <v>-74</v>
      </c>
    </row>
    <row r="13756" spans="1:12" hidden="1" x14ac:dyDescent="0.15">
      <c r="A13756" s="1">
        <v>0.71717418981481484</v>
      </c>
      <c r="B13756" t="s">
        <v>14</v>
      </c>
      <c r="C13756">
        <v>898669</v>
      </c>
      <c r="D13756" t="s">
        <v>15</v>
      </c>
      <c r="E13756" t="s">
        <v>56</v>
      </c>
      <c r="H13756">
        <v>-85</v>
      </c>
      <c r="I13756">
        <v>26</v>
      </c>
      <c r="J13756">
        <v>-97</v>
      </c>
      <c r="K13756">
        <v>14</v>
      </c>
      <c r="L13756">
        <v>-74</v>
      </c>
    </row>
    <row r="13757" spans="1:12" hidden="1" x14ac:dyDescent="0.15">
      <c r="A13757" s="1">
        <v>0.71717442129629638</v>
      </c>
      <c r="B13757" t="s">
        <v>14</v>
      </c>
      <c r="C13757">
        <v>898674</v>
      </c>
      <c r="D13757" t="s">
        <v>15</v>
      </c>
      <c r="E13757" t="s">
        <v>56</v>
      </c>
      <c r="H13757">
        <v>-85</v>
      </c>
      <c r="I13757">
        <v>26</v>
      </c>
      <c r="J13757">
        <v>-97</v>
      </c>
      <c r="K13757">
        <v>14</v>
      </c>
      <c r="L13757">
        <v>-74</v>
      </c>
    </row>
    <row r="13758" spans="1:12" hidden="1" x14ac:dyDescent="0.15">
      <c r="A13758" s="1">
        <v>0.71717476851851858</v>
      </c>
      <c r="B13758" t="s">
        <v>14</v>
      </c>
      <c r="C13758">
        <v>898680</v>
      </c>
      <c r="D13758" t="s">
        <v>15</v>
      </c>
      <c r="E13758" t="s">
        <v>48</v>
      </c>
      <c r="H13758">
        <v>-85</v>
      </c>
      <c r="I13758">
        <v>26</v>
      </c>
      <c r="J13758">
        <v>-97</v>
      </c>
      <c r="K13758">
        <v>14</v>
      </c>
      <c r="L13758">
        <v>-74</v>
      </c>
    </row>
    <row r="13759" spans="1:12" hidden="1" x14ac:dyDescent="0.15">
      <c r="A13759" s="1">
        <v>0.7171753472222222</v>
      </c>
      <c r="B13759" t="s">
        <v>14</v>
      </c>
      <c r="C13759">
        <v>898690</v>
      </c>
      <c r="D13759" t="s">
        <v>15</v>
      </c>
      <c r="E13759" t="s">
        <v>56</v>
      </c>
      <c r="H13759">
        <v>-85</v>
      </c>
      <c r="I13759">
        <v>26</v>
      </c>
      <c r="J13759">
        <v>-97</v>
      </c>
      <c r="K13759">
        <v>14</v>
      </c>
      <c r="L13759">
        <v>-74</v>
      </c>
    </row>
    <row r="13760" spans="1:12" hidden="1" x14ac:dyDescent="0.15">
      <c r="A13760" s="1">
        <v>0.71717546296296286</v>
      </c>
      <c r="B13760" t="s">
        <v>14</v>
      </c>
      <c r="C13760">
        <v>898694</v>
      </c>
      <c r="D13760" t="s">
        <v>15</v>
      </c>
      <c r="E13760" t="s">
        <v>56</v>
      </c>
      <c r="H13760">
        <v>-85</v>
      </c>
      <c r="I13760">
        <v>26</v>
      </c>
      <c r="J13760">
        <v>-97</v>
      </c>
      <c r="K13760">
        <v>14</v>
      </c>
      <c r="L13760">
        <v>-74</v>
      </c>
    </row>
    <row r="13761" spans="1:12" hidden="1" x14ac:dyDescent="0.15">
      <c r="A13761" s="1">
        <v>0.71717581018518517</v>
      </c>
      <c r="B13761" t="s">
        <v>14</v>
      </c>
      <c r="C13761">
        <v>898700</v>
      </c>
      <c r="D13761" t="s">
        <v>15</v>
      </c>
      <c r="E13761" t="s">
        <v>56</v>
      </c>
      <c r="H13761">
        <v>-85</v>
      </c>
      <c r="I13761">
        <v>26</v>
      </c>
      <c r="J13761">
        <v>-97</v>
      </c>
      <c r="K13761">
        <v>14</v>
      </c>
      <c r="L13761">
        <v>-74</v>
      </c>
    </row>
    <row r="13762" spans="1:12" hidden="1" x14ac:dyDescent="0.15">
      <c r="A13762" s="1">
        <v>0.71717604166666671</v>
      </c>
      <c r="B13762" t="s">
        <v>14</v>
      </c>
      <c r="C13762">
        <v>898704</v>
      </c>
      <c r="D13762" t="s">
        <v>15</v>
      </c>
      <c r="E13762" t="s">
        <v>60</v>
      </c>
      <c r="H13762">
        <v>-85</v>
      </c>
      <c r="I13762">
        <v>26</v>
      </c>
      <c r="J13762">
        <v>-97</v>
      </c>
      <c r="K13762">
        <v>14</v>
      </c>
      <c r="L13762">
        <v>-74</v>
      </c>
    </row>
    <row r="13763" spans="1:12" hidden="1" x14ac:dyDescent="0.15">
      <c r="A13763" s="1">
        <v>0.7171763888888889</v>
      </c>
      <c r="B13763" t="s">
        <v>14</v>
      </c>
      <c r="C13763">
        <v>898710</v>
      </c>
      <c r="D13763" t="s">
        <v>15</v>
      </c>
      <c r="E13763" t="s">
        <v>60</v>
      </c>
      <c r="H13763">
        <v>-85</v>
      </c>
      <c r="I13763">
        <v>26</v>
      </c>
      <c r="J13763">
        <v>-97</v>
      </c>
      <c r="K13763">
        <v>14</v>
      </c>
      <c r="L13763">
        <v>-74</v>
      </c>
    </row>
    <row r="13764" spans="1:12" hidden="1" x14ac:dyDescent="0.15">
      <c r="A13764" s="1">
        <v>0.71717662037037044</v>
      </c>
      <c r="B13764" t="s">
        <v>14</v>
      </c>
      <c r="C13764">
        <v>898714</v>
      </c>
      <c r="D13764" t="s">
        <v>15</v>
      </c>
      <c r="E13764" t="s">
        <v>60</v>
      </c>
      <c r="H13764">
        <v>-85</v>
      </c>
      <c r="I13764">
        <v>26</v>
      </c>
      <c r="J13764">
        <v>-97</v>
      </c>
      <c r="K13764">
        <v>14</v>
      </c>
      <c r="L13764">
        <v>-74</v>
      </c>
    </row>
    <row r="13765" spans="1:12" hidden="1" x14ac:dyDescent="0.15">
      <c r="A13765" s="1">
        <v>0.71717685185185187</v>
      </c>
      <c r="B13765" t="s">
        <v>14</v>
      </c>
      <c r="C13765">
        <v>898720</v>
      </c>
      <c r="D13765" t="s">
        <v>15</v>
      </c>
      <c r="E13765" t="s">
        <v>89</v>
      </c>
      <c r="H13765">
        <v>-85</v>
      </c>
      <c r="I13765">
        <v>26</v>
      </c>
      <c r="J13765">
        <v>-97</v>
      </c>
      <c r="K13765">
        <v>14</v>
      </c>
      <c r="L13765">
        <v>-74</v>
      </c>
    </row>
    <row r="13766" spans="1:12" x14ac:dyDescent="0.15">
      <c r="A13766" s="1">
        <v>0.71717708333333341</v>
      </c>
      <c r="B13766" t="s">
        <v>14</v>
      </c>
      <c r="C13766">
        <v>898724</v>
      </c>
      <c r="D13766" t="s">
        <v>20</v>
      </c>
      <c r="E13766" t="s">
        <v>35</v>
      </c>
      <c r="H13766">
        <v>-85</v>
      </c>
      <c r="I13766">
        <v>26</v>
      </c>
      <c r="J13766">
        <v>-97</v>
      </c>
      <c r="K13766">
        <v>14</v>
      </c>
      <c r="L13766">
        <v>-79</v>
      </c>
    </row>
    <row r="13767" spans="1:12" hidden="1" x14ac:dyDescent="0.15">
      <c r="A13767" s="1">
        <v>0.71717719907407407</v>
      </c>
      <c r="B13767" t="s">
        <v>14</v>
      </c>
      <c r="C13767">
        <v>898725</v>
      </c>
      <c r="D13767" t="s">
        <v>15</v>
      </c>
      <c r="E13767" t="s">
        <v>55</v>
      </c>
      <c r="H13767">
        <v>-85</v>
      </c>
      <c r="I13767">
        <v>26</v>
      </c>
      <c r="J13767">
        <v>-97</v>
      </c>
      <c r="K13767">
        <v>14</v>
      </c>
      <c r="L13767">
        <v>-79</v>
      </c>
    </row>
    <row r="13768" spans="1:12" hidden="1" x14ac:dyDescent="0.15">
      <c r="A13768" s="1">
        <v>0.71717743055555561</v>
      </c>
      <c r="B13768" t="s">
        <v>14</v>
      </c>
      <c r="C13768">
        <v>898731</v>
      </c>
      <c r="D13768" t="s">
        <v>15</v>
      </c>
      <c r="E13768" t="s">
        <v>49</v>
      </c>
      <c r="H13768">
        <v>-85</v>
      </c>
      <c r="I13768">
        <v>26</v>
      </c>
      <c r="J13768">
        <v>-97</v>
      </c>
      <c r="K13768">
        <v>14</v>
      </c>
      <c r="L13768">
        <v>-79</v>
      </c>
    </row>
    <row r="13769" spans="1:12" hidden="1" x14ac:dyDescent="0.15">
      <c r="A13769" s="1">
        <v>0.71717800925925923</v>
      </c>
      <c r="B13769" t="s">
        <v>14</v>
      </c>
      <c r="C13769">
        <v>898741</v>
      </c>
      <c r="D13769" t="s">
        <v>15</v>
      </c>
      <c r="E13769" t="s">
        <v>60</v>
      </c>
      <c r="H13769">
        <v>-85</v>
      </c>
      <c r="I13769">
        <v>26</v>
      </c>
      <c r="J13769">
        <v>-97</v>
      </c>
      <c r="K13769">
        <v>14</v>
      </c>
      <c r="L13769">
        <v>-79</v>
      </c>
    </row>
    <row r="13770" spans="1:12" hidden="1" x14ac:dyDescent="0.15">
      <c r="A13770" s="1">
        <v>0.71717824074074077</v>
      </c>
      <c r="B13770" t="s">
        <v>14</v>
      </c>
      <c r="C13770">
        <v>898745</v>
      </c>
      <c r="D13770" t="s">
        <v>15</v>
      </c>
      <c r="E13770" t="s">
        <v>60</v>
      </c>
      <c r="H13770">
        <v>-85</v>
      </c>
      <c r="I13770">
        <v>26</v>
      </c>
      <c r="J13770">
        <v>-97</v>
      </c>
      <c r="K13770">
        <v>14</v>
      </c>
      <c r="L13770">
        <v>-79</v>
      </c>
    </row>
    <row r="13771" spans="1:12" hidden="1" x14ac:dyDescent="0.15">
      <c r="A13771" s="1">
        <v>0.71717858796296297</v>
      </c>
      <c r="B13771" t="s">
        <v>14</v>
      </c>
      <c r="C13771">
        <v>898751</v>
      </c>
      <c r="D13771" t="s">
        <v>15</v>
      </c>
      <c r="E13771" t="s">
        <v>55</v>
      </c>
      <c r="H13771">
        <v>-85</v>
      </c>
      <c r="I13771">
        <v>26</v>
      </c>
      <c r="J13771">
        <v>-97</v>
      </c>
      <c r="K13771">
        <v>14</v>
      </c>
      <c r="L13771">
        <v>-79</v>
      </c>
    </row>
    <row r="13772" spans="1:12" hidden="1" x14ac:dyDescent="0.15">
      <c r="A13772" s="1">
        <v>0.71717881944444439</v>
      </c>
      <c r="B13772" t="s">
        <v>14</v>
      </c>
      <c r="C13772">
        <v>898755</v>
      </c>
      <c r="D13772" t="s">
        <v>15</v>
      </c>
      <c r="E13772" t="s">
        <v>60</v>
      </c>
      <c r="H13772">
        <v>-85</v>
      </c>
      <c r="I13772">
        <v>26</v>
      </c>
      <c r="J13772">
        <v>-97</v>
      </c>
      <c r="K13772">
        <v>14</v>
      </c>
      <c r="L13772">
        <v>-79</v>
      </c>
    </row>
    <row r="13773" spans="1:12" hidden="1" x14ac:dyDescent="0.15">
      <c r="A13773" s="1">
        <v>0.71717905092592593</v>
      </c>
      <c r="B13773" t="s">
        <v>14</v>
      </c>
      <c r="C13773">
        <v>898761</v>
      </c>
      <c r="D13773" t="s">
        <v>15</v>
      </c>
      <c r="E13773" t="s">
        <v>56</v>
      </c>
      <c r="H13773">
        <v>-85</v>
      </c>
      <c r="I13773">
        <v>26</v>
      </c>
      <c r="J13773">
        <v>-97</v>
      </c>
      <c r="K13773">
        <v>14</v>
      </c>
      <c r="L13773">
        <v>-79</v>
      </c>
    </row>
    <row r="13774" spans="1:12" hidden="1" x14ac:dyDescent="0.15">
      <c r="A13774" s="1">
        <v>0.71717928240740747</v>
      </c>
      <c r="B13774" t="s">
        <v>14</v>
      </c>
      <c r="C13774">
        <v>898765</v>
      </c>
      <c r="D13774" t="s">
        <v>15</v>
      </c>
      <c r="E13774" t="s">
        <v>56</v>
      </c>
      <c r="H13774">
        <v>-85</v>
      </c>
      <c r="I13774">
        <v>26</v>
      </c>
      <c r="J13774">
        <v>-97</v>
      </c>
      <c r="K13774">
        <v>14</v>
      </c>
      <c r="L13774">
        <v>-79</v>
      </c>
    </row>
    <row r="13775" spans="1:12" hidden="1" x14ac:dyDescent="0.15">
      <c r="A13775" s="1">
        <v>0.71717962962962967</v>
      </c>
      <c r="B13775" t="s">
        <v>14</v>
      </c>
      <c r="C13775">
        <v>898771</v>
      </c>
      <c r="D13775" t="s">
        <v>15</v>
      </c>
      <c r="E13775" t="s">
        <v>89</v>
      </c>
      <c r="H13775">
        <v>-85</v>
      </c>
      <c r="I13775">
        <v>26</v>
      </c>
      <c r="J13775">
        <v>-97</v>
      </c>
      <c r="K13775">
        <v>14</v>
      </c>
      <c r="L13775">
        <v>-79</v>
      </c>
    </row>
    <row r="13776" spans="1:12" hidden="1" x14ac:dyDescent="0.15">
      <c r="A13776" s="1">
        <v>0.71717986111111109</v>
      </c>
      <c r="B13776" t="s">
        <v>14</v>
      </c>
      <c r="C13776">
        <v>898776</v>
      </c>
      <c r="D13776" t="s">
        <v>15</v>
      </c>
      <c r="E13776" t="s">
        <v>56</v>
      </c>
      <c r="H13776">
        <v>-85</v>
      </c>
      <c r="I13776">
        <v>26</v>
      </c>
      <c r="J13776">
        <v>-97</v>
      </c>
      <c r="K13776">
        <v>14</v>
      </c>
      <c r="L13776">
        <v>-79</v>
      </c>
    </row>
    <row r="13777" spans="1:12" hidden="1" x14ac:dyDescent="0.15">
      <c r="A13777" s="1">
        <v>0.71718020833333329</v>
      </c>
      <c r="B13777" t="s">
        <v>14</v>
      </c>
      <c r="C13777">
        <v>898782</v>
      </c>
      <c r="D13777" t="s">
        <v>15</v>
      </c>
      <c r="E13777" t="s">
        <v>50</v>
      </c>
      <c r="H13777">
        <v>-85</v>
      </c>
      <c r="I13777">
        <v>26</v>
      </c>
      <c r="J13777">
        <v>-97</v>
      </c>
      <c r="K13777">
        <v>14</v>
      </c>
      <c r="L13777">
        <v>-79</v>
      </c>
    </row>
    <row r="13778" spans="1:12" hidden="1" x14ac:dyDescent="0.15">
      <c r="A13778" s="1">
        <v>0.71718078703703714</v>
      </c>
      <c r="B13778" t="s">
        <v>14</v>
      </c>
      <c r="C13778">
        <v>898792</v>
      </c>
      <c r="D13778" t="s">
        <v>15</v>
      </c>
      <c r="E13778" t="s">
        <v>56</v>
      </c>
      <c r="H13778">
        <v>-85</v>
      </c>
      <c r="I13778">
        <v>26</v>
      </c>
      <c r="J13778">
        <v>-97</v>
      </c>
      <c r="K13778">
        <v>14</v>
      </c>
      <c r="L13778">
        <v>-79</v>
      </c>
    </row>
    <row r="13779" spans="1:12" hidden="1" x14ac:dyDescent="0.15">
      <c r="A13779" s="1">
        <v>0.7171809027777778</v>
      </c>
      <c r="B13779" t="s">
        <v>14</v>
      </c>
      <c r="C13779">
        <v>898796</v>
      </c>
      <c r="D13779" t="s">
        <v>15</v>
      </c>
      <c r="E13779" t="s">
        <v>56</v>
      </c>
      <c r="H13779">
        <v>-85</v>
      </c>
      <c r="I13779">
        <v>26</v>
      </c>
      <c r="J13779">
        <v>-97</v>
      </c>
      <c r="K13779">
        <v>14</v>
      </c>
      <c r="L13779">
        <v>-79</v>
      </c>
    </row>
    <row r="13780" spans="1:12" hidden="1" x14ac:dyDescent="0.15">
      <c r="A13780" s="1">
        <v>0.71718124999999999</v>
      </c>
      <c r="B13780" t="s">
        <v>14</v>
      </c>
      <c r="C13780">
        <v>898802</v>
      </c>
      <c r="D13780" t="s">
        <v>15</v>
      </c>
      <c r="E13780" t="s">
        <v>55</v>
      </c>
      <c r="H13780">
        <v>-85</v>
      </c>
      <c r="I13780">
        <v>26</v>
      </c>
      <c r="J13780">
        <v>-97</v>
      </c>
      <c r="K13780">
        <v>14</v>
      </c>
      <c r="L13780">
        <v>-79</v>
      </c>
    </row>
    <row r="13781" spans="1:12" hidden="1" x14ac:dyDescent="0.15">
      <c r="A13781" s="1">
        <v>0.71718148148148142</v>
      </c>
      <c r="B13781" t="s">
        <v>14</v>
      </c>
      <c r="C13781">
        <v>898806</v>
      </c>
      <c r="D13781" t="s">
        <v>15</v>
      </c>
      <c r="E13781" t="s">
        <v>60</v>
      </c>
      <c r="H13781">
        <v>-85</v>
      </c>
      <c r="I13781">
        <v>26</v>
      </c>
      <c r="J13781">
        <v>-97</v>
      </c>
      <c r="K13781">
        <v>14</v>
      </c>
      <c r="L13781">
        <v>-79</v>
      </c>
    </row>
    <row r="13782" spans="1:12" hidden="1" x14ac:dyDescent="0.15">
      <c r="A13782" s="1">
        <v>0.71718182870370362</v>
      </c>
      <c r="B13782" t="s">
        <v>14</v>
      </c>
      <c r="C13782">
        <v>898812</v>
      </c>
      <c r="D13782" t="s">
        <v>15</v>
      </c>
      <c r="E13782" t="s">
        <v>60</v>
      </c>
      <c r="H13782">
        <v>-85</v>
      </c>
      <c r="I13782">
        <v>26</v>
      </c>
      <c r="J13782">
        <v>-97</v>
      </c>
      <c r="K13782">
        <v>14</v>
      </c>
      <c r="L13782">
        <v>-79</v>
      </c>
    </row>
    <row r="13783" spans="1:12" hidden="1" x14ac:dyDescent="0.15">
      <c r="A13783" s="1">
        <v>0.71718206018518516</v>
      </c>
      <c r="B13783" t="s">
        <v>14</v>
      </c>
      <c r="C13783">
        <v>898816</v>
      </c>
      <c r="D13783" t="s">
        <v>15</v>
      </c>
      <c r="E13783" t="s">
        <v>89</v>
      </c>
      <c r="H13783">
        <v>-85</v>
      </c>
      <c r="I13783">
        <v>26</v>
      </c>
      <c r="J13783">
        <v>-97</v>
      </c>
      <c r="K13783">
        <v>14</v>
      </c>
      <c r="L13783">
        <v>-79</v>
      </c>
    </row>
    <row r="13784" spans="1:12" hidden="1" x14ac:dyDescent="0.15">
      <c r="A13784" s="1">
        <v>0.71718229166666669</v>
      </c>
      <c r="B13784" t="s">
        <v>14</v>
      </c>
      <c r="C13784">
        <v>898822</v>
      </c>
      <c r="D13784" t="s">
        <v>15</v>
      </c>
      <c r="E13784" t="s">
        <v>89</v>
      </c>
      <c r="H13784">
        <v>-85</v>
      </c>
      <c r="I13784">
        <v>26</v>
      </c>
      <c r="J13784">
        <v>-97</v>
      </c>
      <c r="K13784">
        <v>14</v>
      </c>
      <c r="L13784">
        <v>-79</v>
      </c>
    </row>
    <row r="13785" spans="1:12" x14ac:dyDescent="0.15">
      <c r="A13785" s="1">
        <v>0.71718252314814812</v>
      </c>
      <c r="B13785" t="s">
        <v>14</v>
      </c>
      <c r="C13785">
        <v>898826</v>
      </c>
      <c r="D13785" t="s">
        <v>20</v>
      </c>
      <c r="E13785" t="s">
        <v>35</v>
      </c>
      <c r="H13785">
        <v>-85</v>
      </c>
      <c r="I13785">
        <v>26</v>
      </c>
      <c r="J13785">
        <v>-97</v>
      </c>
      <c r="K13785">
        <v>14</v>
      </c>
      <c r="L13785">
        <v>-82</v>
      </c>
    </row>
    <row r="13786" spans="1:12" hidden="1" x14ac:dyDescent="0.15">
      <c r="A13786" s="1">
        <v>0.71718263888888878</v>
      </c>
      <c r="B13786" t="s">
        <v>14</v>
      </c>
      <c r="C13786">
        <v>898827</v>
      </c>
      <c r="D13786" t="s">
        <v>15</v>
      </c>
      <c r="E13786" t="s">
        <v>55</v>
      </c>
      <c r="H13786">
        <v>-85</v>
      </c>
      <c r="I13786">
        <v>26</v>
      </c>
      <c r="J13786">
        <v>-97</v>
      </c>
      <c r="K13786">
        <v>14</v>
      </c>
      <c r="L13786">
        <v>-82</v>
      </c>
    </row>
    <row r="13787" spans="1:12" hidden="1" x14ac:dyDescent="0.15">
      <c r="A13787" s="1">
        <v>0.71718298611111109</v>
      </c>
      <c r="B13787" t="s">
        <v>14</v>
      </c>
      <c r="C13787">
        <v>898833</v>
      </c>
      <c r="D13787" t="s">
        <v>15</v>
      </c>
      <c r="E13787" t="s">
        <v>52</v>
      </c>
      <c r="H13787">
        <v>-85</v>
      </c>
      <c r="I13787">
        <v>26</v>
      </c>
      <c r="J13787">
        <v>-97</v>
      </c>
      <c r="K13787">
        <v>14</v>
      </c>
      <c r="L13787">
        <v>-82</v>
      </c>
    </row>
    <row r="13788" spans="1:12" hidden="1" x14ac:dyDescent="0.15">
      <c r="A13788" s="1">
        <v>0.71718402777777779</v>
      </c>
      <c r="B13788" t="s">
        <v>14</v>
      </c>
      <c r="C13788">
        <v>898853</v>
      </c>
      <c r="D13788" t="s">
        <v>15</v>
      </c>
      <c r="E13788" t="s">
        <v>89</v>
      </c>
      <c r="H13788">
        <v>-85</v>
      </c>
      <c r="I13788">
        <v>26</v>
      </c>
      <c r="J13788">
        <v>-97</v>
      </c>
      <c r="K13788">
        <v>14</v>
      </c>
      <c r="L13788">
        <v>-82</v>
      </c>
    </row>
    <row r="13789" spans="1:12" hidden="1" x14ac:dyDescent="0.15">
      <c r="A13789" s="1">
        <v>0.71718425925925933</v>
      </c>
      <c r="B13789" t="s">
        <v>14</v>
      </c>
      <c r="C13789">
        <v>898857</v>
      </c>
      <c r="D13789" t="s">
        <v>15</v>
      </c>
      <c r="E13789" t="s">
        <v>89</v>
      </c>
      <c r="H13789">
        <v>-85</v>
      </c>
      <c r="I13789">
        <v>26</v>
      </c>
      <c r="J13789">
        <v>-97</v>
      </c>
      <c r="K13789">
        <v>14</v>
      </c>
      <c r="L13789">
        <v>-82</v>
      </c>
    </row>
    <row r="13790" spans="1:12" hidden="1" x14ac:dyDescent="0.15">
      <c r="A13790" s="1">
        <v>0.71718449074074064</v>
      </c>
      <c r="B13790" t="s">
        <v>14</v>
      </c>
      <c r="C13790">
        <v>898863</v>
      </c>
      <c r="D13790" t="s">
        <v>15</v>
      </c>
      <c r="E13790" t="s">
        <v>56</v>
      </c>
      <c r="H13790">
        <v>-85</v>
      </c>
      <c r="I13790">
        <v>26</v>
      </c>
      <c r="J13790">
        <v>-97</v>
      </c>
      <c r="K13790">
        <v>14</v>
      </c>
      <c r="L13790">
        <v>-82</v>
      </c>
    </row>
    <row r="13791" spans="1:12" hidden="1" x14ac:dyDescent="0.15">
      <c r="A13791" s="1">
        <v>0.71718472222222218</v>
      </c>
      <c r="B13791" t="s">
        <v>14</v>
      </c>
      <c r="C13791">
        <v>898867</v>
      </c>
      <c r="D13791" t="s">
        <v>15</v>
      </c>
      <c r="E13791" t="s">
        <v>56</v>
      </c>
      <c r="H13791">
        <v>-85</v>
      </c>
      <c r="I13791">
        <v>26</v>
      </c>
      <c r="J13791">
        <v>-97</v>
      </c>
      <c r="K13791">
        <v>14</v>
      </c>
      <c r="L13791">
        <v>-82</v>
      </c>
    </row>
    <row r="13792" spans="1:12" hidden="1" x14ac:dyDescent="0.15">
      <c r="A13792" s="1">
        <v>0.71718506944444449</v>
      </c>
      <c r="B13792" t="s">
        <v>14</v>
      </c>
      <c r="C13792">
        <v>898873</v>
      </c>
      <c r="D13792" t="s">
        <v>15</v>
      </c>
      <c r="E13792" t="s">
        <v>55</v>
      </c>
      <c r="H13792">
        <v>-85</v>
      </c>
      <c r="I13792">
        <v>26</v>
      </c>
      <c r="J13792">
        <v>-97</v>
      </c>
      <c r="K13792">
        <v>14</v>
      </c>
      <c r="L13792">
        <v>-82</v>
      </c>
    </row>
    <row r="13793" spans="1:12" hidden="1" x14ac:dyDescent="0.15">
      <c r="A13793" s="1">
        <v>0.71718530092592603</v>
      </c>
      <c r="B13793" t="s">
        <v>14</v>
      </c>
      <c r="C13793">
        <v>898878</v>
      </c>
      <c r="D13793" t="s">
        <v>15</v>
      </c>
      <c r="E13793" t="s">
        <v>60</v>
      </c>
      <c r="H13793">
        <v>-85</v>
      </c>
      <c r="I13793">
        <v>26</v>
      </c>
      <c r="J13793">
        <v>-97</v>
      </c>
      <c r="K13793">
        <v>14</v>
      </c>
      <c r="L13793">
        <v>-82</v>
      </c>
    </row>
    <row r="13794" spans="1:12" hidden="1" x14ac:dyDescent="0.15">
      <c r="A13794" s="1">
        <v>0.71718564814814811</v>
      </c>
      <c r="B13794" t="s">
        <v>14</v>
      </c>
      <c r="C13794">
        <v>898884</v>
      </c>
      <c r="D13794" t="s">
        <v>15</v>
      </c>
      <c r="E13794" t="s">
        <v>48</v>
      </c>
      <c r="H13794">
        <v>-85</v>
      </c>
      <c r="I13794">
        <v>26</v>
      </c>
      <c r="J13794">
        <v>-97</v>
      </c>
      <c r="K13794">
        <v>14</v>
      </c>
      <c r="L13794">
        <v>-82</v>
      </c>
    </row>
    <row r="13795" spans="1:12" hidden="1" x14ac:dyDescent="0.15">
      <c r="A13795" s="1">
        <v>0.71718587962962965</v>
      </c>
      <c r="B13795" t="s">
        <v>14</v>
      </c>
      <c r="C13795">
        <v>898888</v>
      </c>
      <c r="D13795" t="s">
        <v>15</v>
      </c>
      <c r="E13795" t="s">
        <v>56</v>
      </c>
      <c r="H13795">
        <v>-85</v>
      </c>
      <c r="I13795">
        <v>26</v>
      </c>
      <c r="J13795">
        <v>-97</v>
      </c>
      <c r="K13795">
        <v>14</v>
      </c>
      <c r="L13795">
        <v>-82</v>
      </c>
    </row>
    <row r="13796" spans="1:12" hidden="1" x14ac:dyDescent="0.15">
      <c r="A13796" s="1">
        <v>0.71718622685185185</v>
      </c>
      <c r="B13796" t="s">
        <v>14</v>
      </c>
      <c r="C13796">
        <v>898894</v>
      </c>
      <c r="D13796" t="s">
        <v>15</v>
      </c>
      <c r="E13796" t="s">
        <v>56</v>
      </c>
      <c r="H13796">
        <v>-85</v>
      </c>
      <c r="I13796">
        <v>26</v>
      </c>
      <c r="J13796">
        <v>-97</v>
      </c>
      <c r="K13796">
        <v>14</v>
      </c>
      <c r="L13796">
        <v>-82</v>
      </c>
    </row>
    <row r="13797" spans="1:12" hidden="1" x14ac:dyDescent="0.15">
      <c r="A13797" s="1">
        <v>0.71718645833333339</v>
      </c>
      <c r="B13797" t="s">
        <v>14</v>
      </c>
      <c r="C13797">
        <v>898898</v>
      </c>
      <c r="D13797" t="s">
        <v>15</v>
      </c>
      <c r="E13797" t="s">
        <v>60</v>
      </c>
      <c r="H13797">
        <v>-85</v>
      </c>
      <c r="I13797">
        <v>26</v>
      </c>
      <c r="J13797">
        <v>-97</v>
      </c>
      <c r="K13797">
        <v>14</v>
      </c>
      <c r="L13797">
        <v>-82</v>
      </c>
    </row>
    <row r="13798" spans="1:12" hidden="1" x14ac:dyDescent="0.15">
      <c r="A13798" s="1">
        <v>0.71718668981481482</v>
      </c>
      <c r="B13798" t="s">
        <v>14</v>
      </c>
      <c r="C13798">
        <v>898904</v>
      </c>
      <c r="D13798" t="s">
        <v>15</v>
      </c>
      <c r="E13798" t="s">
        <v>56</v>
      </c>
      <c r="H13798">
        <v>-85</v>
      </c>
      <c r="I13798">
        <v>26</v>
      </c>
      <c r="J13798">
        <v>-97</v>
      </c>
      <c r="K13798">
        <v>14</v>
      </c>
      <c r="L13798">
        <v>-82</v>
      </c>
    </row>
    <row r="13799" spans="1:12" hidden="1" x14ac:dyDescent="0.15">
      <c r="A13799" s="1">
        <v>0.71718692129629635</v>
      </c>
      <c r="B13799" t="s">
        <v>14</v>
      </c>
      <c r="C13799">
        <v>898908</v>
      </c>
      <c r="D13799" t="s">
        <v>15</v>
      </c>
      <c r="E13799" t="s">
        <v>60</v>
      </c>
      <c r="H13799">
        <v>-85</v>
      </c>
      <c r="I13799">
        <v>26</v>
      </c>
      <c r="J13799">
        <v>-97</v>
      </c>
      <c r="K13799">
        <v>14</v>
      </c>
      <c r="L13799">
        <v>-82</v>
      </c>
    </row>
    <row r="13800" spans="1:12" hidden="1" x14ac:dyDescent="0.15">
      <c r="A13800" s="1">
        <v>0.71718726851851855</v>
      </c>
      <c r="B13800" t="s">
        <v>14</v>
      </c>
      <c r="C13800">
        <v>898914</v>
      </c>
      <c r="D13800" t="s">
        <v>15</v>
      </c>
      <c r="E13800" t="s">
        <v>56</v>
      </c>
      <c r="H13800">
        <v>-85</v>
      </c>
      <c r="I13800">
        <v>26</v>
      </c>
      <c r="J13800">
        <v>-97</v>
      </c>
      <c r="K13800">
        <v>14</v>
      </c>
      <c r="L13800">
        <v>-82</v>
      </c>
    </row>
    <row r="13801" spans="1:12" hidden="1" x14ac:dyDescent="0.15">
      <c r="A13801" s="1">
        <v>0.71718749999999998</v>
      </c>
      <c r="B13801" t="s">
        <v>14</v>
      </c>
      <c r="C13801">
        <v>898918</v>
      </c>
      <c r="D13801" t="s">
        <v>15</v>
      </c>
      <c r="E13801" t="s">
        <v>56</v>
      </c>
      <c r="H13801">
        <v>-85</v>
      </c>
      <c r="I13801">
        <v>26</v>
      </c>
      <c r="J13801">
        <v>-97</v>
      </c>
      <c r="K13801">
        <v>14</v>
      </c>
      <c r="L13801">
        <v>-82</v>
      </c>
    </row>
    <row r="13802" spans="1:12" hidden="1" x14ac:dyDescent="0.15">
      <c r="A13802" s="1">
        <v>0.71718784722222217</v>
      </c>
      <c r="B13802" t="s">
        <v>14</v>
      </c>
      <c r="C13802">
        <v>898924</v>
      </c>
      <c r="D13802" t="s">
        <v>15</v>
      </c>
      <c r="E13802" t="s">
        <v>56</v>
      </c>
      <c r="H13802">
        <v>-85</v>
      </c>
      <c r="I13802">
        <v>26</v>
      </c>
      <c r="J13802">
        <v>-97</v>
      </c>
      <c r="K13802">
        <v>14</v>
      </c>
      <c r="L13802">
        <v>-82</v>
      </c>
    </row>
    <row r="13803" spans="1:12" x14ac:dyDescent="0.15">
      <c r="A13803" s="1">
        <v>0.71718796296296305</v>
      </c>
      <c r="B13803" t="s">
        <v>14</v>
      </c>
      <c r="C13803">
        <v>898928</v>
      </c>
      <c r="D13803" t="s">
        <v>20</v>
      </c>
      <c r="E13803" t="s">
        <v>35</v>
      </c>
      <c r="H13803">
        <v>-85</v>
      </c>
      <c r="I13803">
        <v>26</v>
      </c>
      <c r="J13803">
        <v>-97</v>
      </c>
      <c r="K13803">
        <v>14</v>
      </c>
      <c r="L13803">
        <v>-82</v>
      </c>
    </row>
    <row r="13804" spans="1:12" hidden="1" x14ac:dyDescent="0.15">
      <c r="A13804" s="1">
        <v>0.71718807870370371</v>
      </c>
      <c r="B13804" t="s">
        <v>14</v>
      </c>
      <c r="C13804">
        <v>898929</v>
      </c>
      <c r="D13804" t="s">
        <v>15</v>
      </c>
      <c r="E13804" t="s">
        <v>56</v>
      </c>
      <c r="H13804">
        <v>-85</v>
      </c>
      <c r="I13804">
        <v>26</v>
      </c>
      <c r="J13804">
        <v>-97</v>
      </c>
      <c r="K13804">
        <v>14</v>
      </c>
      <c r="L13804">
        <v>-82</v>
      </c>
    </row>
    <row r="13805" spans="1:12" hidden="1" x14ac:dyDescent="0.15">
      <c r="A13805" s="1">
        <v>0.71718842592592591</v>
      </c>
      <c r="B13805" t="s">
        <v>14</v>
      </c>
      <c r="C13805">
        <v>898935</v>
      </c>
      <c r="D13805" t="s">
        <v>15</v>
      </c>
      <c r="E13805" t="s">
        <v>49</v>
      </c>
      <c r="H13805">
        <v>-85</v>
      </c>
      <c r="I13805">
        <v>26</v>
      </c>
      <c r="J13805">
        <v>-97</v>
      </c>
      <c r="K13805">
        <v>14</v>
      </c>
      <c r="L13805">
        <v>-82</v>
      </c>
    </row>
    <row r="13806" spans="1:12" hidden="1" x14ac:dyDescent="0.15">
      <c r="A13806" s="1">
        <v>0.71718854166666668</v>
      </c>
      <c r="B13806" t="s">
        <v>14</v>
      </c>
      <c r="C13806">
        <v>898939</v>
      </c>
      <c r="D13806" t="s">
        <v>15</v>
      </c>
      <c r="E13806" t="s">
        <v>56</v>
      </c>
      <c r="H13806">
        <v>-85</v>
      </c>
      <c r="I13806">
        <v>26</v>
      </c>
      <c r="J13806">
        <v>-97</v>
      </c>
      <c r="K13806">
        <v>14</v>
      </c>
      <c r="L13806">
        <v>-82</v>
      </c>
    </row>
    <row r="13807" spans="1:12" hidden="1" x14ac:dyDescent="0.15">
      <c r="A13807" s="1">
        <v>0.71718888888888888</v>
      </c>
      <c r="B13807" t="s">
        <v>14</v>
      </c>
      <c r="C13807">
        <v>898945</v>
      </c>
      <c r="D13807" t="s">
        <v>15</v>
      </c>
      <c r="E13807" t="s">
        <v>89</v>
      </c>
      <c r="H13807">
        <v>-85</v>
      </c>
      <c r="I13807">
        <v>26</v>
      </c>
      <c r="J13807">
        <v>-97</v>
      </c>
      <c r="K13807">
        <v>14</v>
      </c>
      <c r="L13807">
        <v>-82</v>
      </c>
    </row>
    <row r="13808" spans="1:12" hidden="1" x14ac:dyDescent="0.15">
      <c r="A13808" s="1">
        <v>0.71718912037037041</v>
      </c>
      <c r="B13808" t="s">
        <v>14</v>
      </c>
      <c r="C13808">
        <v>898949</v>
      </c>
      <c r="D13808" t="s">
        <v>15</v>
      </c>
      <c r="E13808" t="s">
        <v>56</v>
      </c>
      <c r="H13808">
        <v>-85</v>
      </c>
      <c r="I13808">
        <v>26</v>
      </c>
      <c r="J13808">
        <v>-97</v>
      </c>
      <c r="K13808">
        <v>14</v>
      </c>
      <c r="L13808">
        <v>-82</v>
      </c>
    </row>
    <row r="13809" spans="1:12" hidden="1" x14ac:dyDescent="0.15">
      <c r="A13809" s="1">
        <v>0.71718946759259261</v>
      </c>
      <c r="B13809" t="s">
        <v>14</v>
      </c>
      <c r="C13809">
        <v>898955</v>
      </c>
      <c r="D13809" t="s">
        <v>15</v>
      </c>
      <c r="E13809" t="s">
        <v>60</v>
      </c>
      <c r="H13809">
        <v>-85</v>
      </c>
      <c r="I13809">
        <v>26</v>
      </c>
      <c r="J13809">
        <v>-97</v>
      </c>
      <c r="K13809">
        <v>14</v>
      </c>
      <c r="L13809">
        <v>-82</v>
      </c>
    </row>
    <row r="13810" spans="1:12" hidden="1" x14ac:dyDescent="0.15">
      <c r="A13810" s="1">
        <v>0.71718969907407404</v>
      </c>
      <c r="B13810" t="s">
        <v>14</v>
      </c>
      <c r="C13810">
        <v>898959</v>
      </c>
      <c r="D13810" t="s">
        <v>15</v>
      </c>
      <c r="E13810" t="s">
        <v>89</v>
      </c>
      <c r="H13810">
        <v>-85</v>
      </c>
      <c r="I13810">
        <v>26</v>
      </c>
      <c r="J13810">
        <v>-97</v>
      </c>
      <c r="K13810">
        <v>14</v>
      </c>
      <c r="L13810">
        <v>-82</v>
      </c>
    </row>
    <row r="13811" spans="1:12" hidden="1" x14ac:dyDescent="0.15">
      <c r="A13811" s="1">
        <v>0.71718993055555558</v>
      </c>
      <c r="B13811" t="s">
        <v>14</v>
      </c>
      <c r="C13811">
        <v>898965</v>
      </c>
      <c r="D13811" t="s">
        <v>15</v>
      </c>
      <c r="E13811" t="s">
        <v>55</v>
      </c>
      <c r="H13811">
        <v>-85</v>
      </c>
      <c r="I13811">
        <v>26</v>
      </c>
      <c r="J13811">
        <v>-97</v>
      </c>
      <c r="K13811">
        <v>14</v>
      </c>
      <c r="L13811">
        <v>-82</v>
      </c>
    </row>
    <row r="13812" spans="1:12" hidden="1" x14ac:dyDescent="0.15">
      <c r="A13812" s="1">
        <v>0.717190162037037</v>
      </c>
      <c r="B13812" t="s">
        <v>14</v>
      </c>
      <c r="C13812">
        <v>898969</v>
      </c>
      <c r="D13812" t="s">
        <v>15</v>
      </c>
      <c r="E13812" t="s">
        <v>60</v>
      </c>
      <c r="H13812">
        <v>-85</v>
      </c>
      <c r="I13812">
        <v>26</v>
      </c>
      <c r="J13812">
        <v>-97</v>
      </c>
      <c r="K13812">
        <v>14</v>
      </c>
      <c r="L13812">
        <v>-82</v>
      </c>
    </row>
    <row r="13813" spans="1:12" hidden="1" x14ac:dyDescent="0.15">
      <c r="A13813" s="1">
        <v>0.71719074074074074</v>
      </c>
      <c r="B13813" t="s">
        <v>14</v>
      </c>
      <c r="C13813">
        <v>898980</v>
      </c>
      <c r="D13813" t="s">
        <v>15</v>
      </c>
      <c r="E13813" t="s">
        <v>89</v>
      </c>
      <c r="H13813">
        <v>-85</v>
      </c>
      <c r="I13813">
        <v>26</v>
      </c>
      <c r="J13813">
        <v>-97</v>
      </c>
      <c r="K13813">
        <v>14</v>
      </c>
      <c r="L13813">
        <v>-82</v>
      </c>
    </row>
    <row r="13814" spans="1:12" hidden="1" x14ac:dyDescent="0.15">
      <c r="A13814" s="1">
        <v>0.71719108796296294</v>
      </c>
      <c r="B13814" t="s">
        <v>14</v>
      </c>
      <c r="C13814">
        <v>898986</v>
      </c>
      <c r="D13814" t="s">
        <v>15</v>
      </c>
      <c r="E13814" t="s">
        <v>50</v>
      </c>
      <c r="H13814">
        <v>-85</v>
      </c>
      <c r="I13814">
        <v>26</v>
      </c>
      <c r="J13814">
        <v>-97</v>
      </c>
      <c r="K13814">
        <v>14</v>
      </c>
      <c r="L13814">
        <v>-82</v>
      </c>
    </row>
    <row r="13815" spans="1:12" hidden="1" x14ac:dyDescent="0.15">
      <c r="A13815" s="1">
        <v>0.71719166666666656</v>
      </c>
      <c r="B13815" t="s">
        <v>14</v>
      </c>
      <c r="C13815">
        <v>898996</v>
      </c>
      <c r="D13815" t="s">
        <v>15</v>
      </c>
      <c r="E13815" t="s">
        <v>60</v>
      </c>
      <c r="H13815">
        <v>-85</v>
      </c>
      <c r="I13815">
        <v>26</v>
      </c>
      <c r="J13815">
        <v>-97</v>
      </c>
      <c r="K13815">
        <v>14</v>
      </c>
      <c r="L13815">
        <v>-82</v>
      </c>
    </row>
    <row r="13816" spans="1:12" hidden="1" x14ac:dyDescent="0.15">
      <c r="A13816" s="1">
        <v>0.7171918981481481</v>
      </c>
      <c r="B13816" t="s">
        <v>14</v>
      </c>
      <c r="C13816">
        <v>899000</v>
      </c>
      <c r="D13816" t="s">
        <v>15</v>
      </c>
      <c r="E13816" t="s">
        <v>60</v>
      </c>
      <c r="H13816">
        <v>-85</v>
      </c>
      <c r="I13816">
        <v>26</v>
      </c>
      <c r="J13816">
        <v>-97</v>
      </c>
      <c r="K13816">
        <v>14</v>
      </c>
      <c r="L13816">
        <v>-82</v>
      </c>
    </row>
    <row r="13817" spans="1:12" hidden="1" x14ac:dyDescent="0.15">
      <c r="A13817" s="1">
        <v>0.71719212962962964</v>
      </c>
      <c r="B13817" t="s">
        <v>14</v>
      </c>
      <c r="C13817">
        <v>899006</v>
      </c>
      <c r="D13817" t="s">
        <v>15</v>
      </c>
      <c r="E13817" t="s">
        <v>56</v>
      </c>
      <c r="H13817">
        <v>-85</v>
      </c>
      <c r="I13817">
        <v>26</v>
      </c>
      <c r="J13817">
        <v>-97</v>
      </c>
      <c r="K13817">
        <v>14</v>
      </c>
      <c r="L13817">
        <v>-82</v>
      </c>
    </row>
    <row r="13818" spans="1:12" hidden="1" x14ac:dyDescent="0.15">
      <c r="A13818" s="1">
        <v>0.71719236111111107</v>
      </c>
      <c r="B13818" t="s">
        <v>14</v>
      </c>
      <c r="C13818">
        <v>899010</v>
      </c>
      <c r="D13818" t="s">
        <v>15</v>
      </c>
      <c r="E13818" t="s">
        <v>56</v>
      </c>
      <c r="H13818">
        <v>-85</v>
      </c>
      <c r="I13818">
        <v>26</v>
      </c>
      <c r="J13818">
        <v>-97</v>
      </c>
      <c r="K13818">
        <v>14</v>
      </c>
      <c r="L13818">
        <v>-82</v>
      </c>
    </row>
    <row r="13819" spans="1:12" hidden="1" x14ac:dyDescent="0.15">
      <c r="A13819" s="1">
        <v>0.71719270833333326</v>
      </c>
      <c r="B13819" t="s">
        <v>14</v>
      </c>
      <c r="C13819">
        <v>899016</v>
      </c>
      <c r="D13819" t="s">
        <v>15</v>
      </c>
      <c r="E13819" t="s">
        <v>89</v>
      </c>
      <c r="H13819">
        <v>-85</v>
      </c>
      <c r="I13819">
        <v>26</v>
      </c>
      <c r="J13819">
        <v>-97</v>
      </c>
      <c r="K13819">
        <v>14</v>
      </c>
      <c r="L13819">
        <v>-82</v>
      </c>
    </row>
    <row r="13820" spans="1:12" hidden="1" x14ac:dyDescent="0.15">
      <c r="A13820" s="1">
        <v>0.7171929398148148</v>
      </c>
      <c r="B13820" t="s">
        <v>14</v>
      </c>
      <c r="C13820">
        <v>899020</v>
      </c>
      <c r="D13820" t="s">
        <v>15</v>
      </c>
      <c r="E13820" t="s">
        <v>55</v>
      </c>
      <c r="H13820">
        <v>-85</v>
      </c>
      <c r="I13820">
        <v>26</v>
      </c>
      <c r="J13820">
        <v>-97</v>
      </c>
      <c r="K13820">
        <v>14</v>
      </c>
      <c r="L13820">
        <v>-82</v>
      </c>
    </row>
    <row r="13821" spans="1:12" hidden="1" x14ac:dyDescent="0.15">
      <c r="A13821" s="1">
        <v>0.71719328703703711</v>
      </c>
      <c r="B13821" t="s">
        <v>14</v>
      </c>
      <c r="C13821">
        <v>899026</v>
      </c>
      <c r="D13821" t="s">
        <v>15</v>
      </c>
      <c r="E13821" t="s">
        <v>55</v>
      </c>
      <c r="H13821">
        <v>-85</v>
      </c>
      <c r="I13821">
        <v>26</v>
      </c>
      <c r="J13821">
        <v>-97</v>
      </c>
      <c r="K13821">
        <v>14</v>
      </c>
      <c r="L13821">
        <v>-82</v>
      </c>
    </row>
    <row r="13822" spans="1:12" x14ac:dyDescent="0.15">
      <c r="A13822" s="1">
        <v>0.71719340277777777</v>
      </c>
      <c r="B13822" t="s">
        <v>14</v>
      </c>
      <c r="C13822">
        <v>899030</v>
      </c>
      <c r="D13822" t="s">
        <v>20</v>
      </c>
      <c r="E13822" t="s">
        <v>35</v>
      </c>
      <c r="H13822">
        <v>-85</v>
      </c>
      <c r="I13822">
        <v>26</v>
      </c>
      <c r="J13822">
        <v>-97</v>
      </c>
      <c r="K13822">
        <v>14</v>
      </c>
      <c r="L13822">
        <v>-77</v>
      </c>
    </row>
    <row r="13823" spans="1:12" hidden="1" x14ac:dyDescent="0.15">
      <c r="A13823" s="1">
        <v>0.71719351851851842</v>
      </c>
      <c r="B13823" t="s">
        <v>14</v>
      </c>
      <c r="C13823">
        <v>899031</v>
      </c>
      <c r="D13823" t="s">
        <v>15</v>
      </c>
      <c r="E13823" t="s">
        <v>55</v>
      </c>
      <c r="H13823">
        <v>-85</v>
      </c>
      <c r="I13823">
        <v>26</v>
      </c>
      <c r="J13823">
        <v>-97</v>
      </c>
      <c r="K13823">
        <v>14</v>
      </c>
      <c r="L13823">
        <v>-77</v>
      </c>
    </row>
    <row r="13824" spans="1:12" hidden="1" x14ac:dyDescent="0.15">
      <c r="A13824" s="1">
        <v>0.71719386574074073</v>
      </c>
      <c r="B13824" t="s">
        <v>14</v>
      </c>
      <c r="C13824">
        <v>899037</v>
      </c>
      <c r="D13824" t="s">
        <v>15</v>
      </c>
      <c r="E13824" t="s">
        <v>51</v>
      </c>
      <c r="H13824">
        <v>-85</v>
      </c>
      <c r="I13824">
        <v>26</v>
      </c>
      <c r="J13824">
        <v>-97</v>
      </c>
      <c r="K13824">
        <v>14</v>
      </c>
      <c r="L13824">
        <v>-77</v>
      </c>
    </row>
    <row r="13825" spans="1:12" hidden="1" x14ac:dyDescent="0.15">
      <c r="A13825" s="1">
        <v>0.71719432870370381</v>
      </c>
      <c r="B13825" t="s">
        <v>14</v>
      </c>
      <c r="C13825">
        <v>899047</v>
      </c>
      <c r="D13825" t="s">
        <v>15</v>
      </c>
      <c r="E13825" t="s">
        <v>89</v>
      </c>
      <c r="H13825">
        <v>-85</v>
      </c>
      <c r="I13825">
        <v>26</v>
      </c>
      <c r="J13825">
        <v>-97</v>
      </c>
      <c r="K13825">
        <v>14</v>
      </c>
      <c r="L13825">
        <v>-77</v>
      </c>
    </row>
    <row r="13826" spans="1:12" hidden="1" x14ac:dyDescent="0.15">
      <c r="A13826" s="1">
        <v>0.71719490740740743</v>
      </c>
      <c r="B13826" t="s">
        <v>14</v>
      </c>
      <c r="C13826">
        <v>899057</v>
      </c>
      <c r="D13826" t="s">
        <v>15</v>
      </c>
      <c r="E13826" t="s">
        <v>56</v>
      </c>
      <c r="H13826">
        <v>-85</v>
      </c>
      <c r="I13826">
        <v>26</v>
      </c>
      <c r="J13826">
        <v>-97</v>
      </c>
      <c r="K13826">
        <v>14</v>
      </c>
      <c r="L13826">
        <v>-77</v>
      </c>
    </row>
    <row r="13827" spans="1:12" hidden="1" x14ac:dyDescent="0.15">
      <c r="A13827" s="1">
        <v>0.71719513888888897</v>
      </c>
      <c r="B13827" t="s">
        <v>14</v>
      </c>
      <c r="C13827">
        <v>899061</v>
      </c>
      <c r="D13827" t="s">
        <v>15</v>
      </c>
      <c r="E13827" t="s">
        <v>56</v>
      </c>
      <c r="H13827">
        <v>-85</v>
      </c>
      <c r="I13827">
        <v>26</v>
      </c>
      <c r="J13827">
        <v>-97</v>
      </c>
      <c r="K13827">
        <v>14</v>
      </c>
      <c r="L13827">
        <v>-77</v>
      </c>
    </row>
    <row r="13828" spans="1:12" hidden="1" x14ac:dyDescent="0.15">
      <c r="A13828" s="1">
        <v>0.71719548611111117</v>
      </c>
      <c r="B13828" t="s">
        <v>14</v>
      </c>
      <c r="C13828">
        <v>899067</v>
      </c>
      <c r="D13828" t="s">
        <v>15</v>
      </c>
      <c r="E13828" t="s">
        <v>56</v>
      </c>
      <c r="H13828">
        <v>-85</v>
      </c>
      <c r="I13828">
        <v>26</v>
      </c>
      <c r="J13828">
        <v>-97</v>
      </c>
      <c r="K13828">
        <v>14</v>
      </c>
      <c r="L13828">
        <v>-77</v>
      </c>
    </row>
    <row r="13829" spans="1:12" hidden="1" x14ac:dyDescent="0.15">
      <c r="A13829" s="1">
        <v>0.71719560185185183</v>
      </c>
      <c r="B13829" t="s">
        <v>14</v>
      </c>
      <c r="C13829">
        <v>899071</v>
      </c>
      <c r="D13829" t="s">
        <v>15</v>
      </c>
      <c r="E13829" t="s">
        <v>56</v>
      </c>
      <c r="H13829">
        <v>-85</v>
      </c>
      <c r="I13829">
        <v>26</v>
      </c>
      <c r="J13829">
        <v>-97</v>
      </c>
      <c r="K13829">
        <v>14</v>
      </c>
      <c r="L13829">
        <v>-77</v>
      </c>
    </row>
    <row r="13830" spans="1:12" hidden="1" x14ac:dyDescent="0.15">
      <c r="A13830" s="1">
        <v>0.71719594907407413</v>
      </c>
      <c r="B13830" t="s">
        <v>14</v>
      </c>
      <c r="C13830">
        <v>899077</v>
      </c>
      <c r="D13830" t="s">
        <v>15</v>
      </c>
      <c r="E13830" t="s">
        <v>56</v>
      </c>
      <c r="H13830">
        <v>-85</v>
      </c>
      <c r="I13830">
        <v>26</v>
      </c>
      <c r="J13830">
        <v>-97</v>
      </c>
      <c r="K13830">
        <v>14</v>
      </c>
      <c r="L13830">
        <v>-77</v>
      </c>
    </row>
    <row r="13831" spans="1:12" hidden="1" x14ac:dyDescent="0.15">
      <c r="A13831" s="1">
        <v>0.71719618055555545</v>
      </c>
      <c r="B13831" t="s">
        <v>14</v>
      </c>
      <c r="C13831">
        <v>899082</v>
      </c>
      <c r="D13831" t="s">
        <v>15</v>
      </c>
      <c r="E13831" t="s">
        <v>89</v>
      </c>
      <c r="H13831">
        <v>-85</v>
      </c>
      <c r="I13831">
        <v>26</v>
      </c>
      <c r="J13831">
        <v>-97</v>
      </c>
      <c r="K13831">
        <v>14</v>
      </c>
      <c r="L13831">
        <v>-77</v>
      </c>
    </row>
    <row r="13832" spans="1:12" hidden="1" x14ac:dyDescent="0.15">
      <c r="A13832" s="1">
        <v>0.71719652777777776</v>
      </c>
      <c r="B13832" t="s">
        <v>14</v>
      </c>
      <c r="C13832">
        <v>899088</v>
      </c>
      <c r="D13832" t="s">
        <v>15</v>
      </c>
      <c r="E13832" t="s">
        <v>48</v>
      </c>
      <c r="H13832">
        <v>-85</v>
      </c>
      <c r="I13832">
        <v>26</v>
      </c>
      <c r="J13832">
        <v>-97</v>
      </c>
      <c r="K13832">
        <v>14</v>
      </c>
      <c r="L13832">
        <v>-77</v>
      </c>
    </row>
    <row r="13833" spans="1:12" hidden="1" x14ac:dyDescent="0.15">
      <c r="A13833" s="1">
        <v>0.71719710648148149</v>
      </c>
      <c r="B13833" t="s">
        <v>14</v>
      </c>
      <c r="C13833">
        <v>899098</v>
      </c>
      <c r="D13833" t="s">
        <v>15</v>
      </c>
      <c r="E13833" t="s">
        <v>89</v>
      </c>
      <c r="H13833">
        <v>-85</v>
      </c>
      <c r="I13833">
        <v>26</v>
      </c>
      <c r="J13833">
        <v>-97</v>
      </c>
      <c r="K13833">
        <v>14</v>
      </c>
      <c r="L13833">
        <v>-77</v>
      </c>
    </row>
    <row r="13834" spans="1:12" hidden="1" x14ac:dyDescent="0.15">
      <c r="A13834" s="1">
        <v>0.71719733796296303</v>
      </c>
      <c r="B13834" t="s">
        <v>14</v>
      </c>
      <c r="C13834">
        <v>899102</v>
      </c>
      <c r="D13834" t="s">
        <v>15</v>
      </c>
      <c r="E13834" t="s">
        <v>60</v>
      </c>
      <c r="H13834">
        <v>-85</v>
      </c>
      <c r="I13834">
        <v>26</v>
      </c>
      <c r="J13834">
        <v>-97</v>
      </c>
      <c r="K13834">
        <v>14</v>
      </c>
      <c r="L13834">
        <v>-77</v>
      </c>
    </row>
    <row r="13835" spans="1:12" hidden="1" x14ac:dyDescent="0.15">
      <c r="A13835" s="1">
        <v>0.71719756944444446</v>
      </c>
      <c r="B13835" t="s">
        <v>14</v>
      </c>
      <c r="C13835">
        <v>899108</v>
      </c>
      <c r="D13835" t="s">
        <v>15</v>
      </c>
      <c r="E13835" t="s">
        <v>56</v>
      </c>
      <c r="H13835">
        <v>-85</v>
      </c>
      <c r="I13835">
        <v>26</v>
      </c>
      <c r="J13835">
        <v>-97</v>
      </c>
      <c r="K13835">
        <v>14</v>
      </c>
      <c r="L13835">
        <v>-77</v>
      </c>
    </row>
    <row r="13836" spans="1:12" hidden="1" x14ac:dyDescent="0.15">
      <c r="A13836" s="1">
        <v>0.717197800925926</v>
      </c>
      <c r="B13836" t="s">
        <v>14</v>
      </c>
      <c r="C13836">
        <v>899112</v>
      </c>
      <c r="D13836" t="s">
        <v>15</v>
      </c>
      <c r="E13836" t="s">
        <v>56</v>
      </c>
      <c r="H13836">
        <v>-85</v>
      </c>
      <c r="I13836">
        <v>26</v>
      </c>
      <c r="J13836">
        <v>-97</v>
      </c>
      <c r="K13836">
        <v>14</v>
      </c>
      <c r="L13836">
        <v>-77</v>
      </c>
    </row>
    <row r="13837" spans="1:12" hidden="1" x14ac:dyDescent="0.15">
      <c r="A13837" s="1">
        <v>0.7171981481481482</v>
      </c>
      <c r="B13837" t="s">
        <v>14</v>
      </c>
      <c r="C13837">
        <v>899118</v>
      </c>
      <c r="D13837" t="s">
        <v>15</v>
      </c>
      <c r="E13837" t="s">
        <v>56</v>
      </c>
      <c r="H13837">
        <v>-85</v>
      </c>
      <c r="I13837">
        <v>26</v>
      </c>
      <c r="J13837">
        <v>-97</v>
      </c>
      <c r="K13837">
        <v>14</v>
      </c>
      <c r="L13837">
        <v>-77</v>
      </c>
    </row>
    <row r="13838" spans="1:12" hidden="1" x14ac:dyDescent="0.15">
      <c r="A13838" s="1">
        <v>0.71719837962962962</v>
      </c>
      <c r="B13838" t="s">
        <v>14</v>
      </c>
      <c r="C13838">
        <v>899122</v>
      </c>
      <c r="D13838" t="s">
        <v>15</v>
      </c>
      <c r="E13838" t="s">
        <v>56</v>
      </c>
      <c r="H13838">
        <v>-85</v>
      </c>
      <c r="I13838">
        <v>26</v>
      </c>
      <c r="J13838">
        <v>-97</v>
      </c>
      <c r="K13838">
        <v>14</v>
      </c>
      <c r="L13838">
        <v>-77</v>
      </c>
    </row>
    <row r="13839" spans="1:12" hidden="1" x14ac:dyDescent="0.15">
      <c r="A13839" s="1">
        <v>0.71719872685185182</v>
      </c>
      <c r="B13839" t="s">
        <v>14</v>
      </c>
      <c r="C13839">
        <v>899128</v>
      </c>
      <c r="D13839" t="s">
        <v>15</v>
      </c>
      <c r="E13839" t="s">
        <v>56</v>
      </c>
      <c r="H13839">
        <v>-85</v>
      </c>
      <c r="I13839">
        <v>26</v>
      </c>
      <c r="J13839">
        <v>-97</v>
      </c>
      <c r="K13839">
        <v>14</v>
      </c>
      <c r="L13839">
        <v>-77</v>
      </c>
    </row>
    <row r="13840" spans="1:12" x14ac:dyDescent="0.15">
      <c r="A13840" s="1">
        <v>0.71719895833333336</v>
      </c>
      <c r="B13840" t="s">
        <v>14</v>
      </c>
      <c r="C13840">
        <v>899132</v>
      </c>
      <c r="D13840" t="s">
        <v>20</v>
      </c>
      <c r="E13840" t="s">
        <v>35</v>
      </c>
      <c r="H13840">
        <v>-85</v>
      </c>
      <c r="I13840">
        <v>26</v>
      </c>
      <c r="J13840">
        <v>-97</v>
      </c>
      <c r="K13840">
        <v>14</v>
      </c>
      <c r="L13840">
        <v>-72</v>
      </c>
    </row>
    <row r="13841" spans="1:12" hidden="1" x14ac:dyDescent="0.15">
      <c r="A13841" s="1">
        <v>0.71719895833333336</v>
      </c>
      <c r="B13841" t="s">
        <v>14</v>
      </c>
      <c r="C13841">
        <v>899133</v>
      </c>
      <c r="D13841" t="s">
        <v>15</v>
      </c>
      <c r="E13841" t="s">
        <v>56</v>
      </c>
      <c r="H13841">
        <v>-85</v>
      </c>
      <c r="I13841">
        <v>26</v>
      </c>
      <c r="J13841">
        <v>-97</v>
      </c>
      <c r="K13841">
        <v>14</v>
      </c>
      <c r="L13841">
        <v>-72</v>
      </c>
    </row>
    <row r="13842" spans="1:12" hidden="1" x14ac:dyDescent="0.15">
      <c r="A13842" s="1">
        <v>0.71719930555555556</v>
      </c>
      <c r="B13842" t="s">
        <v>14</v>
      </c>
      <c r="C13842">
        <v>899139</v>
      </c>
      <c r="D13842" t="s">
        <v>15</v>
      </c>
      <c r="E13842" t="s">
        <v>49</v>
      </c>
      <c r="H13842">
        <v>-85</v>
      </c>
      <c r="I13842">
        <v>26</v>
      </c>
      <c r="J13842">
        <v>-97</v>
      </c>
      <c r="K13842">
        <v>14</v>
      </c>
      <c r="L13842">
        <v>-72</v>
      </c>
    </row>
    <row r="13843" spans="1:12" hidden="1" x14ac:dyDescent="0.15">
      <c r="A13843" s="1">
        <v>0.71719976851851852</v>
      </c>
      <c r="B13843" t="s">
        <v>14</v>
      </c>
      <c r="C13843">
        <v>899149</v>
      </c>
      <c r="D13843" t="s">
        <v>15</v>
      </c>
      <c r="E13843" t="s">
        <v>56</v>
      </c>
      <c r="H13843">
        <v>-85</v>
      </c>
      <c r="I13843">
        <v>26</v>
      </c>
      <c r="J13843">
        <v>-97</v>
      </c>
      <c r="K13843">
        <v>14</v>
      </c>
      <c r="L13843">
        <v>-72</v>
      </c>
    </row>
    <row r="13844" spans="1:12" hidden="1" x14ac:dyDescent="0.15">
      <c r="A13844" s="1">
        <v>0.71720000000000006</v>
      </c>
      <c r="B13844" t="s">
        <v>14</v>
      </c>
      <c r="C13844">
        <v>899153</v>
      </c>
      <c r="D13844" t="s">
        <v>15</v>
      </c>
      <c r="E13844" t="s">
        <v>55</v>
      </c>
      <c r="H13844">
        <v>-85</v>
      </c>
      <c r="I13844">
        <v>26</v>
      </c>
      <c r="J13844">
        <v>-97</v>
      </c>
      <c r="K13844">
        <v>14</v>
      </c>
      <c r="L13844">
        <v>-72</v>
      </c>
    </row>
    <row r="13845" spans="1:12" hidden="1" x14ac:dyDescent="0.15">
      <c r="A13845" s="1">
        <v>0.71720034722222226</v>
      </c>
      <c r="B13845" t="s">
        <v>14</v>
      </c>
      <c r="C13845">
        <v>899159</v>
      </c>
      <c r="D13845" t="s">
        <v>15</v>
      </c>
      <c r="E13845" t="s">
        <v>55</v>
      </c>
      <c r="H13845">
        <v>-85</v>
      </c>
      <c r="I13845">
        <v>26</v>
      </c>
      <c r="J13845">
        <v>-97</v>
      </c>
      <c r="K13845">
        <v>14</v>
      </c>
      <c r="L13845">
        <v>-72</v>
      </c>
    </row>
    <row r="13846" spans="1:12" hidden="1" x14ac:dyDescent="0.15">
      <c r="A13846" s="1">
        <v>0.71720057870370368</v>
      </c>
      <c r="B13846" t="s">
        <v>14</v>
      </c>
      <c r="C13846">
        <v>899163</v>
      </c>
      <c r="D13846" t="s">
        <v>15</v>
      </c>
      <c r="E13846" t="s">
        <v>56</v>
      </c>
      <c r="H13846">
        <v>-85</v>
      </c>
      <c r="I13846">
        <v>26</v>
      </c>
      <c r="J13846">
        <v>-97</v>
      </c>
      <c r="K13846">
        <v>14</v>
      </c>
      <c r="L13846">
        <v>-72</v>
      </c>
    </row>
    <row r="13847" spans="1:12" hidden="1" x14ac:dyDescent="0.15">
      <c r="A13847" s="1">
        <v>0.71720092592592588</v>
      </c>
      <c r="B13847" t="s">
        <v>14</v>
      </c>
      <c r="C13847">
        <v>899169</v>
      </c>
      <c r="D13847" t="s">
        <v>15</v>
      </c>
      <c r="E13847" t="s">
        <v>55</v>
      </c>
      <c r="H13847">
        <v>-85</v>
      </c>
      <c r="I13847">
        <v>26</v>
      </c>
      <c r="J13847">
        <v>-97</v>
      </c>
      <c r="K13847">
        <v>14</v>
      </c>
      <c r="L13847">
        <v>-72</v>
      </c>
    </row>
    <row r="13848" spans="1:12" hidden="1" x14ac:dyDescent="0.15">
      <c r="A13848" s="1">
        <v>0.71720104166666665</v>
      </c>
      <c r="B13848" t="s">
        <v>14</v>
      </c>
      <c r="C13848">
        <v>899173</v>
      </c>
      <c r="D13848" t="s">
        <v>15</v>
      </c>
      <c r="E13848" t="s">
        <v>89</v>
      </c>
      <c r="H13848">
        <v>-85</v>
      </c>
      <c r="I13848">
        <v>26</v>
      </c>
      <c r="J13848">
        <v>-97</v>
      </c>
      <c r="K13848">
        <v>14</v>
      </c>
      <c r="L13848">
        <v>-72</v>
      </c>
    </row>
    <row r="13849" spans="1:12" hidden="1" x14ac:dyDescent="0.15">
      <c r="A13849" s="1">
        <v>0.71720138888888885</v>
      </c>
      <c r="B13849" t="s">
        <v>14</v>
      </c>
      <c r="C13849">
        <v>899179</v>
      </c>
      <c r="D13849" t="s">
        <v>15</v>
      </c>
      <c r="E13849" t="s">
        <v>55</v>
      </c>
      <c r="H13849">
        <v>-85</v>
      </c>
      <c r="I13849">
        <v>26</v>
      </c>
      <c r="J13849">
        <v>-97</v>
      </c>
      <c r="K13849">
        <v>14</v>
      </c>
      <c r="L13849">
        <v>-72</v>
      </c>
    </row>
    <row r="13850" spans="1:12" hidden="1" x14ac:dyDescent="0.15">
      <c r="A13850" s="1">
        <v>0.71720196759259258</v>
      </c>
      <c r="B13850" t="s">
        <v>14</v>
      </c>
      <c r="C13850">
        <v>899190</v>
      </c>
      <c r="D13850" t="s">
        <v>15</v>
      </c>
      <c r="E13850" t="s">
        <v>50</v>
      </c>
      <c r="H13850">
        <v>-85</v>
      </c>
      <c r="I13850">
        <v>26</v>
      </c>
      <c r="J13850">
        <v>-97</v>
      </c>
      <c r="K13850">
        <v>14</v>
      </c>
      <c r="L13850">
        <v>-72</v>
      </c>
    </row>
    <row r="13851" spans="1:12" hidden="1" x14ac:dyDescent="0.15">
      <c r="A13851" s="1">
        <v>0.71720254629629621</v>
      </c>
      <c r="B13851" t="s">
        <v>14</v>
      </c>
      <c r="C13851">
        <v>899200</v>
      </c>
      <c r="D13851" t="s">
        <v>15</v>
      </c>
      <c r="E13851" t="s">
        <v>60</v>
      </c>
      <c r="H13851">
        <v>-85</v>
      </c>
      <c r="I13851">
        <v>26</v>
      </c>
      <c r="J13851">
        <v>-97</v>
      </c>
      <c r="K13851">
        <v>14</v>
      </c>
      <c r="L13851">
        <v>-72</v>
      </c>
    </row>
    <row r="13852" spans="1:12" hidden="1" x14ac:dyDescent="0.15">
      <c r="A13852" s="1">
        <v>0.71720277777777774</v>
      </c>
      <c r="B13852" t="s">
        <v>14</v>
      </c>
      <c r="C13852">
        <v>899204</v>
      </c>
      <c r="D13852" t="s">
        <v>15</v>
      </c>
      <c r="E13852" t="s">
        <v>60</v>
      </c>
      <c r="H13852">
        <v>-85</v>
      </c>
      <c r="I13852">
        <v>26</v>
      </c>
      <c r="J13852">
        <v>-97</v>
      </c>
      <c r="K13852">
        <v>14</v>
      </c>
      <c r="L13852">
        <v>-72</v>
      </c>
    </row>
    <row r="13853" spans="1:12" hidden="1" x14ac:dyDescent="0.15">
      <c r="A13853" s="1">
        <v>0.71720312500000005</v>
      </c>
      <c r="B13853" t="s">
        <v>14</v>
      </c>
      <c r="C13853">
        <v>899210</v>
      </c>
      <c r="D13853" t="s">
        <v>15</v>
      </c>
      <c r="E13853" t="s">
        <v>60</v>
      </c>
      <c r="H13853">
        <v>-85</v>
      </c>
      <c r="I13853">
        <v>26</v>
      </c>
      <c r="J13853">
        <v>-97</v>
      </c>
      <c r="K13853">
        <v>14</v>
      </c>
      <c r="L13853">
        <v>-72</v>
      </c>
    </row>
    <row r="13854" spans="1:12" hidden="1" x14ac:dyDescent="0.15">
      <c r="A13854" s="1">
        <v>0.71720358796296291</v>
      </c>
      <c r="B13854" t="s">
        <v>14</v>
      </c>
      <c r="C13854">
        <v>899220</v>
      </c>
      <c r="D13854" t="s">
        <v>15</v>
      </c>
      <c r="E13854" t="s">
        <v>55</v>
      </c>
      <c r="H13854">
        <v>-85</v>
      </c>
      <c r="I13854">
        <v>26</v>
      </c>
      <c r="J13854">
        <v>-97</v>
      </c>
      <c r="K13854">
        <v>14</v>
      </c>
      <c r="L13854">
        <v>-72</v>
      </c>
    </row>
    <row r="13855" spans="1:12" hidden="1" x14ac:dyDescent="0.15">
      <c r="A13855" s="1">
        <v>0.71720381944444445</v>
      </c>
      <c r="B13855" t="s">
        <v>14</v>
      </c>
      <c r="C13855">
        <v>899224</v>
      </c>
      <c r="D13855" t="s">
        <v>15</v>
      </c>
      <c r="E13855" t="s">
        <v>55</v>
      </c>
      <c r="H13855">
        <v>-85</v>
      </c>
      <c r="I13855">
        <v>26</v>
      </c>
      <c r="J13855">
        <v>-97</v>
      </c>
      <c r="K13855">
        <v>14</v>
      </c>
      <c r="L13855">
        <v>-72</v>
      </c>
    </row>
    <row r="13856" spans="1:12" hidden="1" x14ac:dyDescent="0.15">
      <c r="A13856" s="1">
        <v>0.71720416666666675</v>
      </c>
      <c r="B13856" t="s">
        <v>14</v>
      </c>
      <c r="C13856">
        <v>899230</v>
      </c>
      <c r="D13856" t="s">
        <v>15</v>
      </c>
      <c r="E13856" t="s">
        <v>55</v>
      </c>
      <c r="H13856">
        <v>-85</v>
      </c>
      <c r="I13856">
        <v>26</v>
      </c>
      <c r="J13856">
        <v>-97</v>
      </c>
      <c r="K13856">
        <v>14</v>
      </c>
      <c r="L13856">
        <v>-72</v>
      </c>
    </row>
    <row r="13857" spans="1:12" x14ac:dyDescent="0.15">
      <c r="A13857" s="1">
        <v>0.71720439814814807</v>
      </c>
      <c r="B13857" t="s">
        <v>14</v>
      </c>
      <c r="C13857">
        <v>899234</v>
      </c>
      <c r="D13857" t="s">
        <v>20</v>
      </c>
      <c r="E13857" t="s">
        <v>35</v>
      </c>
      <c r="H13857">
        <v>-85</v>
      </c>
      <c r="I13857">
        <v>26</v>
      </c>
      <c r="J13857">
        <v>-97</v>
      </c>
      <c r="K13857">
        <v>14</v>
      </c>
      <c r="L13857">
        <v>-100</v>
      </c>
    </row>
    <row r="13858" spans="1:12" hidden="1" x14ac:dyDescent="0.15">
      <c r="A13858" s="1">
        <v>0.71720439814814807</v>
      </c>
      <c r="B13858" t="s">
        <v>14</v>
      </c>
      <c r="C13858">
        <v>899235</v>
      </c>
      <c r="D13858" t="s">
        <v>15</v>
      </c>
      <c r="E13858" t="s">
        <v>55</v>
      </c>
      <c r="H13858">
        <v>-85</v>
      </c>
      <c r="I13858">
        <v>26</v>
      </c>
      <c r="J13858">
        <v>-97</v>
      </c>
      <c r="K13858">
        <v>14</v>
      </c>
      <c r="L13858">
        <v>-100</v>
      </c>
    </row>
    <row r="13859" spans="1:12" hidden="1" x14ac:dyDescent="0.15">
      <c r="A13859" s="1">
        <v>0.71720474537037038</v>
      </c>
      <c r="B13859" t="s">
        <v>14</v>
      </c>
      <c r="C13859">
        <v>899241</v>
      </c>
      <c r="D13859" t="s">
        <v>15</v>
      </c>
      <c r="E13859" t="s">
        <v>52</v>
      </c>
      <c r="H13859">
        <v>-85</v>
      </c>
      <c r="I13859">
        <v>26</v>
      </c>
      <c r="J13859">
        <v>-97</v>
      </c>
      <c r="K13859">
        <v>14</v>
      </c>
      <c r="L13859">
        <v>-100</v>
      </c>
    </row>
    <row r="13860" spans="1:12" hidden="1" x14ac:dyDescent="0.15">
      <c r="A13860" s="1">
        <v>0.71720497685185192</v>
      </c>
      <c r="B13860" t="s">
        <v>14</v>
      </c>
      <c r="C13860">
        <v>899245</v>
      </c>
      <c r="D13860" t="s">
        <v>15</v>
      </c>
      <c r="E13860" t="s">
        <v>56</v>
      </c>
      <c r="H13860">
        <v>-85</v>
      </c>
      <c r="I13860">
        <v>26</v>
      </c>
      <c r="J13860">
        <v>-97</v>
      </c>
      <c r="K13860">
        <v>14</v>
      </c>
      <c r="L13860">
        <v>-100</v>
      </c>
    </row>
    <row r="13861" spans="1:12" hidden="1" x14ac:dyDescent="0.15">
      <c r="A13861" s="1">
        <v>0.71720520833333323</v>
      </c>
      <c r="B13861" t="s">
        <v>14</v>
      </c>
      <c r="C13861">
        <v>899251</v>
      </c>
      <c r="D13861" t="s">
        <v>15</v>
      </c>
      <c r="E13861" t="s">
        <v>55</v>
      </c>
      <c r="H13861">
        <v>-85</v>
      </c>
      <c r="I13861">
        <v>26</v>
      </c>
      <c r="J13861">
        <v>-97</v>
      </c>
      <c r="K13861">
        <v>14</v>
      </c>
      <c r="L13861">
        <v>-100</v>
      </c>
    </row>
    <row r="13862" spans="1:12" hidden="1" x14ac:dyDescent="0.15">
      <c r="A13862" s="1">
        <v>0.71720543981481477</v>
      </c>
      <c r="B13862" t="s">
        <v>14</v>
      </c>
      <c r="C13862">
        <v>899255</v>
      </c>
      <c r="D13862" t="s">
        <v>15</v>
      </c>
      <c r="E13862" t="s">
        <v>56</v>
      </c>
      <c r="H13862">
        <v>-85</v>
      </c>
      <c r="I13862">
        <v>26</v>
      </c>
      <c r="J13862">
        <v>-97</v>
      </c>
      <c r="K13862">
        <v>14</v>
      </c>
      <c r="L13862">
        <v>-100</v>
      </c>
    </row>
    <row r="13863" spans="1:12" hidden="1" x14ac:dyDescent="0.15">
      <c r="A13863" s="1">
        <v>0.71720578703703708</v>
      </c>
      <c r="B13863" t="s">
        <v>14</v>
      </c>
      <c r="C13863">
        <v>899261</v>
      </c>
      <c r="D13863" t="s">
        <v>15</v>
      </c>
      <c r="E13863" t="s">
        <v>55</v>
      </c>
      <c r="H13863">
        <v>-85</v>
      </c>
      <c r="I13863">
        <v>26</v>
      </c>
      <c r="J13863">
        <v>-97</v>
      </c>
      <c r="K13863">
        <v>14</v>
      </c>
      <c r="L13863">
        <v>-100</v>
      </c>
    </row>
    <row r="13864" spans="1:12" hidden="1" x14ac:dyDescent="0.15">
      <c r="A13864" s="1">
        <v>0.71720601851851862</v>
      </c>
      <c r="B13864" t="s">
        <v>14</v>
      </c>
      <c r="C13864">
        <v>899265</v>
      </c>
      <c r="D13864" t="s">
        <v>15</v>
      </c>
      <c r="E13864" t="s">
        <v>60</v>
      </c>
      <c r="H13864">
        <v>-85</v>
      </c>
      <c r="I13864">
        <v>26</v>
      </c>
      <c r="J13864">
        <v>-97</v>
      </c>
      <c r="K13864">
        <v>14</v>
      </c>
      <c r="L13864">
        <v>-100</v>
      </c>
    </row>
    <row r="13865" spans="1:12" hidden="1" x14ac:dyDescent="0.15">
      <c r="A13865" s="1">
        <v>0.71720636574074081</v>
      </c>
      <c r="B13865" t="s">
        <v>14</v>
      </c>
      <c r="C13865">
        <v>899271</v>
      </c>
      <c r="D13865" t="s">
        <v>15</v>
      </c>
      <c r="E13865" t="s">
        <v>56</v>
      </c>
      <c r="H13865">
        <v>-85</v>
      </c>
      <c r="I13865">
        <v>26</v>
      </c>
      <c r="J13865">
        <v>-97</v>
      </c>
      <c r="K13865">
        <v>14</v>
      </c>
      <c r="L13865">
        <v>-100</v>
      </c>
    </row>
    <row r="13866" spans="1:12" hidden="1" x14ac:dyDescent="0.15">
      <c r="A13866" s="1">
        <v>0.71720659722222224</v>
      </c>
      <c r="B13866" t="s">
        <v>14</v>
      </c>
      <c r="C13866">
        <v>899275</v>
      </c>
      <c r="D13866" t="s">
        <v>15</v>
      </c>
      <c r="E13866" t="s">
        <v>56</v>
      </c>
      <c r="H13866">
        <v>-85</v>
      </c>
      <c r="I13866">
        <v>26</v>
      </c>
      <c r="J13866">
        <v>-97</v>
      </c>
      <c r="K13866">
        <v>14</v>
      </c>
      <c r="L13866">
        <v>-100</v>
      </c>
    </row>
    <row r="13867" spans="1:12" hidden="1" x14ac:dyDescent="0.15">
      <c r="A13867" s="1">
        <v>0.71720682870370378</v>
      </c>
      <c r="B13867" t="s">
        <v>14</v>
      </c>
      <c r="C13867">
        <v>899281</v>
      </c>
      <c r="D13867" t="s">
        <v>15</v>
      </c>
      <c r="E13867" t="s">
        <v>55</v>
      </c>
      <c r="H13867">
        <v>-85</v>
      </c>
      <c r="I13867">
        <v>26</v>
      </c>
      <c r="J13867">
        <v>-97</v>
      </c>
      <c r="K13867">
        <v>14</v>
      </c>
      <c r="L13867">
        <v>-100</v>
      </c>
    </row>
    <row r="13868" spans="1:12" hidden="1" x14ac:dyDescent="0.15">
      <c r="A13868" s="1">
        <v>0.71720717592592598</v>
      </c>
      <c r="B13868" t="s">
        <v>14</v>
      </c>
      <c r="C13868">
        <v>899286</v>
      </c>
      <c r="D13868" t="s">
        <v>15</v>
      </c>
      <c r="E13868" t="s">
        <v>60</v>
      </c>
      <c r="H13868">
        <v>-85</v>
      </c>
      <c r="I13868">
        <v>26</v>
      </c>
      <c r="J13868">
        <v>-97</v>
      </c>
      <c r="K13868">
        <v>14</v>
      </c>
      <c r="L13868">
        <v>-100</v>
      </c>
    </row>
    <row r="13869" spans="1:12" hidden="1" x14ac:dyDescent="0.15">
      <c r="A13869" s="1">
        <v>0.7172074074074074</v>
      </c>
      <c r="B13869" t="s">
        <v>14</v>
      </c>
      <c r="C13869">
        <v>899292</v>
      </c>
      <c r="D13869" t="s">
        <v>15</v>
      </c>
      <c r="E13869" t="s">
        <v>48</v>
      </c>
      <c r="H13869">
        <v>-85</v>
      </c>
      <c r="I13869">
        <v>26</v>
      </c>
      <c r="J13869">
        <v>-97</v>
      </c>
      <c r="K13869">
        <v>14</v>
      </c>
      <c r="L13869">
        <v>-100</v>
      </c>
    </row>
    <row r="13870" spans="1:12" hidden="1" x14ac:dyDescent="0.15">
      <c r="A13870" s="1">
        <v>0.71720763888888894</v>
      </c>
      <c r="B13870" t="s">
        <v>14</v>
      </c>
      <c r="C13870">
        <v>899296</v>
      </c>
      <c r="D13870" t="s">
        <v>15</v>
      </c>
      <c r="E13870" t="s">
        <v>56</v>
      </c>
      <c r="H13870">
        <v>-85</v>
      </c>
      <c r="I13870">
        <v>26</v>
      </c>
      <c r="J13870">
        <v>-97</v>
      </c>
      <c r="K13870">
        <v>14</v>
      </c>
      <c r="L13870">
        <v>-100</v>
      </c>
    </row>
    <row r="13871" spans="1:12" hidden="1" x14ac:dyDescent="0.15">
      <c r="A13871" s="1">
        <v>0.71720798611111114</v>
      </c>
      <c r="B13871" t="s">
        <v>14</v>
      </c>
      <c r="C13871">
        <v>899302</v>
      </c>
      <c r="D13871" t="s">
        <v>15</v>
      </c>
      <c r="E13871" t="s">
        <v>56</v>
      </c>
      <c r="H13871">
        <v>-85</v>
      </c>
      <c r="I13871">
        <v>26</v>
      </c>
      <c r="J13871">
        <v>-97</v>
      </c>
      <c r="K13871">
        <v>14</v>
      </c>
      <c r="L13871">
        <v>-100</v>
      </c>
    </row>
    <row r="13872" spans="1:12" hidden="1" x14ac:dyDescent="0.15">
      <c r="A13872" s="1">
        <v>0.71720821759259257</v>
      </c>
      <c r="B13872" t="s">
        <v>14</v>
      </c>
      <c r="C13872">
        <v>899306</v>
      </c>
      <c r="D13872" t="s">
        <v>15</v>
      </c>
      <c r="E13872" t="s">
        <v>56</v>
      </c>
      <c r="H13872">
        <v>-85</v>
      </c>
      <c r="I13872">
        <v>26</v>
      </c>
      <c r="J13872">
        <v>-97</v>
      </c>
      <c r="K13872">
        <v>14</v>
      </c>
      <c r="L13872">
        <v>-100</v>
      </c>
    </row>
    <row r="13873" spans="1:12" hidden="1" x14ac:dyDescent="0.15">
      <c r="A13873" s="1">
        <v>0.71720856481481476</v>
      </c>
      <c r="B13873" t="s">
        <v>14</v>
      </c>
      <c r="C13873">
        <v>899312</v>
      </c>
      <c r="D13873" t="s">
        <v>15</v>
      </c>
      <c r="E13873" t="s">
        <v>56</v>
      </c>
      <c r="H13873">
        <v>-85</v>
      </c>
      <c r="I13873">
        <v>26</v>
      </c>
      <c r="J13873">
        <v>-97</v>
      </c>
      <c r="K13873">
        <v>14</v>
      </c>
      <c r="L13873">
        <v>-100</v>
      </c>
    </row>
    <row r="13874" spans="1:12" hidden="1" x14ac:dyDescent="0.15">
      <c r="A13874" s="1">
        <v>0.71720868055555564</v>
      </c>
      <c r="B13874" t="s">
        <v>14</v>
      </c>
      <c r="C13874">
        <v>899316</v>
      </c>
      <c r="D13874" t="s">
        <v>15</v>
      </c>
      <c r="E13874" t="s">
        <v>89</v>
      </c>
      <c r="H13874">
        <v>-85</v>
      </c>
      <c r="I13874">
        <v>26</v>
      </c>
      <c r="J13874">
        <v>-97</v>
      </c>
      <c r="K13874">
        <v>14</v>
      </c>
      <c r="L13874">
        <v>-100</v>
      </c>
    </row>
    <row r="13875" spans="1:12" hidden="1" x14ac:dyDescent="0.15">
      <c r="A13875" s="1">
        <v>0.71721539351851848</v>
      </c>
      <c r="B13875" t="s">
        <v>14</v>
      </c>
      <c r="C13875">
        <v>899396</v>
      </c>
      <c r="D13875" t="s">
        <v>15</v>
      </c>
      <c r="E13875" t="s">
        <v>77</v>
      </c>
      <c r="H13875">
        <v>-85</v>
      </c>
      <c r="I13875">
        <v>26</v>
      </c>
      <c r="J13875">
        <v>-97</v>
      </c>
      <c r="K13875">
        <v>14</v>
      </c>
      <c r="L13875">
        <v>-100</v>
      </c>
    </row>
    <row r="13876" spans="1:12" hidden="1" x14ac:dyDescent="0.15">
      <c r="A13876" s="1">
        <v>0.71721712962962958</v>
      </c>
      <c r="B13876" t="s">
        <v>14</v>
      </c>
      <c r="C13876">
        <v>899427</v>
      </c>
      <c r="D13876" t="s">
        <v>15</v>
      </c>
      <c r="E13876" t="s">
        <v>45</v>
      </c>
      <c r="H13876">
        <v>-85</v>
      </c>
      <c r="I13876">
        <v>26</v>
      </c>
      <c r="J13876">
        <v>-97</v>
      </c>
      <c r="K13876">
        <v>14</v>
      </c>
      <c r="L13876">
        <v>-100</v>
      </c>
    </row>
    <row r="13877" spans="1:12" hidden="1" x14ac:dyDescent="0.15">
      <c r="A13877" s="1">
        <v>0.71721527777777772</v>
      </c>
      <c r="B13877" t="s">
        <v>14</v>
      </c>
      <c r="C13877">
        <v>899438</v>
      </c>
      <c r="D13877" t="s">
        <v>15</v>
      </c>
      <c r="E13877" t="s">
        <v>55</v>
      </c>
      <c r="H13877">
        <v>-85</v>
      </c>
      <c r="I13877">
        <v>26</v>
      </c>
      <c r="J13877">
        <v>-97</v>
      </c>
      <c r="K13877">
        <v>14</v>
      </c>
      <c r="L13877">
        <v>-100</v>
      </c>
    </row>
    <row r="13878" spans="1:12" hidden="1" x14ac:dyDescent="0.15">
      <c r="A13878" s="1">
        <v>0.71721562500000002</v>
      </c>
      <c r="B13878" t="s">
        <v>14</v>
      </c>
      <c r="C13878">
        <v>899444</v>
      </c>
      <c r="D13878" t="s">
        <v>15</v>
      </c>
      <c r="E13878" t="s">
        <v>51</v>
      </c>
      <c r="H13878">
        <v>-85</v>
      </c>
      <c r="I13878">
        <v>26</v>
      </c>
      <c r="J13878">
        <v>-97</v>
      </c>
      <c r="K13878">
        <v>14</v>
      </c>
      <c r="L13878">
        <v>-100</v>
      </c>
    </row>
    <row r="13879" spans="1:12" hidden="1" x14ac:dyDescent="0.15">
      <c r="A13879" s="1">
        <v>0.71722060185185177</v>
      </c>
      <c r="B13879" t="s">
        <v>14</v>
      </c>
      <c r="C13879">
        <v>899496</v>
      </c>
      <c r="D13879" t="s">
        <v>15</v>
      </c>
      <c r="E13879" t="s">
        <v>77</v>
      </c>
      <c r="H13879">
        <v>-85</v>
      </c>
      <c r="I13879">
        <v>26</v>
      </c>
      <c r="J13879">
        <v>-97</v>
      </c>
      <c r="K13879">
        <v>14</v>
      </c>
      <c r="L13879">
        <v>-100</v>
      </c>
    </row>
    <row r="13880" spans="1:12" hidden="1" x14ac:dyDescent="0.15">
      <c r="A13880" s="1">
        <v>0.71722071759259265</v>
      </c>
      <c r="B13880" t="s">
        <v>14</v>
      </c>
      <c r="C13880">
        <v>899540</v>
      </c>
      <c r="D13880" t="s">
        <v>15</v>
      </c>
      <c r="E13880" t="s">
        <v>60</v>
      </c>
      <c r="H13880">
        <v>-85</v>
      </c>
      <c r="I13880">
        <v>26</v>
      </c>
      <c r="J13880">
        <v>-97</v>
      </c>
      <c r="K13880">
        <v>14</v>
      </c>
      <c r="L13880">
        <v>-100</v>
      </c>
    </row>
    <row r="13881" spans="1:12" x14ac:dyDescent="0.15">
      <c r="A13881" s="1">
        <v>0.71722118055555562</v>
      </c>
      <c r="B13881" t="s">
        <v>14</v>
      </c>
      <c r="C13881">
        <v>899548</v>
      </c>
      <c r="D13881" t="s">
        <v>20</v>
      </c>
      <c r="E13881" t="s">
        <v>35</v>
      </c>
      <c r="H13881">
        <v>-80</v>
      </c>
      <c r="I13881">
        <v>31</v>
      </c>
      <c r="J13881">
        <v>-100</v>
      </c>
      <c r="K13881">
        <v>11</v>
      </c>
      <c r="L13881">
        <v>-81</v>
      </c>
    </row>
    <row r="13882" spans="1:12" hidden="1" x14ac:dyDescent="0.15">
      <c r="A13882" s="1">
        <v>0.71722511574074066</v>
      </c>
      <c r="B13882" t="s">
        <v>14</v>
      </c>
      <c r="C13882">
        <v>899573</v>
      </c>
      <c r="D13882" t="s">
        <v>15</v>
      </c>
      <c r="E13882" t="s">
        <v>45</v>
      </c>
      <c r="H13882">
        <v>-80</v>
      </c>
      <c r="I13882">
        <v>31</v>
      </c>
      <c r="J13882">
        <v>-100</v>
      </c>
      <c r="K13882">
        <v>11</v>
      </c>
      <c r="L13882">
        <v>-81</v>
      </c>
    </row>
    <row r="13883" spans="1:12" hidden="1" x14ac:dyDescent="0.15">
      <c r="A13883" s="1">
        <v>0.71722905092592593</v>
      </c>
      <c r="B13883" t="s">
        <v>14</v>
      </c>
      <c r="C13883">
        <v>899642</v>
      </c>
      <c r="D13883" t="s">
        <v>15</v>
      </c>
      <c r="E13883" t="s">
        <v>90</v>
      </c>
      <c r="H13883">
        <v>-80</v>
      </c>
      <c r="I13883">
        <v>31</v>
      </c>
      <c r="J13883">
        <v>-100</v>
      </c>
      <c r="K13883">
        <v>11</v>
      </c>
      <c r="L13883">
        <v>-81</v>
      </c>
    </row>
    <row r="13884" spans="1:12" hidden="1" x14ac:dyDescent="0.15">
      <c r="A13884" s="1">
        <v>0.71723217592592592</v>
      </c>
      <c r="B13884" t="s">
        <v>14</v>
      </c>
      <c r="C13884">
        <v>899710</v>
      </c>
      <c r="D13884" t="s">
        <v>15</v>
      </c>
      <c r="E13884" t="s">
        <v>50</v>
      </c>
      <c r="H13884">
        <v>-80</v>
      </c>
      <c r="I13884">
        <v>31</v>
      </c>
      <c r="J13884">
        <v>-100</v>
      </c>
      <c r="K13884">
        <v>11</v>
      </c>
      <c r="L13884">
        <v>-81</v>
      </c>
    </row>
    <row r="13885" spans="1:12" hidden="1" x14ac:dyDescent="0.15">
      <c r="A13885" s="1">
        <v>0.71723159722222229</v>
      </c>
      <c r="B13885" t="s">
        <v>14</v>
      </c>
      <c r="C13885">
        <v>899744</v>
      </c>
      <c r="D13885" t="s">
        <v>15</v>
      </c>
      <c r="E13885" t="s">
        <v>89</v>
      </c>
      <c r="H13885">
        <v>-80</v>
      </c>
      <c r="I13885">
        <v>31</v>
      </c>
      <c r="J13885">
        <v>-100</v>
      </c>
      <c r="K13885">
        <v>11</v>
      </c>
      <c r="L13885">
        <v>-81</v>
      </c>
    </row>
    <row r="13886" spans="1:12" hidden="1" x14ac:dyDescent="0.15">
      <c r="A13886" s="1">
        <v>0.71723854166666667</v>
      </c>
      <c r="B13886" t="s">
        <v>14</v>
      </c>
      <c r="C13886">
        <v>899829</v>
      </c>
      <c r="D13886" t="s">
        <v>15</v>
      </c>
      <c r="E13886" t="s">
        <v>45</v>
      </c>
      <c r="H13886">
        <v>-80</v>
      </c>
      <c r="I13886">
        <v>31</v>
      </c>
      <c r="J13886">
        <v>-100</v>
      </c>
      <c r="K13886">
        <v>11</v>
      </c>
      <c r="L13886">
        <v>-81</v>
      </c>
    </row>
    <row r="13887" spans="1:12" hidden="1" x14ac:dyDescent="0.15">
      <c r="A13887" s="1">
        <v>0.71723703703703701</v>
      </c>
      <c r="B13887" t="s">
        <v>14</v>
      </c>
      <c r="C13887">
        <v>899846</v>
      </c>
      <c r="D13887" t="s">
        <v>15</v>
      </c>
      <c r="E13887" t="s">
        <v>60</v>
      </c>
      <c r="H13887">
        <v>-80</v>
      </c>
      <c r="I13887">
        <v>31</v>
      </c>
      <c r="J13887">
        <v>-100</v>
      </c>
      <c r="K13887">
        <v>11</v>
      </c>
      <c r="L13887">
        <v>-81</v>
      </c>
    </row>
    <row r="13888" spans="1:12" hidden="1" x14ac:dyDescent="0.15">
      <c r="A13888" s="1">
        <v>0.7172418981481482</v>
      </c>
      <c r="B13888" t="s">
        <v>14</v>
      </c>
      <c r="C13888">
        <v>899893</v>
      </c>
      <c r="D13888" t="s">
        <v>15</v>
      </c>
      <c r="E13888" t="s">
        <v>45</v>
      </c>
      <c r="H13888">
        <v>-80</v>
      </c>
      <c r="I13888">
        <v>31</v>
      </c>
      <c r="J13888">
        <v>-100</v>
      </c>
      <c r="K13888">
        <v>11</v>
      </c>
      <c r="L13888">
        <v>-81</v>
      </c>
    </row>
    <row r="13889" spans="1:12" hidden="1" x14ac:dyDescent="0.15">
      <c r="A13889" s="1">
        <v>0.71724305555555556</v>
      </c>
      <c r="B13889" t="s">
        <v>14</v>
      </c>
      <c r="C13889">
        <v>899915</v>
      </c>
      <c r="D13889" t="s">
        <v>15</v>
      </c>
      <c r="E13889" t="s">
        <v>50</v>
      </c>
      <c r="H13889">
        <v>-80</v>
      </c>
      <c r="I13889">
        <v>31</v>
      </c>
      <c r="J13889">
        <v>-100</v>
      </c>
      <c r="K13889">
        <v>11</v>
      </c>
      <c r="L13889">
        <v>-81</v>
      </c>
    </row>
    <row r="13890" spans="1:12" hidden="1" x14ac:dyDescent="0.15">
      <c r="A13890" s="1">
        <v>0.71724247685185183</v>
      </c>
      <c r="B13890" t="s">
        <v>14</v>
      </c>
      <c r="C13890">
        <v>899948</v>
      </c>
      <c r="D13890" t="s">
        <v>15</v>
      </c>
      <c r="E13890" t="s">
        <v>56</v>
      </c>
      <c r="H13890">
        <v>-80</v>
      </c>
      <c r="I13890">
        <v>31</v>
      </c>
      <c r="J13890">
        <v>-100</v>
      </c>
      <c r="K13890">
        <v>11</v>
      </c>
      <c r="L13890">
        <v>-81</v>
      </c>
    </row>
    <row r="13891" spans="1:12" hidden="1" x14ac:dyDescent="0.15">
      <c r="A13891" s="1">
        <v>0.71724733796296292</v>
      </c>
      <c r="B13891" t="s">
        <v>14</v>
      </c>
      <c r="C13891">
        <v>899993</v>
      </c>
      <c r="D13891" t="s">
        <v>15</v>
      </c>
      <c r="E13891" t="s">
        <v>45</v>
      </c>
      <c r="H13891">
        <v>-80</v>
      </c>
      <c r="I13891">
        <v>31</v>
      </c>
      <c r="J13891">
        <v>-100</v>
      </c>
      <c r="K13891">
        <v>11</v>
      </c>
      <c r="L13891">
        <v>-81</v>
      </c>
    </row>
    <row r="13892" spans="1:12" hidden="1" x14ac:dyDescent="0.15">
      <c r="A13892" s="1">
        <v>0.71724791666666665</v>
      </c>
      <c r="B13892" t="s">
        <v>14</v>
      </c>
      <c r="C13892">
        <v>900050</v>
      </c>
      <c r="D13892" t="s">
        <v>15</v>
      </c>
      <c r="E13892" t="s">
        <v>60</v>
      </c>
      <c r="H13892">
        <v>-80</v>
      </c>
      <c r="I13892">
        <v>31</v>
      </c>
      <c r="J13892">
        <v>-100</v>
      </c>
      <c r="K13892">
        <v>11</v>
      </c>
      <c r="L13892">
        <v>-81</v>
      </c>
    </row>
    <row r="13893" spans="1:12" hidden="1" x14ac:dyDescent="0.15">
      <c r="A13893" s="1">
        <v>0.71725370370370367</v>
      </c>
      <c r="B13893" t="s">
        <v>14</v>
      </c>
      <c r="C13893">
        <v>900112</v>
      </c>
      <c r="D13893" t="s">
        <v>15</v>
      </c>
      <c r="E13893" t="s">
        <v>49</v>
      </c>
      <c r="H13893">
        <v>-80</v>
      </c>
      <c r="I13893">
        <v>31</v>
      </c>
      <c r="J13893">
        <v>-100</v>
      </c>
      <c r="K13893">
        <v>11</v>
      </c>
      <c r="L13893">
        <v>-81</v>
      </c>
    </row>
    <row r="13894" spans="1:12" hidden="1" x14ac:dyDescent="0.15">
      <c r="A13894" s="1">
        <v>0.71725335648148147</v>
      </c>
      <c r="B13894" t="s">
        <v>14</v>
      </c>
      <c r="C13894">
        <v>900152</v>
      </c>
      <c r="D13894" t="s">
        <v>15</v>
      </c>
      <c r="E13894" t="s">
        <v>60</v>
      </c>
      <c r="H13894">
        <v>-80</v>
      </c>
      <c r="I13894">
        <v>31</v>
      </c>
      <c r="J13894">
        <v>-100</v>
      </c>
      <c r="K13894">
        <v>11</v>
      </c>
      <c r="L13894">
        <v>-81</v>
      </c>
    </row>
    <row r="13895" spans="1:12" hidden="1" x14ac:dyDescent="0.15">
      <c r="A13895" s="1">
        <v>0.7172594907407408</v>
      </c>
      <c r="B13895" t="s">
        <v>14</v>
      </c>
      <c r="C13895">
        <v>900222</v>
      </c>
      <c r="D13895" t="s">
        <v>15</v>
      </c>
      <c r="E13895" t="s">
        <v>81</v>
      </c>
      <c r="H13895">
        <v>-80</v>
      </c>
      <c r="I13895">
        <v>31</v>
      </c>
      <c r="J13895">
        <v>-100</v>
      </c>
      <c r="K13895">
        <v>11</v>
      </c>
      <c r="L13895">
        <v>-81</v>
      </c>
    </row>
    <row r="13896" spans="1:12" hidden="1" x14ac:dyDescent="0.15">
      <c r="A13896" s="1">
        <v>0.7172587962962963</v>
      </c>
      <c r="B13896" t="s">
        <v>14</v>
      </c>
      <c r="C13896">
        <v>900254</v>
      </c>
      <c r="D13896" t="s">
        <v>15</v>
      </c>
      <c r="E13896" t="s">
        <v>60</v>
      </c>
      <c r="H13896">
        <v>-80</v>
      </c>
      <c r="I13896">
        <v>31</v>
      </c>
      <c r="J13896">
        <v>-100</v>
      </c>
      <c r="K13896">
        <v>11</v>
      </c>
      <c r="L13896">
        <v>-81</v>
      </c>
    </row>
    <row r="13897" spans="1:12" hidden="1" x14ac:dyDescent="0.15">
      <c r="A13897" s="1">
        <v>0.71726423611111112</v>
      </c>
      <c r="B13897" t="s">
        <v>14</v>
      </c>
      <c r="C13897">
        <v>900356</v>
      </c>
      <c r="D13897" t="s">
        <v>15</v>
      </c>
      <c r="E13897" t="s">
        <v>89</v>
      </c>
      <c r="H13897">
        <v>-80</v>
      </c>
      <c r="I13897">
        <v>31</v>
      </c>
      <c r="J13897">
        <v>-100</v>
      </c>
      <c r="K13897">
        <v>11</v>
      </c>
      <c r="L13897">
        <v>-81</v>
      </c>
    </row>
    <row r="13898" spans="1:12" hidden="1" x14ac:dyDescent="0.15">
      <c r="A13898" s="1">
        <v>0.71726979166666671</v>
      </c>
      <c r="B13898" t="s">
        <v>14</v>
      </c>
      <c r="C13898">
        <v>900458</v>
      </c>
      <c r="D13898" t="s">
        <v>15</v>
      </c>
      <c r="E13898" t="s">
        <v>60</v>
      </c>
      <c r="H13898">
        <v>-80</v>
      </c>
      <c r="I13898">
        <v>31</v>
      </c>
      <c r="J13898">
        <v>-100</v>
      </c>
      <c r="K13898">
        <v>11</v>
      </c>
      <c r="L13898">
        <v>-81</v>
      </c>
    </row>
    <row r="13899" spans="1:12" hidden="1" x14ac:dyDescent="0.15">
      <c r="A13899" s="1">
        <v>0.71727523148148142</v>
      </c>
      <c r="B13899" t="s">
        <v>14</v>
      </c>
      <c r="C13899">
        <v>900560</v>
      </c>
      <c r="D13899" t="s">
        <v>15</v>
      </c>
      <c r="E13899" t="s">
        <v>60</v>
      </c>
      <c r="H13899">
        <v>-80</v>
      </c>
      <c r="I13899">
        <v>31</v>
      </c>
      <c r="J13899">
        <v>-100</v>
      </c>
      <c r="K13899">
        <v>11</v>
      </c>
      <c r="L13899">
        <v>-81</v>
      </c>
    </row>
    <row r="13900" spans="1:12" x14ac:dyDescent="0.15">
      <c r="A13900" s="1">
        <v>0.71727557870370362</v>
      </c>
      <c r="B13900" t="s">
        <v>14</v>
      </c>
      <c r="C13900">
        <v>900568</v>
      </c>
      <c r="D13900" t="s">
        <v>20</v>
      </c>
      <c r="E13900" t="s">
        <v>35</v>
      </c>
      <c r="H13900">
        <v>-81</v>
      </c>
      <c r="I13900">
        <v>30</v>
      </c>
      <c r="J13900">
        <v>-100</v>
      </c>
      <c r="K13900">
        <v>11</v>
      </c>
      <c r="L13900">
        <v>-78</v>
      </c>
    </row>
    <row r="13901" spans="1:12" hidden="1" x14ac:dyDescent="0.15">
      <c r="A13901" s="1">
        <v>0.71728067129629636</v>
      </c>
      <c r="B13901" t="s">
        <v>14</v>
      </c>
      <c r="C13901">
        <v>900662</v>
      </c>
      <c r="D13901" t="s">
        <v>15</v>
      </c>
      <c r="E13901" t="s">
        <v>60</v>
      </c>
      <c r="H13901">
        <v>-81</v>
      </c>
      <c r="I13901">
        <v>30</v>
      </c>
      <c r="J13901">
        <v>-100</v>
      </c>
      <c r="K13901">
        <v>11</v>
      </c>
      <c r="L13901">
        <v>-78</v>
      </c>
    </row>
    <row r="13902" spans="1:12" hidden="1" x14ac:dyDescent="0.15">
      <c r="A13902" s="1">
        <v>0.71728611111111107</v>
      </c>
      <c r="B13902" t="s">
        <v>14</v>
      </c>
      <c r="C13902">
        <v>900764</v>
      </c>
      <c r="D13902" t="s">
        <v>15</v>
      </c>
      <c r="E13902" t="s">
        <v>56</v>
      </c>
      <c r="H13902">
        <v>-81</v>
      </c>
      <c r="I13902">
        <v>30</v>
      </c>
      <c r="J13902">
        <v>-100</v>
      </c>
      <c r="K13902">
        <v>11</v>
      </c>
      <c r="L13902">
        <v>-78</v>
      </c>
    </row>
    <row r="13903" spans="1:12" hidden="1" x14ac:dyDescent="0.15">
      <c r="A13903" s="1">
        <v>0.71728715277777777</v>
      </c>
      <c r="B13903" t="s">
        <v>14</v>
      </c>
      <c r="C13903">
        <v>900785</v>
      </c>
      <c r="D13903" t="s">
        <v>15</v>
      </c>
      <c r="E13903" t="s">
        <v>89</v>
      </c>
      <c r="H13903">
        <v>-81</v>
      </c>
      <c r="I13903">
        <v>30</v>
      </c>
      <c r="J13903">
        <v>-100</v>
      </c>
      <c r="K13903">
        <v>11</v>
      </c>
      <c r="L13903">
        <v>-78</v>
      </c>
    </row>
    <row r="13904" spans="1:12" hidden="1" x14ac:dyDescent="0.15">
      <c r="A13904" s="1">
        <v>0.71729027777777776</v>
      </c>
      <c r="B13904" t="s">
        <v>14</v>
      </c>
      <c r="C13904">
        <v>900800</v>
      </c>
      <c r="D13904" t="s">
        <v>15</v>
      </c>
      <c r="E13904" t="s">
        <v>45</v>
      </c>
      <c r="H13904">
        <v>-81</v>
      </c>
      <c r="I13904">
        <v>30</v>
      </c>
      <c r="J13904">
        <v>-100</v>
      </c>
      <c r="K13904">
        <v>11</v>
      </c>
      <c r="L13904">
        <v>-78</v>
      </c>
    </row>
    <row r="13905" spans="1:12" hidden="1" x14ac:dyDescent="0.15">
      <c r="A13905" s="1">
        <v>0.717291550925926</v>
      </c>
      <c r="B13905" t="s">
        <v>14</v>
      </c>
      <c r="C13905">
        <v>900866</v>
      </c>
      <c r="D13905" t="s">
        <v>15</v>
      </c>
      <c r="E13905" t="s">
        <v>56</v>
      </c>
      <c r="H13905">
        <v>-81</v>
      </c>
      <c r="I13905">
        <v>30</v>
      </c>
      <c r="J13905">
        <v>-100</v>
      </c>
      <c r="K13905">
        <v>11</v>
      </c>
      <c r="L13905">
        <v>-78</v>
      </c>
    </row>
    <row r="13906" spans="1:12" hidden="1" x14ac:dyDescent="0.15">
      <c r="A13906" s="1">
        <v>0.71729664351851852</v>
      </c>
      <c r="B13906" t="s">
        <v>14</v>
      </c>
      <c r="C13906">
        <v>900906</v>
      </c>
      <c r="D13906" t="s">
        <v>15</v>
      </c>
      <c r="E13906" t="s">
        <v>50</v>
      </c>
      <c r="H13906">
        <v>-81</v>
      </c>
      <c r="I13906">
        <v>30</v>
      </c>
      <c r="J13906">
        <v>-100</v>
      </c>
      <c r="K13906">
        <v>11</v>
      </c>
      <c r="L13906">
        <v>-78</v>
      </c>
    </row>
    <row r="13907" spans="1:12" hidden="1" x14ac:dyDescent="0.15">
      <c r="A13907" s="1">
        <v>0.71729699074074071</v>
      </c>
      <c r="B13907" t="s">
        <v>14</v>
      </c>
      <c r="C13907">
        <v>900968</v>
      </c>
      <c r="D13907" t="s">
        <v>15</v>
      </c>
      <c r="E13907" t="s">
        <v>60</v>
      </c>
      <c r="H13907">
        <v>-81</v>
      </c>
      <c r="I13907">
        <v>30</v>
      </c>
      <c r="J13907">
        <v>-100</v>
      </c>
      <c r="K13907">
        <v>11</v>
      </c>
      <c r="L13907">
        <v>-78</v>
      </c>
    </row>
    <row r="13908" spans="1:12" hidden="1" x14ac:dyDescent="0.15">
      <c r="A13908" s="1">
        <v>0.71730243055555565</v>
      </c>
      <c r="B13908" t="s">
        <v>14</v>
      </c>
      <c r="C13908">
        <v>901070</v>
      </c>
      <c r="D13908" t="s">
        <v>15</v>
      </c>
      <c r="E13908" t="s">
        <v>89</v>
      </c>
      <c r="H13908">
        <v>-81</v>
      </c>
      <c r="I13908">
        <v>30</v>
      </c>
      <c r="J13908">
        <v>-100</v>
      </c>
      <c r="K13908">
        <v>11</v>
      </c>
      <c r="L13908">
        <v>-78</v>
      </c>
    </row>
    <row r="13909" spans="1:12" hidden="1" x14ac:dyDescent="0.15">
      <c r="A13909" s="1">
        <v>0.71730787037037036</v>
      </c>
      <c r="B13909" t="s">
        <v>14</v>
      </c>
      <c r="C13909">
        <v>901172</v>
      </c>
      <c r="D13909" t="s">
        <v>15</v>
      </c>
      <c r="E13909" t="s">
        <v>55</v>
      </c>
      <c r="H13909">
        <v>-81</v>
      </c>
      <c r="I13909">
        <v>30</v>
      </c>
      <c r="J13909">
        <v>-100</v>
      </c>
      <c r="K13909">
        <v>11</v>
      </c>
      <c r="L13909">
        <v>-78</v>
      </c>
    </row>
    <row r="13910" spans="1:12" hidden="1" x14ac:dyDescent="0.15">
      <c r="A13910" s="1">
        <v>0.71731331018518529</v>
      </c>
      <c r="B13910" t="s">
        <v>14</v>
      </c>
      <c r="C13910">
        <v>901274</v>
      </c>
      <c r="D13910" t="s">
        <v>15</v>
      </c>
      <c r="E13910" t="s">
        <v>60</v>
      </c>
      <c r="H13910">
        <v>-81</v>
      </c>
      <c r="I13910">
        <v>30</v>
      </c>
      <c r="J13910">
        <v>-100</v>
      </c>
      <c r="K13910">
        <v>11</v>
      </c>
      <c r="L13910">
        <v>-78</v>
      </c>
    </row>
    <row r="13911" spans="1:12" hidden="1" x14ac:dyDescent="0.15">
      <c r="A13911" s="1">
        <v>0.71731875</v>
      </c>
      <c r="B13911" t="s">
        <v>14</v>
      </c>
      <c r="C13911">
        <v>901376</v>
      </c>
      <c r="D13911" t="s">
        <v>15</v>
      </c>
      <c r="E13911" t="s">
        <v>89</v>
      </c>
      <c r="H13911">
        <v>-81</v>
      </c>
      <c r="I13911">
        <v>30</v>
      </c>
      <c r="J13911">
        <v>-100</v>
      </c>
      <c r="K13911">
        <v>11</v>
      </c>
      <c r="L13911">
        <v>-78</v>
      </c>
    </row>
    <row r="13912" spans="1:12" hidden="1" x14ac:dyDescent="0.15">
      <c r="A13912" s="1">
        <v>0.71732418981481472</v>
      </c>
      <c r="B13912" t="s">
        <v>14</v>
      </c>
      <c r="C13912">
        <v>901478</v>
      </c>
      <c r="D13912" t="s">
        <v>15</v>
      </c>
      <c r="E13912" t="s">
        <v>60</v>
      </c>
      <c r="H13912">
        <v>-81</v>
      </c>
      <c r="I13912">
        <v>30</v>
      </c>
      <c r="J13912">
        <v>-100</v>
      </c>
      <c r="K13912">
        <v>11</v>
      </c>
      <c r="L13912">
        <v>-78</v>
      </c>
    </row>
    <row r="13913" spans="1:12" hidden="1" x14ac:dyDescent="0.15">
      <c r="A13913" s="1">
        <v>0.71732962962962965</v>
      </c>
      <c r="B13913" t="s">
        <v>14</v>
      </c>
      <c r="C13913">
        <v>901580</v>
      </c>
      <c r="D13913" t="s">
        <v>15</v>
      </c>
      <c r="E13913" t="s">
        <v>60</v>
      </c>
      <c r="H13913">
        <v>-81</v>
      </c>
      <c r="I13913">
        <v>30</v>
      </c>
      <c r="J13913">
        <v>-100</v>
      </c>
      <c r="K13913">
        <v>11</v>
      </c>
      <c r="L13913">
        <v>-78</v>
      </c>
    </row>
    <row r="13914" spans="1:12" x14ac:dyDescent="0.15">
      <c r="A13914" s="1">
        <v>0.71733009259259262</v>
      </c>
      <c r="B13914" t="s">
        <v>14</v>
      </c>
      <c r="C13914">
        <v>901588</v>
      </c>
      <c r="D13914" t="s">
        <v>20</v>
      </c>
      <c r="E13914" t="s">
        <v>35</v>
      </c>
      <c r="H13914">
        <v>-81</v>
      </c>
      <c r="I13914">
        <v>30</v>
      </c>
      <c r="J13914">
        <v>-100</v>
      </c>
      <c r="K13914">
        <v>11</v>
      </c>
      <c r="L13914">
        <v>-80</v>
      </c>
    </row>
    <row r="13915" spans="1:12" hidden="1" x14ac:dyDescent="0.15">
      <c r="A13915" s="1">
        <v>0.71733506944444436</v>
      </c>
      <c r="B13915" t="s">
        <v>14</v>
      </c>
      <c r="C13915">
        <v>901682</v>
      </c>
      <c r="D13915" t="s">
        <v>15</v>
      </c>
      <c r="E13915" t="s">
        <v>60</v>
      </c>
      <c r="H13915">
        <v>-81</v>
      </c>
      <c r="I13915">
        <v>30</v>
      </c>
      <c r="J13915">
        <v>-100</v>
      </c>
      <c r="K13915">
        <v>11</v>
      </c>
      <c r="L13915">
        <v>-80</v>
      </c>
    </row>
    <row r="13916" spans="1:12" hidden="1" x14ac:dyDescent="0.15">
      <c r="A13916" s="1">
        <v>0.71734062499999995</v>
      </c>
      <c r="B13916" t="s">
        <v>14</v>
      </c>
      <c r="C13916">
        <v>901784</v>
      </c>
      <c r="D13916" t="s">
        <v>15</v>
      </c>
      <c r="E13916" t="s">
        <v>60</v>
      </c>
      <c r="H13916">
        <v>-81</v>
      </c>
      <c r="I13916">
        <v>30</v>
      </c>
      <c r="J13916">
        <v>-100</v>
      </c>
      <c r="K13916">
        <v>11</v>
      </c>
      <c r="L13916">
        <v>-80</v>
      </c>
    </row>
    <row r="13917" spans="1:12" hidden="1" x14ac:dyDescent="0.15">
      <c r="A13917" s="1">
        <v>0.71734444444444445</v>
      </c>
      <c r="B13917" t="s">
        <v>14</v>
      </c>
      <c r="C13917">
        <v>901815</v>
      </c>
      <c r="D13917" t="s">
        <v>15</v>
      </c>
      <c r="E13917" t="s">
        <v>77</v>
      </c>
      <c r="H13917">
        <v>-81</v>
      </c>
      <c r="I13917">
        <v>30</v>
      </c>
      <c r="J13917">
        <v>-100</v>
      </c>
      <c r="K13917">
        <v>11</v>
      </c>
      <c r="L13917">
        <v>-80</v>
      </c>
    </row>
    <row r="13918" spans="1:12" hidden="1" x14ac:dyDescent="0.15">
      <c r="A13918" s="1">
        <v>0.71734537037037038</v>
      </c>
      <c r="B13918" t="s">
        <v>14</v>
      </c>
      <c r="C13918">
        <v>901830</v>
      </c>
      <c r="D13918" t="s">
        <v>15</v>
      </c>
      <c r="E13918" t="s">
        <v>45</v>
      </c>
      <c r="H13918">
        <v>-81</v>
      </c>
      <c r="I13918">
        <v>30</v>
      </c>
      <c r="J13918">
        <v>-100</v>
      </c>
      <c r="K13918">
        <v>11</v>
      </c>
      <c r="L13918">
        <v>-80</v>
      </c>
    </row>
    <row r="13919" spans="1:12" hidden="1" x14ac:dyDescent="0.15">
      <c r="A13919" s="1">
        <v>0.71734606481481489</v>
      </c>
      <c r="B13919" t="s">
        <v>14</v>
      </c>
      <c r="C13919">
        <v>901886</v>
      </c>
      <c r="D13919" t="s">
        <v>15</v>
      </c>
      <c r="E13919" t="s">
        <v>89</v>
      </c>
      <c r="H13919">
        <v>-81</v>
      </c>
      <c r="I13919">
        <v>30</v>
      </c>
      <c r="J13919">
        <v>-100</v>
      </c>
      <c r="K13919">
        <v>11</v>
      </c>
      <c r="L13919">
        <v>-80</v>
      </c>
    </row>
    <row r="13920" spans="1:12" hidden="1" x14ac:dyDescent="0.15">
      <c r="A13920" s="1">
        <v>0.71735405092592597</v>
      </c>
      <c r="B13920" t="s">
        <v>14</v>
      </c>
      <c r="C13920">
        <v>901988</v>
      </c>
      <c r="D13920" t="s">
        <v>15</v>
      </c>
      <c r="E13920" t="s">
        <v>90</v>
      </c>
      <c r="H13920">
        <v>-81</v>
      </c>
      <c r="I13920">
        <v>30</v>
      </c>
      <c r="J13920">
        <v>-100</v>
      </c>
      <c r="K13920">
        <v>11</v>
      </c>
      <c r="L13920">
        <v>-80</v>
      </c>
    </row>
    <row r="13921" spans="1:12" hidden="1" x14ac:dyDescent="0.15">
      <c r="A13921" s="1">
        <v>0.71735879629629629</v>
      </c>
      <c r="B13921" t="s">
        <v>14</v>
      </c>
      <c r="C13921">
        <v>902079</v>
      </c>
      <c r="D13921" t="s">
        <v>15</v>
      </c>
      <c r="E13921" t="s">
        <v>49</v>
      </c>
      <c r="H13921">
        <v>-81</v>
      </c>
      <c r="I13921">
        <v>30</v>
      </c>
      <c r="J13921">
        <v>-100</v>
      </c>
      <c r="K13921">
        <v>11</v>
      </c>
      <c r="L13921">
        <v>-80</v>
      </c>
    </row>
    <row r="13922" spans="1:12" hidden="1" x14ac:dyDescent="0.15">
      <c r="A13922" s="1">
        <v>0.71735694444444442</v>
      </c>
      <c r="B13922" t="s">
        <v>14</v>
      </c>
      <c r="C13922">
        <v>902090</v>
      </c>
      <c r="D13922" t="s">
        <v>15</v>
      </c>
      <c r="E13922" t="s">
        <v>60</v>
      </c>
      <c r="H13922">
        <v>-81</v>
      </c>
      <c r="I13922">
        <v>30</v>
      </c>
      <c r="J13922">
        <v>-100</v>
      </c>
      <c r="K13922">
        <v>11</v>
      </c>
      <c r="L13922">
        <v>-80</v>
      </c>
    </row>
    <row r="13923" spans="1:12" hidden="1" x14ac:dyDescent="0.15">
      <c r="A13923" s="1">
        <v>0.71736782407407407</v>
      </c>
      <c r="B13923" t="s">
        <v>14</v>
      </c>
      <c r="C13923">
        <v>902294</v>
      </c>
      <c r="D13923" t="s">
        <v>15</v>
      </c>
      <c r="E13923" t="s">
        <v>60</v>
      </c>
      <c r="H13923">
        <v>-81</v>
      </c>
      <c r="I13923">
        <v>30</v>
      </c>
      <c r="J13923">
        <v>-100</v>
      </c>
      <c r="K13923">
        <v>11</v>
      </c>
      <c r="L13923">
        <v>-80</v>
      </c>
    </row>
    <row r="13924" spans="1:12" hidden="1" x14ac:dyDescent="0.15">
      <c r="A13924" s="1">
        <v>0.71737326388888889</v>
      </c>
      <c r="B13924" t="s">
        <v>14</v>
      </c>
      <c r="C13924">
        <v>902396</v>
      </c>
      <c r="D13924" t="s">
        <v>15</v>
      </c>
      <c r="E13924" t="s">
        <v>89</v>
      </c>
      <c r="H13924">
        <v>-81</v>
      </c>
      <c r="I13924">
        <v>30</v>
      </c>
      <c r="J13924">
        <v>-100</v>
      </c>
      <c r="K13924">
        <v>11</v>
      </c>
      <c r="L13924">
        <v>-80</v>
      </c>
    </row>
    <row r="13925" spans="1:12" hidden="1" x14ac:dyDescent="0.15">
      <c r="A13925" s="1">
        <v>0.71737870370370371</v>
      </c>
      <c r="B13925" t="s">
        <v>14</v>
      </c>
      <c r="C13925">
        <v>902498</v>
      </c>
      <c r="D13925" t="s">
        <v>15</v>
      </c>
      <c r="E13925" t="s">
        <v>60</v>
      </c>
      <c r="H13925">
        <v>-81</v>
      </c>
      <c r="I13925">
        <v>30</v>
      </c>
      <c r="J13925">
        <v>-100</v>
      </c>
      <c r="K13925">
        <v>11</v>
      </c>
      <c r="L13925">
        <v>-80</v>
      </c>
    </row>
    <row r="13926" spans="1:12" hidden="1" x14ac:dyDescent="0.15">
      <c r="A13926" s="1">
        <v>0.71738414351851854</v>
      </c>
      <c r="B13926" t="s">
        <v>14</v>
      </c>
      <c r="C13926">
        <v>902600</v>
      </c>
      <c r="D13926" t="s">
        <v>15</v>
      </c>
      <c r="E13926" t="s">
        <v>60</v>
      </c>
      <c r="H13926">
        <v>-81</v>
      </c>
      <c r="I13926">
        <v>30</v>
      </c>
      <c r="J13926">
        <v>-100</v>
      </c>
      <c r="K13926">
        <v>11</v>
      </c>
      <c r="L13926">
        <v>-80</v>
      </c>
    </row>
    <row r="13927" spans="1:12" x14ac:dyDescent="0.15">
      <c r="A13927" s="1">
        <v>0.7173846064814815</v>
      </c>
      <c r="B13927" t="s">
        <v>14</v>
      </c>
      <c r="C13927">
        <v>902608</v>
      </c>
      <c r="D13927" t="s">
        <v>20</v>
      </c>
      <c r="E13927" t="s">
        <v>35</v>
      </c>
      <c r="H13927">
        <v>-82</v>
      </c>
      <c r="I13927">
        <v>29</v>
      </c>
      <c r="J13927">
        <v>-101</v>
      </c>
      <c r="K13927">
        <v>10</v>
      </c>
      <c r="L13927">
        <v>-90</v>
      </c>
    </row>
    <row r="13928" spans="1:12" hidden="1" x14ac:dyDescent="0.15">
      <c r="A13928" s="1">
        <v>0.71738958333333336</v>
      </c>
      <c r="B13928" t="s">
        <v>14</v>
      </c>
      <c r="C13928">
        <v>902702</v>
      </c>
      <c r="D13928" t="s">
        <v>15</v>
      </c>
      <c r="E13928" t="s">
        <v>60</v>
      </c>
      <c r="H13928">
        <v>-82</v>
      </c>
      <c r="I13928">
        <v>29</v>
      </c>
      <c r="J13928">
        <v>-101</v>
      </c>
      <c r="K13928">
        <v>10</v>
      </c>
      <c r="L13928">
        <v>-90</v>
      </c>
    </row>
    <row r="13929" spans="1:12" hidden="1" x14ac:dyDescent="0.15">
      <c r="A13929" s="1">
        <v>0.71739502314814818</v>
      </c>
      <c r="B13929" t="s">
        <v>14</v>
      </c>
      <c r="C13929">
        <v>902804</v>
      </c>
      <c r="D13929" t="s">
        <v>15</v>
      </c>
      <c r="E13929" t="s">
        <v>60</v>
      </c>
      <c r="H13929">
        <v>-82</v>
      </c>
      <c r="I13929">
        <v>29</v>
      </c>
      <c r="J13929">
        <v>-101</v>
      </c>
      <c r="K13929">
        <v>10</v>
      </c>
      <c r="L13929">
        <v>-90</v>
      </c>
    </row>
    <row r="13930" spans="1:12" hidden="1" x14ac:dyDescent="0.15">
      <c r="A13930" s="1">
        <v>0.717400462962963</v>
      </c>
      <c r="B13930" t="s">
        <v>14</v>
      </c>
      <c r="C13930">
        <v>902906</v>
      </c>
      <c r="D13930" t="s">
        <v>15</v>
      </c>
      <c r="E13930" t="s">
        <v>60</v>
      </c>
      <c r="H13930">
        <v>-82</v>
      </c>
      <c r="I13930">
        <v>29</v>
      </c>
      <c r="J13930">
        <v>-101</v>
      </c>
      <c r="K13930">
        <v>10</v>
      </c>
      <c r="L13930">
        <v>-90</v>
      </c>
    </row>
    <row r="13931" spans="1:12" hidden="1" x14ac:dyDescent="0.15">
      <c r="A13931" s="1">
        <v>0.71740590277777772</v>
      </c>
      <c r="B13931" t="s">
        <v>14</v>
      </c>
      <c r="C13931">
        <v>903008</v>
      </c>
      <c r="D13931" t="s">
        <v>15</v>
      </c>
      <c r="E13931" t="s">
        <v>89</v>
      </c>
      <c r="H13931">
        <v>-82</v>
      </c>
      <c r="I13931">
        <v>29</v>
      </c>
      <c r="J13931">
        <v>-101</v>
      </c>
      <c r="K13931">
        <v>10</v>
      </c>
      <c r="L13931">
        <v>-90</v>
      </c>
    </row>
    <row r="13932" spans="1:12" hidden="1" x14ac:dyDescent="0.15">
      <c r="A13932" s="1">
        <v>0.71741145833333331</v>
      </c>
      <c r="B13932" t="s">
        <v>14</v>
      </c>
      <c r="C13932">
        <v>903110</v>
      </c>
      <c r="D13932" t="s">
        <v>15</v>
      </c>
      <c r="E13932" t="s">
        <v>89</v>
      </c>
      <c r="H13932">
        <v>-82</v>
      </c>
      <c r="I13932">
        <v>29</v>
      </c>
      <c r="J13932">
        <v>-101</v>
      </c>
      <c r="K13932">
        <v>10</v>
      </c>
      <c r="L13932">
        <v>-90</v>
      </c>
    </row>
    <row r="13933" spans="1:12" hidden="1" x14ac:dyDescent="0.15">
      <c r="A13933" s="1">
        <v>0.71741689814814824</v>
      </c>
      <c r="B13933" t="s">
        <v>14</v>
      </c>
      <c r="C13933">
        <v>903212</v>
      </c>
      <c r="D13933" t="s">
        <v>15</v>
      </c>
      <c r="E13933" t="s">
        <v>60</v>
      </c>
      <c r="H13933">
        <v>-82</v>
      </c>
      <c r="I13933">
        <v>29</v>
      </c>
      <c r="J13933">
        <v>-101</v>
      </c>
      <c r="K13933">
        <v>10</v>
      </c>
      <c r="L13933">
        <v>-90</v>
      </c>
    </row>
    <row r="13934" spans="1:12" hidden="1" x14ac:dyDescent="0.15">
      <c r="A13934" s="1">
        <v>0.71742777777777789</v>
      </c>
      <c r="B13934" t="s">
        <v>14</v>
      </c>
      <c r="C13934">
        <v>903416</v>
      </c>
      <c r="D13934" t="s">
        <v>15</v>
      </c>
      <c r="E13934" t="s">
        <v>56</v>
      </c>
      <c r="H13934">
        <v>-82</v>
      </c>
      <c r="I13934">
        <v>29</v>
      </c>
      <c r="J13934">
        <v>-101</v>
      </c>
      <c r="K13934">
        <v>10</v>
      </c>
      <c r="L13934">
        <v>-90</v>
      </c>
    </row>
    <row r="13935" spans="1:12" hidden="1" x14ac:dyDescent="0.15">
      <c r="A13935" s="1">
        <v>0.71743865740740731</v>
      </c>
      <c r="B13935" t="s">
        <v>14</v>
      </c>
      <c r="C13935">
        <v>903620</v>
      </c>
      <c r="D13935" t="s">
        <v>15</v>
      </c>
      <c r="E13935" t="s">
        <v>60</v>
      </c>
      <c r="H13935">
        <v>-82</v>
      </c>
      <c r="I13935">
        <v>29</v>
      </c>
      <c r="J13935">
        <v>-101</v>
      </c>
      <c r="K13935">
        <v>10</v>
      </c>
      <c r="L13935">
        <v>-90</v>
      </c>
    </row>
    <row r="13936" spans="1:12" x14ac:dyDescent="0.15">
      <c r="A13936" s="1">
        <v>0.71743912037037039</v>
      </c>
      <c r="B13936" t="s">
        <v>14</v>
      </c>
      <c r="C13936">
        <v>903628</v>
      </c>
      <c r="D13936" t="s">
        <v>20</v>
      </c>
      <c r="E13936" t="s">
        <v>35</v>
      </c>
      <c r="H13936">
        <v>-76</v>
      </c>
      <c r="I13936">
        <v>35</v>
      </c>
      <c r="J13936">
        <v>-97</v>
      </c>
      <c r="K13936">
        <v>14</v>
      </c>
      <c r="L13936">
        <v>-85</v>
      </c>
    </row>
    <row r="13937" spans="1:12" hidden="1" x14ac:dyDescent="0.15">
      <c r="A13937" s="1">
        <v>0.71744409722222224</v>
      </c>
      <c r="B13937" t="s">
        <v>14</v>
      </c>
      <c r="C13937">
        <v>903722</v>
      </c>
      <c r="D13937" t="s">
        <v>15</v>
      </c>
      <c r="E13937" t="s">
        <v>60</v>
      </c>
      <c r="H13937">
        <v>-76</v>
      </c>
      <c r="I13937">
        <v>35</v>
      </c>
      <c r="J13937">
        <v>-97</v>
      </c>
      <c r="K13937">
        <v>14</v>
      </c>
      <c r="L13937">
        <v>-85</v>
      </c>
    </row>
    <row r="13938" spans="1:12" hidden="1" x14ac:dyDescent="0.15">
      <c r="A13938" s="1">
        <v>0.71744953703703696</v>
      </c>
      <c r="B13938" t="s">
        <v>14</v>
      </c>
      <c r="C13938">
        <v>903824</v>
      </c>
      <c r="D13938" t="s">
        <v>15</v>
      </c>
      <c r="E13938" t="s">
        <v>56</v>
      </c>
      <c r="H13938">
        <v>-76</v>
      </c>
      <c r="I13938">
        <v>35</v>
      </c>
      <c r="J13938">
        <v>-97</v>
      </c>
      <c r="K13938">
        <v>14</v>
      </c>
      <c r="L13938">
        <v>-85</v>
      </c>
    </row>
    <row r="13939" spans="1:12" hidden="1" x14ac:dyDescent="0.15">
      <c r="A13939" s="1">
        <v>0.71745497685185189</v>
      </c>
      <c r="B13939" t="s">
        <v>14</v>
      </c>
      <c r="C13939">
        <v>903926</v>
      </c>
      <c r="D13939" t="s">
        <v>15</v>
      </c>
      <c r="E13939" t="s">
        <v>60</v>
      </c>
      <c r="H13939">
        <v>-76</v>
      </c>
      <c r="I13939">
        <v>35</v>
      </c>
      <c r="J13939">
        <v>-97</v>
      </c>
      <c r="K13939">
        <v>14</v>
      </c>
      <c r="L13939">
        <v>-85</v>
      </c>
    </row>
    <row r="13940" spans="1:12" hidden="1" x14ac:dyDescent="0.15">
      <c r="A13940" s="1">
        <v>0.7174604166666666</v>
      </c>
      <c r="B13940" t="s">
        <v>14</v>
      </c>
      <c r="C13940">
        <v>904028</v>
      </c>
      <c r="D13940" t="s">
        <v>15</v>
      </c>
      <c r="E13940" t="s">
        <v>56</v>
      </c>
      <c r="H13940">
        <v>-76</v>
      </c>
      <c r="I13940">
        <v>35</v>
      </c>
      <c r="J13940">
        <v>-97</v>
      </c>
      <c r="K13940">
        <v>14</v>
      </c>
      <c r="L13940">
        <v>-85</v>
      </c>
    </row>
    <row r="13941" spans="1:12" hidden="1" x14ac:dyDescent="0.15">
      <c r="A13941" s="1">
        <v>0.71746585648148153</v>
      </c>
      <c r="B13941" t="s">
        <v>14</v>
      </c>
      <c r="C13941">
        <v>904130</v>
      </c>
      <c r="D13941" t="s">
        <v>15</v>
      </c>
      <c r="E13941" t="s">
        <v>60</v>
      </c>
      <c r="H13941">
        <v>-76</v>
      </c>
      <c r="I13941">
        <v>35</v>
      </c>
      <c r="J13941">
        <v>-97</v>
      </c>
      <c r="K13941">
        <v>14</v>
      </c>
      <c r="L13941">
        <v>-85</v>
      </c>
    </row>
    <row r="13942" spans="1:12" hidden="1" x14ac:dyDescent="0.15">
      <c r="A13942" s="1">
        <v>0.71747129629629625</v>
      </c>
      <c r="B13942" t="s">
        <v>14</v>
      </c>
      <c r="C13942">
        <v>904232</v>
      </c>
      <c r="D13942" t="s">
        <v>15</v>
      </c>
      <c r="E13942" t="s">
        <v>55</v>
      </c>
      <c r="H13942">
        <v>-76</v>
      </c>
      <c r="I13942">
        <v>35</v>
      </c>
      <c r="J13942">
        <v>-97</v>
      </c>
      <c r="K13942">
        <v>14</v>
      </c>
      <c r="L13942">
        <v>-85</v>
      </c>
    </row>
    <row r="13943" spans="1:12" hidden="1" x14ac:dyDescent="0.15">
      <c r="A13943" s="1">
        <v>0.71747673611111118</v>
      </c>
      <c r="B13943" t="s">
        <v>14</v>
      </c>
      <c r="C13943">
        <v>904334</v>
      </c>
      <c r="D13943" t="s">
        <v>15</v>
      </c>
      <c r="E13943" t="s">
        <v>60</v>
      </c>
      <c r="H13943">
        <v>-76</v>
      </c>
      <c r="I13943">
        <v>35</v>
      </c>
      <c r="J13943">
        <v>-97</v>
      </c>
      <c r="K13943">
        <v>14</v>
      </c>
      <c r="L13943">
        <v>-85</v>
      </c>
    </row>
    <row r="13944" spans="1:12" hidden="1" x14ac:dyDescent="0.15">
      <c r="A13944" s="1">
        <v>0.71748229166666666</v>
      </c>
      <c r="B13944" t="s">
        <v>14</v>
      </c>
      <c r="C13944">
        <v>904436</v>
      </c>
      <c r="D13944" t="s">
        <v>15</v>
      </c>
      <c r="E13944" t="s">
        <v>60</v>
      </c>
      <c r="H13944">
        <v>-76</v>
      </c>
      <c r="I13944">
        <v>35</v>
      </c>
      <c r="J13944">
        <v>-97</v>
      </c>
      <c r="K13944">
        <v>14</v>
      </c>
      <c r="L13944">
        <v>-85</v>
      </c>
    </row>
    <row r="13945" spans="1:12" hidden="1" x14ac:dyDescent="0.15">
      <c r="A13945" s="1">
        <v>0.71748773148148148</v>
      </c>
      <c r="B13945" t="s">
        <v>14</v>
      </c>
      <c r="C13945">
        <v>904538</v>
      </c>
      <c r="D13945" t="s">
        <v>15</v>
      </c>
      <c r="E13945" t="s">
        <v>60</v>
      </c>
      <c r="H13945">
        <v>-76</v>
      </c>
      <c r="I13945">
        <v>35</v>
      </c>
      <c r="J13945">
        <v>-97</v>
      </c>
      <c r="K13945">
        <v>14</v>
      </c>
      <c r="L13945">
        <v>-85</v>
      </c>
    </row>
    <row r="13946" spans="1:12" hidden="1" x14ac:dyDescent="0.15">
      <c r="A13946" s="1">
        <v>0.71749317129629631</v>
      </c>
      <c r="B13946" t="s">
        <v>14</v>
      </c>
      <c r="C13946">
        <v>904640</v>
      </c>
      <c r="D13946" t="s">
        <v>15</v>
      </c>
      <c r="E13946" t="s">
        <v>60</v>
      </c>
      <c r="H13946">
        <v>-76</v>
      </c>
      <c r="I13946">
        <v>35</v>
      </c>
      <c r="J13946">
        <v>-97</v>
      </c>
      <c r="K13946">
        <v>14</v>
      </c>
      <c r="L13946">
        <v>-85</v>
      </c>
    </row>
    <row r="13947" spans="1:12" x14ac:dyDescent="0.15">
      <c r="A13947" s="1">
        <v>0.7174935185185185</v>
      </c>
      <c r="B13947" t="s">
        <v>14</v>
      </c>
      <c r="C13947">
        <v>904648</v>
      </c>
      <c r="D13947" t="s">
        <v>20</v>
      </c>
      <c r="E13947" t="s">
        <v>35</v>
      </c>
      <c r="H13947">
        <v>-76</v>
      </c>
      <c r="I13947">
        <v>35</v>
      </c>
      <c r="J13947">
        <v>-99</v>
      </c>
      <c r="K13947">
        <v>12</v>
      </c>
      <c r="L13947">
        <v>-87</v>
      </c>
    </row>
    <row r="13948" spans="1:12" hidden="1" x14ac:dyDescent="0.15">
      <c r="A13948" s="1">
        <v>0.71749861111111113</v>
      </c>
      <c r="B13948" t="s">
        <v>14</v>
      </c>
      <c r="C13948">
        <v>904742</v>
      </c>
      <c r="D13948" t="s">
        <v>15</v>
      </c>
      <c r="E13948" t="s">
        <v>56</v>
      </c>
      <c r="H13948">
        <v>-76</v>
      </c>
      <c r="I13948">
        <v>35</v>
      </c>
      <c r="J13948">
        <v>-99</v>
      </c>
      <c r="K13948">
        <v>12</v>
      </c>
      <c r="L13948">
        <v>-87</v>
      </c>
    </row>
    <row r="13949" spans="1:12" hidden="1" x14ac:dyDescent="0.15">
      <c r="A13949" s="1">
        <v>0.71750405092592595</v>
      </c>
      <c r="B13949" t="s">
        <v>14</v>
      </c>
      <c r="C13949">
        <v>904844</v>
      </c>
      <c r="D13949" t="s">
        <v>15</v>
      </c>
      <c r="E13949" t="s">
        <v>55</v>
      </c>
      <c r="H13949">
        <v>-76</v>
      </c>
      <c r="I13949">
        <v>35</v>
      </c>
      <c r="J13949">
        <v>-99</v>
      </c>
      <c r="K13949">
        <v>12</v>
      </c>
      <c r="L13949">
        <v>-87</v>
      </c>
    </row>
    <row r="13950" spans="1:12" hidden="1" x14ac:dyDescent="0.15">
      <c r="A13950" s="1">
        <v>0.71750949074074077</v>
      </c>
      <c r="B13950" t="s">
        <v>14</v>
      </c>
      <c r="C13950">
        <v>904946</v>
      </c>
      <c r="D13950" t="s">
        <v>15</v>
      </c>
      <c r="E13950" t="s">
        <v>60</v>
      </c>
      <c r="H13950">
        <v>-76</v>
      </c>
      <c r="I13950">
        <v>35</v>
      </c>
      <c r="J13950">
        <v>-99</v>
      </c>
      <c r="K13950">
        <v>12</v>
      </c>
      <c r="L13950">
        <v>-87</v>
      </c>
    </row>
    <row r="13951" spans="1:12" hidden="1" x14ac:dyDescent="0.15">
      <c r="A13951" s="1">
        <v>0.71752037037037031</v>
      </c>
      <c r="B13951" t="s">
        <v>14</v>
      </c>
      <c r="C13951">
        <v>905150</v>
      </c>
      <c r="D13951" t="s">
        <v>15</v>
      </c>
      <c r="E13951" t="s">
        <v>60</v>
      </c>
      <c r="H13951">
        <v>-76</v>
      </c>
      <c r="I13951">
        <v>35</v>
      </c>
      <c r="J13951">
        <v>-99</v>
      </c>
      <c r="K13951">
        <v>12</v>
      </c>
      <c r="L13951">
        <v>-87</v>
      </c>
    </row>
    <row r="13952" spans="1:12" hidden="1" x14ac:dyDescent="0.15">
      <c r="A13952" s="1">
        <v>0.71752581018518524</v>
      </c>
      <c r="B13952" t="s">
        <v>14</v>
      </c>
      <c r="C13952">
        <v>905252</v>
      </c>
      <c r="D13952" t="s">
        <v>15</v>
      </c>
      <c r="E13952" t="s">
        <v>60</v>
      </c>
      <c r="H13952">
        <v>-76</v>
      </c>
      <c r="I13952">
        <v>35</v>
      </c>
      <c r="J13952">
        <v>-99</v>
      </c>
      <c r="K13952">
        <v>12</v>
      </c>
      <c r="L13952">
        <v>-87</v>
      </c>
    </row>
    <row r="13953" spans="1:12" hidden="1" x14ac:dyDescent="0.15">
      <c r="A13953" s="1">
        <v>0.71753124999999995</v>
      </c>
      <c r="B13953" t="s">
        <v>14</v>
      </c>
      <c r="C13953">
        <v>905354</v>
      </c>
      <c r="D13953" t="s">
        <v>15</v>
      </c>
      <c r="E13953" t="s">
        <v>89</v>
      </c>
      <c r="H13953">
        <v>-76</v>
      </c>
      <c r="I13953">
        <v>35</v>
      </c>
      <c r="J13953">
        <v>-99</v>
      </c>
      <c r="K13953">
        <v>12</v>
      </c>
      <c r="L13953">
        <v>-87</v>
      </c>
    </row>
    <row r="13954" spans="1:12" hidden="1" x14ac:dyDescent="0.15">
      <c r="A13954" s="1">
        <v>0.71753923611111115</v>
      </c>
      <c r="B13954" t="s">
        <v>14</v>
      </c>
      <c r="C13954">
        <v>905456</v>
      </c>
      <c r="D13954" t="s">
        <v>15</v>
      </c>
      <c r="E13954" t="s">
        <v>90</v>
      </c>
      <c r="H13954">
        <v>-76</v>
      </c>
      <c r="I13954">
        <v>35</v>
      </c>
      <c r="J13954">
        <v>-99</v>
      </c>
      <c r="K13954">
        <v>12</v>
      </c>
      <c r="L13954">
        <v>-87</v>
      </c>
    </row>
    <row r="13955" spans="1:12" hidden="1" x14ac:dyDescent="0.15">
      <c r="A13955" s="1">
        <v>0.71754502314814816</v>
      </c>
      <c r="B13955" t="s">
        <v>14</v>
      </c>
      <c r="C13955">
        <v>905558</v>
      </c>
      <c r="D13955" t="s">
        <v>15</v>
      </c>
      <c r="E13955" t="s">
        <v>90</v>
      </c>
      <c r="H13955">
        <v>-76</v>
      </c>
      <c r="I13955">
        <v>35</v>
      </c>
      <c r="J13955">
        <v>-99</v>
      </c>
      <c r="K13955">
        <v>12</v>
      </c>
      <c r="L13955">
        <v>-87</v>
      </c>
    </row>
    <row r="13956" spans="1:12" hidden="1" x14ac:dyDescent="0.15">
      <c r="A13956" s="1">
        <v>0.71755034722222222</v>
      </c>
      <c r="B13956" t="s">
        <v>14</v>
      </c>
      <c r="C13956">
        <v>905660</v>
      </c>
      <c r="D13956" t="s">
        <v>15</v>
      </c>
      <c r="E13956" t="s">
        <v>90</v>
      </c>
      <c r="H13956">
        <v>-76</v>
      </c>
      <c r="I13956">
        <v>35</v>
      </c>
      <c r="J13956">
        <v>-99</v>
      </c>
      <c r="K13956">
        <v>12</v>
      </c>
      <c r="L13956">
        <v>-87</v>
      </c>
    </row>
    <row r="13957" spans="1:12" x14ac:dyDescent="0.15">
      <c r="A13957" s="1">
        <v>0.71754803240740739</v>
      </c>
      <c r="B13957" t="s">
        <v>14</v>
      </c>
      <c r="C13957">
        <v>905668</v>
      </c>
      <c r="D13957" t="s">
        <v>20</v>
      </c>
      <c r="E13957" t="s">
        <v>35</v>
      </c>
      <c r="H13957">
        <v>-73</v>
      </c>
      <c r="I13957">
        <v>38</v>
      </c>
      <c r="J13957">
        <v>-100</v>
      </c>
      <c r="K13957">
        <v>11</v>
      </c>
      <c r="L13957">
        <v>-96</v>
      </c>
    </row>
    <row r="13958" spans="1:12" hidden="1" x14ac:dyDescent="0.15">
      <c r="A13958" s="1">
        <v>0.71755567129629627</v>
      </c>
      <c r="B13958" t="s">
        <v>14</v>
      </c>
      <c r="C13958">
        <v>905762</v>
      </c>
      <c r="D13958" t="s">
        <v>15</v>
      </c>
      <c r="E13958" t="s">
        <v>90</v>
      </c>
      <c r="H13958">
        <v>-73</v>
      </c>
      <c r="I13958">
        <v>38</v>
      </c>
      <c r="J13958">
        <v>-100</v>
      </c>
      <c r="K13958">
        <v>11</v>
      </c>
      <c r="L13958">
        <v>-96</v>
      </c>
    </row>
    <row r="13959" spans="1:12" hidden="1" x14ac:dyDescent="0.15">
      <c r="A13959" s="1">
        <v>0.7175572916666666</v>
      </c>
      <c r="B13959" t="s">
        <v>14</v>
      </c>
      <c r="C13959">
        <v>905796</v>
      </c>
      <c r="D13959" t="s">
        <v>15</v>
      </c>
      <c r="E13959" t="s">
        <v>45</v>
      </c>
      <c r="H13959">
        <v>-73</v>
      </c>
      <c r="I13959">
        <v>38</v>
      </c>
      <c r="J13959">
        <v>-100</v>
      </c>
      <c r="K13959">
        <v>11</v>
      </c>
      <c r="L13959">
        <v>-96</v>
      </c>
    </row>
    <row r="13960" spans="1:12" hidden="1" x14ac:dyDescent="0.15">
      <c r="A13960" s="1">
        <v>0.71756111111111121</v>
      </c>
      <c r="B13960" t="s">
        <v>14</v>
      </c>
      <c r="C13960">
        <v>905864</v>
      </c>
      <c r="D13960" t="s">
        <v>15</v>
      </c>
      <c r="E13960" t="s">
        <v>90</v>
      </c>
      <c r="H13960">
        <v>-73</v>
      </c>
      <c r="I13960">
        <v>38</v>
      </c>
      <c r="J13960">
        <v>-100</v>
      </c>
      <c r="K13960">
        <v>11</v>
      </c>
      <c r="L13960">
        <v>-96</v>
      </c>
    </row>
    <row r="13961" spans="1:12" hidden="1" x14ac:dyDescent="0.15">
      <c r="A13961" s="1">
        <v>0.71756458333333339</v>
      </c>
      <c r="B13961" t="s">
        <v>14</v>
      </c>
      <c r="C13961">
        <v>905933</v>
      </c>
      <c r="D13961" t="s">
        <v>15</v>
      </c>
      <c r="E13961" t="s">
        <v>48</v>
      </c>
      <c r="H13961">
        <v>-73</v>
      </c>
      <c r="I13961">
        <v>38</v>
      </c>
      <c r="J13961">
        <v>-100</v>
      </c>
      <c r="K13961">
        <v>11</v>
      </c>
      <c r="L13961">
        <v>-96</v>
      </c>
    </row>
    <row r="13962" spans="1:12" hidden="1" x14ac:dyDescent="0.15">
      <c r="A13962" s="1">
        <v>0.71756493055555559</v>
      </c>
      <c r="B13962" t="s">
        <v>14</v>
      </c>
      <c r="C13962">
        <v>905939</v>
      </c>
      <c r="D13962" t="s">
        <v>15</v>
      </c>
      <c r="E13962" t="s">
        <v>45</v>
      </c>
      <c r="H13962">
        <v>-73</v>
      </c>
      <c r="I13962">
        <v>38</v>
      </c>
      <c r="J13962">
        <v>-100</v>
      </c>
      <c r="K13962">
        <v>11</v>
      </c>
      <c r="L13962">
        <v>-96</v>
      </c>
    </row>
    <row r="13963" spans="1:12" hidden="1" x14ac:dyDescent="0.15">
      <c r="A13963" s="1">
        <v>0.71756655092592592</v>
      </c>
      <c r="B13963" t="s">
        <v>14</v>
      </c>
      <c r="C13963">
        <v>905966</v>
      </c>
      <c r="D13963" t="s">
        <v>15</v>
      </c>
      <c r="E13963" t="s">
        <v>90</v>
      </c>
      <c r="H13963">
        <v>-73</v>
      </c>
      <c r="I13963">
        <v>38</v>
      </c>
      <c r="J13963">
        <v>-100</v>
      </c>
      <c r="K13963">
        <v>11</v>
      </c>
      <c r="L13963">
        <v>-96</v>
      </c>
    </row>
    <row r="13964" spans="1:12" hidden="1" x14ac:dyDescent="0.15">
      <c r="A13964" s="1">
        <v>0.71756921296296294</v>
      </c>
      <c r="B13964" t="s">
        <v>14</v>
      </c>
      <c r="C13964">
        <v>906012</v>
      </c>
      <c r="D13964" t="s">
        <v>15</v>
      </c>
      <c r="E13964" t="s">
        <v>77</v>
      </c>
      <c r="H13964">
        <v>-73</v>
      </c>
      <c r="I13964">
        <v>38</v>
      </c>
      <c r="J13964">
        <v>-100</v>
      </c>
      <c r="K13964">
        <v>11</v>
      </c>
      <c r="L13964">
        <v>-96</v>
      </c>
    </row>
    <row r="13965" spans="1:12" hidden="1" x14ac:dyDescent="0.15">
      <c r="A13965" s="1">
        <v>0.71757013888888899</v>
      </c>
      <c r="B13965" t="s">
        <v>14</v>
      </c>
      <c r="C13965">
        <v>906035</v>
      </c>
      <c r="D13965" t="s">
        <v>15</v>
      </c>
      <c r="E13965" t="s">
        <v>50</v>
      </c>
      <c r="H13965">
        <v>-73</v>
      </c>
      <c r="I13965">
        <v>38</v>
      </c>
      <c r="J13965">
        <v>-100</v>
      </c>
      <c r="K13965">
        <v>11</v>
      </c>
      <c r="L13965">
        <v>-96</v>
      </c>
    </row>
    <row r="13966" spans="1:12" hidden="1" x14ac:dyDescent="0.15">
      <c r="A13966" s="1">
        <v>0.71757152777777777</v>
      </c>
      <c r="B13966" t="s">
        <v>14</v>
      </c>
      <c r="C13966">
        <v>906058</v>
      </c>
      <c r="D13966" t="s">
        <v>15</v>
      </c>
      <c r="E13966" t="s">
        <v>45</v>
      </c>
      <c r="H13966">
        <v>-73</v>
      </c>
      <c r="I13966">
        <v>38</v>
      </c>
      <c r="J13966">
        <v>-100</v>
      </c>
      <c r="K13966">
        <v>11</v>
      </c>
      <c r="L13966">
        <v>-96</v>
      </c>
    </row>
    <row r="13967" spans="1:12" hidden="1" x14ac:dyDescent="0.15">
      <c r="A13967" s="1">
        <v>0.71757210648148151</v>
      </c>
      <c r="B13967" t="s">
        <v>14</v>
      </c>
      <c r="C13967">
        <v>906068</v>
      </c>
      <c r="D13967" t="s">
        <v>15</v>
      </c>
      <c r="E13967" t="s">
        <v>90</v>
      </c>
      <c r="H13967">
        <v>-73</v>
      </c>
      <c r="I13967">
        <v>38</v>
      </c>
      <c r="J13967">
        <v>-100</v>
      </c>
      <c r="K13967">
        <v>11</v>
      </c>
      <c r="L13967">
        <v>-96</v>
      </c>
    </row>
    <row r="13968" spans="1:12" hidden="1" x14ac:dyDescent="0.15">
      <c r="A13968" s="1">
        <v>0.71757465277777788</v>
      </c>
      <c r="B13968" t="s">
        <v>14</v>
      </c>
      <c r="C13968">
        <v>906123</v>
      </c>
      <c r="D13968" t="s">
        <v>15</v>
      </c>
      <c r="E13968" t="s">
        <v>77</v>
      </c>
      <c r="H13968">
        <v>-73</v>
      </c>
      <c r="I13968">
        <v>38</v>
      </c>
      <c r="J13968">
        <v>-100</v>
      </c>
      <c r="K13968">
        <v>11</v>
      </c>
      <c r="L13968">
        <v>-96</v>
      </c>
    </row>
    <row r="13969" spans="1:12" hidden="1" x14ac:dyDescent="0.15">
      <c r="A13969" s="1">
        <v>0.71757534722222216</v>
      </c>
      <c r="B13969" t="s">
        <v>14</v>
      </c>
      <c r="C13969">
        <v>906137</v>
      </c>
      <c r="D13969" t="s">
        <v>15</v>
      </c>
      <c r="E13969" t="s">
        <v>48</v>
      </c>
      <c r="H13969">
        <v>-73</v>
      </c>
      <c r="I13969">
        <v>38</v>
      </c>
      <c r="J13969">
        <v>-100</v>
      </c>
      <c r="K13969">
        <v>11</v>
      </c>
      <c r="L13969">
        <v>-96</v>
      </c>
    </row>
    <row r="13970" spans="1:12" hidden="1" x14ac:dyDescent="0.15">
      <c r="A13970" s="1">
        <v>0.71757488425925919</v>
      </c>
      <c r="B13970" t="s">
        <v>14</v>
      </c>
      <c r="C13970">
        <v>906170</v>
      </c>
      <c r="D13970" t="s">
        <v>15</v>
      </c>
      <c r="E13970" t="s">
        <v>56</v>
      </c>
      <c r="H13970">
        <v>-73</v>
      </c>
      <c r="I13970">
        <v>38</v>
      </c>
      <c r="J13970">
        <v>-100</v>
      </c>
      <c r="K13970">
        <v>11</v>
      </c>
      <c r="L13970">
        <v>-96</v>
      </c>
    </row>
    <row r="13971" spans="1:12" hidden="1" x14ac:dyDescent="0.15">
      <c r="A13971" s="1">
        <v>0.71757754629629622</v>
      </c>
      <c r="B13971" t="s">
        <v>14</v>
      </c>
      <c r="C13971">
        <v>906175</v>
      </c>
      <c r="D13971" t="s">
        <v>15</v>
      </c>
      <c r="E13971" t="s">
        <v>77</v>
      </c>
      <c r="H13971">
        <v>-73</v>
      </c>
      <c r="I13971">
        <v>38</v>
      </c>
      <c r="J13971">
        <v>-100</v>
      </c>
      <c r="K13971">
        <v>11</v>
      </c>
      <c r="L13971">
        <v>-96</v>
      </c>
    </row>
    <row r="13972" spans="1:12" hidden="1" x14ac:dyDescent="0.15">
      <c r="A13972" s="1">
        <v>0.71758275462962962</v>
      </c>
      <c r="B13972" t="s">
        <v>14</v>
      </c>
      <c r="C13972">
        <v>906272</v>
      </c>
      <c r="D13972" t="s">
        <v>15</v>
      </c>
      <c r="E13972" t="s">
        <v>90</v>
      </c>
      <c r="H13972">
        <v>-73</v>
      </c>
      <c r="I13972">
        <v>38</v>
      </c>
      <c r="J13972">
        <v>-100</v>
      </c>
      <c r="K13972">
        <v>11</v>
      </c>
      <c r="L13972">
        <v>-96</v>
      </c>
    </row>
    <row r="13973" spans="1:12" hidden="1" x14ac:dyDescent="0.15">
      <c r="A13973" s="1">
        <v>0.71758460648148148</v>
      </c>
      <c r="B13973" t="s">
        <v>14</v>
      </c>
      <c r="C13973">
        <v>906307</v>
      </c>
      <c r="D13973" t="s">
        <v>15</v>
      </c>
      <c r="E13973" t="s">
        <v>49</v>
      </c>
      <c r="H13973">
        <v>-73</v>
      </c>
      <c r="I13973">
        <v>38</v>
      </c>
      <c r="J13973">
        <v>-100</v>
      </c>
      <c r="K13973">
        <v>11</v>
      </c>
      <c r="L13973">
        <v>-96</v>
      </c>
    </row>
    <row r="13974" spans="1:12" hidden="1" x14ac:dyDescent="0.15">
      <c r="A13974" s="1">
        <v>0.71758506944444445</v>
      </c>
      <c r="B13974" t="s">
        <v>14</v>
      </c>
      <c r="C13974">
        <v>1163695</v>
      </c>
      <c r="D13974" t="s">
        <v>20</v>
      </c>
      <c r="E13974" t="s">
        <v>21</v>
      </c>
      <c r="F13974" t="s">
        <v>82</v>
      </c>
      <c r="H13974">
        <v>-84</v>
      </c>
      <c r="I13974">
        <v>27</v>
      </c>
      <c r="J13974">
        <v>-100</v>
      </c>
      <c r="K13974">
        <v>11</v>
      </c>
    </row>
    <row r="13975" spans="1:12" hidden="1" x14ac:dyDescent="0.15">
      <c r="A13975" s="1">
        <v>0.71758506944444445</v>
      </c>
      <c r="B13975" t="s">
        <v>14</v>
      </c>
      <c r="C13975">
        <v>1163695</v>
      </c>
      <c r="D13975" t="s">
        <v>20</v>
      </c>
      <c r="E13975" t="s">
        <v>33</v>
      </c>
      <c r="H13975">
        <v>-84</v>
      </c>
      <c r="I13975">
        <v>27</v>
      </c>
      <c r="J13975">
        <v>-100</v>
      </c>
      <c r="K13975">
        <v>11</v>
      </c>
    </row>
    <row r="13976" spans="1:12" hidden="1" x14ac:dyDescent="0.15">
      <c r="A13976" s="1">
        <v>0.71758796296296301</v>
      </c>
      <c r="B13976" t="s">
        <v>14</v>
      </c>
      <c r="C13976">
        <v>1163709</v>
      </c>
      <c r="D13976" t="s">
        <v>15</v>
      </c>
      <c r="E13976" t="s">
        <v>90</v>
      </c>
      <c r="H13976">
        <v>-84</v>
      </c>
      <c r="I13976">
        <v>27</v>
      </c>
      <c r="J13976">
        <v>-100</v>
      </c>
      <c r="K13976">
        <v>11</v>
      </c>
    </row>
    <row r="13977" spans="1:12" hidden="1" x14ac:dyDescent="0.15">
      <c r="A13977" s="1">
        <v>0.71758854166666663</v>
      </c>
      <c r="B13977" t="s">
        <v>14</v>
      </c>
      <c r="C13977">
        <v>1163715</v>
      </c>
      <c r="D13977" t="s">
        <v>15</v>
      </c>
      <c r="E13977" t="s">
        <v>81</v>
      </c>
      <c r="H13977">
        <v>-84</v>
      </c>
      <c r="I13977">
        <v>27</v>
      </c>
      <c r="J13977">
        <v>-100</v>
      </c>
      <c r="K13977">
        <v>11</v>
      </c>
    </row>
    <row r="13978" spans="1:12" hidden="1" x14ac:dyDescent="0.15">
      <c r="A13978" s="1">
        <v>0.71759085648148158</v>
      </c>
      <c r="B13978" t="s">
        <v>14</v>
      </c>
      <c r="C13978">
        <v>1163755</v>
      </c>
      <c r="D13978" t="s">
        <v>15</v>
      </c>
      <c r="E13978" t="s">
        <v>45</v>
      </c>
      <c r="H13978">
        <v>-84</v>
      </c>
      <c r="I13978">
        <v>27</v>
      </c>
      <c r="J13978">
        <v>-100</v>
      </c>
      <c r="K13978">
        <v>11</v>
      </c>
    </row>
    <row r="13979" spans="1:12" hidden="1" x14ac:dyDescent="0.15">
      <c r="A13979" s="1">
        <v>0.71759374999999992</v>
      </c>
      <c r="B13979" t="s">
        <v>14</v>
      </c>
      <c r="C13979">
        <v>1163806</v>
      </c>
      <c r="D13979" t="s">
        <v>15</v>
      </c>
      <c r="E13979" t="s">
        <v>77</v>
      </c>
      <c r="H13979">
        <v>-84</v>
      </c>
      <c r="I13979">
        <v>27</v>
      </c>
      <c r="J13979">
        <v>-100</v>
      </c>
      <c r="K13979">
        <v>11</v>
      </c>
    </row>
    <row r="13980" spans="1:12" hidden="1" x14ac:dyDescent="0.15">
      <c r="A13980" s="1">
        <v>0.71759502314814816</v>
      </c>
      <c r="B13980" t="s">
        <v>14</v>
      </c>
      <c r="C13980">
        <v>1163880</v>
      </c>
      <c r="D13980" t="s">
        <v>15</v>
      </c>
      <c r="E13980" t="s">
        <v>48</v>
      </c>
      <c r="H13980">
        <v>-84</v>
      </c>
      <c r="I13980">
        <v>27</v>
      </c>
      <c r="J13980">
        <v>-100</v>
      </c>
      <c r="K13980">
        <v>11</v>
      </c>
    </row>
    <row r="13981" spans="1:12" hidden="1" x14ac:dyDescent="0.15">
      <c r="A13981" s="1">
        <v>0.71759849537037035</v>
      </c>
      <c r="B13981" t="s">
        <v>14</v>
      </c>
      <c r="C13981">
        <v>1163902</v>
      </c>
      <c r="D13981" t="s">
        <v>15</v>
      </c>
      <c r="E13981" t="s">
        <v>49</v>
      </c>
      <c r="H13981">
        <v>-84</v>
      </c>
      <c r="I13981">
        <v>27</v>
      </c>
      <c r="J13981">
        <v>-100</v>
      </c>
      <c r="K13981">
        <v>11</v>
      </c>
    </row>
    <row r="13982" spans="1:12" hidden="1" x14ac:dyDescent="0.15">
      <c r="A13982" s="1">
        <v>0.71759768518518519</v>
      </c>
      <c r="B13982" t="s">
        <v>14</v>
      </c>
      <c r="C13982">
        <v>1163931</v>
      </c>
      <c r="D13982" t="s">
        <v>15</v>
      </c>
      <c r="E13982" t="s">
        <v>49</v>
      </c>
      <c r="H13982">
        <v>-84</v>
      </c>
      <c r="I13982">
        <v>27</v>
      </c>
      <c r="J13982">
        <v>-100</v>
      </c>
      <c r="K13982">
        <v>11</v>
      </c>
    </row>
    <row r="13983" spans="1:12" hidden="1" x14ac:dyDescent="0.15">
      <c r="A13983" s="1">
        <v>0.71759768518518519</v>
      </c>
      <c r="B13983" t="s">
        <v>14</v>
      </c>
      <c r="C13983">
        <v>1163931</v>
      </c>
      <c r="D13983" t="s">
        <v>20</v>
      </c>
      <c r="E13983" t="s">
        <v>61</v>
      </c>
      <c r="H13983">
        <v>-84</v>
      </c>
      <c r="I13983">
        <v>27</v>
      </c>
      <c r="J13983">
        <v>-100</v>
      </c>
      <c r="K13983">
        <v>11</v>
      </c>
    </row>
    <row r="13984" spans="1:12" hidden="1" x14ac:dyDescent="0.15">
      <c r="A13984" s="1">
        <v>0.71760312500000001</v>
      </c>
      <c r="B13984" t="s">
        <v>14</v>
      </c>
      <c r="C13984">
        <v>1164033</v>
      </c>
      <c r="D13984" t="s">
        <v>15</v>
      </c>
      <c r="E13984" t="s">
        <v>52</v>
      </c>
      <c r="H13984">
        <v>-84</v>
      </c>
      <c r="I13984">
        <v>27</v>
      </c>
      <c r="J13984">
        <v>-100</v>
      </c>
      <c r="K13984">
        <v>11</v>
      </c>
    </row>
    <row r="13985" spans="1:11" hidden="1" x14ac:dyDescent="0.15">
      <c r="A13985" s="1">
        <v>0.71761053240740746</v>
      </c>
      <c r="B13985" t="s">
        <v>14</v>
      </c>
      <c r="C13985">
        <v>1164128</v>
      </c>
      <c r="D13985" t="s">
        <v>15</v>
      </c>
      <c r="E13985" t="s">
        <v>56</v>
      </c>
      <c r="H13985">
        <v>-84</v>
      </c>
      <c r="I13985">
        <v>27</v>
      </c>
      <c r="J13985">
        <v>-100</v>
      </c>
      <c r="K13985">
        <v>11</v>
      </c>
    </row>
    <row r="13986" spans="1:11" hidden="1" x14ac:dyDescent="0.15">
      <c r="A13986" s="1">
        <v>0.71760937499999999</v>
      </c>
      <c r="B13986" t="s">
        <v>14</v>
      </c>
      <c r="C13986">
        <v>1164149</v>
      </c>
      <c r="D13986" t="s">
        <v>15</v>
      </c>
      <c r="E13986" t="s">
        <v>60</v>
      </c>
      <c r="H13986">
        <v>-84</v>
      </c>
      <c r="I13986">
        <v>27</v>
      </c>
      <c r="J13986">
        <v>-100</v>
      </c>
      <c r="K13986">
        <v>11</v>
      </c>
    </row>
    <row r="13987" spans="1:11" hidden="1" x14ac:dyDescent="0.15">
      <c r="A13987" s="1">
        <v>0.71761365740740735</v>
      </c>
      <c r="B13987" t="s">
        <v>14</v>
      </c>
      <c r="C13987">
        <v>1164230</v>
      </c>
      <c r="D13987" t="s">
        <v>15</v>
      </c>
      <c r="E13987" t="s">
        <v>55</v>
      </c>
      <c r="H13987">
        <v>-84</v>
      </c>
      <c r="I13987">
        <v>27</v>
      </c>
      <c r="J13987">
        <v>-100</v>
      </c>
      <c r="K13987">
        <v>11</v>
      </c>
    </row>
    <row r="13988" spans="1:11" hidden="1" x14ac:dyDescent="0.15">
      <c r="A13988" s="1">
        <v>0.71761412037037031</v>
      </c>
      <c r="B13988" t="s">
        <v>14</v>
      </c>
      <c r="C13988">
        <v>1164237</v>
      </c>
      <c r="D13988" t="s">
        <v>15</v>
      </c>
      <c r="E13988" t="s">
        <v>51</v>
      </c>
      <c r="H13988">
        <v>-84</v>
      </c>
      <c r="I13988">
        <v>27</v>
      </c>
      <c r="J13988">
        <v>-100</v>
      </c>
      <c r="K13988">
        <v>11</v>
      </c>
    </row>
    <row r="13989" spans="1:11" hidden="1" x14ac:dyDescent="0.15">
      <c r="A13989" s="1">
        <v>0.71761412037037031</v>
      </c>
      <c r="B13989" t="s">
        <v>14</v>
      </c>
      <c r="C13989">
        <v>1164237</v>
      </c>
      <c r="D13989" t="s">
        <v>20</v>
      </c>
      <c r="E13989" t="s">
        <v>61</v>
      </c>
      <c r="H13989">
        <v>-84</v>
      </c>
      <c r="I13989">
        <v>27</v>
      </c>
      <c r="J13989">
        <v>-100</v>
      </c>
      <c r="K13989">
        <v>11</v>
      </c>
    </row>
    <row r="13990" spans="1:11" hidden="1" x14ac:dyDescent="0.15">
      <c r="A13990" s="1">
        <v>0.71761701388888888</v>
      </c>
      <c r="B13990" t="s">
        <v>14</v>
      </c>
      <c r="C13990">
        <v>1164292</v>
      </c>
      <c r="D13990" t="s">
        <v>15</v>
      </c>
      <c r="E13990" t="s">
        <v>56</v>
      </c>
      <c r="H13990">
        <v>-84</v>
      </c>
      <c r="I13990">
        <v>27</v>
      </c>
      <c r="J13990">
        <v>-100</v>
      </c>
      <c r="K13990">
        <v>11</v>
      </c>
    </row>
    <row r="13991" spans="1:11" hidden="1" x14ac:dyDescent="0.15">
      <c r="A13991" s="1">
        <v>0.71761736111111107</v>
      </c>
      <c r="B13991" t="s">
        <v>14</v>
      </c>
      <c r="C13991">
        <v>1164298</v>
      </c>
      <c r="D13991" t="s">
        <v>15</v>
      </c>
      <c r="E13991" t="s">
        <v>55</v>
      </c>
      <c r="H13991">
        <v>-84</v>
      </c>
      <c r="I13991">
        <v>27</v>
      </c>
      <c r="J13991">
        <v>-100</v>
      </c>
      <c r="K13991">
        <v>11</v>
      </c>
    </row>
    <row r="13992" spans="1:11" hidden="1" x14ac:dyDescent="0.15">
      <c r="A13992" s="1">
        <v>0.71761759259259261</v>
      </c>
      <c r="B13992" t="s">
        <v>14</v>
      </c>
      <c r="C13992">
        <v>1164302</v>
      </c>
      <c r="D13992" t="s">
        <v>15</v>
      </c>
      <c r="E13992" t="s">
        <v>89</v>
      </c>
      <c r="H13992">
        <v>-84</v>
      </c>
      <c r="I13992">
        <v>27</v>
      </c>
      <c r="J13992">
        <v>-100</v>
      </c>
      <c r="K13992">
        <v>11</v>
      </c>
    </row>
    <row r="13993" spans="1:11" hidden="1" x14ac:dyDescent="0.15">
      <c r="A13993" s="1">
        <v>0.71761782407407404</v>
      </c>
      <c r="B13993" t="s">
        <v>14</v>
      </c>
      <c r="C13993">
        <v>1164308</v>
      </c>
      <c r="D13993" t="s">
        <v>15</v>
      </c>
      <c r="E13993" t="s">
        <v>56</v>
      </c>
      <c r="H13993">
        <v>-84</v>
      </c>
      <c r="I13993">
        <v>27</v>
      </c>
      <c r="J13993">
        <v>-100</v>
      </c>
      <c r="K13993">
        <v>11</v>
      </c>
    </row>
    <row r="13994" spans="1:11" hidden="1" x14ac:dyDescent="0.15">
      <c r="A13994" s="1">
        <v>0.71761805555555558</v>
      </c>
      <c r="B13994" t="s">
        <v>14</v>
      </c>
      <c r="C13994">
        <v>1164312</v>
      </c>
      <c r="D13994" t="s">
        <v>15</v>
      </c>
      <c r="E13994" t="s">
        <v>60</v>
      </c>
      <c r="H13994">
        <v>-84</v>
      </c>
      <c r="I13994">
        <v>27</v>
      </c>
      <c r="J13994">
        <v>-100</v>
      </c>
      <c r="K13994">
        <v>11</v>
      </c>
    </row>
    <row r="13995" spans="1:11" hidden="1" x14ac:dyDescent="0.15">
      <c r="A13995" s="1">
        <v>0.71761840277777778</v>
      </c>
      <c r="B13995" t="s">
        <v>14</v>
      </c>
      <c r="C13995">
        <v>1164318</v>
      </c>
      <c r="D13995" t="s">
        <v>15</v>
      </c>
      <c r="E13995" t="s">
        <v>60</v>
      </c>
      <c r="H13995">
        <v>-84</v>
      </c>
      <c r="I13995">
        <v>27</v>
      </c>
      <c r="J13995">
        <v>-100</v>
      </c>
      <c r="K13995">
        <v>11</v>
      </c>
    </row>
    <row r="13996" spans="1:11" hidden="1" x14ac:dyDescent="0.15">
      <c r="A13996" s="1">
        <v>0.7176186342592592</v>
      </c>
      <c r="B13996" t="s">
        <v>14</v>
      </c>
      <c r="C13996">
        <v>1164322</v>
      </c>
      <c r="D13996" t="s">
        <v>18</v>
      </c>
      <c r="E13996" t="s">
        <v>58</v>
      </c>
      <c r="H13996">
        <v>-84</v>
      </c>
      <c r="I13996">
        <v>27</v>
      </c>
      <c r="J13996">
        <v>-100</v>
      </c>
      <c r="K13996">
        <v>11</v>
      </c>
    </row>
    <row r="13997" spans="1:11" hidden="1" x14ac:dyDescent="0.15">
      <c r="A13997" s="1">
        <v>0.7176186342592592</v>
      </c>
      <c r="B13997" t="s">
        <v>14</v>
      </c>
      <c r="C13997">
        <v>1164322</v>
      </c>
      <c r="D13997" t="s">
        <v>15</v>
      </c>
      <c r="E13997" t="s">
        <v>60</v>
      </c>
      <c r="H13997">
        <v>-84</v>
      </c>
      <c r="I13997">
        <v>27</v>
      </c>
      <c r="J13997">
        <v>-100</v>
      </c>
      <c r="K13997">
        <v>11</v>
      </c>
    </row>
    <row r="13998" spans="1:11" hidden="1" x14ac:dyDescent="0.15">
      <c r="A13998" s="1">
        <v>0.7176189814814814</v>
      </c>
      <c r="B13998" t="s">
        <v>14</v>
      </c>
      <c r="C13998">
        <v>1164328</v>
      </c>
      <c r="D13998" t="s">
        <v>15</v>
      </c>
      <c r="E13998" t="s">
        <v>60</v>
      </c>
      <c r="H13998">
        <v>-84</v>
      </c>
      <c r="I13998">
        <v>27</v>
      </c>
      <c r="J13998">
        <v>-100</v>
      </c>
      <c r="K13998">
        <v>11</v>
      </c>
    </row>
    <row r="13999" spans="1:11" hidden="1" x14ac:dyDescent="0.15">
      <c r="A13999" s="1">
        <v>0.71761956018518525</v>
      </c>
      <c r="B13999" t="s">
        <v>14</v>
      </c>
      <c r="C13999">
        <v>1164339</v>
      </c>
      <c r="D13999" t="s">
        <v>15</v>
      </c>
      <c r="E13999" t="s">
        <v>49</v>
      </c>
      <c r="H13999">
        <v>-84</v>
      </c>
      <c r="I13999">
        <v>27</v>
      </c>
      <c r="J13999">
        <v>-100</v>
      </c>
      <c r="K13999">
        <v>11</v>
      </c>
    </row>
    <row r="14000" spans="1:11" hidden="1" x14ac:dyDescent="0.15">
      <c r="A14000" s="1">
        <v>0.7176196759259259</v>
      </c>
      <c r="B14000" t="s">
        <v>14</v>
      </c>
      <c r="C14000">
        <v>1164343</v>
      </c>
      <c r="D14000" t="s">
        <v>15</v>
      </c>
      <c r="E14000" t="s">
        <v>56</v>
      </c>
      <c r="H14000">
        <v>-84</v>
      </c>
      <c r="I14000">
        <v>27</v>
      </c>
      <c r="J14000">
        <v>-100</v>
      </c>
      <c r="K14000">
        <v>11</v>
      </c>
    </row>
    <row r="14001" spans="1:14" hidden="1" x14ac:dyDescent="0.15">
      <c r="A14001" s="1">
        <v>0.71761990740740744</v>
      </c>
      <c r="B14001" t="s">
        <v>14</v>
      </c>
      <c r="C14001">
        <v>1164347</v>
      </c>
      <c r="D14001" t="s">
        <v>20</v>
      </c>
      <c r="E14001" t="s">
        <v>21</v>
      </c>
      <c r="F14001" t="s">
        <v>62</v>
      </c>
      <c r="G14001" t="s">
        <v>198</v>
      </c>
      <c r="H14001">
        <v>-84</v>
      </c>
      <c r="I14001">
        <v>27</v>
      </c>
      <c r="J14001">
        <v>-100</v>
      </c>
      <c r="K14001">
        <v>11</v>
      </c>
    </row>
    <row r="14002" spans="1:14" hidden="1" x14ac:dyDescent="0.15">
      <c r="A14002" s="1">
        <v>0.71761990740740744</v>
      </c>
      <c r="B14002" t="s">
        <v>14</v>
      </c>
      <c r="C14002">
        <v>1164347</v>
      </c>
      <c r="D14002" t="s">
        <v>20</v>
      </c>
      <c r="E14002" t="s">
        <v>57</v>
      </c>
      <c r="H14002">
        <v>-84</v>
      </c>
      <c r="I14002">
        <v>27</v>
      </c>
      <c r="J14002">
        <v>-100</v>
      </c>
      <c r="K14002">
        <v>11</v>
      </c>
    </row>
    <row r="14003" spans="1:14" hidden="1" x14ac:dyDescent="0.15">
      <c r="A14003" s="1">
        <v>0.71762037037037041</v>
      </c>
      <c r="B14003" t="s">
        <v>14</v>
      </c>
      <c r="C14003">
        <v>1164356</v>
      </c>
      <c r="D14003" t="s">
        <v>15</v>
      </c>
      <c r="E14003" t="s">
        <v>72</v>
      </c>
      <c r="H14003">
        <v>-84</v>
      </c>
      <c r="I14003">
        <v>27</v>
      </c>
      <c r="J14003">
        <v>-100</v>
      </c>
      <c r="K14003">
        <v>11</v>
      </c>
    </row>
    <row r="14004" spans="1:14" hidden="1" x14ac:dyDescent="0.15">
      <c r="A14004" s="1">
        <v>0.71762187499999996</v>
      </c>
      <c r="B14004" t="s">
        <v>14</v>
      </c>
      <c r="C14004">
        <v>1164382</v>
      </c>
      <c r="D14004" t="s">
        <v>15</v>
      </c>
      <c r="E14004" t="s">
        <v>65</v>
      </c>
      <c r="H14004">
        <v>-84</v>
      </c>
      <c r="I14004">
        <v>27</v>
      </c>
      <c r="J14004">
        <v>-100</v>
      </c>
      <c r="K14004">
        <v>11</v>
      </c>
    </row>
    <row r="14005" spans="1:14" hidden="1" x14ac:dyDescent="0.15">
      <c r="A14005" s="1">
        <v>0.71762187499999996</v>
      </c>
      <c r="B14005" t="s">
        <v>14</v>
      </c>
      <c r="C14005">
        <v>1164382</v>
      </c>
      <c r="D14005" t="s">
        <v>18</v>
      </c>
      <c r="E14005" t="s">
        <v>76</v>
      </c>
      <c r="H14005">
        <v>-84</v>
      </c>
      <c r="I14005">
        <v>27</v>
      </c>
      <c r="J14005">
        <v>-100</v>
      </c>
      <c r="K14005">
        <v>11</v>
      </c>
    </row>
    <row r="14006" spans="1:14" hidden="1" x14ac:dyDescent="0.15">
      <c r="A14006" s="1">
        <v>0.71762187499999996</v>
      </c>
      <c r="B14006" t="s">
        <v>14</v>
      </c>
      <c r="C14006">
        <v>1164383</v>
      </c>
      <c r="D14006" t="s">
        <v>20</v>
      </c>
      <c r="E14006" t="s">
        <v>57</v>
      </c>
      <c r="H14006">
        <v>-84</v>
      </c>
      <c r="I14006">
        <v>27</v>
      </c>
      <c r="J14006">
        <v>-100</v>
      </c>
      <c r="K14006">
        <v>11</v>
      </c>
    </row>
    <row r="14007" spans="1:14" hidden="1" x14ac:dyDescent="0.15">
      <c r="A14007" s="1">
        <v>0.71762476851851853</v>
      </c>
      <c r="B14007" t="s">
        <v>14</v>
      </c>
      <c r="C14007">
        <v>1164347</v>
      </c>
      <c r="D14007" t="s">
        <v>20</v>
      </c>
      <c r="E14007" t="s">
        <v>68</v>
      </c>
      <c r="H14007">
        <v>-84</v>
      </c>
      <c r="I14007">
        <v>27</v>
      </c>
      <c r="J14007">
        <v>-100</v>
      </c>
      <c r="K14007">
        <v>11</v>
      </c>
    </row>
    <row r="14008" spans="1:14" hidden="1" x14ac:dyDescent="0.15">
      <c r="A14008" s="1">
        <v>0.71762499999999996</v>
      </c>
      <c r="B14008" t="s">
        <v>14</v>
      </c>
      <c r="C14008">
        <v>1164350</v>
      </c>
      <c r="D14008" t="s">
        <v>20</v>
      </c>
      <c r="E14008" t="s">
        <v>71</v>
      </c>
      <c r="H14008">
        <v>-84</v>
      </c>
      <c r="I14008">
        <v>27</v>
      </c>
      <c r="J14008">
        <v>-100</v>
      </c>
      <c r="K14008">
        <v>11</v>
      </c>
    </row>
    <row r="14009" spans="1:14" hidden="1" x14ac:dyDescent="0.15">
      <c r="A14009" s="1">
        <v>0.71762499999999996</v>
      </c>
      <c r="B14009" t="s">
        <v>14</v>
      </c>
      <c r="C14009">
        <v>1164349</v>
      </c>
      <c r="D14009" t="s">
        <v>20</v>
      </c>
      <c r="E14009" t="s">
        <v>70</v>
      </c>
      <c r="H14009">
        <v>-84</v>
      </c>
      <c r="I14009">
        <v>27</v>
      </c>
      <c r="J14009">
        <v>-100</v>
      </c>
      <c r="K14009">
        <v>11</v>
      </c>
      <c r="N14009">
        <v>-85</v>
      </c>
    </row>
    <row r="14010" spans="1:14" hidden="1" x14ac:dyDescent="0.15">
      <c r="A14010" s="1">
        <v>0.71762268518518513</v>
      </c>
      <c r="B14010" t="s">
        <v>14</v>
      </c>
      <c r="C14010">
        <v>1164397</v>
      </c>
      <c r="D14010" t="s">
        <v>20</v>
      </c>
      <c r="E14010" t="s">
        <v>57</v>
      </c>
      <c r="H14010">
        <v>-84</v>
      </c>
      <c r="I14010">
        <v>27</v>
      </c>
      <c r="J14010">
        <v>-100</v>
      </c>
      <c r="K14010">
        <v>11</v>
      </c>
      <c r="N14010">
        <v>-85</v>
      </c>
    </row>
    <row r="14011" spans="1:14" hidden="1" x14ac:dyDescent="0.15">
      <c r="A14011" s="1">
        <v>0.71762303240740744</v>
      </c>
      <c r="B14011" t="s">
        <v>14</v>
      </c>
      <c r="C14011">
        <v>1164404</v>
      </c>
      <c r="D14011" t="s">
        <v>20</v>
      </c>
      <c r="E14011" t="s">
        <v>21</v>
      </c>
      <c r="F14011" t="s">
        <v>53</v>
      </c>
      <c r="G14011" t="s">
        <v>199</v>
      </c>
      <c r="H14011">
        <v>-84</v>
      </c>
      <c r="I14011">
        <v>27</v>
      </c>
      <c r="J14011">
        <v>-100</v>
      </c>
      <c r="K14011">
        <v>11</v>
      </c>
    </row>
    <row r="14012" spans="1:14" hidden="1" x14ac:dyDescent="0.15">
      <c r="A14012" s="1">
        <v>0.71762337962962963</v>
      </c>
      <c r="B14012" t="s">
        <v>14</v>
      </c>
      <c r="C14012">
        <v>1164410</v>
      </c>
      <c r="D14012" t="s">
        <v>15</v>
      </c>
      <c r="E14012" t="s">
        <v>89</v>
      </c>
      <c r="H14012">
        <v>-84</v>
      </c>
      <c r="I14012">
        <v>27</v>
      </c>
      <c r="J14012">
        <v>-100</v>
      </c>
      <c r="K14012">
        <v>11</v>
      </c>
    </row>
    <row r="14013" spans="1:14" hidden="1" x14ac:dyDescent="0.15">
      <c r="A14013" s="1">
        <v>0.71762349537037029</v>
      </c>
      <c r="B14013" t="s">
        <v>14</v>
      </c>
      <c r="C14013">
        <v>1164414</v>
      </c>
      <c r="D14013" t="s">
        <v>15</v>
      </c>
      <c r="E14013" t="s">
        <v>56</v>
      </c>
      <c r="H14013">
        <v>-84</v>
      </c>
      <c r="I14013">
        <v>27</v>
      </c>
      <c r="J14013">
        <v>-100</v>
      </c>
      <c r="K14013">
        <v>11</v>
      </c>
    </row>
    <row r="14014" spans="1:14" hidden="1" x14ac:dyDescent="0.15">
      <c r="A14014" s="1">
        <v>0.7176238425925926</v>
      </c>
      <c r="B14014" t="s">
        <v>14</v>
      </c>
      <c r="C14014">
        <v>1164420</v>
      </c>
      <c r="D14014" t="s">
        <v>15</v>
      </c>
      <c r="E14014" t="s">
        <v>55</v>
      </c>
      <c r="H14014">
        <v>-84</v>
      </c>
      <c r="I14014">
        <v>27</v>
      </c>
      <c r="J14014">
        <v>-100</v>
      </c>
      <c r="K14014">
        <v>11</v>
      </c>
    </row>
    <row r="14015" spans="1:14" hidden="1" x14ac:dyDescent="0.15">
      <c r="A14015" s="1">
        <v>0.71762407407407414</v>
      </c>
      <c r="B14015" t="s">
        <v>14</v>
      </c>
      <c r="C14015">
        <v>1164424</v>
      </c>
      <c r="D14015" t="s">
        <v>15</v>
      </c>
      <c r="E14015" t="s">
        <v>56</v>
      </c>
      <c r="H14015">
        <v>-84</v>
      </c>
      <c r="I14015">
        <v>27</v>
      </c>
      <c r="J14015">
        <v>-100</v>
      </c>
      <c r="K14015">
        <v>11</v>
      </c>
    </row>
    <row r="14016" spans="1:14" hidden="1" x14ac:dyDescent="0.15">
      <c r="A14016" s="1">
        <v>0.71762662037037039</v>
      </c>
      <c r="B14016" t="s">
        <v>14</v>
      </c>
      <c r="C14016">
        <v>1164430</v>
      </c>
      <c r="D14016" t="s">
        <v>15</v>
      </c>
      <c r="E14016" t="s">
        <v>56</v>
      </c>
      <c r="H14016">
        <v>-84</v>
      </c>
      <c r="I14016">
        <v>27</v>
      </c>
      <c r="J14016">
        <v>-100</v>
      </c>
      <c r="K14016">
        <v>11</v>
      </c>
    </row>
    <row r="14017" spans="1:11" hidden="1" x14ac:dyDescent="0.15">
      <c r="A14017" s="1">
        <v>0.71762465277777776</v>
      </c>
      <c r="B14017" t="s">
        <v>14</v>
      </c>
      <c r="C14017">
        <v>1164435</v>
      </c>
      <c r="D14017" t="s">
        <v>15</v>
      </c>
      <c r="E14017" t="s">
        <v>60</v>
      </c>
      <c r="H14017">
        <v>-84</v>
      </c>
      <c r="I14017">
        <v>27</v>
      </c>
      <c r="J14017">
        <v>-100</v>
      </c>
      <c r="K14017">
        <v>11</v>
      </c>
    </row>
    <row r="14018" spans="1:11" hidden="1" x14ac:dyDescent="0.15">
      <c r="A14018" s="1">
        <v>0.71762499999999996</v>
      </c>
      <c r="B14018" t="s">
        <v>14</v>
      </c>
      <c r="C14018">
        <v>1164441</v>
      </c>
      <c r="D14018" t="s">
        <v>15</v>
      </c>
      <c r="E14018" t="s">
        <v>52</v>
      </c>
      <c r="H14018">
        <v>-84</v>
      </c>
      <c r="I14018">
        <v>27</v>
      </c>
      <c r="J14018">
        <v>-100</v>
      </c>
      <c r="K14018">
        <v>11</v>
      </c>
    </row>
    <row r="14019" spans="1:11" hidden="1" x14ac:dyDescent="0.15">
      <c r="A14019" s="1">
        <v>0.71762546296296303</v>
      </c>
      <c r="B14019" t="s">
        <v>14</v>
      </c>
      <c r="C14019">
        <v>1164451</v>
      </c>
      <c r="D14019" t="s">
        <v>15</v>
      </c>
      <c r="E14019" t="s">
        <v>55</v>
      </c>
      <c r="H14019">
        <v>-84</v>
      </c>
      <c r="I14019">
        <v>27</v>
      </c>
      <c r="J14019">
        <v>-100</v>
      </c>
      <c r="K14019">
        <v>11</v>
      </c>
    </row>
    <row r="14020" spans="1:11" hidden="1" x14ac:dyDescent="0.15">
      <c r="A14020" s="1">
        <v>0.71762569444444446</v>
      </c>
      <c r="B14020" t="s">
        <v>14</v>
      </c>
      <c r="C14020">
        <v>1164455</v>
      </c>
      <c r="D14020" t="s">
        <v>15</v>
      </c>
      <c r="E14020" t="s">
        <v>60</v>
      </c>
      <c r="H14020">
        <v>-84</v>
      </c>
      <c r="I14020">
        <v>27</v>
      </c>
      <c r="J14020">
        <v>-100</v>
      </c>
      <c r="K14020">
        <v>11</v>
      </c>
    </row>
    <row r="14021" spans="1:11" hidden="1" x14ac:dyDescent="0.15">
      <c r="A14021" s="1">
        <v>0.71762569444444446</v>
      </c>
      <c r="B14021" t="s">
        <v>14</v>
      </c>
      <c r="C14021">
        <v>1164455</v>
      </c>
      <c r="D14021" t="s">
        <v>20</v>
      </c>
      <c r="E14021" t="s">
        <v>66</v>
      </c>
      <c r="H14021">
        <v>-84</v>
      </c>
      <c r="I14021">
        <v>27</v>
      </c>
      <c r="J14021">
        <v>-100</v>
      </c>
      <c r="K14021">
        <v>11</v>
      </c>
    </row>
    <row r="14022" spans="1:11" hidden="1" x14ac:dyDescent="0.15">
      <c r="A14022" s="1">
        <v>0.71762569444444446</v>
      </c>
      <c r="B14022" t="s">
        <v>14</v>
      </c>
      <c r="C14022">
        <v>1164455</v>
      </c>
      <c r="D14022" t="s">
        <v>20</v>
      </c>
      <c r="E14022" t="s">
        <v>67</v>
      </c>
      <c r="H14022">
        <v>-84</v>
      </c>
      <c r="I14022">
        <v>27</v>
      </c>
      <c r="J14022">
        <v>-100</v>
      </c>
      <c r="K14022">
        <v>11</v>
      </c>
    </row>
    <row r="14023" spans="1:11" hidden="1" x14ac:dyDescent="0.15">
      <c r="A14023" s="1">
        <v>0.71762604166666666</v>
      </c>
      <c r="B14023" t="s">
        <v>14</v>
      </c>
      <c r="C14023">
        <v>1164461</v>
      </c>
      <c r="D14023" t="s">
        <v>15</v>
      </c>
      <c r="E14023" t="s">
        <v>89</v>
      </c>
      <c r="H14023">
        <v>-84</v>
      </c>
      <c r="I14023">
        <v>27</v>
      </c>
      <c r="J14023">
        <v>-100</v>
      </c>
      <c r="K14023">
        <v>11</v>
      </c>
    </row>
    <row r="14024" spans="1:11" hidden="1" x14ac:dyDescent="0.15">
      <c r="A14024" s="1">
        <v>0.7176262731481482</v>
      </c>
      <c r="B14024" t="s">
        <v>14</v>
      </c>
      <c r="C14024">
        <v>1164465</v>
      </c>
      <c r="D14024" t="s">
        <v>15</v>
      </c>
      <c r="E14024" t="s">
        <v>60</v>
      </c>
      <c r="H14024">
        <v>-84</v>
      </c>
      <c r="I14024">
        <v>27</v>
      </c>
      <c r="J14024">
        <v>-100</v>
      </c>
      <c r="K14024">
        <v>11</v>
      </c>
    </row>
    <row r="14025" spans="1:11" hidden="1" x14ac:dyDescent="0.15">
      <c r="A14025" s="1">
        <v>0.71762662037037039</v>
      </c>
      <c r="B14025" t="s">
        <v>14</v>
      </c>
      <c r="C14025">
        <v>1164471</v>
      </c>
      <c r="D14025" t="s">
        <v>15</v>
      </c>
      <c r="E14025" t="s">
        <v>60</v>
      </c>
      <c r="H14025">
        <v>-84</v>
      </c>
      <c r="I14025">
        <v>27</v>
      </c>
      <c r="J14025">
        <v>-100</v>
      </c>
      <c r="K14025">
        <v>11</v>
      </c>
    </row>
    <row r="14026" spans="1:11" hidden="1" x14ac:dyDescent="0.15">
      <c r="A14026" s="1">
        <v>0.71762708333333336</v>
      </c>
      <c r="B14026" t="s">
        <v>14</v>
      </c>
      <c r="C14026">
        <v>1164481</v>
      </c>
      <c r="D14026" t="s">
        <v>15</v>
      </c>
      <c r="E14026" t="s">
        <v>56</v>
      </c>
      <c r="H14026">
        <v>-84</v>
      </c>
      <c r="I14026">
        <v>27</v>
      </c>
      <c r="J14026">
        <v>-100</v>
      </c>
      <c r="K14026">
        <v>11</v>
      </c>
    </row>
    <row r="14027" spans="1:11" hidden="1" x14ac:dyDescent="0.15">
      <c r="A14027" s="1">
        <v>0.71762743055555556</v>
      </c>
      <c r="B14027" t="s">
        <v>14</v>
      </c>
      <c r="C14027">
        <v>1164486</v>
      </c>
      <c r="D14027" t="s">
        <v>15</v>
      </c>
      <c r="E14027" t="s">
        <v>56</v>
      </c>
      <c r="H14027">
        <v>-84</v>
      </c>
      <c r="I14027">
        <v>27</v>
      </c>
      <c r="J14027">
        <v>-100</v>
      </c>
      <c r="K14027">
        <v>11</v>
      </c>
    </row>
    <row r="14028" spans="1:11" hidden="1" x14ac:dyDescent="0.15">
      <c r="A14028" s="1">
        <v>0.71762766203703698</v>
      </c>
      <c r="B14028" t="s">
        <v>14</v>
      </c>
      <c r="C14028">
        <v>1164492</v>
      </c>
      <c r="D14028" t="s">
        <v>15</v>
      </c>
      <c r="E14028" t="s">
        <v>48</v>
      </c>
      <c r="H14028">
        <v>-84</v>
      </c>
      <c r="I14028">
        <v>27</v>
      </c>
      <c r="J14028">
        <v>-100</v>
      </c>
      <c r="K14028">
        <v>11</v>
      </c>
    </row>
    <row r="14029" spans="1:11" hidden="1" x14ac:dyDescent="0.15">
      <c r="A14029" s="1">
        <v>0.71762824074074072</v>
      </c>
      <c r="B14029" t="s">
        <v>14</v>
      </c>
      <c r="C14029">
        <v>1164502</v>
      </c>
      <c r="D14029" t="s">
        <v>15</v>
      </c>
      <c r="E14029" t="s">
        <v>60</v>
      </c>
      <c r="H14029">
        <v>-84</v>
      </c>
      <c r="I14029">
        <v>27</v>
      </c>
      <c r="J14029">
        <v>-100</v>
      </c>
      <c r="K14029">
        <v>11</v>
      </c>
    </row>
    <row r="14030" spans="1:11" hidden="1" x14ac:dyDescent="0.15">
      <c r="A14030" s="1">
        <v>0.71762847222222226</v>
      </c>
      <c r="B14030" t="s">
        <v>14</v>
      </c>
      <c r="C14030">
        <v>1164506</v>
      </c>
      <c r="D14030" t="s">
        <v>15</v>
      </c>
      <c r="E14030" t="s">
        <v>60</v>
      </c>
      <c r="H14030">
        <v>-84</v>
      </c>
      <c r="I14030">
        <v>27</v>
      </c>
      <c r="J14030">
        <v>-100</v>
      </c>
      <c r="K14030">
        <v>11</v>
      </c>
    </row>
    <row r="14031" spans="1:11" hidden="1" x14ac:dyDescent="0.15">
      <c r="A14031" s="1">
        <v>0.71762881944444434</v>
      </c>
      <c r="B14031" t="s">
        <v>14</v>
      </c>
      <c r="C14031">
        <v>1164512</v>
      </c>
      <c r="D14031" t="s">
        <v>15</v>
      </c>
      <c r="E14031" t="s">
        <v>56</v>
      </c>
      <c r="H14031">
        <v>-84</v>
      </c>
      <c r="I14031">
        <v>27</v>
      </c>
      <c r="J14031">
        <v>-100</v>
      </c>
      <c r="K14031">
        <v>11</v>
      </c>
    </row>
    <row r="14032" spans="1:11" hidden="1" x14ac:dyDescent="0.15">
      <c r="A14032" s="1">
        <v>0.71762893518518522</v>
      </c>
      <c r="B14032" t="s">
        <v>14</v>
      </c>
      <c r="C14032">
        <v>1164516</v>
      </c>
      <c r="D14032" t="s">
        <v>15</v>
      </c>
      <c r="E14032" t="s">
        <v>89</v>
      </c>
      <c r="H14032">
        <v>-84</v>
      </c>
      <c r="I14032">
        <v>27</v>
      </c>
      <c r="J14032">
        <v>-100</v>
      </c>
      <c r="K14032">
        <v>11</v>
      </c>
    </row>
    <row r="14033" spans="1:12" hidden="1" x14ac:dyDescent="0.15">
      <c r="A14033" s="1">
        <v>0.71762928240740742</v>
      </c>
      <c r="B14033" t="s">
        <v>14</v>
      </c>
      <c r="C14033">
        <v>1164522</v>
      </c>
      <c r="D14033" t="s">
        <v>15</v>
      </c>
      <c r="E14033" t="s">
        <v>55</v>
      </c>
      <c r="H14033">
        <v>-84</v>
      </c>
      <c r="I14033">
        <v>27</v>
      </c>
      <c r="J14033">
        <v>-100</v>
      </c>
      <c r="K14033">
        <v>11</v>
      </c>
    </row>
    <row r="14034" spans="1:12" hidden="1" x14ac:dyDescent="0.15">
      <c r="A14034" s="1">
        <v>0.71762951388888885</v>
      </c>
      <c r="B14034" t="s">
        <v>14</v>
      </c>
      <c r="C14034">
        <v>1164526</v>
      </c>
      <c r="D14034" t="s">
        <v>15</v>
      </c>
      <c r="E14034" t="s">
        <v>60</v>
      </c>
      <c r="H14034">
        <v>-84</v>
      </c>
      <c r="I14034">
        <v>27</v>
      </c>
      <c r="J14034">
        <v>-100</v>
      </c>
      <c r="K14034">
        <v>11</v>
      </c>
    </row>
    <row r="14035" spans="1:12" hidden="1" x14ac:dyDescent="0.15">
      <c r="A14035" s="1">
        <v>0.71762986111111104</v>
      </c>
      <c r="B14035" t="s">
        <v>14</v>
      </c>
      <c r="C14035">
        <v>1164532</v>
      </c>
      <c r="D14035" t="s">
        <v>15</v>
      </c>
      <c r="E14035" t="s">
        <v>55</v>
      </c>
      <c r="H14035">
        <v>-84</v>
      </c>
      <c r="I14035">
        <v>27</v>
      </c>
      <c r="J14035">
        <v>-100</v>
      </c>
      <c r="K14035">
        <v>11</v>
      </c>
    </row>
    <row r="14036" spans="1:12" x14ac:dyDescent="0.15">
      <c r="A14036" s="1">
        <v>0.71763009259259258</v>
      </c>
      <c r="B14036" t="s">
        <v>14</v>
      </c>
      <c r="C14036">
        <v>1164536</v>
      </c>
      <c r="D14036" t="s">
        <v>20</v>
      </c>
      <c r="E14036" t="s">
        <v>35</v>
      </c>
      <c r="H14036">
        <v>-84</v>
      </c>
      <c r="I14036">
        <v>27</v>
      </c>
      <c r="J14036">
        <v>-100</v>
      </c>
      <c r="K14036">
        <v>11</v>
      </c>
      <c r="L14036">
        <v>-81</v>
      </c>
    </row>
    <row r="14037" spans="1:12" hidden="1" x14ac:dyDescent="0.15">
      <c r="A14037" s="1">
        <v>0.71763043981481489</v>
      </c>
      <c r="B14037" t="s">
        <v>14</v>
      </c>
      <c r="C14037">
        <v>1164543</v>
      </c>
      <c r="D14037" t="s">
        <v>15</v>
      </c>
      <c r="E14037" t="s">
        <v>49</v>
      </c>
      <c r="H14037">
        <v>-84</v>
      </c>
      <c r="I14037">
        <v>27</v>
      </c>
      <c r="J14037">
        <v>-100</v>
      </c>
      <c r="K14037">
        <v>11</v>
      </c>
      <c r="L14037">
        <v>-81</v>
      </c>
    </row>
    <row r="14038" spans="1:12" hidden="1" x14ac:dyDescent="0.15">
      <c r="A14038" s="1">
        <v>0.71763067129629621</v>
      </c>
      <c r="B14038" t="s">
        <v>14</v>
      </c>
      <c r="C14038">
        <v>1164547</v>
      </c>
      <c r="D14038" t="s">
        <v>15</v>
      </c>
      <c r="E14038" t="s">
        <v>56</v>
      </c>
      <c r="H14038">
        <v>-84</v>
      </c>
      <c r="I14038">
        <v>27</v>
      </c>
      <c r="J14038">
        <v>-100</v>
      </c>
      <c r="K14038">
        <v>11</v>
      </c>
      <c r="L14038">
        <v>-81</v>
      </c>
    </row>
    <row r="14039" spans="1:12" hidden="1" x14ac:dyDescent="0.15">
      <c r="A14039" s="1">
        <v>0.71763101851851852</v>
      </c>
      <c r="B14039" t="s">
        <v>14</v>
      </c>
      <c r="C14039">
        <v>1164553</v>
      </c>
      <c r="D14039" t="s">
        <v>15</v>
      </c>
      <c r="E14039" t="s">
        <v>56</v>
      </c>
      <c r="H14039">
        <v>-84</v>
      </c>
      <c r="I14039">
        <v>27</v>
      </c>
      <c r="J14039">
        <v>-100</v>
      </c>
      <c r="K14039">
        <v>11</v>
      </c>
      <c r="L14039">
        <v>-81</v>
      </c>
    </row>
    <row r="14040" spans="1:12" hidden="1" x14ac:dyDescent="0.15">
      <c r="A14040" s="1">
        <v>0.71763171296296291</v>
      </c>
      <c r="B14040" t="s">
        <v>14</v>
      </c>
      <c r="C14040">
        <v>1164567</v>
      </c>
      <c r="D14040" t="s">
        <v>15</v>
      </c>
      <c r="E14040" t="s">
        <v>56</v>
      </c>
      <c r="H14040">
        <v>-84</v>
      </c>
      <c r="I14040">
        <v>27</v>
      </c>
      <c r="J14040">
        <v>-100</v>
      </c>
      <c r="K14040">
        <v>11</v>
      </c>
      <c r="L14040">
        <v>-81</v>
      </c>
    </row>
    <row r="14041" spans="1:12" hidden="1" x14ac:dyDescent="0.15">
      <c r="A14041" s="1">
        <v>0.71763206018518522</v>
      </c>
      <c r="B14041" t="s">
        <v>14</v>
      </c>
      <c r="C14041">
        <v>1164573</v>
      </c>
      <c r="D14041" t="s">
        <v>15</v>
      </c>
      <c r="E14041" t="s">
        <v>89</v>
      </c>
      <c r="H14041">
        <v>-84</v>
      </c>
      <c r="I14041">
        <v>27</v>
      </c>
      <c r="J14041">
        <v>-100</v>
      </c>
      <c r="K14041">
        <v>11</v>
      </c>
      <c r="L14041">
        <v>-81</v>
      </c>
    </row>
    <row r="14042" spans="1:12" hidden="1" x14ac:dyDescent="0.15">
      <c r="A14042" s="1">
        <v>0.71763229166666676</v>
      </c>
      <c r="B14042" t="s">
        <v>14</v>
      </c>
      <c r="C14042">
        <v>1164577</v>
      </c>
      <c r="D14042" t="s">
        <v>15</v>
      </c>
      <c r="E14042" t="s">
        <v>55</v>
      </c>
      <c r="H14042">
        <v>-84</v>
      </c>
      <c r="I14042">
        <v>27</v>
      </c>
      <c r="J14042">
        <v>-100</v>
      </c>
      <c r="K14042">
        <v>11</v>
      </c>
      <c r="L14042">
        <v>-81</v>
      </c>
    </row>
    <row r="14043" spans="1:12" hidden="1" x14ac:dyDescent="0.15">
      <c r="A14043" s="1">
        <v>0.71763252314814807</v>
      </c>
      <c r="B14043" t="s">
        <v>14</v>
      </c>
      <c r="C14043">
        <v>1164583</v>
      </c>
      <c r="D14043" t="s">
        <v>15</v>
      </c>
      <c r="E14043" t="s">
        <v>60</v>
      </c>
      <c r="H14043">
        <v>-84</v>
      </c>
      <c r="I14043">
        <v>27</v>
      </c>
      <c r="J14043">
        <v>-100</v>
      </c>
      <c r="K14043">
        <v>11</v>
      </c>
      <c r="L14043">
        <v>-81</v>
      </c>
    </row>
    <row r="14044" spans="1:12" hidden="1" x14ac:dyDescent="0.15">
      <c r="A14044" s="1">
        <v>0.71763287037037038</v>
      </c>
      <c r="B14044" t="s">
        <v>14</v>
      </c>
      <c r="C14044">
        <v>1164588</v>
      </c>
      <c r="D14044" t="s">
        <v>15</v>
      </c>
      <c r="E14044" t="s">
        <v>89</v>
      </c>
      <c r="H14044">
        <v>-84</v>
      </c>
      <c r="I14044">
        <v>27</v>
      </c>
      <c r="J14044">
        <v>-100</v>
      </c>
      <c r="K14044">
        <v>11</v>
      </c>
      <c r="L14044">
        <v>-81</v>
      </c>
    </row>
    <row r="14045" spans="1:12" hidden="1" x14ac:dyDescent="0.15">
      <c r="A14045" s="1">
        <v>0.71763310185185192</v>
      </c>
      <c r="B14045" t="s">
        <v>14</v>
      </c>
      <c r="C14045">
        <v>1164594</v>
      </c>
      <c r="D14045" t="s">
        <v>15</v>
      </c>
      <c r="E14045" t="s">
        <v>50</v>
      </c>
      <c r="H14045">
        <v>-84</v>
      </c>
      <c r="I14045">
        <v>27</v>
      </c>
      <c r="J14045">
        <v>-100</v>
      </c>
      <c r="K14045">
        <v>11</v>
      </c>
      <c r="L14045">
        <v>-81</v>
      </c>
    </row>
    <row r="14046" spans="1:12" hidden="1" x14ac:dyDescent="0.15">
      <c r="A14046" s="1">
        <v>0.71763368055555554</v>
      </c>
      <c r="B14046" t="s">
        <v>14</v>
      </c>
      <c r="C14046">
        <v>1164604</v>
      </c>
      <c r="D14046" t="s">
        <v>15</v>
      </c>
      <c r="E14046" t="s">
        <v>89</v>
      </c>
      <c r="H14046">
        <v>-84</v>
      </c>
      <c r="I14046">
        <v>27</v>
      </c>
      <c r="J14046">
        <v>-100</v>
      </c>
      <c r="K14046">
        <v>11</v>
      </c>
      <c r="L14046">
        <v>-81</v>
      </c>
    </row>
    <row r="14047" spans="1:12" hidden="1" x14ac:dyDescent="0.15">
      <c r="A14047" s="1">
        <v>0.71763391203703708</v>
      </c>
      <c r="B14047" t="s">
        <v>14</v>
      </c>
      <c r="C14047">
        <v>1164608</v>
      </c>
      <c r="D14047" t="s">
        <v>15</v>
      </c>
      <c r="E14047" t="s">
        <v>60</v>
      </c>
      <c r="H14047">
        <v>-84</v>
      </c>
      <c r="I14047">
        <v>27</v>
      </c>
      <c r="J14047">
        <v>-100</v>
      </c>
      <c r="K14047">
        <v>11</v>
      </c>
      <c r="L14047">
        <v>-81</v>
      </c>
    </row>
    <row r="14048" spans="1:12" hidden="1" x14ac:dyDescent="0.15">
      <c r="A14048" s="1">
        <v>0.71763530092592598</v>
      </c>
      <c r="B14048" t="s">
        <v>14</v>
      </c>
      <c r="C14048">
        <v>1164634</v>
      </c>
      <c r="D14048" t="s">
        <v>15</v>
      </c>
      <c r="E14048" t="s">
        <v>89</v>
      </c>
      <c r="H14048">
        <v>-84</v>
      </c>
      <c r="I14048">
        <v>27</v>
      </c>
      <c r="J14048">
        <v>-100</v>
      </c>
      <c r="K14048">
        <v>11</v>
      </c>
      <c r="L14048">
        <v>-81</v>
      </c>
    </row>
    <row r="14049" spans="1:12" x14ac:dyDescent="0.15">
      <c r="A14049" s="1">
        <v>0.71763553240740741</v>
      </c>
      <c r="B14049" t="s">
        <v>14</v>
      </c>
      <c r="C14049">
        <v>1164638</v>
      </c>
      <c r="D14049" t="s">
        <v>20</v>
      </c>
      <c r="E14049" t="s">
        <v>35</v>
      </c>
      <c r="H14049">
        <v>-84</v>
      </c>
      <c r="I14049">
        <v>27</v>
      </c>
      <c r="J14049">
        <v>-100</v>
      </c>
      <c r="K14049">
        <v>11</v>
      </c>
      <c r="L14049">
        <v>-88</v>
      </c>
    </row>
    <row r="14050" spans="1:12" hidden="1" x14ac:dyDescent="0.15">
      <c r="A14050" s="1">
        <v>0.71763819444444443</v>
      </c>
      <c r="B14050" t="s">
        <v>14</v>
      </c>
      <c r="C14050">
        <v>1164645</v>
      </c>
      <c r="D14050" t="s">
        <v>15</v>
      </c>
      <c r="E14050" t="s">
        <v>81</v>
      </c>
      <c r="H14050">
        <v>-84</v>
      </c>
      <c r="I14050">
        <v>27</v>
      </c>
      <c r="J14050">
        <v>-100</v>
      </c>
      <c r="K14050">
        <v>11</v>
      </c>
      <c r="L14050">
        <v>-88</v>
      </c>
    </row>
    <row r="14051" spans="1:12" hidden="1" x14ac:dyDescent="0.15">
      <c r="A14051" s="1">
        <v>0.71763645833333334</v>
      </c>
      <c r="B14051" t="s">
        <v>14</v>
      </c>
      <c r="C14051">
        <v>1164655</v>
      </c>
      <c r="D14051" t="s">
        <v>15</v>
      </c>
      <c r="E14051" t="s">
        <v>60</v>
      </c>
      <c r="H14051">
        <v>-84</v>
      </c>
      <c r="I14051">
        <v>27</v>
      </c>
      <c r="J14051">
        <v>-100</v>
      </c>
      <c r="K14051">
        <v>11</v>
      </c>
      <c r="L14051">
        <v>-88</v>
      </c>
    </row>
    <row r="14052" spans="1:12" hidden="1" x14ac:dyDescent="0.15">
      <c r="A14052" s="1">
        <v>0.71763738425925927</v>
      </c>
      <c r="B14052" t="s">
        <v>14</v>
      </c>
      <c r="C14052">
        <v>1164672</v>
      </c>
      <c r="D14052" t="s">
        <v>20</v>
      </c>
      <c r="E14052" t="s">
        <v>66</v>
      </c>
      <c r="H14052">
        <v>-84</v>
      </c>
      <c r="I14052">
        <v>27</v>
      </c>
      <c r="J14052">
        <v>-100</v>
      </c>
      <c r="K14052">
        <v>11</v>
      </c>
      <c r="L14052">
        <v>-88</v>
      </c>
    </row>
    <row r="14053" spans="1:12" hidden="1" x14ac:dyDescent="0.15">
      <c r="A14053" s="1">
        <v>0.71763738425925927</v>
      </c>
      <c r="B14053" t="s">
        <v>14</v>
      </c>
      <c r="C14053">
        <v>1164672</v>
      </c>
      <c r="D14053" t="s">
        <v>20</v>
      </c>
      <c r="E14053" t="s">
        <v>67</v>
      </c>
      <c r="H14053">
        <v>-84</v>
      </c>
      <c r="I14053">
        <v>27</v>
      </c>
      <c r="J14053">
        <v>-100</v>
      </c>
      <c r="K14053">
        <v>11</v>
      </c>
      <c r="L14053">
        <v>-88</v>
      </c>
    </row>
    <row r="14054" spans="1:12" hidden="1" x14ac:dyDescent="0.15">
      <c r="A14054" s="1">
        <v>0.71764085648148146</v>
      </c>
      <c r="B14054" t="s">
        <v>14</v>
      </c>
      <c r="C14054">
        <v>1164696</v>
      </c>
      <c r="D14054" t="s">
        <v>15</v>
      </c>
      <c r="E14054" t="s">
        <v>81</v>
      </c>
      <c r="H14054">
        <v>-84</v>
      </c>
      <c r="I14054">
        <v>27</v>
      </c>
      <c r="J14054">
        <v>-100</v>
      </c>
      <c r="K14054">
        <v>11</v>
      </c>
      <c r="L14054">
        <v>-88</v>
      </c>
    </row>
    <row r="14055" spans="1:12" x14ac:dyDescent="0.15">
      <c r="A14055" s="1">
        <v>0.71764097222222223</v>
      </c>
      <c r="B14055" t="s">
        <v>14</v>
      </c>
      <c r="C14055">
        <v>1164740</v>
      </c>
      <c r="D14055" t="s">
        <v>20</v>
      </c>
      <c r="E14055" t="s">
        <v>35</v>
      </c>
      <c r="H14055">
        <v>-84</v>
      </c>
      <c r="I14055">
        <v>27</v>
      </c>
      <c r="J14055">
        <v>-100</v>
      </c>
      <c r="K14055">
        <v>11</v>
      </c>
      <c r="L14055">
        <v>-85</v>
      </c>
    </row>
    <row r="14056" spans="1:12" hidden="1" x14ac:dyDescent="0.15">
      <c r="A14056" s="1">
        <v>0.71764363425925926</v>
      </c>
      <c r="B14056" t="s">
        <v>14</v>
      </c>
      <c r="C14056">
        <v>1164747</v>
      </c>
      <c r="D14056" t="s">
        <v>15</v>
      </c>
      <c r="E14056" t="s">
        <v>81</v>
      </c>
      <c r="H14056">
        <v>-84</v>
      </c>
      <c r="I14056">
        <v>27</v>
      </c>
      <c r="J14056">
        <v>-100</v>
      </c>
      <c r="K14056">
        <v>11</v>
      </c>
      <c r="L14056">
        <v>-85</v>
      </c>
    </row>
    <row r="14057" spans="1:12" hidden="1" x14ac:dyDescent="0.15">
      <c r="A14057" s="1">
        <v>0.71764629629629628</v>
      </c>
      <c r="B14057" t="s">
        <v>14</v>
      </c>
      <c r="C14057">
        <v>1164798</v>
      </c>
      <c r="D14057" t="s">
        <v>15</v>
      </c>
      <c r="E14057" t="s">
        <v>81</v>
      </c>
      <c r="H14057">
        <v>-84</v>
      </c>
      <c r="I14057">
        <v>27</v>
      </c>
      <c r="J14057">
        <v>-100</v>
      </c>
      <c r="K14057">
        <v>11</v>
      </c>
      <c r="L14057">
        <v>-85</v>
      </c>
    </row>
    <row r="14058" spans="1:12" hidden="1" x14ac:dyDescent="0.15">
      <c r="A14058" s="1">
        <v>0.71764513888888892</v>
      </c>
      <c r="B14058" t="s">
        <v>14</v>
      </c>
      <c r="C14058">
        <v>1164818</v>
      </c>
      <c r="D14058" t="s">
        <v>15</v>
      </c>
      <c r="E14058" t="s">
        <v>60</v>
      </c>
      <c r="H14058">
        <v>-84</v>
      </c>
      <c r="I14058">
        <v>27</v>
      </c>
      <c r="J14058">
        <v>-100</v>
      </c>
      <c r="K14058">
        <v>11</v>
      </c>
      <c r="L14058">
        <v>-85</v>
      </c>
    </row>
    <row r="14059" spans="1:12" hidden="1" x14ac:dyDescent="0.15">
      <c r="A14059" s="1">
        <v>0.71764583333333343</v>
      </c>
      <c r="B14059" t="s">
        <v>14</v>
      </c>
      <c r="C14059">
        <v>1164832</v>
      </c>
      <c r="D14059" t="s">
        <v>15</v>
      </c>
      <c r="E14059" t="s">
        <v>60</v>
      </c>
      <c r="H14059">
        <v>-84</v>
      </c>
      <c r="I14059">
        <v>27</v>
      </c>
      <c r="J14059">
        <v>-100</v>
      </c>
      <c r="K14059">
        <v>11</v>
      </c>
      <c r="L14059">
        <v>-85</v>
      </c>
    </row>
    <row r="14060" spans="1:12" x14ac:dyDescent="0.15">
      <c r="A14060" s="1">
        <v>0.71764641203703705</v>
      </c>
      <c r="B14060" t="s">
        <v>14</v>
      </c>
      <c r="C14060">
        <v>1164842</v>
      </c>
      <c r="D14060" t="s">
        <v>20</v>
      </c>
      <c r="E14060" t="s">
        <v>35</v>
      </c>
      <c r="H14060">
        <v>-84</v>
      </c>
      <c r="I14060">
        <v>27</v>
      </c>
      <c r="J14060">
        <v>-100</v>
      </c>
      <c r="K14060">
        <v>11</v>
      </c>
      <c r="L14060">
        <v>-102</v>
      </c>
    </row>
    <row r="14061" spans="1:12" hidden="1" x14ac:dyDescent="0.15">
      <c r="A14061" s="1">
        <v>0.71764895833333331</v>
      </c>
      <c r="B14061" t="s">
        <v>14</v>
      </c>
      <c r="C14061">
        <v>1164849</v>
      </c>
      <c r="D14061" t="s">
        <v>15</v>
      </c>
      <c r="E14061" t="s">
        <v>81</v>
      </c>
      <c r="H14061">
        <v>-84</v>
      </c>
      <c r="I14061">
        <v>27</v>
      </c>
      <c r="J14061">
        <v>-100</v>
      </c>
      <c r="K14061">
        <v>11</v>
      </c>
      <c r="L14061">
        <v>-102</v>
      </c>
    </row>
    <row r="14062" spans="1:12" hidden="1" x14ac:dyDescent="0.15">
      <c r="A14062" s="1">
        <v>0.7176517361111111</v>
      </c>
      <c r="B14062" t="s">
        <v>14</v>
      </c>
      <c r="C14062">
        <v>1164900</v>
      </c>
      <c r="D14062" t="s">
        <v>15</v>
      </c>
      <c r="E14062" t="s">
        <v>81</v>
      </c>
      <c r="H14062">
        <v>-84</v>
      </c>
      <c r="I14062">
        <v>27</v>
      </c>
      <c r="J14062">
        <v>-100</v>
      </c>
      <c r="K14062">
        <v>11</v>
      </c>
      <c r="L14062">
        <v>-102</v>
      </c>
    </row>
    <row r="14063" spans="1:12" hidden="1" x14ac:dyDescent="0.15">
      <c r="A14063" s="1">
        <v>0.71765057870370363</v>
      </c>
      <c r="B14063" t="s">
        <v>14</v>
      </c>
      <c r="C14063">
        <v>1164920</v>
      </c>
      <c r="D14063" t="s">
        <v>15</v>
      </c>
      <c r="E14063" t="s">
        <v>60</v>
      </c>
      <c r="H14063">
        <v>-84</v>
      </c>
      <c r="I14063">
        <v>27</v>
      </c>
      <c r="J14063">
        <v>-100</v>
      </c>
      <c r="K14063">
        <v>11</v>
      </c>
      <c r="L14063">
        <v>-102</v>
      </c>
    </row>
    <row r="14064" spans="1:12" x14ac:dyDescent="0.15">
      <c r="A14064" s="1">
        <v>0.71765185185185187</v>
      </c>
      <c r="B14064" t="s">
        <v>14</v>
      </c>
      <c r="C14064">
        <v>1164944</v>
      </c>
      <c r="D14064" t="s">
        <v>20</v>
      </c>
      <c r="E14064" t="s">
        <v>35</v>
      </c>
      <c r="H14064">
        <v>-84</v>
      </c>
      <c r="I14064">
        <v>27</v>
      </c>
      <c r="J14064">
        <v>-100</v>
      </c>
      <c r="K14064">
        <v>11</v>
      </c>
      <c r="L14064">
        <v>-98</v>
      </c>
    </row>
    <row r="14065" spans="1:12" hidden="1" x14ac:dyDescent="0.15">
      <c r="A14065" s="1">
        <v>0.71765196759259264</v>
      </c>
      <c r="B14065" t="s">
        <v>14</v>
      </c>
      <c r="C14065">
        <v>1164945</v>
      </c>
      <c r="D14065" t="s">
        <v>15</v>
      </c>
      <c r="E14065" t="s">
        <v>60</v>
      </c>
      <c r="H14065">
        <v>-84</v>
      </c>
      <c r="I14065">
        <v>27</v>
      </c>
      <c r="J14065">
        <v>-100</v>
      </c>
      <c r="K14065">
        <v>11</v>
      </c>
      <c r="L14065">
        <v>-98</v>
      </c>
    </row>
    <row r="14066" spans="1:12" hidden="1" x14ac:dyDescent="0.15">
      <c r="A14066" s="1">
        <v>0.71765439814814813</v>
      </c>
      <c r="B14066" t="s">
        <v>14</v>
      </c>
      <c r="C14066">
        <v>1164951</v>
      </c>
      <c r="D14066" t="s">
        <v>15</v>
      </c>
      <c r="E14066" t="s">
        <v>81</v>
      </c>
      <c r="H14066">
        <v>-84</v>
      </c>
      <c r="I14066">
        <v>27</v>
      </c>
      <c r="J14066">
        <v>-100</v>
      </c>
      <c r="K14066">
        <v>11</v>
      </c>
      <c r="L14066">
        <v>-98</v>
      </c>
    </row>
    <row r="14067" spans="1:12" hidden="1" x14ac:dyDescent="0.15">
      <c r="A14067" s="1">
        <v>0.71765405092592582</v>
      </c>
      <c r="B14067" t="s">
        <v>14</v>
      </c>
      <c r="C14067">
        <v>1164985</v>
      </c>
      <c r="D14067" t="s">
        <v>15</v>
      </c>
      <c r="E14067" t="s">
        <v>60</v>
      </c>
      <c r="H14067">
        <v>-84</v>
      </c>
      <c r="I14067">
        <v>27</v>
      </c>
      <c r="J14067">
        <v>-100</v>
      </c>
      <c r="K14067">
        <v>11</v>
      </c>
      <c r="L14067">
        <v>-98</v>
      </c>
    </row>
    <row r="14068" spans="1:12" hidden="1" x14ac:dyDescent="0.15">
      <c r="A14068" s="1">
        <v>0.71765439814814813</v>
      </c>
      <c r="B14068" t="s">
        <v>14</v>
      </c>
      <c r="C14068">
        <v>1164991</v>
      </c>
      <c r="D14068" t="s">
        <v>15</v>
      </c>
      <c r="E14068" t="s">
        <v>60</v>
      </c>
      <c r="H14068">
        <v>-84</v>
      </c>
      <c r="I14068">
        <v>27</v>
      </c>
      <c r="J14068">
        <v>-100</v>
      </c>
      <c r="K14068">
        <v>11</v>
      </c>
      <c r="L14068">
        <v>-98</v>
      </c>
    </row>
    <row r="14069" spans="1:12" hidden="1" x14ac:dyDescent="0.15">
      <c r="A14069" s="1">
        <v>0.71765462962962967</v>
      </c>
      <c r="B14069" t="s">
        <v>14</v>
      </c>
      <c r="C14069">
        <v>1164996</v>
      </c>
      <c r="D14069" t="s">
        <v>15</v>
      </c>
      <c r="E14069" t="s">
        <v>60</v>
      </c>
      <c r="H14069">
        <v>-84</v>
      </c>
      <c r="I14069">
        <v>27</v>
      </c>
      <c r="J14069">
        <v>-100</v>
      </c>
      <c r="K14069">
        <v>11</v>
      </c>
      <c r="L14069">
        <v>-98</v>
      </c>
    </row>
    <row r="14070" spans="1:12" hidden="1" x14ac:dyDescent="0.15">
      <c r="A14070" s="1">
        <v>0.71765497685185187</v>
      </c>
      <c r="B14070" t="s">
        <v>14</v>
      </c>
      <c r="C14070">
        <v>1165002</v>
      </c>
      <c r="D14070" t="s">
        <v>15</v>
      </c>
      <c r="E14070" t="s">
        <v>50</v>
      </c>
      <c r="H14070">
        <v>-84</v>
      </c>
      <c r="I14070">
        <v>27</v>
      </c>
      <c r="J14070">
        <v>-100</v>
      </c>
      <c r="K14070">
        <v>11</v>
      </c>
      <c r="L14070">
        <v>-98</v>
      </c>
    </row>
    <row r="14071" spans="1:12" hidden="1" x14ac:dyDescent="0.15">
      <c r="A14071" s="1">
        <v>0.71765625</v>
      </c>
      <c r="B14071" t="s">
        <v>14</v>
      </c>
      <c r="C14071">
        <v>1165026</v>
      </c>
      <c r="D14071" t="s">
        <v>15</v>
      </c>
      <c r="E14071" t="s">
        <v>60</v>
      </c>
      <c r="H14071">
        <v>-84</v>
      </c>
      <c r="I14071">
        <v>27</v>
      </c>
      <c r="J14071">
        <v>-100</v>
      </c>
      <c r="K14071">
        <v>11</v>
      </c>
      <c r="L14071">
        <v>-98</v>
      </c>
    </row>
    <row r="14072" spans="1:12" hidden="1" x14ac:dyDescent="0.15">
      <c r="A14072" s="1">
        <v>0.71765659722222219</v>
      </c>
      <c r="B14072" t="s">
        <v>14</v>
      </c>
      <c r="C14072">
        <v>1165032</v>
      </c>
      <c r="D14072" t="s">
        <v>15</v>
      </c>
      <c r="E14072" t="s">
        <v>56</v>
      </c>
      <c r="H14072">
        <v>-84</v>
      </c>
      <c r="I14072">
        <v>27</v>
      </c>
      <c r="J14072">
        <v>-100</v>
      </c>
      <c r="K14072">
        <v>11</v>
      </c>
      <c r="L14072">
        <v>-98</v>
      </c>
    </row>
    <row r="14073" spans="1:12" x14ac:dyDescent="0.15">
      <c r="A14073" s="1">
        <v>0.7176572916666667</v>
      </c>
      <c r="B14073" t="s">
        <v>14</v>
      </c>
      <c r="C14073">
        <v>1165046</v>
      </c>
      <c r="D14073" t="s">
        <v>20</v>
      </c>
      <c r="E14073" t="s">
        <v>35</v>
      </c>
      <c r="H14073">
        <v>-84</v>
      </c>
      <c r="I14073">
        <v>27</v>
      </c>
      <c r="J14073">
        <v>-100</v>
      </c>
      <c r="K14073">
        <v>11</v>
      </c>
      <c r="L14073">
        <v>-103</v>
      </c>
    </row>
    <row r="14074" spans="1:12" hidden="1" x14ac:dyDescent="0.15">
      <c r="A14074" s="1">
        <v>0.71765740740740736</v>
      </c>
      <c r="B14074" t="s">
        <v>14</v>
      </c>
      <c r="C14074">
        <v>1165047</v>
      </c>
      <c r="D14074" t="s">
        <v>15</v>
      </c>
      <c r="E14074" t="s">
        <v>60</v>
      </c>
      <c r="H14074">
        <v>-84</v>
      </c>
      <c r="I14074">
        <v>27</v>
      </c>
      <c r="J14074">
        <v>-100</v>
      </c>
      <c r="K14074">
        <v>11</v>
      </c>
      <c r="L14074">
        <v>-103</v>
      </c>
    </row>
    <row r="14075" spans="1:12" hidden="1" x14ac:dyDescent="0.15">
      <c r="A14075" s="1">
        <v>0.71765775462962955</v>
      </c>
      <c r="B14075" t="s">
        <v>14</v>
      </c>
      <c r="C14075">
        <v>1165053</v>
      </c>
      <c r="D14075" t="s">
        <v>15</v>
      </c>
      <c r="E14075" t="s">
        <v>51</v>
      </c>
      <c r="H14075">
        <v>-84</v>
      </c>
      <c r="I14075">
        <v>27</v>
      </c>
      <c r="J14075">
        <v>-100</v>
      </c>
      <c r="K14075">
        <v>11</v>
      </c>
      <c r="L14075">
        <v>-103</v>
      </c>
    </row>
    <row r="14076" spans="1:12" hidden="1" x14ac:dyDescent="0.15">
      <c r="A14076" s="1">
        <v>0.71765821759259263</v>
      </c>
      <c r="B14076" t="s">
        <v>14</v>
      </c>
      <c r="C14076">
        <v>1165063</v>
      </c>
      <c r="D14076" t="s">
        <v>15</v>
      </c>
      <c r="E14076" t="s">
        <v>60</v>
      </c>
      <c r="H14076">
        <v>-84</v>
      </c>
      <c r="I14076">
        <v>27</v>
      </c>
      <c r="J14076">
        <v>-100</v>
      </c>
      <c r="K14076">
        <v>11</v>
      </c>
      <c r="L14076">
        <v>-103</v>
      </c>
    </row>
    <row r="14077" spans="1:12" hidden="1" x14ac:dyDescent="0.15">
      <c r="A14077" s="1">
        <v>0.71765844907407406</v>
      </c>
      <c r="B14077" t="s">
        <v>14</v>
      </c>
      <c r="C14077">
        <v>1165067</v>
      </c>
      <c r="D14077" t="s">
        <v>15</v>
      </c>
      <c r="E14077" t="s">
        <v>89</v>
      </c>
      <c r="H14077">
        <v>-84</v>
      </c>
      <c r="I14077">
        <v>27</v>
      </c>
      <c r="J14077">
        <v>-100</v>
      </c>
      <c r="K14077">
        <v>11</v>
      </c>
      <c r="L14077">
        <v>-103</v>
      </c>
    </row>
    <row r="14078" spans="1:12" hidden="1" x14ac:dyDescent="0.15">
      <c r="A14078" s="1">
        <v>0.71765902777777779</v>
      </c>
      <c r="B14078" t="s">
        <v>14</v>
      </c>
      <c r="C14078">
        <v>1165077</v>
      </c>
      <c r="D14078" t="s">
        <v>15</v>
      </c>
      <c r="E14078" t="s">
        <v>56</v>
      </c>
      <c r="H14078">
        <v>-84</v>
      </c>
      <c r="I14078">
        <v>27</v>
      </c>
      <c r="J14078">
        <v>-100</v>
      </c>
      <c r="K14078">
        <v>11</v>
      </c>
      <c r="L14078">
        <v>-103</v>
      </c>
    </row>
    <row r="14079" spans="1:12" hidden="1" x14ac:dyDescent="0.15">
      <c r="A14079" s="1">
        <v>0.71766284722222229</v>
      </c>
      <c r="B14079" t="s">
        <v>14</v>
      </c>
      <c r="C14079">
        <v>1165104</v>
      </c>
      <c r="D14079" t="s">
        <v>15</v>
      </c>
      <c r="E14079" t="s">
        <v>81</v>
      </c>
      <c r="H14079">
        <v>-84</v>
      </c>
      <c r="I14079">
        <v>27</v>
      </c>
      <c r="J14079">
        <v>-100</v>
      </c>
      <c r="K14079">
        <v>11</v>
      </c>
      <c r="L14079">
        <v>-103</v>
      </c>
    </row>
    <row r="14080" spans="1:12" hidden="1" x14ac:dyDescent="0.15">
      <c r="A14080" s="1">
        <v>0.71766145833333328</v>
      </c>
      <c r="B14080" t="s">
        <v>14</v>
      </c>
      <c r="C14080">
        <v>1165124</v>
      </c>
      <c r="D14080" t="s">
        <v>15</v>
      </c>
      <c r="E14080" t="s">
        <v>55</v>
      </c>
      <c r="H14080">
        <v>-84</v>
      </c>
      <c r="I14080">
        <v>27</v>
      </c>
      <c r="J14080">
        <v>-100</v>
      </c>
      <c r="K14080">
        <v>11</v>
      </c>
      <c r="L14080">
        <v>-103</v>
      </c>
    </row>
    <row r="14081" spans="1:12" hidden="1" x14ac:dyDescent="0.15">
      <c r="A14081" s="1">
        <v>0.71766168981481482</v>
      </c>
      <c r="B14081" t="s">
        <v>14</v>
      </c>
      <c r="C14081">
        <v>1165128</v>
      </c>
      <c r="D14081" t="s">
        <v>15</v>
      </c>
      <c r="E14081" t="s">
        <v>60</v>
      </c>
      <c r="H14081">
        <v>-84</v>
      </c>
      <c r="I14081">
        <v>27</v>
      </c>
      <c r="J14081">
        <v>-100</v>
      </c>
      <c r="K14081">
        <v>11</v>
      </c>
      <c r="L14081">
        <v>-103</v>
      </c>
    </row>
    <row r="14082" spans="1:12" hidden="1" x14ac:dyDescent="0.15">
      <c r="A14082" s="1">
        <v>0.71766203703703713</v>
      </c>
      <c r="B14082" t="s">
        <v>14</v>
      </c>
      <c r="C14082">
        <v>1165134</v>
      </c>
      <c r="D14082" t="s">
        <v>15</v>
      </c>
      <c r="E14082" t="s">
        <v>60</v>
      </c>
      <c r="H14082">
        <v>-84</v>
      </c>
      <c r="I14082">
        <v>27</v>
      </c>
      <c r="J14082">
        <v>-100</v>
      </c>
      <c r="K14082">
        <v>11</v>
      </c>
      <c r="L14082">
        <v>-103</v>
      </c>
    </row>
    <row r="14083" spans="1:12" x14ac:dyDescent="0.15">
      <c r="A14083" s="1">
        <v>0.71766273148148141</v>
      </c>
      <c r="B14083" t="s">
        <v>14</v>
      </c>
      <c r="C14083">
        <v>1165148</v>
      </c>
      <c r="D14083" t="s">
        <v>20</v>
      </c>
      <c r="E14083" t="s">
        <v>35</v>
      </c>
      <c r="H14083">
        <v>-84</v>
      </c>
      <c r="I14083">
        <v>27</v>
      </c>
      <c r="J14083">
        <v>-100</v>
      </c>
      <c r="K14083">
        <v>11</v>
      </c>
      <c r="L14083">
        <v>-94</v>
      </c>
    </row>
    <row r="14084" spans="1:12" hidden="1" x14ac:dyDescent="0.15">
      <c r="A14084" s="1">
        <v>0.71766284722222229</v>
      </c>
      <c r="B14084" t="s">
        <v>14</v>
      </c>
      <c r="C14084">
        <v>1165149</v>
      </c>
      <c r="D14084" t="s">
        <v>15</v>
      </c>
      <c r="E14084" t="s">
        <v>60</v>
      </c>
      <c r="H14084">
        <v>-84</v>
      </c>
      <c r="I14084">
        <v>27</v>
      </c>
      <c r="J14084">
        <v>-100</v>
      </c>
      <c r="K14084">
        <v>11</v>
      </c>
      <c r="L14084">
        <v>-94</v>
      </c>
    </row>
    <row r="14085" spans="1:12" hidden="1" x14ac:dyDescent="0.15">
      <c r="A14085" s="1">
        <v>0.71766539351851855</v>
      </c>
      <c r="B14085" t="s">
        <v>14</v>
      </c>
      <c r="C14085">
        <v>1165155</v>
      </c>
      <c r="D14085" t="s">
        <v>15</v>
      </c>
      <c r="E14085" t="s">
        <v>81</v>
      </c>
      <c r="H14085">
        <v>-84</v>
      </c>
      <c r="I14085">
        <v>27</v>
      </c>
      <c r="J14085">
        <v>-100</v>
      </c>
      <c r="K14085">
        <v>11</v>
      </c>
      <c r="L14085">
        <v>-94</v>
      </c>
    </row>
    <row r="14086" spans="1:12" hidden="1" x14ac:dyDescent="0.15">
      <c r="A14086" s="1">
        <v>0.71766481481481481</v>
      </c>
      <c r="B14086" t="s">
        <v>14</v>
      </c>
      <c r="C14086">
        <v>1165185</v>
      </c>
      <c r="D14086" t="s">
        <v>15</v>
      </c>
      <c r="E14086" t="s">
        <v>56</v>
      </c>
      <c r="H14086">
        <v>-84</v>
      </c>
      <c r="I14086">
        <v>27</v>
      </c>
      <c r="J14086">
        <v>-100</v>
      </c>
      <c r="K14086">
        <v>11</v>
      </c>
      <c r="L14086">
        <v>-94</v>
      </c>
    </row>
    <row r="14087" spans="1:12" hidden="1" x14ac:dyDescent="0.15">
      <c r="A14087" s="1">
        <v>0.71766493055555547</v>
      </c>
      <c r="B14087" t="s">
        <v>14</v>
      </c>
      <c r="C14087">
        <v>1165189</v>
      </c>
      <c r="D14087" t="s">
        <v>15</v>
      </c>
      <c r="E14087" t="s">
        <v>89</v>
      </c>
      <c r="H14087">
        <v>-84</v>
      </c>
      <c r="I14087">
        <v>27</v>
      </c>
      <c r="J14087">
        <v>-100</v>
      </c>
      <c r="K14087">
        <v>11</v>
      </c>
      <c r="L14087">
        <v>-94</v>
      </c>
    </row>
    <row r="14088" spans="1:12" hidden="1" x14ac:dyDescent="0.15">
      <c r="A14088" s="1">
        <v>0.7176679398148148</v>
      </c>
      <c r="B14088" t="s">
        <v>14</v>
      </c>
      <c r="C14088">
        <v>1165206</v>
      </c>
      <c r="D14088" t="s">
        <v>15</v>
      </c>
      <c r="E14088" t="s">
        <v>81</v>
      </c>
      <c r="H14088">
        <v>-84</v>
      </c>
      <c r="I14088">
        <v>27</v>
      </c>
      <c r="J14088">
        <v>-100</v>
      </c>
      <c r="K14088">
        <v>11</v>
      </c>
      <c r="L14088">
        <v>-94</v>
      </c>
    </row>
    <row r="14089" spans="1:12" hidden="1" x14ac:dyDescent="0.15">
      <c r="A14089" s="1">
        <v>0.71766643518518514</v>
      </c>
      <c r="B14089" t="s">
        <v>14</v>
      </c>
      <c r="C14089">
        <v>1165216</v>
      </c>
      <c r="D14089" t="s">
        <v>15</v>
      </c>
      <c r="E14089" t="s">
        <v>60</v>
      </c>
      <c r="H14089">
        <v>-84</v>
      </c>
      <c r="I14089">
        <v>27</v>
      </c>
      <c r="J14089">
        <v>-100</v>
      </c>
      <c r="K14089">
        <v>11</v>
      </c>
      <c r="L14089">
        <v>-94</v>
      </c>
    </row>
    <row r="14090" spans="1:12" hidden="1" x14ac:dyDescent="0.15">
      <c r="A14090" s="1">
        <v>0.71766712962962964</v>
      </c>
      <c r="B14090" t="s">
        <v>14</v>
      </c>
      <c r="C14090">
        <v>1165230</v>
      </c>
      <c r="D14090" t="s">
        <v>15</v>
      </c>
      <c r="E14090" t="s">
        <v>60</v>
      </c>
      <c r="H14090">
        <v>-84</v>
      </c>
      <c r="I14090">
        <v>27</v>
      </c>
      <c r="J14090">
        <v>-100</v>
      </c>
      <c r="K14090">
        <v>11</v>
      </c>
      <c r="L14090">
        <v>-94</v>
      </c>
    </row>
    <row r="14091" spans="1:12" hidden="1" x14ac:dyDescent="0.15">
      <c r="A14091" s="1">
        <v>0.71766770833333338</v>
      </c>
      <c r="B14091" t="s">
        <v>14</v>
      </c>
      <c r="C14091">
        <v>1165240</v>
      </c>
      <c r="D14091" t="s">
        <v>15</v>
      </c>
      <c r="E14091" t="s">
        <v>60</v>
      </c>
      <c r="H14091">
        <v>-84</v>
      </c>
      <c r="I14091">
        <v>27</v>
      </c>
      <c r="J14091">
        <v>-100</v>
      </c>
      <c r="K14091">
        <v>11</v>
      </c>
      <c r="L14091">
        <v>-94</v>
      </c>
    </row>
    <row r="14092" spans="1:12" hidden="1" x14ac:dyDescent="0.15">
      <c r="A14092" s="1">
        <v>0.71766805555555557</v>
      </c>
      <c r="B14092" t="s">
        <v>14</v>
      </c>
      <c r="C14092">
        <v>1165246</v>
      </c>
      <c r="D14092" t="s">
        <v>15</v>
      </c>
      <c r="E14092" t="s">
        <v>89</v>
      </c>
      <c r="H14092">
        <v>-84</v>
      </c>
      <c r="I14092">
        <v>27</v>
      </c>
      <c r="J14092">
        <v>-100</v>
      </c>
      <c r="K14092">
        <v>11</v>
      </c>
      <c r="L14092">
        <v>-94</v>
      </c>
    </row>
    <row r="14093" spans="1:12" x14ac:dyDescent="0.15">
      <c r="A14093" s="1">
        <v>0.717668287037037</v>
      </c>
      <c r="B14093" t="s">
        <v>14</v>
      </c>
      <c r="C14093">
        <v>1165250</v>
      </c>
      <c r="D14093" t="s">
        <v>20</v>
      </c>
      <c r="E14093" t="s">
        <v>35</v>
      </c>
      <c r="H14093">
        <v>-84</v>
      </c>
      <c r="I14093">
        <v>27</v>
      </c>
      <c r="J14093">
        <v>-100</v>
      </c>
      <c r="K14093">
        <v>11</v>
      </c>
      <c r="L14093">
        <v>-100</v>
      </c>
    </row>
    <row r="14094" spans="1:12" hidden="1" x14ac:dyDescent="0.15">
      <c r="A14094" s="1">
        <v>0.717668287037037</v>
      </c>
      <c r="B14094" t="s">
        <v>14</v>
      </c>
      <c r="C14094">
        <v>1165251</v>
      </c>
      <c r="D14094" t="s">
        <v>15</v>
      </c>
      <c r="E14094" t="s">
        <v>60</v>
      </c>
      <c r="H14094">
        <v>-84</v>
      </c>
      <c r="I14094">
        <v>27</v>
      </c>
      <c r="J14094">
        <v>-100</v>
      </c>
      <c r="K14094">
        <v>11</v>
      </c>
      <c r="L14094">
        <v>-100</v>
      </c>
    </row>
    <row r="14095" spans="1:12" hidden="1" x14ac:dyDescent="0.15">
      <c r="A14095" s="1">
        <v>0.7176686342592592</v>
      </c>
      <c r="B14095" t="s">
        <v>14</v>
      </c>
      <c r="C14095">
        <v>1165257</v>
      </c>
      <c r="D14095" t="s">
        <v>15</v>
      </c>
      <c r="E14095" t="s">
        <v>52</v>
      </c>
      <c r="H14095">
        <v>-84</v>
      </c>
      <c r="I14095">
        <v>27</v>
      </c>
      <c r="J14095">
        <v>-100</v>
      </c>
      <c r="K14095">
        <v>11</v>
      </c>
      <c r="L14095">
        <v>-100</v>
      </c>
    </row>
    <row r="14096" spans="1:12" hidden="1" x14ac:dyDescent="0.15">
      <c r="A14096" s="1">
        <v>0.71767372685185193</v>
      </c>
      <c r="B14096" t="s">
        <v>14</v>
      </c>
      <c r="C14096">
        <v>1165352</v>
      </c>
      <c r="D14096" t="s">
        <v>15</v>
      </c>
      <c r="E14096" t="s">
        <v>55</v>
      </c>
      <c r="H14096">
        <v>-84</v>
      </c>
      <c r="I14096">
        <v>27</v>
      </c>
      <c r="J14096">
        <v>-100</v>
      </c>
      <c r="K14096">
        <v>11</v>
      </c>
      <c r="L14096">
        <v>-100</v>
      </c>
    </row>
    <row r="14097" spans="1:12" x14ac:dyDescent="0.15">
      <c r="A14097" s="1">
        <v>0.71767407407407413</v>
      </c>
      <c r="B14097" t="s">
        <v>14</v>
      </c>
      <c r="C14097">
        <v>1165359</v>
      </c>
      <c r="D14097" t="s">
        <v>20</v>
      </c>
      <c r="E14097" t="s">
        <v>35</v>
      </c>
      <c r="H14097">
        <v>-80</v>
      </c>
      <c r="I14097">
        <v>31</v>
      </c>
      <c r="J14097">
        <v>-106</v>
      </c>
      <c r="K14097">
        <v>5</v>
      </c>
      <c r="L14097">
        <v>-92</v>
      </c>
    </row>
    <row r="14098" spans="1:12" hidden="1" x14ac:dyDescent="0.15">
      <c r="A14098" s="1">
        <v>0.71767638888888896</v>
      </c>
      <c r="B14098" t="s">
        <v>14</v>
      </c>
      <c r="C14098">
        <v>1165363</v>
      </c>
      <c r="D14098" t="s">
        <v>15</v>
      </c>
      <c r="E14098" t="s">
        <v>77</v>
      </c>
      <c r="H14098">
        <v>-80</v>
      </c>
      <c r="I14098">
        <v>31</v>
      </c>
      <c r="J14098">
        <v>-106</v>
      </c>
      <c r="K14098">
        <v>5</v>
      </c>
      <c r="L14098">
        <v>-92</v>
      </c>
    </row>
    <row r="14099" spans="1:12" hidden="1" x14ac:dyDescent="0.15">
      <c r="A14099" s="1">
        <v>0.71767824074074082</v>
      </c>
      <c r="B14099" t="s">
        <v>14</v>
      </c>
      <c r="C14099">
        <v>1165397</v>
      </c>
      <c r="D14099" t="s">
        <v>15</v>
      </c>
      <c r="E14099" t="s">
        <v>45</v>
      </c>
      <c r="H14099">
        <v>-80</v>
      </c>
      <c r="I14099">
        <v>31</v>
      </c>
      <c r="J14099">
        <v>-106</v>
      </c>
      <c r="K14099">
        <v>5</v>
      </c>
      <c r="L14099">
        <v>-92</v>
      </c>
    </row>
    <row r="14100" spans="1:12" hidden="1" x14ac:dyDescent="0.15">
      <c r="A14100" s="1">
        <v>0.71767916666666665</v>
      </c>
      <c r="B14100" t="s">
        <v>14</v>
      </c>
      <c r="C14100">
        <v>1165454</v>
      </c>
      <c r="D14100" t="s">
        <v>15</v>
      </c>
      <c r="E14100" t="s">
        <v>89</v>
      </c>
      <c r="H14100">
        <v>-80</v>
      </c>
      <c r="I14100">
        <v>31</v>
      </c>
      <c r="J14100">
        <v>-106</v>
      </c>
      <c r="K14100">
        <v>5</v>
      </c>
      <c r="L14100">
        <v>-92</v>
      </c>
    </row>
    <row r="14101" spans="1:12" hidden="1" x14ac:dyDescent="0.15">
      <c r="A14101" s="1">
        <v>0.71767951388888884</v>
      </c>
      <c r="B14101" t="s">
        <v>14</v>
      </c>
      <c r="C14101">
        <v>1165461</v>
      </c>
      <c r="D14101" t="s">
        <v>15</v>
      </c>
      <c r="E14101" t="s">
        <v>51</v>
      </c>
      <c r="H14101">
        <v>-80</v>
      </c>
      <c r="I14101">
        <v>31</v>
      </c>
      <c r="J14101">
        <v>-106</v>
      </c>
      <c r="K14101">
        <v>5</v>
      </c>
      <c r="L14101">
        <v>-92</v>
      </c>
    </row>
    <row r="14102" spans="1:12" hidden="1" x14ac:dyDescent="0.15">
      <c r="A14102" s="1">
        <v>0.71768217592592587</v>
      </c>
      <c r="B14102" t="s">
        <v>14</v>
      </c>
      <c r="C14102">
        <v>1165512</v>
      </c>
      <c r="D14102" t="s">
        <v>15</v>
      </c>
      <c r="E14102" t="s">
        <v>48</v>
      </c>
      <c r="H14102">
        <v>-80</v>
      </c>
      <c r="I14102">
        <v>31</v>
      </c>
      <c r="J14102">
        <v>-106</v>
      </c>
      <c r="K14102">
        <v>5</v>
      </c>
      <c r="L14102">
        <v>-92</v>
      </c>
    </row>
    <row r="14103" spans="1:12" hidden="1" x14ac:dyDescent="0.15">
      <c r="A14103" s="1">
        <v>0.71768506944444443</v>
      </c>
      <c r="B14103" t="s">
        <v>14</v>
      </c>
      <c r="C14103">
        <v>1165525</v>
      </c>
      <c r="D14103" t="s">
        <v>15</v>
      </c>
      <c r="E14103" t="s">
        <v>77</v>
      </c>
      <c r="H14103">
        <v>-80</v>
      </c>
      <c r="I14103">
        <v>31</v>
      </c>
      <c r="J14103">
        <v>-106</v>
      </c>
      <c r="K14103">
        <v>5</v>
      </c>
      <c r="L14103">
        <v>-92</v>
      </c>
    </row>
    <row r="14104" spans="1:12" hidden="1" x14ac:dyDescent="0.15">
      <c r="A14104" s="1">
        <v>0.71768460648148158</v>
      </c>
      <c r="B14104" t="s">
        <v>14</v>
      </c>
      <c r="C14104">
        <v>1165556</v>
      </c>
      <c r="D14104" t="s">
        <v>15</v>
      </c>
      <c r="E14104" t="s">
        <v>56</v>
      </c>
      <c r="H14104">
        <v>-80</v>
      </c>
      <c r="I14104">
        <v>31</v>
      </c>
      <c r="J14104">
        <v>-106</v>
      </c>
      <c r="K14104">
        <v>5</v>
      </c>
      <c r="L14104">
        <v>-92</v>
      </c>
    </row>
    <row r="14105" spans="1:12" hidden="1" x14ac:dyDescent="0.15">
      <c r="A14105" s="1">
        <v>0.71768564814814806</v>
      </c>
      <c r="B14105" t="s">
        <v>14</v>
      </c>
      <c r="C14105">
        <v>1165577</v>
      </c>
      <c r="D14105" t="s">
        <v>15</v>
      </c>
      <c r="E14105" t="s">
        <v>89</v>
      </c>
      <c r="H14105">
        <v>-80</v>
      </c>
      <c r="I14105">
        <v>31</v>
      </c>
      <c r="J14105">
        <v>-106</v>
      </c>
      <c r="K14105">
        <v>5</v>
      </c>
      <c r="L14105">
        <v>-92</v>
      </c>
    </row>
    <row r="14106" spans="1:12" hidden="1" x14ac:dyDescent="0.15">
      <c r="A14106" s="1">
        <v>0.71768831018518509</v>
      </c>
      <c r="B14106" t="s">
        <v>14</v>
      </c>
      <c r="C14106">
        <v>1165585</v>
      </c>
      <c r="D14106" t="s">
        <v>15</v>
      </c>
      <c r="E14106" t="s">
        <v>50</v>
      </c>
      <c r="H14106">
        <v>-80</v>
      </c>
      <c r="I14106">
        <v>31</v>
      </c>
      <c r="J14106">
        <v>-106</v>
      </c>
      <c r="K14106">
        <v>5</v>
      </c>
      <c r="L14106">
        <v>-92</v>
      </c>
    </row>
    <row r="14107" spans="1:12" hidden="1" x14ac:dyDescent="0.15">
      <c r="A14107" s="1">
        <v>0.71769166666666662</v>
      </c>
      <c r="B14107" t="s">
        <v>14</v>
      </c>
      <c r="C14107">
        <v>1165647</v>
      </c>
      <c r="D14107" t="s">
        <v>15</v>
      </c>
      <c r="E14107" t="s">
        <v>45</v>
      </c>
      <c r="H14107">
        <v>-80</v>
      </c>
      <c r="I14107">
        <v>31</v>
      </c>
      <c r="J14107">
        <v>-106</v>
      </c>
      <c r="K14107">
        <v>5</v>
      </c>
      <c r="L14107">
        <v>-92</v>
      </c>
    </row>
    <row r="14108" spans="1:12" hidden="1" x14ac:dyDescent="0.15">
      <c r="A14108" s="1">
        <v>0.71769004629629629</v>
      </c>
      <c r="B14108" t="s">
        <v>14</v>
      </c>
      <c r="C14108">
        <v>1165658</v>
      </c>
      <c r="D14108" t="s">
        <v>15</v>
      </c>
      <c r="E14108" t="s">
        <v>60</v>
      </c>
      <c r="H14108">
        <v>-80</v>
      </c>
      <c r="I14108">
        <v>31</v>
      </c>
      <c r="J14108">
        <v>-106</v>
      </c>
      <c r="K14108">
        <v>5</v>
      </c>
      <c r="L14108">
        <v>-92</v>
      </c>
    </row>
    <row r="14109" spans="1:12" hidden="1" x14ac:dyDescent="0.15">
      <c r="A14109" s="1">
        <v>0.71769409722222222</v>
      </c>
      <c r="B14109" t="s">
        <v>14</v>
      </c>
      <c r="C14109">
        <v>1165694</v>
      </c>
      <c r="D14109" t="s">
        <v>15</v>
      </c>
      <c r="E14109" t="s">
        <v>77</v>
      </c>
      <c r="H14109">
        <v>-80</v>
      </c>
      <c r="I14109">
        <v>31</v>
      </c>
      <c r="J14109">
        <v>-106</v>
      </c>
      <c r="K14109">
        <v>5</v>
      </c>
      <c r="L14109">
        <v>-92</v>
      </c>
    </row>
    <row r="14110" spans="1:12" hidden="1" x14ac:dyDescent="0.15">
      <c r="A14110" s="1">
        <v>0.71769664351851858</v>
      </c>
      <c r="B14110" t="s">
        <v>14</v>
      </c>
      <c r="C14110">
        <v>1165743</v>
      </c>
      <c r="D14110" t="s">
        <v>15</v>
      </c>
      <c r="E14110" t="s">
        <v>45</v>
      </c>
      <c r="H14110">
        <v>-80</v>
      </c>
      <c r="I14110">
        <v>31</v>
      </c>
      <c r="J14110">
        <v>-106</v>
      </c>
      <c r="K14110">
        <v>5</v>
      </c>
      <c r="L14110">
        <v>-92</v>
      </c>
    </row>
    <row r="14111" spans="1:12" hidden="1" x14ac:dyDescent="0.15">
      <c r="A14111" s="1">
        <v>0.717695486111111</v>
      </c>
      <c r="B14111" t="s">
        <v>14</v>
      </c>
      <c r="C14111">
        <v>1165760</v>
      </c>
      <c r="D14111" t="s">
        <v>15</v>
      </c>
      <c r="E14111" t="s">
        <v>60</v>
      </c>
      <c r="H14111">
        <v>-80</v>
      </c>
      <c r="I14111">
        <v>31</v>
      </c>
      <c r="J14111">
        <v>-106</v>
      </c>
      <c r="K14111">
        <v>5</v>
      </c>
      <c r="L14111">
        <v>-92</v>
      </c>
    </row>
    <row r="14112" spans="1:12" hidden="1" x14ac:dyDescent="0.15">
      <c r="A14112" s="1">
        <v>0.71769942129629627</v>
      </c>
      <c r="B14112" t="s">
        <v>14</v>
      </c>
      <c r="C14112">
        <v>1165792</v>
      </c>
      <c r="D14112" t="s">
        <v>15</v>
      </c>
      <c r="E14112" t="s">
        <v>45</v>
      </c>
      <c r="H14112">
        <v>-80</v>
      </c>
      <c r="I14112">
        <v>31</v>
      </c>
      <c r="J14112">
        <v>-106</v>
      </c>
      <c r="K14112">
        <v>5</v>
      </c>
      <c r="L14112">
        <v>-92</v>
      </c>
    </row>
    <row r="14113" spans="1:12" hidden="1" x14ac:dyDescent="0.15">
      <c r="A14113" s="1">
        <v>0.71770092592592594</v>
      </c>
      <c r="B14113" t="s">
        <v>14</v>
      </c>
      <c r="C14113">
        <v>1165862</v>
      </c>
      <c r="D14113" t="s">
        <v>15</v>
      </c>
      <c r="E14113" t="s">
        <v>89</v>
      </c>
      <c r="H14113">
        <v>-80</v>
      </c>
      <c r="I14113">
        <v>31</v>
      </c>
      <c r="J14113">
        <v>-106</v>
      </c>
      <c r="K14113">
        <v>5</v>
      </c>
      <c r="L14113">
        <v>-92</v>
      </c>
    </row>
    <row r="14114" spans="1:12" hidden="1" x14ac:dyDescent="0.15">
      <c r="A14114" s="1">
        <v>0.71770717592592603</v>
      </c>
      <c r="B14114" t="s">
        <v>14</v>
      </c>
      <c r="C14114">
        <v>1165937</v>
      </c>
      <c r="D14114" t="s">
        <v>15</v>
      </c>
      <c r="E14114" t="s">
        <v>50</v>
      </c>
      <c r="H14114">
        <v>-80</v>
      </c>
      <c r="I14114">
        <v>31</v>
      </c>
      <c r="J14114">
        <v>-106</v>
      </c>
      <c r="K14114">
        <v>5</v>
      </c>
      <c r="L14114">
        <v>-92</v>
      </c>
    </row>
    <row r="14115" spans="1:12" hidden="1" x14ac:dyDescent="0.15">
      <c r="A14115" s="1">
        <v>0.71770636574074065</v>
      </c>
      <c r="B14115" t="s">
        <v>14</v>
      </c>
      <c r="C14115">
        <v>1165964</v>
      </c>
      <c r="D14115" t="s">
        <v>15</v>
      </c>
      <c r="E14115" t="s">
        <v>60</v>
      </c>
      <c r="H14115">
        <v>-80</v>
      </c>
      <c r="I14115">
        <v>31</v>
      </c>
      <c r="J14115">
        <v>-106</v>
      </c>
      <c r="K14115">
        <v>5</v>
      </c>
      <c r="L14115">
        <v>-92</v>
      </c>
    </row>
    <row r="14116" spans="1:12" hidden="1" x14ac:dyDescent="0.15">
      <c r="A14116" s="1">
        <v>0.71771215277777778</v>
      </c>
      <c r="B14116" t="s">
        <v>14</v>
      </c>
      <c r="C14116">
        <v>1166021</v>
      </c>
      <c r="D14116" t="s">
        <v>15</v>
      </c>
      <c r="E14116" t="s">
        <v>50</v>
      </c>
      <c r="H14116">
        <v>-80</v>
      </c>
      <c r="I14116">
        <v>31</v>
      </c>
      <c r="J14116">
        <v>-106</v>
      </c>
      <c r="K14116">
        <v>5</v>
      </c>
      <c r="L14116">
        <v>-92</v>
      </c>
    </row>
    <row r="14117" spans="1:12" hidden="1" x14ac:dyDescent="0.15">
      <c r="A14117" s="1">
        <v>0.71771180555555558</v>
      </c>
      <c r="B14117" t="s">
        <v>14</v>
      </c>
      <c r="C14117">
        <v>1166066</v>
      </c>
      <c r="D14117" t="s">
        <v>15</v>
      </c>
      <c r="E14117" t="s">
        <v>60</v>
      </c>
      <c r="H14117">
        <v>-80</v>
      </c>
      <c r="I14117">
        <v>31</v>
      </c>
      <c r="J14117">
        <v>-106</v>
      </c>
      <c r="K14117">
        <v>5</v>
      </c>
      <c r="L14117">
        <v>-92</v>
      </c>
    </row>
    <row r="14118" spans="1:12" hidden="1" x14ac:dyDescent="0.15">
      <c r="A14118" s="1">
        <v>0.7177175925925926</v>
      </c>
      <c r="B14118" t="s">
        <v>14</v>
      </c>
      <c r="C14118">
        <v>1166135</v>
      </c>
      <c r="D14118" t="s">
        <v>15</v>
      </c>
      <c r="E14118" t="s">
        <v>50</v>
      </c>
      <c r="H14118">
        <v>-80</v>
      </c>
      <c r="I14118">
        <v>31</v>
      </c>
      <c r="J14118">
        <v>-106</v>
      </c>
      <c r="K14118">
        <v>5</v>
      </c>
      <c r="L14118">
        <v>-92</v>
      </c>
    </row>
    <row r="14119" spans="1:12" x14ac:dyDescent="0.15">
      <c r="A14119" s="1">
        <v>0.71772858796296291</v>
      </c>
      <c r="B14119" t="s">
        <v>14</v>
      </c>
      <c r="C14119">
        <v>1166379</v>
      </c>
      <c r="D14119" t="s">
        <v>20</v>
      </c>
      <c r="E14119" t="s">
        <v>35</v>
      </c>
      <c r="H14119">
        <v>-88</v>
      </c>
      <c r="I14119">
        <v>23</v>
      </c>
      <c r="J14119">
        <v>-101</v>
      </c>
      <c r="K14119">
        <v>10</v>
      </c>
      <c r="L14119">
        <v>-89</v>
      </c>
    </row>
    <row r="14120" spans="1:12" hidden="1" x14ac:dyDescent="0.15">
      <c r="A14120" s="1">
        <v>0.71774016203703705</v>
      </c>
      <c r="B14120" t="s">
        <v>14</v>
      </c>
      <c r="C14120">
        <v>1166556</v>
      </c>
      <c r="D14120" t="s">
        <v>15</v>
      </c>
      <c r="E14120" t="s">
        <v>45</v>
      </c>
      <c r="H14120">
        <v>-88</v>
      </c>
      <c r="I14120">
        <v>23</v>
      </c>
      <c r="J14120">
        <v>-101</v>
      </c>
      <c r="K14120">
        <v>10</v>
      </c>
      <c r="L14120">
        <v>-89</v>
      </c>
    </row>
    <row r="14121" spans="1:12" hidden="1" x14ac:dyDescent="0.15">
      <c r="A14121" s="1">
        <v>0.71773912037037035</v>
      </c>
      <c r="B14121" t="s">
        <v>14</v>
      </c>
      <c r="C14121">
        <v>1166576</v>
      </c>
      <c r="D14121" t="s">
        <v>15</v>
      </c>
      <c r="E14121" t="s">
        <v>60</v>
      </c>
      <c r="H14121">
        <v>-88</v>
      </c>
      <c r="I14121">
        <v>23</v>
      </c>
      <c r="J14121">
        <v>-101</v>
      </c>
      <c r="K14121">
        <v>10</v>
      </c>
      <c r="L14121">
        <v>-89</v>
      </c>
    </row>
    <row r="14122" spans="1:12" hidden="1" x14ac:dyDescent="0.15">
      <c r="A14122" s="1">
        <v>0.71774305555555562</v>
      </c>
      <c r="B14122" t="s">
        <v>14</v>
      </c>
      <c r="C14122">
        <v>1166610</v>
      </c>
      <c r="D14122" t="s">
        <v>15</v>
      </c>
      <c r="E14122" t="s">
        <v>45</v>
      </c>
      <c r="H14122">
        <v>-88</v>
      </c>
      <c r="I14122">
        <v>23</v>
      </c>
      <c r="J14122">
        <v>-101</v>
      </c>
      <c r="K14122">
        <v>10</v>
      </c>
      <c r="L14122">
        <v>-89</v>
      </c>
    </row>
    <row r="14123" spans="1:12" hidden="1" x14ac:dyDescent="0.15">
      <c r="A14123" s="1">
        <v>0.71774456018518518</v>
      </c>
      <c r="B14123" t="s">
        <v>14</v>
      </c>
      <c r="C14123">
        <v>1166678</v>
      </c>
      <c r="D14123" t="s">
        <v>15</v>
      </c>
      <c r="E14123" t="s">
        <v>60</v>
      </c>
      <c r="H14123">
        <v>-88</v>
      </c>
      <c r="I14123">
        <v>23</v>
      </c>
      <c r="J14123">
        <v>-101</v>
      </c>
      <c r="K14123">
        <v>10</v>
      </c>
      <c r="L14123">
        <v>-89</v>
      </c>
    </row>
    <row r="14124" spans="1:12" hidden="1" x14ac:dyDescent="0.15">
      <c r="A14124" s="1">
        <v>0.71775</v>
      </c>
      <c r="B14124" t="s">
        <v>14</v>
      </c>
      <c r="C14124">
        <v>1166780</v>
      </c>
      <c r="D14124" t="s">
        <v>15</v>
      </c>
      <c r="E14124" t="s">
        <v>60</v>
      </c>
      <c r="H14124">
        <v>-88</v>
      </c>
      <c r="I14124">
        <v>23</v>
      </c>
      <c r="J14124">
        <v>-101</v>
      </c>
      <c r="K14124">
        <v>10</v>
      </c>
      <c r="L14124">
        <v>-89</v>
      </c>
    </row>
    <row r="14125" spans="1:12" hidden="1" x14ac:dyDescent="0.15">
      <c r="A14125" s="1">
        <v>0.71775567129629625</v>
      </c>
      <c r="B14125" t="s">
        <v>14</v>
      </c>
      <c r="C14125">
        <v>1166839</v>
      </c>
      <c r="D14125" t="s">
        <v>15</v>
      </c>
      <c r="E14125" t="s">
        <v>50</v>
      </c>
      <c r="H14125">
        <v>-88</v>
      </c>
      <c r="I14125">
        <v>23</v>
      </c>
      <c r="J14125">
        <v>-101</v>
      </c>
      <c r="K14125">
        <v>10</v>
      </c>
      <c r="L14125">
        <v>-89</v>
      </c>
    </row>
    <row r="14126" spans="1:12" hidden="1" x14ac:dyDescent="0.15">
      <c r="A14126" s="1">
        <v>0.71775543981481482</v>
      </c>
      <c r="B14126" t="s">
        <v>14</v>
      </c>
      <c r="C14126">
        <v>1166882</v>
      </c>
      <c r="D14126" t="s">
        <v>15</v>
      </c>
      <c r="E14126" t="s">
        <v>89</v>
      </c>
      <c r="H14126">
        <v>-88</v>
      </c>
      <c r="I14126">
        <v>23</v>
      </c>
      <c r="J14126">
        <v>-101</v>
      </c>
      <c r="K14126">
        <v>10</v>
      </c>
      <c r="L14126">
        <v>-89</v>
      </c>
    </row>
    <row r="14127" spans="1:12" hidden="1" x14ac:dyDescent="0.15">
      <c r="A14127" s="1">
        <v>0.71776087962962964</v>
      </c>
      <c r="B14127" t="s">
        <v>14</v>
      </c>
      <c r="C14127">
        <v>1166984</v>
      </c>
      <c r="D14127" t="s">
        <v>15</v>
      </c>
      <c r="E14127" t="s">
        <v>60</v>
      </c>
      <c r="H14127">
        <v>-88</v>
      </c>
      <c r="I14127">
        <v>23</v>
      </c>
      <c r="J14127">
        <v>-101</v>
      </c>
      <c r="K14127">
        <v>10</v>
      </c>
      <c r="L14127">
        <v>-89</v>
      </c>
    </row>
    <row r="14128" spans="1:12" hidden="1" x14ac:dyDescent="0.15">
      <c r="A14128" s="1">
        <v>0.71777407407407401</v>
      </c>
      <c r="B14128" t="s">
        <v>14</v>
      </c>
      <c r="C14128">
        <v>1167188</v>
      </c>
      <c r="D14128" t="s">
        <v>15</v>
      </c>
      <c r="E14128" t="s">
        <v>90</v>
      </c>
      <c r="H14128">
        <v>-88</v>
      </c>
      <c r="I14128">
        <v>23</v>
      </c>
      <c r="J14128">
        <v>-101</v>
      </c>
      <c r="K14128">
        <v>10</v>
      </c>
      <c r="L14128">
        <v>-89</v>
      </c>
    </row>
    <row r="14129" spans="1:12" hidden="1" x14ac:dyDescent="0.15">
      <c r="A14129" s="1">
        <v>0.71777974537037037</v>
      </c>
      <c r="B14129" t="s">
        <v>14</v>
      </c>
      <c r="C14129">
        <v>1167290</v>
      </c>
      <c r="D14129" t="s">
        <v>15</v>
      </c>
      <c r="E14129" t="s">
        <v>90</v>
      </c>
      <c r="H14129">
        <v>-88</v>
      </c>
      <c r="I14129">
        <v>23</v>
      </c>
      <c r="J14129">
        <v>-101</v>
      </c>
      <c r="K14129">
        <v>10</v>
      </c>
      <c r="L14129">
        <v>-89</v>
      </c>
    </row>
    <row r="14130" spans="1:12" hidden="1" x14ac:dyDescent="0.15">
      <c r="A14130" s="1">
        <v>0.71778495370370365</v>
      </c>
      <c r="B14130" t="s">
        <v>14</v>
      </c>
      <c r="C14130">
        <v>1167392</v>
      </c>
      <c r="D14130" t="s">
        <v>15</v>
      </c>
      <c r="E14130" t="s">
        <v>90</v>
      </c>
      <c r="H14130">
        <v>-88</v>
      </c>
      <c r="I14130">
        <v>23</v>
      </c>
      <c r="J14130">
        <v>-101</v>
      </c>
      <c r="K14130">
        <v>10</v>
      </c>
      <c r="L14130">
        <v>-89</v>
      </c>
    </row>
    <row r="14131" spans="1:12" x14ac:dyDescent="0.15">
      <c r="A14131" s="1">
        <v>0.71778310185185179</v>
      </c>
      <c r="B14131" t="s">
        <v>14</v>
      </c>
      <c r="C14131">
        <v>1167400</v>
      </c>
      <c r="D14131" t="s">
        <v>20</v>
      </c>
      <c r="E14131" t="s">
        <v>35</v>
      </c>
      <c r="H14131">
        <v>-92</v>
      </c>
      <c r="I14131">
        <v>19</v>
      </c>
      <c r="J14131">
        <v>-102</v>
      </c>
      <c r="K14131">
        <v>9</v>
      </c>
      <c r="L14131">
        <v>-95</v>
      </c>
    </row>
    <row r="14132" spans="1:12" hidden="1" x14ac:dyDescent="0.15">
      <c r="A14132" s="1">
        <v>0.71779050925925925</v>
      </c>
      <c r="B14132" t="s">
        <v>14</v>
      </c>
      <c r="C14132">
        <v>1167494</v>
      </c>
      <c r="D14132" t="s">
        <v>15</v>
      </c>
      <c r="E14132" t="s">
        <v>90</v>
      </c>
      <c r="H14132">
        <v>-92</v>
      </c>
      <c r="I14132">
        <v>19</v>
      </c>
      <c r="J14132">
        <v>-102</v>
      </c>
      <c r="K14132">
        <v>9</v>
      </c>
      <c r="L14132">
        <v>-95</v>
      </c>
    </row>
    <row r="14133" spans="1:12" hidden="1" x14ac:dyDescent="0.15">
      <c r="A14133" s="1">
        <v>0.71779351851851858</v>
      </c>
      <c r="B14133" t="s">
        <v>14</v>
      </c>
      <c r="C14133">
        <v>1167596</v>
      </c>
      <c r="D14133" t="s">
        <v>15</v>
      </c>
      <c r="E14133" t="s">
        <v>60</v>
      </c>
      <c r="H14133">
        <v>-92</v>
      </c>
      <c r="I14133">
        <v>19</v>
      </c>
      <c r="J14133">
        <v>-102</v>
      </c>
      <c r="K14133">
        <v>9</v>
      </c>
      <c r="L14133">
        <v>-95</v>
      </c>
    </row>
    <row r="14134" spans="1:12" hidden="1" x14ac:dyDescent="0.15">
      <c r="A14134" s="1">
        <v>0.71779884259259263</v>
      </c>
      <c r="B14134" t="s">
        <v>14</v>
      </c>
      <c r="C14134">
        <v>1167653</v>
      </c>
      <c r="D14134" t="s">
        <v>15</v>
      </c>
      <c r="E14134" t="s">
        <v>50</v>
      </c>
      <c r="H14134">
        <v>-92</v>
      </c>
      <c r="I14134">
        <v>19</v>
      </c>
      <c r="J14134">
        <v>-102</v>
      </c>
      <c r="K14134">
        <v>9</v>
      </c>
      <c r="L14134">
        <v>-95</v>
      </c>
    </row>
    <row r="14135" spans="1:12" hidden="1" x14ac:dyDescent="0.15">
      <c r="A14135" s="1">
        <v>0.71779895833333329</v>
      </c>
      <c r="B14135" t="s">
        <v>14</v>
      </c>
      <c r="C14135">
        <v>1167698</v>
      </c>
      <c r="D14135" t="s">
        <v>15</v>
      </c>
      <c r="E14135" t="s">
        <v>89</v>
      </c>
      <c r="H14135">
        <v>-92</v>
      </c>
      <c r="I14135">
        <v>19</v>
      </c>
      <c r="J14135">
        <v>-102</v>
      </c>
      <c r="K14135">
        <v>9</v>
      </c>
      <c r="L14135">
        <v>-95</v>
      </c>
    </row>
    <row r="14136" spans="1:12" hidden="1" x14ac:dyDescent="0.15">
      <c r="A14136" s="1">
        <v>0.71780439814814823</v>
      </c>
      <c r="B14136" t="s">
        <v>14</v>
      </c>
      <c r="C14136">
        <v>1167800</v>
      </c>
      <c r="D14136" t="s">
        <v>15</v>
      </c>
      <c r="E14136" t="s">
        <v>60</v>
      </c>
      <c r="H14136">
        <v>-92</v>
      </c>
      <c r="I14136">
        <v>19</v>
      </c>
      <c r="J14136">
        <v>-102</v>
      </c>
      <c r="K14136">
        <v>9</v>
      </c>
      <c r="L14136">
        <v>-95</v>
      </c>
    </row>
    <row r="14137" spans="1:12" hidden="1" x14ac:dyDescent="0.15">
      <c r="A14137" s="1">
        <v>0.71781759259259259</v>
      </c>
      <c r="B14137" t="s">
        <v>14</v>
      </c>
      <c r="C14137">
        <v>1168004</v>
      </c>
      <c r="D14137" t="s">
        <v>15</v>
      </c>
      <c r="E14137" t="s">
        <v>90</v>
      </c>
      <c r="H14137">
        <v>-92</v>
      </c>
      <c r="I14137">
        <v>19</v>
      </c>
      <c r="J14137">
        <v>-102</v>
      </c>
      <c r="K14137">
        <v>9</v>
      </c>
      <c r="L14137">
        <v>-95</v>
      </c>
    </row>
    <row r="14138" spans="1:12" hidden="1" x14ac:dyDescent="0.15">
      <c r="A14138" s="1">
        <v>0.71782337962962961</v>
      </c>
      <c r="B14138" t="s">
        <v>14</v>
      </c>
      <c r="C14138">
        <v>1168106</v>
      </c>
      <c r="D14138" t="s">
        <v>15</v>
      </c>
      <c r="E14138" t="s">
        <v>90</v>
      </c>
      <c r="H14138">
        <v>-92</v>
      </c>
      <c r="I14138">
        <v>19</v>
      </c>
      <c r="J14138">
        <v>-102</v>
      </c>
      <c r="K14138">
        <v>9</v>
      </c>
      <c r="L14138">
        <v>-95</v>
      </c>
    </row>
    <row r="14139" spans="1:12" hidden="1" x14ac:dyDescent="0.15">
      <c r="A14139" s="1">
        <v>0.71782916666666663</v>
      </c>
      <c r="B14139" t="s">
        <v>14</v>
      </c>
      <c r="C14139">
        <v>1168208</v>
      </c>
      <c r="D14139" t="s">
        <v>15</v>
      </c>
      <c r="E14139" t="s">
        <v>90</v>
      </c>
      <c r="H14139">
        <v>-92</v>
      </c>
      <c r="I14139">
        <v>19</v>
      </c>
      <c r="J14139">
        <v>-102</v>
      </c>
      <c r="K14139">
        <v>9</v>
      </c>
      <c r="L14139">
        <v>-95</v>
      </c>
    </row>
    <row r="14140" spans="1:12" hidden="1" x14ac:dyDescent="0.15">
      <c r="A14140" s="1">
        <v>0.71783402777777772</v>
      </c>
      <c r="B14140" t="s">
        <v>14</v>
      </c>
      <c r="C14140">
        <v>1168310</v>
      </c>
      <c r="D14140" t="s">
        <v>15</v>
      </c>
      <c r="E14140" t="s">
        <v>90</v>
      </c>
      <c r="H14140">
        <v>-92</v>
      </c>
      <c r="I14140">
        <v>19</v>
      </c>
      <c r="J14140">
        <v>-102</v>
      </c>
      <c r="K14140">
        <v>9</v>
      </c>
      <c r="L14140">
        <v>-95</v>
      </c>
    </row>
    <row r="14141" spans="1:12" hidden="1" x14ac:dyDescent="0.15">
      <c r="A14141" s="1">
        <v>0.71783946759259265</v>
      </c>
      <c r="B14141" t="s">
        <v>14</v>
      </c>
      <c r="C14141">
        <v>1168412</v>
      </c>
      <c r="D14141" t="s">
        <v>15</v>
      </c>
      <c r="E14141" t="s">
        <v>90</v>
      </c>
      <c r="H14141">
        <v>-92</v>
      </c>
      <c r="I14141">
        <v>19</v>
      </c>
      <c r="J14141">
        <v>-102</v>
      </c>
      <c r="K14141">
        <v>9</v>
      </c>
      <c r="L14141">
        <v>-95</v>
      </c>
    </row>
    <row r="14142" spans="1:12" x14ac:dyDescent="0.15">
      <c r="A14142" s="1">
        <v>0.71783750000000002</v>
      </c>
      <c r="B14142" t="s">
        <v>14</v>
      </c>
      <c r="C14142">
        <v>1168419</v>
      </c>
      <c r="D14142" t="s">
        <v>20</v>
      </c>
      <c r="E14142" t="s">
        <v>35</v>
      </c>
      <c r="H14142">
        <v>-87</v>
      </c>
      <c r="I14142">
        <v>24</v>
      </c>
      <c r="J14142">
        <v>-103</v>
      </c>
      <c r="K14142">
        <v>8</v>
      </c>
      <c r="L14142">
        <v>-95</v>
      </c>
    </row>
    <row r="14143" spans="1:12" hidden="1" x14ac:dyDescent="0.15">
      <c r="A14143" s="1">
        <v>0.71784502314814824</v>
      </c>
      <c r="B14143" t="s">
        <v>14</v>
      </c>
      <c r="C14143">
        <v>1168514</v>
      </c>
      <c r="D14143" t="s">
        <v>15</v>
      </c>
      <c r="E14143" t="s">
        <v>90</v>
      </c>
      <c r="H14143">
        <v>-87</v>
      </c>
      <c r="I14143">
        <v>24</v>
      </c>
      <c r="J14143">
        <v>-103</v>
      </c>
      <c r="K14143">
        <v>8</v>
      </c>
      <c r="L14143">
        <v>-95</v>
      </c>
    </row>
    <row r="14144" spans="1:12" hidden="1" x14ac:dyDescent="0.15">
      <c r="A14144" s="1">
        <v>0.71784988425925933</v>
      </c>
      <c r="B14144" t="s">
        <v>14</v>
      </c>
      <c r="C14144">
        <v>1168601</v>
      </c>
      <c r="D14144" t="s">
        <v>15</v>
      </c>
      <c r="E14144" t="s">
        <v>45</v>
      </c>
      <c r="H14144">
        <v>-87</v>
      </c>
      <c r="I14144">
        <v>24</v>
      </c>
      <c r="J14144">
        <v>-103</v>
      </c>
      <c r="K14144">
        <v>8</v>
      </c>
      <c r="L14144">
        <v>-95</v>
      </c>
    </row>
    <row r="14145" spans="1:12" hidden="1" x14ac:dyDescent="0.15">
      <c r="A14145" s="1">
        <v>0.71784803240740747</v>
      </c>
      <c r="B14145" t="s">
        <v>14</v>
      </c>
      <c r="C14145">
        <v>1168616</v>
      </c>
      <c r="D14145" t="s">
        <v>15</v>
      </c>
      <c r="E14145" t="s">
        <v>60</v>
      </c>
      <c r="H14145">
        <v>-87</v>
      </c>
      <c r="I14145">
        <v>24</v>
      </c>
      <c r="J14145">
        <v>-103</v>
      </c>
      <c r="K14145">
        <v>8</v>
      </c>
      <c r="L14145">
        <v>-95</v>
      </c>
    </row>
    <row r="14146" spans="1:12" hidden="1" x14ac:dyDescent="0.15">
      <c r="A14146" s="1">
        <v>0.71785590277777789</v>
      </c>
      <c r="B14146" t="s">
        <v>14</v>
      </c>
      <c r="C14146">
        <v>1168718</v>
      </c>
      <c r="D14146" t="s">
        <v>15</v>
      </c>
      <c r="E14146" t="s">
        <v>90</v>
      </c>
      <c r="H14146">
        <v>-87</v>
      </c>
      <c r="I14146">
        <v>24</v>
      </c>
      <c r="J14146">
        <v>-103</v>
      </c>
      <c r="K14146">
        <v>8</v>
      </c>
      <c r="L14146">
        <v>-95</v>
      </c>
    </row>
    <row r="14147" spans="1:12" hidden="1" x14ac:dyDescent="0.15">
      <c r="A14147" s="1">
        <v>0.71785624999999997</v>
      </c>
      <c r="B14147" t="s">
        <v>14</v>
      </c>
      <c r="C14147">
        <v>1168728</v>
      </c>
      <c r="D14147" t="s">
        <v>15</v>
      </c>
      <c r="E14147" t="s">
        <v>50</v>
      </c>
      <c r="H14147">
        <v>-87</v>
      </c>
      <c r="I14147">
        <v>24</v>
      </c>
      <c r="J14147">
        <v>-103</v>
      </c>
      <c r="K14147">
        <v>8</v>
      </c>
      <c r="L14147">
        <v>-95</v>
      </c>
    </row>
    <row r="14148" spans="1:12" hidden="1" x14ac:dyDescent="0.15">
      <c r="A14148" s="1">
        <v>0.7178613425925926</v>
      </c>
      <c r="B14148" t="s">
        <v>14</v>
      </c>
      <c r="C14148">
        <v>1168820</v>
      </c>
      <c r="D14148" t="s">
        <v>15</v>
      </c>
      <c r="E14148" t="s">
        <v>90</v>
      </c>
      <c r="H14148">
        <v>-87</v>
      </c>
      <c r="I14148">
        <v>24</v>
      </c>
      <c r="J14148">
        <v>-103</v>
      </c>
      <c r="K14148">
        <v>8</v>
      </c>
      <c r="L14148">
        <v>-95</v>
      </c>
    </row>
    <row r="14149" spans="1:12" hidden="1" x14ac:dyDescent="0.15">
      <c r="A14149" s="1">
        <v>0.71786435185185182</v>
      </c>
      <c r="B14149" t="s">
        <v>14</v>
      </c>
      <c r="C14149">
        <v>1168922</v>
      </c>
      <c r="D14149" t="s">
        <v>15</v>
      </c>
      <c r="E14149" t="s">
        <v>89</v>
      </c>
      <c r="H14149">
        <v>-87</v>
      </c>
      <c r="I14149">
        <v>24</v>
      </c>
      <c r="J14149">
        <v>-103</v>
      </c>
      <c r="K14149">
        <v>8</v>
      </c>
      <c r="L14149">
        <v>-95</v>
      </c>
    </row>
    <row r="14150" spans="1:12" hidden="1" x14ac:dyDescent="0.15">
      <c r="A14150" s="1">
        <v>0.71786979166666665</v>
      </c>
      <c r="B14150" t="s">
        <v>14</v>
      </c>
      <c r="C14150">
        <v>1169024</v>
      </c>
      <c r="D14150" t="s">
        <v>15</v>
      </c>
      <c r="E14150" t="s">
        <v>89</v>
      </c>
      <c r="H14150">
        <v>-87</v>
      </c>
      <c r="I14150">
        <v>24</v>
      </c>
      <c r="J14150">
        <v>-103</v>
      </c>
      <c r="K14150">
        <v>8</v>
      </c>
      <c r="L14150">
        <v>-95</v>
      </c>
    </row>
    <row r="14151" spans="1:12" hidden="1" x14ac:dyDescent="0.15">
      <c r="A14151" s="1">
        <v>0.71787523148148147</v>
      </c>
      <c r="B14151" t="s">
        <v>14</v>
      </c>
      <c r="C14151">
        <v>1169126</v>
      </c>
      <c r="D14151" t="s">
        <v>15</v>
      </c>
      <c r="E14151" t="s">
        <v>60</v>
      </c>
      <c r="H14151">
        <v>-87</v>
      </c>
      <c r="I14151">
        <v>24</v>
      </c>
      <c r="J14151">
        <v>-103</v>
      </c>
      <c r="K14151">
        <v>8</v>
      </c>
      <c r="L14151">
        <v>-95</v>
      </c>
    </row>
    <row r="14152" spans="1:12" hidden="1" x14ac:dyDescent="0.15">
      <c r="A14152" s="1">
        <v>0.71788078703703706</v>
      </c>
      <c r="B14152" t="s">
        <v>14</v>
      </c>
      <c r="C14152">
        <v>1169228</v>
      </c>
      <c r="D14152" t="s">
        <v>15</v>
      </c>
      <c r="E14152" t="s">
        <v>60</v>
      </c>
      <c r="H14152">
        <v>-87</v>
      </c>
      <c r="I14152">
        <v>24</v>
      </c>
      <c r="J14152">
        <v>-103</v>
      </c>
      <c r="K14152">
        <v>8</v>
      </c>
      <c r="L14152">
        <v>-95</v>
      </c>
    </row>
    <row r="14153" spans="1:12" hidden="1" x14ac:dyDescent="0.15">
      <c r="A14153" s="1">
        <v>0.71788622685185188</v>
      </c>
      <c r="B14153" t="s">
        <v>14</v>
      </c>
      <c r="C14153">
        <v>1169330</v>
      </c>
      <c r="D14153" t="s">
        <v>15</v>
      </c>
      <c r="E14153" t="s">
        <v>56</v>
      </c>
      <c r="H14153">
        <v>-87</v>
      </c>
      <c r="I14153">
        <v>24</v>
      </c>
      <c r="J14153">
        <v>-103</v>
      </c>
      <c r="K14153">
        <v>8</v>
      </c>
      <c r="L14153">
        <v>-95</v>
      </c>
    </row>
    <row r="14154" spans="1:12" hidden="1" x14ac:dyDescent="0.15">
      <c r="A14154" s="1">
        <v>0.71788726851851858</v>
      </c>
      <c r="B14154" t="s">
        <v>14</v>
      </c>
      <c r="C14154">
        <v>1169351</v>
      </c>
      <c r="D14154" t="s">
        <v>15</v>
      </c>
      <c r="E14154" t="s">
        <v>60</v>
      </c>
      <c r="H14154">
        <v>-87</v>
      </c>
      <c r="I14154">
        <v>24</v>
      </c>
      <c r="J14154">
        <v>-103</v>
      </c>
      <c r="K14154">
        <v>8</v>
      </c>
      <c r="L14154">
        <v>-95</v>
      </c>
    </row>
    <row r="14155" spans="1:12" hidden="1" x14ac:dyDescent="0.15">
      <c r="A14155" s="1">
        <v>0.71789166666666659</v>
      </c>
      <c r="B14155" t="s">
        <v>14</v>
      </c>
      <c r="C14155">
        <v>1169432</v>
      </c>
      <c r="D14155" t="s">
        <v>15</v>
      </c>
      <c r="E14155" t="s">
        <v>56</v>
      </c>
      <c r="H14155">
        <v>-87</v>
      </c>
      <c r="I14155">
        <v>24</v>
      </c>
      <c r="J14155">
        <v>-103</v>
      </c>
      <c r="K14155">
        <v>8</v>
      </c>
      <c r="L14155">
        <v>-95</v>
      </c>
    </row>
    <row r="14156" spans="1:12" x14ac:dyDescent="0.15">
      <c r="A14156" s="1">
        <v>0.71789201388888879</v>
      </c>
      <c r="B14156" t="s">
        <v>14</v>
      </c>
      <c r="C14156">
        <v>1169440</v>
      </c>
      <c r="D14156" t="s">
        <v>20</v>
      </c>
      <c r="E14156" t="s">
        <v>35</v>
      </c>
      <c r="H14156">
        <v>-86</v>
      </c>
      <c r="I14156">
        <v>25</v>
      </c>
      <c r="J14156">
        <v>-104</v>
      </c>
      <c r="K14156">
        <v>7</v>
      </c>
      <c r="L14156">
        <v>-98</v>
      </c>
    </row>
    <row r="14157" spans="1:12" hidden="1" x14ac:dyDescent="0.15">
      <c r="A14157" s="1">
        <v>0.71789837962962955</v>
      </c>
      <c r="B14157" t="s">
        <v>14</v>
      </c>
      <c r="C14157">
        <v>1169517</v>
      </c>
      <c r="D14157" t="s">
        <v>15</v>
      </c>
      <c r="E14157" t="s">
        <v>45</v>
      </c>
      <c r="H14157">
        <v>-86</v>
      </c>
      <c r="I14157">
        <v>25</v>
      </c>
      <c r="J14157">
        <v>-104</v>
      </c>
      <c r="K14157">
        <v>7</v>
      </c>
      <c r="L14157">
        <v>-98</v>
      </c>
    </row>
    <row r="14158" spans="1:12" hidden="1" x14ac:dyDescent="0.15">
      <c r="A14158" s="1">
        <v>0.71790520833333327</v>
      </c>
      <c r="B14158" t="s">
        <v>14</v>
      </c>
      <c r="C14158">
        <v>1169644</v>
      </c>
      <c r="D14158" t="s">
        <v>15</v>
      </c>
      <c r="E14158" t="s">
        <v>49</v>
      </c>
      <c r="H14158">
        <v>-86</v>
      </c>
      <c r="I14158">
        <v>25</v>
      </c>
      <c r="J14158">
        <v>-104</v>
      </c>
      <c r="K14158">
        <v>7</v>
      </c>
      <c r="L14158">
        <v>-98</v>
      </c>
    </row>
    <row r="14159" spans="1:12" hidden="1" x14ac:dyDescent="0.15">
      <c r="A14159" s="1">
        <v>0.7179078703703704</v>
      </c>
      <c r="B14159" t="s">
        <v>14</v>
      </c>
      <c r="C14159">
        <v>1169695</v>
      </c>
      <c r="D14159" t="s">
        <v>15</v>
      </c>
      <c r="E14159" t="s">
        <v>50</v>
      </c>
      <c r="H14159">
        <v>-86</v>
      </c>
      <c r="I14159">
        <v>25</v>
      </c>
      <c r="J14159">
        <v>-104</v>
      </c>
      <c r="K14159">
        <v>7</v>
      </c>
      <c r="L14159">
        <v>-98</v>
      </c>
    </row>
    <row r="14160" spans="1:12" hidden="1" x14ac:dyDescent="0.15">
      <c r="A14160" s="1">
        <v>0.7179106481481482</v>
      </c>
      <c r="B14160" t="s">
        <v>14</v>
      </c>
      <c r="C14160">
        <v>1169746</v>
      </c>
      <c r="D14160" t="s">
        <v>15</v>
      </c>
      <c r="E14160" t="s">
        <v>52</v>
      </c>
      <c r="H14160">
        <v>-86</v>
      </c>
      <c r="I14160">
        <v>25</v>
      </c>
      <c r="J14160">
        <v>-104</v>
      </c>
      <c r="K14160">
        <v>7</v>
      </c>
      <c r="L14160">
        <v>-98</v>
      </c>
    </row>
    <row r="14161" spans="1:12" hidden="1" x14ac:dyDescent="0.15">
      <c r="A14161" s="1">
        <v>0.71791331018518523</v>
      </c>
      <c r="B14161" t="s">
        <v>14</v>
      </c>
      <c r="C14161">
        <v>1169797</v>
      </c>
      <c r="D14161" t="s">
        <v>15</v>
      </c>
      <c r="E14161" t="s">
        <v>48</v>
      </c>
      <c r="H14161">
        <v>-86</v>
      </c>
      <c r="I14161">
        <v>25</v>
      </c>
      <c r="J14161">
        <v>-104</v>
      </c>
      <c r="K14161">
        <v>7</v>
      </c>
      <c r="L14161">
        <v>-98</v>
      </c>
    </row>
    <row r="14162" spans="1:12" hidden="1" x14ac:dyDescent="0.15">
      <c r="A14162" s="1">
        <v>0.71791111111111106</v>
      </c>
      <c r="B14162" t="s">
        <v>14</v>
      </c>
      <c r="C14162">
        <v>1047803</v>
      </c>
      <c r="D14162" t="s">
        <v>20</v>
      </c>
      <c r="E14162" t="s">
        <v>21</v>
      </c>
      <c r="F14162" t="s">
        <v>82</v>
      </c>
      <c r="H14162">
        <v>-92</v>
      </c>
      <c r="I14162">
        <v>19</v>
      </c>
      <c r="J14162">
        <v>-104</v>
      </c>
      <c r="K14162">
        <v>7</v>
      </c>
    </row>
    <row r="14163" spans="1:12" hidden="1" x14ac:dyDescent="0.15">
      <c r="A14163" s="1">
        <v>0.71791111111111106</v>
      </c>
      <c r="B14163" t="s">
        <v>14</v>
      </c>
      <c r="C14163">
        <v>1047803</v>
      </c>
      <c r="D14163" t="s">
        <v>20</v>
      </c>
      <c r="E14163" t="s">
        <v>61</v>
      </c>
      <c r="H14163">
        <v>-92</v>
      </c>
      <c r="I14163">
        <v>19</v>
      </c>
      <c r="J14163">
        <v>-104</v>
      </c>
      <c r="K14163">
        <v>7</v>
      </c>
    </row>
    <row r="14164" spans="1:12" hidden="1" x14ac:dyDescent="0.15">
      <c r="A14164" s="1">
        <v>0.71791122685185182</v>
      </c>
      <c r="B14164" t="s">
        <v>14</v>
      </c>
      <c r="C14164">
        <v>1047804</v>
      </c>
      <c r="D14164" t="s">
        <v>20</v>
      </c>
      <c r="E14164" t="s">
        <v>33</v>
      </c>
      <c r="H14164">
        <v>-92</v>
      </c>
      <c r="I14164">
        <v>19</v>
      </c>
      <c r="J14164">
        <v>-99</v>
      </c>
      <c r="K14164">
        <v>12</v>
      </c>
    </row>
    <row r="14165" spans="1:12" hidden="1" x14ac:dyDescent="0.15">
      <c r="A14165" s="1">
        <v>0.71791898148148148</v>
      </c>
      <c r="B14165" t="s">
        <v>14</v>
      </c>
      <c r="C14165">
        <v>1047949</v>
      </c>
      <c r="D14165" t="s">
        <v>15</v>
      </c>
      <c r="E14165" t="s">
        <v>60</v>
      </c>
      <c r="H14165">
        <v>-92</v>
      </c>
      <c r="I14165">
        <v>19</v>
      </c>
      <c r="J14165">
        <v>-99</v>
      </c>
      <c r="K14165">
        <v>12</v>
      </c>
    </row>
    <row r="14166" spans="1:12" hidden="1" x14ac:dyDescent="0.15">
      <c r="A14166" s="1">
        <v>0.71791932870370367</v>
      </c>
      <c r="B14166" t="s">
        <v>14</v>
      </c>
      <c r="C14166">
        <v>1047956</v>
      </c>
      <c r="D14166" t="s">
        <v>15</v>
      </c>
      <c r="E14166" t="s">
        <v>51</v>
      </c>
      <c r="H14166">
        <v>-92</v>
      </c>
      <c r="I14166">
        <v>19</v>
      </c>
      <c r="J14166">
        <v>-99</v>
      </c>
      <c r="K14166">
        <v>12</v>
      </c>
    </row>
    <row r="14167" spans="1:12" hidden="1" x14ac:dyDescent="0.15">
      <c r="A14167" s="1">
        <v>0.71791932870370367</v>
      </c>
      <c r="B14167" t="s">
        <v>14</v>
      </c>
      <c r="C14167">
        <v>1047956</v>
      </c>
      <c r="D14167" t="s">
        <v>20</v>
      </c>
      <c r="E14167" t="s">
        <v>61</v>
      </c>
      <c r="H14167">
        <v>-92</v>
      </c>
      <c r="I14167">
        <v>19</v>
      </c>
      <c r="J14167">
        <v>-99</v>
      </c>
      <c r="K14167">
        <v>12</v>
      </c>
    </row>
    <row r="14168" spans="1:12" hidden="1" x14ac:dyDescent="0.15">
      <c r="A14168" s="1">
        <v>0.71792013888888884</v>
      </c>
      <c r="B14168" t="s">
        <v>14</v>
      </c>
      <c r="C14168">
        <v>1047970</v>
      </c>
      <c r="D14168" t="s">
        <v>15</v>
      </c>
      <c r="E14168" t="s">
        <v>60</v>
      </c>
      <c r="H14168">
        <v>-92</v>
      </c>
      <c r="I14168">
        <v>19</v>
      </c>
      <c r="J14168">
        <v>-99</v>
      </c>
      <c r="K14168">
        <v>12</v>
      </c>
    </row>
    <row r="14169" spans="1:12" hidden="1" x14ac:dyDescent="0.15">
      <c r="A14169" s="1">
        <v>0.71792037037037038</v>
      </c>
      <c r="B14169" t="s">
        <v>14</v>
      </c>
      <c r="C14169">
        <v>1047976</v>
      </c>
      <c r="D14169" t="s">
        <v>15</v>
      </c>
      <c r="E14169" t="s">
        <v>56</v>
      </c>
      <c r="H14169">
        <v>-92</v>
      </c>
      <c r="I14169">
        <v>19</v>
      </c>
      <c r="J14169">
        <v>-99</v>
      </c>
      <c r="K14169">
        <v>12</v>
      </c>
    </row>
    <row r="14170" spans="1:12" hidden="1" x14ac:dyDescent="0.15">
      <c r="A14170" s="1">
        <v>0.7179206018518518</v>
      </c>
      <c r="B14170" t="s">
        <v>14</v>
      </c>
      <c r="C14170">
        <v>1047980</v>
      </c>
      <c r="D14170" t="s">
        <v>15</v>
      </c>
      <c r="E14170" t="s">
        <v>56</v>
      </c>
      <c r="H14170">
        <v>-92</v>
      </c>
      <c r="I14170">
        <v>19</v>
      </c>
      <c r="J14170">
        <v>-99</v>
      </c>
      <c r="K14170">
        <v>12</v>
      </c>
    </row>
    <row r="14171" spans="1:12" hidden="1" x14ac:dyDescent="0.15">
      <c r="A14171" s="1">
        <v>0.717920949074074</v>
      </c>
      <c r="B14171" t="s">
        <v>14</v>
      </c>
      <c r="C14171">
        <v>1047986</v>
      </c>
      <c r="D14171" t="s">
        <v>15</v>
      </c>
      <c r="E14171" t="s">
        <v>60</v>
      </c>
      <c r="H14171">
        <v>-92</v>
      </c>
      <c r="I14171">
        <v>19</v>
      </c>
      <c r="J14171">
        <v>-99</v>
      </c>
      <c r="K14171">
        <v>12</v>
      </c>
    </row>
    <row r="14172" spans="1:12" hidden="1" x14ac:dyDescent="0.15">
      <c r="A14172" s="1">
        <v>0.71792152777777785</v>
      </c>
      <c r="B14172" t="s">
        <v>14</v>
      </c>
      <c r="C14172">
        <v>1047996</v>
      </c>
      <c r="D14172" t="s">
        <v>15</v>
      </c>
      <c r="E14172" t="s">
        <v>56</v>
      </c>
      <c r="H14172">
        <v>-92</v>
      </c>
      <c r="I14172">
        <v>19</v>
      </c>
      <c r="J14172">
        <v>-99</v>
      </c>
      <c r="K14172">
        <v>12</v>
      </c>
    </row>
    <row r="14173" spans="1:12" hidden="1" x14ac:dyDescent="0.15">
      <c r="A14173" s="1">
        <v>0.71792175925925916</v>
      </c>
      <c r="B14173" t="s">
        <v>14</v>
      </c>
      <c r="C14173">
        <v>1048001</v>
      </c>
      <c r="D14173" t="s">
        <v>15</v>
      </c>
      <c r="E14173" t="s">
        <v>60</v>
      </c>
      <c r="H14173">
        <v>-92</v>
      </c>
      <c r="I14173">
        <v>19</v>
      </c>
      <c r="J14173">
        <v>-99</v>
      </c>
      <c r="K14173">
        <v>12</v>
      </c>
    </row>
    <row r="14174" spans="1:12" hidden="1" x14ac:dyDescent="0.15">
      <c r="A14174" s="1">
        <v>0.71792210648148147</v>
      </c>
      <c r="B14174" t="s">
        <v>14</v>
      </c>
      <c r="C14174">
        <v>1048007</v>
      </c>
      <c r="D14174" t="s">
        <v>15</v>
      </c>
      <c r="E14174" t="s">
        <v>48</v>
      </c>
      <c r="H14174">
        <v>-92</v>
      </c>
      <c r="I14174">
        <v>19</v>
      </c>
      <c r="J14174">
        <v>-99</v>
      </c>
      <c r="K14174">
        <v>12</v>
      </c>
    </row>
    <row r="14175" spans="1:12" hidden="1" x14ac:dyDescent="0.15">
      <c r="A14175" s="1">
        <v>0.71792245370370367</v>
      </c>
      <c r="B14175" t="s">
        <v>14</v>
      </c>
      <c r="C14175">
        <v>1048013</v>
      </c>
      <c r="D14175" t="s">
        <v>18</v>
      </c>
      <c r="E14175" t="s">
        <v>58</v>
      </c>
      <c r="H14175">
        <v>-92</v>
      </c>
      <c r="I14175">
        <v>19</v>
      </c>
      <c r="J14175">
        <v>-99</v>
      </c>
      <c r="K14175">
        <v>12</v>
      </c>
    </row>
    <row r="14176" spans="1:12" hidden="1" x14ac:dyDescent="0.15">
      <c r="A14176" s="1">
        <v>0.71792256944444455</v>
      </c>
      <c r="B14176" t="s">
        <v>14</v>
      </c>
      <c r="C14176">
        <v>1048017</v>
      </c>
      <c r="D14176" t="s">
        <v>15</v>
      </c>
      <c r="E14176" t="s">
        <v>56</v>
      </c>
      <c r="H14176">
        <v>-92</v>
      </c>
      <c r="I14176">
        <v>19</v>
      </c>
      <c r="J14176">
        <v>-99</v>
      </c>
      <c r="K14176">
        <v>12</v>
      </c>
    </row>
    <row r="14177" spans="1:11" hidden="1" x14ac:dyDescent="0.15">
      <c r="A14177" s="1">
        <v>0.71792280092592586</v>
      </c>
      <c r="B14177" t="s">
        <v>14</v>
      </c>
      <c r="C14177">
        <v>1048021</v>
      </c>
      <c r="D14177" t="s">
        <v>15</v>
      </c>
      <c r="E14177" t="s">
        <v>56</v>
      </c>
      <c r="H14177">
        <v>-92</v>
      </c>
      <c r="I14177">
        <v>19</v>
      </c>
      <c r="J14177">
        <v>-99</v>
      </c>
      <c r="K14177">
        <v>12</v>
      </c>
    </row>
    <row r="14178" spans="1:11" hidden="1" x14ac:dyDescent="0.15">
      <c r="A14178" s="1">
        <v>0.71792314814814817</v>
      </c>
      <c r="B14178" t="s">
        <v>14</v>
      </c>
      <c r="C14178">
        <v>1048027</v>
      </c>
      <c r="D14178" t="s">
        <v>15</v>
      </c>
      <c r="E14178" t="s">
        <v>56</v>
      </c>
      <c r="H14178">
        <v>-92</v>
      </c>
      <c r="I14178">
        <v>19</v>
      </c>
      <c r="J14178">
        <v>-99</v>
      </c>
      <c r="K14178">
        <v>12</v>
      </c>
    </row>
    <row r="14179" spans="1:11" hidden="1" x14ac:dyDescent="0.15">
      <c r="A14179" s="1">
        <v>0.71792337962962971</v>
      </c>
      <c r="B14179" t="s">
        <v>14</v>
      </c>
      <c r="C14179">
        <v>1048031</v>
      </c>
      <c r="D14179" t="s">
        <v>15</v>
      </c>
      <c r="E14179" t="s">
        <v>56</v>
      </c>
      <c r="H14179">
        <v>-92</v>
      </c>
      <c r="I14179">
        <v>19</v>
      </c>
      <c r="J14179">
        <v>-99</v>
      </c>
      <c r="K14179">
        <v>12</v>
      </c>
    </row>
    <row r="14180" spans="1:11" hidden="1" x14ac:dyDescent="0.15">
      <c r="A14180" s="1">
        <v>0.71792361111111103</v>
      </c>
      <c r="B14180" t="s">
        <v>14</v>
      </c>
      <c r="C14180">
        <v>1048036</v>
      </c>
      <c r="D14180" t="s">
        <v>20</v>
      </c>
      <c r="E14180" t="s">
        <v>21</v>
      </c>
      <c r="F14180" t="s">
        <v>62</v>
      </c>
      <c r="G14180" t="s">
        <v>200</v>
      </c>
      <c r="H14180">
        <v>-92</v>
      </c>
      <c r="I14180">
        <v>19</v>
      </c>
      <c r="J14180">
        <v>-99</v>
      </c>
      <c r="K14180">
        <v>12</v>
      </c>
    </row>
    <row r="14181" spans="1:11" hidden="1" x14ac:dyDescent="0.15">
      <c r="A14181" s="1">
        <v>0.71792361111111103</v>
      </c>
      <c r="B14181" t="s">
        <v>14</v>
      </c>
      <c r="C14181">
        <v>1048036</v>
      </c>
      <c r="D14181" t="s">
        <v>20</v>
      </c>
      <c r="E14181" t="s">
        <v>57</v>
      </c>
      <c r="H14181">
        <v>-92</v>
      </c>
      <c r="I14181">
        <v>19</v>
      </c>
      <c r="J14181">
        <v>-99</v>
      </c>
      <c r="K14181">
        <v>12</v>
      </c>
    </row>
    <row r="14182" spans="1:11" hidden="1" x14ac:dyDescent="0.15">
      <c r="A14182" s="1">
        <v>0.71792731481481475</v>
      </c>
      <c r="B14182" t="s">
        <v>14</v>
      </c>
      <c r="C14182">
        <v>1048065</v>
      </c>
      <c r="D14182" t="s">
        <v>15</v>
      </c>
      <c r="E14182" t="s">
        <v>77</v>
      </c>
      <c r="H14182">
        <v>-92</v>
      </c>
      <c r="I14182">
        <v>19</v>
      </c>
      <c r="J14182">
        <v>-99</v>
      </c>
      <c r="K14182">
        <v>12</v>
      </c>
    </row>
    <row r="14183" spans="1:11" hidden="1" x14ac:dyDescent="0.15">
      <c r="A14183" s="1">
        <v>0.71792546296296289</v>
      </c>
      <c r="B14183" t="s">
        <v>14</v>
      </c>
      <c r="C14183">
        <v>1048070</v>
      </c>
      <c r="D14183" t="s">
        <v>15</v>
      </c>
      <c r="E14183" t="s">
        <v>65</v>
      </c>
      <c r="H14183">
        <v>-92</v>
      </c>
      <c r="I14183">
        <v>19</v>
      </c>
      <c r="J14183">
        <v>-99</v>
      </c>
      <c r="K14183">
        <v>12</v>
      </c>
    </row>
    <row r="14184" spans="1:11" hidden="1" x14ac:dyDescent="0.15">
      <c r="A14184" s="1">
        <v>0.71792546296296289</v>
      </c>
      <c r="B14184" t="s">
        <v>14</v>
      </c>
      <c r="C14184">
        <v>1048070</v>
      </c>
      <c r="D14184" t="s">
        <v>18</v>
      </c>
      <c r="E14184" t="s">
        <v>76</v>
      </c>
      <c r="H14184">
        <v>-92</v>
      </c>
      <c r="I14184">
        <v>19</v>
      </c>
      <c r="J14184">
        <v>-99</v>
      </c>
      <c r="K14184">
        <v>12</v>
      </c>
    </row>
    <row r="14185" spans="1:11" hidden="1" x14ac:dyDescent="0.15">
      <c r="A14185" s="1">
        <v>0.71792546296296289</v>
      </c>
      <c r="B14185" t="s">
        <v>14</v>
      </c>
      <c r="C14185">
        <v>1048071</v>
      </c>
      <c r="D14185" t="s">
        <v>20</v>
      </c>
      <c r="E14185" t="s">
        <v>57</v>
      </c>
      <c r="H14185">
        <v>-92</v>
      </c>
      <c r="I14185">
        <v>19</v>
      </c>
      <c r="J14185">
        <v>-99</v>
      </c>
      <c r="K14185">
        <v>12</v>
      </c>
    </row>
    <row r="14186" spans="1:11" hidden="1" x14ac:dyDescent="0.15">
      <c r="A14186" s="1">
        <v>0.71792858796296299</v>
      </c>
      <c r="B14186" t="s">
        <v>14</v>
      </c>
      <c r="C14186">
        <v>1048035</v>
      </c>
      <c r="D14186" t="s">
        <v>20</v>
      </c>
      <c r="E14186" t="s">
        <v>68</v>
      </c>
      <c r="H14186">
        <v>-92</v>
      </c>
      <c r="I14186">
        <v>19</v>
      </c>
      <c r="J14186">
        <v>-99</v>
      </c>
      <c r="K14186">
        <v>12</v>
      </c>
    </row>
    <row r="14187" spans="1:11" hidden="1" x14ac:dyDescent="0.15">
      <c r="A14187" s="1">
        <v>0.71792858796296299</v>
      </c>
      <c r="B14187" t="s">
        <v>14</v>
      </c>
      <c r="C14187">
        <v>1048039</v>
      </c>
      <c r="D14187" t="s">
        <v>20</v>
      </c>
      <c r="E14187" t="s">
        <v>71</v>
      </c>
      <c r="H14187">
        <v>-92</v>
      </c>
      <c r="I14187">
        <v>19</v>
      </c>
      <c r="J14187">
        <v>-99</v>
      </c>
      <c r="K14187">
        <v>12</v>
      </c>
    </row>
    <row r="14188" spans="1:11" hidden="1" x14ac:dyDescent="0.15">
      <c r="A14188" s="1">
        <v>0.71792870370370376</v>
      </c>
      <c r="B14188" t="s">
        <v>14</v>
      </c>
      <c r="C14188">
        <v>1048039</v>
      </c>
      <c r="D14188" t="s">
        <v>20</v>
      </c>
      <c r="E14188" t="s">
        <v>70</v>
      </c>
      <c r="H14188">
        <v>-92</v>
      </c>
      <c r="I14188">
        <v>19</v>
      </c>
      <c r="J14188">
        <v>-99</v>
      </c>
      <c r="K14188">
        <v>12</v>
      </c>
    </row>
    <row r="14189" spans="1:11" hidden="1" x14ac:dyDescent="0.15">
      <c r="A14189" s="1">
        <v>0.71792627314814805</v>
      </c>
      <c r="B14189" t="s">
        <v>14</v>
      </c>
      <c r="C14189">
        <v>1048085</v>
      </c>
      <c r="D14189" t="s">
        <v>20</v>
      </c>
      <c r="E14189" t="s">
        <v>57</v>
      </c>
      <c r="H14189">
        <v>-92</v>
      </c>
      <c r="I14189">
        <v>19</v>
      </c>
      <c r="J14189">
        <v>-99</v>
      </c>
      <c r="K14189">
        <v>12</v>
      </c>
    </row>
    <row r="14190" spans="1:11" hidden="1" x14ac:dyDescent="0.15">
      <c r="A14190" s="1">
        <v>0.71792662037037036</v>
      </c>
      <c r="B14190" t="s">
        <v>14</v>
      </c>
      <c r="C14190">
        <v>1048091</v>
      </c>
      <c r="D14190" t="s">
        <v>20</v>
      </c>
      <c r="E14190" t="s">
        <v>21</v>
      </c>
      <c r="F14190" t="s">
        <v>53</v>
      </c>
      <c r="G14190" t="s">
        <v>201</v>
      </c>
      <c r="H14190">
        <v>-92</v>
      </c>
      <c r="I14190">
        <v>19</v>
      </c>
      <c r="J14190">
        <v>-99</v>
      </c>
      <c r="K14190">
        <v>12</v>
      </c>
    </row>
    <row r="14191" spans="1:11" hidden="1" x14ac:dyDescent="0.15">
      <c r="A14191" s="1">
        <v>0.7179271990740741</v>
      </c>
      <c r="B14191" t="s">
        <v>14</v>
      </c>
      <c r="C14191">
        <v>1048103</v>
      </c>
      <c r="D14191" t="s">
        <v>15</v>
      </c>
      <c r="E14191" t="s">
        <v>60</v>
      </c>
      <c r="H14191">
        <v>-92</v>
      </c>
      <c r="I14191">
        <v>19</v>
      </c>
      <c r="J14191">
        <v>-99</v>
      </c>
      <c r="K14191">
        <v>12</v>
      </c>
    </row>
    <row r="14192" spans="1:11" hidden="1" x14ac:dyDescent="0.15">
      <c r="A14192" s="1">
        <v>0.7179271990740741</v>
      </c>
      <c r="B14192" t="s">
        <v>14</v>
      </c>
      <c r="C14192">
        <v>1048103</v>
      </c>
      <c r="D14192" t="s">
        <v>20</v>
      </c>
      <c r="E14192" t="s">
        <v>66</v>
      </c>
      <c r="H14192">
        <v>-92</v>
      </c>
      <c r="I14192">
        <v>19</v>
      </c>
      <c r="J14192">
        <v>-99</v>
      </c>
      <c r="K14192">
        <v>12</v>
      </c>
    </row>
    <row r="14193" spans="1:11" hidden="1" x14ac:dyDescent="0.15">
      <c r="A14193" s="1">
        <v>0.7179271990740741</v>
      </c>
      <c r="B14193" t="s">
        <v>14</v>
      </c>
      <c r="C14193">
        <v>1048103</v>
      </c>
      <c r="D14193" t="s">
        <v>20</v>
      </c>
      <c r="E14193" t="s">
        <v>67</v>
      </c>
      <c r="H14193">
        <v>-92</v>
      </c>
      <c r="I14193">
        <v>19</v>
      </c>
      <c r="J14193">
        <v>-99</v>
      </c>
      <c r="K14193">
        <v>12</v>
      </c>
    </row>
    <row r="14194" spans="1:11" hidden="1" x14ac:dyDescent="0.15">
      <c r="A14194" s="1">
        <v>0.71792754629629629</v>
      </c>
      <c r="B14194" t="s">
        <v>14</v>
      </c>
      <c r="C14194">
        <v>1048109</v>
      </c>
      <c r="D14194" t="s">
        <v>15</v>
      </c>
      <c r="E14194" t="s">
        <v>50</v>
      </c>
      <c r="H14194">
        <v>-92</v>
      </c>
      <c r="I14194">
        <v>19</v>
      </c>
      <c r="J14194">
        <v>-99</v>
      </c>
      <c r="K14194">
        <v>12</v>
      </c>
    </row>
    <row r="14195" spans="1:11" hidden="1" x14ac:dyDescent="0.15">
      <c r="A14195" s="1">
        <v>0.71792800925925926</v>
      </c>
      <c r="B14195" t="s">
        <v>14</v>
      </c>
      <c r="C14195">
        <v>1048119</v>
      </c>
      <c r="D14195" t="s">
        <v>15</v>
      </c>
      <c r="E14195" t="s">
        <v>60</v>
      </c>
      <c r="H14195">
        <v>-92</v>
      </c>
      <c r="I14195">
        <v>19</v>
      </c>
      <c r="J14195">
        <v>-99</v>
      </c>
      <c r="K14195">
        <v>12</v>
      </c>
    </row>
    <row r="14196" spans="1:11" hidden="1" x14ac:dyDescent="0.15">
      <c r="A14196" s="1">
        <v>0.7179282407407408</v>
      </c>
      <c r="B14196" t="s">
        <v>14</v>
      </c>
      <c r="C14196">
        <v>1048123</v>
      </c>
      <c r="D14196" t="s">
        <v>15</v>
      </c>
      <c r="E14196" t="s">
        <v>60</v>
      </c>
      <c r="H14196">
        <v>-92</v>
      </c>
      <c r="I14196">
        <v>19</v>
      </c>
      <c r="J14196">
        <v>-99</v>
      </c>
      <c r="K14196">
        <v>12</v>
      </c>
    </row>
    <row r="14197" spans="1:11" hidden="1" x14ac:dyDescent="0.15">
      <c r="A14197" s="1">
        <v>0.71792858796296299</v>
      </c>
      <c r="B14197" t="s">
        <v>14</v>
      </c>
      <c r="C14197">
        <v>1048129</v>
      </c>
      <c r="D14197" t="s">
        <v>15</v>
      </c>
      <c r="E14197" t="s">
        <v>60</v>
      </c>
      <c r="H14197">
        <v>-92</v>
      </c>
      <c r="I14197">
        <v>19</v>
      </c>
      <c r="J14197">
        <v>-99</v>
      </c>
      <c r="K14197">
        <v>12</v>
      </c>
    </row>
    <row r="14198" spans="1:11" hidden="1" x14ac:dyDescent="0.15">
      <c r="A14198" s="1">
        <v>0.71792881944444442</v>
      </c>
      <c r="B14198" t="s">
        <v>14</v>
      </c>
      <c r="C14198">
        <v>1048133</v>
      </c>
      <c r="D14198" t="s">
        <v>15</v>
      </c>
      <c r="E14198" t="s">
        <v>60</v>
      </c>
      <c r="H14198">
        <v>-92</v>
      </c>
      <c r="I14198">
        <v>19</v>
      </c>
      <c r="J14198">
        <v>-99</v>
      </c>
      <c r="K14198">
        <v>12</v>
      </c>
    </row>
    <row r="14199" spans="1:11" hidden="1" x14ac:dyDescent="0.15">
      <c r="A14199" s="1">
        <v>0.71792916666666662</v>
      </c>
      <c r="B14199" t="s">
        <v>14</v>
      </c>
      <c r="C14199">
        <v>1048139</v>
      </c>
      <c r="D14199" t="s">
        <v>15</v>
      </c>
      <c r="E14199" t="s">
        <v>60</v>
      </c>
      <c r="H14199">
        <v>-92</v>
      </c>
      <c r="I14199">
        <v>19</v>
      </c>
      <c r="J14199">
        <v>-99</v>
      </c>
      <c r="K14199">
        <v>12</v>
      </c>
    </row>
    <row r="14200" spans="1:11" hidden="1" x14ac:dyDescent="0.15">
      <c r="A14200" s="1">
        <v>0.71792939814814816</v>
      </c>
      <c r="B14200" t="s">
        <v>14</v>
      </c>
      <c r="C14200">
        <v>1048143</v>
      </c>
      <c r="D14200" t="s">
        <v>15</v>
      </c>
      <c r="E14200" t="s">
        <v>60</v>
      </c>
      <c r="H14200">
        <v>-92</v>
      </c>
      <c r="I14200">
        <v>19</v>
      </c>
      <c r="J14200">
        <v>-99</v>
      </c>
      <c r="K14200">
        <v>12</v>
      </c>
    </row>
    <row r="14201" spans="1:11" hidden="1" x14ac:dyDescent="0.15">
      <c r="A14201" s="1">
        <v>0.71792962962962958</v>
      </c>
      <c r="B14201" t="s">
        <v>14</v>
      </c>
      <c r="C14201">
        <v>1048149</v>
      </c>
      <c r="D14201" t="s">
        <v>15</v>
      </c>
      <c r="E14201" t="s">
        <v>89</v>
      </c>
      <c r="H14201">
        <v>-92</v>
      </c>
      <c r="I14201">
        <v>19</v>
      </c>
      <c r="J14201">
        <v>-99</v>
      </c>
      <c r="K14201">
        <v>12</v>
      </c>
    </row>
    <row r="14202" spans="1:11" hidden="1" x14ac:dyDescent="0.15">
      <c r="A14202" s="1">
        <v>0.71792997685185178</v>
      </c>
      <c r="B14202" t="s">
        <v>14</v>
      </c>
      <c r="C14202">
        <v>1048154</v>
      </c>
      <c r="D14202" t="s">
        <v>15</v>
      </c>
      <c r="E14202" t="s">
        <v>60</v>
      </c>
      <c r="H14202">
        <v>-92</v>
      </c>
      <c r="I14202">
        <v>19</v>
      </c>
      <c r="J14202">
        <v>-99</v>
      </c>
      <c r="K14202">
        <v>12</v>
      </c>
    </row>
    <row r="14203" spans="1:11" hidden="1" x14ac:dyDescent="0.15">
      <c r="A14203" s="1">
        <v>0.71793020833333332</v>
      </c>
      <c r="B14203" t="s">
        <v>14</v>
      </c>
      <c r="C14203">
        <v>1048160</v>
      </c>
      <c r="D14203" t="s">
        <v>15</v>
      </c>
      <c r="E14203" t="s">
        <v>52</v>
      </c>
      <c r="H14203">
        <v>-92</v>
      </c>
      <c r="I14203">
        <v>19</v>
      </c>
      <c r="J14203">
        <v>-99</v>
      </c>
      <c r="K14203">
        <v>12</v>
      </c>
    </row>
    <row r="14204" spans="1:11" hidden="1" x14ac:dyDescent="0.15">
      <c r="A14204" s="1">
        <v>0.71793078703703694</v>
      </c>
      <c r="B14204" t="s">
        <v>14</v>
      </c>
      <c r="C14204">
        <v>1048170</v>
      </c>
      <c r="D14204" t="s">
        <v>15</v>
      </c>
      <c r="E14204" t="s">
        <v>60</v>
      </c>
      <c r="H14204">
        <v>-92</v>
      </c>
      <c r="I14204">
        <v>19</v>
      </c>
      <c r="J14204">
        <v>-99</v>
      </c>
      <c r="K14204">
        <v>12</v>
      </c>
    </row>
    <row r="14205" spans="1:11" hidden="1" x14ac:dyDescent="0.15">
      <c r="A14205" s="1">
        <v>0.71793101851851848</v>
      </c>
      <c r="B14205" t="s">
        <v>14</v>
      </c>
      <c r="C14205">
        <v>1048174</v>
      </c>
      <c r="D14205" t="s">
        <v>15</v>
      </c>
      <c r="E14205" t="s">
        <v>56</v>
      </c>
      <c r="H14205">
        <v>-92</v>
      </c>
      <c r="I14205">
        <v>19</v>
      </c>
      <c r="J14205">
        <v>-99</v>
      </c>
      <c r="K14205">
        <v>12</v>
      </c>
    </row>
    <row r="14206" spans="1:11" hidden="1" x14ac:dyDescent="0.15">
      <c r="A14206" s="1">
        <v>0.71793136574074079</v>
      </c>
      <c r="B14206" t="s">
        <v>14</v>
      </c>
      <c r="C14206">
        <v>1048180</v>
      </c>
      <c r="D14206" t="s">
        <v>15</v>
      </c>
      <c r="E14206" t="s">
        <v>56</v>
      </c>
      <c r="H14206">
        <v>-92</v>
      </c>
      <c r="I14206">
        <v>19</v>
      </c>
      <c r="J14206">
        <v>-99</v>
      </c>
      <c r="K14206">
        <v>12</v>
      </c>
    </row>
    <row r="14207" spans="1:11" hidden="1" x14ac:dyDescent="0.15">
      <c r="A14207" s="1">
        <v>0.71793148148148145</v>
      </c>
      <c r="B14207" t="s">
        <v>14</v>
      </c>
      <c r="C14207">
        <v>1048184</v>
      </c>
      <c r="D14207" t="s">
        <v>15</v>
      </c>
      <c r="E14207" t="s">
        <v>56</v>
      </c>
      <c r="H14207">
        <v>-92</v>
      </c>
      <c r="I14207">
        <v>19</v>
      </c>
      <c r="J14207">
        <v>-99</v>
      </c>
      <c r="K14207">
        <v>12</v>
      </c>
    </row>
    <row r="14208" spans="1:11" hidden="1" x14ac:dyDescent="0.15">
      <c r="A14208" s="1">
        <v>0.71793182870370365</v>
      </c>
      <c r="B14208" t="s">
        <v>14</v>
      </c>
      <c r="C14208">
        <v>1048190</v>
      </c>
      <c r="D14208" t="s">
        <v>15</v>
      </c>
      <c r="E14208" t="s">
        <v>60</v>
      </c>
      <c r="H14208">
        <v>-92</v>
      </c>
      <c r="I14208">
        <v>19</v>
      </c>
      <c r="J14208">
        <v>-99</v>
      </c>
      <c r="K14208">
        <v>12</v>
      </c>
    </row>
    <row r="14209" spans="1:12" hidden="1" x14ac:dyDescent="0.15">
      <c r="A14209" s="1">
        <v>0.71793206018518518</v>
      </c>
      <c r="B14209" t="s">
        <v>14</v>
      </c>
      <c r="C14209">
        <v>1048194</v>
      </c>
      <c r="D14209" t="s">
        <v>15</v>
      </c>
      <c r="E14209" t="s">
        <v>60</v>
      </c>
      <c r="H14209">
        <v>-92</v>
      </c>
      <c r="I14209">
        <v>19</v>
      </c>
      <c r="J14209">
        <v>-99</v>
      </c>
      <c r="K14209">
        <v>12</v>
      </c>
    </row>
    <row r="14210" spans="1:12" x14ac:dyDescent="0.15">
      <c r="A14210" s="1">
        <v>0.71793263888888881</v>
      </c>
      <c r="B14210" t="s">
        <v>14</v>
      </c>
      <c r="C14210">
        <v>1048204</v>
      </c>
      <c r="D14210" t="s">
        <v>20</v>
      </c>
      <c r="E14210" t="s">
        <v>35</v>
      </c>
      <c r="H14210">
        <v>-92</v>
      </c>
      <c r="I14210">
        <v>19</v>
      </c>
      <c r="J14210">
        <v>-99</v>
      </c>
      <c r="K14210">
        <v>12</v>
      </c>
      <c r="L14210">
        <v>-94</v>
      </c>
    </row>
    <row r="14211" spans="1:12" hidden="1" x14ac:dyDescent="0.15">
      <c r="A14211" s="1">
        <v>0.71793298611111112</v>
      </c>
      <c r="B14211" t="s">
        <v>14</v>
      </c>
      <c r="C14211">
        <v>1048211</v>
      </c>
      <c r="D14211" t="s">
        <v>15</v>
      </c>
      <c r="E14211" t="s">
        <v>48</v>
      </c>
      <c r="H14211">
        <v>-92</v>
      </c>
      <c r="I14211">
        <v>19</v>
      </c>
      <c r="J14211">
        <v>-99</v>
      </c>
      <c r="K14211">
        <v>12</v>
      </c>
      <c r="L14211">
        <v>-94</v>
      </c>
    </row>
    <row r="14212" spans="1:12" hidden="1" x14ac:dyDescent="0.15">
      <c r="A14212" s="1">
        <v>0.71793356481481485</v>
      </c>
      <c r="B14212" t="s">
        <v>14</v>
      </c>
      <c r="C14212">
        <v>1048221</v>
      </c>
      <c r="D14212" t="s">
        <v>15</v>
      </c>
      <c r="E14212" t="s">
        <v>60</v>
      </c>
      <c r="H14212">
        <v>-92</v>
      </c>
      <c r="I14212">
        <v>19</v>
      </c>
      <c r="J14212">
        <v>-99</v>
      </c>
      <c r="K14212">
        <v>12</v>
      </c>
      <c r="L14212">
        <v>-94</v>
      </c>
    </row>
    <row r="14213" spans="1:12" hidden="1" x14ac:dyDescent="0.15">
      <c r="A14213" s="1">
        <v>0.71793368055555551</v>
      </c>
      <c r="B14213" t="s">
        <v>14</v>
      </c>
      <c r="C14213">
        <v>1048225</v>
      </c>
      <c r="D14213" t="s">
        <v>15</v>
      </c>
      <c r="E14213" t="s">
        <v>56</v>
      </c>
      <c r="H14213">
        <v>-92</v>
      </c>
      <c r="I14213">
        <v>19</v>
      </c>
      <c r="J14213">
        <v>-99</v>
      </c>
      <c r="K14213">
        <v>12</v>
      </c>
      <c r="L14213">
        <v>-94</v>
      </c>
    </row>
    <row r="14214" spans="1:12" hidden="1" x14ac:dyDescent="0.15">
      <c r="A14214" s="1">
        <v>0.71793402777777782</v>
      </c>
      <c r="B14214" t="s">
        <v>14</v>
      </c>
      <c r="C14214">
        <v>1048231</v>
      </c>
      <c r="D14214" t="s">
        <v>15</v>
      </c>
      <c r="E14214" t="s">
        <v>56</v>
      </c>
      <c r="H14214">
        <v>-92</v>
      </c>
      <c r="I14214">
        <v>19</v>
      </c>
      <c r="J14214">
        <v>-99</v>
      </c>
      <c r="K14214">
        <v>12</v>
      </c>
      <c r="L14214">
        <v>-94</v>
      </c>
    </row>
    <row r="14215" spans="1:12" hidden="1" x14ac:dyDescent="0.15">
      <c r="A14215" s="1">
        <v>0.71793425925925936</v>
      </c>
      <c r="B14215" t="s">
        <v>14</v>
      </c>
      <c r="C14215">
        <v>1048235</v>
      </c>
      <c r="D14215" t="s">
        <v>15</v>
      </c>
      <c r="E14215" t="s">
        <v>56</v>
      </c>
      <c r="H14215">
        <v>-92</v>
      </c>
      <c r="I14215">
        <v>19</v>
      </c>
      <c r="J14215">
        <v>-99</v>
      </c>
      <c r="K14215">
        <v>12</v>
      </c>
      <c r="L14215">
        <v>-94</v>
      </c>
    </row>
    <row r="14216" spans="1:12" hidden="1" x14ac:dyDescent="0.15">
      <c r="A14216" s="1">
        <v>0.71793460648148155</v>
      </c>
      <c r="B14216" t="s">
        <v>14</v>
      </c>
      <c r="C14216">
        <v>1048241</v>
      </c>
      <c r="D14216" t="s">
        <v>15</v>
      </c>
      <c r="E14216" t="s">
        <v>56</v>
      </c>
      <c r="H14216">
        <v>-92</v>
      </c>
      <c r="I14216">
        <v>19</v>
      </c>
      <c r="J14216">
        <v>-99</v>
      </c>
      <c r="K14216">
        <v>12</v>
      </c>
      <c r="L14216">
        <v>-94</v>
      </c>
    </row>
    <row r="14217" spans="1:12" hidden="1" x14ac:dyDescent="0.15">
      <c r="A14217" s="1">
        <v>0.71793483796296298</v>
      </c>
      <c r="B14217" t="s">
        <v>14</v>
      </c>
      <c r="C14217">
        <v>1048245</v>
      </c>
      <c r="D14217" t="s">
        <v>15</v>
      </c>
      <c r="E14217" t="s">
        <v>60</v>
      </c>
      <c r="H14217">
        <v>-92</v>
      </c>
      <c r="I14217">
        <v>19</v>
      </c>
      <c r="J14217">
        <v>-99</v>
      </c>
      <c r="K14217">
        <v>12</v>
      </c>
      <c r="L14217">
        <v>-94</v>
      </c>
    </row>
    <row r="14218" spans="1:12" hidden="1" x14ac:dyDescent="0.15">
      <c r="A14218" s="1">
        <v>0.71793506944444452</v>
      </c>
      <c r="B14218" t="s">
        <v>14</v>
      </c>
      <c r="C14218">
        <v>1048251</v>
      </c>
      <c r="D14218" t="s">
        <v>15</v>
      </c>
      <c r="E14218" t="s">
        <v>60</v>
      </c>
      <c r="H14218">
        <v>-92</v>
      </c>
      <c r="I14218">
        <v>19</v>
      </c>
      <c r="J14218">
        <v>-99</v>
      </c>
      <c r="K14218">
        <v>12</v>
      </c>
      <c r="L14218">
        <v>-94</v>
      </c>
    </row>
    <row r="14219" spans="1:12" hidden="1" x14ac:dyDescent="0.15">
      <c r="A14219" s="1">
        <v>0.71793541666666671</v>
      </c>
      <c r="B14219" t="s">
        <v>14</v>
      </c>
      <c r="C14219">
        <v>1048256</v>
      </c>
      <c r="D14219" t="s">
        <v>15</v>
      </c>
      <c r="E14219" t="s">
        <v>56</v>
      </c>
      <c r="H14219">
        <v>-92</v>
      </c>
      <c r="I14219">
        <v>19</v>
      </c>
      <c r="J14219">
        <v>-99</v>
      </c>
      <c r="K14219">
        <v>12</v>
      </c>
      <c r="L14219">
        <v>-94</v>
      </c>
    </row>
    <row r="14220" spans="1:12" hidden="1" x14ac:dyDescent="0.15">
      <c r="A14220" s="1">
        <v>0.71793564814814814</v>
      </c>
      <c r="B14220" t="s">
        <v>14</v>
      </c>
      <c r="C14220">
        <v>1048262</v>
      </c>
      <c r="D14220" t="s">
        <v>15</v>
      </c>
      <c r="E14220" t="s">
        <v>49</v>
      </c>
      <c r="H14220">
        <v>-92</v>
      </c>
      <c r="I14220">
        <v>19</v>
      </c>
      <c r="J14220">
        <v>-99</v>
      </c>
      <c r="K14220">
        <v>12</v>
      </c>
      <c r="L14220">
        <v>-94</v>
      </c>
    </row>
    <row r="14221" spans="1:12" hidden="1" x14ac:dyDescent="0.15">
      <c r="A14221" s="1">
        <v>0.71793622685185188</v>
      </c>
      <c r="B14221" t="s">
        <v>14</v>
      </c>
      <c r="C14221">
        <v>1048272</v>
      </c>
      <c r="D14221" t="s">
        <v>15</v>
      </c>
      <c r="E14221" t="s">
        <v>56</v>
      </c>
      <c r="H14221">
        <v>-92</v>
      </c>
      <c r="I14221">
        <v>19</v>
      </c>
      <c r="J14221">
        <v>-99</v>
      </c>
      <c r="K14221">
        <v>12</v>
      </c>
      <c r="L14221">
        <v>-94</v>
      </c>
    </row>
    <row r="14222" spans="1:12" hidden="1" x14ac:dyDescent="0.15">
      <c r="A14222" s="1">
        <v>0.7179364583333333</v>
      </c>
      <c r="B14222" t="s">
        <v>14</v>
      </c>
      <c r="C14222">
        <v>1048276</v>
      </c>
      <c r="D14222" t="s">
        <v>15</v>
      </c>
      <c r="E14222" t="s">
        <v>56</v>
      </c>
      <c r="H14222">
        <v>-92</v>
      </c>
      <c r="I14222">
        <v>19</v>
      </c>
      <c r="J14222">
        <v>-99</v>
      </c>
      <c r="K14222">
        <v>12</v>
      </c>
      <c r="L14222">
        <v>-94</v>
      </c>
    </row>
    <row r="14223" spans="1:12" hidden="1" x14ac:dyDescent="0.15">
      <c r="A14223" s="1">
        <v>0.7179368055555555</v>
      </c>
      <c r="B14223" t="s">
        <v>14</v>
      </c>
      <c r="C14223">
        <v>1048282</v>
      </c>
      <c r="D14223" t="s">
        <v>15</v>
      </c>
      <c r="E14223" t="s">
        <v>89</v>
      </c>
      <c r="H14223">
        <v>-92</v>
      </c>
      <c r="I14223">
        <v>19</v>
      </c>
      <c r="J14223">
        <v>-99</v>
      </c>
      <c r="K14223">
        <v>12</v>
      </c>
      <c r="L14223">
        <v>-94</v>
      </c>
    </row>
    <row r="14224" spans="1:12" hidden="1" x14ac:dyDescent="0.15">
      <c r="A14224" s="1">
        <v>0.71793703703703704</v>
      </c>
      <c r="B14224" t="s">
        <v>14</v>
      </c>
      <c r="C14224">
        <v>1048286</v>
      </c>
      <c r="D14224" t="s">
        <v>15</v>
      </c>
      <c r="E14224" t="s">
        <v>55</v>
      </c>
      <c r="H14224">
        <v>-92</v>
      </c>
      <c r="I14224">
        <v>19</v>
      </c>
      <c r="J14224">
        <v>-99</v>
      </c>
      <c r="K14224">
        <v>12</v>
      </c>
      <c r="L14224">
        <v>-94</v>
      </c>
    </row>
    <row r="14225" spans="1:12" hidden="1" x14ac:dyDescent="0.15">
      <c r="A14225" s="1">
        <v>0.71793726851851858</v>
      </c>
      <c r="B14225" t="s">
        <v>14</v>
      </c>
      <c r="C14225">
        <v>1048292</v>
      </c>
      <c r="D14225" t="s">
        <v>15</v>
      </c>
      <c r="E14225" t="s">
        <v>56</v>
      </c>
      <c r="H14225">
        <v>-92</v>
      </c>
      <c r="I14225">
        <v>19</v>
      </c>
      <c r="J14225">
        <v>-99</v>
      </c>
      <c r="K14225">
        <v>12</v>
      </c>
      <c r="L14225">
        <v>-94</v>
      </c>
    </row>
    <row r="14226" spans="1:12" hidden="1" x14ac:dyDescent="0.15">
      <c r="A14226" s="1">
        <v>0.71793750000000001</v>
      </c>
      <c r="B14226" t="s">
        <v>14</v>
      </c>
      <c r="C14226">
        <v>1048296</v>
      </c>
      <c r="D14226" t="s">
        <v>15</v>
      </c>
      <c r="E14226" t="s">
        <v>60</v>
      </c>
      <c r="H14226">
        <v>-92</v>
      </c>
      <c r="I14226">
        <v>19</v>
      </c>
      <c r="J14226">
        <v>-99</v>
      </c>
      <c r="K14226">
        <v>12</v>
      </c>
      <c r="L14226">
        <v>-94</v>
      </c>
    </row>
    <row r="14227" spans="1:12" hidden="1" x14ac:dyDescent="0.15">
      <c r="A14227" s="1">
        <v>0.7179378472222222</v>
      </c>
      <c r="B14227" t="s">
        <v>14</v>
      </c>
      <c r="C14227">
        <v>1048302</v>
      </c>
      <c r="D14227" t="s">
        <v>15</v>
      </c>
      <c r="E14227" t="s">
        <v>60</v>
      </c>
      <c r="H14227">
        <v>-92</v>
      </c>
      <c r="I14227">
        <v>19</v>
      </c>
      <c r="J14227">
        <v>-99</v>
      </c>
      <c r="K14227">
        <v>12</v>
      </c>
      <c r="L14227">
        <v>-94</v>
      </c>
    </row>
    <row r="14228" spans="1:12" x14ac:dyDescent="0.15">
      <c r="A14228" s="1">
        <v>0.71793807870370374</v>
      </c>
      <c r="B14228" t="s">
        <v>14</v>
      </c>
      <c r="C14228">
        <v>1048306</v>
      </c>
      <c r="D14228" t="s">
        <v>20</v>
      </c>
      <c r="E14228" t="s">
        <v>35</v>
      </c>
      <c r="H14228">
        <v>-92</v>
      </c>
      <c r="I14228">
        <v>19</v>
      </c>
      <c r="J14228">
        <v>-99</v>
      </c>
      <c r="K14228">
        <v>12</v>
      </c>
      <c r="L14228">
        <v>-84</v>
      </c>
    </row>
    <row r="14229" spans="1:12" hidden="1" x14ac:dyDescent="0.15">
      <c r="A14229" s="1">
        <v>0.71793842592592594</v>
      </c>
      <c r="B14229" t="s">
        <v>14</v>
      </c>
      <c r="C14229">
        <v>1048313</v>
      </c>
      <c r="D14229" t="s">
        <v>15</v>
      </c>
      <c r="E14229" t="s">
        <v>50</v>
      </c>
      <c r="H14229">
        <v>-92</v>
      </c>
      <c r="I14229">
        <v>19</v>
      </c>
      <c r="J14229">
        <v>-99</v>
      </c>
      <c r="K14229">
        <v>12</v>
      </c>
      <c r="L14229">
        <v>-84</v>
      </c>
    </row>
    <row r="14230" spans="1:12" hidden="1" x14ac:dyDescent="0.15">
      <c r="A14230" s="1">
        <v>0.71793877314814825</v>
      </c>
      <c r="B14230" t="s">
        <v>14</v>
      </c>
      <c r="C14230">
        <v>1048320</v>
      </c>
      <c r="D14230" t="s">
        <v>20</v>
      </c>
      <c r="E14230" t="s">
        <v>66</v>
      </c>
      <c r="H14230">
        <v>-92</v>
      </c>
      <c r="I14230">
        <v>19</v>
      </c>
      <c r="J14230">
        <v>-99</v>
      </c>
      <c r="K14230">
        <v>12</v>
      </c>
      <c r="L14230">
        <v>-84</v>
      </c>
    </row>
    <row r="14231" spans="1:12" hidden="1" x14ac:dyDescent="0.15">
      <c r="A14231" s="1">
        <v>0.71793877314814825</v>
      </c>
      <c r="B14231" t="s">
        <v>14</v>
      </c>
      <c r="C14231">
        <v>1048320</v>
      </c>
      <c r="D14231" t="s">
        <v>20</v>
      </c>
      <c r="E14231" t="s">
        <v>67</v>
      </c>
      <c r="H14231">
        <v>-92</v>
      </c>
      <c r="I14231">
        <v>19</v>
      </c>
      <c r="J14231">
        <v>-99</v>
      </c>
      <c r="K14231">
        <v>12</v>
      </c>
      <c r="L14231">
        <v>-84</v>
      </c>
    </row>
    <row r="14232" spans="1:12" hidden="1" x14ac:dyDescent="0.15">
      <c r="A14232" s="1">
        <v>0.71793900462962956</v>
      </c>
      <c r="B14232" t="s">
        <v>14</v>
      </c>
      <c r="C14232">
        <v>1048323</v>
      </c>
      <c r="D14232" t="s">
        <v>15</v>
      </c>
      <c r="E14232" t="s">
        <v>60</v>
      </c>
      <c r="H14232">
        <v>-92</v>
      </c>
      <c r="I14232">
        <v>19</v>
      </c>
      <c r="J14232">
        <v>-99</v>
      </c>
      <c r="K14232">
        <v>12</v>
      </c>
      <c r="L14232">
        <v>-84</v>
      </c>
    </row>
    <row r="14233" spans="1:12" hidden="1" x14ac:dyDescent="0.15">
      <c r="A14233" s="1">
        <v>0.71793912037037044</v>
      </c>
      <c r="B14233" t="s">
        <v>14</v>
      </c>
      <c r="C14233">
        <v>1048327</v>
      </c>
      <c r="D14233" t="s">
        <v>15</v>
      </c>
      <c r="E14233" t="s">
        <v>56</v>
      </c>
      <c r="H14233">
        <v>-92</v>
      </c>
      <c r="I14233">
        <v>19</v>
      </c>
      <c r="J14233">
        <v>-99</v>
      </c>
      <c r="K14233">
        <v>12</v>
      </c>
      <c r="L14233">
        <v>-84</v>
      </c>
    </row>
    <row r="14234" spans="1:12" hidden="1" x14ac:dyDescent="0.15">
      <c r="A14234" s="1">
        <v>0.71793946759259253</v>
      </c>
      <c r="B14234" t="s">
        <v>14</v>
      </c>
      <c r="C14234">
        <v>1048333</v>
      </c>
      <c r="D14234" t="s">
        <v>15</v>
      </c>
      <c r="E14234" t="s">
        <v>89</v>
      </c>
      <c r="H14234">
        <v>-92</v>
      </c>
      <c r="I14234">
        <v>19</v>
      </c>
      <c r="J14234">
        <v>-99</v>
      </c>
      <c r="K14234">
        <v>12</v>
      </c>
      <c r="L14234">
        <v>-84</v>
      </c>
    </row>
    <row r="14235" spans="1:12" hidden="1" x14ac:dyDescent="0.15">
      <c r="A14235" s="1">
        <v>0.71793969907407407</v>
      </c>
      <c r="B14235" t="s">
        <v>14</v>
      </c>
      <c r="C14235">
        <v>1048337</v>
      </c>
      <c r="D14235" t="s">
        <v>15</v>
      </c>
      <c r="E14235" t="s">
        <v>55</v>
      </c>
      <c r="H14235">
        <v>-92</v>
      </c>
      <c r="I14235">
        <v>19</v>
      </c>
      <c r="J14235">
        <v>-99</v>
      </c>
      <c r="K14235">
        <v>12</v>
      </c>
      <c r="L14235">
        <v>-84</v>
      </c>
    </row>
    <row r="14236" spans="1:12" hidden="1" x14ac:dyDescent="0.15">
      <c r="A14236" s="1">
        <v>0.71794004629629626</v>
      </c>
      <c r="B14236" t="s">
        <v>14</v>
      </c>
      <c r="C14236">
        <v>1048343</v>
      </c>
      <c r="D14236" t="s">
        <v>15</v>
      </c>
      <c r="E14236" t="s">
        <v>56</v>
      </c>
      <c r="H14236">
        <v>-92</v>
      </c>
      <c r="I14236">
        <v>19</v>
      </c>
      <c r="J14236">
        <v>-99</v>
      </c>
      <c r="K14236">
        <v>12</v>
      </c>
      <c r="L14236">
        <v>-84</v>
      </c>
    </row>
    <row r="14237" spans="1:12" hidden="1" x14ac:dyDescent="0.15">
      <c r="A14237" s="1">
        <v>0.7179402777777778</v>
      </c>
      <c r="B14237" t="s">
        <v>14</v>
      </c>
      <c r="C14237">
        <v>1048347</v>
      </c>
      <c r="D14237" t="s">
        <v>15</v>
      </c>
      <c r="E14237" t="s">
        <v>89</v>
      </c>
      <c r="H14237">
        <v>-92</v>
      </c>
      <c r="I14237">
        <v>19</v>
      </c>
      <c r="J14237">
        <v>-99</v>
      </c>
      <c r="K14237">
        <v>12</v>
      </c>
      <c r="L14237">
        <v>-84</v>
      </c>
    </row>
    <row r="14238" spans="1:12" hidden="1" x14ac:dyDescent="0.15">
      <c r="A14238" s="1">
        <v>0.71794050925925923</v>
      </c>
      <c r="B14238" t="s">
        <v>14</v>
      </c>
      <c r="C14238">
        <v>1048353</v>
      </c>
      <c r="D14238" t="s">
        <v>15</v>
      </c>
      <c r="E14238" t="s">
        <v>56</v>
      </c>
      <c r="H14238">
        <v>-92</v>
      </c>
      <c r="I14238">
        <v>19</v>
      </c>
      <c r="J14238">
        <v>-99</v>
      </c>
      <c r="K14238">
        <v>12</v>
      </c>
      <c r="L14238">
        <v>-84</v>
      </c>
    </row>
    <row r="14239" spans="1:12" hidden="1" x14ac:dyDescent="0.15">
      <c r="A14239" s="1">
        <v>0.71794085648148143</v>
      </c>
      <c r="B14239" t="s">
        <v>14</v>
      </c>
      <c r="C14239">
        <v>1048358</v>
      </c>
      <c r="D14239" t="s">
        <v>15</v>
      </c>
      <c r="E14239" t="s">
        <v>55</v>
      </c>
      <c r="H14239">
        <v>-92</v>
      </c>
      <c r="I14239">
        <v>19</v>
      </c>
      <c r="J14239">
        <v>-99</v>
      </c>
      <c r="K14239">
        <v>12</v>
      </c>
      <c r="L14239">
        <v>-84</v>
      </c>
    </row>
    <row r="14240" spans="1:12" hidden="1" x14ac:dyDescent="0.15">
      <c r="A14240" s="1">
        <v>0.71794120370370373</v>
      </c>
      <c r="B14240" t="s">
        <v>14</v>
      </c>
      <c r="C14240">
        <v>1048364</v>
      </c>
      <c r="D14240" t="s">
        <v>15</v>
      </c>
      <c r="E14240" t="s">
        <v>51</v>
      </c>
      <c r="H14240">
        <v>-92</v>
      </c>
      <c r="I14240">
        <v>19</v>
      </c>
      <c r="J14240">
        <v>-99</v>
      </c>
      <c r="K14240">
        <v>12</v>
      </c>
      <c r="L14240">
        <v>-84</v>
      </c>
    </row>
    <row r="14241" spans="1:12" hidden="1" x14ac:dyDescent="0.15">
      <c r="A14241" s="1">
        <v>0.71794166666666659</v>
      </c>
      <c r="B14241" t="s">
        <v>14</v>
      </c>
      <c r="C14241">
        <v>1048374</v>
      </c>
      <c r="D14241" t="s">
        <v>15</v>
      </c>
      <c r="E14241" t="s">
        <v>60</v>
      </c>
      <c r="H14241">
        <v>-92</v>
      </c>
      <c r="I14241">
        <v>19</v>
      </c>
      <c r="J14241">
        <v>-99</v>
      </c>
      <c r="K14241">
        <v>12</v>
      </c>
      <c r="L14241">
        <v>-84</v>
      </c>
    </row>
    <row r="14242" spans="1:12" hidden="1" x14ac:dyDescent="0.15">
      <c r="A14242" s="1">
        <v>0.71794189814814813</v>
      </c>
      <c r="B14242" t="s">
        <v>14</v>
      </c>
      <c r="C14242">
        <v>1048378</v>
      </c>
      <c r="D14242" t="s">
        <v>15</v>
      </c>
      <c r="E14242" t="s">
        <v>89</v>
      </c>
      <c r="H14242">
        <v>-92</v>
      </c>
      <c r="I14242">
        <v>19</v>
      </c>
      <c r="J14242">
        <v>-99</v>
      </c>
      <c r="K14242">
        <v>12</v>
      </c>
      <c r="L14242">
        <v>-84</v>
      </c>
    </row>
    <row r="14243" spans="1:12" hidden="1" x14ac:dyDescent="0.15">
      <c r="A14243" s="1">
        <v>0.71794224537037044</v>
      </c>
      <c r="B14243" t="s">
        <v>14</v>
      </c>
      <c r="C14243">
        <v>1048384</v>
      </c>
      <c r="D14243" t="s">
        <v>15</v>
      </c>
      <c r="E14243" t="s">
        <v>56</v>
      </c>
      <c r="H14243">
        <v>-92</v>
      </c>
      <c r="I14243">
        <v>19</v>
      </c>
      <c r="J14243">
        <v>-99</v>
      </c>
      <c r="K14243">
        <v>12</v>
      </c>
      <c r="L14243">
        <v>-84</v>
      </c>
    </row>
    <row r="14244" spans="1:12" hidden="1" x14ac:dyDescent="0.15">
      <c r="A14244" s="1">
        <v>0.71794247685185175</v>
      </c>
      <c r="B14244" t="s">
        <v>14</v>
      </c>
      <c r="C14244">
        <v>1048388</v>
      </c>
      <c r="D14244" t="s">
        <v>15</v>
      </c>
      <c r="E14244" t="s">
        <v>56</v>
      </c>
      <c r="H14244">
        <v>-92</v>
      </c>
      <c r="I14244">
        <v>19</v>
      </c>
      <c r="J14244">
        <v>-99</v>
      </c>
      <c r="K14244">
        <v>12</v>
      </c>
      <c r="L14244">
        <v>-84</v>
      </c>
    </row>
    <row r="14245" spans="1:12" hidden="1" x14ac:dyDescent="0.15">
      <c r="A14245" s="1">
        <v>0.71794270833333329</v>
      </c>
      <c r="B14245" t="s">
        <v>14</v>
      </c>
      <c r="C14245">
        <v>1048394</v>
      </c>
      <c r="D14245" t="s">
        <v>15</v>
      </c>
      <c r="E14245" t="s">
        <v>56</v>
      </c>
      <c r="H14245">
        <v>-92</v>
      </c>
      <c r="I14245">
        <v>19</v>
      </c>
      <c r="J14245">
        <v>-99</v>
      </c>
      <c r="K14245">
        <v>12</v>
      </c>
      <c r="L14245">
        <v>-84</v>
      </c>
    </row>
    <row r="14246" spans="1:12" hidden="1" x14ac:dyDescent="0.15">
      <c r="A14246" s="1">
        <v>0.71794293981481483</v>
      </c>
      <c r="B14246" t="s">
        <v>14</v>
      </c>
      <c r="C14246">
        <v>1048398</v>
      </c>
      <c r="D14246" t="s">
        <v>15</v>
      </c>
      <c r="E14246" t="s">
        <v>56</v>
      </c>
      <c r="H14246">
        <v>-92</v>
      </c>
      <c r="I14246">
        <v>19</v>
      </c>
      <c r="J14246">
        <v>-99</v>
      </c>
      <c r="K14246">
        <v>12</v>
      </c>
      <c r="L14246">
        <v>-84</v>
      </c>
    </row>
    <row r="14247" spans="1:12" hidden="1" x14ac:dyDescent="0.15">
      <c r="A14247" s="1">
        <v>0.71794328703703714</v>
      </c>
      <c r="B14247" t="s">
        <v>14</v>
      </c>
      <c r="C14247">
        <v>1048404</v>
      </c>
      <c r="D14247" t="s">
        <v>15</v>
      </c>
      <c r="E14247" t="s">
        <v>56</v>
      </c>
      <c r="H14247">
        <v>-92</v>
      </c>
      <c r="I14247">
        <v>19</v>
      </c>
      <c r="J14247">
        <v>-99</v>
      </c>
      <c r="K14247">
        <v>12</v>
      </c>
      <c r="L14247">
        <v>-84</v>
      </c>
    </row>
    <row r="14248" spans="1:12" x14ac:dyDescent="0.15">
      <c r="A14248" s="1">
        <v>0.71794351851851845</v>
      </c>
      <c r="B14248" t="s">
        <v>14</v>
      </c>
      <c r="C14248">
        <v>1048408</v>
      </c>
      <c r="D14248" t="s">
        <v>20</v>
      </c>
      <c r="E14248" t="s">
        <v>35</v>
      </c>
      <c r="H14248">
        <v>-92</v>
      </c>
      <c r="I14248">
        <v>19</v>
      </c>
      <c r="J14248">
        <v>-99</v>
      </c>
      <c r="K14248">
        <v>12</v>
      </c>
      <c r="L14248">
        <v>-83</v>
      </c>
    </row>
    <row r="14249" spans="1:12" hidden="1" x14ac:dyDescent="0.15">
      <c r="A14249" s="1">
        <v>0.71794351851851845</v>
      </c>
      <c r="B14249" t="s">
        <v>14</v>
      </c>
      <c r="C14249">
        <v>1048409</v>
      </c>
      <c r="D14249" t="s">
        <v>15</v>
      </c>
      <c r="E14249" t="s">
        <v>56</v>
      </c>
      <c r="H14249">
        <v>-92</v>
      </c>
      <c r="I14249">
        <v>19</v>
      </c>
      <c r="J14249">
        <v>-99</v>
      </c>
      <c r="K14249">
        <v>12</v>
      </c>
      <c r="L14249">
        <v>-83</v>
      </c>
    </row>
    <row r="14250" spans="1:12" hidden="1" x14ac:dyDescent="0.15">
      <c r="A14250" s="1">
        <v>0.71794386574074076</v>
      </c>
      <c r="B14250" t="s">
        <v>14</v>
      </c>
      <c r="C14250">
        <v>1048415</v>
      </c>
      <c r="D14250" t="s">
        <v>15</v>
      </c>
      <c r="E14250" t="s">
        <v>48</v>
      </c>
      <c r="H14250">
        <v>-92</v>
      </c>
      <c r="I14250">
        <v>19</v>
      </c>
      <c r="J14250">
        <v>-99</v>
      </c>
      <c r="K14250">
        <v>12</v>
      </c>
      <c r="L14250">
        <v>-83</v>
      </c>
    </row>
    <row r="14251" spans="1:12" hidden="1" x14ac:dyDescent="0.15">
      <c r="A14251" s="1">
        <v>0.7179440972222223</v>
      </c>
      <c r="B14251" t="s">
        <v>14</v>
      </c>
      <c r="C14251">
        <v>1048419</v>
      </c>
      <c r="D14251" t="s">
        <v>15</v>
      </c>
      <c r="E14251" t="s">
        <v>56</v>
      </c>
      <c r="H14251">
        <v>-92</v>
      </c>
      <c r="I14251">
        <v>19</v>
      </c>
      <c r="J14251">
        <v>-99</v>
      </c>
      <c r="K14251">
        <v>12</v>
      </c>
      <c r="L14251">
        <v>-83</v>
      </c>
    </row>
    <row r="14252" spans="1:12" hidden="1" x14ac:dyDescent="0.15">
      <c r="A14252" s="1">
        <v>0.7179444444444445</v>
      </c>
      <c r="B14252" t="s">
        <v>14</v>
      </c>
      <c r="C14252">
        <v>1048425</v>
      </c>
      <c r="D14252" t="s">
        <v>15</v>
      </c>
      <c r="E14252" t="s">
        <v>56</v>
      </c>
      <c r="H14252">
        <v>-92</v>
      </c>
      <c r="I14252">
        <v>19</v>
      </c>
      <c r="J14252">
        <v>-99</v>
      </c>
      <c r="K14252">
        <v>12</v>
      </c>
      <c r="L14252">
        <v>-83</v>
      </c>
    </row>
    <row r="14253" spans="1:12" hidden="1" x14ac:dyDescent="0.15">
      <c r="A14253" s="1">
        <v>0.71794467592592592</v>
      </c>
      <c r="B14253" t="s">
        <v>14</v>
      </c>
      <c r="C14253">
        <v>1048429</v>
      </c>
      <c r="D14253" t="s">
        <v>15</v>
      </c>
      <c r="E14253" t="s">
        <v>56</v>
      </c>
      <c r="H14253">
        <v>-92</v>
      </c>
      <c r="I14253">
        <v>19</v>
      </c>
      <c r="J14253">
        <v>-99</v>
      </c>
      <c r="K14253">
        <v>12</v>
      </c>
      <c r="L14253">
        <v>-83</v>
      </c>
    </row>
    <row r="14254" spans="1:12" hidden="1" x14ac:dyDescent="0.15">
      <c r="A14254" s="1">
        <v>0.71794490740740746</v>
      </c>
      <c r="B14254" t="s">
        <v>14</v>
      </c>
      <c r="C14254">
        <v>1048435</v>
      </c>
      <c r="D14254" t="s">
        <v>15</v>
      </c>
      <c r="E14254" t="s">
        <v>56</v>
      </c>
      <c r="H14254">
        <v>-92</v>
      </c>
      <c r="I14254">
        <v>19</v>
      </c>
      <c r="J14254">
        <v>-99</v>
      </c>
      <c r="K14254">
        <v>12</v>
      </c>
      <c r="L14254">
        <v>-83</v>
      </c>
    </row>
    <row r="14255" spans="1:12" hidden="1" x14ac:dyDescent="0.15">
      <c r="A14255" s="1">
        <v>0.71794513888888878</v>
      </c>
      <c r="B14255" t="s">
        <v>14</v>
      </c>
      <c r="C14255">
        <v>1048439</v>
      </c>
      <c r="D14255" t="s">
        <v>15</v>
      </c>
      <c r="E14255" t="s">
        <v>56</v>
      </c>
      <c r="H14255">
        <v>-92</v>
      </c>
      <c r="I14255">
        <v>19</v>
      </c>
      <c r="J14255">
        <v>-99</v>
      </c>
      <c r="K14255">
        <v>12</v>
      </c>
      <c r="L14255">
        <v>-83</v>
      </c>
    </row>
    <row r="14256" spans="1:12" hidden="1" x14ac:dyDescent="0.15">
      <c r="A14256" s="1">
        <v>0.71794571759259262</v>
      </c>
      <c r="B14256" t="s">
        <v>14</v>
      </c>
      <c r="C14256">
        <v>1048449</v>
      </c>
      <c r="D14256" t="s">
        <v>15</v>
      </c>
      <c r="E14256" t="s">
        <v>89</v>
      </c>
      <c r="H14256">
        <v>-92</v>
      </c>
      <c r="I14256">
        <v>19</v>
      </c>
      <c r="J14256">
        <v>-99</v>
      </c>
      <c r="K14256">
        <v>12</v>
      </c>
      <c r="L14256">
        <v>-83</v>
      </c>
    </row>
    <row r="14257" spans="1:12" hidden="1" x14ac:dyDescent="0.15">
      <c r="A14257" s="1">
        <v>0.71794606481481482</v>
      </c>
      <c r="B14257" t="s">
        <v>14</v>
      </c>
      <c r="C14257">
        <v>1048455</v>
      </c>
      <c r="D14257" t="s">
        <v>15</v>
      </c>
      <c r="E14257" t="s">
        <v>56</v>
      </c>
      <c r="H14257">
        <v>-92</v>
      </c>
      <c r="I14257">
        <v>19</v>
      </c>
      <c r="J14257">
        <v>-99</v>
      </c>
      <c r="K14257">
        <v>12</v>
      </c>
      <c r="L14257">
        <v>-83</v>
      </c>
    </row>
    <row r="14258" spans="1:12" hidden="1" x14ac:dyDescent="0.15">
      <c r="A14258" s="1">
        <v>0.71794629629629636</v>
      </c>
      <c r="B14258" t="s">
        <v>14</v>
      </c>
      <c r="C14258">
        <v>1048460</v>
      </c>
      <c r="D14258" t="s">
        <v>15</v>
      </c>
      <c r="E14258" t="s">
        <v>56</v>
      </c>
      <c r="H14258">
        <v>-92</v>
      </c>
      <c r="I14258">
        <v>19</v>
      </c>
      <c r="J14258">
        <v>-99</v>
      </c>
      <c r="K14258">
        <v>12</v>
      </c>
      <c r="L14258">
        <v>-83</v>
      </c>
    </row>
    <row r="14259" spans="1:12" hidden="1" x14ac:dyDescent="0.15">
      <c r="A14259" s="1">
        <v>0.71794664351851845</v>
      </c>
      <c r="B14259" t="s">
        <v>14</v>
      </c>
      <c r="C14259">
        <v>1048466</v>
      </c>
      <c r="D14259" t="s">
        <v>15</v>
      </c>
      <c r="E14259" t="s">
        <v>49</v>
      </c>
      <c r="H14259">
        <v>-92</v>
      </c>
      <c r="I14259">
        <v>19</v>
      </c>
      <c r="J14259">
        <v>-99</v>
      </c>
      <c r="K14259">
        <v>12</v>
      </c>
      <c r="L14259">
        <v>-83</v>
      </c>
    </row>
    <row r="14260" spans="1:12" hidden="1" x14ac:dyDescent="0.15">
      <c r="A14260" s="1">
        <v>0.71794710648148152</v>
      </c>
      <c r="B14260" t="s">
        <v>14</v>
      </c>
      <c r="C14260">
        <v>1048476</v>
      </c>
      <c r="D14260" t="s">
        <v>15</v>
      </c>
      <c r="E14260" t="s">
        <v>56</v>
      </c>
      <c r="H14260">
        <v>-92</v>
      </c>
      <c r="I14260">
        <v>19</v>
      </c>
      <c r="J14260">
        <v>-99</v>
      </c>
      <c r="K14260">
        <v>12</v>
      </c>
      <c r="L14260">
        <v>-83</v>
      </c>
    </row>
    <row r="14261" spans="1:12" hidden="1" x14ac:dyDescent="0.15">
      <c r="A14261" s="1">
        <v>0.71794733796296295</v>
      </c>
      <c r="B14261" t="s">
        <v>14</v>
      </c>
      <c r="C14261">
        <v>1048480</v>
      </c>
      <c r="D14261" t="s">
        <v>15</v>
      </c>
      <c r="E14261" t="s">
        <v>89</v>
      </c>
      <c r="H14261">
        <v>-92</v>
      </c>
      <c r="I14261">
        <v>19</v>
      </c>
      <c r="J14261">
        <v>-99</v>
      </c>
      <c r="K14261">
        <v>12</v>
      </c>
      <c r="L14261">
        <v>-83</v>
      </c>
    </row>
    <row r="14262" spans="1:12" hidden="1" x14ac:dyDescent="0.15">
      <c r="A14262" s="1">
        <v>0.71794768518518515</v>
      </c>
      <c r="B14262" t="s">
        <v>14</v>
      </c>
      <c r="C14262">
        <v>1048486</v>
      </c>
      <c r="D14262" t="s">
        <v>15</v>
      </c>
      <c r="E14262" t="s">
        <v>55</v>
      </c>
      <c r="H14262">
        <v>-92</v>
      </c>
      <c r="I14262">
        <v>19</v>
      </c>
      <c r="J14262">
        <v>-99</v>
      </c>
      <c r="K14262">
        <v>12</v>
      </c>
      <c r="L14262">
        <v>-83</v>
      </c>
    </row>
    <row r="14263" spans="1:12" hidden="1" x14ac:dyDescent="0.15">
      <c r="A14263" s="1">
        <v>0.71794791666666669</v>
      </c>
      <c r="B14263" t="s">
        <v>14</v>
      </c>
      <c r="C14263">
        <v>1048490</v>
      </c>
      <c r="D14263" t="s">
        <v>15</v>
      </c>
      <c r="E14263" t="s">
        <v>60</v>
      </c>
      <c r="H14263">
        <v>-92</v>
      </c>
      <c r="I14263">
        <v>19</v>
      </c>
      <c r="J14263">
        <v>-99</v>
      </c>
      <c r="K14263">
        <v>12</v>
      </c>
      <c r="L14263">
        <v>-83</v>
      </c>
    </row>
    <row r="14264" spans="1:12" hidden="1" x14ac:dyDescent="0.15">
      <c r="A14264" s="1">
        <v>0.71794814814814811</v>
      </c>
      <c r="B14264" t="s">
        <v>14</v>
      </c>
      <c r="C14264">
        <v>1048496</v>
      </c>
      <c r="D14264" t="s">
        <v>15</v>
      </c>
      <c r="E14264" t="s">
        <v>60</v>
      </c>
      <c r="H14264">
        <v>-92</v>
      </c>
      <c r="I14264">
        <v>19</v>
      </c>
      <c r="J14264">
        <v>-99</v>
      </c>
      <c r="K14264">
        <v>12</v>
      </c>
      <c r="L14264">
        <v>-83</v>
      </c>
    </row>
    <row r="14265" spans="1:12" hidden="1" x14ac:dyDescent="0.15">
      <c r="A14265" s="1">
        <v>0.71794837962962965</v>
      </c>
      <c r="B14265" t="s">
        <v>14</v>
      </c>
      <c r="C14265">
        <v>1048500</v>
      </c>
      <c r="D14265" t="s">
        <v>15</v>
      </c>
      <c r="E14265" t="s">
        <v>60</v>
      </c>
      <c r="H14265">
        <v>-92</v>
      </c>
      <c r="I14265">
        <v>19</v>
      </c>
      <c r="J14265">
        <v>-99</v>
      </c>
      <c r="K14265">
        <v>12</v>
      </c>
      <c r="L14265">
        <v>-83</v>
      </c>
    </row>
    <row r="14266" spans="1:12" hidden="1" x14ac:dyDescent="0.15">
      <c r="A14266" s="1">
        <v>0.71794872685185185</v>
      </c>
      <c r="B14266" t="s">
        <v>14</v>
      </c>
      <c r="C14266">
        <v>1048506</v>
      </c>
      <c r="D14266" t="s">
        <v>15</v>
      </c>
      <c r="E14266" t="s">
        <v>60</v>
      </c>
      <c r="H14266">
        <v>-92</v>
      </c>
      <c r="I14266">
        <v>19</v>
      </c>
      <c r="J14266">
        <v>-99</v>
      </c>
      <c r="K14266">
        <v>12</v>
      </c>
      <c r="L14266">
        <v>-83</v>
      </c>
    </row>
    <row r="14267" spans="1:12" x14ac:dyDescent="0.15">
      <c r="A14267" s="1">
        <v>0.71794895833333339</v>
      </c>
      <c r="B14267" t="s">
        <v>14</v>
      </c>
      <c r="C14267">
        <v>1048510</v>
      </c>
      <c r="D14267" t="s">
        <v>20</v>
      </c>
      <c r="E14267" t="s">
        <v>35</v>
      </c>
      <c r="H14267">
        <v>-92</v>
      </c>
      <c r="I14267">
        <v>19</v>
      </c>
      <c r="J14267">
        <v>-99</v>
      </c>
      <c r="K14267">
        <v>12</v>
      </c>
      <c r="L14267">
        <v>-88</v>
      </c>
    </row>
    <row r="14268" spans="1:12" hidden="1" x14ac:dyDescent="0.15">
      <c r="A14268" s="1">
        <v>0.71794895833333339</v>
      </c>
      <c r="B14268" t="s">
        <v>14</v>
      </c>
      <c r="C14268">
        <v>1048511</v>
      </c>
      <c r="D14268" t="s">
        <v>15</v>
      </c>
      <c r="E14268" t="s">
        <v>55</v>
      </c>
      <c r="H14268">
        <v>-92</v>
      </c>
      <c r="I14268">
        <v>19</v>
      </c>
      <c r="J14268">
        <v>-99</v>
      </c>
      <c r="K14268">
        <v>12</v>
      </c>
      <c r="L14268">
        <v>-88</v>
      </c>
    </row>
    <row r="14269" spans="1:12" hidden="1" x14ac:dyDescent="0.15">
      <c r="A14269" s="1">
        <v>0.71794930555555558</v>
      </c>
      <c r="B14269" t="s">
        <v>14</v>
      </c>
      <c r="C14269">
        <v>1048517</v>
      </c>
      <c r="D14269" t="s">
        <v>15</v>
      </c>
      <c r="E14269" t="s">
        <v>50</v>
      </c>
      <c r="H14269">
        <v>-92</v>
      </c>
      <c r="I14269">
        <v>19</v>
      </c>
      <c r="J14269">
        <v>-99</v>
      </c>
      <c r="K14269">
        <v>12</v>
      </c>
      <c r="L14269">
        <v>-88</v>
      </c>
    </row>
    <row r="14270" spans="1:12" hidden="1" x14ac:dyDescent="0.15">
      <c r="A14270" s="1">
        <v>0.71794988425925921</v>
      </c>
      <c r="B14270" t="s">
        <v>14</v>
      </c>
      <c r="C14270">
        <v>1048527</v>
      </c>
      <c r="D14270" t="s">
        <v>15</v>
      </c>
      <c r="E14270" t="s">
        <v>60</v>
      </c>
      <c r="H14270">
        <v>-92</v>
      </c>
      <c r="I14270">
        <v>19</v>
      </c>
      <c r="J14270">
        <v>-99</v>
      </c>
      <c r="K14270">
        <v>12</v>
      </c>
      <c r="L14270">
        <v>-88</v>
      </c>
    </row>
    <row r="14271" spans="1:12" hidden="1" x14ac:dyDescent="0.15">
      <c r="A14271" s="1">
        <v>0.71795011574074075</v>
      </c>
      <c r="B14271" t="s">
        <v>14</v>
      </c>
      <c r="C14271">
        <v>1048531</v>
      </c>
      <c r="D14271" t="s">
        <v>15</v>
      </c>
      <c r="E14271" t="s">
        <v>89</v>
      </c>
      <c r="H14271">
        <v>-92</v>
      </c>
      <c r="I14271">
        <v>19</v>
      </c>
      <c r="J14271">
        <v>-99</v>
      </c>
      <c r="K14271">
        <v>12</v>
      </c>
      <c r="L14271">
        <v>-88</v>
      </c>
    </row>
    <row r="14272" spans="1:12" hidden="1" x14ac:dyDescent="0.15">
      <c r="A14272" s="1">
        <v>0.71795034722222217</v>
      </c>
      <c r="B14272" t="s">
        <v>14</v>
      </c>
      <c r="C14272">
        <v>1048537</v>
      </c>
      <c r="D14272" t="s">
        <v>15</v>
      </c>
      <c r="E14272" t="s">
        <v>89</v>
      </c>
      <c r="H14272">
        <v>-92</v>
      </c>
      <c r="I14272">
        <v>19</v>
      </c>
      <c r="J14272">
        <v>-99</v>
      </c>
      <c r="K14272">
        <v>12</v>
      </c>
      <c r="L14272">
        <v>-88</v>
      </c>
    </row>
    <row r="14273" spans="1:12" hidden="1" x14ac:dyDescent="0.15">
      <c r="A14273" s="1">
        <v>0.71795057870370371</v>
      </c>
      <c r="B14273" t="s">
        <v>14</v>
      </c>
      <c r="C14273">
        <v>1048541</v>
      </c>
      <c r="D14273" t="s">
        <v>15</v>
      </c>
      <c r="E14273" t="s">
        <v>60</v>
      </c>
      <c r="H14273">
        <v>-92</v>
      </c>
      <c r="I14273">
        <v>19</v>
      </c>
      <c r="J14273">
        <v>-99</v>
      </c>
      <c r="K14273">
        <v>12</v>
      </c>
      <c r="L14273">
        <v>-88</v>
      </c>
    </row>
    <row r="14274" spans="1:12" hidden="1" x14ac:dyDescent="0.15">
      <c r="A14274" s="1">
        <v>0.71795150462962953</v>
      </c>
      <c r="B14274" t="s">
        <v>14</v>
      </c>
      <c r="C14274">
        <v>1048557</v>
      </c>
      <c r="D14274" t="s">
        <v>15</v>
      </c>
      <c r="E14274" t="s">
        <v>60</v>
      </c>
      <c r="H14274">
        <v>-92</v>
      </c>
      <c r="I14274">
        <v>19</v>
      </c>
      <c r="J14274">
        <v>-99</v>
      </c>
      <c r="K14274">
        <v>12</v>
      </c>
      <c r="L14274">
        <v>-88</v>
      </c>
    </row>
    <row r="14275" spans="1:12" hidden="1" x14ac:dyDescent="0.15">
      <c r="A14275" s="1">
        <v>0.71795173611111107</v>
      </c>
      <c r="B14275" t="s">
        <v>14</v>
      </c>
      <c r="C14275">
        <v>1048562</v>
      </c>
      <c r="D14275" t="s">
        <v>15</v>
      </c>
      <c r="E14275" t="s">
        <v>89</v>
      </c>
      <c r="H14275">
        <v>-92</v>
      </c>
      <c r="I14275">
        <v>19</v>
      </c>
      <c r="J14275">
        <v>-99</v>
      </c>
      <c r="K14275">
        <v>12</v>
      </c>
      <c r="L14275">
        <v>-88</v>
      </c>
    </row>
    <row r="14276" spans="1:12" hidden="1" x14ac:dyDescent="0.15">
      <c r="A14276" s="1">
        <v>0.71795208333333338</v>
      </c>
      <c r="B14276" t="s">
        <v>14</v>
      </c>
      <c r="C14276">
        <v>1048568</v>
      </c>
      <c r="D14276" t="s">
        <v>15</v>
      </c>
      <c r="E14276" t="s">
        <v>52</v>
      </c>
      <c r="H14276">
        <v>-92</v>
      </c>
      <c r="I14276">
        <v>19</v>
      </c>
      <c r="J14276">
        <v>-99</v>
      </c>
      <c r="K14276">
        <v>12</v>
      </c>
      <c r="L14276">
        <v>-88</v>
      </c>
    </row>
    <row r="14277" spans="1:12" hidden="1" x14ac:dyDescent="0.15">
      <c r="A14277" s="1">
        <v>0.71795254629629623</v>
      </c>
      <c r="B14277" t="s">
        <v>14</v>
      </c>
      <c r="C14277">
        <v>1048578</v>
      </c>
      <c r="D14277" t="s">
        <v>15</v>
      </c>
      <c r="E14277" t="s">
        <v>60</v>
      </c>
      <c r="H14277">
        <v>-92</v>
      </c>
      <c r="I14277">
        <v>19</v>
      </c>
      <c r="J14277">
        <v>-99</v>
      </c>
      <c r="K14277">
        <v>12</v>
      </c>
      <c r="L14277">
        <v>-88</v>
      </c>
    </row>
    <row r="14278" spans="1:12" hidden="1" x14ac:dyDescent="0.15">
      <c r="A14278" s="1">
        <v>0.71795277777777777</v>
      </c>
      <c r="B14278" t="s">
        <v>14</v>
      </c>
      <c r="C14278">
        <v>1048582</v>
      </c>
      <c r="D14278" t="s">
        <v>15</v>
      </c>
      <c r="E14278" t="s">
        <v>56</v>
      </c>
      <c r="H14278">
        <v>-92</v>
      </c>
      <c r="I14278">
        <v>19</v>
      </c>
      <c r="J14278">
        <v>-99</v>
      </c>
      <c r="K14278">
        <v>12</v>
      </c>
      <c r="L14278">
        <v>-88</v>
      </c>
    </row>
    <row r="14279" spans="1:12" hidden="1" x14ac:dyDescent="0.15">
      <c r="A14279" s="1">
        <v>0.71795312500000008</v>
      </c>
      <c r="B14279" t="s">
        <v>14</v>
      </c>
      <c r="C14279">
        <v>1048588</v>
      </c>
      <c r="D14279" t="s">
        <v>15</v>
      </c>
      <c r="E14279" t="s">
        <v>56</v>
      </c>
      <c r="H14279">
        <v>-92</v>
      </c>
      <c r="I14279">
        <v>19</v>
      </c>
      <c r="J14279">
        <v>-99</v>
      </c>
      <c r="K14279">
        <v>12</v>
      </c>
      <c r="L14279">
        <v>-88</v>
      </c>
    </row>
    <row r="14280" spans="1:12" hidden="1" x14ac:dyDescent="0.15">
      <c r="A14280" s="1">
        <v>0.7179533564814814</v>
      </c>
      <c r="B14280" t="s">
        <v>14</v>
      </c>
      <c r="C14280">
        <v>1048592</v>
      </c>
      <c r="D14280" t="s">
        <v>15</v>
      </c>
      <c r="E14280" t="s">
        <v>56</v>
      </c>
      <c r="H14280">
        <v>-92</v>
      </c>
      <c r="I14280">
        <v>19</v>
      </c>
      <c r="J14280">
        <v>-99</v>
      </c>
      <c r="K14280">
        <v>12</v>
      </c>
      <c r="L14280">
        <v>-88</v>
      </c>
    </row>
    <row r="14281" spans="1:12" hidden="1" x14ac:dyDescent="0.15">
      <c r="A14281" s="1">
        <v>0.71795370370370371</v>
      </c>
      <c r="B14281" t="s">
        <v>14</v>
      </c>
      <c r="C14281">
        <v>1048598</v>
      </c>
      <c r="D14281" t="s">
        <v>15</v>
      </c>
      <c r="E14281" t="s">
        <v>56</v>
      </c>
      <c r="H14281">
        <v>-92</v>
      </c>
      <c r="I14281">
        <v>19</v>
      </c>
      <c r="J14281">
        <v>-99</v>
      </c>
      <c r="K14281">
        <v>12</v>
      </c>
      <c r="L14281">
        <v>-88</v>
      </c>
    </row>
    <row r="14282" spans="1:12" hidden="1" x14ac:dyDescent="0.15">
      <c r="A14282" s="1">
        <v>0.71795381944444447</v>
      </c>
      <c r="B14282" t="s">
        <v>14</v>
      </c>
      <c r="C14282">
        <v>1048602</v>
      </c>
      <c r="D14282" t="s">
        <v>15</v>
      </c>
      <c r="E14282" t="s">
        <v>56</v>
      </c>
      <c r="H14282">
        <v>-92</v>
      </c>
      <c r="I14282">
        <v>19</v>
      </c>
      <c r="J14282">
        <v>-99</v>
      </c>
      <c r="K14282">
        <v>12</v>
      </c>
      <c r="L14282">
        <v>-88</v>
      </c>
    </row>
    <row r="14283" spans="1:12" hidden="1" x14ac:dyDescent="0.15">
      <c r="A14283" s="1">
        <v>0.71795416666666656</v>
      </c>
      <c r="B14283" t="s">
        <v>14</v>
      </c>
      <c r="C14283">
        <v>1048608</v>
      </c>
      <c r="D14283" t="s">
        <v>15</v>
      </c>
      <c r="E14283" t="s">
        <v>56</v>
      </c>
      <c r="H14283">
        <v>-92</v>
      </c>
      <c r="I14283">
        <v>19</v>
      </c>
      <c r="J14283">
        <v>-99</v>
      </c>
      <c r="K14283">
        <v>12</v>
      </c>
      <c r="L14283">
        <v>-88</v>
      </c>
    </row>
    <row r="14284" spans="1:12" x14ac:dyDescent="0.15">
      <c r="A14284" s="1">
        <v>0.7179543981481481</v>
      </c>
      <c r="B14284" t="s">
        <v>14</v>
      </c>
      <c r="C14284">
        <v>1048612</v>
      </c>
      <c r="D14284" t="s">
        <v>20</v>
      </c>
      <c r="E14284" t="s">
        <v>35</v>
      </c>
      <c r="H14284">
        <v>-92</v>
      </c>
      <c r="I14284">
        <v>19</v>
      </c>
      <c r="J14284">
        <v>-99</v>
      </c>
      <c r="K14284">
        <v>12</v>
      </c>
      <c r="L14284">
        <v>-81</v>
      </c>
    </row>
    <row r="14285" spans="1:12" hidden="1" x14ac:dyDescent="0.15">
      <c r="A14285" s="1">
        <v>0.7179543981481481</v>
      </c>
      <c r="B14285" t="s">
        <v>14</v>
      </c>
      <c r="C14285">
        <v>1048613</v>
      </c>
      <c r="D14285" t="s">
        <v>15</v>
      </c>
      <c r="E14285" t="s">
        <v>55</v>
      </c>
      <c r="H14285">
        <v>-92</v>
      </c>
      <c r="I14285">
        <v>19</v>
      </c>
      <c r="J14285">
        <v>-99</v>
      </c>
      <c r="K14285">
        <v>12</v>
      </c>
      <c r="L14285">
        <v>-81</v>
      </c>
    </row>
    <row r="14286" spans="1:12" hidden="1" x14ac:dyDescent="0.15">
      <c r="A14286" s="1">
        <v>0.71795474537037041</v>
      </c>
      <c r="B14286" t="s">
        <v>14</v>
      </c>
      <c r="C14286">
        <v>1048619</v>
      </c>
      <c r="D14286" t="s">
        <v>15</v>
      </c>
      <c r="E14286" t="s">
        <v>48</v>
      </c>
      <c r="H14286">
        <v>-92</v>
      </c>
      <c r="I14286">
        <v>19</v>
      </c>
      <c r="J14286">
        <v>-99</v>
      </c>
      <c r="K14286">
        <v>12</v>
      </c>
      <c r="L14286">
        <v>-81</v>
      </c>
    </row>
    <row r="14287" spans="1:12" hidden="1" x14ac:dyDescent="0.15">
      <c r="A14287" s="1">
        <v>0.71795497685185194</v>
      </c>
      <c r="B14287" t="s">
        <v>14</v>
      </c>
      <c r="C14287">
        <v>1048623</v>
      </c>
      <c r="D14287" t="s">
        <v>15</v>
      </c>
      <c r="E14287" t="s">
        <v>56</v>
      </c>
      <c r="H14287">
        <v>-92</v>
      </c>
      <c r="I14287">
        <v>19</v>
      </c>
      <c r="J14287">
        <v>-99</v>
      </c>
      <c r="K14287">
        <v>12</v>
      </c>
      <c r="L14287">
        <v>-81</v>
      </c>
    </row>
    <row r="14288" spans="1:12" hidden="1" x14ac:dyDescent="0.15">
      <c r="A14288" s="1">
        <v>0.71795532407407414</v>
      </c>
      <c r="B14288" t="s">
        <v>14</v>
      </c>
      <c r="C14288">
        <v>1048629</v>
      </c>
      <c r="D14288" t="s">
        <v>15</v>
      </c>
      <c r="E14288" t="s">
        <v>56</v>
      </c>
      <c r="H14288">
        <v>-92</v>
      </c>
      <c r="I14288">
        <v>19</v>
      </c>
      <c r="J14288">
        <v>-99</v>
      </c>
      <c r="K14288">
        <v>12</v>
      </c>
      <c r="L14288">
        <v>-81</v>
      </c>
    </row>
    <row r="14289" spans="1:12" hidden="1" x14ac:dyDescent="0.15">
      <c r="A14289" s="1">
        <v>0.71795555555555557</v>
      </c>
      <c r="B14289" t="s">
        <v>14</v>
      </c>
      <c r="C14289">
        <v>1048633</v>
      </c>
      <c r="D14289" t="s">
        <v>15</v>
      </c>
      <c r="E14289" t="s">
        <v>56</v>
      </c>
      <c r="H14289">
        <v>-92</v>
      </c>
      <c r="I14289">
        <v>19</v>
      </c>
      <c r="J14289">
        <v>-99</v>
      </c>
      <c r="K14289">
        <v>12</v>
      </c>
      <c r="L14289">
        <v>-81</v>
      </c>
    </row>
    <row r="14290" spans="1:12" hidden="1" x14ac:dyDescent="0.15">
      <c r="A14290" s="1">
        <v>0.71795578703703711</v>
      </c>
      <c r="B14290" t="s">
        <v>14</v>
      </c>
      <c r="C14290">
        <v>1048639</v>
      </c>
      <c r="D14290" t="s">
        <v>15</v>
      </c>
      <c r="E14290" t="s">
        <v>55</v>
      </c>
      <c r="H14290">
        <v>-92</v>
      </c>
      <c r="I14290">
        <v>19</v>
      </c>
      <c r="J14290">
        <v>-99</v>
      </c>
      <c r="K14290">
        <v>12</v>
      </c>
      <c r="L14290">
        <v>-81</v>
      </c>
    </row>
    <row r="14291" spans="1:12" hidden="1" x14ac:dyDescent="0.15">
      <c r="A14291" s="1">
        <v>0.71795601851851842</v>
      </c>
      <c r="B14291" t="s">
        <v>14</v>
      </c>
      <c r="C14291">
        <v>1048643</v>
      </c>
      <c r="D14291" t="s">
        <v>15</v>
      </c>
      <c r="E14291" t="s">
        <v>56</v>
      </c>
      <c r="H14291">
        <v>-92</v>
      </c>
      <c r="I14291">
        <v>19</v>
      </c>
      <c r="J14291">
        <v>-99</v>
      </c>
      <c r="K14291">
        <v>12</v>
      </c>
      <c r="L14291">
        <v>-81</v>
      </c>
    </row>
    <row r="14292" spans="1:12" hidden="1" x14ac:dyDescent="0.15">
      <c r="A14292" s="1">
        <v>0.71795636574074073</v>
      </c>
      <c r="B14292" t="s">
        <v>14</v>
      </c>
      <c r="C14292">
        <v>1048649</v>
      </c>
      <c r="D14292" t="s">
        <v>15</v>
      </c>
      <c r="E14292" t="s">
        <v>60</v>
      </c>
      <c r="H14292">
        <v>-92</v>
      </c>
      <c r="I14292">
        <v>19</v>
      </c>
      <c r="J14292">
        <v>-99</v>
      </c>
      <c r="K14292">
        <v>12</v>
      </c>
      <c r="L14292">
        <v>-81</v>
      </c>
    </row>
    <row r="14293" spans="1:12" hidden="1" x14ac:dyDescent="0.15">
      <c r="A14293" s="1">
        <v>0.71795659722222227</v>
      </c>
      <c r="B14293" t="s">
        <v>14</v>
      </c>
      <c r="C14293">
        <v>1048653</v>
      </c>
      <c r="D14293" t="s">
        <v>15</v>
      </c>
      <c r="E14293" t="s">
        <v>56</v>
      </c>
      <c r="H14293">
        <v>-92</v>
      </c>
      <c r="I14293">
        <v>19</v>
      </c>
      <c r="J14293">
        <v>-99</v>
      </c>
      <c r="K14293">
        <v>12</v>
      </c>
      <c r="L14293">
        <v>-81</v>
      </c>
    </row>
    <row r="14294" spans="1:12" hidden="1" x14ac:dyDescent="0.15">
      <c r="A14294" s="1">
        <v>0.71795694444444447</v>
      </c>
      <c r="B14294" t="s">
        <v>14</v>
      </c>
      <c r="C14294">
        <v>1048659</v>
      </c>
      <c r="D14294" t="s">
        <v>15</v>
      </c>
      <c r="E14294" t="s">
        <v>60</v>
      </c>
      <c r="H14294">
        <v>-92</v>
      </c>
      <c r="I14294">
        <v>19</v>
      </c>
      <c r="J14294">
        <v>-99</v>
      </c>
      <c r="K14294">
        <v>12</v>
      </c>
      <c r="L14294">
        <v>-81</v>
      </c>
    </row>
    <row r="14295" spans="1:12" hidden="1" x14ac:dyDescent="0.15">
      <c r="A14295" s="1">
        <v>0.71795717592592589</v>
      </c>
      <c r="B14295" t="s">
        <v>14</v>
      </c>
      <c r="C14295">
        <v>1048664</v>
      </c>
      <c r="D14295" t="s">
        <v>15</v>
      </c>
      <c r="E14295" t="s">
        <v>56</v>
      </c>
      <c r="H14295">
        <v>-92</v>
      </c>
      <c r="I14295">
        <v>19</v>
      </c>
      <c r="J14295">
        <v>-99</v>
      </c>
      <c r="K14295">
        <v>12</v>
      </c>
      <c r="L14295">
        <v>-81</v>
      </c>
    </row>
    <row r="14296" spans="1:12" hidden="1" x14ac:dyDescent="0.15">
      <c r="A14296" s="1">
        <v>0.71795752314814809</v>
      </c>
      <c r="B14296" t="s">
        <v>14</v>
      </c>
      <c r="C14296">
        <v>1048670</v>
      </c>
      <c r="D14296" t="s">
        <v>15</v>
      </c>
      <c r="E14296" t="s">
        <v>49</v>
      </c>
      <c r="H14296">
        <v>-92</v>
      </c>
      <c r="I14296">
        <v>19</v>
      </c>
      <c r="J14296">
        <v>-99</v>
      </c>
      <c r="K14296">
        <v>12</v>
      </c>
      <c r="L14296">
        <v>-81</v>
      </c>
    </row>
    <row r="14297" spans="1:12" hidden="1" x14ac:dyDescent="0.15">
      <c r="A14297" s="1">
        <v>0.71795775462962963</v>
      </c>
      <c r="B14297" t="s">
        <v>14</v>
      </c>
      <c r="C14297">
        <v>1048674</v>
      </c>
      <c r="D14297" t="s">
        <v>15</v>
      </c>
      <c r="E14297" t="s">
        <v>56</v>
      </c>
      <c r="H14297">
        <v>-92</v>
      </c>
      <c r="I14297">
        <v>19</v>
      </c>
      <c r="J14297">
        <v>-99</v>
      </c>
      <c r="K14297">
        <v>12</v>
      </c>
      <c r="L14297">
        <v>-81</v>
      </c>
    </row>
    <row r="14298" spans="1:12" hidden="1" x14ac:dyDescent="0.15">
      <c r="A14298" s="1">
        <v>0.71795798611111117</v>
      </c>
      <c r="B14298" t="s">
        <v>14</v>
      </c>
      <c r="C14298">
        <v>1048680</v>
      </c>
      <c r="D14298" t="s">
        <v>15</v>
      </c>
      <c r="E14298" t="s">
        <v>56</v>
      </c>
      <c r="H14298">
        <v>-92</v>
      </c>
      <c r="I14298">
        <v>19</v>
      </c>
      <c r="J14298">
        <v>-99</v>
      </c>
      <c r="K14298">
        <v>12</v>
      </c>
      <c r="L14298">
        <v>-81</v>
      </c>
    </row>
    <row r="14299" spans="1:12" hidden="1" x14ac:dyDescent="0.15">
      <c r="A14299" s="1">
        <v>0.7179582175925926</v>
      </c>
      <c r="B14299" t="s">
        <v>14</v>
      </c>
      <c r="C14299">
        <v>1048684</v>
      </c>
      <c r="D14299" t="s">
        <v>15</v>
      </c>
      <c r="E14299" t="s">
        <v>55</v>
      </c>
      <c r="H14299">
        <v>-92</v>
      </c>
      <c r="I14299">
        <v>19</v>
      </c>
      <c r="J14299">
        <v>-99</v>
      </c>
      <c r="K14299">
        <v>12</v>
      </c>
      <c r="L14299">
        <v>-81</v>
      </c>
    </row>
    <row r="14300" spans="1:12" hidden="1" x14ac:dyDescent="0.15">
      <c r="A14300" s="1">
        <v>0.71795856481481479</v>
      </c>
      <c r="B14300" t="s">
        <v>14</v>
      </c>
      <c r="C14300">
        <v>1048690</v>
      </c>
      <c r="D14300" t="s">
        <v>15</v>
      </c>
      <c r="E14300" t="s">
        <v>55</v>
      </c>
      <c r="H14300">
        <v>-92</v>
      </c>
      <c r="I14300">
        <v>19</v>
      </c>
      <c r="J14300">
        <v>-99</v>
      </c>
      <c r="K14300">
        <v>12</v>
      </c>
      <c r="L14300">
        <v>-81</v>
      </c>
    </row>
    <row r="14301" spans="1:12" hidden="1" x14ac:dyDescent="0.15">
      <c r="A14301" s="1">
        <v>0.71795879629629633</v>
      </c>
      <c r="B14301" t="s">
        <v>14</v>
      </c>
      <c r="C14301">
        <v>1048694</v>
      </c>
      <c r="D14301" t="s">
        <v>15</v>
      </c>
      <c r="E14301" t="s">
        <v>89</v>
      </c>
      <c r="H14301">
        <v>-92</v>
      </c>
      <c r="I14301">
        <v>19</v>
      </c>
      <c r="J14301">
        <v>-99</v>
      </c>
      <c r="K14301">
        <v>12</v>
      </c>
      <c r="L14301">
        <v>-81</v>
      </c>
    </row>
    <row r="14302" spans="1:12" hidden="1" x14ac:dyDescent="0.15">
      <c r="A14302" s="1">
        <v>0.71795914351851853</v>
      </c>
      <c r="B14302" t="s">
        <v>14</v>
      </c>
      <c r="C14302">
        <v>1048700</v>
      </c>
      <c r="D14302" t="s">
        <v>15</v>
      </c>
      <c r="E14302" t="s">
        <v>55</v>
      </c>
      <c r="H14302">
        <v>-92</v>
      </c>
      <c r="I14302">
        <v>19</v>
      </c>
      <c r="J14302">
        <v>-99</v>
      </c>
      <c r="K14302">
        <v>12</v>
      </c>
      <c r="L14302">
        <v>-81</v>
      </c>
    </row>
    <row r="14303" spans="1:12" hidden="1" x14ac:dyDescent="0.15">
      <c r="A14303" s="1">
        <v>0.7179592592592593</v>
      </c>
      <c r="B14303" t="s">
        <v>14</v>
      </c>
      <c r="C14303">
        <v>1048704</v>
      </c>
      <c r="D14303" t="s">
        <v>15</v>
      </c>
      <c r="E14303" t="s">
        <v>89</v>
      </c>
      <c r="H14303">
        <v>-92</v>
      </c>
      <c r="I14303">
        <v>19</v>
      </c>
      <c r="J14303">
        <v>-99</v>
      </c>
      <c r="K14303">
        <v>12</v>
      </c>
      <c r="L14303">
        <v>-81</v>
      </c>
    </row>
    <row r="14304" spans="1:12" hidden="1" x14ac:dyDescent="0.15">
      <c r="A14304" s="1">
        <v>0.71795960648148149</v>
      </c>
      <c r="B14304" t="s">
        <v>14</v>
      </c>
      <c r="C14304">
        <v>1048710</v>
      </c>
      <c r="D14304" t="s">
        <v>15</v>
      </c>
      <c r="E14304" t="s">
        <v>56</v>
      </c>
      <c r="H14304">
        <v>-92</v>
      </c>
      <c r="I14304">
        <v>19</v>
      </c>
      <c r="J14304">
        <v>-99</v>
      </c>
      <c r="K14304">
        <v>12</v>
      </c>
      <c r="L14304">
        <v>-81</v>
      </c>
    </row>
    <row r="14305" spans="1:12" x14ac:dyDescent="0.15">
      <c r="A14305" s="1">
        <v>0.71795983796296303</v>
      </c>
      <c r="B14305" t="s">
        <v>14</v>
      </c>
      <c r="C14305">
        <v>1048714</v>
      </c>
      <c r="D14305" t="s">
        <v>20</v>
      </c>
      <c r="E14305" t="s">
        <v>35</v>
      </c>
      <c r="H14305">
        <v>-92</v>
      </c>
      <c r="I14305">
        <v>19</v>
      </c>
      <c r="J14305">
        <v>-99</v>
      </c>
      <c r="K14305">
        <v>12</v>
      </c>
      <c r="L14305">
        <v>-82</v>
      </c>
    </row>
    <row r="14306" spans="1:12" hidden="1" x14ac:dyDescent="0.15">
      <c r="A14306" s="1">
        <v>0.71795995370370369</v>
      </c>
      <c r="B14306" t="s">
        <v>14</v>
      </c>
      <c r="C14306">
        <v>1048715</v>
      </c>
      <c r="D14306" t="s">
        <v>15</v>
      </c>
      <c r="E14306" t="s">
        <v>89</v>
      </c>
      <c r="H14306">
        <v>-92</v>
      </c>
      <c r="I14306">
        <v>19</v>
      </c>
      <c r="J14306">
        <v>-99</v>
      </c>
      <c r="K14306">
        <v>12</v>
      </c>
      <c r="L14306">
        <v>-82</v>
      </c>
    </row>
    <row r="14307" spans="1:12" hidden="1" x14ac:dyDescent="0.15">
      <c r="A14307" s="1">
        <v>0.71796018518518512</v>
      </c>
      <c r="B14307" t="s">
        <v>14</v>
      </c>
      <c r="C14307">
        <v>1048721</v>
      </c>
      <c r="D14307" t="s">
        <v>15</v>
      </c>
      <c r="E14307" t="s">
        <v>50</v>
      </c>
      <c r="H14307">
        <v>-92</v>
      </c>
      <c r="I14307">
        <v>19</v>
      </c>
      <c r="J14307">
        <v>-99</v>
      </c>
      <c r="K14307">
        <v>12</v>
      </c>
      <c r="L14307">
        <v>-82</v>
      </c>
    </row>
    <row r="14308" spans="1:12" hidden="1" x14ac:dyDescent="0.15">
      <c r="A14308" s="1">
        <v>0.71796076388888885</v>
      </c>
      <c r="B14308" t="s">
        <v>14</v>
      </c>
      <c r="C14308">
        <v>1048731</v>
      </c>
      <c r="D14308" t="s">
        <v>15</v>
      </c>
      <c r="E14308" t="s">
        <v>89</v>
      </c>
      <c r="H14308">
        <v>-92</v>
      </c>
      <c r="I14308">
        <v>19</v>
      </c>
      <c r="J14308">
        <v>-99</v>
      </c>
      <c r="K14308">
        <v>12</v>
      </c>
      <c r="L14308">
        <v>-82</v>
      </c>
    </row>
    <row r="14309" spans="1:12" hidden="1" x14ac:dyDescent="0.15">
      <c r="A14309" s="1">
        <v>0.71796099537037039</v>
      </c>
      <c r="B14309" t="s">
        <v>14</v>
      </c>
      <c r="C14309">
        <v>1048735</v>
      </c>
      <c r="D14309" t="s">
        <v>15</v>
      </c>
      <c r="E14309" t="s">
        <v>60</v>
      </c>
      <c r="H14309">
        <v>-92</v>
      </c>
      <c r="I14309">
        <v>19</v>
      </c>
      <c r="J14309">
        <v>-99</v>
      </c>
      <c r="K14309">
        <v>12</v>
      </c>
      <c r="L14309">
        <v>-82</v>
      </c>
    </row>
    <row r="14310" spans="1:12" hidden="1" x14ac:dyDescent="0.15">
      <c r="A14310" s="1">
        <v>0.7179613425925927</v>
      </c>
      <c r="B14310" t="s">
        <v>14</v>
      </c>
      <c r="C14310">
        <v>1048741</v>
      </c>
      <c r="D14310" t="s">
        <v>15</v>
      </c>
      <c r="E14310" t="s">
        <v>60</v>
      </c>
      <c r="H14310">
        <v>-92</v>
      </c>
      <c r="I14310">
        <v>19</v>
      </c>
      <c r="J14310">
        <v>-99</v>
      </c>
      <c r="K14310">
        <v>12</v>
      </c>
      <c r="L14310">
        <v>-82</v>
      </c>
    </row>
    <row r="14311" spans="1:12" hidden="1" x14ac:dyDescent="0.15">
      <c r="A14311" s="1">
        <v>0.71796145833333336</v>
      </c>
      <c r="B14311" t="s">
        <v>14</v>
      </c>
      <c r="C14311">
        <v>1048745</v>
      </c>
      <c r="D14311" t="s">
        <v>15</v>
      </c>
      <c r="E14311" t="s">
        <v>60</v>
      </c>
      <c r="H14311">
        <v>-92</v>
      </c>
      <c r="I14311">
        <v>19</v>
      </c>
      <c r="J14311">
        <v>-99</v>
      </c>
      <c r="K14311">
        <v>12</v>
      </c>
      <c r="L14311">
        <v>-82</v>
      </c>
    </row>
    <row r="14312" spans="1:12" hidden="1" x14ac:dyDescent="0.15">
      <c r="A14312" s="1">
        <v>0.71796180555555555</v>
      </c>
      <c r="B14312" t="s">
        <v>14</v>
      </c>
      <c r="C14312">
        <v>1048751</v>
      </c>
      <c r="D14312" t="s">
        <v>15</v>
      </c>
      <c r="E14312" t="s">
        <v>56</v>
      </c>
      <c r="H14312">
        <v>-92</v>
      </c>
      <c r="I14312">
        <v>19</v>
      </c>
      <c r="J14312">
        <v>-99</v>
      </c>
      <c r="K14312">
        <v>12</v>
      </c>
      <c r="L14312">
        <v>-82</v>
      </c>
    </row>
    <row r="14313" spans="1:12" hidden="1" x14ac:dyDescent="0.15">
      <c r="A14313" s="1">
        <v>0.71796238425925918</v>
      </c>
      <c r="B14313" t="s">
        <v>14</v>
      </c>
      <c r="C14313">
        <v>1048761</v>
      </c>
      <c r="D14313" t="s">
        <v>15</v>
      </c>
      <c r="E14313" t="s">
        <v>55</v>
      </c>
      <c r="H14313">
        <v>-92</v>
      </c>
      <c r="I14313">
        <v>19</v>
      </c>
      <c r="J14313">
        <v>-99</v>
      </c>
      <c r="K14313">
        <v>12</v>
      </c>
      <c r="L14313">
        <v>-82</v>
      </c>
    </row>
    <row r="14314" spans="1:12" hidden="1" x14ac:dyDescent="0.15">
      <c r="A14314" s="1">
        <v>0.71796261574074072</v>
      </c>
      <c r="B14314" t="s">
        <v>14</v>
      </c>
      <c r="C14314">
        <v>1048766</v>
      </c>
      <c r="D14314" t="s">
        <v>15</v>
      </c>
      <c r="E14314" t="s">
        <v>56</v>
      </c>
      <c r="H14314">
        <v>-92</v>
      </c>
      <c r="I14314">
        <v>19</v>
      </c>
      <c r="J14314">
        <v>-99</v>
      </c>
      <c r="K14314">
        <v>12</v>
      </c>
      <c r="L14314">
        <v>-82</v>
      </c>
    </row>
    <row r="14315" spans="1:12" hidden="1" x14ac:dyDescent="0.15">
      <c r="A14315" s="1">
        <v>0.71796296296296302</v>
      </c>
      <c r="B14315" t="s">
        <v>14</v>
      </c>
      <c r="C14315">
        <v>1048772</v>
      </c>
      <c r="D14315" t="s">
        <v>15</v>
      </c>
      <c r="E14315" t="s">
        <v>51</v>
      </c>
      <c r="H14315">
        <v>-92</v>
      </c>
      <c r="I14315">
        <v>19</v>
      </c>
      <c r="J14315">
        <v>-99</v>
      </c>
      <c r="K14315">
        <v>12</v>
      </c>
      <c r="L14315">
        <v>-82</v>
      </c>
    </row>
    <row r="14316" spans="1:12" hidden="1" x14ac:dyDescent="0.15">
      <c r="A14316" s="1">
        <v>0.71796365740740742</v>
      </c>
      <c r="B14316" t="s">
        <v>14</v>
      </c>
      <c r="C14316">
        <v>1048786</v>
      </c>
      <c r="D14316" t="s">
        <v>15</v>
      </c>
      <c r="E14316" t="s">
        <v>55</v>
      </c>
      <c r="H14316">
        <v>-92</v>
      </c>
      <c r="I14316">
        <v>19</v>
      </c>
      <c r="J14316">
        <v>-99</v>
      </c>
      <c r="K14316">
        <v>12</v>
      </c>
      <c r="L14316">
        <v>-82</v>
      </c>
    </row>
    <row r="14317" spans="1:12" hidden="1" x14ac:dyDescent="0.15">
      <c r="A14317" s="1">
        <v>0.71796400462962973</v>
      </c>
      <c r="B14317" t="s">
        <v>14</v>
      </c>
      <c r="C14317">
        <v>1048792</v>
      </c>
      <c r="D14317" t="s">
        <v>15</v>
      </c>
      <c r="E14317" t="s">
        <v>56</v>
      </c>
      <c r="H14317">
        <v>-92</v>
      </c>
      <c r="I14317">
        <v>19</v>
      </c>
      <c r="J14317">
        <v>-99</v>
      </c>
      <c r="K14317">
        <v>12</v>
      </c>
      <c r="L14317">
        <v>-82</v>
      </c>
    </row>
    <row r="14318" spans="1:12" hidden="1" x14ac:dyDescent="0.15">
      <c r="A14318" s="1">
        <v>0.71796423611111104</v>
      </c>
      <c r="B14318" t="s">
        <v>14</v>
      </c>
      <c r="C14318">
        <v>1048796</v>
      </c>
      <c r="D14318" t="s">
        <v>15</v>
      </c>
      <c r="E14318" t="s">
        <v>56</v>
      </c>
      <c r="H14318">
        <v>-92</v>
      </c>
      <c r="I14318">
        <v>19</v>
      </c>
      <c r="J14318">
        <v>-99</v>
      </c>
      <c r="K14318">
        <v>12</v>
      </c>
      <c r="L14318">
        <v>-82</v>
      </c>
    </row>
    <row r="14319" spans="1:12" hidden="1" x14ac:dyDescent="0.15">
      <c r="A14319" s="1">
        <v>0.71796458333333335</v>
      </c>
      <c r="B14319" t="s">
        <v>14</v>
      </c>
      <c r="C14319">
        <v>1048802</v>
      </c>
      <c r="D14319" t="s">
        <v>15</v>
      </c>
      <c r="E14319" t="s">
        <v>56</v>
      </c>
      <c r="H14319">
        <v>-92</v>
      </c>
      <c r="I14319">
        <v>19</v>
      </c>
      <c r="J14319">
        <v>-99</v>
      </c>
      <c r="K14319">
        <v>12</v>
      </c>
      <c r="L14319">
        <v>-82</v>
      </c>
    </row>
    <row r="14320" spans="1:12" hidden="1" x14ac:dyDescent="0.15">
      <c r="A14320" s="1">
        <v>0.71796481481481489</v>
      </c>
      <c r="B14320" t="s">
        <v>14</v>
      </c>
      <c r="C14320">
        <v>1048806</v>
      </c>
      <c r="D14320" t="s">
        <v>15</v>
      </c>
      <c r="E14320" t="s">
        <v>56</v>
      </c>
      <c r="H14320">
        <v>-92</v>
      </c>
      <c r="I14320">
        <v>19</v>
      </c>
      <c r="J14320">
        <v>-99</v>
      </c>
      <c r="K14320">
        <v>12</v>
      </c>
      <c r="L14320">
        <v>-82</v>
      </c>
    </row>
    <row r="14321" spans="1:12" hidden="1" x14ac:dyDescent="0.15">
      <c r="A14321" s="1">
        <v>0.71796504629629621</v>
      </c>
      <c r="B14321" t="s">
        <v>14</v>
      </c>
      <c r="C14321">
        <v>1048812</v>
      </c>
      <c r="D14321" t="s">
        <v>15</v>
      </c>
      <c r="E14321" t="s">
        <v>56</v>
      </c>
      <c r="H14321">
        <v>-92</v>
      </c>
      <c r="I14321">
        <v>19</v>
      </c>
      <c r="J14321">
        <v>-99</v>
      </c>
      <c r="K14321">
        <v>12</v>
      </c>
      <c r="L14321">
        <v>-82</v>
      </c>
    </row>
    <row r="14322" spans="1:12" x14ac:dyDescent="0.15">
      <c r="A14322" s="1">
        <v>0.71796527777777774</v>
      </c>
      <c r="B14322" t="s">
        <v>14</v>
      </c>
      <c r="C14322">
        <v>1048816</v>
      </c>
      <c r="D14322" t="s">
        <v>20</v>
      </c>
      <c r="E14322" t="s">
        <v>35</v>
      </c>
      <c r="H14322">
        <v>-92</v>
      </c>
      <c r="I14322">
        <v>19</v>
      </c>
      <c r="J14322">
        <v>-99</v>
      </c>
      <c r="K14322">
        <v>12</v>
      </c>
      <c r="L14322">
        <v>-72</v>
      </c>
    </row>
    <row r="14323" spans="1:12" hidden="1" x14ac:dyDescent="0.15">
      <c r="A14323" s="1">
        <v>0.71796539351851851</v>
      </c>
      <c r="B14323" t="s">
        <v>14</v>
      </c>
      <c r="C14323">
        <v>1048817</v>
      </c>
      <c r="D14323" t="s">
        <v>15</v>
      </c>
      <c r="E14323" t="s">
        <v>56</v>
      </c>
      <c r="H14323">
        <v>-92</v>
      </c>
      <c r="I14323">
        <v>19</v>
      </c>
      <c r="J14323">
        <v>-99</v>
      </c>
      <c r="K14323">
        <v>12</v>
      </c>
      <c r="L14323">
        <v>-72</v>
      </c>
    </row>
    <row r="14324" spans="1:12" hidden="1" x14ac:dyDescent="0.15">
      <c r="A14324" s="1">
        <v>0.71796562500000005</v>
      </c>
      <c r="B14324" t="s">
        <v>14</v>
      </c>
      <c r="C14324">
        <v>1048823</v>
      </c>
      <c r="D14324" t="s">
        <v>15</v>
      </c>
      <c r="E14324" t="s">
        <v>48</v>
      </c>
      <c r="H14324">
        <v>-92</v>
      </c>
      <c r="I14324">
        <v>19</v>
      </c>
      <c r="J14324">
        <v>-99</v>
      </c>
      <c r="K14324">
        <v>12</v>
      </c>
      <c r="L14324">
        <v>-72</v>
      </c>
    </row>
    <row r="14325" spans="1:12" hidden="1" x14ac:dyDescent="0.15">
      <c r="A14325" s="1">
        <v>0.71796585648148159</v>
      </c>
      <c r="B14325" t="s">
        <v>14</v>
      </c>
      <c r="C14325">
        <v>1048827</v>
      </c>
      <c r="D14325" t="s">
        <v>15</v>
      </c>
      <c r="E14325" t="s">
        <v>56</v>
      </c>
      <c r="H14325">
        <v>-92</v>
      </c>
      <c r="I14325">
        <v>19</v>
      </c>
      <c r="J14325">
        <v>-99</v>
      </c>
      <c r="K14325">
        <v>12</v>
      </c>
      <c r="L14325">
        <v>-72</v>
      </c>
    </row>
    <row r="14326" spans="1:12" hidden="1" x14ac:dyDescent="0.15">
      <c r="A14326" s="1">
        <v>0.71796620370370368</v>
      </c>
      <c r="B14326" t="s">
        <v>14</v>
      </c>
      <c r="C14326">
        <v>1048833</v>
      </c>
      <c r="D14326" t="s">
        <v>15</v>
      </c>
      <c r="E14326" t="s">
        <v>56</v>
      </c>
      <c r="H14326">
        <v>-92</v>
      </c>
      <c r="I14326">
        <v>19</v>
      </c>
      <c r="J14326">
        <v>-99</v>
      </c>
      <c r="K14326">
        <v>12</v>
      </c>
      <c r="L14326">
        <v>-72</v>
      </c>
    </row>
    <row r="14327" spans="1:12" hidden="1" x14ac:dyDescent="0.15">
      <c r="A14327" s="1">
        <v>0.71796643518518521</v>
      </c>
      <c r="B14327" t="s">
        <v>14</v>
      </c>
      <c r="C14327">
        <v>1048837</v>
      </c>
      <c r="D14327" t="s">
        <v>15</v>
      </c>
      <c r="E14327" t="s">
        <v>56</v>
      </c>
      <c r="H14327">
        <v>-92</v>
      </c>
      <c r="I14327">
        <v>19</v>
      </c>
      <c r="J14327">
        <v>-99</v>
      </c>
      <c r="K14327">
        <v>12</v>
      </c>
      <c r="L14327">
        <v>-72</v>
      </c>
    </row>
    <row r="14328" spans="1:12" hidden="1" x14ac:dyDescent="0.15">
      <c r="A14328" s="1">
        <v>0.71796678240740741</v>
      </c>
      <c r="B14328" t="s">
        <v>14</v>
      </c>
      <c r="C14328">
        <v>1048843</v>
      </c>
      <c r="D14328" t="s">
        <v>15</v>
      </c>
      <c r="E14328" t="s">
        <v>56</v>
      </c>
      <c r="H14328">
        <v>-92</v>
      </c>
      <c r="I14328">
        <v>19</v>
      </c>
      <c r="J14328">
        <v>-99</v>
      </c>
      <c r="K14328">
        <v>12</v>
      </c>
      <c r="L14328">
        <v>-72</v>
      </c>
    </row>
    <row r="14329" spans="1:12" hidden="1" x14ac:dyDescent="0.15">
      <c r="A14329" s="1">
        <v>0.71796689814814807</v>
      </c>
      <c r="B14329" t="s">
        <v>14</v>
      </c>
      <c r="C14329">
        <v>1048847</v>
      </c>
      <c r="D14329" t="s">
        <v>15</v>
      </c>
      <c r="E14329" t="s">
        <v>56</v>
      </c>
      <c r="H14329">
        <v>-92</v>
      </c>
      <c r="I14329">
        <v>19</v>
      </c>
      <c r="J14329">
        <v>-99</v>
      </c>
      <c r="K14329">
        <v>12</v>
      </c>
      <c r="L14329">
        <v>-72</v>
      </c>
    </row>
    <row r="14330" spans="1:12" hidden="1" x14ac:dyDescent="0.15">
      <c r="A14330" s="1">
        <v>0.71796724537037038</v>
      </c>
      <c r="B14330" t="s">
        <v>14</v>
      </c>
      <c r="C14330">
        <v>1048853</v>
      </c>
      <c r="D14330" t="s">
        <v>15</v>
      </c>
      <c r="E14330" t="s">
        <v>56</v>
      </c>
      <c r="H14330">
        <v>-92</v>
      </c>
      <c r="I14330">
        <v>19</v>
      </c>
      <c r="J14330">
        <v>-99</v>
      </c>
      <c r="K14330">
        <v>12</v>
      </c>
      <c r="L14330">
        <v>-72</v>
      </c>
    </row>
    <row r="14331" spans="1:12" hidden="1" x14ac:dyDescent="0.15">
      <c r="A14331" s="1">
        <v>0.71796747685185192</v>
      </c>
      <c r="B14331" t="s">
        <v>14</v>
      </c>
      <c r="C14331">
        <v>1048857</v>
      </c>
      <c r="D14331" t="s">
        <v>15</v>
      </c>
      <c r="E14331" t="s">
        <v>56</v>
      </c>
      <c r="H14331">
        <v>-92</v>
      </c>
      <c r="I14331">
        <v>19</v>
      </c>
      <c r="J14331">
        <v>-99</v>
      </c>
      <c r="K14331">
        <v>12</v>
      </c>
      <c r="L14331">
        <v>-72</v>
      </c>
    </row>
    <row r="14332" spans="1:12" hidden="1" x14ac:dyDescent="0.15">
      <c r="A14332" s="1">
        <v>0.71796782407407411</v>
      </c>
      <c r="B14332" t="s">
        <v>14</v>
      </c>
      <c r="C14332">
        <v>1048863</v>
      </c>
      <c r="D14332" t="s">
        <v>15</v>
      </c>
      <c r="E14332" t="s">
        <v>60</v>
      </c>
      <c r="H14332">
        <v>-92</v>
      </c>
      <c r="I14332">
        <v>19</v>
      </c>
      <c r="J14332">
        <v>-99</v>
      </c>
      <c r="K14332">
        <v>12</v>
      </c>
      <c r="L14332">
        <v>-72</v>
      </c>
    </row>
    <row r="14333" spans="1:12" hidden="1" x14ac:dyDescent="0.15">
      <c r="A14333" s="1">
        <v>0.71796805555555554</v>
      </c>
      <c r="B14333" t="s">
        <v>14</v>
      </c>
      <c r="C14333">
        <v>1048868</v>
      </c>
      <c r="D14333" t="s">
        <v>15</v>
      </c>
      <c r="E14333" t="s">
        <v>89</v>
      </c>
      <c r="H14333">
        <v>-92</v>
      </c>
      <c r="I14333">
        <v>19</v>
      </c>
      <c r="J14333">
        <v>-99</v>
      </c>
      <c r="K14333">
        <v>12</v>
      </c>
      <c r="L14333">
        <v>-72</v>
      </c>
    </row>
    <row r="14334" spans="1:12" hidden="1" x14ac:dyDescent="0.15">
      <c r="A14334" s="1">
        <v>0.71796840277777774</v>
      </c>
      <c r="B14334" t="s">
        <v>14</v>
      </c>
      <c r="C14334">
        <v>1048874</v>
      </c>
      <c r="D14334" t="s">
        <v>15</v>
      </c>
      <c r="E14334" t="s">
        <v>49</v>
      </c>
      <c r="H14334">
        <v>-92</v>
      </c>
      <c r="I14334">
        <v>19</v>
      </c>
      <c r="J14334">
        <v>-99</v>
      </c>
      <c r="K14334">
        <v>12</v>
      </c>
      <c r="L14334">
        <v>-72</v>
      </c>
    </row>
    <row r="14335" spans="1:12" hidden="1" x14ac:dyDescent="0.15">
      <c r="A14335" s="1">
        <v>0.71796863425925928</v>
      </c>
      <c r="B14335" t="s">
        <v>14</v>
      </c>
      <c r="C14335">
        <v>1048878</v>
      </c>
      <c r="D14335" t="s">
        <v>15</v>
      </c>
      <c r="E14335" t="s">
        <v>56</v>
      </c>
      <c r="H14335">
        <v>-92</v>
      </c>
      <c r="I14335">
        <v>19</v>
      </c>
      <c r="J14335">
        <v>-99</v>
      </c>
      <c r="K14335">
        <v>12</v>
      </c>
      <c r="L14335">
        <v>-72</v>
      </c>
    </row>
    <row r="14336" spans="1:12" hidden="1" x14ac:dyDescent="0.15">
      <c r="A14336" s="1">
        <v>0.71796898148148147</v>
      </c>
      <c r="B14336" t="s">
        <v>14</v>
      </c>
      <c r="C14336">
        <v>1048884</v>
      </c>
      <c r="D14336" t="s">
        <v>15</v>
      </c>
      <c r="E14336" t="s">
        <v>56</v>
      </c>
      <c r="H14336">
        <v>-92</v>
      </c>
      <c r="I14336">
        <v>19</v>
      </c>
      <c r="J14336">
        <v>-99</v>
      </c>
      <c r="K14336">
        <v>12</v>
      </c>
      <c r="L14336">
        <v>-72</v>
      </c>
    </row>
    <row r="14337" spans="1:12" hidden="1" x14ac:dyDescent="0.15">
      <c r="A14337" s="1">
        <v>0.71796909722222224</v>
      </c>
      <c r="B14337" t="s">
        <v>14</v>
      </c>
      <c r="C14337">
        <v>1048888</v>
      </c>
      <c r="D14337" t="s">
        <v>15</v>
      </c>
      <c r="E14337" t="s">
        <v>56</v>
      </c>
      <c r="H14337">
        <v>-92</v>
      </c>
      <c r="I14337">
        <v>19</v>
      </c>
      <c r="J14337">
        <v>-99</v>
      </c>
      <c r="K14337">
        <v>12</v>
      </c>
      <c r="L14337">
        <v>-72</v>
      </c>
    </row>
    <row r="14338" spans="1:12" hidden="1" x14ac:dyDescent="0.15">
      <c r="A14338" s="1">
        <v>0.71796944444444444</v>
      </c>
      <c r="B14338" t="s">
        <v>14</v>
      </c>
      <c r="C14338">
        <v>1048894</v>
      </c>
      <c r="D14338" t="s">
        <v>15</v>
      </c>
      <c r="E14338" t="s">
        <v>56</v>
      </c>
      <c r="H14338">
        <v>-92</v>
      </c>
      <c r="I14338">
        <v>19</v>
      </c>
      <c r="J14338">
        <v>-99</v>
      </c>
      <c r="K14338">
        <v>12</v>
      </c>
      <c r="L14338">
        <v>-72</v>
      </c>
    </row>
    <row r="14339" spans="1:12" hidden="1" x14ac:dyDescent="0.15">
      <c r="A14339" s="1">
        <v>0.71796967592592598</v>
      </c>
      <c r="B14339" t="s">
        <v>14</v>
      </c>
      <c r="C14339">
        <v>1048898</v>
      </c>
      <c r="D14339" t="s">
        <v>15</v>
      </c>
      <c r="E14339" t="s">
        <v>55</v>
      </c>
      <c r="H14339">
        <v>-92</v>
      </c>
      <c r="I14339">
        <v>19</v>
      </c>
      <c r="J14339">
        <v>-99</v>
      </c>
      <c r="K14339">
        <v>12</v>
      </c>
      <c r="L14339">
        <v>-72</v>
      </c>
    </row>
    <row r="14340" spans="1:12" hidden="1" x14ac:dyDescent="0.15">
      <c r="A14340" s="1">
        <v>0.71797002314814817</v>
      </c>
      <c r="B14340" t="s">
        <v>14</v>
      </c>
      <c r="C14340">
        <v>1048904</v>
      </c>
      <c r="D14340" t="s">
        <v>15</v>
      </c>
      <c r="E14340" t="s">
        <v>55</v>
      </c>
      <c r="H14340">
        <v>-92</v>
      </c>
      <c r="I14340">
        <v>19</v>
      </c>
      <c r="J14340">
        <v>-99</v>
      </c>
      <c r="K14340">
        <v>12</v>
      </c>
      <c r="L14340">
        <v>-72</v>
      </c>
    </row>
    <row r="14341" spans="1:12" hidden="1" x14ac:dyDescent="0.15">
      <c r="A14341" s="1">
        <v>0.7179702546296296</v>
      </c>
      <c r="B14341" t="s">
        <v>14</v>
      </c>
      <c r="C14341">
        <v>1048908</v>
      </c>
      <c r="D14341" t="s">
        <v>15</v>
      </c>
      <c r="E14341" t="s">
        <v>55</v>
      </c>
      <c r="H14341">
        <v>-92</v>
      </c>
      <c r="I14341">
        <v>19</v>
      </c>
      <c r="J14341">
        <v>-99</v>
      </c>
      <c r="K14341">
        <v>12</v>
      </c>
      <c r="L14341">
        <v>-72</v>
      </c>
    </row>
    <row r="14342" spans="1:12" hidden="1" x14ac:dyDescent="0.15">
      <c r="A14342" s="1">
        <v>0.71797048611111114</v>
      </c>
      <c r="B14342" t="s">
        <v>14</v>
      </c>
      <c r="C14342">
        <v>1048914</v>
      </c>
      <c r="D14342" t="s">
        <v>15</v>
      </c>
      <c r="E14342" t="s">
        <v>89</v>
      </c>
      <c r="H14342">
        <v>-92</v>
      </c>
      <c r="I14342">
        <v>19</v>
      </c>
      <c r="J14342">
        <v>-99</v>
      </c>
      <c r="K14342">
        <v>12</v>
      </c>
      <c r="L14342">
        <v>-72</v>
      </c>
    </row>
    <row r="14343" spans="1:12" x14ac:dyDescent="0.15">
      <c r="A14343" s="1">
        <v>0.71797071759259257</v>
      </c>
      <c r="B14343" t="s">
        <v>14</v>
      </c>
      <c r="C14343">
        <v>1048918</v>
      </c>
      <c r="D14343" t="s">
        <v>20</v>
      </c>
      <c r="E14343" t="s">
        <v>35</v>
      </c>
      <c r="H14343">
        <v>-92</v>
      </c>
      <c r="I14343">
        <v>19</v>
      </c>
      <c r="J14343">
        <v>-99</v>
      </c>
      <c r="K14343">
        <v>12</v>
      </c>
      <c r="L14343">
        <v>-69</v>
      </c>
    </row>
    <row r="14344" spans="1:12" hidden="1" x14ac:dyDescent="0.15">
      <c r="A14344" s="1">
        <v>0.71797083333333334</v>
      </c>
      <c r="B14344" t="s">
        <v>14</v>
      </c>
      <c r="C14344">
        <v>1048919</v>
      </c>
      <c r="D14344" t="s">
        <v>15</v>
      </c>
      <c r="E14344" t="s">
        <v>55</v>
      </c>
      <c r="H14344">
        <v>-92</v>
      </c>
      <c r="I14344">
        <v>19</v>
      </c>
      <c r="J14344">
        <v>-99</v>
      </c>
      <c r="K14344">
        <v>12</v>
      </c>
      <c r="L14344">
        <v>-69</v>
      </c>
    </row>
    <row r="14345" spans="1:12" hidden="1" x14ac:dyDescent="0.15">
      <c r="A14345" s="1">
        <v>0.71797106481481476</v>
      </c>
      <c r="B14345" t="s">
        <v>14</v>
      </c>
      <c r="C14345">
        <v>1048925</v>
      </c>
      <c r="D14345" t="s">
        <v>15</v>
      </c>
      <c r="E14345" t="s">
        <v>50</v>
      </c>
      <c r="H14345">
        <v>-92</v>
      </c>
      <c r="I14345">
        <v>19</v>
      </c>
      <c r="J14345">
        <v>-99</v>
      </c>
      <c r="K14345">
        <v>12</v>
      </c>
      <c r="L14345">
        <v>-69</v>
      </c>
    </row>
    <row r="14346" spans="1:12" hidden="1" x14ac:dyDescent="0.15">
      <c r="A14346" s="1">
        <v>0.7179716435185185</v>
      </c>
      <c r="B14346" t="s">
        <v>14</v>
      </c>
      <c r="C14346">
        <v>1048935</v>
      </c>
      <c r="D14346" t="s">
        <v>15</v>
      </c>
      <c r="E14346" t="s">
        <v>60</v>
      </c>
      <c r="H14346">
        <v>-92</v>
      </c>
      <c r="I14346">
        <v>19</v>
      </c>
      <c r="J14346">
        <v>-99</v>
      </c>
      <c r="K14346">
        <v>12</v>
      </c>
      <c r="L14346">
        <v>-69</v>
      </c>
    </row>
    <row r="14347" spans="1:12" hidden="1" x14ac:dyDescent="0.15">
      <c r="A14347" s="1">
        <v>0.71797187499999993</v>
      </c>
      <c r="B14347" t="s">
        <v>14</v>
      </c>
      <c r="C14347">
        <v>1048939</v>
      </c>
      <c r="D14347" t="s">
        <v>15</v>
      </c>
      <c r="E14347" t="s">
        <v>89</v>
      </c>
      <c r="H14347">
        <v>-92</v>
      </c>
      <c r="I14347">
        <v>19</v>
      </c>
      <c r="J14347">
        <v>-99</v>
      </c>
      <c r="K14347">
        <v>12</v>
      </c>
      <c r="L14347">
        <v>-69</v>
      </c>
    </row>
    <row r="14348" spans="1:12" hidden="1" x14ac:dyDescent="0.15">
      <c r="A14348" s="1">
        <v>0.71797222222222212</v>
      </c>
      <c r="B14348" t="s">
        <v>14</v>
      </c>
      <c r="C14348">
        <v>1048945</v>
      </c>
      <c r="D14348" t="s">
        <v>15</v>
      </c>
      <c r="E14348" t="s">
        <v>55</v>
      </c>
      <c r="H14348">
        <v>-92</v>
      </c>
      <c r="I14348">
        <v>19</v>
      </c>
      <c r="J14348">
        <v>-99</v>
      </c>
      <c r="K14348">
        <v>12</v>
      </c>
      <c r="L14348">
        <v>-69</v>
      </c>
    </row>
    <row r="14349" spans="1:12" hidden="1" x14ac:dyDescent="0.15">
      <c r="A14349" s="1">
        <v>0.71797245370370366</v>
      </c>
      <c r="B14349" t="s">
        <v>14</v>
      </c>
      <c r="C14349">
        <v>1048949</v>
      </c>
      <c r="D14349" t="s">
        <v>15</v>
      </c>
      <c r="E14349" t="s">
        <v>60</v>
      </c>
      <c r="H14349">
        <v>-92</v>
      </c>
      <c r="I14349">
        <v>19</v>
      </c>
      <c r="J14349">
        <v>-99</v>
      </c>
      <c r="K14349">
        <v>12</v>
      </c>
      <c r="L14349">
        <v>-69</v>
      </c>
    </row>
    <row r="14350" spans="1:12" hidden="1" x14ac:dyDescent="0.15">
      <c r="A14350" s="1">
        <v>0.71797893518518519</v>
      </c>
      <c r="B14350" t="s">
        <v>14</v>
      </c>
      <c r="C14350">
        <v>1049071</v>
      </c>
      <c r="D14350" t="s">
        <v>15</v>
      </c>
      <c r="E14350" t="s">
        <v>60</v>
      </c>
      <c r="H14350">
        <v>-92</v>
      </c>
      <c r="I14350">
        <v>19</v>
      </c>
      <c r="J14350">
        <v>-99</v>
      </c>
      <c r="K14350">
        <v>12</v>
      </c>
      <c r="L14350">
        <v>-69</v>
      </c>
    </row>
    <row r="14351" spans="1:12" x14ac:dyDescent="0.15">
      <c r="A14351" s="1">
        <v>0.71797939814814804</v>
      </c>
      <c r="B14351" t="s">
        <v>14</v>
      </c>
      <c r="C14351">
        <v>1049079</v>
      </c>
      <c r="D14351" t="s">
        <v>20</v>
      </c>
      <c r="E14351" t="s">
        <v>35</v>
      </c>
      <c r="H14351">
        <v>-81</v>
      </c>
      <c r="I14351">
        <v>30</v>
      </c>
      <c r="J14351">
        <v>-98</v>
      </c>
      <c r="K14351">
        <v>13</v>
      </c>
      <c r="L14351">
        <v>-81</v>
      </c>
    </row>
    <row r="14352" spans="1:12" hidden="1" x14ac:dyDescent="0.15">
      <c r="A14352" s="1">
        <v>0.71798171296296298</v>
      </c>
      <c r="B14352" t="s">
        <v>14</v>
      </c>
      <c r="C14352">
        <v>1049083</v>
      </c>
      <c r="D14352" t="s">
        <v>15</v>
      </c>
      <c r="E14352" t="s">
        <v>77</v>
      </c>
      <c r="H14352">
        <v>-81</v>
      </c>
      <c r="I14352">
        <v>30</v>
      </c>
      <c r="J14352">
        <v>-98</v>
      </c>
      <c r="K14352">
        <v>13</v>
      </c>
      <c r="L14352">
        <v>-81</v>
      </c>
    </row>
    <row r="14353" spans="1:12" hidden="1" x14ac:dyDescent="0.15">
      <c r="A14353" s="1">
        <v>0.71798275462962957</v>
      </c>
      <c r="B14353" t="s">
        <v>14</v>
      </c>
      <c r="C14353">
        <v>1049104</v>
      </c>
      <c r="D14353" t="s">
        <v>15</v>
      </c>
      <c r="E14353" t="s">
        <v>45</v>
      </c>
      <c r="H14353">
        <v>-81</v>
      </c>
      <c r="I14353">
        <v>30</v>
      </c>
      <c r="J14353">
        <v>-98</v>
      </c>
      <c r="K14353">
        <v>13</v>
      </c>
      <c r="L14353">
        <v>-81</v>
      </c>
    </row>
    <row r="14354" spans="1:12" hidden="1" x14ac:dyDescent="0.15">
      <c r="A14354" s="1">
        <v>0.71798437500000001</v>
      </c>
      <c r="B14354" t="s">
        <v>14</v>
      </c>
      <c r="C14354">
        <v>1049173</v>
      </c>
      <c r="D14354" t="s">
        <v>15</v>
      </c>
      <c r="E14354" t="s">
        <v>56</v>
      </c>
      <c r="H14354">
        <v>-81</v>
      </c>
      <c r="I14354">
        <v>30</v>
      </c>
      <c r="J14354">
        <v>-98</v>
      </c>
      <c r="K14354">
        <v>13</v>
      </c>
      <c r="L14354">
        <v>-81</v>
      </c>
    </row>
    <row r="14355" spans="1:12" hidden="1" x14ac:dyDescent="0.15">
      <c r="A14355" s="1">
        <v>0.71798472222222232</v>
      </c>
      <c r="B14355" t="s">
        <v>14</v>
      </c>
      <c r="C14355">
        <v>1049180</v>
      </c>
      <c r="D14355" t="s">
        <v>15</v>
      </c>
      <c r="E14355" t="s">
        <v>51</v>
      </c>
      <c r="H14355">
        <v>-81</v>
      </c>
      <c r="I14355">
        <v>30</v>
      </c>
      <c r="J14355">
        <v>-98</v>
      </c>
      <c r="K14355">
        <v>13</v>
      </c>
      <c r="L14355">
        <v>-81</v>
      </c>
    </row>
    <row r="14356" spans="1:12" hidden="1" x14ac:dyDescent="0.15">
      <c r="A14356" s="1">
        <v>0.71798946759259252</v>
      </c>
      <c r="B14356" t="s">
        <v>14</v>
      </c>
      <c r="C14356">
        <v>1049223</v>
      </c>
      <c r="D14356" t="s">
        <v>15</v>
      </c>
      <c r="E14356" t="s">
        <v>77</v>
      </c>
      <c r="H14356">
        <v>-81</v>
      </c>
      <c r="I14356">
        <v>30</v>
      </c>
      <c r="J14356">
        <v>-98</v>
      </c>
      <c r="K14356">
        <v>13</v>
      </c>
      <c r="L14356">
        <v>-81</v>
      </c>
    </row>
    <row r="14357" spans="1:12" hidden="1" x14ac:dyDescent="0.15">
      <c r="A14357" s="1">
        <v>0.71799016203703703</v>
      </c>
      <c r="B14357" t="s">
        <v>14</v>
      </c>
      <c r="C14357">
        <v>1049241</v>
      </c>
      <c r="D14357" t="s">
        <v>15</v>
      </c>
      <c r="E14357" t="s">
        <v>50</v>
      </c>
      <c r="H14357">
        <v>-81</v>
      </c>
      <c r="I14357">
        <v>30</v>
      </c>
      <c r="J14357">
        <v>-98</v>
      </c>
      <c r="K14357">
        <v>13</v>
      </c>
      <c r="L14357">
        <v>-81</v>
      </c>
    </row>
    <row r="14358" spans="1:12" hidden="1" x14ac:dyDescent="0.15">
      <c r="A14358" s="1">
        <v>0.71799131944444439</v>
      </c>
      <c r="B14358" t="s">
        <v>14</v>
      </c>
      <c r="C14358">
        <v>1049259</v>
      </c>
      <c r="D14358" t="s">
        <v>15</v>
      </c>
      <c r="E14358" t="s">
        <v>45</v>
      </c>
      <c r="H14358">
        <v>-81</v>
      </c>
      <c r="I14358">
        <v>30</v>
      </c>
      <c r="J14358">
        <v>-98</v>
      </c>
      <c r="K14358">
        <v>13</v>
      </c>
      <c r="L14358">
        <v>-81</v>
      </c>
    </row>
    <row r="14359" spans="1:12" hidden="1" x14ac:dyDescent="0.15">
      <c r="A14359" s="1">
        <v>0.71798981481481483</v>
      </c>
      <c r="B14359" t="s">
        <v>14</v>
      </c>
      <c r="C14359">
        <v>1049275</v>
      </c>
      <c r="D14359" t="s">
        <v>15</v>
      </c>
      <c r="E14359" t="s">
        <v>60</v>
      </c>
      <c r="H14359">
        <v>-81</v>
      </c>
      <c r="I14359">
        <v>30</v>
      </c>
      <c r="J14359">
        <v>-98</v>
      </c>
      <c r="K14359">
        <v>13</v>
      </c>
      <c r="L14359">
        <v>-81</v>
      </c>
    </row>
    <row r="14360" spans="1:12" hidden="1" x14ac:dyDescent="0.15">
      <c r="A14360" s="1">
        <v>0.71799432870370372</v>
      </c>
      <c r="B14360" t="s">
        <v>14</v>
      </c>
      <c r="C14360">
        <v>1049320</v>
      </c>
      <c r="D14360" t="s">
        <v>15</v>
      </c>
      <c r="E14360" t="s">
        <v>77</v>
      </c>
      <c r="H14360">
        <v>-81</v>
      </c>
      <c r="I14360">
        <v>30</v>
      </c>
      <c r="J14360">
        <v>-98</v>
      </c>
      <c r="K14360">
        <v>13</v>
      </c>
      <c r="L14360">
        <v>-81</v>
      </c>
    </row>
    <row r="14361" spans="1:12" hidden="1" x14ac:dyDescent="0.15">
      <c r="A14361" s="1">
        <v>0.71799629629629624</v>
      </c>
      <c r="B14361" t="s">
        <v>14</v>
      </c>
      <c r="C14361">
        <v>1049356</v>
      </c>
      <c r="D14361" t="s">
        <v>15</v>
      </c>
      <c r="E14361" t="s">
        <v>45</v>
      </c>
      <c r="H14361">
        <v>-81</v>
      </c>
      <c r="I14361">
        <v>30</v>
      </c>
      <c r="J14361">
        <v>-98</v>
      </c>
      <c r="K14361">
        <v>13</v>
      </c>
      <c r="L14361">
        <v>-81</v>
      </c>
    </row>
    <row r="14362" spans="1:12" hidden="1" x14ac:dyDescent="0.15">
      <c r="A14362" s="1">
        <v>0.71799525462962965</v>
      </c>
      <c r="B14362" t="s">
        <v>14</v>
      </c>
      <c r="C14362">
        <v>1049377</v>
      </c>
      <c r="D14362" t="s">
        <v>15</v>
      </c>
      <c r="E14362" t="s">
        <v>60</v>
      </c>
      <c r="H14362">
        <v>-81</v>
      </c>
      <c r="I14362">
        <v>30</v>
      </c>
      <c r="J14362">
        <v>-98</v>
      </c>
      <c r="K14362">
        <v>13</v>
      </c>
      <c r="L14362">
        <v>-81</v>
      </c>
    </row>
    <row r="14363" spans="1:12" hidden="1" x14ac:dyDescent="0.15">
      <c r="A14363" s="1">
        <v>0.71799780092592591</v>
      </c>
      <c r="B14363" t="s">
        <v>14</v>
      </c>
      <c r="C14363">
        <v>1049386</v>
      </c>
      <c r="D14363" t="s">
        <v>15</v>
      </c>
      <c r="E14363" t="s">
        <v>50</v>
      </c>
      <c r="H14363">
        <v>-81</v>
      </c>
      <c r="I14363">
        <v>30</v>
      </c>
      <c r="J14363">
        <v>-98</v>
      </c>
      <c r="K14363">
        <v>13</v>
      </c>
      <c r="L14363">
        <v>-81</v>
      </c>
    </row>
    <row r="14364" spans="1:12" hidden="1" x14ac:dyDescent="0.15">
      <c r="A14364" s="1">
        <v>0.71800196759259249</v>
      </c>
      <c r="B14364" t="s">
        <v>14</v>
      </c>
      <c r="C14364">
        <v>1049463</v>
      </c>
      <c r="D14364" t="s">
        <v>15</v>
      </c>
      <c r="E14364" t="s">
        <v>45</v>
      </c>
      <c r="H14364">
        <v>-81</v>
      </c>
      <c r="I14364">
        <v>30</v>
      </c>
      <c r="J14364">
        <v>-98</v>
      </c>
      <c r="K14364">
        <v>13</v>
      </c>
      <c r="L14364">
        <v>-81</v>
      </c>
    </row>
    <row r="14365" spans="1:12" hidden="1" x14ac:dyDescent="0.15">
      <c r="A14365" s="1">
        <v>0.71800081018518513</v>
      </c>
      <c r="B14365" t="s">
        <v>14</v>
      </c>
      <c r="C14365">
        <v>1049479</v>
      </c>
      <c r="D14365" t="s">
        <v>15</v>
      </c>
      <c r="E14365" t="s">
        <v>56</v>
      </c>
      <c r="H14365">
        <v>-81</v>
      </c>
      <c r="I14365">
        <v>30</v>
      </c>
      <c r="J14365">
        <v>-98</v>
      </c>
      <c r="K14365">
        <v>13</v>
      </c>
      <c r="L14365">
        <v>-81</v>
      </c>
    </row>
    <row r="14366" spans="1:12" hidden="1" x14ac:dyDescent="0.15">
      <c r="A14366" s="1">
        <v>0.71800625000000007</v>
      </c>
      <c r="B14366" t="s">
        <v>14</v>
      </c>
      <c r="C14366">
        <v>1049581</v>
      </c>
      <c r="D14366" t="s">
        <v>15</v>
      </c>
      <c r="E14366" t="s">
        <v>60</v>
      </c>
      <c r="H14366">
        <v>-81</v>
      </c>
      <c r="I14366">
        <v>30</v>
      </c>
      <c r="J14366">
        <v>-98</v>
      </c>
      <c r="K14366">
        <v>13</v>
      </c>
      <c r="L14366">
        <v>-81</v>
      </c>
    </row>
    <row r="14367" spans="1:12" hidden="1" x14ac:dyDescent="0.15">
      <c r="A14367" s="1">
        <v>0.71801134259259258</v>
      </c>
      <c r="B14367" t="s">
        <v>14</v>
      </c>
      <c r="C14367">
        <v>1049636</v>
      </c>
      <c r="D14367" t="s">
        <v>15</v>
      </c>
      <c r="E14367" t="s">
        <v>50</v>
      </c>
      <c r="H14367">
        <v>-81</v>
      </c>
      <c r="I14367">
        <v>30</v>
      </c>
      <c r="J14367">
        <v>-98</v>
      </c>
      <c r="K14367">
        <v>13</v>
      </c>
      <c r="L14367">
        <v>-81</v>
      </c>
    </row>
    <row r="14368" spans="1:12" hidden="1" x14ac:dyDescent="0.15">
      <c r="A14368" s="1">
        <v>0.71801273148148148</v>
      </c>
      <c r="B14368" t="s">
        <v>14</v>
      </c>
      <c r="C14368">
        <v>1049661</v>
      </c>
      <c r="D14368" t="s">
        <v>15</v>
      </c>
      <c r="E14368" t="s">
        <v>49</v>
      </c>
      <c r="H14368">
        <v>-81</v>
      </c>
      <c r="I14368">
        <v>30</v>
      </c>
      <c r="J14368">
        <v>-98</v>
      </c>
      <c r="K14368">
        <v>13</v>
      </c>
      <c r="L14368">
        <v>-81</v>
      </c>
    </row>
    <row r="14369" spans="1:12" hidden="1" x14ac:dyDescent="0.15">
      <c r="A14369" s="1">
        <v>0.71801168981481478</v>
      </c>
      <c r="B14369" t="s">
        <v>14</v>
      </c>
      <c r="C14369">
        <v>1049683</v>
      </c>
      <c r="D14369" t="s">
        <v>15</v>
      </c>
      <c r="E14369" t="s">
        <v>56</v>
      </c>
      <c r="H14369">
        <v>-81</v>
      </c>
      <c r="I14369">
        <v>30</v>
      </c>
      <c r="J14369">
        <v>-98</v>
      </c>
      <c r="K14369">
        <v>13</v>
      </c>
      <c r="L14369">
        <v>-81</v>
      </c>
    </row>
    <row r="14370" spans="1:12" hidden="1" x14ac:dyDescent="0.15">
      <c r="A14370" s="1">
        <v>0.71801284722222214</v>
      </c>
      <c r="B14370" t="s">
        <v>14</v>
      </c>
      <c r="C14370">
        <v>1049704</v>
      </c>
      <c r="D14370" t="s">
        <v>15</v>
      </c>
      <c r="E14370" t="s">
        <v>89</v>
      </c>
      <c r="H14370">
        <v>-81</v>
      </c>
      <c r="I14370">
        <v>30</v>
      </c>
      <c r="J14370">
        <v>-98</v>
      </c>
      <c r="K14370">
        <v>13</v>
      </c>
      <c r="L14370">
        <v>-81</v>
      </c>
    </row>
    <row r="14371" spans="1:12" hidden="1" x14ac:dyDescent="0.15">
      <c r="A14371" s="1">
        <v>0.71801712962962971</v>
      </c>
      <c r="B14371" t="s">
        <v>14</v>
      </c>
      <c r="C14371">
        <v>1049785</v>
      </c>
      <c r="D14371" t="s">
        <v>15</v>
      </c>
      <c r="E14371" t="s">
        <v>60</v>
      </c>
      <c r="H14371">
        <v>-81</v>
      </c>
      <c r="I14371">
        <v>30</v>
      </c>
      <c r="J14371">
        <v>-98</v>
      </c>
      <c r="K14371">
        <v>13</v>
      </c>
      <c r="L14371">
        <v>-81</v>
      </c>
    </row>
    <row r="14372" spans="1:12" hidden="1" x14ac:dyDescent="0.15">
      <c r="A14372" s="1">
        <v>0.71802256944444443</v>
      </c>
      <c r="B14372" t="s">
        <v>14</v>
      </c>
      <c r="C14372">
        <v>1049887</v>
      </c>
      <c r="D14372" t="s">
        <v>15</v>
      </c>
      <c r="E14372" t="s">
        <v>60</v>
      </c>
      <c r="H14372">
        <v>-81</v>
      </c>
      <c r="I14372">
        <v>30</v>
      </c>
      <c r="J14372">
        <v>-98</v>
      </c>
      <c r="K14372">
        <v>13</v>
      </c>
      <c r="L14372">
        <v>-81</v>
      </c>
    </row>
    <row r="14373" spans="1:12" hidden="1" x14ac:dyDescent="0.15">
      <c r="A14373" s="1">
        <v>0.71802812500000002</v>
      </c>
      <c r="B14373" t="s">
        <v>14</v>
      </c>
      <c r="C14373">
        <v>1049989</v>
      </c>
      <c r="D14373" t="s">
        <v>15</v>
      </c>
      <c r="E14373" t="s">
        <v>60</v>
      </c>
      <c r="H14373">
        <v>-81</v>
      </c>
      <c r="I14373">
        <v>30</v>
      </c>
      <c r="J14373">
        <v>-98</v>
      </c>
      <c r="K14373">
        <v>13</v>
      </c>
      <c r="L14373">
        <v>-81</v>
      </c>
    </row>
    <row r="14374" spans="1:12" hidden="1" x14ac:dyDescent="0.15">
      <c r="A14374" s="1">
        <v>0.71803356481481473</v>
      </c>
      <c r="B14374" t="s">
        <v>14</v>
      </c>
      <c r="C14374">
        <v>1050091</v>
      </c>
      <c r="D14374" t="s">
        <v>15</v>
      </c>
      <c r="E14374" t="s">
        <v>56</v>
      </c>
      <c r="H14374">
        <v>-81</v>
      </c>
      <c r="I14374">
        <v>30</v>
      </c>
      <c r="J14374">
        <v>-98</v>
      </c>
      <c r="K14374">
        <v>13</v>
      </c>
      <c r="L14374">
        <v>-81</v>
      </c>
    </row>
    <row r="14375" spans="1:12" x14ac:dyDescent="0.15">
      <c r="A14375" s="1">
        <v>0.71803391203703704</v>
      </c>
      <c r="B14375" t="s">
        <v>14</v>
      </c>
      <c r="C14375">
        <v>1050099</v>
      </c>
      <c r="D14375" t="s">
        <v>20</v>
      </c>
      <c r="E14375" t="s">
        <v>35</v>
      </c>
      <c r="H14375">
        <v>-77</v>
      </c>
      <c r="I14375">
        <v>34</v>
      </c>
      <c r="J14375">
        <v>-98</v>
      </c>
      <c r="K14375">
        <v>13</v>
      </c>
      <c r="L14375">
        <v>-75</v>
      </c>
    </row>
    <row r="14376" spans="1:12" hidden="1" x14ac:dyDescent="0.15">
      <c r="A14376" s="1">
        <v>0.7180347222222222</v>
      </c>
      <c r="B14376" t="s">
        <v>14</v>
      </c>
      <c r="C14376">
        <v>1050112</v>
      </c>
      <c r="D14376" t="s">
        <v>15</v>
      </c>
      <c r="E14376" t="s">
        <v>60</v>
      </c>
      <c r="H14376">
        <v>-77</v>
      </c>
      <c r="I14376">
        <v>34</v>
      </c>
      <c r="J14376">
        <v>-98</v>
      </c>
      <c r="K14376">
        <v>13</v>
      </c>
      <c r="L14376">
        <v>-75</v>
      </c>
    </row>
    <row r="14377" spans="1:12" hidden="1" x14ac:dyDescent="0.15">
      <c r="A14377" s="1">
        <v>0.71803900462962966</v>
      </c>
      <c r="B14377" t="s">
        <v>14</v>
      </c>
      <c r="C14377">
        <v>1050193</v>
      </c>
      <c r="D14377" t="s">
        <v>15</v>
      </c>
      <c r="E14377" t="s">
        <v>60</v>
      </c>
      <c r="H14377">
        <v>-77</v>
      </c>
      <c r="I14377">
        <v>34</v>
      </c>
      <c r="J14377">
        <v>-98</v>
      </c>
      <c r="K14377">
        <v>13</v>
      </c>
      <c r="L14377">
        <v>-75</v>
      </c>
    </row>
    <row r="14378" spans="1:12" hidden="1" x14ac:dyDescent="0.15">
      <c r="A14378" s="1">
        <v>0.71804548611111108</v>
      </c>
      <c r="B14378" t="s">
        <v>14</v>
      </c>
      <c r="C14378">
        <v>1050277</v>
      </c>
      <c r="D14378" t="s">
        <v>15</v>
      </c>
      <c r="E14378" t="s">
        <v>77</v>
      </c>
      <c r="H14378">
        <v>-77</v>
      </c>
      <c r="I14378">
        <v>34</v>
      </c>
      <c r="J14378">
        <v>-98</v>
      </c>
      <c r="K14378">
        <v>13</v>
      </c>
      <c r="L14378">
        <v>-75</v>
      </c>
    </row>
    <row r="14379" spans="1:12" hidden="1" x14ac:dyDescent="0.15">
      <c r="A14379" s="1">
        <v>0.71804444444444437</v>
      </c>
      <c r="B14379" t="s">
        <v>14</v>
      </c>
      <c r="C14379">
        <v>1050295</v>
      </c>
      <c r="D14379" t="s">
        <v>15</v>
      </c>
      <c r="E14379" t="s">
        <v>56</v>
      </c>
      <c r="H14379">
        <v>-77</v>
      </c>
      <c r="I14379">
        <v>34</v>
      </c>
      <c r="J14379">
        <v>-98</v>
      </c>
      <c r="K14379">
        <v>13</v>
      </c>
      <c r="L14379">
        <v>-75</v>
      </c>
    </row>
    <row r="14380" spans="1:12" hidden="1" x14ac:dyDescent="0.15">
      <c r="A14380" s="1">
        <v>0.71804849537037041</v>
      </c>
      <c r="B14380" t="s">
        <v>14</v>
      </c>
      <c r="C14380">
        <v>1050334</v>
      </c>
      <c r="D14380" t="s">
        <v>15</v>
      </c>
      <c r="E14380" t="s">
        <v>45</v>
      </c>
      <c r="H14380">
        <v>-77</v>
      </c>
      <c r="I14380">
        <v>34</v>
      </c>
      <c r="J14380">
        <v>-98</v>
      </c>
      <c r="K14380">
        <v>13</v>
      </c>
      <c r="L14380">
        <v>-75</v>
      </c>
    </row>
    <row r="14381" spans="1:12" hidden="1" x14ac:dyDescent="0.15">
      <c r="A14381" s="1">
        <v>0.71804988425925931</v>
      </c>
      <c r="B14381" t="s">
        <v>14</v>
      </c>
      <c r="C14381">
        <v>1050397</v>
      </c>
      <c r="D14381" t="s">
        <v>15</v>
      </c>
      <c r="E14381" t="s">
        <v>56</v>
      </c>
      <c r="H14381">
        <v>-77</v>
      </c>
      <c r="I14381">
        <v>34</v>
      </c>
      <c r="J14381">
        <v>-98</v>
      </c>
      <c r="K14381">
        <v>13</v>
      </c>
      <c r="L14381">
        <v>-75</v>
      </c>
    </row>
    <row r="14382" spans="1:12" hidden="1" x14ac:dyDescent="0.15">
      <c r="A14382" s="1">
        <v>0.71805543981481479</v>
      </c>
      <c r="B14382" t="s">
        <v>14</v>
      </c>
      <c r="C14382">
        <v>1050499</v>
      </c>
      <c r="D14382" t="s">
        <v>15</v>
      </c>
      <c r="E14382" t="s">
        <v>60</v>
      </c>
      <c r="H14382">
        <v>-77</v>
      </c>
      <c r="I14382">
        <v>34</v>
      </c>
      <c r="J14382">
        <v>-98</v>
      </c>
      <c r="K14382">
        <v>13</v>
      </c>
      <c r="L14382">
        <v>-75</v>
      </c>
    </row>
    <row r="14383" spans="1:12" hidden="1" x14ac:dyDescent="0.15">
      <c r="A14383" s="1">
        <v>0.71806168981481477</v>
      </c>
      <c r="B14383" t="s">
        <v>14</v>
      </c>
      <c r="C14383">
        <v>1050573</v>
      </c>
      <c r="D14383" t="s">
        <v>15</v>
      </c>
      <c r="E14383" t="s">
        <v>81</v>
      </c>
      <c r="H14383">
        <v>-77</v>
      </c>
      <c r="I14383">
        <v>34</v>
      </c>
      <c r="J14383">
        <v>-98</v>
      </c>
      <c r="K14383">
        <v>13</v>
      </c>
      <c r="L14383">
        <v>-75</v>
      </c>
    </row>
    <row r="14384" spans="1:12" hidden="1" x14ac:dyDescent="0.15">
      <c r="A14384" s="1">
        <v>0.71806087962962961</v>
      </c>
      <c r="B14384" t="s">
        <v>14</v>
      </c>
      <c r="C14384">
        <v>1050601</v>
      </c>
      <c r="D14384" t="s">
        <v>15</v>
      </c>
      <c r="E14384" t="s">
        <v>60</v>
      </c>
      <c r="H14384">
        <v>-77</v>
      </c>
      <c r="I14384">
        <v>34</v>
      </c>
      <c r="J14384">
        <v>-98</v>
      </c>
      <c r="K14384">
        <v>13</v>
      </c>
      <c r="L14384">
        <v>-75</v>
      </c>
    </row>
    <row r="14385" spans="1:12" hidden="1" x14ac:dyDescent="0.15">
      <c r="A14385" s="1">
        <v>0.71806631944444443</v>
      </c>
      <c r="B14385" t="s">
        <v>14</v>
      </c>
      <c r="C14385">
        <v>1050703</v>
      </c>
      <c r="D14385" t="s">
        <v>15</v>
      </c>
      <c r="E14385" t="s">
        <v>56</v>
      </c>
      <c r="H14385">
        <v>-77</v>
      </c>
      <c r="I14385">
        <v>34</v>
      </c>
      <c r="J14385">
        <v>-98</v>
      </c>
      <c r="K14385">
        <v>13</v>
      </c>
      <c r="L14385">
        <v>-75</v>
      </c>
    </row>
    <row r="14386" spans="1:12" hidden="1" x14ac:dyDescent="0.15">
      <c r="A14386" s="1">
        <v>0.71807175925925926</v>
      </c>
      <c r="B14386" t="s">
        <v>14</v>
      </c>
      <c r="C14386">
        <v>1050805</v>
      </c>
      <c r="D14386" t="s">
        <v>15</v>
      </c>
      <c r="E14386" t="s">
        <v>60</v>
      </c>
      <c r="H14386">
        <v>-77</v>
      </c>
      <c r="I14386">
        <v>34</v>
      </c>
      <c r="J14386">
        <v>-98</v>
      </c>
      <c r="K14386">
        <v>13</v>
      </c>
      <c r="L14386">
        <v>-75</v>
      </c>
    </row>
    <row r="14387" spans="1:12" hidden="1" x14ac:dyDescent="0.15">
      <c r="A14387" s="1">
        <v>0.71807719907407408</v>
      </c>
      <c r="B14387" t="s">
        <v>14</v>
      </c>
      <c r="C14387">
        <v>1050907</v>
      </c>
      <c r="D14387" t="s">
        <v>15</v>
      </c>
      <c r="E14387" t="s">
        <v>60</v>
      </c>
      <c r="H14387">
        <v>-77</v>
      </c>
      <c r="I14387">
        <v>34</v>
      </c>
      <c r="J14387">
        <v>-98</v>
      </c>
      <c r="K14387">
        <v>13</v>
      </c>
      <c r="L14387">
        <v>-75</v>
      </c>
    </row>
    <row r="14388" spans="1:12" hidden="1" x14ac:dyDescent="0.15">
      <c r="A14388" s="1">
        <v>0.7180826388888889</v>
      </c>
      <c r="B14388" t="s">
        <v>14</v>
      </c>
      <c r="C14388">
        <v>1051009</v>
      </c>
      <c r="D14388" t="s">
        <v>15</v>
      </c>
      <c r="E14388" t="s">
        <v>60</v>
      </c>
      <c r="H14388">
        <v>-77</v>
      </c>
      <c r="I14388">
        <v>34</v>
      </c>
      <c r="J14388">
        <v>-98</v>
      </c>
      <c r="K14388">
        <v>13</v>
      </c>
      <c r="L14388">
        <v>-75</v>
      </c>
    </row>
    <row r="14389" spans="1:12" hidden="1" x14ac:dyDescent="0.15">
      <c r="A14389" s="1">
        <v>0.71808819444444438</v>
      </c>
      <c r="B14389" t="s">
        <v>14</v>
      </c>
      <c r="C14389">
        <v>1051111</v>
      </c>
      <c r="D14389" t="s">
        <v>15</v>
      </c>
      <c r="E14389" t="s">
        <v>60</v>
      </c>
      <c r="H14389">
        <v>-77</v>
      </c>
      <c r="I14389">
        <v>34</v>
      </c>
      <c r="J14389">
        <v>-98</v>
      </c>
      <c r="K14389">
        <v>13</v>
      </c>
      <c r="L14389">
        <v>-75</v>
      </c>
    </row>
    <row r="14390" spans="1:12" x14ac:dyDescent="0.15">
      <c r="A14390" s="1">
        <v>0.71808854166666658</v>
      </c>
      <c r="B14390" t="s">
        <v>14</v>
      </c>
      <c r="C14390">
        <v>1051119</v>
      </c>
      <c r="D14390" t="s">
        <v>20</v>
      </c>
      <c r="E14390" t="s">
        <v>35</v>
      </c>
      <c r="H14390">
        <v>-83</v>
      </c>
      <c r="I14390">
        <v>28</v>
      </c>
      <c r="J14390">
        <v>-97</v>
      </c>
      <c r="K14390">
        <v>14</v>
      </c>
      <c r="L14390">
        <v>-85</v>
      </c>
    </row>
    <row r="14391" spans="1:12" hidden="1" x14ac:dyDescent="0.15">
      <c r="A14391" s="1">
        <v>0.71809363425925932</v>
      </c>
      <c r="B14391" t="s">
        <v>14</v>
      </c>
      <c r="C14391">
        <v>1051213</v>
      </c>
      <c r="D14391" t="s">
        <v>15</v>
      </c>
      <c r="E14391" t="s">
        <v>56</v>
      </c>
      <c r="H14391">
        <v>-83</v>
      </c>
      <c r="I14391">
        <v>28</v>
      </c>
      <c r="J14391">
        <v>-97</v>
      </c>
      <c r="K14391">
        <v>14</v>
      </c>
      <c r="L14391">
        <v>-85</v>
      </c>
    </row>
    <row r="14392" spans="1:12" hidden="1" x14ac:dyDescent="0.15">
      <c r="A14392" s="1">
        <v>0.71809907407407403</v>
      </c>
      <c r="B14392" t="s">
        <v>14</v>
      </c>
      <c r="C14392">
        <v>1051315</v>
      </c>
      <c r="D14392" t="s">
        <v>15</v>
      </c>
      <c r="E14392" t="s">
        <v>56</v>
      </c>
      <c r="H14392">
        <v>-83</v>
      </c>
      <c r="I14392">
        <v>28</v>
      </c>
      <c r="J14392">
        <v>-97</v>
      </c>
      <c r="K14392">
        <v>14</v>
      </c>
      <c r="L14392">
        <v>-85</v>
      </c>
    </row>
    <row r="14393" spans="1:12" hidden="1" x14ac:dyDescent="0.15">
      <c r="A14393" s="1">
        <v>0.71810451388888896</v>
      </c>
      <c r="B14393" t="s">
        <v>14</v>
      </c>
      <c r="C14393">
        <v>1051417</v>
      </c>
      <c r="D14393" t="s">
        <v>15</v>
      </c>
      <c r="E14393" t="s">
        <v>60</v>
      </c>
      <c r="H14393">
        <v>-83</v>
      </c>
      <c r="I14393">
        <v>28</v>
      </c>
      <c r="J14393">
        <v>-97</v>
      </c>
      <c r="K14393">
        <v>14</v>
      </c>
      <c r="L14393">
        <v>-85</v>
      </c>
    </row>
    <row r="14394" spans="1:12" hidden="1" x14ac:dyDescent="0.15">
      <c r="A14394" s="1">
        <v>0.71810995370370367</v>
      </c>
      <c r="B14394" t="s">
        <v>14</v>
      </c>
      <c r="C14394">
        <v>1051519</v>
      </c>
      <c r="D14394" t="s">
        <v>15</v>
      </c>
      <c r="E14394" t="s">
        <v>56</v>
      </c>
      <c r="H14394">
        <v>-83</v>
      </c>
      <c r="I14394">
        <v>28</v>
      </c>
      <c r="J14394">
        <v>-97</v>
      </c>
      <c r="K14394">
        <v>14</v>
      </c>
      <c r="L14394">
        <v>-85</v>
      </c>
    </row>
    <row r="14395" spans="1:12" hidden="1" x14ac:dyDescent="0.15">
      <c r="A14395" s="1">
        <v>0.71811539351851861</v>
      </c>
      <c r="B14395" t="s">
        <v>14</v>
      </c>
      <c r="C14395">
        <v>1051621</v>
      </c>
      <c r="D14395" t="s">
        <v>15</v>
      </c>
      <c r="E14395" t="s">
        <v>60</v>
      </c>
      <c r="H14395">
        <v>-83</v>
      </c>
      <c r="I14395">
        <v>28</v>
      </c>
      <c r="J14395">
        <v>-97</v>
      </c>
      <c r="K14395">
        <v>14</v>
      </c>
      <c r="L14395">
        <v>-85</v>
      </c>
    </row>
    <row r="14396" spans="1:12" hidden="1" x14ac:dyDescent="0.15">
      <c r="A14396" s="1">
        <v>0.71812291666666672</v>
      </c>
      <c r="B14396" t="s">
        <v>14</v>
      </c>
      <c r="C14396">
        <v>1051723</v>
      </c>
      <c r="D14396" t="s">
        <v>15</v>
      </c>
      <c r="E14396" t="s">
        <v>90</v>
      </c>
      <c r="H14396">
        <v>-83</v>
      </c>
      <c r="I14396">
        <v>28</v>
      </c>
      <c r="J14396">
        <v>-97</v>
      </c>
      <c r="K14396">
        <v>14</v>
      </c>
      <c r="L14396">
        <v>-85</v>
      </c>
    </row>
    <row r="14397" spans="1:12" hidden="1" x14ac:dyDescent="0.15">
      <c r="A14397" s="1">
        <v>0.71812870370370374</v>
      </c>
      <c r="B14397" t="s">
        <v>14</v>
      </c>
      <c r="C14397">
        <v>1051825</v>
      </c>
      <c r="D14397" t="s">
        <v>15</v>
      </c>
      <c r="E14397" t="s">
        <v>90</v>
      </c>
      <c r="H14397">
        <v>-83</v>
      </c>
      <c r="I14397">
        <v>28</v>
      </c>
      <c r="J14397">
        <v>-97</v>
      </c>
      <c r="K14397">
        <v>14</v>
      </c>
      <c r="L14397">
        <v>-85</v>
      </c>
    </row>
    <row r="14398" spans="1:12" hidden="1" x14ac:dyDescent="0.15">
      <c r="A14398" s="1">
        <v>0.71813182870370362</v>
      </c>
      <c r="B14398" t="s">
        <v>14</v>
      </c>
      <c r="C14398">
        <v>1051927</v>
      </c>
      <c r="D14398" t="s">
        <v>15</v>
      </c>
      <c r="E14398" t="s">
        <v>60</v>
      </c>
      <c r="H14398">
        <v>-83</v>
      </c>
      <c r="I14398">
        <v>28</v>
      </c>
      <c r="J14398">
        <v>-97</v>
      </c>
      <c r="K14398">
        <v>14</v>
      </c>
      <c r="L14398">
        <v>-85</v>
      </c>
    </row>
    <row r="14399" spans="1:12" hidden="1" x14ac:dyDescent="0.15">
      <c r="A14399" s="1">
        <v>0.71813726851851856</v>
      </c>
      <c r="B14399" t="s">
        <v>14</v>
      </c>
      <c r="C14399">
        <v>1052029</v>
      </c>
      <c r="D14399" t="s">
        <v>15</v>
      </c>
      <c r="E14399" t="s">
        <v>60</v>
      </c>
      <c r="H14399">
        <v>-83</v>
      </c>
      <c r="I14399">
        <v>28</v>
      </c>
      <c r="J14399">
        <v>-97</v>
      </c>
      <c r="K14399">
        <v>14</v>
      </c>
      <c r="L14399">
        <v>-85</v>
      </c>
    </row>
    <row r="14400" spans="1:12" hidden="1" x14ac:dyDescent="0.15">
      <c r="A14400" s="1">
        <v>0.71814270833333327</v>
      </c>
      <c r="B14400" t="s">
        <v>14</v>
      </c>
      <c r="C14400">
        <v>1052131</v>
      </c>
      <c r="D14400" t="s">
        <v>15</v>
      </c>
      <c r="E14400" t="s">
        <v>60</v>
      </c>
      <c r="H14400">
        <v>-83</v>
      </c>
      <c r="I14400">
        <v>28</v>
      </c>
      <c r="J14400">
        <v>-97</v>
      </c>
      <c r="K14400">
        <v>14</v>
      </c>
      <c r="L14400">
        <v>-85</v>
      </c>
    </row>
    <row r="14401" spans="1:12" x14ac:dyDescent="0.15">
      <c r="A14401" s="1">
        <v>0.71814317129629623</v>
      </c>
      <c r="B14401" t="s">
        <v>14</v>
      </c>
      <c r="C14401">
        <v>1052139</v>
      </c>
      <c r="D14401" t="s">
        <v>20</v>
      </c>
      <c r="E14401" t="s">
        <v>35</v>
      </c>
      <c r="H14401">
        <v>-84</v>
      </c>
      <c r="I14401">
        <v>27</v>
      </c>
      <c r="J14401">
        <v>-97</v>
      </c>
      <c r="K14401">
        <v>14</v>
      </c>
      <c r="L14401">
        <v>-96</v>
      </c>
    </row>
    <row r="14402" spans="1:12" hidden="1" x14ac:dyDescent="0.15">
      <c r="A14402" s="1">
        <v>0.7181481481481482</v>
      </c>
      <c r="B14402" t="s">
        <v>14</v>
      </c>
      <c r="C14402">
        <v>1052233</v>
      </c>
      <c r="D14402" t="s">
        <v>15</v>
      </c>
      <c r="E14402" t="s">
        <v>60</v>
      </c>
      <c r="H14402">
        <v>-84</v>
      </c>
      <c r="I14402">
        <v>27</v>
      </c>
      <c r="J14402">
        <v>-97</v>
      </c>
      <c r="K14402">
        <v>14</v>
      </c>
      <c r="L14402">
        <v>-96</v>
      </c>
    </row>
    <row r="14403" spans="1:12" hidden="1" x14ac:dyDescent="0.15">
      <c r="A14403" s="1">
        <v>0.71815486111111104</v>
      </c>
      <c r="B14403" t="s">
        <v>14</v>
      </c>
      <c r="C14403">
        <v>1052319</v>
      </c>
      <c r="D14403" t="s">
        <v>15</v>
      </c>
      <c r="E14403" t="s">
        <v>45</v>
      </c>
      <c r="H14403">
        <v>-84</v>
      </c>
      <c r="I14403">
        <v>27</v>
      </c>
      <c r="J14403">
        <v>-97</v>
      </c>
      <c r="K14403">
        <v>14</v>
      </c>
      <c r="L14403">
        <v>-96</v>
      </c>
    </row>
    <row r="14404" spans="1:12" hidden="1" x14ac:dyDescent="0.15">
      <c r="A14404" s="1">
        <v>0.71815555555555555</v>
      </c>
      <c r="B14404" t="s">
        <v>14</v>
      </c>
      <c r="C14404">
        <v>1052335</v>
      </c>
      <c r="D14404" t="s">
        <v>15</v>
      </c>
      <c r="E14404" t="s">
        <v>90</v>
      </c>
      <c r="H14404">
        <v>-84</v>
      </c>
      <c r="I14404">
        <v>27</v>
      </c>
      <c r="J14404">
        <v>-97</v>
      </c>
      <c r="K14404">
        <v>14</v>
      </c>
      <c r="L14404">
        <v>-96</v>
      </c>
    </row>
    <row r="14405" spans="1:12" hidden="1" x14ac:dyDescent="0.15">
      <c r="A14405" s="1">
        <v>0.71815740740740741</v>
      </c>
      <c r="B14405" t="s">
        <v>14</v>
      </c>
      <c r="C14405">
        <v>1052372</v>
      </c>
      <c r="D14405" t="s">
        <v>15</v>
      </c>
      <c r="E14405" t="s">
        <v>45</v>
      </c>
      <c r="H14405">
        <v>-84</v>
      </c>
      <c r="I14405">
        <v>27</v>
      </c>
      <c r="J14405">
        <v>-97</v>
      </c>
      <c r="K14405">
        <v>14</v>
      </c>
      <c r="L14405">
        <v>-96</v>
      </c>
    </row>
    <row r="14406" spans="1:12" hidden="1" x14ac:dyDescent="0.15">
      <c r="A14406" s="1">
        <v>0.71815914351851851</v>
      </c>
      <c r="B14406" t="s">
        <v>14</v>
      </c>
      <c r="C14406">
        <v>1052437</v>
      </c>
      <c r="D14406" t="s">
        <v>15</v>
      </c>
      <c r="E14406" t="s">
        <v>60</v>
      </c>
      <c r="H14406">
        <v>-84</v>
      </c>
      <c r="I14406">
        <v>27</v>
      </c>
      <c r="J14406">
        <v>-97</v>
      </c>
      <c r="K14406">
        <v>14</v>
      </c>
      <c r="L14406">
        <v>-96</v>
      </c>
    </row>
    <row r="14407" spans="1:12" hidden="1" x14ac:dyDescent="0.15">
      <c r="A14407" s="1">
        <v>0.71816458333333333</v>
      </c>
      <c r="B14407" t="s">
        <v>14</v>
      </c>
      <c r="C14407">
        <v>1052539</v>
      </c>
      <c r="D14407" t="s">
        <v>15</v>
      </c>
      <c r="E14407" t="s">
        <v>60</v>
      </c>
      <c r="H14407">
        <v>-84</v>
      </c>
      <c r="I14407">
        <v>27</v>
      </c>
      <c r="J14407">
        <v>-97</v>
      </c>
      <c r="K14407">
        <v>14</v>
      </c>
      <c r="L14407">
        <v>-96</v>
      </c>
    </row>
    <row r="14408" spans="1:12" hidden="1" x14ac:dyDescent="0.15">
      <c r="A14408" s="1">
        <v>0.71816898148148145</v>
      </c>
      <c r="B14408" t="s">
        <v>14</v>
      </c>
      <c r="C14408">
        <v>1052589</v>
      </c>
      <c r="D14408" t="s">
        <v>15</v>
      </c>
      <c r="E14408" t="s">
        <v>81</v>
      </c>
      <c r="H14408">
        <v>-84</v>
      </c>
      <c r="I14408">
        <v>27</v>
      </c>
      <c r="J14408">
        <v>-97</v>
      </c>
      <c r="K14408">
        <v>14</v>
      </c>
      <c r="L14408">
        <v>-96</v>
      </c>
    </row>
    <row r="14409" spans="1:12" hidden="1" x14ac:dyDescent="0.15">
      <c r="A14409" s="1">
        <v>0.71816967592592595</v>
      </c>
      <c r="B14409" t="s">
        <v>14</v>
      </c>
      <c r="C14409">
        <v>1052601</v>
      </c>
      <c r="D14409" t="s">
        <v>15</v>
      </c>
      <c r="E14409" t="s">
        <v>81</v>
      </c>
      <c r="H14409">
        <v>-84</v>
      </c>
      <c r="I14409">
        <v>27</v>
      </c>
      <c r="J14409">
        <v>-97</v>
      </c>
      <c r="K14409">
        <v>14</v>
      </c>
      <c r="L14409">
        <v>-96</v>
      </c>
    </row>
    <row r="14410" spans="1:12" hidden="1" x14ac:dyDescent="0.15">
      <c r="A14410" s="1">
        <v>0.71817199074074078</v>
      </c>
      <c r="B14410" t="s">
        <v>14</v>
      </c>
      <c r="C14410">
        <v>1052641</v>
      </c>
      <c r="D14410" t="s">
        <v>15</v>
      </c>
      <c r="E14410" t="s">
        <v>90</v>
      </c>
      <c r="H14410">
        <v>-84</v>
      </c>
      <c r="I14410">
        <v>27</v>
      </c>
      <c r="J14410">
        <v>-97</v>
      </c>
      <c r="K14410">
        <v>14</v>
      </c>
      <c r="L14410">
        <v>-96</v>
      </c>
    </row>
    <row r="14411" spans="1:12" hidden="1" x14ac:dyDescent="0.15">
      <c r="A14411" s="1">
        <v>0.71817546296296297</v>
      </c>
      <c r="B14411" t="s">
        <v>14</v>
      </c>
      <c r="C14411">
        <v>1052743</v>
      </c>
      <c r="D14411" t="s">
        <v>15</v>
      </c>
      <c r="E14411" t="s">
        <v>60</v>
      </c>
      <c r="H14411">
        <v>-84</v>
      </c>
      <c r="I14411">
        <v>27</v>
      </c>
      <c r="J14411">
        <v>-97</v>
      </c>
      <c r="K14411">
        <v>14</v>
      </c>
      <c r="L14411">
        <v>-96</v>
      </c>
    </row>
    <row r="14412" spans="1:12" hidden="1" x14ac:dyDescent="0.15">
      <c r="A14412" s="1">
        <v>0.7181809027777778</v>
      </c>
      <c r="B14412" t="s">
        <v>14</v>
      </c>
      <c r="C14412">
        <v>1052845</v>
      </c>
      <c r="D14412" t="s">
        <v>15</v>
      </c>
      <c r="E14412" t="s">
        <v>60</v>
      </c>
      <c r="H14412">
        <v>-84</v>
      </c>
      <c r="I14412">
        <v>27</v>
      </c>
      <c r="J14412">
        <v>-97</v>
      </c>
      <c r="K14412">
        <v>14</v>
      </c>
      <c r="L14412">
        <v>-96</v>
      </c>
    </row>
    <row r="14413" spans="1:12" hidden="1" x14ac:dyDescent="0.15">
      <c r="A14413" s="1">
        <v>0.71818634259259262</v>
      </c>
      <c r="B14413" t="s">
        <v>14</v>
      </c>
      <c r="C14413">
        <v>1052947</v>
      </c>
      <c r="D14413" t="s">
        <v>15</v>
      </c>
      <c r="E14413" t="s">
        <v>89</v>
      </c>
      <c r="H14413">
        <v>-84</v>
      </c>
      <c r="I14413">
        <v>27</v>
      </c>
      <c r="J14413">
        <v>-97</v>
      </c>
      <c r="K14413">
        <v>14</v>
      </c>
      <c r="L14413">
        <v>-96</v>
      </c>
    </row>
    <row r="14414" spans="1:12" hidden="1" x14ac:dyDescent="0.15">
      <c r="A14414" s="1">
        <v>0.71819189814814821</v>
      </c>
      <c r="B14414" t="s">
        <v>14</v>
      </c>
      <c r="C14414">
        <v>1053049</v>
      </c>
      <c r="D14414" t="s">
        <v>15</v>
      </c>
      <c r="E14414" t="s">
        <v>89</v>
      </c>
      <c r="H14414">
        <v>-84</v>
      </c>
      <c r="I14414">
        <v>27</v>
      </c>
      <c r="J14414">
        <v>-97</v>
      </c>
      <c r="K14414">
        <v>14</v>
      </c>
      <c r="L14414">
        <v>-96</v>
      </c>
    </row>
    <row r="14415" spans="1:12" hidden="1" x14ac:dyDescent="0.15">
      <c r="A14415" s="1">
        <v>0.71819942129629633</v>
      </c>
      <c r="B14415" t="s">
        <v>14</v>
      </c>
      <c r="C14415">
        <v>1053151</v>
      </c>
      <c r="D14415" t="s">
        <v>15</v>
      </c>
      <c r="E14415" t="s">
        <v>90</v>
      </c>
      <c r="H14415">
        <v>-84</v>
      </c>
      <c r="I14415">
        <v>27</v>
      </c>
      <c r="J14415">
        <v>-97</v>
      </c>
      <c r="K14415">
        <v>14</v>
      </c>
      <c r="L14415">
        <v>-96</v>
      </c>
    </row>
    <row r="14416" spans="1:12" x14ac:dyDescent="0.15">
      <c r="A14416" s="1">
        <v>0.71819768518518512</v>
      </c>
      <c r="B14416" t="s">
        <v>14</v>
      </c>
      <c r="C14416">
        <v>1053159</v>
      </c>
      <c r="D14416" t="s">
        <v>20</v>
      </c>
      <c r="E14416" t="s">
        <v>35</v>
      </c>
      <c r="H14416">
        <v>-85</v>
      </c>
      <c r="I14416">
        <v>26</v>
      </c>
      <c r="J14416">
        <v>-94</v>
      </c>
      <c r="K14416">
        <v>17</v>
      </c>
      <c r="L14416">
        <v>-96</v>
      </c>
    </row>
    <row r="14417" spans="1:12" hidden="1" x14ac:dyDescent="0.15">
      <c r="A14417" s="1">
        <v>0.71820277777777786</v>
      </c>
      <c r="B14417" t="s">
        <v>14</v>
      </c>
      <c r="C14417">
        <v>1053253</v>
      </c>
      <c r="D14417" t="s">
        <v>15</v>
      </c>
      <c r="E14417" t="s">
        <v>60</v>
      </c>
      <c r="H14417">
        <v>-85</v>
      </c>
      <c r="I14417">
        <v>26</v>
      </c>
      <c r="J14417">
        <v>-94</v>
      </c>
      <c r="K14417">
        <v>17</v>
      </c>
      <c r="L14417">
        <v>-96</v>
      </c>
    </row>
    <row r="14418" spans="1:12" hidden="1" x14ac:dyDescent="0.15">
      <c r="A14418" s="1">
        <v>0.71820902777777773</v>
      </c>
      <c r="B14418" t="s">
        <v>14</v>
      </c>
      <c r="C14418">
        <v>1053339</v>
      </c>
      <c r="D14418" t="s">
        <v>15</v>
      </c>
      <c r="E14418" t="s">
        <v>45</v>
      </c>
      <c r="H14418">
        <v>-85</v>
      </c>
      <c r="I14418">
        <v>26</v>
      </c>
      <c r="J14418">
        <v>-94</v>
      </c>
      <c r="K14418">
        <v>17</v>
      </c>
      <c r="L14418">
        <v>-96</v>
      </c>
    </row>
    <row r="14419" spans="1:12" hidden="1" x14ac:dyDescent="0.15">
      <c r="A14419" s="1">
        <v>0.71820821759259257</v>
      </c>
      <c r="B14419" t="s">
        <v>14</v>
      </c>
      <c r="C14419">
        <v>1053355</v>
      </c>
      <c r="D14419" t="s">
        <v>15</v>
      </c>
      <c r="E14419" t="s">
        <v>60</v>
      </c>
      <c r="H14419">
        <v>-85</v>
      </c>
      <c r="I14419">
        <v>26</v>
      </c>
      <c r="J14419">
        <v>-94</v>
      </c>
      <c r="K14419">
        <v>17</v>
      </c>
      <c r="L14419">
        <v>-96</v>
      </c>
    </row>
    <row r="14420" spans="1:12" hidden="1" x14ac:dyDescent="0.15">
      <c r="A14420" s="1">
        <v>0.71821388888888882</v>
      </c>
      <c r="B14420" t="s">
        <v>14</v>
      </c>
      <c r="C14420">
        <v>1053429</v>
      </c>
      <c r="D14420" t="s">
        <v>15</v>
      </c>
      <c r="E14420" t="s">
        <v>49</v>
      </c>
      <c r="H14420">
        <v>-85</v>
      </c>
      <c r="I14420">
        <v>26</v>
      </c>
      <c r="J14420">
        <v>-94</v>
      </c>
      <c r="K14420">
        <v>17</v>
      </c>
      <c r="L14420">
        <v>-96</v>
      </c>
    </row>
    <row r="14421" spans="1:12" hidden="1" x14ac:dyDescent="0.15">
      <c r="A14421" s="1">
        <v>0.7182136574074075</v>
      </c>
      <c r="B14421" t="s">
        <v>14</v>
      </c>
      <c r="C14421">
        <v>1053457</v>
      </c>
      <c r="D14421" t="s">
        <v>15</v>
      </c>
      <c r="E14421" t="s">
        <v>60</v>
      </c>
      <c r="H14421">
        <v>-85</v>
      </c>
      <c r="I14421">
        <v>26</v>
      </c>
      <c r="J14421">
        <v>-94</v>
      </c>
      <c r="K14421">
        <v>17</v>
      </c>
      <c r="L14421">
        <v>-96</v>
      </c>
    </row>
    <row r="14422" spans="1:12" hidden="1" x14ac:dyDescent="0.15">
      <c r="A14422" s="1">
        <v>0.71821990740740738</v>
      </c>
      <c r="B14422" t="s">
        <v>14</v>
      </c>
      <c r="C14422">
        <v>1053537</v>
      </c>
      <c r="D14422" t="s">
        <v>15</v>
      </c>
      <c r="E14422" t="s">
        <v>49</v>
      </c>
      <c r="H14422">
        <v>-85</v>
      </c>
      <c r="I14422">
        <v>26</v>
      </c>
      <c r="J14422">
        <v>-94</v>
      </c>
      <c r="K14422">
        <v>17</v>
      </c>
      <c r="L14422">
        <v>-96</v>
      </c>
    </row>
    <row r="14423" spans="1:12" hidden="1" x14ac:dyDescent="0.15">
      <c r="A14423" s="1">
        <v>0.71822465277777781</v>
      </c>
      <c r="B14423" t="s">
        <v>14</v>
      </c>
      <c r="C14423">
        <v>1053661</v>
      </c>
      <c r="D14423" t="s">
        <v>15</v>
      </c>
      <c r="E14423" t="s">
        <v>56</v>
      </c>
      <c r="H14423">
        <v>-85</v>
      </c>
      <c r="I14423">
        <v>26</v>
      </c>
      <c r="J14423">
        <v>-94</v>
      </c>
      <c r="K14423">
        <v>17</v>
      </c>
      <c r="L14423">
        <v>-96</v>
      </c>
    </row>
    <row r="14424" spans="1:12" hidden="1" x14ac:dyDescent="0.15">
      <c r="A14424" s="1">
        <v>0.71823009259259252</v>
      </c>
      <c r="B14424" t="s">
        <v>14</v>
      </c>
      <c r="C14424">
        <v>1053763</v>
      </c>
      <c r="D14424" t="s">
        <v>15</v>
      </c>
      <c r="E14424" t="s">
        <v>60</v>
      </c>
      <c r="H14424">
        <v>-85</v>
      </c>
      <c r="I14424">
        <v>26</v>
      </c>
      <c r="J14424">
        <v>-94</v>
      </c>
      <c r="K14424">
        <v>17</v>
      </c>
      <c r="L14424">
        <v>-96</v>
      </c>
    </row>
    <row r="14425" spans="1:12" hidden="1" x14ac:dyDescent="0.15">
      <c r="A14425" s="1">
        <v>0.71823553240740745</v>
      </c>
      <c r="B14425" t="s">
        <v>14</v>
      </c>
      <c r="C14425">
        <v>1053865</v>
      </c>
      <c r="D14425" t="s">
        <v>15</v>
      </c>
      <c r="E14425" t="s">
        <v>89</v>
      </c>
      <c r="H14425">
        <v>-85</v>
      </c>
      <c r="I14425">
        <v>26</v>
      </c>
      <c r="J14425">
        <v>-94</v>
      </c>
      <c r="K14425">
        <v>17</v>
      </c>
      <c r="L14425">
        <v>-96</v>
      </c>
    </row>
    <row r="14426" spans="1:12" hidden="1" x14ac:dyDescent="0.15">
      <c r="A14426" s="1">
        <v>0.71824097222222216</v>
      </c>
      <c r="B14426" t="s">
        <v>14</v>
      </c>
      <c r="C14426">
        <v>1053967</v>
      </c>
      <c r="D14426" t="s">
        <v>15</v>
      </c>
      <c r="E14426" t="s">
        <v>60</v>
      </c>
      <c r="H14426">
        <v>-85</v>
      </c>
      <c r="I14426">
        <v>26</v>
      </c>
      <c r="J14426">
        <v>-94</v>
      </c>
      <c r="K14426">
        <v>17</v>
      </c>
      <c r="L14426">
        <v>-96</v>
      </c>
    </row>
    <row r="14427" spans="1:12" hidden="1" x14ac:dyDescent="0.15">
      <c r="A14427" s="1">
        <v>0.7182464120370371</v>
      </c>
      <c r="B14427" t="s">
        <v>14</v>
      </c>
      <c r="C14427">
        <v>1054069</v>
      </c>
      <c r="D14427" t="s">
        <v>15</v>
      </c>
      <c r="E14427" t="s">
        <v>60</v>
      </c>
      <c r="H14427">
        <v>-85</v>
      </c>
      <c r="I14427">
        <v>26</v>
      </c>
      <c r="J14427">
        <v>-94</v>
      </c>
      <c r="K14427">
        <v>17</v>
      </c>
      <c r="L14427">
        <v>-96</v>
      </c>
    </row>
    <row r="14428" spans="1:12" hidden="1" x14ac:dyDescent="0.15">
      <c r="A14428" s="1">
        <v>0.71825185185185181</v>
      </c>
      <c r="B14428" t="s">
        <v>14</v>
      </c>
      <c r="C14428">
        <v>1054171</v>
      </c>
      <c r="D14428" t="s">
        <v>15</v>
      </c>
      <c r="E14428" t="s">
        <v>60</v>
      </c>
      <c r="H14428">
        <v>-85</v>
      </c>
      <c r="I14428">
        <v>26</v>
      </c>
      <c r="J14428">
        <v>-94</v>
      </c>
      <c r="K14428">
        <v>17</v>
      </c>
      <c r="L14428">
        <v>-96</v>
      </c>
    </row>
    <row r="14429" spans="1:12" x14ac:dyDescent="0.15">
      <c r="A14429" s="1">
        <v>0.71825231481481477</v>
      </c>
      <c r="B14429" t="s">
        <v>14</v>
      </c>
      <c r="C14429">
        <v>1054179</v>
      </c>
      <c r="D14429" t="s">
        <v>20</v>
      </c>
      <c r="E14429" t="s">
        <v>35</v>
      </c>
      <c r="H14429">
        <v>-88</v>
      </c>
      <c r="I14429">
        <v>23</v>
      </c>
      <c r="J14429">
        <v>-103</v>
      </c>
      <c r="K14429">
        <v>8</v>
      </c>
      <c r="L14429">
        <v>-93</v>
      </c>
    </row>
    <row r="14430" spans="1:12" hidden="1" x14ac:dyDescent="0.15">
      <c r="A14430" s="1">
        <v>0.7182574074074074</v>
      </c>
      <c r="B14430" t="s">
        <v>14</v>
      </c>
      <c r="C14430">
        <v>1054273</v>
      </c>
      <c r="D14430" t="s">
        <v>15</v>
      </c>
      <c r="E14430" t="s">
        <v>60</v>
      </c>
      <c r="H14430">
        <v>-88</v>
      </c>
      <c r="I14430">
        <v>23</v>
      </c>
      <c r="J14430">
        <v>-103</v>
      </c>
      <c r="K14430">
        <v>8</v>
      </c>
      <c r="L14430">
        <v>-93</v>
      </c>
    </row>
    <row r="14431" spans="1:12" hidden="1" x14ac:dyDescent="0.15">
      <c r="A14431" s="1">
        <v>0.71826481481481474</v>
      </c>
      <c r="B14431" t="s">
        <v>14</v>
      </c>
      <c r="C14431">
        <v>1054375</v>
      </c>
      <c r="D14431" t="s">
        <v>15</v>
      </c>
      <c r="E14431" t="s">
        <v>90</v>
      </c>
      <c r="H14431">
        <v>-88</v>
      </c>
      <c r="I14431">
        <v>23</v>
      </c>
      <c r="J14431">
        <v>-103</v>
      </c>
      <c r="K14431">
        <v>8</v>
      </c>
      <c r="L14431">
        <v>-93</v>
      </c>
    </row>
    <row r="14432" spans="1:12" hidden="1" x14ac:dyDescent="0.15">
      <c r="A14432" s="1">
        <v>0.71826828703703705</v>
      </c>
      <c r="B14432" t="s">
        <v>14</v>
      </c>
      <c r="C14432">
        <v>1054477</v>
      </c>
      <c r="D14432" t="s">
        <v>15</v>
      </c>
      <c r="E14432" t="s">
        <v>60</v>
      </c>
      <c r="H14432">
        <v>-88</v>
      </c>
      <c r="I14432">
        <v>23</v>
      </c>
      <c r="J14432">
        <v>-103</v>
      </c>
      <c r="K14432">
        <v>8</v>
      </c>
      <c r="L14432">
        <v>-93</v>
      </c>
    </row>
    <row r="14433" spans="1:12" hidden="1" x14ac:dyDescent="0.15">
      <c r="A14433" s="1">
        <v>0.71827372685185187</v>
      </c>
      <c r="B14433" t="s">
        <v>14</v>
      </c>
      <c r="C14433">
        <v>1054579</v>
      </c>
      <c r="D14433" t="s">
        <v>15</v>
      </c>
      <c r="E14433" t="s">
        <v>60</v>
      </c>
      <c r="H14433">
        <v>-88</v>
      </c>
      <c r="I14433">
        <v>23</v>
      </c>
      <c r="J14433">
        <v>-103</v>
      </c>
      <c r="K14433">
        <v>8</v>
      </c>
      <c r="L14433">
        <v>-93</v>
      </c>
    </row>
    <row r="14434" spans="1:12" hidden="1" x14ac:dyDescent="0.15">
      <c r="A14434" s="1">
        <v>0.71827916666666669</v>
      </c>
      <c r="B14434" t="s">
        <v>14</v>
      </c>
      <c r="C14434">
        <v>1054681</v>
      </c>
      <c r="D14434" t="s">
        <v>15</v>
      </c>
      <c r="E14434" t="s">
        <v>60</v>
      </c>
      <c r="H14434">
        <v>-88</v>
      </c>
      <c r="I14434">
        <v>23</v>
      </c>
      <c r="J14434">
        <v>-103</v>
      </c>
      <c r="K14434">
        <v>8</v>
      </c>
      <c r="L14434">
        <v>-93</v>
      </c>
    </row>
    <row r="14435" spans="1:12" hidden="1" x14ac:dyDescent="0.15">
      <c r="A14435" s="1">
        <v>0.71828645833333338</v>
      </c>
      <c r="B14435" t="s">
        <v>14</v>
      </c>
      <c r="C14435">
        <v>1054783</v>
      </c>
      <c r="D14435" t="s">
        <v>15</v>
      </c>
      <c r="E14435" t="s">
        <v>90</v>
      </c>
      <c r="H14435">
        <v>-88</v>
      </c>
      <c r="I14435">
        <v>23</v>
      </c>
      <c r="J14435">
        <v>-103</v>
      </c>
      <c r="K14435">
        <v>8</v>
      </c>
      <c r="L14435">
        <v>-93</v>
      </c>
    </row>
    <row r="14436" spans="1:12" hidden="1" x14ac:dyDescent="0.15">
      <c r="A14436" s="1">
        <v>0.71829212962962963</v>
      </c>
      <c r="B14436" t="s">
        <v>14</v>
      </c>
      <c r="C14436">
        <v>1054885</v>
      </c>
      <c r="D14436" t="s">
        <v>15</v>
      </c>
      <c r="E14436" t="s">
        <v>90</v>
      </c>
      <c r="H14436">
        <v>-88</v>
      </c>
      <c r="I14436">
        <v>23</v>
      </c>
      <c r="J14436">
        <v>-103</v>
      </c>
      <c r="K14436">
        <v>8</v>
      </c>
      <c r="L14436">
        <v>-93</v>
      </c>
    </row>
    <row r="14437" spans="1:12" hidden="1" x14ac:dyDescent="0.15">
      <c r="A14437" s="1">
        <v>0.71830277777777773</v>
      </c>
      <c r="B14437" t="s">
        <v>14</v>
      </c>
      <c r="C14437">
        <v>1055089</v>
      </c>
      <c r="D14437" t="s">
        <v>15</v>
      </c>
      <c r="E14437" t="s">
        <v>90</v>
      </c>
      <c r="H14437">
        <v>-88</v>
      </c>
      <c r="I14437">
        <v>23</v>
      </c>
      <c r="J14437">
        <v>-103</v>
      </c>
      <c r="K14437">
        <v>8</v>
      </c>
      <c r="L14437">
        <v>-93</v>
      </c>
    </row>
    <row r="14438" spans="1:12" hidden="1" x14ac:dyDescent="0.15">
      <c r="A14438" s="1">
        <v>0.71830833333333333</v>
      </c>
      <c r="B14438" t="s">
        <v>14</v>
      </c>
      <c r="C14438">
        <v>1055191</v>
      </c>
      <c r="D14438" t="s">
        <v>15</v>
      </c>
      <c r="E14438" t="s">
        <v>90</v>
      </c>
      <c r="H14438">
        <v>-88</v>
      </c>
      <c r="I14438">
        <v>23</v>
      </c>
      <c r="J14438">
        <v>-103</v>
      </c>
      <c r="K14438">
        <v>8</v>
      </c>
      <c r="L14438">
        <v>-93</v>
      </c>
    </row>
    <row r="14439" spans="1:12" x14ac:dyDescent="0.15">
      <c r="A14439" s="1">
        <v>0.71830682870370366</v>
      </c>
      <c r="B14439" t="s">
        <v>14</v>
      </c>
      <c r="C14439">
        <v>1055199</v>
      </c>
      <c r="D14439" t="s">
        <v>20</v>
      </c>
      <c r="E14439" t="s">
        <v>35</v>
      </c>
      <c r="H14439">
        <v>-82</v>
      </c>
      <c r="I14439">
        <v>29</v>
      </c>
      <c r="J14439">
        <v>-100</v>
      </c>
      <c r="K14439">
        <v>11</v>
      </c>
      <c r="L14439">
        <v>-97</v>
      </c>
    </row>
    <row r="14440" spans="1:12" hidden="1" x14ac:dyDescent="0.15">
      <c r="A14440" s="1">
        <v>0.71831388888888892</v>
      </c>
      <c r="B14440" t="s">
        <v>14</v>
      </c>
      <c r="C14440">
        <v>1055293</v>
      </c>
      <c r="D14440" t="s">
        <v>15</v>
      </c>
      <c r="E14440" t="s">
        <v>90</v>
      </c>
      <c r="H14440">
        <v>-82</v>
      </c>
      <c r="I14440">
        <v>29</v>
      </c>
      <c r="J14440">
        <v>-100</v>
      </c>
      <c r="K14440">
        <v>11</v>
      </c>
      <c r="L14440">
        <v>-97</v>
      </c>
    </row>
    <row r="14441" spans="1:12" hidden="1" x14ac:dyDescent="0.15">
      <c r="A14441" s="1">
        <v>0.71831712962962957</v>
      </c>
      <c r="B14441" t="s">
        <v>14</v>
      </c>
      <c r="C14441">
        <v>1055361</v>
      </c>
      <c r="D14441" t="s">
        <v>15</v>
      </c>
      <c r="E14441" t="s">
        <v>50</v>
      </c>
      <c r="H14441">
        <v>-82</v>
      </c>
      <c r="I14441">
        <v>29</v>
      </c>
      <c r="J14441">
        <v>-100</v>
      </c>
      <c r="K14441">
        <v>11</v>
      </c>
      <c r="L14441">
        <v>-97</v>
      </c>
    </row>
    <row r="14442" spans="1:12" hidden="1" x14ac:dyDescent="0.15">
      <c r="A14442" s="1">
        <v>0.71831898148148143</v>
      </c>
      <c r="B14442" t="s">
        <v>14</v>
      </c>
      <c r="C14442">
        <v>1055395</v>
      </c>
      <c r="D14442" t="s">
        <v>15</v>
      </c>
      <c r="E14442" t="s">
        <v>90</v>
      </c>
      <c r="H14442">
        <v>-82</v>
      </c>
      <c r="I14442">
        <v>29</v>
      </c>
      <c r="J14442">
        <v>-100</v>
      </c>
      <c r="K14442">
        <v>11</v>
      </c>
      <c r="L14442">
        <v>-97</v>
      </c>
    </row>
    <row r="14443" spans="1:12" hidden="1" x14ac:dyDescent="0.15">
      <c r="A14443" s="1">
        <v>0.7183215277777778</v>
      </c>
      <c r="B14443" t="s">
        <v>14</v>
      </c>
      <c r="C14443">
        <v>1055445</v>
      </c>
      <c r="D14443" t="s">
        <v>15</v>
      </c>
      <c r="E14443" t="s">
        <v>81</v>
      </c>
      <c r="H14443">
        <v>-82</v>
      </c>
      <c r="I14443">
        <v>29</v>
      </c>
      <c r="J14443">
        <v>-100</v>
      </c>
      <c r="K14443">
        <v>11</v>
      </c>
      <c r="L14443">
        <v>-97</v>
      </c>
    </row>
    <row r="14444" spans="1:12" hidden="1" x14ac:dyDescent="0.15">
      <c r="A14444" s="1">
        <v>0.71832453703703703</v>
      </c>
      <c r="B14444" t="s">
        <v>14</v>
      </c>
      <c r="C14444">
        <v>1055497</v>
      </c>
      <c r="D14444" t="s">
        <v>15</v>
      </c>
      <c r="E14444" t="s">
        <v>90</v>
      </c>
      <c r="H14444">
        <v>-82</v>
      </c>
      <c r="I14444">
        <v>29</v>
      </c>
      <c r="J14444">
        <v>-100</v>
      </c>
      <c r="K14444">
        <v>11</v>
      </c>
      <c r="L14444">
        <v>-97</v>
      </c>
    </row>
    <row r="14445" spans="1:12" hidden="1" x14ac:dyDescent="0.15">
      <c r="A14445" s="1">
        <v>0.71832673611111109</v>
      </c>
      <c r="B14445" t="s">
        <v>14</v>
      </c>
      <c r="C14445">
        <v>1055542</v>
      </c>
      <c r="D14445" t="s">
        <v>15</v>
      </c>
      <c r="E14445" t="s">
        <v>45</v>
      </c>
      <c r="H14445">
        <v>-82</v>
      </c>
      <c r="I14445">
        <v>29</v>
      </c>
      <c r="J14445">
        <v>-100</v>
      </c>
      <c r="K14445">
        <v>11</v>
      </c>
      <c r="L14445">
        <v>-97</v>
      </c>
    </row>
    <row r="14446" spans="1:12" hidden="1" x14ac:dyDescent="0.15">
      <c r="A14446" s="1">
        <v>0.71832928240740745</v>
      </c>
      <c r="B14446" t="s">
        <v>14</v>
      </c>
      <c r="C14446">
        <v>1055591</v>
      </c>
      <c r="D14446" t="s">
        <v>15</v>
      </c>
      <c r="E14446" t="s">
        <v>45</v>
      </c>
      <c r="H14446">
        <v>-82</v>
      </c>
      <c r="I14446">
        <v>29</v>
      </c>
      <c r="J14446">
        <v>-100</v>
      </c>
      <c r="K14446">
        <v>11</v>
      </c>
      <c r="L14446">
        <v>-97</v>
      </c>
    </row>
    <row r="14447" spans="1:12" hidden="1" x14ac:dyDescent="0.15">
      <c r="A14447" s="1">
        <v>0.71832997685185196</v>
      </c>
      <c r="B14447" t="s">
        <v>14</v>
      </c>
      <c r="C14447">
        <v>1055599</v>
      </c>
      <c r="D14447" t="s">
        <v>15</v>
      </c>
      <c r="E14447" t="s">
        <v>90</v>
      </c>
      <c r="H14447">
        <v>-82</v>
      </c>
      <c r="I14447">
        <v>29</v>
      </c>
      <c r="J14447">
        <v>-100</v>
      </c>
      <c r="K14447">
        <v>11</v>
      </c>
      <c r="L14447">
        <v>-97</v>
      </c>
    </row>
    <row r="14448" spans="1:12" hidden="1" x14ac:dyDescent="0.15">
      <c r="A14448" s="1">
        <v>0.71833159722222228</v>
      </c>
      <c r="B14448" t="s">
        <v>14</v>
      </c>
      <c r="C14448">
        <v>1055634</v>
      </c>
      <c r="D14448" t="s">
        <v>15</v>
      </c>
      <c r="E14448" t="s">
        <v>45</v>
      </c>
      <c r="H14448">
        <v>-82</v>
      </c>
      <c r="I14448">
        <v>29</v>
      </c>
      <c r="J14448">
        <v>-100</v>
      </c>
      <c r="K14448">
        <v>11</v>
      </c>
      <c r="L14448">
        <v>-97</v>
      </c>
    </row>
    <row r="14449" spans="1:12" hidden="1" x14ac:dyDescent="0.15">
      <c r="A14449" s="1">
        <v>0.71833449074074085</v>
      </c>
      <c r="B14449" t="s">
        <v>14</v>
      </c>
      <c r="C14449">
        <v>1055685</v>
      </c>
      <c r="D14449" t="s">
        <v>15</v>
      </c>
      <c r="E14449" t="s">
        <v>45</v>
      </c>
      <c r="H14449">
        <v>-82</v>
      </c>
      <c r="I14449">
        <v>29</v>
      </c>
      <c r="J14449">
        <v>-100</v>
      </c>
      <c r="K14449">
        <v>11</v>
      </c>
      <c r="L14449">
        <v>-97</v>
      </c>
    </row>
    <row r="14450" spans="1:12" hidden="1" x14ac:dyDescent="0.15">
      <c r="A14450" s="1">
        <v>0.71833576388888887</v>
      </c>
      <c r="B14450" t="s">
        <v>14</v>
      </c>
      <c r="C14450">
        <v>1055701</v>
      </c>
      <c r="D14450" t="s">
        <v>15</v>
      </c>
      <c r="E14450" t="s">
        <v>90</v>
      </c>
      <c r="H14450">
        <v>-82</v>
      </c>
      <c r="I14450">
        <v>29</v>
      </c>
      <c r="J14450">
        <v>-100</v>
      </c>
      <c r="K14450">
        <v>11</v>
      </c>
      <c r="L14450">
        <v>-97</v>
      </c>
    </row>
    <row r="14451" spans="1:12" hidden="1" x14ac:dyDescent="0.15">
      <c r="A14451" s="1">
        <v>0.718337037037037</v>
      </c>
      <c r="B14451" t="s">
        <v>14</v>
      </c>
      <c r="C14451">
        <v>1055730</v>
      </c>
      <c r="D14451" t="s">
        <v>15</v>
      </c>
      <c r="E14451" t="s">
        <v>45</v>
      </c>
      <c r="H14451">
        <v>-82</v>
      </c>
      <c r="I14451">
        <v>29</v>
      </c>
      <c r="J14451">
        <v>-100</v>
      </c>
      <c r="K14451">
        <v>11</v>
      </c>
      <c r="L14451">
        <v>-97</v>
      </c>
    </row>
    <row r="14452" spans="1:12" hidden="1" x14ac:dyDescent="0.15">
      <c r="A14452" s="1">
        <v>0.71833993055555556</v>
      </c>
      <c r="B14452" t="s">
        <v>14</v>
      </c>
      <c r="C14452">
        <v>1055789</v>
      </c>
      <c r="D14452" t="s">
        <v>15</v>
      </c>
      <c r="E14452" t="s">
        <v>77</v>
      </c>
      <c r="H14452">
        <v>-82</v>
      </c>
      <c r="I14452">
        <v>29</v>
      </c>
      <c r="J14452">
        <v>-100</v>
      </c>
      <c r="K14452">
        <v>11</v>
      </c>
      <c r="L14452">
        <v>-97</v>
      </c>
    </row>
    <row r="14453" spans="1:12" hidden="1" x14ac:dyDescent="0.15">
      <c r="A14453" s="1">
        <v>0.71834085648148138</v>
      </c>
      <c r="B14453" t="s">
        <v>14</v>
      </c>
      <c r="C14453">
        <v>1055803</v>
      </c>
      <c r="D14453" t="s">
        <v>15</v>
      </c>
      <c r="E14453" t="s">
        <v>90</v>
      </c>
      <c r="H14453">
        <v>-82</v>
      </c>
      <c r="I14453">
        <v>29</v>
      </c>
      <c r="J14453">
        <v>-100</v>
      </c>
      <c r="K14453">
        <v>11</v>
      </c>
      <c r="L14453">
        <v>-97</v>
      </c>
    </row>
    <row r="14454" spans="1:12" hidden="1" x14ac:dyDescent="0.15">
      <c r="A14454" s="1">
        <v>0.71834328703703709</v>
      </c>
      <c r="B14454" t="s">
        <v>14</v>
      </c>
      <c r="C14454">
        <v>1055853</v>
      </c>
      <c r="D14454" t="s">
        <v>15</v>
      </c>
      <c r="E14454" t="s">
        <v>50</v>
      </c>
      <c r="H14454">
        <v>-82</v>
      </c>
      <c r="I14454">
        <v>29</v>
      </c>
      <c r="J14454">
        <v>-100</v>
      </c>
      <c r="K14454">
        <v>11</v>
      </c>
      <c r="L14454">
        <v>-97</v>
      </c>
    </row>
    <row r="14455" spans="1:12" hidden="1" x14ac:dyDescent="0.15">
      <c r="A14455" s="1">
        <v>0.71834641203703697</v>
      </c>
      <c r="B14455" t="s">
        <v>14</v>
      </c>
      <c r="C14455">
        <v>1055905</v>
      </c>
      <c r="D14455" t="s">
        <v>15</v>
      </c>
      <c r="E14455" t="s">
        <v>90</v>
      </c>
      <c r="H14455">
        <v>-82</v>
      </c>
      <c r="I14455">
        <v>29</v>
      </c>
      <c r="J14455">
        <v>-100</v>
      </c>
      <c r="K14455">
        <v>11</v>
      </c>
      <c r="L14455">
        <v>-97</v>
      </c>
    </row>
    <row r="14456" spans="1:12" hidden="1" x14ac:dyDescent="0.15">
      <c r="A14456" s="1">
        <v>0.71835162037037037</v>
      </c>
      <c r="B14456" t="s">
        <v>14</v>
      </c>
      <c r="C14456">
        <v>1056007</v>
      </c>
      <c r="D14456" t="s">
        <v>15</v>
      </c>
      <c r="E14456" t="s">
        <v>90</v>
      </c>
      <c r="H14456">
        <v>-82</v>
      </c>
      <c r="I14456">
        <v>29</v>
      </c>
      <c r="J14456">
        <v>-100</v>
      </c>
      <c r="K14456">
        <v>11</v>
      </c>
      <c r="L14456">
        <v>-97</v>
      </c>
    </row>
    <row r="14457" spans="1:12" hidden="1" x14ac:dyDescent="0.15">
      <c r="A14457" s="1">
        <v>0.71835416666666674</v>
      </c>
      <c r="B14457" t="s">
        <v>14</v>
      </c>
      <c r="C14457">
        <v>1056057</v>
      </c>
      <c r="D14457" t="s">
        <v>15</v>
      </c>
      <c r="E14457" t="s">
        <v>50</v>
      </c>
      <c r="H14457">
        <v>-82</v>
      </c>
      <c r="I14457">
        <v>29</v>
      </c>
      <c r="J14457">
        <v>-100</v>
      </c>
      <c r="K14457">
        <v>11</v>
      </c>
      <c r="L14457">
        <v>-97</v>
      </c>
    </row>
    <row r="14458" spans="1:12" hidden="1" x14ac:dyDescent="0.15">
      <c r="A14458" s="1">
        <v>0.7183563657407408</v>
      </c>
      <c r="B14458" t="s">
        <v>14</v>
      </c>
      <c r="C14458">
        <v>1056093</v>
      </c>
      <c r="D14458" t="s">
        <v>15</v>
      </c>
      <c r="E14458" t="s">
        <v>45</v>
      </c>
      <c r="H14458">
        <v>-82</v>
      </c>
      <c r="I14458">
        <v>29</v>
      </c>
      <c r="J14458">
        <v>-100</v>
      </c>
      <c r="K14458">
        <v>11</v>
      </c>
      <c r="L14458">
        <v>-97</v>
      </c>
    </row>
    <row r="14459" spans="1:12" hidden="1" x14ac:dyDescent="0.15">
      <c r="A14459" s="1">
        <v>0.71835833333333332</v>
      </c>
      <c r="B14459" t="s">
        <v>14</v>
      </c>
      <c r="C14459">
        <v>1056126</v>
      </c>
      <c r="D14459" t="s">
        <v>15</v>
      </c>
      <c r="E14459" t="s">
        <v>49</v>
      </c>
      <c r="H14459">
        <v>-82</v>
      </c>
      <c r="I14459">
        <v>29</v>
      </c>
      <c r="J14459">
        <v>-100</v>
      </c>
      <c r="K14459">
        <v>11</v>
      </c>
      <c r="L14459">
        <v>-97</v>
      </c>
    </row>
    <row r="14460" spans="1:12" hidden="1" x14ac:dyDescent="0.15">
      <c r="A14460" s="1">
        <v>0.71836122685185189</v>
      </c>
      <c r="B14460" t="s">
        <v>14</v>
      </c>
      <c r="C14460">
        <v>1056181</v>
      </c>
      <c r="D14460" t="s">
        <v>15</v>
      </c>
      <c r="E14460" t="s">
        <v>90</v>
      </c>
      <c r="H14460">
        <v>-82</v>
      </c>
      <c r="I14460">
        <v>29</v>
      </c>
      <c r="J14460">
        <v>-100</v>
      </c>
      <c r="K14460">
        <v>11</v>
      </c>
      <c r="L14460">
        <v>-97</v>
      </c>
    </row>
    <row r="14461" spans="1:12" x14ac:dyDescent="0.15">
      <c r="A14461" s="1">
        <v>0.71835972222222233</v>
      </c>
      <c r="B14461" t="s">
        <v>14</v>
      </c>
      <c r="C14461">
        <v>1056189</v>
      </c>
      <c r="D14461" t="s">
        <v>20</v>
      </c>
      <c r="E14461" t="s">
        <v>35</v>
      </c>
      <c r="H14461">
        <v>-84</v>
      </c>
      <c r="I14461">
        <v>27</v>
      </c>
      <c r="J14461">
        <v>-96</v>
      </c>
      <c r="K14461">
        <v>15</v>
      </c>
      <c r="L14461">
        <v>-97</v>
      </c>
    </row>
    <row r="14462" spans="1:12" hidden="1" x14ac:dyDescent="0.15">
      <c r="A14462" s="1">
        <v>0.71836388888888891</v>
      </c>
      <c r="B14462" t="s">
        <v>14</v>
      </c>
      <c r="C14462">
        <v>1056240</v>
      </c>
      <c r="D14462" t="s">
        <v>15</v>
      </c>
      <c r="E14462" t="s">
        <v>50</v>
      </c>
      <c r="H14462">
        <v>-84</v>
      </c>
      <c r="I14462">
        <v>27</v>
      </c>
      <c r="J14462">
        <v>-96</v>
      </c>
      <c r="K14462">
        <v>15</v>
      </c>
      <c r="L14462">
        <v>-97</v>
      </c>
    </row>
    <row r="14463" spans="1:12" hidden="1" x14ac:dyDescent="0.15">
      <c r="A14463" s="1">
        <v>0.71836793981481473</v>
      </c>
      <c r="B14463" t="s">
        <v>14</v>
      </c>
      <c r="C14463">
        <v>1056315</v>
      </c>
      <c r="D14463" t="s">
        <v>15</v>
      </c>
      <c r="E14463" t="s">
        <v>77</v>
      </c>
      <c r="H14463">
        <v>-84</v>
      </c>
      <c r="I14463">
        <v>27</v>
      </c>
      <c r="J14463">
        <v>-96</v>
      </c>
      <c r="K14463">
        <v>15</v>
      </c>
      <c r="L14463">
        <v>-97</v>
      </c>
    </row>
    <row r="14464" spans="1:12" hidden="1" x14ac:dyDescent="0.15">
      <c r="A14464" s="1">
        <v>0.71836932870370374</v>
      </c>
      <c r="B14464" t="s">
        <v>14</v>
      </c>
      <c r="C14464">
        <v>1056342</v>
      </c>
      <c r="D14464" t="s">
        <v>15</v>
      </c>
      <c r="E14464" t="s">
        <v>81</v>
      </c>
      <c r="H14464">
        <v>-84</v>
      </c>
      <c r="I14464">
        <v>27</v>
      </c>
      <c r="J14464">
        <v>-96</v>
      </c>
      <c r="K14464">
        <v>15</v>
      </c>
      <c r="L14464">
        <v>-97</v>
      </c>
    </row>
    <row r="14465" spans="1:12" hidden="1" x14ac:dyDescent="0.15">
      <c r="A14465" s="1">
        <v>0.71837488425925933</v>
      </c>
      <c r="B14465" t="s">
        <v>14</v>
      </c>
      <c r="C14465">
        <v>1056444</v>
      </c>
      <c r="D14465" t="s">
        <v>15</v>
      </c>
      <c r="E14465" t="s">
        <v>81</v>
      </c>
      <c r="H14465">
        <v>-84</v>
      </c>
      <c r="I14465">
        <v>27</v>
      </c>
      <c r="J14465">
        <v>-96</v>
      </c>
      <c r="K14465">
        <v>15</v>
      </c>
      <c r="L14465">
        <v>-97</v>
      </c>
    </row>
    <row r="14466" spans="1:12" hidden="1" x14ac:dyDescent="0.15">
      <c r="A14466" s="1">
        <v>0.71837766203703701</v>
      </c>
      <c r="B14466" t="s">
        <v>14</v>
      </c>
      <c r="C14466">
        <v>1056495</v>
      </c>
      <c r="D14466" t="s">
        <v>15</v>
      </c>
      <c r="E14466" t="s">
        <v>81</v>
      </c>
      <c r="H14466">
        <v>-84</v>
      </c>
      <c r="I14466">
        <v>27</v>
      </c>
      <c r="J14466">
        <v>-96</v>
      </c>
      <c r="K14466">
        <v>15</v>
      </c>
      <c r="L14466">
        <v>-97</v>
      </c>
    </row>
    <row r="14467" spans="1:12" hidden="1" x14ac:dyDescent="0.15">
      <c r="A14467" s="1">
        <v>0.71838541666666667</v>
      </c>
      <c r="B14467" t="s">
        <v>14</v>
      </c>
      <c r="C14467">
        <v>1056640</v>
      </c>
      <c r="D14467" t="s">
        <v>15</v>
      </c>
      <c r="E14467" t="s">
        <v>90</v>
      </c>
      <c r="H14467">
        <v>-84</v>
      </c>
      <c r="I14467">
        <v>27</v>
      </c>
      <c r="J14467">
        <v>-96</v>
      </c>
      <c r="K14467">
        <v>15</v>
      </c>
      <c r="L14467">
        <v>-97</v>
      </c>
    </row>
    <row r="14468" spans="1:12" hidden="1" x14ac:dyDescent="0.15">
      <c r="A14468" s="1">
        <v>0.71838692129629633</v>
      </c>
      <c r="B14468" t="s">
        <v>14</v>
      </c>
      <c r="C14468">
        <v>2126296</v>
      </c>
      <c r="D14468" t="s">
        <v>20</v>
      </c>
      <c r="E14468" t="s">
        <v>21</v>
      </c>
      <c r="F14468" t="s">
        <v>82</v>
      </c>
      <c r="H14468">
        <v>-84</v>
      </c>
      <c r="I14468">
        <v>27</v>
      </c>
      <c r="J14468">
        <v>-96</v>
      </c>
      <c r="K14468">
        <v>15</v>
      </c>
    </row>
    <row r="14469" spans="1:12" hidden="1" x14ac:dyDescent="0.15">
      <c r="A14469" s="1">
        <v>0.71838692129629633</v>
      </c>
      <c r="B14469" t="s">
        <v>14</v>
      </c>
      <c r="C14469">
        <v>2126296</v>
      </c>
      <c r="D14469" t="s">
        <v>20</v>
      </c>
      <c r="E14469" t="s">
        <v>33</v>
      </c>
      <c r="H14469">
        <v>-84</v>
      </c>
      <c r="I14469">
        <v>27</v>
      </c>
      <c r="J14469">
        <v>-96</v>
      </c>
      <c r="K14469">
        <v>15</v>
      </c>
    </row>
    <row r="14470" spans="1:12" hidden="1" x14ac:dyDescent="0.15">
      <c r="A14470" s="1">
        <v>0.71840300925925915</v>
      </c>
      <c r="B14470" t="s">
        <v>14</v>
      </c>
      <c r="C14470">
        <v>2126569</v>
      </c>
      <c r="D14470" t="s">
        <v>15</v>
      </c>
      <c r="E14470" t="s">
        <v>90</v>
      </c>
      <c r="H14470">
        <v>-84</v>
      </c>
      <c r="I14470">
        <v>27</v>
      </c>
      <c r="J14470">
        <v>-96</v>
      </c>
      <c r="K14470">
        <v>15</v>
      </c>
    </row>
    <row r="14471" spans="1:12" hidden="1" x14ac:dyDescent="0.15">
      <c r="A14471" s="1">
        <v>0.71841307870370363</v>
      </c>
      <c r="B14471" t="s">
        <v>14</v>
      </c>
      <c r="C14471">
        <v>2126759</v>
      </c>
      <c r="D14471" t="s">
        <v>15</v>
      </c>
      <c r="E14471" t="s">
        <v>81</v>
      </c>
      <c r="H14471">
        <v>-84</v>
      </c>
      <c r="I14471">
        <v>27</v>
      </c>
      <c r="J14471">
        <v>-96</v>
      </c>
      <c r="K14471">
        <v>15</v>
      </c>
    </row>
    <row r="14472" spans="1:12" hidden="1" x14ac:dyDescent="0.15">
      <c r="A14472" s="1">
        <v>0.71842754629629635</v>
      </c>
      <c r="B14472" t="s">
        <v>14</v>
      </c>
      <c r="C14472">
        <v>2127028</v>
      </c>
      <c r="D14472" t="s">
        <v>15</v>
      </c>
      <c r="E14472" t="s">
        <v>90</v>
      </c>
      <c r="H14472">
        <v>-84</v>
      </c>
      <c r="I14472">
        <v>27</v>
      </c>
      <c r="J14472">
        <v>-96</v>
      </c>
      <c r="K14472">
        <v>15</v>
      </c>
    </row>
    <row r="14473" spans="1:12" hidden="1" x14ac:dyDescent="0.15">
      <c r="A14473" s="1">
        <v>0.71843379629629622</v>
      </c>
      <c r="B14473" t="s">
        <v>14</v>
      </c>
      <c r="C14473">
        <v>2127173</v>
      </c>
      <c r="D14473" t="s">
        <v>20</v>
      </c>
      <c r="E14473" t="s">
        <v>59</v>
      </c>
      <c r="H14473">
        <v>-84</v>
      </c>
      <c r="I14473">
        <v>27</v>
      </c>
      <c r="J14473">
        <v>-96</v>
      </c>
      <c r="K14473">
        <v>15</v>
      </c>
    </row>
    <row r="14474" spans="1:12" hidden="1" x14ac:dyDescent="0.15">
      <c r="A14474" s="1">
        <v>0.71845208333333332</v>
      </c>
      <c r="B14474" t="s">
        <v>14</v>
      </c>
      <c r="C14474">
        <v>2127487</v>
      </c>
      <c r="D14474" t="s">
        <v>15</v>
      </c>
      <c r="E14474" t="s">
        <v>90</v>
      </c>
      <c r="H14474">
        <v>-84</v>
      </c>
      <c r="I14474">
        <v>27</v>
      </c>
      <c r="J14474">
        <v>-96</v>
      </c>
      <c r="K14474">
        <v>15</v>
      </c>
    </row>
    <row r="14475" spans="1:12" hidden="1" x14ac:dyDescent="0.15">
      <c r="A14475" s="1">
        <v>0.71845925925925924</v>
      </c>
      <c r="B14475" t="s">
        <v>14</v>
      </c>
      <c r="C14475">
        <v>2127626</v>
      </c>
      <c r="D14475" t="s">
        <v>15</v>
      </c>
      <c r="E14475" t="s">
        <v>81</v>
      </c>
      <c r="H14475">
        <v>-84</v>
      </c>
      <c r="I14475">
        <v>27</v>
      </c>
      <c r="J14475">
        <v>-96</v>
      </c>
      <c r="K14475">
        <v>15</v>
      </c>
    </row>
    <row r="14476" spans="1:12" hidden="1" x14ac:dyDescent="0.15">
      <c r="A14476" s="1">
        <v>0.71846469907407406</v>
      </c>
      <c r="B14476" t="s">
        <v>14</v>
      </c>
      <c r="C14476">
        <v>2127728</v>
      </c>
      <c r="D14476" t="s">
        <v>15</v>
      </c>
      <c r="E14476" t="s">
        <v>81</v>
      </c>
      <c r="H14476">
        <v>-84</v>
      </c>
      <c r="I14476">
        <v>27</v>
      </c>
      <c r="J14476">
        <v>-96</v>
      </c>
      <c r="K14476">
        <v>15</v>
      </c>
    </row>
    <row r="14477" spans="1:12" hidden="1" x14ac:dyDescent="0.15">
      <c r="A14477" s="1">
        <v>0.71846759259259263</v>
      </c>
      <c r="B14477" t="s">
        <v>14</v>
      </c>
      <c r="C14477">
        <v>2127779</v>
      </c>
      <c r="D14477" t="s">
        <v>15</v>
      </c>
      <c r="E14477" t="s">
        <v>81</v>
      </c>
      <c r="H14477">
        <v>-84</v>
      </c>
      <c r="I14477">
        <v>27</v>
      </c>
      <c r="J14477">
        <v>-96</v>
      </c>
      <c r="K14477">
        <v>15</v>
      </c>
    </row>
    <row r="14478" spans="1:12" hidden="1" x14ac:dyDescent="0.15">
      <c r="A14478" s="1">
        <v>0.71847650462962964</v>
      </c>
      <c r="B14478" t="s">
        <v>14</v>
      </c>
      <c r="C14478">
        <v>2127946</v>
      </c>
      <c r="D14478" t="s">
        <v>15</v>
      </c>
      <c r="E14478" t="s">
        <v>90</v>
      </c>
      <c r="H14478">
        <v>-84</v>
      </c>
      <c r="I14478">
        <v>27</v>
      </c>
      <c r="J14478">
        <v>-96</v>
      </c>
      <c r="K14478">
        <v>15</v>
      </c>
    </row>
    <row r="14479" spans="1:12" hidden="1" x14ac:dyDescent="0.15">
      <c r="A14479" s="1">
        <v>0.7184811342592593</v>
      </c>
      <c r="B14479" t="s">
        <v>14</v>
      </c>
      <c r="C14479">
        <v>2128034</v>
      </c>
      <c r="D14479" t="s">
        <v>15</v>
      </c>
      <c r="E14479" t="s">
        <v>81</v>
      </c>
      <c r="H14479">
        <v>-84</v>
      </c>
      <c r="I14479">
        <v>27</v>
      </c>
      <c r="J14479">
        <v>-96</v>
      </c>
      <c r="K14479">
        <v>15</v>
      </c>
    </row>
    <row r="14480" spans="1:12" hidden="1" x14ac:dyDescent="0.15">
      <c r="A14480" s="1">
        <v>0.71848657407407401</v>
      </c>
      <c r="B14480" t="s">
        <v>14</v>
      </c>
      <c r="C14480">
        <v>2128136</v>
      </c>
      <c r="D14480" t="s">
        <v>15</v>
      </c>
      <c r="E14480" t="s">
        <v>81</v>
      </c>
      <c r="H14480">
        <v>-84</v>
      </c>
      <c r="I14480">
        <v>27</v>
      </c>
      <c r="J14480">
        <v>-96</v>
      </c>
      <c r="K14480">
        <v>15</v>
      </c>
    </row>
    <row r="14481" spans="1:12" hidden="1" x14ac:dyDescent="0.15">
      <c r="A14481" s="1">
        <v>0.71850011574074069</v>
      </c>
      <c r="B14481" t="s">
        <v>14</v>
      </c>
      <c r="C14481">
        <v>2128391</v>
      </c>
      <c r="D14481" t="s">
        <v>15</v>
      </c>
      <c r="E14481" t="s">
        <v>81</v>
      </c>
      <c r="H14481">
        <v>-84</v>
      </c>
      <c r="I14481">
        <v>27</v>
      </c>
      <c r="J14481">
        <v>-96</v>
      </c>
      <c r="K14481">
        <v>15</v>
      </c>
    </row>
    <row r="14482" spans="1:12" hidden="1" x14ac:dyDescent="0.15">
      <c r="A14482" s="1">
        <v>0.71850104166666673</v>
      </c>
      <c r="B14482" t="s">
        <v>14</v>
      </c>
      <c r="C14482">
        <v>2128405</v>
      </c>
      <c r="D14482" t="s">
        <v>15</v>
      </c>
      <c r="E14482" t="s">
        <v>90</v>
      </c>
      <c r="H14482">
        <v>-84</v>
      </c>
      <c r="I14482">
        <v>27</v>
      </c>
      <c r="J14482">
        <v>-96</v>
      </c>
      <c r="K14482">
        <v>15</v>
      </c>
    </row>
    <row r="14483" spans="1:12" x14ac:dyDescent="0.15">
      <c r="A14483" s="1">
        <v>0.71850000000000003</v>
      </c>
      <c r="B14483" t="s">
        <v>14</v>
      </c>
      <c r="C14483">
        <v>2128413</v>
      </c>
      <c r="D14483" t="s">
        <v>20</v>
      </c>
      <c r="E14483" t="s">
        <v>35</v>
      </c>
      <c r="H14483">
        <v>-86</v>
      </c>
      <c r="I14483">
        <v>25</v>
      </c>
      <c r="J14483">
        <v>-96</v>
      </c>
      <c r="K14483">
        <v>15</v>
      </c>
      <c r="L14483">
        <v>-93</v>
      </c>
    </row>
    <row r="14484" spans="1:12" hidden="1" x14ac:dyDescent="0.15">
      <c r="A14484" s="1">
        <v>0.71850567129629628</v>
      </c>
      <c r="B14484" t="s">
        <v>14</v>
      </c>
      <c r="C14484">
        <v>2128493</v>
      </c>
      <c r="D14484" t="s">
        <v>15</v>
      </c>
      <c r="E14484" t="s">
        <v>45</v>
      </c>
      <c r="H14484">
        <v>-86</v>
      </c>
      <c r="I14484">
        <v>25</v>
      </c>
      <c r="J14484">
        <v>-96</v>
      </c>
      <c r="K14484">
        <v>15</v>
      </c>
      <c r="L14484">
        <v>-93</v>
      </c>
    </row>
    <row r="14485" spans="1:12" hidden="1" x14ac:dyDescent="0.15">
      <c r="A14485" s="1">
        <v>0.7185097222222222</v>
      </c>
      <c r="B14485" t="s">
        <v>14</v>
      </c>
      <c r="C14485">
        <v>2128595</v>
      </c>
      <c r="D14485" t="s">
        <v>15</v>
      </c>
      <c r="E14485" t="s">
        <v>48</v>
      </c>
      <c r="H14485">
        <v>-86</v>
      </c>
      <c r="I14485">
        <v>25</v>
      </c>
      <c r="J14485">
        <v>-96</v>
      </c>
      <c r="K14485">
        <v>15</v>
      </c>
      <c r="L14485">
        <v>-93</v>
      </c>
    </row>
    <row r="14486" spans="1:12" hidden="1" x14ac:dyDescent="0.15">
      <c r="A14486" s="1">
        <v>0.7185097222222222</v>
      </c>
      <c r="B14486" t="s">
        <v>14</v>
      </c>
      <c r="C14486">
        <v>2128595</v>
      </c>
      <c r="D14486" t="s">
        <v>20</v>
      </c>
      <c r="E14486" t="s">
        <v>33</v>
      </c>
      <c r="H14486">
        <v>-86</v>
      </c>
      <c r="I14486">
        <v>25</v>
      </c>
      <c r="L14486">
        <v>-93</v>
      </c>
    </row>
    <row r="14487" spans="1:12" hidden="1" x14ac:dyDescent="0.15">
      <c r="A14487" s="1">
        <v>0.71851377314814824</v>
      </c>
      <c r="B14487" t="s">
        <v>14</v>
      </c>
      <c r="C14487">
        <v>2128646</v>
      </c>
      <c r="D14487" t="s">
        <v>15</v>
      </c>
      <c r="E14487" t="s">
        <v>81</v>
      </c>
      <c r="H14487">
        <v>-86</v>
      </c>
      <c r="I14487">
        <v>25</v>
      </c>
      <c r="L14487">
        <v>-93</v>
      </c>
    </row>
    <row r="14488" spans="1:12" hidden="1" x14ac:dyDescent="0.15">
      <c r="A14488" s="1">
        <v>0.71851666666666658</v>
      </c>
      <c r="B14488" t="s">
        <v>14</v>
      </c>
      <c r="C14488">
        <v>2128691</v>
      </c>
      <c r="D14488" t="s">
        <v>15</v>
      </c>
      <c r="E14488" t="s">
        <v>48</v>
      </c>
      <c r="H14488">
        <v>-86</v>
      </c>
      <c r="I14488">
        <v>25</v>
      </c>
      <c r="L14488">
        <v>-93</v>
      </c>
    </row>
    <row r="14489" spans="1:12" hidden="1" x14ac:dyDescent="0.15">
      <c r="A14489" s="1">
        <v>0.71851944444444449</v>
      </c>
      <c r="B14489" t="s">
        <v>14</v>
      </c>
      <c r="C14489">
        <v>2128742</v>
      </c>
      <c r="D14489" t="s">
        <v>15</v>
      </c>
      <c r="E14489" t="s">
        <v>49</v>
      </c>
      <c r="H14489">
        <v>-86</v>
      </c>
      <c r="I14489">
        <v>25</v>
      </c>
      <c r="L14489">
        <v>-93</v>
      </c>
    </row>
    <row r="14490" spans="1:12" hidden="1" x14ac:dyDescent="0.15">
      <c r="A14490" s="1">
        <v>0.71852534722222217</v>
      </c>
      <c r="B14490" t="s">
        <v>14</v>
      </c>
      <c r="C14490">
        <v>2128864</v>
      </c>
      <c r="D14490" t="s">
        <v>15</v>
      </c>
      <c r="E14490" t="s">
        <v>90</v>
      </c>
      <c r="H14490">
        <v>-86</v>
      </c>
      <c r="I14490">
        <v>25</v>
      </c>
      <c r="L14490">
        <v>-93</v>
      </c>
    </row>
    <row r="14491" spans="1:12" hidden="1" x14ac:dyDescent="0.15">
      <c r="A14491" s="1">
        <v>0.71852719907407403</v>
      </c>
      <c r="B14491" t="s">
        <v>14</v>
      </c>
      <c r="C14491">
        <v>2128895</v>
      </c>
      <c r="D14491" t="s">
        <v>15</v>
      </c>
      <c r="E14491" t="s">
        <v>81</v>
      </c>
      <c r="H14491">
        <v>-86</v>
      </c>
      <c r="I14491">
        <v>25</v>
      </c>
      <c r="L14491">
        <v>-93</v>
      </c>
    </row>
    <row r="14492" spans="1:12" hidden="1" x14ac:dyDescent="0.15">
      <c r="A14492" s="1">
        <v>0.7185300925925926</v>
      </c>
      <c r="B14492" t="s">
        <v>14</v>
      </c>
      <c r="C14492">
        <v>2128952</v>
      </c>
      <c r="D14492" t="s">
        <v>15</v>
      </c>
      <c r="E14492" t="s">
        <v>81</v>
      </c>
      <c r="H14492">
        <v>-86</v>
      </c>
      <c r="I14492">
        <v>25</v>
      </c>
      <c r="L14492">
        <v>-93</v>
      </c>
    </row>
    <row r="14493" spans="1:12" hidden="1" x14ac:dyDescent="0.15">
      <c r="A14493" s="1">
        <v>0.71853263888888896</v>
      </c>
      <c r="B14493" t="s">
        <v>14</v>
      </c>
      <c r="C14493">
        <v>2128997</v>
      </c>
      <c r="D14493" t="s">
        <v>15</v>
      </c>
      <c r="E14493" t="s">
        <v>81</v>
      </c>
      <c r="H14493">
        <v>-86</v>
      </c>
      <c r="I14493">
        <v>25</v>
      </c>
      <c r="L14493">
        <v>-93</v>
      </c>
    </row>
    <row r="14494" spans="1:12" hidden="1" x14ac:dyDescent="0.15">
      <c r="A14494" s="1">
        <v>0.71853680555555555</v>
      </c>
      <c r="B14494" t="s">
        <v>14</v>
      </c>
      <c r="C14494">
        <v>280153</v>
      </c>
      <c r="D14494" t="s">
        <v>20</v>
      </c>
      <c r="E14494" t="s">
        <v>21</v>
      </c>
      <c r="F14494" t="s">
        <v>82</v>
      </c>
      <c r="H14494">
        <v>-86</v>
      </c>
      <c r="I14494">
        <v>25</v>
      </c>
    </row>
    <row r="14495" spans="1:12" hidden="1" x14ac:dyDescent="0.15">
      <c r="A14495" s="1">
        <v>0.71853680555555555</v>
      </c>
      <c r="B14495" t="s">
        <v>14</v>
      </c>
      <c r="C14495">
        <v>280153</v>
      </c>
      <c r="D14495" t="s">
        <v>20</v>
      </c>
      <c r="E14495" t="s">
        <v>61</v>
      </c>
      <c r="H14495">
        <v>-86</v>
      </c>
      <c r="I14495">
        <v>25</v>
      </c>
    </row>
    <row r="14496" spans="1:12" hidden="1" x14ac:dyDescent="0.15">
      <c r="A14496" s="1">
        <v>0.71853680555555555</v>
      </c>
      <c r="B14496" t="s">
        <v>14</v>
      </c>
      <c r="C14496">
        <v>280153</v>
      </c>
      <c r="D14496" t="s">
        <v>20</v>
      </c>
      <c r="E14496" t="s">
        <v>33</v>
      </c>
      <c r="H14496">
        <v>-86</v>
      </c>
      <c r="I14496">
        <v>25</v>
      </c>
    </row>
    <row r="14497" spans="1:12" hidden="1" x14ac:dyDescent="0.15">
      <c r="A14497" s="1">
        <v>0.7185449074074074</v>
      </c>
      <c r="B14497" t="s">
        <v>14</v>
      </c>
      <c r="C14497">
        <v>280304</v>
      </c>
      <c r="D14497" t="s">
        <v>15</v>
      </c>
      <c r="E14497" t="s">
        <v>52</v>
      </c>
      <c r="H14497">
        <v>-86</v>
      </c>
      <c r="I14497">
        <v>25</v>
      </c>
    </row>
    <row r="14498" spans="1:12" hidden="1" x14ac:dyDescent="0.15">
      <c r="A14498" s="1">
        <v>0.71855312500000001</v>
      </c>
      <c r="B14498" t="s">
        <v>14</v>
      </c>
      <c r="C14498">
        <v>280457</v>
      </c>
      <c r="D14498" t="s">
        <v>15</v>
      </c>
      <c r="E14498" t="s">
        <v>50</v>
      </c>
      <c r="H14498">
        <v>-86</v>
      </c>
      <c r="I14498">
        <v>25</v>
      </c>
    </row>
    <row r="14499" spans="1:12" hidden="1" x14ac:dyDescent="0.15">
      <c r="A14499" s="1">
        <v>0.71855578703703704</v>
      </c>
      <c r="B14499" t="s">
        <v>14</v>
      </c>
      <c r="C14499">
        <v>280508</v>
      </c>
      <c r="D14499" t="s">
        <v>15</v>
      </c>
      <c r="E14499" t="s">
        <v>51</v>
      </c>
      <c r="H14499">
        <v>-86</v>
      </c>
      <c r="I14499">
        <v>25</v>
      </c>
    </row>
    <row r="14500" spans="1:12" hidden="1" x14ac:dyDescent="0.15">
      <c r="A14500" s="1">
        <v>0.71855578703703704</v>
      </c>
      <c r="B14500" t="s">
        <v>14</v>
      </c>
      <c r="C14500">
        <v>280508</v>
      </c>
      <c r="D14500" t="s">
        <v>20</v>
      </c>
      <c r="E14500" t="s">
        <v>61</v>
      </c>
      <c r="H14500">
        <v>-86</v>
      </c>
      <c r="I14500">
        <v>25</v>
      </c>
    </row>
    <row r="14501" spans="1:12" hidden="1" x14ac:dyDescent="0.15">
      <c r="A14501" s="1">
        <v>0.71855856481481484</v>
      </c>
      <c r="B14501" t="s">
        <v>14</v>
      </c>
      <c r="C14501">
        <v>280559</v>
      </c>
      <c r="D14501" t="s">
        <v>15</v>
      </c>
      <c r="E14501" t="s">
        <v>48</v>
      </c>
      <c r="H14501">
        <v>-86</v>
      </c>
      <c r="I14501">
        <v>25</v>
      </c>
    </row>
    <row r="14502" spans="1:12" hidden="1" x14ac:dyDescent="0.15">
      <c r="A14502" s="1">
        <v>0.71856087962962967</v>
      </c>
      <c r="B14502" t="s">
        <v>14</v>
      </c>
      <c r="C14502">
        <v>280603</v>
      </c>
      <c r="D14502" t="s">
        <v>15</v>
      </c>
      <c r="E14502" t="s">
        <v>60</v>
      </c>
      <c r="H14502">
        <v>-86</v>
      </c>
      <c r="I14502">
        <v>25</v>
      </c>
    </row>
    <row r="14503" spans="1:12" hidden="1" x14ac:dyDescent="0.15">
      <c r="A14503" s="1">
        <v>0.71856631944444438</v>
      </c>
      <c r="B14503" t="s">
        <v>14</v>
      </c>
      <c r="C14503">
        <v>280705</v>
      </c>
      <c r="D14503" t="s">
        <v>15</v>
      </c>
      <c r="E14503" t="s">
        <v>60</v>
      </c>
      <c r="H14503">
        <v>-86</v>
      </c>
      <c r="I14503">
        <v>25</v>
      </c>
    </row>
    <row r="14504" spans="1:12" hidden="1" x14ac:dyDescent="0.15">
      <c r="A14504" s="1">
        <v>0.71857175925925931</v>
      </c>
      <c r="B14504" t="s">
        <v>14</v>
      </c>
      <c r="C14504">
        <v>280807</v>
      </c>
      <c r="D14504" t="s">
        <v>15</v>
      </c>
      <c r="E14504" t="s">
        <v>60</v>
      </c>
      <c r="H14504">
        <v>-86</v>
      </c>
      <c r="I14504">
        <v>25</v>
      </c>
    </row>
    <row r="14505" spans="1:12" hidden="1" x14ac:dyDescent="0.15">
      <c r="A14505" s="1">
        <v>0.71857719907407402</v>
      </c>
      <c r="B14505" t="s">
        <v>14</v>
      </c>
      <c r="C14505">
        <v>280909</v>
      </c>
      <c r="D14505" t="s">
        <v>15</v>
      </c>
      <c r="E14505" t="s">
        <v>89</v>
      </c>
      <c r="H14505">
        <v>-86</v>
      </c>
      <c r="I14505">
        <v>25</v>
      </c>
    </row>
    <row r="14506" spans="1:12" hidden="1" x14ac:dyDescent="0.15">
      <c r="A14506" s="1">
        <v>0.71858275462962962</v>
      </c>
      <c r="B14506" t="s">
        <v>14</v>
      </c>
      <c r="C14506">
        <v>281011</v>
      </c>
      <c r="D14506" t="s">
        <v>15</v>
      </c>
      <c r="E14506" t="s">
        <v>60</v>
      </c>
      <c r="H14506">
        <v>-86</v>
      </c>
      <c r="I14506">
        <v>25</v>
      </c>
    </row>
    <row r="14507" spans="1:12" hidden="1" x14ac:dyDescent="0.15">
      <c r="A14507" s="1">
        <v>0.71859363425925926</v>
      </c>
      <c r="B14507" t="s">
        <v>14</v>
      </c>
      <c r="C14507">
        <v>281215</v>
      </c>
      <c r="D14507" t="s">
        <v>15</v>
      </c>
      <c r="E14507" t="s">
        <v>60</v>
      </c>
      <c r="H14507">
        <v>-86</v>
      </c>
      <c r="I14507">
        <v>25</v>
      </c>
    </row>
    <row r="14508" spans="1:12" x14ac:dyDescent="0.15">
      <c r="A14508" s="1">
        <v>0.71859398148148157</v>
      </c>
      <c r="B14508" t="s">
        <v>14</v>
      </c>
      <c r="C14508">
        <v>281222</v>
      </c>
      <c r="D14508" t="s">
        <v>20</v>
      </c>
      <c r="E14508" t="s">
        <v>35</v>
      </c>
      <c r="H14508">
        <v>-85</v>
      </c>
      <c r="I14508">
        <v>26</v>
      </c>
      <c r="J14508">
        <v>-95</v>
      </c>
      <c r="K14508">
        <v>16</v>
      </c>
      <c r="L14508">
        <v>-86</v>
      </c>
    </row>
    <row r="14509" spans="1:12" hidden="1" x14ac:dyDescent="0.15">
      <c r="A14509" s="1">
        <v>0.71859907407407408</v>
      </c>
      <c r="B14509" t="s">
        <v>14</v>
      </c>
      <c r="C14509">
        <v>281317</v>
      </c>
      <c r="D14509" t="s">
        <v>15</v>
      </c>
      <c r="E14509" t="s">
        <v>60</v>
      </c>
      <c r="H14509">
        <v>-85</v>
      </c>
      <c r="I14509">
        <v>26</v>
      </c>
      <c r="J14509">
        <v>-95</v>
      </c>
      <c r="K14509">
        <v>16</v>
      </c>
      <c r="L14509">
        <v>-86</v>
      </c>
    </row>
    <row r="14510" spans="1:12" hidden="1" x14ac:dyDescent="0.15">
      <c r="A14510" s="1">
        <v>0.71860428240740737</v>
      </c>
      <c r="B14510" t="s">
        <v>14</v>
      </c>
      <c r="C14510">
        <v>281391</v>
      </c>
      <c r="D14510" t="s">
        <v>15</v>
      </c>
      <c r="E14510" t="s">
        <v>77</v>
      </c>
      <c r="H14510">
        <v>-85</v>
      </c>
      <c r="I14510">
        <v>26</v>
      </c>
      <c r="J14510">
        <v>-95</v>
      </c>
      <c r="K14510">
        <v>16</v>
      </c>
      <c r="L14510">
        <v>-86</v>
      </c>
    </row>
    <row r="14511" spans="1:12" hidden="1" x14ac:dyDescent="0.15">
      <c r="A14511" s="1">
        <v>0.71860451388888891</v>
      </c>
      <c r="B14511" t="s">
        <v>14</v>
      </c>
      <c r="C14511">
        <v>281419</v>
      </c>
      <c r="D14511" t="s">
        <v>15</v>
      </c>
      <c r="E14511" t="s">
        <v>60</v>
      </c>
      <c r="H14511">
        <v>-85</v>
      </c>
      <c r="I14511">
        <v>26</v>
      </c>
      <c r="J14511">
        <v>-95</v>
      </c>
      <c r="K14511">
        <v>16</v>
      </c>
      <c r="L14511">
        <v>-86</v>
      </c>
    </row>
    <row r="14512" spans="1:12" hidden="1" x14ac:dyDescent="0.15">
      <c r="A14512" s="1">
        <v>0.7186076388888889</v>
      </c>
      <c r="B14512" t="s">
        <v>14</v>
      </c>
      <c r="C14512">
        <v>281451</v>
      </c>
      <c r="D14512" t="s">
        <v>15</v>
      </c>
      <c r="E14512" t="s">
        <v>45</v>
      </c>
      <c r="H14512">
        <v>-85</v>
      </c>
      <c r="I14512">
        <v>26</v>
      </c>
      <c r="J14512">
        <v>-95</v>
      </c>
      <c r="K14512">
        <v>16</v>
      </c>
      <c r="L14512">
        <v>-86</v>
      </c>
    </row>
    <row r="14513" spans="1:12" hidden="1" x14ac:dyDescent="0.15">
      <c r="A14513" s="1">
        <v>0.71860995370370373</v>
      </c>
      <c r="B14513" t="s">
        <v>14</v>
      </c>
      <c r="C14513">
        <v>281521</v>
      </c>
      <c r="D14513" t="s">
        <v>15</v>
      </c>
      <c r="E14513" t="s">
        <v>60</v>
      </c>
      <c r="H14513">
        <v>-85</v>
      </c>
      <c r="I14513">
        <v>26</v>
      </c>
      <c r="J14513">
        <v>-95</v>
      </c>
      <c r="K14513">
        <v>16</v>
      </c>
      <c r="L14513">
        <v>-86</v>
      </c>
    </row>
    <row r="14514" spans="1:12" hidden="1" x14ac:dyDescent="0.15">
      <c r="A14514" s="1">
        <v>0.71862083333333338</v>
      </c>
      <c r="B14514" t="s">
        <v>14</v>
      </c>
      <c r="C14514">
        <v>281700</v>
      </c>
      <c r="D14514" t="s">
        <v>15</v>
      </c>
      <c r="E14514" t="s">
        <v>49</v>
      </c>
      <c r="H14514">
        <v>-85</v>
      </c>
      <c r="I14514">
        <v>26</v>
      </c>
      <c r="J14514">
        <v>-95</v>
      </c>
      <c r="K14514">
        <v>16</v>
      </c>
      <c r="L14514">
        <v>-86</v>
      </c>
    </row>
    <row r="14515" spans="1:12" hidden="1" x14ac:dyDescent="0.15">
      <c r="A14515" s="1">
        <v>0.71862233796296293</v>
      </c>
      <c r="B14515" t="s">
        <v>14</v>
      </c>
      <c r="C14515">
        <v>281725</v>
      </c>
      <c r="D14515" t="s">
        <v>15</v>
      </c>
      <c r="E14515" t="s">
        <v>90</v>
      </c>
      <c r="H14515">
        <v>-85</v>
      </c>
      <c r="I14515">
        <v>26</v>
      </c>
      <c r="J14515">
        <v>-95</v>
      </c>
      <c r="K14515">
        <v>16</v>
      </c>
      <c r="L14515">
        <v>-86</v>
      </c>
    </row>
    <row r="14516" spans="1:12" hidden="1" x14ac:dyDescent="0.15">
      <c r="A14516" s="1">
        <v>0.71862766203703698</v>
      </c>
      <c r="B14516" t="s">
        <v>14</v>
      </c>
      <c r="C14516">
        <v>281827</v>
      </c>
      <c r="D14516" t="s">
        <v>15</v>
      </c>
      <c r="E14516" t="s">
        <v>90</v>
      </c>
      <c r="H14516">
        <v>-85</v>
      </c>
      <c r="I14516">
        <v>26</v>
      </c>
      <c r="J14516">
        <v>-95</v>
      </c>
      <c r="K14516">
        <v>16</v>
      </c>
      <c r="L14516">
        <v>-86</v>
      </c>
    </row>
    <row r="14517" spans="1:12" hidden="1" x14ac:dyDescent="0.15">
      <c r="A14517" s="1">
        <v>0.71863368055555554</v>
      </c>
      <c r="B14517" t="s">
        <v>14</v>
      </c>
      <c r="C14517">
        <v>281929</v>
      </c>
      <c r="D14517" t="s">
        <v>15</v>
      </c>
      <c r="E14517" t="s">
        <v>90</v>
      </c>
      <c r="H14517">
        <v>-85</v>
      </c>
      <c r="I14517">
        <v>26</v>
      </c>
      <c r="J14517">
        <v>-95</v>
      </c>
      <c r="K14517">
        <v>16</v>
      </c>
      <c r="L14517">
        <v>-86</v>
      </c>
    </row>
    <row r="14518" spans="1:12" hidden="1" x14ac:dyDescent="0.15">
      <c r="A14518" s="1">
        <v>0.71863877314814817</v>
      </c>
      <c r="B14518" t="s">
        <v>14</v>
      </c>
      <c r="C14518">
        <v>282031</v>
      </c>
      <c r="D14518" t="s">
        <v>15</v>
      </c>
      <c r="E14518" t="s">
        <v>90</v>
      </c>
      <c r="H14518">
        <v>-85</v>
      </c>
      <c r="I14518">
        <v>26</v>
      </c>
      <c r="J14518">
        <v>-95</v>
      </c>
      <c r="K14518">
        <v>16</v>
      </c>
      <c r="L14518">
        <v>-86</v>
      </c>
    </row>
    <row r="14519" spans="1:12" hidden="1" x14ac:dyDescent="0.15">
      <c r="A14519" s="1">
        <v>0.71864409722222222</v>
      </c>
      <c r="B14519" t="s">
        <v>14</v>
      </c>
      <c r="C14519">
        <v>282133</v>
      </c>
      <c r="D14519" t="s">
        <v>15</v>
      </c>
      <c r="E14519" t="s">
        <v>90</v>
      </c>
      <c r="H14519">
        <v>-85</v>
      </c>
      <c r="I14519">
        <v>26</v>
      </c>
      <c r="J14519">
        <v>-95</v>
      </c>
      <c r="K14519">
        <v>16</v>
      </c>
      <c r="L14519">
        <v>-86</v>
      </c>
    </row>
    <row r="14520" spans="1:12" hidden="1" x14ac:dyDescent="0.15">
      <c r="A14520" s="1">
        <v>0.71864953703703705</v>
      </c>
      <c r="B14520" t="s">
        <v>14</v>
      </c>
      <c r="C14520">
        <v>282235</v>
      </c>
      <c r="D14520" t="s">
        <v>15</v>
      </c>
      <c r="E14520" t="s">
        <v>90</v>
      </c>
      <c r="H14520">
        <v>-85</v>
      </c>
      <c r="I14520">
        <v>26</v>
      </c>
      <c r="J14520">
        <v>-95</v>
      </c>
      <c r="K14520">
        <v>16</v>
      </c>
      <c r="L14520">
        <v>-86</v>
      </c>
    </row>
    <row r="14521" spans="1:12" x14ac:dyDescent="0.15">
      <c r="A14521" s="1">
        <v>0.71864849537037034</v>
      </c>
      <c r="B14521" t="s">
        <v>14</v>
      </c>
      <c r="C14521">
        <v>282242</v>
      </c>
      <c r="D14521" t="s">
        <v>20</v>
      </c>
      <c r="E14521" t="s">
        <v>35</v>
      </c>
      <c r="H14521">
        <v>-82</v>
      </c>
      <c r="I14521">
        <v>29</v>
      </c>
      <c r="J14521">
        <v>-96</v>
      </c>
      <c r="K14521">
        <v>15</v>
      </c>
      <c r="L14521">
        <v>-94</v>
      </c>
    </row>
    <row r="14522" spans="1:12" hidden="1" x14ac:dyDescent="0.15">
      <c r="A14522" s="1">
        <v>0.718653125</v>
      </c>
      <c r="B14522" t="s">
        <v>14</v>
      </c>
      <c r="C14522">
        <v>282299</v>
      </c>
      <c r="D14522" t="s">
        <v>15</v>
      </c>
      <c r="E14522" t="s">
        <v>77</v>
      </c>
      <c r="H14522">
        <v>-82</v>
      </c>
      <c r="I14522">
        <v>29</v>
      </c>
      <c r="J14522">
        <v>-96</v>
      </c>
      <c r="K14522">
        <v>15</v>
      </c>
      <c r="L14522">
        <v>-94</v>
      </c>
    </row>
    <row r="14523" spans="1:12" hidden="1" x14ac:dyDescent="0.15">
      <c r="A14523" s="1">
        <v>0.71865532407407418</v>
      </c>
      <c r="B14523" t="s">
        <v>14</v>
      </c>
      <c r="C14523">
        <v>282337</v>
      </c>
      <c r="D14523" t="s">
        <v>15</v>
      </c>
      <c r="E14523" t="s">
        <v>90</v>
      </c>
      <c r="H14523">
        <v>-82</v>
      </c>
      <c r="I14523">
        <v>29</v>
      </c>
      <c r="J14523">
        <v>-96</v>
      </c>
      <c r="K14523">
        <v>15</v>
      </c>
      <c r="L14523">
        <v>-94</v>
      </c>
    </row>
    <row r="14524" spans="1:12" hidden="1" x14ac:dyDescent="0.15">
      <c r="A14524" s="1">
        <v>0.71866053240740735</v>
      </c>
      <c r="B14524" t="s">
        <v>14</v>
      </c>
      <c r="C14524">
        <v>282439</v>
      </c>
      <c r="D14524" t="s">
        <v>15</v>
      </c>
      <c r="E14524" t="s">
        <v>90</v>
      </c>
      <c r="H14524">
        <v>-82</v>
      </c>
      <c r="I14524">
        <v>29</v>
      </c>
      <c r="J14524">
        <v>-96</v>
      </c>
      <c r="K14524">
        <v>15</v>
      </c>
      <c r="L14524">
        <v>-94</v>
      </c>
    </row>
    <row r="14525" spans="1:12" hidden="1" x14ac:dyDescent="0.15">
      <c r="A14525" s="1">
        <v>0.71866423611111108</v>
      </c>
      <c r="B14525" t="s">
        <v>14</v>
      </c>
      <c r="C14525">
        <v>282513</v>
      </c>
      <c r="D14525" t="s">
        <v>15</v>
      </c>
      <c r="E14525" t="s">
        <v>77</v>
      </c>
      <c r="H14525">
        <v>-82</v>
      </c>
      <c r="I14525">
        <v>29</v>
      </c>
      <c r="J14525">
        <v>-96</v>
      </c>
      <c r="K14525">
        <v>15</v>
      </c>
      <c r="L14525">
        <v>-94</v>
      </c>
    </row>
    <row r="14526" spans="1:12" hidden="1" x14ac:dyDescent="0.15">
      <c r="A14526" s="1">
        <v>0.71867141203703699</v>
      </c>
      <c r="B14526" t="s">
        <v>14</v>
      </c>
      <c r="C14526">
        <v>282643</v>
      </c>
      <c r="D14526" t="s">
        <v>15</v>
      </c>
      <c r="E14526" t="s">
        <v>90</v>
      </c>
      <c r="H14526">
        <v>-82</v>
      </c>
      <c r="I14526">
        <v>29</v>
      </c>
      <c r="J14526">
        <v>-96</v>
      </c>
      <c r="K14526">
        <v>15</v>
      </c>
      <c r="L14526">
        <v>-94</v>
      </c>
    </row>
    <row r="14527" spans="1:12" hidden="1" x14ac:dyDescent="0.15">
      <c r="A14527" s="1">
        <v>0.71867569444444446</v>
      </c>
      <c r="B14527" t="s">
        <v>14</v>
      </c>
      <c r="C14527">
        <v>282724</v>
      </c>
      <c r="D14527" t="s">
        <v>15</v>
      </c>
      <c r="E14527" t="s">
        <v>45</v>
      </c>
      <c r="H14527">
        <v>-82</v>
      </c>
      <c r="I14527">
        <v>29</v>
      </c>
      <c r="J14527">
        <v>-96</v>
      </c>
      <c r="K14527">
        <v>15</v>
      </c>
      <c r="L14527">
        <v>-94</v>
      </c>
    </row>
    <row r="14528" spans="1:12" hidden="1" x14ac:dyDescent="0.15">
      <c r="A14528" s="1">
        <v>0.71867696759259259</v>
      </c>
      <c r="B14528" t="s">
        <v>14</v>
      </c>
      <c r="C14528">
        <v>282745</v>
      </c>
      <c r="D14528" t="s">
        <v>15</v>
      </c>
      <c r="E14528" t="s">
        <v>90</v>
      </c>
      <c r="H14528">
        <v>-82</v>
      </c>
      <c r="I14528">
        <v>29</v>
      </c>
      <c r="J14528">
        <v>-96</v>
      </c>
      <c r="K14528">
        <v>15</v>
      </c>
      <c r="L14528">
        <v>-94</v>
      </c>
    </row>
    <row r="14529" spans="1:12" hidden="1" x14ac:dyDescent="0.15">
      <c r="A14529" s="1">
        <v>0.71868090277777774</v>
      </c>
      <c r="B14529" t="s">
        <v>14</v>
      </c>
      <c r="C14529">
        <v>282847</v>
      </c>
      <c r="D14529" t="s">
        <v>15</v>
      </c>
      <c r="E14529" t="s">
        <v>56</v>
      </c>
      <c r="H14529">
        <v>-82</v>
      </c>
      <c r="I14529">
        <v>29</v>
      </c>
      <c r="J14529">
        <v>-96</v>
      </c>
      <c r="K14529">
        <v>15</v>
      </c>
      <c r="L14529">
        <v>-94</v>
      </c>
    </row>
    <row r="14530" spans="1:12" hidden="1" x14ac:dyDescent="0.15">
      <c r="A14530" s="1">
        <v>0.71868680555555553</v>
      </c>
      <c r="B14530" t="s">
        <v>14</v>
      </c>
      <c r="C14530">
        <v>282935</v>
      </c>
      <c r="D14530" t="s">
        <v>15</v>
      </c>
      <c r="E14530" t="s">
        <v>77</v>
      </c>
      <c r="H14530">
        <v>-82</v>
      </c>
      <c r="I14530">
        <v>29</v>
      </c>
      <c r="J14530">
        <v>-96</v>
      </c>
      <c r="K14530">
        <v>15</v>
      </c>
      <c r="L14530">
        <v>-94</v>
      </c>
    </row>
    <row r="14531" spans="1:12" hidden="1" x14ac:dyDescent="0.15">
      <c r="A14531" s="1">
        <v>0.71868761574074069</v>
      </c>
      <c r="B14531" t="s">
        <v>14</v>
      </c>
      <c r="C14531">
        <v>282949</v>
      </c>
      <c r="D14531" t="s">
        <v>15</v>
      </c>
      <c r="E14531" t="s">
        <v>90</v>
      </c>
      <c r="H14531">
        <v>-82</v>
      </c>
      <c r="I14531">
        <v>29</v>
      </c>
      <c r="J14531">
        <v>-96</v>
      </c>
      <c r="K14531">
        <v>15</v>
      </c>
      <c r="L14531">
        <v>-94</v>
      </c>
    </row>
    <row r="14532" spans="1:12" hidden="1" x14ac:dyDescent="0.15">
      <c r="A14532" s="1">
        <v>0.71868668981481487</v>
      </c>
      <c r="B14532" t="s">
        <v>14</v>
      </c>
      <c r="C14532">
        <v>282956</v>
      </c>
      <c r="D14532" t="s">
        <v>15</v>
      </c>
      <c r="E14532" t="s">
        <v>51</v>
      </c>
      <c r="H14532">
        <v>-82</v>
      </c>
      <c r="I14532">
        <v>29</v>
      </c>
      <c r="J14532">
        <v>-96</v>
      </c>
      <c r="K14532">
        <v>15</v>
      </c>
      <c r="L14532">
        <v>-94</v>
      </c>
    </row>
    <row r="14533" spans="1:12" hidden="1" x14ac:dyDescent="0.15">
      <c r="A14533" s="1">
        <v>0.71869131944444442</v>
      </c>
      <c r="B14533" t="s">
        <v>14</v>
      </c>
      <c r="C14533">
        <v>283021</v>
      </c>
      <c r="D14533" t="s">
        <v>15</v>
      </c>
      <c r="E14533" t="s">
        <v>45</v>
      </c>
      <c r="H14533">
        <v>-82</v>
      </c>
      <c r="I14533">
        <v>29</v>
      </c>
      <c r="J14533">
        <v>-96</v>
      </c>
      <c r="K14533">
        <v>15</v>
      </c>
      <c r="L14533">
        <v>-94</v>
      </c>
    </row>
    <row r="14534" spans="1:12" hidden="1" x14ac:dyDescent="0.15">
      <c r="A14534" s="1">
        <v>0.71869178240740739</v>
      </c>
      <c r="B14534" t="s">
        <v>14</v>
      </c>
      <c r="C14534">
        <v>283051</v>
      </c>
      <c r="D14534" t="s">
        <v>15</v>
      </c>
      <c r="E14534" t="s">
        <v>60</v>
      </c>
      <c r="H14534">
        <v>-82</v>
      </c>
      <c r="I14534">
        <v>29</v>
      </c>
      <c r="J14534">
        <v>-96</v>
      </c>
      <c r="K14534">
        <v>15</v>
      </c>
      <c r="L14534">
        <v>-94</v>
      </c>
    </row>
    <row r="14535" spans="1:12" hidden="1" x14ac:dyDescent="0.15">
      <c r="A14535" s="1">
        <v>0.71869467592592595</v>
      </c>
      <c r="B14535" t="s">
        <v>14</v>
      </c>
      <c r="C14535">
        <v>283084</v>
      </c>
      <c r="D14535" t="s">
        <v>15</v>
      </c>
      <c r="E14535" t="s">
        <v>45</v>
      </c>
      <c r="H14535">
        <v>-82</v>
      </c>
      <c r="I14535">
        <v>29</v>
      </c>
      <c r="J14535">
        <v>-96</v>
      </c>
      <c r="K14535">
        <v>15</v>
      </c>
      <c r="L14535">
        <v>-94</v>
      </c>
    </row>
    <row r="14536" spans="1:12" hidden="1" x14ac:dyDescent="0.15">
      <c r="A14536" s="1">
        <v>0.71869664351851847</v>
      </c>
      <c r="B14536" t="s">
        <v>14</v>
      </c>
      <c r="C14536">
        <v>283120</v>
      </c>
      <c r="D14536" t="s">
        <v>15</v>
      </c>
      <c r="E14536" t="s">
        <v>77</v>
      </c>
      <c r="H14536">
        <v>-82</v>
      </c>
      <c r="I14536">
        <v>29</v>
      </c>
      <c r="J14536">
        <v>-96</v>
      </c>
      <c r="K14536">
        <v>15</v>
      </c>
      <c r="L14536">
        <v>-94</v>
      </c>
    </row>
    <row r="14537" spans="1:12" hidden="1" x14ac:dyDescent="0.15">
      <c r="A14537" s="1">
        <v>0.71869756944444452</v>
      </c>
      <c r="B14537" t="s">
        <v>14</v>
      </c>
      <c r="C14537">
        <v>283138</v>
      </c>
      <c r="D14537" t="s">
        <v>15</v>
      </c>
      <c r="E14537" t="s">
        <v>50</v>
      </c>
      <c r="H14537">
        <v>-82</v>
      </c>
      <c r="I14537">
        <v>29</v>
      </c>
      <c r="J14537">
        <v>-96</v>
      </c>
      <c r="K14537">
        <v>15</v>
      </c>
      <c r="L14537">
        <v>-94</v>
      </c>
    </row>
    <row r="14538" spans="1:12" hidden="1" x14ac:dyDescent="0.15">
      <c r="A14538" s="1">
        <v>0.71870428240740747</v>
      </c>
      <c r="B14538" t="s">
        <v>14</v>
      </c>
      <c r="C14538">
        <v>283255</v>
      </c>
      <c r="D14538" t="s">
        <v>15</v>
      </c>
      <c r="E14538" t="s">
        <v>90</v>
      </c>
      <c r="H14538">
        <v>-82</v>
      </c>
      <c r="I14538">
        <v>29</v>
      </c>
      <c r="J14538">
        <v>-96</v>
      </c>
      <c r="K14538">
        <v>15</v>
      </c>
      <c r="L14538">
        <v>-94</v>
      </c>
    </row>
    <row r="14539" spans="1:12" x14ac:dyDescent="0.15">
      <c r="A14539" s="1">
        <v>0.71870300925925923</v>
      </c>
      <c r="B14539" t="s">
        <v>14</v>
      </c>
      <c r="C14539">
        <v>283262</v>
      </c>
      <c r="D14539" t="s">
        <v>20</v>
      </c>
      <c r="E14539" t="s">
        <v>35</v>
      </c>
      <c r="H14539">
        <v>-81</v>
      </c>
      <c r="I14539">
        <v>30</v>
      </c>
      <c r="J14539">
        <v>-96</v>
      </c>
      <c r="K14539">
        <v>15</v>
      </c>
      <c r="L14539">
        <v>-96</v>
      </c>
    </row>
    <row r="14540" spans="1:12" hidden="1" x14ac:dyDescent="0.15">
      <c r="A14540" s="1">
        <v>0.71870729166666669</v>
      </c>
      <c r="B14540" t="s">
        <v>14</v>
      </c>
      <c r="C14540">
        <v>283320</v>
      </c>
      <c r="D14540" t="s">
        <v>15</v>
      </c>
      <c r="E14540" t="s">
        <v>77</v>
      </c>
      <c r="H14540">
        <v>-81</v>
      </c>
      <c r="I14540">
        <v>30</v>
      </c>
      <c r="J14540">
        <v>-96</v>
      </c>
      <c r="K14540">
        <v>15</v>
      </c>
      <c r="L14540">
        <v>-96</v>
      </c>
    </row>
    <row r="14541" spans="1:12" hidden="1" x14ac:dyDescent="0.15">
      <c r="A14541" s="1">
        <v>0.71870775462962966</v>
      </c>
      <c r="B14541" t="s">
        <v>14</v>
      </c>
      <c r="C14541">
        <v>283327</v>
      </c>
      <c r="D14541" t="s">
        <v>15</v>
      </c>
      <c r="E14541" t="s">
        <v>45</v>
      </c>
      <c r="H14541">
        <v>-81</v>
      </c>
      <c r="I14541">
        <v>30</v>
      </c>
      <c r="J14541">
        <v>-96</v>
      </c>
      <c r="K14541">
        <v>15</v>
      </c>
      <c r="L14541">
        <v>-96</v>
      </c>
    </row>
    <row r="14542" spans="1:12" hidden="1" x14ac:dyDescent="0.15">
      <c r="A14542" s="1">
        <v>0.71870949074074064</v>
      </c>
      <c r="B14542" t="s">
        <v>14</v>
      </c>
      <c r="C14542">
        <v>283357</v>
      </c>
      <c r="D14542" t="s">
        <v>15</v>
      </c>
      <c r="E14542" t="s">
        <v>90</v>
      </c>
      <c r="H14542">
        <v>-81</v>
      </c>
      <c r="I14542">
        <v>30</v>
      </c>
      <c r="J14542">
        <v>-96</v>
      </c>
      <c r="K14542">
        <v>15</v>
      </c>
      <c r="L14542">
        <v>-96</v>
      </c>
    </row>
    <row r="14543" spans="1:12" hidden="1" x14ac:dyDescent="0.15">
      <c r="A14543" s="1">
        <v>0.71871388888888887</v>
      </c>
      <c r="B14543" t="s">
        <v>14</v>
      </c>
      <c r="C14543">
        <v>283444</v>
      </c>
      <c r="D14543" t="s">
        <v>15</v>
      </c>
      <c r="E14543" t="s">
        <v>48</v>
      </c>
      <c r="H14543">
        <v>-81</v>
      </c>
      <c r="I14543">
        <v>30</v>
      </c>
      <c r="J14543">
        <v>-96</v>
      </c>
      <c r="K14543">
        <v>15</v>
      </c>
      <c r="L14543">
        <v>-96</v>
      </c>
    </row>
    <row r="14544" spans="1:12" hidden="1" x14ac:dyDescent="0.15">
      <c r="A14544" s="1">
        <v>0.71871678240740744</v>
      </c>
      <c r="B14544" t="s">
        <v>14</v>
      </c>
      <c r="C14544">
        <v>283495</v>
      </c>
      <c r="D14544" t="s">
        <v>15</v>
      </c>
      <c r="E14544" t="s">
        <v>49</v>
      </c>
      <c r="H14544">
        <v>-81</v>
      </c>
      <c r="I14544">
        <v>30</v>
      </c>
      <c r="J14544">
        <v>-96</v>
      </c>
      <c r="K14544">
        <v>15</v>
      </c>
      <c r="L14544">
        <v>-96</v>
      </c>
    </row>
    <row r="14545" spans="1:12" hidden="1" x14ac:dyDescent="0.15">
      <c r="A14545" s="1">
        <v>0.71871874999999996</v>
      </c>
      <c r="B14545" t="s">
        <v>14</v>
      </c>
      <c r="C14545">
        <v>283532</v>
      </c>
      <c r="D14545" t="s">
        <v>15</v>
      </c>
      <c r="E14545" t="s">
        <v>77</v>
      </c>
      <c r="H14545">
        <v>-81</v>
      </c>
      <c r="I14545">
        <v>30</v>
      </c>
      <c r="J14545">
        <v>-96</v>
      </c>
      <c r="K14545">
        <v>15</v>
      </c>
      <c r="L14545">
        <v>-96</v>
      </c>
    </row>
    <row r="14546" spans="1:12" hidden="1" x14ac:dyDescent="0.15">
      <c r="A14546" s="1">
        <v>0.71871944444444447</v>
      </c>
      <c r="B14546" t="s">
        <v>14</v>
      </c>
      <c r="C14546">
        <v>283546</v>
      </c>
      <c r="D14546" t="s">
        <v>15</v>
      </c>
      <c r="E14546" t="s">
        <v>50</v>
      </c>
      <c r="H14546">
        <v>-81</v>
      </c>
      <c r="I14546">
        <v>30</v>
      </c>
      <c r="J14546">
        <v>-96</v>
      </c>
      <c r="K14546">
        <v>15</v>
      </c>
      <c r="L14546">
        <v>-96</v>
      </c>
    </row>
    <row r="14547" spans="1:12" hidden="1" x14ac:dyDescent="0.15">
      <c r="A14547" s="1">
        <v>0.71872523148148149</v>
      </c>
      <c r="B14547" t="s">
        <v>14</v>
      </c>
      <c r="C14547">
        <v>283648</v>
      </c>
      <c r="D14547" t="s">
        <v>15</v>
      </c>
      <c r="E14547" t="s">
        <v>48</v>
      </c>
      <c r="H14547">
        <v>-81</v>
      </c>
      <c r="I14547">
        <v>30</v>
      </c>
      <c r="J14547">
        <v>-96</v>
      </c>
      <c r="K14547">
        <v>15</v>
      </c>
      <c r="L14547">
        <v>-96</v>
      </c>
    </row>
    <row r="14548" spans="1:12" hidden="1" x14ac:dyDescent="0.15">
      <c r="A14548" s="1">
        <v>0.71872719907407401</v>
      </c>
      <c r="B14548" t="s">
        <v>14</v>
      </c>
      <c r="C14548">
        <v>283684</v>
      </c>
      <c r="D14548" t="s">
        <v>15</v>
      </c>
      <c r="E14548" t="s">
        <v>90</v>
      </c>
      <c r="H14548">
        <v>-81</v>
      </c>
      <c r="I14548">
        <v>30</v>
      </c>
      <c r="J14548">
        <v>-96</v>
      </c>
      <c r="K14548">
        <v>15</v>
      </c>
      <c r="L14548">
        <v>-96</v>
      </c>
    </row>
    <row r="14549" spans="1:12" hidden="1" x14ac:dyDescent="0.15">
      <c r="A14549" s="1">
        <v>0.71873298611111114</v>
      </c>
      <c r="B14549" t="s">
        <v>14</v>
      </c>
      <c r="C14549">
        <v>283801</v>
      </c>
      <c r="D14549" t="s">
        <v>15</v>
      </c>
      <c r="E14549" t="s">
        <v>52</v>
      </c>
      <c r="H14549">
        <v>-81</v>
      </c>
      <c r="I14549">
        <v>30</v>
      </c>
      <c r="J14549">
        <v>-96</v>
      </c>
      <c r="K14549">
        <v>15</v>
      </c>
      <c r="L14549">
        <v>-96</v>
      </c>
    </row>
    <row r="14550" spans="1:12" hidden="1" x14ac:dyDescent="0.15">
      <c r="A14550" s="1">
        <v>0.71873182870370378</v>
      </c>
      <c r="B14550" t="s">
        <v>14</v>
      </c>
      <c r="C14550">
        <v>2235848</v>
      </c>
      <c r="D14550" t="s">
        <v>20</v>
      </c>
      <c r="E14550" t="s">
        <v>21</v>
      </c>
      <c r="F14550" t="s">
        <v>82</v>
      </c>
      <c r="H14550">
        <v>-88</v>
      </c>
      <c r="I14550">
        <v>23</v>
      </c>
      <c r="J14550">
        <v>-96</v>
      </c>
      <c r="K14550">
        <v>15</v>
      </c>
    </row>
    <row r="14551" spans="1:12" hidden="1" x14ac:dyDescent="0.15">
      <c r="A14551" s="1">
        <v>0.71873182870370378</v>
      </c>
      <c r="B14551" t="s">
        <v>14</v>
      </c>
      <c r="C14551">
        <v>2235848</v>
      </c>
      <c r="D14551" t="s">
        <v>20</v>
      </c>
      <c r="E14551" t="s">
        <v>61</v>
      </c>
      <c r="H14551">
        <v>-88</v>
      </c>
      <c r="I14551">
        <v>23</v>
      </c>
      <c r="J14551">
        <v>-96</v>
      </c>
      <c r="K14551">
        <v>15</v>
      </c>
    </row>
    <row r="14552" spans="1:12" hidden="1" x14ac:dyDescent="0.15">
      <c r="A14552" s="1">
        <v>0.71873194444444444</v>
      </c>
      <c r="B14552" t="s">
        <v>14</v>
      </c>
      <c r="C14552">
        <v>2235849</v>
      </c>
      <c r="D14552" t="s">
        <v>20</v>
      </c>
      <c r="E14552" t="s">
        <v>33</v>
      </c>
      <c r="H14552">
        <v>-88</v>
      </c>
      <c r="I14552">
        <v>23</v>
      </c>
    </row>
    <row r="14553" spans="1:12" hidden="1" x14ac:dyDescent="0.15">
      <c r="A14553" s="1">
        <v>0.71873692129629629</v>
      </c>
      <c r="B14553" t="s">
        <v>14</v>
      </c>
      <c r="C14553">
        <v>2235943</v>
      </c>
      <c r="D14553" t="s">
        <v>15</v>
      </c>
      <c r="E14553" t="s">
        <v>60</v>
      </c>
      <c r="H14553">
        <v>-88</v>
      </c>
      <c r="I14553">
        <v>23</v>
      </c>
    </row>
    <row r="14554" spans="1:12" hidden="1" x14ac:dyDescent="0.15">
      <c r="A14554" s="1">
        <v>0.71874236111111112</v>
      </c>
      <c r="B14554" t="s">
        <v>14</v>
      </c>
      <c r="C14554">
        <v>2236045</v>
      </c>
      <c r="D14554" t="s">
        <v>15</v>
      </c>
      <c r="E14554" t="s">
        <v>60</v>
      </c>
      <c r="H14554">
        <v>-88</v>
      </c>
      <c r="I14554">
        <v>23</v>
      </c>
    </row>
    <row r="14555" spans="1:12" hidden="1" x14ac:dyDescent="0.15">
      <c r="A14555" s="1">
        <v>0.71874282407407408</v>
      </c>
      <c r="B14555" t="s">
        <v>14</v>
      </c>
      <c r="C14555">
        <v>2236052</v>
      </c>
      <c r="D14555" t="s">
        <v>15</v>
      </c>
      <c r="E14555" t="s">
        <v>51</v>
      </c>
      <c r="H14555">
        <v>-88</v>
      </c>
      <c r="I14555">
        <v>23</v>
      </c>
    </row>
    <row r="14556" spans="1:12" hidden="1" x14ac:dyDescent="0.15">
      <c r="A14556" s="1">
        <v>0.71874282407407408</v>
      </c>
      <c r="B14556" t="s">
        <v>14</v>
      </c>
      <c r="C14556">
        <v>2236052</v>
      </c>
      <c r="D14556" t="s">
        <v>20</v>
      </c>
      <c r="E14556" t="s">
        <v>61</v>
      </c>
      <c r="H14556">
        <v>-88</v>
      </c>
      <c r="I14556">
        <v>23</v>
      </c>
    </row>
    <row r="14557" spans="1:12" hidden="1" x14ac:dyDescent="0.15">
      <c r="A14557" s="1">
        <v>0.71874386574074078</v>
      </c>
      <c r="B14557" t="s">
        <v>14</v>
      </c>
      <c r="C14557">
        <v>2236072</v>
      </c>
      <c r="D14557" t="s">
        <v>15</v>
      </c>
      <c r="E14557" t="s">
        <v>56</v>
      </c>
      <c r="H14557">
        <v>-88</v>
      </c>
      <c r="I14557">
        <v>23</v>
      </c>
    </row>
    <row r="14558" spans="1:12" hidden="1" x14ac:dyDescent="0.15">
      <c r="A14558" s="1">
        <v>0.71874490740740737</v>
      </c>
      <c r="B14558" t="s">
        <v>14</v>
      </c>
      <c r="C14558">
        <v>2236092</v>
      </c>
      <c r="D14558" t="s">
        <v>15</v>
      </c>
      <c r="E14558" t="s">
        <v>56</v>
      </c>
      <c r="H14558">
        <v>-88</v>
      </c>
      <c r="I14558">
        <v>23</v>
      </c>
    </row>
    <row r="14559" spans="1:12" hidden="1" x14ac:dyDescent="0.15">
      <c r="A14559" s="1">
        <v>0.71874548611111111</v>
      </c>
      <c r="B14559" t="s">
        <v>14</v>
      </c>
      <c r="C14559">
        <v>2236103</v>
      </c>
      <c r="D14559" t="s">
        <v>15</v>
      </c>
      <c r="E14559" t="s">
        <v>48</v>
      </c>
      <c r="H14559">
        <v>-88</v>
      </c>
      <c r="I14559">
        <v>23</v>
      </c>
    </row>
    <row r="14560" spans="1:12" hidden="1" x14ac:dyDescent="0.15">
      <c r="A14560" s="1">
        <v>0.71874583333333331</v>
      </c>
      <c r="B14560" t="s">
        <v>14</v>
      </c>
      <c r="C14560">
        <v>2236110</v>
      </c>
      <c r="D14560" t="s">
        <v>18</v>
      </c>
      <c r="E14560" t="s">
        <v>58</v>
      </c>
      <c r="H14560">
        <v>-88</v>
      </c>
      <c r="I14560">
        <v>23</v>
      </c>
    </row>
    <row r="14561" spans="1:12" hidden="1" x14ac:dyDescent="0.15">
      <c r="A14561" s="1">
        <v>0.71874606481481484</v>
      </c>
      <c r="B14561" t="s">
        <v>14</v>
      </c>
      <c r="C14561">
        <v>2236113</v>
      </c>
      <c r="D14561" t="s">
        <v>15</v>
      </c>
      <c r="E14561" t="s">
        <v>56</v>
      </c>
      <c r="H14561">
        <v>-88</v>
      </c>
      <c r="I14561">
        <v>23</v>
      </c>
    </row>
    <row r="14562" spans="1:12" hidden="1" x14ac:dyDescent="0.15">
      <c r="A14562" s="1">
        <v>0.71874629629629627</v>
      </c>
      <c r="B14562" t="s">
        <v>14</v>
      </c>
      <c r="C14562">
        <v>2236117</v>
      </c>
      <c r="D14562" t="s">
        <v>15</v>
      </c>
      <c r="E14562" t="s">
        <v>56</v>
      </c>
      <c r="H14562">
        <v>-88</v>
      </c>
      <c r="I14562">
        <v>23</v>
      </c>
    </row>
    <row r="14563" spans="1:12" hidden="1" x14ac:dyDescent="0.15">
      <c r="A14563" s="1">
        <v>0.71874675925925924</v>
      </c>
      <c r="B14563" t="s">
        <v>14</v>
      </c>
      <c r="C14563">
        <v>2236127</v>
      </c>
      <c r="D14563" t="s">
        <v>15</v>
      </c>
      <c r="E14563" t="s">
        <v>56</v>
      </c>
      <c r="H14563">
        <v>-88</v>
      </c>
      <c r="I14563">
        <v>23</v>
      </c>
    </row>
    <row r="14564" spans="1:12" hidden="1" x14ac:dyDescent="0.15">
      <c r="A14564" s="1">
        <v>0.71874710648148143</v>
      </c>
      <c r="B14564" t="s">
        <v>14</v>
      </c>
      <c r="C14564">
        <v>2236133</v>
      </c>
      <c r="D14564" t="s">
        <v>15</v>
      </c>
      <c r="E14564" t="s">
        <v>56</v>
      </c>
      <c r="H14564">
        <v>-88</v>
      </c>
      <c r="I14564">
        <v>23</v>
      </c>
    </row>
    <row r="14565" spans="1:12" hidden="1" x14ac:dyDescent="0.15">
      <c r="A14565" s="1">
        <v>0.71874710648148143</v>
      </c>
      <c r="B14565" t="s">
        <v>14</v>
      </c>
      <c r="C14565">
        <v>2236133</v>
      </c>
      <c r="D14565" t="s">
        <v>18</v>
      </c>
      <c r="E14565" t="s">
        <v>19</v>
      </c>
      <c r="H14565">
        <v>-88</v>
      </c>
      <c r="I14565">
        <v>23</v>
      </c>
    </row>
    <row r="14566" spans="1:12" hidden="1" x14ac:dyDescent="0.15">
      <c r="A14566" s="1">
        <v>0.71874710648148143</v>
      </c>
      <c r="B14566" t="s">
        <v>14</v>
      </c>
      <c r="C14566">
        <v>2236134</v>
      </c>
      <c r="D14566" t="s">
        <v>20</v>
      </c>
      <c r="E14566" t="s">
        <v>21</v>
      </c>
      <c r="F14566" t="s">
        <v>22</v>
      </c>
      <c r="G14566" t="s">
        <v>202</v>
      </c>
      <c r="H14566">
        <v>-88</v>
      </c>
      <c r="I14566">
        <v>23</v>
      </c>
    </row>
    <row r="14567" spans="1:12" hidden="1" x14ac:dyDescent="0.15">
      <c r="A14567" s="1">
        <v>0.71874918981481484</v>
      </c>
      <c r="B14567" t="s">
        <v>14</v>
      </c>
      <c r="C14567">
        <v>2236171</v>
      </c>
      <c r="D14567" t="s">
        <v>18</v>
      </c>
      <c r="E14567" t="s">
        <v>24</v>
      </c>
      <c r="H14567">
        <v>-88</v>
      </c>
      <c r="I14567">
        <v>23</v>
      </c>
    </row>
    <row r="14568" spans="1:12" hidden="1" x14ac:dyDescent="0.15">
      <c r="A14568" s="1">
        <v>0.71875057870370374</v>
      </c>
      <c r="B14568" t="s">
        <v>14</v>
      </c>
      <c r="C14568">
        <v>2236198</v>
      </c>
      <c r="D14568" t="s">
        <v>15</v>
      </c>
      <c r="E14568" t="s">
        <v>32</v>
      </c>
      <c r="H14568">
        <v>-88</v>
      </c>
      <c r="I14568">
        <v>23</v>
      </c>
    </row>
    <row r="14569" spans="1:12" hidden="1" x14ac:dyDescent="0.15">
      <c r="A14569" s="1">
        <v>0.71875057870370374</v>
      </c>
      <c r="B14569" t="s">
        <v>14</v>
      </c>
      <c r="C14569">
        <v>2236199</v>
      </c>
      <c r="D14569" t="s">
        <v>20</v>
      </c>
      <c r="E14569" t="s">
        <v>33</v>
      </c>
      <c r="H14569">
        <v>-88</v>
      </c>
      <c r="I14569">
        <v>23</v>
      </c>
    </row>
    <row r="14570" spans="1:12" hidden="1" x14ac:dyDescent="0.15">
      <c r="A14570" s="1">
        <v>0.71875162037037033</v>
      </c>
      <c r="B14570" t="s">
        <v>14</v>
      </c>
      <c r="C14570">
        <v>2236217</v>
      </c>
      <c r="D14570" t="s">
        <v>15</v>
      </c>
      <c r="E14570" t="s">
        <v>26</v>
      </c>
      <c r="H14570">
        <v>-88</v>
      </c>
      <c r="I14570">
        <v>23</v>
      </c>
    </row>
    <row r="14571" spans="1:12" hidden="1" x14ac:dyDescent="0.15">
      <c r="A14571" s="1">
        <v>0.71875162037037033</v>
      </c>
      <c r="B14571" t="s">
        <v>14</v>
      </c>
      <c r="C14571">
        <v>2236217</v>
      </c>
      <c r="D14571" t="s">
        <v>18</v>
      </c>
      <c r="E14571" t="s">
        <v>27</v>
      </c>
      <c r="H14571">
        <v>-88</v>
      </c>
      <c r="I14571">
        <v>23</v>
      </c>
    </row>
    <row r="14572" spans="1:12" hidden="1" x14ac:dyDescent="0.15">
      <c r="A14572" s="1">
        <v>0.71875162037037033</v>
      </c>
      <c r="B14572" t="s">
        <v>14</v>
      </c>
      <c r="C14572">
        <v>2236218</v>
      </c>
      <c r="D14572" t="s">
        <v>18</v>
      </c>
      <c r="E14572" t="s">
        <v>28</v>
      </c>
      <c r="H14572">
        <v>-88</v>
      </c>
      <c r="I14572">
        <v>23</v>
      </c>
    </row>
    <row r="14573" spans="1:12" hidden="1" x14ac:dyDescent="0.15">
      <c r="A14573" s="1">
        <v>0.71875162037037033</v>
      </c>
      <c r="B14573" t="s">
        <v>14</v>
      </c>
      <c r="C14573">
        <v>2236218</v>
      </c>
      <c r="D14573" t="s">
        <v>20</v>
      </c>
      <c r="E14573" t="s">
        <v>29</v>
      </c>
      <c r="H14573">
        <v>-88</v>
      </c>
      <c r="I14573">
        <v>23</v>
      </c>
    </row>
    <row r="14574" spans="1:12" hidden="1" x14ac:dyDescent="0.15">
      <c r="A14574" s="1">
        <v>0.71875185185185186</v>
      </c>
      <c r="B14574" t="s">
        <v>14</v>
      </c>
      <c r="C14574">
        <v>2236222</v>
      </c>
      <c r="D14574" t="s">
        <v>18</v>
      </c>
      <c r="E14574" t="s">
        <v>30</v>
      </c>
      <c r="H14574">
        <v>-88</v>
      </c>
      <c r="I14574">
        <v>23</v>
      </c>
    </row>
    <row r="14575" spans="1:12" hidden="1" x14ac:dyDescent="0.15">
      <c r="A14575" s="1">
        <v>0.71875347222222219</v>
      </c>
      <c r="B14575" t="s">
        <v>14</v>
      </c>
      <c r="C14575">
        <v>2236253</v>
      </c>
      <c r="D14575" t="s">
        <v>18</v>
      </c>
      <c r="E14575" t="s">
        <v>34</v>
      </c>
      <c r="H14575">
        <v>-88</v>
      </c>
      <c r="I14575">
        <v>23</v>
      </c>
    </row>
    <row r="14576" spans="1:12" x14ac:dyDescent="0.15">
      <c r="A14576" s="1">
        <v>0.71875347222222219</v>
      </c>
      <c r="B14576" t="s">
        <v>14</v>
      </c>
      <c r="C14576">
        <v>2236253</v>
      </c>
      <c r="D14576" t="s">
        <v>20</v>
      </c>
      <c r="E14576" t="s">
        <v>35</v>
      </c>
      <c r="H14576">
        <v>-86</v>
      </c>
      <c r="I14576">
        <v>25</v>
      </c>
      <c r="J14576">
        <v>-90</v>
      </c>
      <c r="K14576">
        <v>21</v>
      </c>
      <c r="L14576">
        <v>-72</v>
      </c>
    </row>
    <row r="14577" spans="1:12" hidden="1" x14ac:dyDescent="0.15">
      <c r="A14577" s="1">
        <v>0.71875428240740735</v>
      </c>
      <c r="B14577" t="s">
        <v>14</v>
      </c>
      <c r="C14577">
        <v>2236268</v>
      </c>
      <c r="D14577" t="s">
        <v>15</v>
      </c>
      <c r="E14577" t="s">
        <v>30</v>
      </c>
      <c r="H14577">
        <v>-86</v>
      </c>
      <c r="I14577">
        <v>25</v>
      </c>
      <c r="J14577">
        <v>-90</v>
      </c>
      <c r="K14577">
        <v>21</v>
      </c>
      <c r="L14577">
        <v>-72</v>
      </c>
    </row>
    <row r="14578" spans="1:12" hidden="1" x14ac:dyDescent="0.15">
      <c r="A14578" s="1">
        <v>0.71875439814814823</v>
      </c>
      <c r="B14578" t="s">
        <v>14</v>
      </c>
      <c r="C14578">
        <v>2236269</v>
      </c>
      <c r="D14578" t="s">
        <v>15</v>
      </c>
      <c r="E14578" t="s">
        <v>31</v>
      </c>
      <c r="H14578">
        <v>-86</v>
      </c>
      <c r="I14578">
        <v>25</v>
      </c>
      <c r="J14578">
        <v>-90</v>
      </c>
      <c r="K14578">
        <v>21</v>
      </c>
      <c r="L14578">
        <v>-72</v>
      </c>
    </row>
    <row r="14579" spans="1:12" hidden="1" x14ac:dyDescent="0.15">
      <c r="A14579" s="1">
        <v>0.71875462962962955</v>
      </c>
      <c r="B14579" t="s">
        <v>14</v>
      </c>
      <c r="C14579">
        <v>2236273</v>
      </c>
      <c r="D14579" t="s">
        <v>18</v>
      </c>
      <c r="E14579" t="s">
        <v>30</v>
      </c>
      <c r="H14579">
        <v>-86</v>
      </c>
      <c r="I14579">
        <v>25</v>
      </c>
      <c r="J14579">
        <v>-90</v>
      </c>
      <c r="K14579">
        <v>21</v>
      </c>
      <c r="L14579">
        <v>-72</v>
      </c>
    </row>
    <row r="14580" spans="1:12" hidden="1" x14ac:dyDescent="0.15">
      <c r="A14580" s="1">
        <v>0.71875601851851856</v>
      </c>
      <c r="B14580" t="s">
        <v>14</v>
      </c>
      <c r="C14580">
        <v>2236300</v>
      </c>
      <c r="D14580" t="s">
        <v>15</v>
      </c>
      <c r="E14580" t="s">
        <v>25</v>
      </c>
      <c r="H14580">
        <v>-86</v>
      </c>
      <c r="I14580">
        <v>25</v>
      </c>
      <c r="J14580">
        <v>-90</v>
      </c>
      <c r="K14580">
        <v>21</v>
      </c>
      <c r="L14580">
        <v>-72</v>
      </c>
    </row>
    <row r="14581" spans="1:12" hidden="1" x14ac:dyDescent="0.15">
      <c r="A14581" s="1">
        <v>0.71875706018518526</v>
      </c>
      <c r="B14581" t="s">
        <v>14</v>
      </c>
      <c r="C14581">
        <v>2236319</v>
      </c>
      <c r="D14581" t="s">
        <v>15</v>
      </c>
      <c r="E14581" t="s">
        <v>36</v>
      </c>
      <c r="H14581">
        <v>-86</v>
      </c>
      <c r="I14581">
        <v>25</v>
      </c>
      <c r="J14581">
        <v>-90</v>
      </c>
      <c r="K14581">
        <v>21</v>
      </c>
      <c r="L14581">
        <v>-72</v>
      </c>
    </row>
    <row r="14582" spans="1:12" hidden="1" x14ac:dyDescent="0.15">
      <c r="A14582" s="1">
        <v>0.71875763888888888</v>
      </c>
      <c r="B14582" t="s">
        <v>14</v>
      </c>
      <c r="C14582">
        <v>2236331</v>
      </c>
      <c r="D14582" t="s">
        <v>18</v>
      </c>
      <c r="E14582" t="s">
        <v>38</v>
      </c>
      <c r="H14582">
        <v>-86</v>
      </c>
      <c r="I14582">
        <v>25</v>
      </c>
      <c r="J14582">
        <v>-90</v>
      </c>
      <c r="K14582">
        <v>21</v>
      </c>
      <c r="L14582">
        <v>-72</v>
      </c>
    </row>
    <row r="14583" spans="1:12" hidden="1" x14ac:dyDescent="0.15">
      <c r="A14583" s="1">
        <v>0.71875891203703712</v>
      </c>
      <c r="B14583" t="s">
        <v>14</v>
      </c>
      <c r="C14583">
        <v>2236355</v>
      </c>
      <c r="D14583" t="s">
        <v>18</v>
      </c>
      <c r="E14583" t="s">
        <v>34</v>
      </c>
      <c r="H14583">
        <v>-86</v>
      </c>
      <c r="I14583">
        <v>25</v>
      </c>
      <c r="J14583">
        <v>-90</v>
      </c>
      <c r="K14583">
        <v>21</v>
      </c>
      <c r="L14583">
        <v>-72</v>
      </c>
    </row>
    <row r="14584" spans="1:12" x14ac:dyDescent="0.15">
      <c r="A14584" s="1">
        <v>0.71875891203703712</v>
      </c>
      <c r="B14584" t="s">
        <v>14</v>
      </c>
      <c r="C14584">
        <v>2236355</v>
      </c>
      <c r="D14584" t="s">
        <v>20</v>
      </c>
      <c r="E14584" t="s">
        <v>35</v>
      </c>
      <c r="H14584">
        <v>-87</v>
      </c>
      <c r="I14584">
        <v>24</v>
      </c>
      <c r="J14584">
        <v>-92</v>
      </c>
      <c r="K14584">
        <v>19</v>
      </c>
      <c r="L14584">
        <v>-71</v>
      </c>
    </row>
    <row r="14585" spans="1:12" hidden="1" x14ac:dyDescent="0.15">
      <c r="A14585" s="1">
        <v>0.71876006944444448</v>
      </c>
      <c r="B14585" t="s">
        <v>14</v>
      </c>
      <c r="C14585">
        <v>2236375</v>
      </c>
      <c r="D14585" t="s">
        <v>18</v>
      </c>
      <c r="E14585" t="s">
        <v>30</v>
      </c>
      <c r="H14585">
        <v>-87</v>
      </c>
      <c r="I14585">
        <v>24</v>
      </c>
      <c r="J14585">
        <v>-92</v>
      </c>
      <c r="K14585">
        <v>19</v>
      </c>
      <c r="L14585">
        <v>-71</v>
      </c>
    </row>
    <row r="14586" spans="1:12" hidden="1" x14ac:dyDescent="0.15">
      <c r="A14586" s="1">
        <v>0.71876145833333327</v>
      </c>
      <c r="B14586" t="s">
        <v>14</v>
      </c>
      <c r="C14586">
        <v>2236402</v>
      </c>
      <c r="D14586" t="s">
        <v>15</v>
      </c>
      <c r="E14586" t="s">
        <v>32</v>
      </c>
      <c r="H14586">
        <v>-87</v>
      </c>
      <c r="I14586">
        <v>24</v>
      </c>
      <c r="J14586">
        <v>-92</v>
      </c>
      <c r="K14586">
        <v>19</v>
      </c>
      <c r="L14586">
        <v>-71</v>
      </c>
    </row>
    <row r="14587" spans="1:12" hidden="1" x14ac:dyDescent="0.15">
      <c r="A14587" s="1">
        <v>0.71876249999999997</v>
      </c>
      <c r="B14587" t="s">
        <v>14</v>
      </c>
      <c r="C14587">
        <v>2236421</v>
      </c>
      <c r="D14587" t="s">
        <v>15</v>
      </c>
      <c r="E14587" t="s">
        <v>30</v>
      </c>
      <c r="H14587">
        <v>-87</v>
      </c>
      <c r="I14587">
        <v>24</v>
      </c>
      <c r="J14587">
        <v>-92</v>
      </c>
      <c r="K14587">
        <v>19</v>
      </c>
      <c r="L14587">
        <v>-71</v>
      </c>
    </row>
    <row r="14588" spans="1:12" hidden="1" x14ac:dyDescent="0.15">
      <c r="A14588" s="1">
        <v>0.71876249999999997</v>
      </c>
      <c r="B14588" t="s">
        <v>14</v>
      </c>
      <c r="C14588">
        <v>2236421</v>
      </c>
      <c r="D14588" t="s">
        <v>15</v>
      </c>
      <c r="E14588" t="s">
        <v>125</v>
      </c>
      <c r="H14588">
        <v>-87</v>
      </c>
      <c r="I14588">
        <v>24</v>
      </c>
      <c r="J14588">
        <v>-92</v>
      </c>
      <c r="K14588">
        <v>19</v>
      </c>
      <c r="L14588">
        <v>-71</v>
      </c>
    </row>
    <row r="14589" spans="1:12" hidden="1" x14ac:dyDescent="0.15">
      <c r="A14589" s="1">
        <v>0.71876249999999997</v>
      </c>
      <c r="B14589" t="s">
        <v>14</v>
      </c>
      <c r="C14589">
        <v>2236422</v>
      </c>
      <c r="D14589" t="s">
        <v>18</v>
      </c>
      <c r="E14589" t="s">
        <v>126</v>
      </c>
      <c r="H14589">
        <v>-87</v>
      </c>
      <c r="I14589">
        <v>24</v>
      </c>
      <c r="J14589">
        <v>-92</v>
      </c>
      <c r="K14589">
        <v>19</v>
      </c>
      <c r="L14589">
        <v>-71</v>
      </c>
    </row>
    <row r="14590" spans="1:12" hidden="1" x14ac:dyDescent="0.15">
      <c r="A14590" s="1">
        <v>0.71876273148148151</v>
      </c>
      <c r="B14590" t="s">
        <v>14</v>
      </c>
      <c r="C14590">
        <v>2236426</v>
      </c>
      <c r="D14590" t="s">
        <v>18</v>
      </c>
      <c r="E14590" t="s">
        <v>30</v>
      </c>
      <c r="H14590">
        <v>-87</v>
      </c>
      <c r="I14590">
        <v>24</v>
      </c>
      <c r="J14590">
        <v>-92</v>
      </c>
      <c r="K14590">
        <v>19</v>
      </c>
      <c r="L14590">
        <v>-71</v>
      </c>
    </row>
    <row r="14591" spans="1:12" hidden="1" x14ac:dyDescent="0.15">
      <c r="A14591" s="1">
        <v>0.71876446759259249</v>
      </c>
      <c r="B14591" t="s">
        <v>14</v>
      </c>
      <c r="C14591">
        <v>2236457</v>
      </c>
      <c r="D14591" t="s">
        <v>18</v>
      </c>
      <c r="E14591" t="s">
        <v>34</v>
      </c>
      <c r="H14591">
        <v>-87</v>
      </c>
      <c r="I14591">
        <v>24</v>
      </c>
      <c r="J14591">
        <v>-92</v>
      </c>
      <c r="K14591">
        <v>19</v>
      </c>
      <c r="L14591">
        <v>-71</v>
      </c>
    </row>
    <row r="14592" spans="1:12" x14ac:dyDescent="0.15">
      <c r="A14592" s="1">
        <v>0.71876446759259249</v>
      </c>
      <c r="B14592" t="s">
        <v>14</v>
      </c>
      <c r="C14592">
        <v>2236457</v>
      </c>
      <c r="D14592" t="s">
        <v>20</v>
      </c>
      <c r="E14592" t="s">
        <v>35</v>
      </c>
      <c r="H14592">
        <v>-86</v>
      </c>
      <c r="I14592">
        <v>25</v>
      </c>
      <c r="J14592">
        <v>-91</v>
      </c>
      <c r="K14592">
        <v>20</v>
      </c>
      <c r="L14592">
        <v>-72</v>
      </c>
    </row>
    <row r="14593" spans="1:12" hidden="1" x14ac:dyDescent="0.15">
      <c r="A14593" s="1">
        <v>0.718765162037037</v>
      </c>
      <c r="B14593" t="s">
        <v>14</v>
      </c>
      <c r="C14593">
        <v>2236472</v>
      </c>
      <c r="D14593" t="s">
        <v>15</v>
      </c>
      <c r="E14593" t="s">
        <v>30</v>
      </c>
      <c r="H14593">
        <v>-86</v>
      </c>
      <c r="I14593">
        <v>25</v>
      </c>
      <c r="J14593">
        <v>-91</v>
      </c>
      <c r="K14593">
        <v>20</v>
      </c>
      <c r="L14593">
        <v>-72</v>
      </c>
    </row>
    <row r="14594" spans="1:12" hidden="1" x14ac:dyDescent="0.15">
      <c r="A14594" s="1">
        <v>0.71876527777777788</v>
      </c>
      <c r="B14594" t="s">
        <v>14</v>
      </c>
      <c r="C14594">
        <v>2236473</v>
      </c>
      <c r="D14594" t="s">
        <v>15</v>
      </c>
      <c r="E14594" t="s">
        <v>41</v>
      </c>
      <c r="F14594" t="s">
        <v>42</v>
      </c>
      <c r="G14594" t="s">
        <v>43</v>
      </c>
      <c r="H14594">
        <v>-86</v>
      </c>
      <c r="I14594">
        <v>25</v>
      </c>
      <c r="J14594">
        <v>-91</v>
      </c>
      <c r="K14594">
        <v>20</v>
      </c>
      <c r="L14594">
        <v>-72</v>
      </c>
    </row>
    <row r="14595" spans="1:12" hidden="1" x14ac:dyDescent="0.15">
      <c r="A14595" s="1">
        <v>0.71876550925925919</v>
      </c>
      <c r="B14595" t="s">
        <v>14</v>
      </c>
      <c r="C14595">
        <v>2236477</v>
      </c>
      <c r="D14595" t="s">
        <v>18</v>
      </c>
      <c r="E14595" t="s">
        <v>36</v>
      </c>
      <c r="H14595">
        <v>-86</v>
      </c>
      <c r="I14595">
        <v>25</v>
      </c>
      <c r="J14595">
        <v>-91</v>
      </c>
      <c r="K14595">
        <v>20</v>
      </c>
      <c r="L14595">
        <v>-72</v>
      </c>
    </row>
    <row r="14596" spans="1:12" hidden="1" x14ac:dyDescent="0.15">
      <c r="A14596" s="1">
        <v>0.71876805555555556</v>
      </c>
      <c r="B14596" t="s">
        <v>14</v>
      </c>
      <c r="C14596">
        <v>2236504</v>
      </c>
      <c r="D14596" t="s">
        <v>15</v>
      </c>
      <c r="E14596" t="s">
        <v>44</v>
      </c>
      <c r="H14596">
        <v>-86</v>
      </c>
      <c r="I14596">
        <v>25</v>
      </c>
      <c r="J14596">
        <v>-91</v>
      </c>
      <c r="K14596">
        <v>20</v>
      </c>
      <c r="L14596">
        <v>-72</v>
      </c>
    </row>
    <row r="14597" spans="1:12" hidden="1" x14ac:dyDescent="0.15">
      <c r="A14597" s="1">
        <v>0.7187679398148149</v>
      </c>
      <c r="B14597" t="s">
        <v>14</v>
      </c>
      <c r="C14597">
        <v>2236523</v>
      </c>
      <c r="D14597" t="s">
        <v>15</v>
      </c>
      <c r="E14597" t="s">
        <v>30</v>
      </c>
      <c r="H14597">
        <v>-86</v>
      </c>
      <c r="I14597">
        <v>25</v>
      </c>
      <c r="J14597">
        <v>-91</v>
      </c>
      <c r="K14597">
        <v>20</v>
      </c>
      <c r="L14597">
        <v>-72</v>
      </c>
    </row>
    <row r="14598" spans="1:12" hidden="1" x14ac:dyDescent="0.15">
      <c r="A14598" s="1">
        <v>0.7187679398148149</v>
      </c>
      <c r="B14598" t="s">
        <v>14</v>
      </c>
      <c r="C14598">
        <v>2236523</v>
      </c>
      <c r="D14598" t="s">
        <v>15</v>
      </c>
      <c r="E14598" t="s">
        <v>46</v>
      </c>
      <c r="H14598">
        <v>-86</v>
      </c>
      <c r="I14598">
        <v>25</v>
      </c>
      <c r="J14598">
        <v>-91</v>
      </c>
      <c r="K14598">
        <v>20</v>
      </c>
      <c r="L14598">
        <v>-72</v>
      </c>
    </row>
    <row r="14599" spans="1:12" hidden="1" x14ac:dyDescent="0.15">
      <c r="A14599" s="1">
        <v>0.7187679398148149</v>
      </c>
      <c r="B14599" t="s">
        <v>14</v>
      </c>
      <c r="C14599">
        <v>2236524</v>
      </c>
      <c r="D14599" t="s">
        <v>20</v>
      </c>
      <c r="E14599" t="s">
        <v>29</v>
      </c>
      <c r="H14599">
        <v>-86</v>
      </c>
      <c r="I14599">
        <v>25</v>
      </c>
      <c r="J14599">
        <v>-91</v>
      </c>
      <c r="K14599">
        <v>20</v>
      </c>
      <c r="L14599">
        <v>-72</v>
      </c>
    </row>
    <row r="14600" spans="1:12" hidden="1" x14ac:dyDescent="0.15">
      <c r="A14600" s="1">
        <v>0.71876817129629622</v>
      </c>
      <c r="B14600" t="s">
        <v>14</v>
      </c>
      <c r="C14600">
        <v>2236528</v>
      </c>
      <c r="D14600" t="s">
        <v>18</v>
      </c>
      <c r="E14600" t="s">
        <v>47</v>
      </c>
      <c r="H14600">
        <v>-86</v>
      </c>
      <c r="I14600">
        <v>25</v>
      </c>
      <c r="J14600">
        <v>-91</v>
      </c>
      <c r="K14600">
        <v>20</v>
      </c>
      <c r="L14600">
        <v>-72</v>
      </c>
    </row>
    <row r="14601" spans="1:12" hidden="1" x14ac:dyDescent="0.15">
      <c r="A14601" s="1">
        <v>0.71876990740740743</v>
      </c>
      <c r="B14601" t="s">
        <v>14</v>
      </c>
      <c r="C14601">
        <v>2236559</v>
      </c>
      <c r="D14601" t="s">
        <v>18</v>
      </c>
      <c r="E14601" t="s">
        <v>34</v>
      </c>
      <c r="H14601">
        <v>-86</v>
      </c>
      <c r="I14601">
        <v>25</v>
      </c>
      <c r="J14601">
        <v>-91</v>
      </c>
      <c r="K14601">
        <v>20</v>
      </c>
      <c r="L14601">
        <v>-72</v>
      </c>
    </row>
    <row r="14602" spans="1:12" x14ac:dyDescent="0.15">
      <c r="A14602" s="1">
        <v>0.71876990740740743</v>
      </c>
      <c r="B14602" t="s">
        <v>14</v>
      </c>
      <c r="C14602">
        <v>2236559</v>
      </c>
      <c r="D14602" t="s">
        <v>20</v>
      </c>
      <c r="E14602" t="s">
        <v>35</v>
      </c>
      <c r="H14602">
        <v>-84</v>
      </c>
      <c r="I14602">
        <v>27</v>
      </c>
      <c r="J14602">
        <v>-90</v>
      </c>
      <c r="K14602">
        <v>21</v>
      </c>
      <c r="L14602">
        <v>-86</v>
      </c>
    </row>
    <row r="14603" spans="1:12" hidden="1" x14ac:dyDescent="0.15">
      <c r="A14603" s="1">
        <v>0.71877071759259259</v>
      </c>
      <c r="B14603" t="s">
        <v>14</v>
      </c>
      <c r="C14603">
        <v>2236574</v>
      </c>
      <c r="D14603" t="s">
        <v>15</v>
      </c>
      <c r="E14603" t="s">
        <v>26</v>
      </c>
      <c r="H14603">
        <v>-84</v>
      </c>
      <c r="I14603">
        <v>27</v>
      </c>
      <c r="J14603">
        <v>-90</v>
      </c>
      <c r="K14603">
        <v>21</v>
      </c>
      <c r="L14603">
        <v>-86</v>
      </c>
    </row>
    <row r="14604" spans="1:12" hidden="1" x14ac:dyDescent="0.15">
      <c r="A14604" s="1">
        <v>0.71877303240740742</v>
      </c>
      <c r="B14604" t="s">
        <v>14</v>
      </c>
      <c r="C14604">
        <v>2236596</v>
      </c>
      <c r="D14604" t="s">
        <v>15</v>
      </c>
      <c r="E14604" t="s">
        <v>45</v>
      </c>
      <c r="H14604">
        <v>-84</v>
      </c>
      <c r="I14604">
        <v>27</v>
      </c>
      <c r="J14604">
        <v>-90</v>
      </c>
      <c r="K14604">
        <v>21</v>
      </c>
      <c r="L14604">
        <v>-86</v>
      </c>
    </row>
    <row r="14605" spans="1:12" hidden="1" x14ac:dyDescent="0.15">
      <c r="A14605" s="1">
        <v>0.71877546296296302</v>
      </c>
      <c r="B14605" t="s">
        <v>14</v>
      </c>
      <c r="C14605">
        <v>2236664</v>
      </c>
      <c r="D14605" t="s">
        <v>15</v>
      </c>
      <c r="E14605" t="s">
        <v>52</v>
      </c>
      <c r="H14605">
        <v>-84</v>
      </c>
      <c r="I14605">
        <v>27</v>
      </c>
      <c r="J14605">
        <v>-90</v>
      </c>
      <c r="K14605">
        <v>21</v>
      </c>
      <c r="L14605">
        <v>-86</v>
      </c>
    </row>
    <row r="14606" spans="1:12" hidden="1" x14ac:dyDescent="0.15">
      <c r="A14606" s="1">
        <v>0.7187782407407407</v>
      </c>
      <c r="B14606" t="s">
        <v>14</v>
      </c>
      <c r="C14606">
        <v>2236715</v>
      </c>
      <c r="D14606" t="s">
        <v>15</v>
      </c>
      <c r="E14606" t="s">
        <v>48</v>
      </c>
      <c r="H14606">
        <v>-84</v>
      </c>
      <c r="I14606">
        <v>27</v>
      </c>
      <c r="J14606">
        <v>-90</v>
      </c>
      <c r="K14606">
        <v>21</v>
      </c>
      <c r="L14606">
        <v>-86</v>
      </c>
    </row>
    <row r="14607" spans="1:12" hidden="1" x14ac:dyDescent="0.15">
      <c r="A14607" s="1">
        <v>0.7187782407407407</v>
      </c>
      <c r="B14607" t="s">
        <v>14</v>
      </c>
      <c r="C14607">
        <v>2236715</v>
      </c>
      <c r="D14607" t="s">
        <v>20</v>
      </c>
      <c r="E14607" t="s">
        <v>33</v>
      </c>
      <c r="H14607">
        <v>-84</v>
      </c>
      <c r="I14607">
        <v>27</v>
      </c>
      <c r="J14607">
        <v>-90</v>
      </c>
      <c r="K14607">
        <v>21</v>
      </c>
      <c r="L14607">
        <v>-86</v>
      </c>
    </row>
    <row r="14608" spans="1:12" hidden="1" x14ac:dyDescent="0.15">
      <c r="A14608" s="1">
        <v>0.71878090277777773</v>
      </c>
      <c r="B14608" t="s">
        <v>14</v>
      </c>
      <c r="C14608">
        <v>2236766</v>
      </c>
      <c r="D14608" t="s">
        <v>15</v>
      </c>
      <c r="E14608" t="s">
        <v>49</v>
      </c>
      <c r="H14608">
        <v>-84</v>
      </c>
      <c r="I14608">
        <v>27</v>
      </c>
      <c r="J14608">
        <v>-90</v>
      </c>
      <c r="K14608">
        <v>21</v>
      </c>
      <c r="L14608">
        <v>-86</v>
      </c>
    </row>
    <row r="14609" spans="1:12" hidden="1" x14ac:dyDescent="0.15">
      <c r="A14609" s="1">
        <v>0.71878368055555553</v>
      </c>
      <c r="B14609" t="s">
        <v>14</v>
      </c>
      <c r="C14609">
        <v>2236817</v>
      </c>
      <c r="D14609" t="s">
        <v>15</v>
      </c>
      <c r="E14609" t="s">
        <v>50</v>
      </c>
      <c r="H14609">
        <v>-84</v>
      </c>
      <c r="I14609">
        <v>27</v>
      </c>
      <c r="J14609">
        <v>-90</v>
      </c>
      <c r="K14609">
        <v>21</v>
      </c>
      <c r="L14609">
        <v>-86</v>
      </c>
    </row>
    <row r="14610" spans="1:12" hidden="1" x14ac:dyDescent="0.15">
      <c r="A14610" s="1">
        <v>0.71878391203703706</v>
      </c>
      <c r="B14610" t="s">
        <v>14</v>
      </c>
      <c r="C14610">
        <v>2236821</v>
      </c>
      <c r="D14610" t="s">
        <v>20</v>
      </c>
      <c r="E14610" t="s">
        <v>21</v>
      </c>
      <c r="F14610" t="s">
        <v>53</v>
      </c>
      <c r="G14610" t="s">
        <v>203</v>
      </c>
      <c r="H14610">
        <v>-84</v>
      </c>
      <c r="I14610">
        <v>27</v>
      </c>
      <c r="J14610">
        <v>-90</v>
      </c>
      <c r="K14610">
        <v>21</v>
      </c>
    </row>
    <row r="14611" spans="1:12" hidden="1" x14ac:dyDescent="0.15">
      <c r="A14611" s="1">
        <v>0.71878912037037035</v>
      </c>
      <c r="B14611" t="s">
        <v>14</v>
      </c>
      <c r="C14611">
        <v>2236919</v>
      </c>
      <c r="D14611" t="s">
        <v>15</v>
      </c>
      <c r="E14611" t="s">
        <v>48</v>
      </c>
      <c r="H14611">
        <v>-84</v>
      </c>
      <c r="I14611">
        <v>27</v>
      </c>
      <c r="J14611">
        <v>-90</v>
      </c>
      <c r="K14611">
        <v>21</v>
      </c>
    </row>
    <row r="14612" spans="1:12" hidden="1" x14ac:dyDescent="0.15">
      <c r="A14612" s="1">
        <v>0.71879143518518518</v>
      </c>
      <c r="B14612" t="s">
        <v>14</v>
      </c>
      <c r="C14612">
        <v>2236963</v>
      </c>
      <c r="D14612" t="s">
        <v>15</v>
      </c>
      <c r="E14612" t="s">
        <v>60</v>
      </c>
      <c r="H14612">
        <v>-84</v>
      </c>
      <c r="I14612">
        <v>27</v>
      </c>
      <c r="J14612">
        <v>-90</v>
      </c>
      <c r="K14612">
        <v>21</v>
      </c>
    </row>
    <row r="14613" spans="1:12" hidden="1" x14ac:dyDescent="0.15">
      <c r="A14613" s="1">
        <v>0.71879178240740738</v>
      </c>
      <c r="B14613" t="s">
        <v>14</v>
      </c>
      <c r="C14613">
        <v>2236970</v>
      </c>
      <c r="D14613" t="s">
        <v>15</v>
      </c>
      <c r="E14613" t="s">
        <v>49</v>
      </c>
      <c r="H14613">
        <v>-84</v>
      </c>
      <c r="I14613">
        <v>27</v>
      </c>
      <c r="J14613">
        <v>-90</v>
      </c>
      <c r="K14613">
        <v>21</v>
      </c>
    </row>
    <row r="14614" spans="1:12" hidden="1" x14ac:dyDescent="0.15">
      <c r="A14614" s="1">
        <v>0.71879456018518517</v>
      </c>
      <c r="B14614" t="s">
        <v>14</v>
      </c>
      <c r="C14614">
        <v>2237021</v>
      </c>
      <c r="D14614" t="s">
        <v>15</v>
      </c>
      <c r="E14614" t="s">
        <v>50</v>
      </c>
      <c r="H14614">
        <v>-84</v>
      </c>
      <c r="I14614">
        <v>27</v>
      </c>
      <c r="J14614">
        <v>-90</v>
      </c>
      <c r="K14614">
        <v>21</v>
      </c>
    </row>
    <row r="14615" spans="1:12" hidden="1" x14ac:dyDescent="0.15">
      <c r="A14615" s="1">
        <v>0.71879687499999989</v>
      </c>
      <c r="B14615" t="s">
        <v>14</v>
      </c>
      <c r="C14615">
        <v>2237065</v>
      </c>
      <c r="D14615" t="s">
        <v>15</v>
      </c>
      <c r="E14615" t="s">
        <v>56</v>
      </c>
      <c r="H14615">
        <v>-84</v>
      </c>
      <c r="I14615">
        <v>27</v>
      </c>
      <c r="J14615">
        <v>-90</v>
      </c>
      <c r="K14615">
        <v>21</v>
      </c>
    </row>
    <row r="14616" spans="1:12" hidden="1" x14ac:dyDescent="0.15">
      <c r="A14616" s="1">
        <v>0.7187972222222222</v>
      </c>
      <c r="B14616" t="s">
        <v>14</v>
      </c>
      <c r="C14616">
        <v>2237072</v>
      </c>
      <c r="D14616" t="s">
        <v>15</v>
      </c>
      <c r="E14616" t="s">
        <v>52</v>
      </c>
      <c r="H14616">
        <v>-84</v>
      </c>
      <c r="I14616">
        <v>27</v>
      </c>
      <c r="J14616">
        <v>-90</v>
      </c>
      <c r="K14616">
        <v>21</v>
      </c>
    </row>
    <row r="14617" spans="1:12" hidden="1" x14ac:dyDescent="0.15">
      <c r="A14617" s="1">
        <v>0.71879803240740747</v>
      </c>
      <c r="B14617" t="s">
        <v>14</v>
      </c>
      <c r="C14617">
        <v>2237086</v>
      </c>
      <c r="D14617" t="s">
        <v>15</v>
      </c>
      <c r="E14617" t="s">
        <v>60</v>
      </c>
      <c r="H14617">
        <v>-84</v>
      </c>
      <c r="I14617">
        <v>27</v>
      </c>
      <c r="J14617">
        <v>-90</v>
      </c>
      <c r="K14617">
        <v>21</v>
      </c>
    </row>
    <row r="14618" spans="1:12" hidden="1" x14ac:dyDescent="0.15">
      <c r="A14618" s="1">
        <v>0.71880115740740746</v>
      </c>
      <c r="B14618" t="s">
        <v>14</v>
      </c>
      <c r="C14618">
        <v>2237121</v>
      </c>
      <c r="D14618" t="s">
        <v>15</v>
      </c>
      <c r="E14618" t="s">
        <v>50</v>
      </c>
      <c r="H14618">
        <v>-84</v>
      </c>
      <c r="I14618">
        <v>27</v>
      </c>
      <c r="J14618">
        <v>-90</v>
      </c>
      <c r="K14618">
        <v>21</v>
      </c>
    </row>
    <row r="14619" spans="1:12" hidden="1" x14ac:dyDescent="0.15">
      <c r="A14619" s="1">
        <v>0.71880173611111109</v>
      </c>
      <c r="B14619" t="s">
        <v>14</v>
      </c>
      <c r="C14619">
        <v>2237135</v>
      </c>
      <c r="D14619" t="s">
        <v>15</v>
      </c>
      <c r="E14619" t="s">
        <v>50</v>
      </c>
      <c r="H14619">
        <v>-84</v>
      </c>
      <c r="I14619">
        <v>27</v>
      </c>
      <c r="J14619">
        <v>-90</v>
      </c>
      <c r="K14619">
        <v>21</v>
      </c>
    </row>
    <row r="14620" spans="1:12" hidden="1" x14ac:dyDescent="0.15">
      <c r="A14620" s="1">
        <v>0.71880231481481482</v>
      </c>
      <c r="B14620" t="s">
        <v>14</v>
      </c>
      <c r="C14620">
        <v>2237167</v>
      </c>
      <c r="D14620" t="s">
        <v>15</v>
      </c>
      <c r="E14620" t="s">
        <v>56</v>
      </c>
      <c r="H14620">
        <v>-84</v>
      </c>
      <c r="I14620">
        <v>27</v>
      </c>
      <c r="J14620">
        <v>-90</v>
      </c>
      <c r="K14620">
        <v>21</v>
      </c>
    </row>
    <row r="14621" spans="1:12" hidden="1" x14ac:dyDescent="0.15">
      <c r="A14621" s="1">
        <v>0.71880775462962954</v>
      </c>
      <c r="B14621" t="s">
        <v>14</v>
      </c>
      <c r="C14621">
        <v>2237269</v>
      </c>
      <c r="D14621" t="s">
        <v>15</v>
      </c>
      <c r="E14621" t="s">
        <v>89</v>
      </c>
      <c r="H14621">
        <v>-84</v>
      </c>
      <c r="I14621">
        <v>27</v>
      </c>
      <c r="J14621">
        <v>-90</v>
      </c>
      <c r="K14621">
        <v>21</v>
      </c>
    </row>
    <row r="14622" spans="1:12" hidden="1" x14ac:dyDescent="0.15">
      <c r="A14622" s="1">
        <v>0.71880821759259261</v>
      </c>
      <c r="B14622" t="s">
        <v>14</v>
      </c>
      <c r="C14622">
        <v>2237276</v>
      </c>
      <c r="D14622" t="s">
        <v>15</v>
      </c>
      <c r="E14622" t="s">
        <v>51</v>
      </c>
      <c r="H14622">
        <v>-84</v>
      </c>
      <c r="I14622">
        <v>27</v>
      </c>
      <c r="J14622">
        <v>-90</v>
      </c>
      <c r="K14622">
        <v>21</v>
      </c>
    </row>
    <row r="14623" spans="1:12" hidden="1" x14ac:dyDescent="0.15">
      <c r="A14623" s="1">
        <v>0.71880833333333338</v>
      </c>
      <c r="B14623" t="s">
        <v>14</v>
      </c>
      <c r="C14623">
        <v>2237278</v>
      </c>
      <c r="D14623" t="s">
        <v>20</v>
      </c>
      <c r="E14623" t="s">
        <v>57</v>
      </c>
      <c r="H14623">
        <v>-84</v>
      </c>
      <c r="I14623">
        <v>27</v>
      </c>
      <c r="J14623">
        <v>-90</v>
      </c>
      <c r="K14623">
        <v>21</v>
      </c>
    </row>
    <row r="14624" spans="1:12" hidden="1" x14ac:dyDescent="0.15">
      <c r="A14624" s="1">
        <v>0.7188092592592592</v>
      </c>
      <c r="B14624" t="s">
        <v>14</v>
      </c>
      <c r="C14624">
        <v>2237296</v>
      </c>
      <c r="D14624" t="s">
        <v>15</v>
      </c>
      <c r="E14624" t="s">
        <v>55</v>
      </c>
      <c r="H14624">
        <v>-84</v>
      </c>
      <c r="I14624">
        <v>27</v>
      </c>
      <c r="J14624">
        <v>-90</v>
      </c>
      <c r="K14624">
        <v>21</v>
      </c>
    </row>
    <row r="14625" spans="1:11" hidden="1" x14ac:dyDescent="0.15">
      <c r="A14625" s="1">
        <v>0.7188092592592592</v>
      </c>
      <c r="B14625" t="s">
        <v>14</v>
      </c>
      <c r="C14625">
        <v>2237296</v>
      </c>
      <c r="D14625" t="s">
        <v>20</v>
      </c>
      <c r="E14625" t="s">
        <v>66</v>
      </c>
      <c r="H14625">
        <v>-84</v>
      </c>
      <c r="I14625">
        <v>27</v>
      </c>
      <c r="J14625">
        <v>-90</v>
      </c>
      <c r="K14625">
        <v>21</v>
      </c>
    </row>
    <row r="14626" spans="1:11" hidden="1" x14ac:dyDescent="0.15">
      <c r="A14626" s="1">
        <v>0.7188092592592592</v>
      </c>
      <c r="B14626" t="s">
        <v>14</v>
      </c>
      <c r="C14626">
        <v>2237296</v>
      </c>
      <c r="D14626" t="s">
        <v>20</v>
      </c>
      <c r="E14626" t="s">
        <v>67</v>
      </c>
      <c r="H14626">
        <v>-84</v>
      </c>
      <c r="I14626">
        <v>27</v>
      </c>
      <c r="J14626">
        <v>-90</v>
      </c>
      <c r="K14626">
        <v>21</v>
      </c>
    </row>
    <row r="14627" spans="1:11" hidden="1" x14ac:dyDescent="0.15">
      <c r="A14627" s="1">
        <v>0.71880949074074074</v>
      </c>
      <c r="B14627" t="s">
        <v>14</v>
      </c>
      <c r="C14627">
        <v>2237300</v>
      </c>
      <c r="D14627" t="s">
        <v>15</v>
      </c>
      <c r="E14627" t="s">
        <v>89</v>
      </c>
      <c r="H14627">
        <v>-84</v>
      </c>
      <c r="I14627">
        <v>27</v>
      </c>
      <c r="J14627">
        <v>-90</v>
      </c>
      <c r="K14627">
        <v>21</v>
      </c>
    </row>
    <row r="14628" spans="1:11" hidden="1" x14ac:dyDescent="0.15">
      <c r="A14628" s="1">
        <v>0.71880983796296294</v>
      </c>
      <c r="B14628" t="s">
        <v>14</v>
      </c>
      <c r="C14628">
        <v>2237306</v>
      </c>
      <c r="D14628" t="s">
        <v>15</v>
      </c>
      <c r="E14628" t="s">
        <v>89</v>
      </c>
      <c r="H14628">
        <v>-84</v>
      </c>
      <c r="I14628">
        <v>27</v>
      </c>
      <c r="J14628">
        <v>-90</v>
      </c>
      <c r="K14628">
        <v>21</v>
      </c>
    </row>
    <row r="14629" spans="1:11" hidden="1" x14ac:dyDescent="0.15">
      <c r="A14629" s="1">
        <v>0.71880995370370371</v>
      </c>
      <c r="B14629" t="s">
        <v>14</v>
      </c>
      <c r="C14629">
        <v>2237310</v>
      </c>
      <c r="D14629" t="s">
        <v>15</v>
      </c>
      <c r="E14629" t="s">
        <v>56</v>
      </c>
      <c r="H14629">
        <v>-84</v>
      </c>
      <c r="I14629">
        <v>27</v>
      </c>
      <c r="J14629">
        <v>-90</v>
      </c>
      <c r="K14629">
        <v>21</v>
      </c>
    </row>
    <row r="14630" spans="1:11" hidden="1" x14ac:dyDescent="0.15">
      <c r="A14630" s="1">
        <v>0.7188103009259259</v>
      </c>
      <c r="B14630" t="s">
        <v>14</v>
      </c>
      <c r="C14630">
        <v>2237316</v>
      </c>
      <c r="D14630" t="s">
        <v>15</v>
      </c>
      <c r="E14630" t="s">
        <v>56</v>
      </c>
      <c r="H14630">
        <v>-84</v>
      </c>
      <c r="I14630">
        <v>27</v>
      </c>
      <c r="J14630">
        <v>-90</v>
      </c>
      <c r="K14630">
        <v>21</v>
      </c>
    </row>
    <row r="14631" spans="1:11" hidden="1" x14ac:dyDescent="0.15">
      <c r="A14631" s="1">
        <v>0.71881087962962964</v>
      </c>
      <c r="B14631" t="s">
        <v>14</v>
      </c>
      <c r="C14631">
        <v>2237327</v>
      </c>
      <c r="D14631" t="s">
        <v>18</v>
      </c>
      <c r="E14631" t="s">
        <v>58</v>
      </c>
      <c r="H14631">
        <v>-84</v>
      </c>
      <c r="I14631">
        <v>27</v>
      </c>
      <c r="J14631">
        <v>-90</v>
      </c>
      <c r="K14631">
        <v>21</v>
      </c>
    </row>
    <row r="14632" spans="1:11" hidden="1" x14ac:dyDescent="0.15">
      <c r="A14632" s="1">
        <v>0.71881087962962964</v>
      </c>
      <c r="B14632" t="s">
        <v>14</v>
      </c>
      <c r="C14632">
        <v>2237327</v>
      </c>
      <c r="D14632" t="s">
        <v>15</v>
      </c>
      <c r="E14632" t="s">
        <v>48</v>
      </c>
      <c r="H14632">
        <v>-84</v>
      </c>
      <c r="I14632">
        <v>27</v>
      </c>
      <c r="J14632">
        <v>-90</v>
      </c>
      <c r="K14632">
        <v>21</v>
      </c>
    </row>
    <row r="14633" spans="1:11" hidden="1" x14ac:dyDescent="0.15">
      <c r="A14633" s="1">
        <v>0.71881111111111107</v>
      </c>
      <c r="B14633" t="s">
        <v>14</v>
      </c>
      <c r="C14633">
        <v>2237331</v>
      </c>
      <c r="D14633" t="s">
        <v>15</v>
      </c>
      <c r="E14633" t="s">
        <v>56</v>
      </c>
      <c r="H14633">
        <v>-84</v>
      </c>
      <c r="I14633">
        <v>27</v>
      </c>
      <c r="J14633">
        <v>-90</v>
      </c>
      <c r="K14633">
        <v>21</v>
      </c>
    </row>
    <row r="14634" spans="1:11" hidden="1" x14ac:dyDescent="0.15">
      <c r="A14634" s="1">
        <v>0.71881145833333326</v>
      </c>
      <c r="B14634" t="s">
        <v>14</v>
      </c>
      <c r="C14634">
        <v>2237337</v>
      </c>
      <c r="D14634" t="s">
        <v>15</v>
      </c>
      <c r="E14634" t="s">
        <v>56</v>
      </c>
      <c r="H14634">
        <v>-84</v>
      </c>
      <c r="I14634">
        <v>27</v>
      </c>
      <c r="J14634">
        <v>-90</v>
      </c>
      <c r="K14634">
        <v>21</v>
      </c>
    </row>
    <row r="14635" spans="1:11" hidden="1" x14ac:dyDescent="0.15">
      <c r="A14635" s="1">
        <v>0.7188116898148148</v>
      </c>
      <c r="B14635" t="s">
        <v>14</v>
      </c>
      <c r="C14635">
        <v>2237341</v>
      </c>
      <c r="D14635" t="s">
        <v>15</v>
      </c>
      <c r="E14635" t="s">
        <v>60</v>
      </c>
      <c r="H14635">
        <v>-84</v>
      </c>
      <c r="I14635">
        <v>27</v>
      </c>
      <c r="J14635">
        <v>-90</v>
      </c>
      <c r="K14635">
        <v>21</v>
      </c>
    </row>
    <row r="14636" spans="1:11" hidden="1" x14ac:dyDescent="0.15">
      <c r="A14636" s="1">
        <v>0.71881192129629623</v>
      </c>
      <c r="B14636" t="s">
        <v>14</v>
      </c>
      <c r="C14636">
        <v>2237347</v>
      </c>
      <c r="D14636" t="s">
        <v>15</v>
      </c>
      <c r="E14636" t="s">
        <v>56</v>
      </c>
      <c r="H14636">
        <v>-84</v>
      </c>
      <c r="I14636">
        <v>27</v>
      </c>
      <c r="J14636">
        <v>-90</v>
      </c>
      <c r="K14636">
        <v>21</v>
      </c>
    </row>
    <row r="14637" spans="1:11" hidden="1" x14ac:dyDescent="0.15">
      <c r="A14637" s="1">
        <v>0.71881226851851843</v>
      </c>
      <c r="B14637" t="s">
        <v>14</v>
      </c>
      <c r="C14637">
        <v>2237352</v>
      </c>
      <c r="D14637" t="s">
        <v>20</v>
      </c>
      <c r="E14637" t="s">
        <v>21</v>
      </c>
      <c r="F14637" t="s">
        <v>62</v>
      </c>
      <c r="G14637" t="s">
        <v>204</v>
      </c>
      <c r="H14637">
        <v>-84</v>
      </c>
      <c r="I14637">
        <v>27</v>
      </c>
      <c r="J14637">
        <v>-90</v>
      </c>
      <c r="K14637">
        <v>21</v>
      </c>
    </row>
    <row r="14638" spans="1:11" hidden="1" x14ac:dyDescent="0.15">
      <c r="A14638" s="1">
        <v>0.71881226851851843</v>
      </c>
      <c r="B14638" t="s">
        <v>14</v>
      </c>
      <c r="C14638">
        <v>2237352</v>
      </c>
      <c r="D14638" t="s">
        <v>20</v>
      </c>
      <c r="E14638" t="s">
        <v>57</v>
      </c>
      <c r="H14638">
        <v>-84</v>
      </c>
      <c r="I14638">
        <v>27</v>
      </c>
      <c r="J14638">
        <v>-90</v>
      </c>
      <c r="K14638">
        <v>21</v>
      </c>
    </row>
    <row r="14639" spans="1:11" hidden="1" x14ac:dyDescent="0.15">
      <c r="A14639" s="1">
        <v>0.71881226851851843</v>
      </c>
      <c r="B14639" t="s">
        <v>14</v>
      </c>
      <c r="C14639">
        <v>2237352</v>
      </c>
      <c r="D14639" t="s">
        <v>18</v>
      </c>
      <c r="E14639" t="s">
        <v>64</v>
      </c>
      <c r="H14639">
        <v>-84</v>
      </c>
      <c r="I14639">
        <v>27</v>
      </c>
      <c r="J14639">
        <v>-90</v>
      </c>
      <c r="K14639">
        <v>21</v>
      </c>
    </row>
    <row r="14640" spans="1:11" hidden="1" x14ac:dyDescent="0.15">
      <c r="A14640" s="1">
        <v>0.71881238425925931</v>
      </c>
      <c r="B14640" t="s">
        <v>14</v>
      </c>
      <c r="C14640">
        <v>2237355</v>
      </c>
      <c r="D14640" t="s">
        <v>20</v>
      </c>
      <c r="E14640" t="s">
        <v>59</v>
      </c>
      <c r="H14640">
        <v>-84</v>
      </c>
      <c r="I14640">
        <v>27</v>
      </c>
      <c r="J14640">
        <v>-90</v>
      </c>
      <c r="K14640">
        <v>21</v>
      </c>
    </row>
    <row r="14641" spans="1:11" hidden="1" x14ac:dyDescent="0.15">
      <c r="A14641" s="1">
        <v>0.71881400462962963</v>
      </c>
      <c r="B14641" t="s">
        <v>14</v>
      </c>
      <c r="C14641">
        <v>2237384</v>
      </c>
      <c r="D14641" t="s">
        <v>15</v>
      </c>
      <c r="E14641" t="s">
        <v>65</v>
      </c>
      <c r="H14641">
        <v>-84</v>
      </c>
      <c r="I14641">
        <v>27</v>
      </c>
      <c r="J14641">
        <v>-90</v>
      </c>
      <c r="K14641">
        <v>21</v>
      </c>
    </row>
    <row r="14642" spans="1:11" hidden="1" x14ac:dyDescent="0.15">
      <c r="A14642" s="1">
        <v>0.71881400462962963</v>
      </c>
      <c r="B14642" t="s">
        <v>14</v>
      </c>
      <c r="C14642">
        <v>2237384</v>
      </c>
      <c r="D14642" t="s">
        <v>20</v>
      </c>
      <c r="E14642" t="s">
        <v>57</v>
      </c>
      <c r="H14642">
        <v>-84</v>
      </c>
      <c r="I14642">
        <v>27</v>
      </c>
      <c r="J14642">
        <v>-90</v>
      </c>
      <c r="K14642">
        <v>21</v>
      </c>
    </row>
    <row r="14643" spans="1:11" hidden="1" x14ac:dyDescent="0.15">
      <c r="A14643" s="1">
        <v>0.71881412037037029</v>
      </c>
      <c r="B14643" t="s">
        <v>14</v>
      </c>
      <c r="C14643">
        <v>2237387</v>
      </c>
      <c r="D14643" t="s">
        <v>15</v>
      </c>
      <c r="E14643" t="s">
        <v>65</v>
      </c>
      <c r="H14643">
        <v>-84</v>
      </c>
      <c r="I14643">
        <v>27</v>
      </c>
      <c r="J14643">
        <v>-90</v>
      </c>
      <c r="K14643">
        <v>21</v>
      </c>
    </row>
    <row r="14644" spans="1:11" hidden="1" x14ac:dyDescent="0.15">
      <c r="A14644" s="1">
        <v>0.71881435185185183</v>
      </c>
      <c r="B14644" t="s">
        <v>14</v>
      </c>
      <c r="C14644">
        <v>2237391</v>
      </c>
      <c r="D14644" t="s">
        <v>15</v>
      </c>
      <c r="E14644" t="s">
        <v>69</v>
      </c>
      <c r="H14644">
        <v>-84</v>
      </c>
      <c r="I14644">
        <v>27</v>
      </c>
      <c r="J14644">
        <v>-90</v>
      </c>
      <c r="K14644">
        <v>21</v>
      </c>
    </row>
    <row r="14645" spans="1:11" hidden="1" x14ac:dyDescent="0.15">
      <c r="A14645" s="1">
        <v>0.71881458333333337</v>
      </c>
      <c r="B14645" t="s">
        <v>14</v>
      </c>
      <c r="C14645">
        <v>2237396</v>
      </c>
      <c r="D14645" t="s">
        <v>20</v>
      </c>
      <c r="E14645" t="s">
        <v>57</v>
      </c>
      <c r="H14645">
        <v>-84</v>
      </c>
      <c r="I14645">
        <v>27</v>
      </c>
      <c r="J14645">
        <v>-90</v>
      </c>
      <c r="K14645">
        <v>21</v>
      </c>
    </row>
    <row r="14646" spans="1:11" hidden="1" x14ac:dyDescent="0.15">
      <c r="A14646" s="1">
        <v>0.71881458333333337</v>
      </c>
      <c r="B14646" t="s">
        <v>14</v>
      </c>
      <c r="C14646">
        <v>2237396</v>
      </c>
      <c r="D14646" t="s">
        <v>20</v>
      </c>
      <c r="E14646" t="s">
        <v>57</v>
      </c>
      <c r="H14646">
        <v>-84</v>
      </c>
      <c r="I14646">
        <v>27</v>
      </c>
      <c r="J14646">
        <v>-90</v>
      </c>
      <c r="K14646">
        <v>21</v>
      </c>
    </row>
    <row r="14647" spans="1:11" hidden="1" x14ac:dyDescent="0.15">
      <c r="A14647" s="1">
        <v>0.71881597222222215</v>
      </c>
      <c r="B14647" t="s">
        <v>14</v>
      </c>
      <c r="C14647">
        <v>2237351</v>
      </c>
      <c r="D14647" t="s">
        <v>20</v>
      </c>
      <c r="E14647" t="s">
        <v>68</v>
      </c>
      <c r="H14647">
        <v>-84</v>
      </c>
      <c r="I14647">
        <v>27</v>
      </c>
      <c r="J14647">
        <v>-90</v>
      </c>
      <c r="K14647">
        <v>21</v>
      </c>
    </row>
    <row r="14648" spans="1:11" hidden="1" x14ac:dyDescent="0.15">
      <c r="A14648" s="1">
        <v>0.71881643518518512</v>
      </c>
      <c r="B14648" t="s">
        <v>14</v>
      </c>
      <c r="C14648">
        <v>2237356</v>
      </c>
      <c r="D14648" t="s">
        <v>20</v>
      </c>
      <c r="E14648" t="s">
        <v>70</v>
      </c>
      <c r="H14648">
        <v>-84</v>
      </c>
      <c r="I14648">
        <v>27</v>
      </c>
      <c r="J14648">
        <v>-90</v>
      </c>
      <c r="K14648">
        <v>21</v>
      </c>
    </row>
    <row r="14649" spans="1:11" hidden="1" x14ac:dyDescent="0.15">
      <c r="A14649" s="1">
        <v>0.71881666666666666</v>
      </c>
      <c r="B14649" t="s">
        <v>14</v>
      </c>
      <c r="C14649">
        <v>2237356</v>
      </c>
      <c r="D14649" t="s">
        <v>20</v>
      </c>
      <c r="E14649" t="s">
        <v>71</v>
      </c>
      <c r="H14649">
        <v>-84</v>
      </c>
      <c r="I14649">
        <v>27</v>
      </c>
      <c r="J14649">
        <v>-90</v>
      </c>
      <c r="K14649">
        <v>21</v>
      </c>
    </row>
    <row r="14650" spans="1:11" hidden="1" x14ac:dyDescent="0.15">
      <c r="A14650" s="1">
        <v>0.71881666666666666</v>
      </c>
      <c r="B14650" t="s">
        <v>14</v>
      </c>
      <c r="C14650">
        <v>2237408</v>
      </c>
      <c r="D14650" t="s">
        <v>15</v>
      </c>
      <c r="E14650" t="s">
        <v>45</v>
      </c>
      <c r="H14650">
        <v>-84</v>
      </c>
      <c r="I14650">
        <v>27</v>
      </c>
      <c r="J14650">
        <v>-90</v>
      </c>
      <c r="K14650">
        <v>21</v>
      </c>
    </row>
    <row r="14651" spans="1:11" hidden="1" x14ac:dyDescent="0.15">
      <c r="A14651" s="1">
        <v>0.71881539351851853</v>
      </c>
      <c r="B14651" t="s">
        <v>14</v>
      </c>
      <c r="C14651">
        <v>2237410</v>
      </c>
      <c r="D14651" t="s">
        <v>18</v>
      </c>
      <c r="E14651" t="s">
        <v>73</v>
      </c>
      <c r="H14651">
        <v>-84</v>
      </c>
      <c r="I14651">
        <v>27</v>
      </c>
      <c r="J14651">
        <v>-90</v>
      </c>
      <c r="K14651">
        <v>21</v>
      </c>
    </row>
    <row r="14652" spans="1:11" hidden="1" x14ac:dyDescent="0.15">
      <c r="A14652" s="1">
        <v>0.7188155092592593</v>
      </c>
      <c r="B14652" t="s">
        <v>14</v>
      </c>
      <c r="C14652">
        <v>2237414</v>
      </c>
      <c r="D14652" t="s">
        <v>18</v>
      </c>
      <c r="E14652" t="s">
        <v>73</v>
      </c>
      <c r="H14652">
        <v>-84</v>
      </c>
      <c r="I14652">
        <v>27</v>
      </c>
      <c r="J14652">
        <v>-90</v>
      </c>
      <c r="K14652">
        <v>21</v>
      </c>
    </row>
    <row r="14653" spans="1:11" hidden="1" x14ac:dyDescent="0.15">
      <c r="A14653" s="1">
        <v>0.71881562499999996</v>
      </c>
      <c r="B14653" t="s">
        <v>14</v>
      </c>
      <c r="C14653">
        <v>2237415</v>
      </c>
      <c r="D14653" t="s">
        <v>15</v>
      </c>
      <c r="E14653" t="s">
        <v>74</v>
      </c>
      <c r="F14653" t="s">
        <v>75</v>
      </c>
      <c r="H14653">
        <v>-84</v>
      </c>
      <c r="I14653">
        <v>27</v>
      </c>
      <c r="J14653">
        <v>-90</v>
      </c>
      <c r="K14653">
        <v>21</v>
      </c>
    </row>
    <row r="14654" spans="1:11" hidden="1" x14ac:dyDescent="0.15">
      <c r="A14654" s="1">
        <v>0.71881805555555556</v>
      </c>
      <c r="B14654" t="s">
        <v>14</v>
      </c>
      <c r="C14654">
        <v>2237434</v>
      </c>
      <c r="D14654" t="s">
        <v>15</v>
      </c>
      <c r="E14654" t="s">
        <v>77</v>
      </c>
      <c r="H14654">
        <v>-84</v>
      </c>
      <c r="I14654">
        <v>27</v>
      </c>
      <c r="J14654">
        <v>-90</v>
      </c>
      <c r="K14654">
        <v>21</v>
      </c>
    </row>
    <row r="14655" spans="1:11" hidden="1" x14ac:dyDescent="0.15">
      <c r="A14655" s="1">
        <v>0.71881712962962963</v>
      </c>
      <c r="B14655" t="s">
        <v>14</v>
      </c>
      <c r="C14655">
        <v>2237443</v>
      </c>
      <c r="D14655" t="s">
        <v>15</v>
      </c>
      <c r="E14655" t="s">
        <v>65</v>
      </c>
      <c r="H14655">
        <v>-84</v>
      </c>
      <c r="I14655">
        <v>27</v>
      </c>
      <c r="J14655">
        <v>-90</v>
      </c>
      <c r="K14655">
        <v>21</v>
      </c>
    </row>
    <row r="14656" spans="1:11" hidden="1" x14ac:dyDescent="0.15">
      <c r="A14656" s="1">
        <v>0.71881712962962963</v>
      </c>
      <c r="B14656" t="s">
        <v>14</v>
      </c>
      <c r="C14656">
        <v>2237444</v>
      </c>
      <c r="D14656" t="s">
        <v>18</v>
      </c>
      <c r="E14656" t="s">
        <v>76</v>
      </c>
      <c r="H14656">
        <v>-84</v>
      </c>
      <c r="I14656">
        <v>27</v>
      </c>
      <c r="J14656">
        <v>-90</v>
      </c>
      <c r="K14656">
        <v>21</v>
      </c>
    </row>
    <row r="14657" spans="1:14" hidden="1" x14ac:dyDescent="0.15">
      <c r="A14657" s="1">
        <v>0.71881747685185182</v>
      </c>
      <c r="B14657" t="s">
        <v>14</v>
      </c>
      <c r="C14657">
        <v>2237451</v>
      </c>
      <c r="D14657" t="s">
        <v>20</v>
      </c>
      <c r="E14657" t="s">
        <v>57</v>
      </c>
      <c r="H14657">
        <v>-84</v>
      </c>
      <c r="I14657">
        <v>27</v>
      </c>
      <c r="J14657">
        <v>-90</v>
      </c>
      <c r="K14657">
        <v>21</v>
      </c>
    </row>
    <row r="14658" spans="1:14" hidden="1" x14ac:dyDescent="0.15">
      <c r="A14658" s="1">
        <v>0.7188175925925927</v>
      </c>
      <c r="B14658" t="s">
        <v>14</v>
      </c>
      <c r="C14658">
        <v>2237452</v>
      </c>
      <c r="D14658" t="s">
        <v>20</v>
      </c>
      <c r="E14658" t="s">
        <v>57</v>
      </c>
      <c r="H14658">
        <v>-84</v>
      </c>
      <c r="I14658">
        <v>27</v>
      </c>
      <c r="J14658">
        <v>-90</v>
      </c>
      <c r="K14658">
        <v>21</v>
      </c>
    </row>
    <row r="14659" spans="1:14" hidden="1" x14ac:dyDescent="0.15">
      <c r="A14659" s="1">
        <v>0.7188175925925927</v>
      </c>
      <c r="B14659" t="s">
        <v>14</v>
      </c>
      <c r="C14659">
        <v>2237453</v>
      </c>
      <c r="D14659" t="s">
        <v>18</v>
      </c>
      <c r="E14659" t="s">
        <v>73</v>
      </c>
      <c r="H14659">
        <v>-84</v>
      </c>
      <c r="I14659">
        <v>27</v>
      </c>
      <c r="J14659">
        <v>-90</v>
      </c>
      <c r="K14659">
        <v>21</v>
      </c>
    </row>
    <row r="14660" spans="1:14" hidden="1" x14ac:dyDescent="0.15">
      <c r="A14660" s="1">
        <v>0.71881886574074072</v>
      </c>
      <c r="B14660" t="s">
        <v>14</v>
      </c>
      <c r="C14660">
        <v>2237475</v>
      </c>
      <c r="D14660" t="s">
        <v>18</v>
      </c>
      <c r="E14660" t="s">
        <v>73</v>
      </c>
      <c r="H14660">
        <v>-84</v>
      </c>
      <c r="I14660">
        <v>27</v>
      </c>
      <c r="J14660">
        <v>-90</v>
      </c>
      <c r="K14660">
        <v>21</v>
      </c>
    </row>
    <row r="14661" spans="1:14" hidden="1" x14ac:dyDescent="0.15">
      <c r="A14661" s="1">
        <v>0.71882060185185193</v>
      </c>
      <c r="B14661" t="s">
        <v>14</v>
      </c>
      <c r="C14661">
        <v>2237486</v>
      </c>
      <c r="D14661" t="s">
        <v>15</v>
      </c>
      <c r="E14661" t="s">
        <v>45</v>
      </c>
      <c r="H14661">
        <v>-84</v>
      </c>
      <c r="I14661">
        <v>27</v>
      </c>
      <c r="J14661">
        <v>-90</v>
      </c>
      <c r="K14661">
        <v>21</v>
      </c>
    </row>
    <row r="14662" spans="1:14" hidden="1" x14ac:dyDescent="0.15">
      <c r="A14662" s="1">
        <v>0.71882025462962973</v>
      </c>
      <c r="B14662" t="s">
        <v>14</v>
      </c>
      <c r="C14662">
        <v>2237501</v>
      </c>
      <c r="D14662" t="s">
        <v>18</v>
      </c>
      <c r="E14662" t="s">
        <v>73</v>
      </c>
      <c r="H14662">
        <v>-84</v>
      </c>
      <c r="I14662">
        <v>27</v>
      </c>
      <c r="J14662">
        <v>-90</v>
      </c>
      <c r="K14662">
        <v>21</v>
      </c>
    </row>
    <row r="14663" spans="1:14" hidden="1" x14ac:dyDescent="0.15">
      <c r="A14663" s="1">
        <v>0.71882164351851852</v>
      </c>
      <c r="B14663" t="s">
        <v>14</v>
      </c>
      <c r="C14663">
        <v>2237400</v>
      </c>
      <c r="D14663" t="s">
        <v>20</v>
      </c>
      <c r="E14663" t="s">
        <v>68</v>
      </c>
      <c r="H14663">
        <v>-84</v>
      </c>
      <c r="I14663">
        <v>27</v>
      </c>
      <c r="J14663">
        <v>-90</v>
      </c>
      <c r="K14663">
        <v>21</v>
      </c>
    </row>
    <row r="14664" spans="1:14" x14ac:dyDescent="0.15">
      <c r="A14664" s="1">
        <v>0.71882060185185193</v>
      </c>
      <c r="B14664" t="s">
        <v>14</v>
      </c>
      <c r="C14664">
        <v>2237508</v>
      </c>
      <c r="D14664" t="s">
        <v>20</v>
      </c>
      <c r="E14664" t="s">
        <v>35</v>
      </c>
      <c r="H14664">
        <v>-84</v>
      </c>
      <c r="I14664">
        <v>27</v>
      </c>
      <c r="J14664">
        <v>-90</v>
      </c>
      <c r="K14664">
        <v>21</v>
      </c>
      <c r="L14664">
        <v>-88</v>
      </c>
    </row>
    <row r="14665" spans="1:14" hidden="1" x14ac:dyDescent="0.15">
      <c r="A14665" s="1">
        <v>0.71882233796296291</v>
      </c>
      <c r="B14665" t="s">
        <v>14</v>
      </c>
      <c r="C14665">
        <v>2237406</v>
      </c>
      <c r="D14665" t="s">
        <v>20</v>
      </c>
      <c r="E14665" t="s">
        <v>70</v>
      </c>
      <c r="H14665">
        <v>-84</v>
      </c>
      <c r="I14665">
        <v>27</v>
      </c>
      <c r="J14665">
        <v>-90</v>
      </c>
      <c r="K14665">
        <v>21</v>
      </c>
      <c r="L14665">
        <v>-88</v>
      </c>
      <c r="N14665">
        <v>-92</v>
      </c>
    </row>
    <row r="14666" spans="1:14" hidden="1" x14ac:dyDescent="0.15">
      <c r="A14666" s="1">
        <v>0.71882245370370368</v>
      </c>
      <c r="B14666" t="s">
        <v>14</v>
      </c>
      <c r="C14666">
        <v>2237407</v>
      </c>
      <c r="D14666" t="s">
        <v>20</v>
      </c>
      <c r="E14666" t="s">
        <v>71</v>
      </c>
      <c r="H14666">
        <v>-84</v>
      </c>
      <c r="I14666">
        <v>27</v>
      </c>
      <c r="J14666">
        <v>-90</v>
      </c>
      <c r="K14666">
        <v>21</v>
      </c>
      <c r="L14666">
        <v>-88</v>
      </c>
      <c r="N14666">
        <v>-92</v>
      </c>
    </row>
    <row r="14667" spans="1:14" hidden="1" x14ac:dyDescent="0.15">
      <c r="A14667" s="1">
        <v>0.71882094907407401</v>
      </c>
      <c r="B14667" t="s">
        <v>14</v>
      </c>
      <c r="C14667">
        <v>2237514</v>
      </c>
      <c r="D14667" t="s">
        <v>20</v>
      </c>
      <c r="E14667" t="s">
        <v>66</v>
      </c>
      <c r="H14667">
        <v>-84</v>
      </c>
      <c r="I14667">
        <v>27</v>
      </c>
      <c r="J14667">
        <v>-90</v>
      </c>
      <c r="K14667">
        <v>21</v>
      </c>
      <c r="L14667">
        <v>-88</v>
      </c>
      <c r="N14667">
        <v>-92</v>
      </c>
    </row>
    <row r="14668" spans="1:14" hidden="1" x14ac:dyDescent="0.15">
      <c r="A14668" s="1">
        <v>0.71882094907407401</v>
      </c>
      <c r="B14668" t="s">
        <v>14</v>
      </c>
      <c r="C14668">
        <v>2237514</v>
      </c>
      <c r="D14668" t="s">
        <v>20</v>
      </c>
      <c r="E14668" t="s">
        <v>67</v>
      </c>
      <c r="H14668">
        <v>-84</v>
      </c>
      <c r="I14668">
        <v>27</v>
      </c>
      <c r="J14668">
        <v>-90</v>
      </c>
      <c r="K14668">
        <v>21</v>
      </c>
      <c r="L14668">
        <v>-88</v>
      </c>
      <c r="N14668">
        <v>-92</v>
      </c>
    </row>
    <row r="14669" spans="1:14" hidden="1" x14ac:dyDescent="0.15">
      <c r="A14669" s="1">
        <v>0.71882164351851852</v>
      </c>
      <c r="B14669" t="s">
        <v>14</v>
      </c>
      <c r="C14669">
        <v>2237527</v>
      </c>
      <c r="D14669" t="s">
        <v>18</v>
      </c>
      <c r="E14669" t="s">
        <v>73</v>
      </c>
      <c r="H14669">
        <v>-84</v>
      </c>
      <c r="I14669">
        <v>27</v>
      </c>
      <c r="J14669">
        <v>-90</v>
      </c>
      <c r="K14669">
        <v>21</v>
      </c>
      <c r="L14669">
        <v>-88</v>
      </c>
      <c r="N14669">
        <v>-92</v>
      </c>
    </row>
    <row r="14670" spans="1:14" hidden="1" x14ac:dyDescent="0.15">
      <c r="A14670" s="1">
        <v>0.71882303240740741</v>
      </c>
      <c r="B14670" t="s">
        <v>14</v>
      </c>
      <c r="C14670">
        <v>2237553</v>
      </c>
      <c r="D14670" t="s">
        <v>18</v>
      </c>
      <c r="E14670" t="s">
        <v>73</v>
      </c>
      <c r="H14670">
        <v>-84</v>
      </c>
      <c r="I14670">
        <v>27</v>
      </c>
      <c r="J14670">
        <v>-90</v>
      </c>
      <c r="K14670">
        <v>21</v>
      </c>
      <c r="L14670">
        <v>-88</v>
      </c>
      <c r="N14670">
        <v>-92</v>
      </c>
    </row>
    <row r="14671" spans="1:14" hidden="1" x14ac:dyDescent="0.15">
      <c r="A14671" s="1">
        <v>0.71882407407407412</v>
      </c>
      <c r="B14671" t="s">
        <v>14</v>
      </c>
      <c r="C14671">
        <v>2237573</v>
      </c>
      <c r="D14671" t="s">
        <v>15</v>
      </c>
      <c r="E14671" t="s">
        <v>65</v>
      </c>
      <c r="H14671">
        <v>-84</v>
      </c>
      <c r="I14671">
        <v>27</v>
      </c>
      <c r="J14671">
        <v>-90</v>
      </c>
      <c r="K14671">
        <v>21</v>
      </c>
      <c r="L14671">
        <v>-88</v>
      </c>
      <c r="N14671">
        <v>-92</v>
      </c>
    </row>
    <row r="14672" spans="1:14" hidden="1" x14ac:dyDescent="0.15">
      <c r="A14672" s="1">
        <v>0.71882442129629631</v>
      </c>
      <c r="B14672" t="s">
        <v>14</v>
      </c>
      <c r="C14672">
        <v>2237579</v>
      </c>
      <c r="D14672" t="s">
        <v>18</v>
      </c>
      <c r="E14672" t="s">
        <v>73</v>
      </c>
      <c r="H14672">
        <v>-84</v>
      </c>
      <c r="I14672">
        <v>27</v>
      </c>
      <c r="J14672">
        <v>-90</v>
      </c>
      <c r="K14672">
        <v>21</v>
      </c>
      <c r="L14672">
        <v>-88</v>
      </c>
      <c r="N14672">
        <v>-92</v>
      </c>
    </row>
    <row r="14673" spans="1:14" hidden="1" x14ac:dyDescent="0.15">
      <c r="A14673" s="1">
        <v>0.71882615740740741</v>
      </c>
      <c r="B14673" t="s">
        <v>14</v>
      </c>
      <c r="C14673">
        <v>2237590</v>
      </c>
      <c r="D14673" t="s">
        <v>15</v>
      </c>
      <c r="E14673" t="s">
        <v>77</v>
      </c>
      <c r="H14673">
        <v>-84</v>
      </c>
      <c r="I14673">
        <v>27</v>
      </c>
      <c r="J14673">
        <v>-90</v>
      </c>
      <c r="K14673">
        <v>21</v>
      </c>
      <c r="L14673">
        <v>-88</v>
      </c>
      <c r="N14673">
        <v>-92</v>
      </c>
    </row>
    <row r="14674" spans="1:14" hidden="1" x14ac:dyDescent="0.15">
      <c r="A14674" s="1">
        <v>0.71882557870370378</v>
      </c>
      <c r="B14674" t="s">
        <v>14</v>
      </c>
      <c r="C14674">
        <v>2237601</v>
      </c>
      <c r="D14674" t="s">
        <v>20</v>
      </c>
      <c r="E14674" t="s">
        <v>57</v>
      </c>
      <c r="H14674">
        <v>-84</v>
      </c>
      <c r="I14674">
        <v>27</v>
      </c>
      <c r="J14674">
        <v>-90</v>
      </c>
      <c r="K14674">
        <v>21</v>
      </c>
      <c r="L14674">
        <v>-88</v>
      </c>
      <c r="N14674">
        <v>-92</v>
      </c>
    </row>
    <row r="14675" spans="1:14" hidden="1" x14ac:dyDescent="0.15">
      <c r="A14675" s="1">
        <v>0.7188258101851851</v>
      </c>
      <c r="B14675" t="s">
        <v>14</v>
      </c>
      <c r="C14675">
        <v>2237605</v>
      </c>
      <c r="D14675" t="s">
        <v>18</v>
      </c>
      <c r="E14675" t="s">
        <v>73</v>
      </c>
      <c r="H14675">
        <v>-84</v>
      </c>
      <c r="I14675">
        <v>27</v>
      </c>
      <c r="J14675">
        <v>-90</v>
      </c>
      <c r="K14675">
        <v>21</v>
      </c>
      <c r="L14675">
        <v>-88</v>
      </c>
      <c r="N14675">
        <v>-92</v>
      </c>
    </row>
    <row r="14676" spans="1:14" hidden="1" x14ac:dyDescent="0.15">
      <c r="A14676" s="1">
        <v>0.71882708333333334</v>
      </c>
      <c r="B14676" t="s">
        <v>14</v>
      </c>
      <c r="C14676">
        <v>2237504</v>
      </c>
      <c r="D14676" t="s">
        <v>20</v>
      </c>
      <c r="E14676" t="s">
        <v>68</v>
      </c>
      <c r="H14676">
        <v>-84</v>
      </c>
      <c r="I14676">
        <v>27</v>
      </c>
      <c r="J14676">
        <v>-90</v>
      </c>
      <c r="K14676">
        <v>21</v>
      </c>
      <c r="L14676">
        <v>-88</v>
      </c>
      <c r="N14676">
        <v>-92</v>
      </c>
    </row>
    <row r="14677" spans="1:14" hidden="1" x14ac:dyDescent="0.15">
      <c r="A14677" s="1">
        <v>0.71882604166666664</v>
      </c>
      <c r="B14677" t="s">
        <v>14</v>
      </c>
      <c r="C14677">
        <v>2237610</v>
      </c>
      <c r="D14677" t="s">
        <v>20</v>
      </c>
      <c r="E14677" t="s">
        <v>79</v>
      </c>
      <c r="H14677">
        <v>-84</v>
      </c>
      <c r="I14677">
        <v>27</v>
      </c>
      <c r="J14677">
        <v>-90</v>
      </c>
      <c r="K14677">
        <v>21</v>
      </c>
      <c r="L14677">
        <v>-88</v>
      </c>
      <c r="N14677">
        <v>-92</v>
      </c>
    </row>
    <row r="14678" spans="1:14" x14ac:dyDescent="0.15">
      <c r="A14678" s="1">
        <v>0.71882615740740741</v>
      </c>
      <c r="B14678" t="s">
        <v>14</v>
      </c>
      <c r="C14678">
        <v>2237612</v>
      </c>
      <c r="D14678" t="s">
        <v>20</v>
      </c>
      <c r="E14678" t="s">
        <v>35</v>
      </c>
      <c r="H14678">
        <v>-84</v>
      </c>
      <c r="I14678">
        <v>27</v>
      </c>
      <c r="J14678">
        <v>-90</v>
      </c>
      <c r="K14678">
        <v>21</v>
      </c>
      <c r="L14678">
        <v>-84</v>
      </c>
      <c r="N14678">
        <v>-92</v>
      </c>
    </row>
    <row r="14679" spans="1:14" hidden="1" x14ac:dyDescent="0.15">
      <c r="A14679" s="1">
        <v>0.71882766203703696</v>
      </c>
      <c r="B14679" t="s">
        <v>14</v>
      </c>
      <c r="C14679">
        <v>2237510</v>
      </c>
      <c r="D14679" t="s">
        <v>20</v>
      </c>
      <c r="E14679" t="s">
        <v>70</v>
      </c>
      <c r="H14679">
        <v>-84</v>
      </c>
      <c r="I14679">
        <v>27</v>
      </c>
      <c r="J14679">
        <v>-90</v>
      </c>
      <c r="K14679">
        <v>21</v>
      </c>
      <c r="L14679">
        <v>-84</v>
      </c>
      <c r="N14679">
        <v>-86</v>
      </c>
    </row>
    <row r="14680" spans="1:14" hidden="1" x14ac:dyDescent="0.15">
      <c r="A14680" s="1">
        <v>0.71882777777777784</v>
      </c>
      <c r="B14680" t="s">
        <v>14</v>
      </c>
      <c r="C14680">
        <v>2237511</v>
      </c>
      <c r="D14680" t="s">
        <v>20</v>
      </c>
      <c r="E14680" t="s">
        <v>71</v>
      </c>
      <c r="H14680">
        <v>-84</v>
      </c>
      <c r="I14680">
        <v>27</v>
      </c>
      <c r="J14680">
        <v>-90</v>
      </c>
      <c r="K14680">
        <v>21</v>
      </c>
      <c r="L14680">
        <v>-84</v>
      </c>
      <c r="N14680">
        <v>-86</v>
      </c>
    </row>
    <row r="14681" spans="1:14" hidden="1" x14ac:dyDescent="0.15">
      <c r="A14681" s="1">
        <v>0.71882777777777784</v>
      </c>
      <c r="B14681" t="s">
        <v>14</v>
      </c>
      <c r="C14681">
        <v>2237616</v>
      </c>
      <c r="D14681" t="s">
        <v>15</v>
      </c>
      <c r="E14681" t="s">
        <v>77</v>
      </c>
      <c r="H14681">
        <v>-84</v>
      </c>
      <c r="I14681">
        <v>27</v>
      </c>
      <c r="J14681">
        <v>-90</v>
      </c>
      <c r="K14681">
        <v>21</v>
      </c>
      <c r="L14681">
        <v>-84</v>
      </c>
      <c r="N14681">
        <v>-86</v>
      </c>
    </row>
    <row r="14682" spans="1:14" hidden="1" x14ac:dyDescent="0.15">
      <c r="A14682" s="1">
        <v>0.71882719907407411</v>
      </c>
      <c r="B14682" t="s">
        <v>14</v>
      </c>
      <c r="C14682">
        <v>2237631</v>
      </c>
      <c r="D14682" t="s">
        <v>18</v>
      </c>
      <c r="E14682" t="s">
        <v>73</v>
      </c>
      <c r="H14682">
        <v>-84</v>
      </c>
      <c r="I14682">
        <v>27</v>
      </c>
      <c r="J14682">
        <v>-90</v>
      </c>
      <c r="K14682">
        <v>21</v>
      </c>
      <c r="L14682">
        <v>-84</v>
      </c>
      <c r="N14682">
        <v>-86</v>
      </c>
    </row>
    <row r="14683" spans="1:14" hidden="1" x14ac:dyDescent="0.15">
      <c r="A14683" s="1">
        <v>0.7188289351851852</v>
      </c>
      <c r="B14683" t="s">
        <v>14</v>
      </c>
      <c r="C14683">
        <v>2237642</v>
      </c>
      <c r="D14683" t="s">
        <v>15</v>
      </c>
      <c r="E14683" t="s">
        <v>77</v>
      </c>
      <c r="H14683">
        <v>-84</v>
      </c>
      <c r="I14683">
        <v>27</v>
      </c>
      <c r="J14683">
        <v>-90</v>
      </c>
      <c r="K14683">
        <v>21</v>
      </c>
      <c r="L14683">
        <v>-84</v>
      </c>
      <c r="N14683">
        <v>-86</v>
      </c>
    </row>
    <row r="14684" spans="1:14" hidden="1" x14ac:dyDescent="0.15">
      <c r="A14684" s="1">
        <v>0.71882858796296301</v>
      </c>
      <c r="B14684" t="s">
        <v>14</v>
      </c>
      <c r="C14684">
        <v>2237657</v>
      </c>
      <c r="D14684" t="s">
        <v>18</v>
      </c>
      <c r="E14684" t="s">
        <v>73</v>
      </c>
      <c r="H14684">
        <v>-84</v>
      </c>
      <c r="I14684">
        <v>27</v>
      </c>
      <c r="J14684">
        <v>-90</v>
      </c>
      <c r="K14684">
        <v>21</v>
      </c>
      <c r="L14684">
        <v>-84</v>
      </c>
      <c r="N14684">
        <v>-86</v>
      </c>
    </row>
    <row r="14685" spans="1:14" hidden="1" x14ac:dyDescent="0.15">
      <c r="A14685" s="1">
        <v>0.71882939814814817</v>
      </c>
      <c r="B14685" t="s">
        <v>14</v>
      </c>
      <c r="C14685">
        <v>2237673</v>
      </c>
      <c r="D14685" t="s">
        <v>15</v>
      </c>
      <c r="E14685" t="s">
        <v>78</v>
      </c>
      <c r="H14685">
        <v>-84</v>
      </c>
      <c r="I14685">
        <v>27</v>
      </c>
      <c r="J14685">
        <v>-90</v>
      </c>
      <c r="K14685">
        <v>21</v>
      </c>
      <c r="L14685">
        <v>-84</v>
      </c>
      <c r="N14685">
        <v>-86</v>
      </c>
    </row>
    <row r="14686" spans="1:14" hidden="1" x14ac:dyDescent="0.15">
      <c r="A14686" s="1">
        <v>0.71882951388888883</v>
      </c>
      <c r="B14686" t="s">
        <v>14</v>
      </c>
      <c r="C14686">
        <v>2237675</v>
      </c>
      <c r="D14686" t="s">
        <v>18</v>
      </c>
      <c r="E14686" t="s">
        <v>110</v>
      </c>
      <c r="H14686">
        <v>-84</v>
      </c>
      <c r="I14686">
        <v>27</v>
      </c>
      <c r="J14686">
        <v>-90</v>
      </c>
      <c r="K14686">
        <v>21</v>
      </c>
      <c r="L14686">
        <v>-84</v>
      </c>
      <c r="N14686">
        <v>-86</v>
      </c>
    </row>
    <row r="14687" spans="1:14" hidden="1" x14ac:dyDescent="0.15">
      <c r="A14687" s="1">
        <v>0.71882997685185179</v>
      </c>
      <c r="B14687" t="s">
        <v>14</v>
      </c>
      <c r="C14687">
        <v>2237682</v>
      </c>
      <c r="D14687" t="s">
        <v>20</v>
      </c>
      <c r="E14687" t="s">
        <v>57</v>
      </c>
      <c r="H14687">
        <v>-84</v>
      </c>
      <c r="I14687">
        <v>27</v>
      </c>
      <c r="J14687">
        <v>-90</v>
      </c>
      <c r="K14687">
        <v>21</v>
      </c>
      <c r="L14687">
        <v>-84</v>
      </c>
      <c r="N14687">
        <v>-86</v>
      </c>
    </row>
    <row r="14688" spans="1:14" hidden="1" x14ac:dyDescent="0.15">
      <c r="A14688" s="1">
        <v>0.71882997685185179</v>
      </c>
      <c r="B14688" t="s">
        <v>14</v>
      </c>
      <c r="C14688">
        <v>2237682</v>
      </c>
      <c r="D14688" t="s">
        <v>20</v>
      </c>
      <c r="E14688" t="s">
        <v>57</v>
      </c>
      <c r="H14688">
        <v>-84</v>
      </c>
      <c r="I14688">
        <v>27</v>
      </c>
      <c r="J14688">
        <v>-90</v>
      </c>
      <c r="K14688">
        <v>21</v>
      </c>
      <c r="L14688">
        <v>-84</v>
      </c>
      <c r="N14688">
        <v>-86</v>
      </c>
    </row>
    <row r="14689" spans="1:14" hidden="1" x14ac:dyDescent="0.15">
      <c r="A14689" s="1">
        <v>0.71882997685185179</v>
      </c>
      <c r="B14689" t="s">
        <v>14</v>
      </c>
      <c r="C14689">
        <v>2237684</v>
      </c>
      <c r="D14689" t="s">
        <v>18</v>
      </c>
      <c r="E14689" t="s">
        <v>73</v>
      </c>
      <c r="H14689">
        <v>-84</v>
      </c>
      <c r="I14689">
        <v>27</v>
      </c>
      <c r="J14689">
        <v>-90</v>
      </c>
      <c r="K14689">
        <v>21</v>
      </c>
      <c r="L14689">
        <v>-84</v>
      </c>
      <c r="N14689">
        <v>-86</v>
      </c>
    </row>
    <row r="14690" spans="1:14" hidden="1" x14ac:dyDescent="0.15">
      <c r="A14690" s="1">
        <v>0.71883263888888882</v>
      </c>
      <c r="B14690" t="s">
        <v>14</v>
      </c>
      <c r="C14690">
        <v>2237608</v>
      </c>
      <c r="D14690" t="s">
        <v>20</v>
      </c>
      <c r="E14690" t="s">
        <v>68</v>
      </c>
      <c r="H14690">
        <v>-84</v>
      </c>
      <c r="I14690">
        <v>27</v>
      </c>
      <c r="J14690">
        <v>-90</v>
      </c>
      <c r="K14690">
        <v>21</v>
      </c>
      <c r="L14690">
        <v>-84</v>
      </c>
      <c r="N14690">
        <v>-86</v>
      </c>
    </row>
    <row r="14691" spans="1:14" hidden="1" x14ac:dyDescent="0.15">
      <c r="A14691" s="1">
        <v>0.71883159722222223</v>
      </c>
      <c r="B14691" t="s">
        <v>14</v>
      </c>
      <c r="C14691">
        <v>2237713</v>
      </c>
      <c r="D14691" t="s">
        <v>15</v>
      </c>
      <c r="E14691" t="s">
        <v>65</v>
      </c>
      <c r="H14691">
        <v>-84</v>
      </c>
      <c r="I14691">
        <v>27</v>
      </c>
      <c r="J14691">
        <v>-90</v>
      </c>
      <c r="K14691">
        <v>21</v>
      </c>
      <c r="L14691">
        <v>-84</v>
      </c>
      <c r="N14691">
        <v>-86</v>
      </c>
    </row>
    <row r="14692" spans="1:14" hidden="1" x14ac:dyDescent="0.15">
      <c r="A14692" s="1">
        <v>0.71883159722222223</v>
      </c>
      <c r="B14692" t="s">
        <v>14</v>
      </c>
      <c r="C14692">
        <v>2237713</v>
      </c>
      <c r="D14692" t="s">
        <v>18</v>
      </c>
      <c r="E14692" t="s">
        <v>76</v>
      </c>
      <c r="H14692">
        <v>-84</v>
      </c>
      <c r="I14692">
        <v>27</v>
      </c>
      <c r="J14692">
        <v>-90</v>
      </c>
      <c r="K14692">
        <v>21</v>
      </c>
      <c r="L14692">
        <v>-84</v>
      </c>
      <c r="N14692">
        <v>-86</v>
      </c>
    </row>
    <row r="14693" spans="1:14" x14ac:dyDescent="0.15">
      <c r="A14693" s="1">
        <v>0.71883182870370366</v>
      </c>
      <c r="B14693" t="s">
        <v>14</v>
      </c>
      <c r="C14693">
        <v>2237717</v>
      </c>
      <c r="D14693" t="s">
        <v>20</v>
      </c>
      <c r="E14693" t="s">
        <v>35</v>
      </c>
      <c r="H14693">
        <v>-84</v>
      </c>
      <c r="I14693">
        <v>27</v>
      </c>
      <c r="J14693">
        <v>-90</v>
      </c>
      <c r="K14693">
        <v>21</v>
      </c>
      <c r="L14693">
        <v>-86</v>
      </c>
      <c r="N14693">
        <v>-86</v>
      </c>
    </row>
    <row r="14694" spans="1:14" hidden="1" x14ac:dyDescent="0.15">
      <c r="A14694" s="1">
        <v>0.71883333333333332</v>
      </c>
      <c r="B14694" t="s">
        <v>14</v>
      </c>
      <c r="C14694">
        <v>2237614</v>
      </c>
      <c r="D14694" t="s">
        <v>20</v>
      </c>
      <c r="E14694" t="s">
        <v>70</v>
      </c>
      <c r="H14694">
        <v>-84</v>
      </c>
      <c r="I14694">
        <v>27</v>
      </c>
      <c r="J14694">
        <v>-90</v>
      </c>
      <c r="K14694">
        <v>21</v>
      </c>
      <c r="L14694">
        <v>-86</v>
      </c>
      <c r="N14694">
        <v>-84</v>
      </c>
    </row>
    <row r="14695" spans="1:14" hidden="1" x14ac:dyDescent="0.15">
      <c r="A14695" s="1">
        <v>0.71883333333333332</v>
      </c>
      <c r="B14695" t="s">
        <v>14</v>
      </c>
      <c r="C14695">
        <v>2237615</v>
      </c>
      <c r="D14695" t="s">
        <v>20</v>
      </c>
      <c r="E14695" t="s">
        <v>71</v>
      </c>
      <c r="H14695">
        <v>-84</v>
      </c>
      <c r="I14695">
        <v>27</v>
      </c>
      <c r="J14695">
        <v>-90</v>
      </c>
      <c r="K14695">
        <v>21</v>
      </c>
      <c r="L14695">
        <v>-86</v>
      </c>
      <c r="N14695">
        <v>-84</v>
      </c>
    </row>
    <row r="14696" spans="1:14" hidden="1" x14ac:dyDescent="0.15">
      <c r="A14696" s="1">
        <v>0.7188320601851852</v>
      </c>
      <c r="B14696" t="s">
        <v>14</v>
      </c>
      <c r="C14696">
        <v>2237721</v>
      </c>
      <c r="D14696" t="s">
        <v>20</v>
      </c>
      <c r="E14696" t="s">
        <v>57</v>
      </c>
      <c r="H14696">
        <v>-84</v>
      </c>
      <c r="I14696">
        <v>27</v>
      </c>
      <c r="J14696">
        <v>-90</v>
      </c>
      <c r="K14696">
        <v>21</v>
      </c>
      <c r="L14696">
        <v>-86</v>
      </c>
      <c r="N14696">
        <v>-84</v>
      </c>
    </row>
    <row r="14697" spans="1:14" hidden="1" x14ac:dyDescent="0.15">
      <c r="A14697" s="1">
        <v>0.7188320601851852</v>
      </c>
      <c r="B14697" t="s">
        <v>14</v>
      </c>
      <c r="C14697">
        <v>2237721</v>
      </c>
      <c r="D14697" t="s">
        <v>20</v>
      </c>
      <c r="E14697" t="s">
        <v>57</v>
      </c>
      <c r="H14697">
        <v>-84</v>
      </c>
      <c r="I14697">
        <v>27</v>
      </c>
      <c r="J14697">
        <v>-90</v>
      </c>
      <c r="K14697">
        <v>21</v>
      </c>
      <c r="L14697">
        <v>-86</v>
      </c>
      <c r="N14697">
        <v>-84</v>
      </c>
    </row>
    <row r="14698" spans="1:14" hidden="1" x14ac:dyDescent="0.15">
      <c r="A14698" s="1">
        <v>0.7188320601851852</v>
      </c>
      <c r="B14698" t="s">
        <v>14</v>
      </c>
      <c r="C14698">
        <v>2237722</v>
      </c>
      <c r="D14698" t="s">
        <v>18</v>
      </c>
      <c r="E14698" t="s">
        <v>73</v>
      </c>
      <c r="H14698">
        <v>-84</v>
      </c>
      <c r="I14698">
        <v>27</v>
      </c>
      <c r="J14698">
        <v>-90</v>
      </c>
      <c r="K14698">
        <v>21</v>
      </c>
      <c r="L14698">
        <v>-86</v>
      </c>
      <c r="N14698">
        <v>-84</v>
      </c>
    </row>
    <row r="14699" spans="1:14" hidden="1" x14ac:dyDescent="0.15">
      <c r="A14699" s="1">
        <v>0.71883344907407409</v>
      </c>
      <c r="B14699" t="s">
        <v>14</v>
      </c>
      <c r="C14699">
        <v>2237722</v>
      </c>
      <c r="D14699" t="s">
        <v>15</v>
      </c>
      <c r="E14699" t="s">
        <v>77</v>
      </c>
      <c r="H14699">
        <v>-84</v>
      </c>
      <c r="I14699">
        <v>27</v>
      </c>
      <c r="J14699">
        <v>-90</v>
      </c>
      <c r="K14699">
        <v>21</v>
      </c>
      <c r="L14699">
        <v>-86</v>
      </c>
      <c r="N14699">
        <v>-84</v>
      </c>
    </row>
    <row r="14700" spans="1:14" hidden="1" x14ac:dyDescent="0.15">
      <c r="A14700" s="1">
        <v>0.71883252314814816</v>
      </c>
      <c r="B14700" t="s">
        <v>14</v>
      </c>
      <c r="C14700">
        <v>2237731</v>
      </c>
      <c r="D14700" t="s">
        <v>20</v>
      </c>
      <c r="E14700" t="s">
        <v>66</v>
      </c>
      <c r="H14700">
        <v>-84</v>
      </c>
      <c r="I14700">
        <v>27</v>
      </c>
      <c r="J14700">
        <v>-90</v>
      </c>
      <c r="K14700">
        <v>21</v>
      </c>
      <c r="L14700">
        <v>-86</v>
      </c>
      <c r="N14700">
        <v>-84</v>
      </c>
    </row>
    <row r="14701" spans="1:14" hidden="1" x14ac:dyDescent="0.15">
      <c r="A14701" s="1">
        <v>0.71883252314814816</v>
      </c>
      <c r="B14701" t="s">
        <v>14</v>
      </c>
      <c r="C14701">
        <v>2237731</v>
      </c>
      <c r="D14701" t="s">
        <v>20</v>
      </c>
      <c r="E14701" t="s">
        <v>67</v>
      </c>
      <c r="H14701">
        <v>-84</v>
      </c>
      <c r="I14701">
        <v>27</v>
      </c>
      <c r="J14701">
        <v>-90</v>
      </c>
      <c r="K14701">
        <v>21</v>
      </c>
      <c r="L14701">
        <v>-86</v>
      </c>
      <c r="N14701">
        <v>-84</v>
      </c>
    </row>
    <row r="14702" spans="1:14" hidden="1" x14ac:dyDescent="0.15">
      <c r="A14702" s="1">
        <v>0.71883368055555552</v>
      </c>
      <c r="B14702" t="s">
        <v>14</v>
      </c>
      <c r="C14702">
        <v>2237752</v>
      </c>
      <c r="D14702" t="s">
        <v>18</v>
      </c>
      <c r="E14702" t="s">
        <v>73</v>
      </c>
      <c r="H14702">
        <v>-84</v>
      </c>
      <c r="I14702">
        <v>27</v>
      </c>
      <c r="J14702">
        <v>-90</v>
      </c>
      <c r="K14702">
        <v>21</v>
      </c>
      <c r="L14702">
        <v>-86</v>
      </c>
      <c r="N14702">
        <v>-84</v>
      </c>
    </row>
    <row r="14703" spans="1:14" hidden="1" x14ac:dyDescent="0.15">
      <c r="A14703" s="1">
        <v>0.71883506944444442</v>
      </c>
      <c r="B14703" t="s">
        <v>14</v>
      </c>
      <c r="C14703">
        <v>2237778</v>
      </c>
      <c r="D14703" t="s">
        <v>18</v>
      </c>
      <c r="E14703" t="s">
        <v>73</v>
      </c>
      <c r="H14703">
        <v>-84</v>
      </c>
      <c r="I14703">
        <v>27</v>
      </c>
      <c r="J14703">
        <v>-90</v>
      </c>
      <c r="K14703">
        <v>21</v>
      </c>
      <c r="L14703">
        <v>-86</v>
      </c>
      <c r="N14703">
        <v>-84</v>
      </c>
    </row>
    <row r="14704" spans="1:14" hidden="1" x14ac:dyDescent="0.15">
      <c r="A14704" s="1">
        <v>0.71883645833333343</v>
      </c>
      <c r="B14704" t="s">
        <v>14</v>
      </c>
      <c r="C14704">
        <v>2237804</v>
      </c>
      <c r="D14704" t="s">
        <v>18</v>
      </c>
      <c r="E14704" t="s">
        <v>73</v>
      </c>
      <c r="H14704">
        <v>-84</v>
      </c>
      <c r="I14704">
        <v>27</v>
      </c>
      <c r="J14704">
        <v>-90</v>
      </c>
      <c r="K14704">
        <v>21</v>
      </c>
      <c r="L14704">
        <v>-86</v>
      </c>
      <c r="N14704">
        <v>-84</v>
      </c>
    </row>
    <row r="14705" spans="1:14" hidden="1" x14ac:dyDescent="0.15">
      <c r="A14705" s="1">
        <v>0.71883819444444441</v>
      </c>
      <c r="B14705" t="s">
        <v>14</v>
      </c>
      <c r="C14705">
        <v>2237712</v>
      </c>
      <c r="D14705" t="s">
        <v>20</v>
      </c>
      <c r="E14705" t="s">
        <v>68</v>
      </c>
      <c r="H14705">
        <v>-84</v>
      </c>
      <c r="I14705">
        <v>27</v>
      </c>
      <c r="J14705">
        <v>-90</v>
      </c>
      <c r="K14705">
        <v>21</v>
      </c>
      <c r="L14705">
        <v>-86</v>
      </c>
      <c r="N14705">
        <v>-84</v>
      </c>
    </row>
    <row r="14706" spans="1:14" hidden="1" x14ac:dyDescent="0.15">
      <c r="A14706" s="1">
        <v>0.71883726851851859</v>
      </c>
      <c r="B14706" t="s">
        <v>14</v>
      </c>
      <c r="C14706">
        <v>2237819</v>
      </c>
      <c r="D14706" t="s">
        <v>20</v>
      </c>
      <c r="E14706" t="s">
        <v>88</v>
      </c>
      <c r="H14706">
        <v>-84</v>
      </c>
      <c r="I14706">
        <v>27</v>
      </c>
      <c r="J14706">
        <v>-90</v>
      </c>
      <c r="K14706">
        <v>21</v>
      </c>
      <c r="L14706">
        <v>-86</v>
      </c>
      <c r="N14706">
        <v>-84</v>
      </c>
    </row>
    <row r="14707" spans="1:14" x14ac:dyDescent="0.15">
      <c r="A14707" s="1">
        <v>0.71883726851851859</v>
      </c>
      <c r="B14707" t="s">
        <v>14</v>
      </c>
      <c r="C14707">
        <v>2237820</v>
      </c>
      <c r="D14707" t="s">
        <v>20</v>
      </c>
      <c r="E14707" t="s">
        <v>35</v>
      </c>
      <c r="H14707">
        <v>-84</v>
      </c>
      <c r="I14707">
        <v>27</v>
      </c>
      <c r="J14707">
        <v>-90</v>
      </c>
      <c r="K14707">
        <v>21</v>
      </c>
      <c r="L14707">
        <v>-92</v>
      </c>
      <c r="N14707">
        <v>-84</v>
      </c>
    </row>
    <row r="14708" spans="1:14" hidden="1" x14ac:dyDescent="0.15">
      <c r="A14708" s="1">
        <v>0.71883877314814815</v>
      </c>
      <c r="B14708" t="s">
        <v>14</v>
      </c>
      <c r="C14708">
        <v>2237718</v>
      </c>
      <c r="D14708" t="s">
        <v>20</v>
      </c>
      <c r="E14708" t="s">
        <v>70</v>
      </c>
      <c r="H14708">
        <v>-84</v>
      </c>
      <c r="I14708">
        <v>27</v>
      </c>
      <c r="J14708">
        <v>-90</v>
      </c>
      <c r="K14708">
        <v>21</v>
      </c>
      <c r="L14708">
        <v>-92</v>
      </c>
      <c r="N14708">
        <v>-85</v>
      </c>
    </row>
    <row r="14709" spans="1:14" hidden="1" x14ac:dyDescent="0.15">
      <c r="A14709" s="1">
        <v>0.71883888888888892</v>
      </c>
      <c r="B14709" t="s">
        <v>14</v>
      </c>
      <c r="C14709">
        <v>2237719</v>
      </c>
      <c r="D14709" t="s">
        <v>20</v>
      </c>
      <c r="E14709" t="s">
        <v>71</v>
      </c>
      <c r="H14709">
        <v>-84</v>
      </c>
      <c r="I14709">
        <v>27</v>
      </c>
      <c r="J14709">
        <v>-90</v>
      </c>
      <c r="K14709">
        <v>21</v>
      </c>
      <c r="L14709">
        <v>-92</v>
      </c>
      <c r="N14709">
        <v>-85</v>
      </c>
    </row>
    <row r="14710" spans="1:14" hidden="1" x14ac:dyDescent="0.15">
      <c r="A14710" s="1">
        <v>0.71883888888888892</v>
      </c>
      <c r="B14710" t="s">
        <v>14</v>
      </c>
      <c r="C14710">
        <v>2237824</v>
      </c>
      <c r="D14710" t="s">
        <v>15</v>
      </c>
      <c r="E14710" t="s">
        <v>77</v>
      </c>
      <c r="H14710">
        <v>-84</v>
      </c>
      <c r="I14710">
        <v>27</v>
      </c>
      <c r="J14710">
        <v>-90</v>
      </c>
      <c r="K14710">
        <v>21</v>
      </c>
      <c r="L14710">
        <v>-92</v>
      </c>
      <c r="N14710">
        <v>-85</v>
      </c>
    </row>
    <row r="14711" spans="1:14" hidden="1" x14ac:dyDescent="0.15">
      <c r="A14711" s="1">
        <v>0.71883773148148145</v>
      </c>
      <c r="B14711" t="s">
        <v>14</v>
      </c>
      <c r="C14711">
        <v>2237827</v>
      </c>
      <c r="D14711" t="s">
        <v>20</v>
      </c>
      <c r="E14711" t="s">
        <v>79</v>
      </c>
      <c r="H14711">
        <v>-84</v>
      </c>
      <c r="I14711">
        <v>27</v>
      </c>
      <c r="J14711">
        <v>-90</v>
      </c>
      <c r="K14711">
        <v>21</v>
      </c>
      <c r="L14711">
        <v>-92</v>
      </c>
      <c r="N14711">
        <v>-85</v>
      </c>
    </row>
    <row r="14712" spans="1:14" hidden="1" x14ac:dyDescent="0.15">
      <c r="A14712" s="1">
        <v>0.71883784722222221</v>
      </c>
      <c r="B14712" t="s">
        <v>14</v>
      </c>
      <c r="C14712">
        <v>2237830</v>
      </c>
      <c r="D14712" t="s">
        <v>18</v>
      </c>
      <c r="E14712" t="s">
        <v>73</v>
      </c>
      <c r="H14712">
        <v>-84</v>
      </c>
      <c r="I14712">
        <v>27</v>
      </c>
      <c r="J14712">
        <v>-90</v>
      </c>
      <c r="K14712">
        <v>21</v>
      </c>
      <c r="L14712">
        <v>-92</v>
      </c>
      <c r="N14712">
        <v>-85</v>
      </c>
    </row>
    <row r="14713" spans="1:14" hidden="1" x14ac:dyDescent="0.15">
      <c r="A14713" s="1">
        <v>0.71883923611111111</v>
      </c>
      <c r="B14713" t="s">
        <v>14</v>
      </c>
      <c r="C14713">
        <v>2237856</v>
      </c>
      <c r="D14713" t="s">
        <v>18</v>
      </c>
      <c r="E14713" t="s">
        <v>73</v>
      </c>
      <c r="H14713">
        <v>-84</v>
      </c>
      <c r="I14713">
        <v>27</v>
      </c>
      <c r="J14713">
        <v>-90</v>
      </c>
      <c r="K14713">
        <v>21</v>
      </c>
      <c r="L14713">
        <v>-92</v>
      </c>
      <c r="N14713">
        <v>-85</v>
      </c>
    </row>
    <row r="14714" spans="1:14" hidden="1" x14ac:dyDescent="0.15">
      <c r="A14714" s="1">
        <v>0.71883958333333331</v>
      </c>
      <c r="B14714" t="s">
        <v>14</v>
      </c>
      <c r="C14714">
        <v>2237862</v>
      </c>
      <c r="D14714" t="s">
        <v>15</v>
      </c>
      <c r="E14714" t="s">
        <v>80</v>
      </c>
      <c r="H14714">
        <v>-84</v>
      </c>
      <c r="I14714">
        <v>27</v>
      </c>
      <c r="J14714">
        <v>-90</v>
      </c>
      <c r="K14714">
        <v>21</v>
      </c>
      <c r="L14714">
        <v>-92</v>
      </c>
      <c r="N14714">
        <v>-85</v>
      </c>
    </row>
    <row r="14715" spans="1:14" hidden="1" x14ac:dyDescent="0.15">
      <c r="A14715" s="1">
        <v>0.71884062500000001</v>
      </c>
      <c r="B14715" t="s">
        <v>14</v>
      </c>
      <c r="C14715">
        <v>2237882</v>
      </c>
      <c r="D14715" t="s">
        <v>18</v>
      </c>
      <c r="E14715" t="s">
        <v>73</v>
      </c>
      <c r="H14715">
        <v>-84</v>
      </c>
      <c r="I14715">
        <v>27</v>
      </c>
      <c r="J14715">
        <v>-90</v>
      </c>
      <c r="K14715">
        <v>21</v>
      </c>
      <c r="L14715">
        <v>-92</v>
      </c>
      <c r="N14715">
        <v>-85</v>
      </c>
    </row>
    <row r="14716" spans="1:14" hidden="1" x14ac:dyDescent="0.15">
      <c r="A14716" s="1">
        <v>0.71884282407407418</v>
      </c>
      <c r="B14716" t="s">
        <v>14</v>
      </c>
      <c r="C14716">
        <v>2237902</v>
      </c>
      <c r="D14716" t="s">
        <v>15</v>
      </c>
      <c r="E14716" t="s">
        <v>77</v>
      </c>
      <c r="H14716">
        <v>-84</v>
      </c>
      <c r="I14716">
        <v>27</v>
      </c>
      <c r="J14716">
        <v>-90</v>
      </c>
      <c r="K14716">
        <v>21</v>
      </c>
      <c r="L14716">
        <v>-92</v>
      </c>
      <c r="N14716">
        <v>-85</v>
      </c>
    </row>
    <row r="14717" spans="1:14" hidden="1" x14ac:dyDescent="0.15">
      <c r="A14717" s="1">
        <v>0.7188420138888888</v>
      </c>
      <c r="B14717" t="s">
        <v>14</v>
      </c>
      <c r="C14717">
        <v>2237908</v>
      </c>
      <c r="D14717" t="s">
        <v>18</v>
      </c>
      <c r="E14717" t="s">
        <v>73</v>
      </c>
      <c r="H14717">
        <v>-84</v>
      </c>
      <c r="I14717">
        <v>27</v>
      </c>
      <c r="J14717">
        <v>-90</v>
      </c>
      <c r="K14717">
        <v>21</v>
      </c>
      <c r="L14717">
        <v>-92</v>
      </c>
      <c r="N14717">
        <v>-85</v>
      </c>
    </row>
    <row r="14718" spans="1:14" hidden="1" x14ac:dyDescent="0.15">
      <c r="A14718" s="1">
        <v>0.71884398148148154</v>
      </c>
      <c r="B14718" t="s">
        <v>14</v>
      </c>
      <c r="C14718">
        <v>2237816</v>
      </c>
      <c r="D14718" t="s">
        <v>20</v>
      </c>
      <c r="E14718" t="s">
        <v>68</v>
      </c>
      <c r="H14718">
        <v>-84</v>
      </c>
      <c r="I14718">
        <v>27</v>
      </c>
      <c r="J14718">
        <v>-90</v>
      </c>
      <c r="K14718">
        <v>21</v>
      </c>
      <c r="L14718">
        <v>-92</v>
      </c>
      <c r="N14718">
        <v>-85</v>
      </c>
    </row>
    <row r="14719" spans="1:14" x14ac:dyDescent="0.15">
      <c r="A14719" s="1">
        <v>0.71884293981481484</v>
      </c>
      <c r="B14719" t="s">
        <v>14</v>
      </c>
      <c r="C14719">
        <v>2237924</v>
      </c>
      <c r="D14719" t="s">
        <v>20</v>
      </c>
      <c r="E14719" t="s">
        <v>35</v>
      </c>
      <c r="H14719">
        <v>-84</v>
      </c>
      <c r="I14719">
        <v>27</v>
      </c>
      <c r="J14719">
        <v>-90</v>
      </c>
      <c r="K14719">
        <v>21</v>
      </c>
      <c r="L14719">
        <v>-90</v>
      </c>
      <c r="N14719">
        <v>-85</v>
      </c>
    </row>
    <row r="14720" spans="1:14" hidden="1" x14ac:dyDescent="0.15">
      <c r="A14720" s="1">
        <v>0.71884444444444451</v>
      </c>
      <c r="B14720" t="s">
        <v>14</v>
      </c>
      <c r="C14720">
        <v>2237822</v>
      </c>
      <c r="D14720" t="s">
        <v>20</v>
      </c>
      <c r="E14720" t="s">
        <v>70</v>
      </c>
      <c r="H14720">
        <v>-84</v>
      </c>
      <c r="I14720">
        <v>27</v>
      </c>
      <c r="J14720">
        <v>-90</v>
      </c>
      <c r="K14720">
        <v>21</v>
      </c>
      <c r="L14720">
        <v>-90</v>
      </c>
      <c r="N14720">
        <v>-89</v>
      </c>
    </row>
    <row r="14721" spans="1:14" hidden="1" x14ac:dyDescent="0.15">
      <c r="A14721" s="1">
        <v>0.71884444444444451</v>
      </c>
      <c r="B14721" t="s">
        <v>14</v>
      </c>
      <c r="C14721">
        <v>2237823</v>
      </c>
      <c r="D14721" t="s">
        <v>20</v>
      </c>
      <c r="E14721" t="s">
        <v>71</v>
      </c>
      <c r="H14721">
        <v>-84</v>
      </c>
      <c r="I14721">
        <v>27</v>
      </c>
      <c r="J14721">
        <v>-90</v>
      </c>
      <c r="K14721">
        <v>21</v>
      </c>
      <c r="L14721">
        <v>-90</v>
      </c>
      <c r="N14721">
        <v>-89</v>
      </c>
    </row>
    <row r="14722" spans="1:14" hidden="1" x14ac:dyDescent="0.15">
      <c r="A14722" s="1">
        <v>0.71884456018518517</v>
      </c>
      <c r="B14722" t="s">
        <v>14</v>
      </c>
      <c r="C14722">
        <v>2237928</v>
      </c>
      <c r="D14722" t="s">
        <v>15</v>
      </c>
      <c r="E14722" t="s">
        <v>77</v>
      </c>
      <c r="H14722">
        <v>-84</v>
      </c>
      <c r="I14722">
        <v>27</v>
      </c>
      <c r="J14722">
        <v>-90</v>
      </c>
      <c r="K14722">
        <v>21</v>
      </c>
      <c r="L14722">
        <v>-90</v>
      </c>
      <c r="N14722">
        <v>-89</v>
      </c>
    </row>
    <row r="14723" spans="1:14" hidden="1" x14ac:dyDescent="0.15">
      <c r="A14723" s="1">
        <v>0.71884340277777781</v>
      </c>
      <c r="B14723" t="s">
        <v>14</v>
      </c>
      <c r="C14723">
        <v>2237934</v>
      </c>
      <c r="D14723" t="s">
        <v>18</v>
      </c>
      <c r="E14723" t="s">
        <v>73</v>
      </c>
      <c r="H14723">
        <v>-84</v>
      </c>
      <c r="I14723">
        <v>27</v>
      </c>
      <c r="J14723">
        <v>-90</v>
      </c>
      <c r="K14723">
        <v>21</v>
      </c>
      <c r="L14723">
        <v>-90</v>
      </c>
      <c r="N14723">
        <v>-89</v>
      </c>
    </row>
    <row r="14724" spans="1:14" hidden="1" x14ac:dyDescent="0.15">
      <c r="A14724" s="1">
        <v>0.71884421296296297</v>
      </c>
      <c r="B14724" t="s">
        <v>14</v>
      </c>
      <c r="C14724">
        <v>2237949</v>
      </c>
      <c r="D14724" t="s">
        <v>20</v>
      </c>
      <c r="E14724" t="s">
        <v>66</v>
      </c>
      <c r="H14724">
        <v>-84</v>
      </c>
      <c r="I14724">
        <v>27</v>
      </c>
      <c r="J14724">
        <v>-90</v>
      </c>
      <c r="K14724">
        <v>21</v>
      </c>
      <c r="L14724">
        <v>-90</v>
      </c>
      <c r="N14724">
        <v>-89</v>
      </c>
    </row>
    <row r="14725" spans="1:14" hidden="1" x14ac:dyDescent="0.15">
      <c r="A14725" s="1">
        <v>0.71884421296296297</v>
      </c>
      <c r="B14725" t="s">
        <v>14</v>
      </c>
      <c r="C14725">
        <v>2237949</v>
      </c>
      <c r="D14725" t="s">
        <v>20</v>
      </c>
      <c r="E14725" t="s">
        <v>67</v>
      </c>
      <c r="H14725">
        <v>-84</v>
      </c>
      <c r="I14725">
        <v>27</v>
      </c>
      <c r="J14725">
        <v>-90</v>
      </c>
      <c r="K14725">
        <v>21</v>
      </c>
      <c r="L14725">
        <v>-90</v>
      </c>
      <c r="N14725">
        <v>-89</v>
      </c>
    </row>
    <row r="14726" spans="1:14" hidden="1" x14ac:dyDescent="0.15">
      <c r="A14726" s="1">
        <v>0.71884548611111121</v>
      </c>
      <c r="B14726" t="s">
        <v>14</v>
      </c>
      <c r="C14726">
        <v>2237954</v>
      </c>
      <c r="D14726" t="s">
        <v>15</v>
      </c>
      <c r="E14726" t="s">
        <v>77</v>
      </c>
      <c r="H14726">
        <v>-84</v>
      </c>
      <c r="I14726">
        <v>27</v>
      </c>
      <c r="J14726">
        <v>-90</v>
      </c>
      <c r="K14726">
        <v>21</v>
      </c>
      <c r="L14726">
        <v>-90</v>
      </c>
      <c r="N14726">
        <v>-89</v>
      </c>
    </row>
    <row r="14727" spans="1:14" hidden="1" x14ac:dyDescent="0.15">
      <c r="A14727" s="1">
        <v>0.7188447916666667</v>
      </c>
      <c r="B14727" t="s">
        <v>14</v>
      </c>
      <c r="C14727">
        <v>2237960</v>
      </c>
      <c r="D14727" t="s">
        <v>18</v>
      </c>
      <c r="E14727" t="s">
        <v>73</v>
      </c>
      <c r="H14727">
        <v>-84</v>
      </c>
      <c r="I14727">
        <v>27</v>
      </c>
      <c r="J14727">
        <v>-90</v>
      </c>
      <c r="K14727">
        <v>21</v>
      </c>
      <c r="L14727">
        <v>-90</v>
      </c>
      <c r="N14727">
        <v>-89</v>
      </c>
    </row>
    <row r="14728" spans="1:14" hidden="1" x14ac:dyDescent="0.15">
      <c r="A14728" s="1">
        <v>0.71884618055555549</v>
      </c>
      <c r="B14728" t="s">
        <v>14</v>
      </c>
      <c r="C14728">
        <v>2237986</v>
      </c>
      <c r="D14728" t="s">
        <v>18</v>
      </c>
      <c r="E14728" t="s">
        <v>73</v>
      </c>
      <c r="H14728">
        <v>-84</v>
      </c>
      <c r="I14728">
        <v>27</v>
      </c>
      <c r="J14728">
        <v>-90</v>
      </c>
      <c r="K14728">
        <v>21</v>
      </c>
      <c r="L14728">
        <v>-90</v>
      </c>
      <c r="N14728">
        <v>-89</v>
      </c>
    </row>
    <row r="14729" spans="1:14" hidden="1" x14ac:dyDescent="0.15">
      <c r="A14729" s="1">
        <v>0.71884837962962955</v>
      </c>
      <c r="B14729" t="s">
        <v>14</v>
      </c>
      <c r="C14729">
        <v>2238006</v>
      </c>
      <c r="D14729" t="s">
        <v>15</v>
      </c>
      <c r="E14729" t="s">
        <v>45</v>
      </c>
      <c r="H14729">
        <v>-84</v>
      </c>
      <c r="I14729">
        <v>27</v>
      </c>
      <c r="J14729">
        <v>-90</v>
      </c>
      <c r="K14729">
        <v>21</v>
      </c>
      <c r="L14729">
        <v>-90</v>
      </c>
      <c r="N14729">
        <v>-89</v>
      </c>
    </row>
    <row r="14730" spans="1:14" hidden="1" x14ac:dyDescent="0.15">
      <c r="A14730" s="1">
        <v>0.71884942129629625</v>
      </c>
      <c r="B14730" t="s">
        <v>14</v>
      </c>
      <c r="C14730">
        <v>2237920</v>
      </c>
      <c r="D14730" t="s">
        <v>20</v>
      </c>
      <c r="E14730" t="s">
        <v>68</v>
      </c>
      <c r="H14730">
        <v>-84</v>
      </c>
      <c r="I14730">
        <v>27</v>
      </c>
      <c r="J14730">
        <v>-90</v>
      </c>
      <c r="K14730">
        <v>21</v>
      </c>
      <c r="L14730">
        <v>-90</v>
      </c>
      <c r="N14730">
        <v>-89</v>
      </c>
    </row>
    <row r="14731" spans="1:14" x14ac:dyDescent="0.15">
      <c r="A14731" s="1">
        <v>0.71884849537037043</v>
      </c>
      <c r="B14731" t="s">
        <v>14</v>
      </c>
      <c r="C14731">
        <v>2238028</v>
      </c>
      <c r="D14731" t="s">
        <v>20</v>
      </c>
      <c r="E14731" t="s">
        <v>35</v>
      </c>
      <c r="H14731">
        <v>-84</v>
      </c>
      <c r="I14731">
        <v>27</v>
      </c>
      <c r="J14731">
        <v>-90</v>
      </c>
      <c r="K14731">
        <v>21</v>
      </c>
      <c r="L14731">
        <v>-84</v>
      </c>
      <c r="N14731">
        <v>-89</v>
      </c>
    </row>
    <row r="14732" spans="1:14" hidden="1" x14ac:dyDescent="0.15">
      <c r="A14732" s="1">
        <v>0.71885023148148142</v>
      </c>
      <c r="B14732" t="s">
        <v>14</v>
      </c>
      <c r="C14732">
        <v>2237926</v>
      </c>
      <c r="D14732" t="s">
        <v>20</v>
      </c>
      <c r="E14732" t="s">
        <v>70</v>
      </c>
      <c r="H14732">
        <v>-84</v>
      </c>
      <c r="I14732">
        <v>27</v>
      </c>
      <c r="J14732">
        <v>-90</v>
      </c>
      <c r="K14732">
        <v>21</v>
      </c>
      <c r="L14732">
        <v>-84</v>
      </c>
      <c r="N14732">
        <v>-86</v>
      </c>
    </row>
    <row r="14733" spans="1:14" hidden="1" x14ac:dyDescent="0.15">
      <c r="A14733" s="1">
        <v>0.71885023148148142</v>
      </c>
      <c r="B14733" t="s">
        <v>14</v>
      </c>
      <c r="C14733">
        <v>2237927</v>
      </c>
      <c r="D14733" t="s">
        <v>20</v>
      </c>
      <c r="E14733" t="s">
        <v>71</v>
      </c>
      <c r="H14733">
        <v>-84</v>
      </c>
      <c r="I14733">
        <v>27</v>
      </c>
      <c r="J14733">
        <v>-90</v>
      </c>
      <c r="K14733">
        <v>21</v>
      </c>
      <c r="L14733">
        <v>-84</v>
      </c>
      <c r="N14733">
        <v>-86</v>
      </c>
    </row>
    <row r="14734" spans="1:14" hidden="1" x14ac:dyDescent="0.15">
      <c r="A14734" s="1">
        <v>0.71884884259259252</v>
      </c>
      <c r="B14734" t="s">
        <v>14</v>
      </c>
      <c r="C14734">
        <v>2238036</v>
      </c>
      <c r="D14734" t="s">
        <v>20</v>
      </c>
      <c r="E14734" t="s">
        <v>88</v>
      </c>
      <c r="H14734">
        <v>-84</v>
      </c>
      <c r="I14734">
        <v>27</v>
      </c>
      <c r="J14734">
        <v>-90</v>
      </c>
      <c r="K14734">
        <v>21</v>
      </c>
      <c r="L14734">
        <v>-84</v>
      </c>
      <c r="N14734">
        <v>-86</v>
      </c>
    </row>
    <row r="14735" spans="1:14" hidden="1" x14ac:dyDescent="0.15">
      <c r="A14735" s="1">
        <v>0.7188493055555556</v>
      </c>
      <c r="B14735" t="s">
        <v>14</v>
      </c>
      <c r="C14735">
        <v>2238044</v>
      </c>
      <c r="D14735" t="s">
        <v>20</v>
      </c>
      <c r="E14735" t="s">
        <v>79</v>
      </c>
      <c r="H14735">
        <v>-84</v>
      </c>
      <c r="I14735">
        <v>27</v>
      </c>
      <c r="J14735">
        <v>-90</v>
      </c>
      <c r="K14735">
        <v>21</v>
      </c>
      <c r="L14735">
        <v>-84</v>
      </c>
      <c r="N14735">
        <v>-86</v>
      </c>
    </row>
    <row r="14736" spans="1:14" hidden="1" x14ac:dyDescent="0.15">
      <c r="A14736" s="1">
        <v>0.71885057870370372</v>
      </c>
      <c r="B14736" t="s">
        <v>14</v>
      </c>
      <c r="C14736">
        <v>2238068</v>
      </c>
      <c r="D14736" t="s">
        <v>18</v>
      </c>
      <c r="E14736" t="s">
        <v>73</v>
      </c>
      <c r="H14736">
        <v>-84</v>
      </c>
      <c r="I14736">
        <v>27</v>
      </c>
      <c r="J14736">
        <v>-90</v>
      </c>
      <c r="K14736">
        <v>21</v>
      </c>
      <c r="L14736">
        <v>-84</v>
      </c>
      <c r="N14736">
        <v>-86</v>
      </c>
    </row>
    <row r="14737" spans="1:14" hidden="1" x14ac:dyDescent="0.15">
      <c r="A14737" s="1">
        <v>0.71885381944444449</v>
      </c>
      <c r="B14737" t="s">
        <v>14</v>
      </c>
      <c r="C14737">
        <v>2238110</v>
      </c>
      <c r="D14737" t="s">
        <v>15</v>
      </c>
      <c r="E14737" t="s">
        <v>77</v>
      </c>
      <c r="H14737">
        <v>-84</v>
      </c>
      <c r="I14737">
        <v>27</v>
      </c>
      <c r="J14737">
        <v>-90</v>
      </c>
      <c r="K14737">
        <v>21</v>
      </c>
      <c r="L14737">
        <v>-84</v>
      </c>
      <c r="N14737">
        <v>-86</v>
      </c>
    </row>
    <row r="14738" spans="1:14" hidden="1" x14ac:dyDescent="0.15">
      <c r="A14738" s="1">
        <v>0.71885486111111108</v>
      </c>
      <c r="B14738" t="s">
        <v>14</v>
      </c>
      <c r="C14738">
        <v>2238024</v>
      </c>
      <c r="D14738" t="s">
        <v>20</v>
      </c>
      <c r="E14738" t="s">
        <v>68</v>
      </c>
      <c r="H14738">
        <v>-84</v>
      </c>
      <c r="I14738">
        <v>27</v>
      </c>
      <c r="J14738">
        <v>-90</v>
      </c>
      <c r="K14738">
        <v>21</v>
      </c>
      <c r="L14738">
        <v>-84</v>
      </c>
      <c r="N14738">
        <v>-86</v>
      </c>
    </row>
    <row r="14739" spans="1:14" x14ac:dyDescent="0.15">
      <c r="A14739" s="1">
        <v>0.71885405092592591</v>
      </c>
      <c r="B14739" t="s">
        <v>14</v>
      </c>
      <c r="C14739">
        <v>2238132</v>
      </c>
      <c r="D14739" t="s">
        <v>20</v>
      </c>
      <c r="E14739" t="s">
        <v>35</v>
      </c>
      <c r="H14739">
        <v>-84</v>
      </c>
      <c r="I14739">
        <v>27</v>
      </c>
      <c r="J14739">
        <v>-90</v>
      </c>
      <c r="K14739">
        <v>21</v>
      </c>
      <c r="L14739">
        <v>-86</v>
      </c>
      <c r="N14739">
        <v>-86</v>
      </c>
    </row>
    <row r="14740" spans="1:14" hidden="1" x14ac:dyDescent="0.15">
      <c r="A14740" s="1">
        <v>0.71885543981481481</v>
      </c>
      <c r="B14740" t="s">
        <v>14</v>
      </c>
      <c r="C14740">
        <v>2238030</v>
      </c>
      <c r="D14740" t="s">
        <v>20</v>
      </c>
      <c r="E14740" t="s">
        <v>70</v>
      </c>
      <c r="H14740">
        <v>-84</v>
      </c>
      <c r="I14740">
        <v>27</v>
      </c>
      <c r="J14740">
        <v>-90</v>
      </c>
      <c r="K14740">
        <v>21</v>
      </c>
      <c r="L14740">
        <v>-86</v>
      </c>
      <c r="N14740">
        <v>-83</v>
      </c>
    </row>
    <row r="14741" spans="1:14" hidden="1" x14ac:dyDescent="0.15">
      <c r="A14741" s="1">
        <v>0.71885555555555547</v>
      </c>
      <c r="B14741" t="s">
        <v>14</v>
      </c>
      <c r="C14741">
        <v>2238031</v>
      </c>
      <c r="D14741" t="s">
        <v>20</v>
      </c>
      <c r="E14741" t="s">
        <v>71</v>
      </c>
      <c r="H14741">
        <v>-84</v>
      </c>
      <c r="I14741">
        <v>27</v>
      </c>
      <c r="J14741">
        <v>-90</v>
      </c>
      <c r="K14741">
        <v>21</v>
      </c>
      <c r="L14741">
        <v>-86</v>
      </c>
      <c r="N14741">
        <v>-83</v>
      </c>
    </row>
    <row r="14742" spans="1:14" hidden="1" x14ac:dyDescent="0.15">
      <c r="A14742" s="1">
        <v>0.71885555555555547</v>
      </c>
      <c r="B14742" t="s">
        <v>14</v>
      </c>
      <c r="C14742">
        <v>2238136</v>
      </c>
      <c r="D14742" t="s">
        <v>15</v>
      </c>
      <c r="E14742" t="s">
        <v>77</v>
      </c>
      <c r="H14742">
        <v>-84</v>
      </c>
      <c r="I14742">
        <v>27</v>
      </c>
      <c r="J14742">
        <v>-90</v>
      </c>
      <c r="K14742">
        <v>21</v>
      </c>
      <c r="L14742">
        <v>-86</v>
      </c>
      <c r="N14742">
        <v>-83</v>
      </c>
    </row>
    <row r="14743" spans="1:14" hidden="1" x14ac:dyDescent="0.15">
      <c r="A14743" s="1">
        <v>0.71885497685185185</v>
      </c>
      <c r="B14743" t="s">
        <v>14</v>
      </c>
      <c r="C14743">
        <v>2238151</v>
      </c>
      <c r="D14743" t="s">
        <v>18</v>
      </c>
      <c r="E14743" t="s">
        <v>73</v>
      </c>
      <c r="H14743">
        <v>-84</v>
      </c>
      <c r="I14743">
        <v>27</v>
      </c>
      <c r="J14743">
        <v>-90</v>
      </c>
      <c r="K14743">
        <v>21</v>
      </c>
      <c r="L14743">
        <v>-86</v>
      </c>
      <c r="N14743">
        <v>-83</v>
      </c>
    </row>
    <row r="14744" spans="1:14" hidden="1" x14ac:dyDescent="0.15">
      <c r="A14744" s="1">
        <v>0.7188592592592592</v>
      </c>
      <c r="B14744" t="s">
        <v>14</v>
      </c>
      <c r="C14744">
        <v>2238229</v>
      </c>
      <c r="D14744" t="s">
        <v>18</v>
      </c>
      <c r="E14744" t="s">
        <v>73</v>
      </c>
      <c r="H14744">
        <v>-84</v>
      </c>
      <c r="I14744">
        <v>27</v>
      </c>
      <c r="J14744">
        <v>-90</v>
      </c>
      <c r="K14744">
        <v>21</v>
      </c>
      <c r="L14744">
        <v>-86</v>
      </c>
      <c r="N14744">
        <v>-83</v>
      </c>
    </row>
    <row r="14745" spans="1:14" hidden="1" x14ac:dyDescent="0.15">
      <c r="A14745" s="1">
        <v>0.7188603009259259</v>
      </c>
      <c r="B14745" t="s">
        <v>14</v>
      </c>
      <c r="C14745">
        <v>2238128</v>
      </c>
      <c r="D14745" t="s">
        <v>20</v>
      </c>
      <c r="E14745" t="s">
        <v>68</v>
      </c>
      <c r="H14745">
        <v>-84</v>
      </c>
      <c r="I14745">
        <v>27</v>
      </c>
      <c r="J14745">
        <v>-90</v>
      </c>
      <c r="K14745">
        <v>21</v>
      </c>
      <c r="L14745">
        <v>-86</v>
      </c>
      <c r="N14745">
        <v>-83</v>
      </c>
    </row>
    <row r="14746" spans="1:14" x14ac:dyDescent="0.15">
      <c r="A14746" s="1">
        <v>0.71885960648148151</v>
      </c>
      <c r="B14746" t="s">
        <v>14</v>
      </c>
      <c r="C14746">
        <v>2238237</v>
      </c>
      <c r="D14746" t="s">
        <v>20</v>
      </c>
      <c r="E14746" t="s">
        <v>35</v>
      </c>
      <c r="H14746">
        <v>-84</v>
      </c>
      <c r="I14746">
        <v>27</v>
      </c>
      <c r="J14746">
        <v>-90</v>
      </c>
      <c r="K14746">
        <v>21</v>
      </c>
      <c r="L14746">
        <v>-86</v>
      </c>
      <c r="N14746">
        <v>-83</v>
      </c>
    </row>
    <row r="14747" spans="1:14" hidden="1" x14ac:dyDescent="0.15">
      <c r="A14747" s="1">
        <v>0.7188609953703704</v>
      </c>
      <c r="B14747" t="s">
        <v>14</v>
      </c>
      <c r="C14747">
        <v>2238134</v>
      </c>
      <c r="D14747" t="s">
        <v>20</v>
      </c>
      <c r="E14747" t="s">
        <v>70</v>
      </c>
      <c r="H14747">
        <v>-84</v>
      </c>
      <c r="I14747">
        <v>27</v>
      </c>
      <c r="J14747">
        <v>-90</v>
      </c>
      <c r="K14747">
        <v>21</v>
      </c>
      <c r="L14747">
        <v>-86</v>
      </c>
      <c r="N14747">
        <v>-84</v>
      </c>
    </row>
    <row r="14748" spans="1:14" hidden="1" x14ac:dyDescent="0.15">
      <c r="A14748" s="1">
        <v>0.7188609953703704</v>
      </c>
      <c r="B14748" t="s">
        <v>14</v>
      </c>
      <c r="C14748">
        <v>2238135</v>
      </c>
      <c r="D14748" t="s">
        <v>20</v>
      </c>
      <c r="E14748" t="s">
        <v>71</v>
      </c>
      <c r="H14748">
        <v>-84</v>
      </c>
      <c r="I14748">
        <v>27</v>
      </c>
      <c r="J14748">
        <v>-90</v>
      </c>
      <c r="K14748">
        <v>21</v>
      </c>
      <c r="L14748">
        <v>-86</v>
      </c>
      <c r="N14748">
        <v>-84</v>
      </c>
    </row>
    <row r="14749" spans="1:14" hidden="1" x14ac:dyDescent="0.15">
      <c r="A14749" s="1">
        <v>0.71886087962962952</v>
      </c>
      <c r="B14749" t="s">
        <v>14</v>
      </c>
      <c r="C14749">
        <v>2238261</v>
      </c>
      <c r="D14749" t="s">
        <v>20</v>
      </c>
      <c r="E14749" t="s">
        <v>79</v>
      </c>
      <c r="H14749">
        <v>-84</v>
      </c>
      <c r="I14749">
        <v>27</v>
      </c>
      <c r="J14749">
        <v>-90</v>
      </c>
      <c r="K14749">
        <v>21</v>
      </c>
      <c r="L14749">
        <v>-86</v>
      </c>
      <c r="N14749">
        <v>-84</v>
      </c>
    </row>
    <row r="14750" spans="1:14" hidden="1" x14ac:dyDescent="0.15">
      <c r="A14750" s="1">
        <v>0.71886354166666677</v>
      </c>
      <c r="B14750" t="s">
        <v>14</v>
      </c>
      <c r="C14750">
        <v>2238232</v>
      </c>
      <c r="D14750" t="s">
        <v>20</v>
      </c>
      <c r="E14750" t="s">
        <v>68</v>
      </c>
      <c r="H14750">
        <v>-84</v>
      </c>
      <c r="I14750">
        <v>27</v>
      </c>
      <c r="J14750">
        <v>-90</v>
      </c>
      <c r="K14750">
        <v>21</v>
      </c>
      <c r="L14750">
        <v>-86</v>
      </c>
      <c r="N14750">
        <v>-84</v>
      </c>
    </row>
    <row r="14751" spans="1:14" hidden="1" x14ac:dyDescent="0.15">
      <c r="A14751" s="1">
        <v>0.71886354166666677</v>
      </c>
      <c r="B14751" t="s">
        <v>14</v>
      </c>
      <c r="C14751">
        <v>2238239</v>
      </c>
      <c r="D14751" t="s">
        <v>20</v>
      </c>
      <c r="E14751" t="s">
        <v>71</v>
      </c>
      <c r="H14751">
        <v>-84</v>
      </c>
      <c r="I14751">
        <v>27</v>
      </c>
      <c r="J14751">
        <v>-90</v>
      </c>
      <c r="K14751">
        <v>21</v>
      </c>
      <c r="L14751">
        <v>-86</v>
      </c>
      <c r="N14751">
        <v>-84</v>
      </c>
    </row>
    <row r="14752" spans="1:14" hidden="1" x14ac:dyDescent="0.15">
      <c r="A14752" s="1">
        <v>0.71886377314814809</v>
      </c>
      <c r="B14752" t="s">
        <v>14</v>
      </c>
      <c r="C14752">
        <v>2238238</v>
      </c>
      <c r="D14752" t="s">
        <v>20</v>
      </c>
      <c r="E14752" t="s">
        <v>70</v>
      </c>
      <c r="H14752">
        <v>-84</v>
      </c>
      <c r="I14752">
        <v>27</v>
      </c>
      <c r="J14752">
        <v>-90</v>
      </c>
      <c r="K14752">
        <v>21</v>
      </c>
      <c r="L14752">
        <v>-86</v>
      </c>
      <c r="N14752">
        <v>-86</v>
      </c>
    </row>
    <row r="14753" spans="1:14" hidden="1" x14ac:dyDescent="0.15">
      <c r="A14753" s="1">
        <v>0.71886250000000007</v>
      </c>
      <c r="B14753" t="s">
        <v>14</v>
      </c>
      <c r="C14753">
        <v>2238291</v>
      </c>
      <c r="D14753" t="s">
        <v>20</v>
      </c>
      <c r="E14753" t="s">
        <v>57</v>
      </c>
      <c r="H14753">
        <v>-84</v>
      </c>
      <c r="I14753">
        <v>27</v>
      </c>
      <c r="J14753">
        <v>-90</v>
      </c>
      <c r="K14753">
        <v>21</v>
      </c>
      <c r="L14753">
        <v>-86</v>
      </c>
      <c r="N14753">
        <v>-86</v>
      </c>
    </row>
    <row r="14754" spans="1:14" hidden="1" x14ac:dyDescent="0.15">
      <c r="A14754" s="1">
        <v>0.71886284722222227</v>
      </c>
      <c r="B14754" t="s">
        <v>14</v>
      </c>
      <c r="C14754">
        <v>2238297</v>
      </c>
      <c r="D14754" t="s">
        <v>20</v>
      </c>
      <c r="E14754" t="s">
        <v>21</v>
      </c>
      <c r="F14754" t="s">
        <v>53</v>
      </c>
      <c r="G14754" t="s">
        <v>203</v>
      </c>
      <c r="H14754">
        <v>-84</v>
      </c>
      <c r="I14754">
        <v>27</v>
      </c>
      <c r="J14754">
        <v>-90</v>
      </c>
      <c r="K14754">
        <v>21</v>
      </c>
    </row>
    <row r="14755" spans="1:14" hidden="1" x14ac:dyDescent="0.15">
      <c r="A14755" s="1">
        <v>0.71886331018518523</v>
      </c>
      <c r="B14755" t="s">
        <v>14</v>
      </c>
      <c r="C14755">
        <v>2238306</v>
      </c>
      <c r="D14755" t="s">
        <v>15</v>
      </c>
      <c r="E14755" t="s">
        <v>60</v>
      </c>
      <c r="H14755">
        <v>-84</v>
      </c>
      <c r="I14755">
        <v>27</v>
      </c>
      <c r="J14755">
        <v>-90</v>
      </c>
      <c r="K14755">
        <v>21</v>
      </c>
    </row>
    <row r="14756" spans="1:14" hidden="1" x14ac:dyDescent="0.15">
      <c r="A14756" s="1">
        <v>0.71886388888888886</v>
      </c>
      <c r="B14756" t="s">
        <v>14</v>
      </c>
      <c r="C14756">
        <v>2238316</v>
      </c>
      <c r="D14756" t="s">
        <v>15</v>
      </c>
      <c r="E14756" t="s">
        <v>60</v>
      </c>
      <c r="H14756">
        <v>-84</v>
      </c>
      <c r="I14756">
        <v>27</v>
      </c>
      <c r="J14756">
        <v>-90</v>
      </c>
      <c r="K14756">
        <v>21</v>
      </c>
    </row>
    <row r="14757" spans="1:14" hidden="1" x14ac:dyDescent="0.15">
      <c r="A14757" s="1">
        <v>0.7188641203703704</v>
      </c>
      <c r="B14757" t="s">
        <v>14</v>
      </c>
      <c r="C14757">
        <v>2238320</v>
      </c>
      <c r="D14757" t="s">
        <v>15</v>
      </c>
      <c r="E14757" t="s">
        <v>60</v>
      </c>
      <c r="H14757">
        <v>-84</v>
      </c>
      <c r="I14757">
        <v>27</v>
      </c>
      <c r="J14757">
        <v>-90</v>
      </c>
      <c r="K14757">
        <v>21</v>
      </c>
    </row>
    <row r="14758" spans="1:14" hidden="1" x14ac:dyDescent="0.15">
      <c r="A14758" s="1">
        <v>0.71886458333333325</v>
      </c>
      <c r="B14758" t="s">
        <v>14</v>
      </c>
      <c r="C14758">
        <v>2238330</v>
      </c>
      <c r="D14758" t="s">
        <v>15</v>
      </c>
      <c r="E14758" t="s">
        <v>56</v>
      </c>
      <c r="H14758">
        <v>-84</v>
      </c>
      <c r="I14758">
        <v>27</v>
      </c>
      <c r="J14758">
        <v>-90</v>
      </c>
      <c r="K14758">
        <v>21</v>
      </c>
    </row>
    <row r="14759" spans="1:14" hidden="1" x14ac:dyDescent="0.15">
      <c r="A14759" s="1">
        <v>0.71886493055555556</v>
      </c>
      <c r="B14759" t="s">
        <v>14</v>
      </c>
      <c r="C14759">
        <v>2238336</v>
      </c>
      <c r="D14759" t="s">
        <v>15</v>
      </c>
      <c r="E14759" t="s">
        <v>60</v>
      </c>
      <c r="H14759">
        <v>-84</v>
      </c>
      <c r="I14759">
        <v>27</v>
      </c>
      <c r="J14759">
        <v>-90</v>
      </c>
      <c r="K14759">
        <v>21</v>
      </c>
    </row>
    <row r="14760" spans="1:14" hidden="1" x14ac:dyDescent="0.15">
      <c r="A14760" s="1">
        <v>0.7188651620370371</v>
      </c>
      <c r="B14760" t="s">
        <v>14</v>
      </c>
      <c r="C14760">
        <v>2238341</v>
      </c>
      <c r="D14760" t="s">
        <v>15</v>
      </c>
      <c r="E14760" t="s">
        <v>89</v>
      </c>
      <c r="H14760">
        <v>-84</v>
      </c>
      <c r="I14760">
        <v>27</v>
      </c>
      <c r="J14760">
        <v>-90</v>
      </c>
      <c r="K14760">
        <v>21</v>
      </c>
    </row>
    <row r="14761" spans="1:14" hidden="1" x14ac:dyDescent="0.15">
      <c r="A14761" s="1">
        <v>0.71886550925925929</v>
      </c>
      <c r="B14761" t="s">
        <v>14</v>
      </c>
      <c r="C14761">
        <v>2238347</v>
      </c>
      <c r="D14761" t="s">
        <v>15</v>
      </c>
      <c r="E14761" t="s">
        <v>48</v>
      </c>
      <c r="H14761">
        <v>-84</v>
      </c>
      <c r="I14761">
        <v>27</v>
      </c>
      <c r="J14761">
        <v>-90</v>
      </c>
      <c r="K14761">
        <v>21</v>
      </c>
    </row>
    <row r="14762" spans="1:14" hidden="1" x14ac:dyDescent="0.15">
      <c r="A14762" s="1">
        <v>0.71886574074074072</v>
      </c>
      <c r="B14762" t="s">
        <v>14</v>
      </c>
      <c r="C14762">
        <v>2238351</v>
      </c>
      <c r="D14762" t="s">
        <v>15</v>
      </c>
      <c r="E14762" t="s">
        <v>56</v>
      </c>
      <c r="H14762">
        <v>-84</v>
      </c>
      <c r="I14762">
        <v>27</v>
      </c>
      <c r="J14762">
        <v>-90</v>
      </c>
      <c r="K14762">
        <v>21</v>
      </c>
    </row>
    <row r="14763" spans="1:14" hidden="1" x14ac:dyDescent="0.15">
      <c r="A14763" s="1">
        <v>0.71886608796296292</v>
      </c>
      <c r="B14763" t="s">
        <v>14</v>
      </c>
      <c r="C14763">
        <v>2238357</v>
      </c>
      <c r="D14763" t="s">
        <v>15</v>
      </c>
      <c r="E14763" t="s">
        <v>60</v>
      </c>
      <c r="H14763">
        <v>-84</v>
      </c>
      <c r="I14763">
        <v>27</v>
      </c>
      <c r="J14763">
        <v>-90</v>
      </c>
      <c r="K14763">
        <v>21</v>
      </c>
    </row>
    <row r="14764" spans="1:14" hidden="1" x14ac:dyDescent="0.15">
      <c r="A14764" s="1">
        <v>0.7188662037037038</v>
      </c>
      <c r="B14764" t="s">
        <v>14</v>
      </c>
      <c r="C14764">
        <v>2238361</v>
      </c>
      <c r="D14764" t="s">
        <v>15</v>
      </c>
      <c r="E14764" t="s">
        <v>56</v>
      </c>
      <c r="H14764">
        <v>-84</v>
      </c>
      <c r="I14764">
        <v>27</v>
      </c>
      <c r="J14764">
        <v>-90</v>
      </c>
      <c r="K14764">
        <v>21</v>
      </c>
    </row>
    <row r="14765" spans="1:14" hidden="1" x14ac:dyDescent="0.15">
      <c r="A14765" s="1">
        <v>0.718866550925926</v>
      </c>
      <c r="B14765" t="s">
        <v>14</v>
      </c>
      <c r="C14765">
        <v>2238367</v>
      </c>
      <c r="D14765" t="s">
        <v>15</v>
      </c>
      <c r="E14765" t="s">
        <v>60</v>
      </c>
      <c r="H14765">
        <v>-84</v>
      </c>
      <c r="I14765">
        <v>27</v>
      </c>
      <c r="J14765">
        <v>-90</v>
      </c>
      <c r="K14765">
        <v>21</v>
      </c>
    </row>
    <row r="14766" spans="1:14" hidden="1" x14ac:dyDescent="0.15">
      <c r="A14766" s="1">
        <v>0.71886678240740742</v>
      </c>
      <c r="B14766" t="s">
        <v>14</v>
      </c>
      <c r="C14766">
        <v>2238371</v>
      </c>
      <c r="D14766" t="s">
        <v>15</v>
      </c>
      <c r="E14766" t="s">
        <v>89</v>
      </c>
      <c r="H14766">
        <v>-84</v>
      </c>
      <c r="I14766">
        <v>27</v>
      </c>
      <c r="J14766">
        <v>-90</v>
      </c>
      <c r="K14766">
        <v>21</v>
      </c>
    </row>
    <row r="14767" spans="1:14" hidden="1" x14ac:dyDescent="0.15">
      <c r="A14767" s="1">
        <v>0.71886712962962962</v>
      </c>
      <c r="B14767" t="s">
        <v>14</v>
      </c>
      <c r="C14767">
        <v>2238377</v>
      </c>
      <c r="D14767" t="s">
        <v>15</v>
      </c>
      <c r="E14767" t="s">
        <v>60</v>
      </c>
      <c r="H14767">
        <v>-84</v>
      </c>
      <c r="I14767">
        <v>27</v>
      </c>
      <c r="J14767">
        <v>-90</v>
      </c>
      <c r="K14767">
        <v>21</v>
      </c>
    </row>
    <row r="14768" spans="1:14" hidden="1" x14ac:dyDescent="0.15">
      <c r="A14768" s="1">
        <v>0.71886736111111116</v>
      </c>
      <c r="B14768" t="s">
        <v>14</v>
      </c>
      <c r="C14768">
        <v>2238381</v>
      </c>
      <c r="D14768" t="s">
        <v>15</v>
      </c>
      <c r="E14768" t="s">
        <v>60</v>
      </c>
      <c r="H14768">
        <v>-84</v>
      </c>
      <c r="I14768">
        <v>27</v>
      </c>
      <c r="J14768">
        <v>-90</v>
      </c>
      <c r="K14768">
        <v>21</v>
      </c>
    </row>
    <row r="14769" spans="1:12" hidden="1" x14ac:dyDescent="0.15">
      <c r="A14769" s="1">
        <v>0.71886759259259259</v>
      </c>
      <c r="B14769" t="s">
        <v>14</v>
      </c>
      <c r="C14769">
        <v>2238387</v>
      </c>
      <c r="D14769" t="s">
        <v>15</v>
      </c>
      <c r="E14769" t="s">
        <v>60</v>
      </c>
      <c r="H14769">
        <v>-84</v>
      </c>
      <c r="I14769">
        <v>27</v>
      </c>
      <c r="J14769">
        <v>-90</v>
      </c>
      <c r="K14769">
        <v>21</v>
      </c>
    </row>
    <row r="14770" spans="1:12" hidden="1" x14ac:dyDescent="0.15">
      <c r="A14770" s="1">
        <v>0.71886828703703698</v>
      </c>
      <c r="B14770" t="s">
        <v>14</v>
      </c>
      <c r="C14770">
        <v>2238398</v>
      </c>
      <c r="D14770" t="s">
        <v>15</v>
      </c>
      <c r="E14770" t="s">
        <v>49</v>
      </c>
      <c r="H14770">
        <v>-84</v>
      </c>
      <c r="I14770">
        <v>27</v>
      </c>
      <c r="J14770">
        <v>-90</v>
      </c>
      <c r="K14770">
        <v>21</v>
      </c>
    </row>
    <row r="14771" spans="1:12" hidden="1" x14ac:dyDescent="0.15">
      <c r="A14771" s="1">
        <v>0.71886898148148148</v>
      </c>
      <c r="B14771" t="s">
        <v>14</v>
      </c>
      <c r="C14771">
        <v>2238412</v>
      </c>
      <c r="D14771" t="s">
        <v>15</v>
      </c>
      <c r="E14771" t="s">
        <v>56</v>
      </c>
      <c r="H14771">
        <v>-84</v>
      </c>
      <c r="I14771">
        <v>27</v>
      </c>
      <c r="J14771">
        <v>-90</v>
      </c>
      <c r="K14771">
        <v>21</v>
      </c>
    </row>
    <row r="14772" spans="1:12" hidden="1" x14ac:dyDescent="0.15">
      <c r="A14772" s="1">
        <v>0.71886932870370368</v>
      </c>
      <c r="B14772" t="s">
        <v>14</v>
      </c>
      <c r="C14772">
        <v>2238418</v>
      </c>
      <c r="D14772" t="s">
        <v>15</v>
      </c>
      <c r="E14772" t="s">
        <v>89</v>
      </c>
      <c r="H14772">
        <v>-84</v>
      </c>
      <c r="I14772">
        <v>27</v>
      </c>
      <c r="J14772">
        <v>-90</v>
      </c>
      <c r="K14772">
        <v>21</v>
      </c>
    </row>
    <row r="14773" spans="1:12" hidden="1" x14ac:dyDescent="0.15">
      <c r="A14773" s="1">
        <v>0.71886956018518522</v>
      </c>
      <c r="B14773" t="s">
        <v>14</v>
      </c>
      <c r="C14773">
        <v>2238422</v>
      </c>
      <c r="D14773" t="s">
        <v>15</v>
      </c>
      <c r="E14773" t="s">
        <v>56</v>
      </c>
      <c r="H14773">
        <v>-84</v>
      </c>
      <c r="I14773">
        <v>27</v>
      </c>
      <c r="J14773">
        <v>-90</v>
      </c>
      <c r="K14773">
        <v>21</v>
      </c>
    </row>
    <row r="14774" spans="1:12" hidden="1" x14ac:dyDescent="0.15">
      <c r="A14774" s="1">
        <v>0.71886979166666665</v>
      </c>
      <c r="B14774" t="s">
        <v>14</v>
      </c>
      <c r="C14774">
        <v>2238428</v>
      </c>
      <c r="D14774" t="s">
        <v>15</v>
      </c>
      <c r="E14774" t="s">
        <v>60</v>
      </c>
      <c r="H14774">
        <v>-84</v>
      </c>
      <c r="I14774">
        <v>27</v>
      </c>
      <c r="J14774">
        <v>-90</v>
      </c>
      <c r="K14774">
        <v>21</v>
      </c>
    </row>
    <row r="14775" spans="1:12" hidden="1" x14ac:dyDescent="0.15">
      <c r="A14775" s="1">
        <v>0.71887002314814819</v>
      </c>
      <c r="B14775" t="s">
        <v>14</v>
      </c>
      <c r="C14775">
        <v>2238432</v>
      </c>
      <c r="D14775" t="s">
        <v>15</v>
      </c>
      <c r="E14775" t="s">
        <v>60</v>
      </c>
      <c r="H14775">
        <v>-84</v>
      </c>
      <c r="I14775">
        <v>27</v>
      </c>
      <c r="J14775">
        <v>-90</v>
      </c>
      <c r="K14775">
        <v>21</v>
      </c>
    </row>
    <row r="14776" spans="1:12" hidden="1" x14ac:dyDescent="0.15">
      <c r="A14776" s="1">
        <v>0.71887037037037038</v>
      </c>
      <c r="B14776" t="s">
        <v>14</v>
      </c>
      <c r="C14776">
        <v>2238438</v>
      </c>
      <c r="D14776" t="s">
        <v>15</v>
      </c>
      <c r="E14776" t="s">
        <v>60</v>
      </c>
      <c r="H14776">
        <v>-84</v>
      </c>
      <c r="I14776">
        <v>27</v>
      </c>
      <c r="J14776">
        <v>-90</v>
      </c>
      <c r="K14776">
        <v>21</v>
      </c>
    </row>
    <row r="14777" spans="1:12" hidden="1" x14ac:dyDescent="0.15">
      <c r="A14777" s="1">
        <v>0.71887060185185181</v>
      </c>
      <c r="B14777" t="s">
        <v>14</v>
      </c>
      <c r="C14777">
        <v>2238443</v>
      </c>
      <c r="D14777" t="s">
        <v>15</v>
      </c>
      <c r="E14777" t="s">
        <v>60</v>
      </c>
      <c r="H14777">
        <v>-84</v>
      </c>
      <c r="I14777">
        <v>27</v>
      </c>
      <c r="J14777">
        <v>-90</v>
      </c>
      <c r="K14777">
        <v>21</v>
      </c>
    </row>
    <row r="14778" spans="1:12" x14ac:dyDescent="0.15">
      <c r="A14778" s="1">
        <v>0.71887071759259269</v>
      </c>
      <c r="B14778" t="s">
        <v>14</v>
      </c>
      <c r="C14778">
        <v>2238445</v>
      </c>
      <c r="D14778" t="s">
        <v>20</v>
      </c>
      <c r="E14778" t="s">
        <v>35</v>
      </c>
      <c r="H14778">
        <v>-88</v>
      </c>
      <c r="I14778">
        <v>23</v>
      </c>
      <c r="J14778">
        <v>-93</v>
      </c>
      <c r="K14778">
        <v>18</v>
      </c>
      <c r="L14778">
        <v>-87</v>
      </c>
    </row>
    <row r="14779" spans="1:12" hidden="1" x14ac:dyDescent="0.15">
      <c r="A14779" s="1">
        <v>0.71887094907407401</v>
      </c>
      <c r="B14779" t="s">
        <v>14</v>
      </c>
      <c r="C14779">
        <v>2238449</v>
      </c>
      <c r="D14779" t="s">
        <v>15</v>
      </c>
      <c r="E14779" t="s">
        <v>50</v>
      </c>
      <c r="H14779">
        <v>-88</v>
      </c>
      <c r="I14779">
        <v>23</v>
      </c>
      <c r="J14779">
        <v>-93</v>
      </c>
      <c r="K14779">
        <v>18</v>
      </c>
      <c r="L14779">
        <v>-87</v>
      </c>
    </row>
    <row r="14780" spans="1:12" hidden="1" x14ac:dyDescent="0.15">
      <c r="A14780" s="1">
        <v>0.71887152777777785</v>
      </c>
      <c r="B14780" t="s">
        <v>14</v>
      </c>
      <c r="C14780">
        <v>2238459</v>
      </c>
      <c r="D14780" t="s">
        <v>15</v>
      </c>
      <c r="E14780" t="s">
        <v>60</v>
      </c>
      <c r="H14780">
        <v>-88</v>
      </c>
      <c r="I14780">
        <v>23</v>
      </c>
      <c r="J14780">
        <v>-93</v>
      </c>
      <c r="K14780">
        <v>18</v>
      </c>
      <c r="L14780">
        <v>-87</v>
      </c>
    </row>
    <row r="14781" spans="1:12" hidden="1" x14ac:dyDescent="0.15">
      <c r="A14781" s="1">
        <v>0.71887199074074071</v>
      </c>
      <c r="B14781" t="s">
        <v>14</v>
      </c>
      <c r="C14781">
        <v>2238469</v>
      </c>
      <c r="D14781" t="s">
        <v>15</v>
      </c>
      <c r="E14781" t="s">
        <v>60</v>
      </c>
      <c r="H14781">
        <v>-88</v>
      </c>
      <c r="I14781">
        <v>23</v>
      </c>
      <c r="J14781">
        <v>-93</v>
      </c>
      <c r="K14781">
        <v>18</v>
      </c>
      <c r="L14781">
        <v>-87</v>
      </c>
    </row>
    <row r="14782" spans="1:12" hidden="1" x14ac:dyDescent="0.15">
      <c r="A14782" s="1">
        <v>0.71887222222222225</v>
      </c>
      <c r="B14782" t="s">
        <v>14</v>
      </c>
      <c r="C14782">
        <v>2238473</v>
      </c>
      <c r="D14782" t="s">
        <v>15</v>
      </c>
      <c r="E14782" t="s">
        <v>60</v>
      </c>
      <c r="H14782">
        <v>-88</v>
      </c>
      <c r="I14782">
        <v>23</v>
      </c>
      <c r="J14782">
        <v>-93</v>
      </c>
      <c r="K14782">
        <v>18</v>
      </c>
      <c r="L14782">
        <v>-87</v>
      </c>
    </row>
    <row r="14783" spans="1:12" hidden="1" x14ac:dyDescent="0.15">
      <c r="A14783" s="1">
        <v>0.71887245370370367</v>
      </c>
      <c r="B14783" t="s">
        <v>14</v>
      </c>
      <c r="C14783">
        <v>2238478</v>
      </c>
      <c r="D14783" t="s">
        <v>20</v>
      </c>
      <c r="E14783" t="s">
        <v>79</v>
      </c>
      <c r="H14783">
        <v>-88</v>
      </c>
      <c r="I14783">
        <v>23</v>
      </c>
      <c r="J14783">
        <v>-93</v>
      </c>
      <c r="K14783">
        <v>18</v>
      </c>
      <c r="L14783">
        <v>-87</v>
      </c>
    </row>
    <row r="14784" spans="1:12" hidden="1" x14ac:dyDescent="0.15">
      <c r="A14784" s="1">
        <v>0.71887256944444455</v>
      </c>
      <c r="B14784" t="s">
        <v>14</v>
      </c>
      <c r="C14784">
        <v>2238479</v>
      </c>
      <c r="D14784" t="s">
        <v>15</v>
      </c>
      <c r="E14784" t="s">
        <v>60</v>
      </c>
      <c r="H14784">
        <v>-88</v>
      </c>
      <c r="I14784">
        <v>23</v>
      </c>
      <c r="J14784">
        <v>-93</v>
      </c>
      <c r="K14784">
        <v>18</v>
      </c>
      <c r="L14784">
        <v>-87</v>
      </c>
    </row>
    <row r="14785" spans="1:12" hidden="1" x14ac:dyDescent="0.15">
      <c r="A14785" s="1">
        <v>0.71887280092592587</v>
      </c>
      <c r="B14785" t="s">
        <v>14</v>
      </c>
      <c r="C14785">
        <v>2238483</v>
      </c>
      <c r="D14785" t="s">
        <v>15</v>
      </c>
      <c r="E14785" t="s">
        <v>89</v>
      </c>
      <c r="H14785">
        <v>-88</v>
      </c>
      <c r="I14785">
        <v>23</v>
      </c>
      <c r="J14785">
        <v>-93</v>
      </c>
      <c r="K14785">
        <v>18</v>
      </c>
      <c r="L14785">
        <v>-87</v>
      </c>
    </row>
    <row r="14786" spans="1:12" hidden="1" x14ac:dyDescent="0.15">
      <c r="A14786" s="1">
        <v>0.71887314814814818</v>
      </c>
      <c r="B14786" t="s">
        <v>14</v>
      </c>
      <c r="C14786">
        <v>2238489</v>
      </c>
      <c r="D14786" t="s">
        <v>15</v>
      </c>
      <c r="E14786" t="s">
        <v>89</v>
      </c>
      <c r="H14786">
        <v>-88</v>
      </c>
      <c r="I14786">
        <v>23</v>
      </c>
      <c r="J14786">
        <v>-93</v>
      </c>
      <c r="K14786">
        <v>18</v>
      </c>
      <c r="L14786">
        <v>-87</v>
      </c>
    </row>
    <row r="14787" spans="1:12" hidden="1" x14ac:dyDescent="0.15">
      <c r="A14787" s="1">
        <v>0.71887372685185191</v>
      </c>
      <c r="B14787" t="s">
        <v>14</v>
      </c>
      <c r="C14787">
        <v>2238500</v>
      </c>
      <c r="D14787" t="s">
        <v>15</v>
      </c>
      <c r="E14787" t="s">
        <v>51</v>
      </c>
      <c r="H14787">
        <v>-88</v>
      </c>
      <c r="I14787">
        <v>23</v>
      </c>
      <c r="J14787">
        <v>-93</v>
      </c>
      <c r="K14787">
        <v>18</v>
      </c>
      <c r="L14787">
        <v>-87</v>
      </c>
    </row>
    <row r="14788" spans="1:12" hidden="1" x14ac:dyDescent="0.15">
      <c r="A14788" s="1">
        <v>0.71887418981481488</v>
      </c>
      <c r="B14788" t="s">
        <v>14</v>
      </c>
      <c r="C14788">
        <v>2238510</v>
      </c>
      <c r="D14788" t="s">
        <v>15</v>
      </c>
      <c r="E14788" t="s">
        <v>60</v>
      </c>
      <c r="H14788">
        <v>-88</v>
      </c>
      <c r="I14788">
        <v>23</v>
      </c>
      <c r="J14788">
        <v>-93</v>
      </c>
      <c r="K14788">
        <v>18</v>
      </c>
      <c r="L14788">
        <v>-87</v>
      </c>
    </row>
    <row r="14789" spans="1:12" hidden="1" x14ac:dyDescent="0.15">
      <c r="A14789" s="1">
        <v>0.7188747685185185</v>
      </c>
      <c r="B14789" t="s">
        <v>14</v>
      </c>
      <c r="C14789">
        <v>2238520</v>
      </c>
      <c r="D14789" t="s">
        <v>15</v>
      </c>
      <c r="E14789" t="s">
        <v>60</v>
      </c>
      <c r="H14789">
        <v>-88</v>
      </c>
      <c r="I14789">
        <v>23</v>
      </c>
      <c r="J14789">
        <v>-93</v>
      </c>
      <c r="K14789">
        <v>18</v>
      </c>
      <c r="L14789">
        <v>-87</v>
      </c>
    </row>
    <row r="14790" spans="1:12" hidden="1" x14ac:dyDescent="0.15">
      <c r="A14790" s="1">
        <v>0.71887500000000004</v>
      </c>
      <c r="B14790" t="s">
        <v>14</v>
      </c>
      <c r="C14790">
        <v>2238524</v>
      </c>
      <c r="D14790" t="s">
        <v>15</v>
      </c>
      <c r="E14790" t="s">
        <v>60</v>
      </c>
      <c r="H14790">
        <v>-88</v>
      </c>
      <c r="I14790">
        <v>23</v>
      </c>
      <c r="J14790">
        <v>-93</v>
      </c>
      <c r="K14790">
        <v>18</v>
      </c>
      <c r="L14790">
        <v>-87</v>
      </c>
    </row>
    <row r="14791" spans="1:12" hidden="1" x14ac:dyDescent="0.15">
      <c r="A14791" s="1">
        <v>0.71887523148148158</v>
      </c>
      <c r="B14791" t="s">
        <v>14</v>
      </c>
      <c r="C14791">
        <v>2238530</v>
      </c>
      <c r="D14791" t="s">
        <v>15</v>
      </c>
      <c r="E14791" t="s">
        <v>60</v>
      </c>
      <c r="H14791">
        <v>-88</v>
      </c>
      <c r="I14791">
        <v>23</v>
      </c>
      <c r="J14791">
        <v>-93</v>
      </c>
      <c r="K14791">
        <v>18</v>
      </c>
      <c r="L14791">
        <v>-87</v>
      </c>
    </row>
    <row r="14792" spans="1:12" hidden="1" x14ac:dyDescent="0.15">
      <c r="A14792" s="1">
        <v>0.7188758101851852</v>
      </c>
      <c r="B14792" t="s">
        <v>14</v>
      </c>
      <c r="C14792">
        <v>2238540</v>
      </c>
      <c r="D14792" t="s">
        <v>15</v>
      </c>
      <c r="E14792" t="s">
        <v>60</v>
      </c>
      <c r="H14792">
        <v>-88</v>
      </c>
      <c r="I14792">
        <v>23</v>
      </c>
      <c r="J14792">
        <v>-93</v>
      </c>
      <c r="K14792">
        <v>18</v>
      </c>
      <c r="L14792">
        <v>-87</v>
      </c>
    </row>
    <row r="14793" spans="1:12" x14ac:dyDescent="0.15">
      <c r="A14793" s="1">
        <v>0.71887604166666674</v>
      </c>
      <c r="B14793" t="s">
        <v>14</v>
      </c>
      <c r="C14793">
        <v>2238544</v>
      </c>
      <c r="D14793" t="s">
        <v>20</v>
      </c>
      <c r="E14793" t="s">
        <v>35</v>
      </c>
      <c r="H14793">
        <v>-88</v>
      </c>
      <c r="I14793">
        <v>23</v>
      </c>
      <c r="J14793">
        <v>-93</v>
      </c>
      <c r="K14793">
        <v>18</v>
      </c>
      <c r="L14793">
        <v>-89</v>
      </c>
    </row>
    <row r="14794" spans="1:12" hidden="1" x14ac:dyDescent="0.15">
      <c r="A14794" s="1">
        <v>0.71887638888888894</v>
      </c>
      <c r="B14794" t="s">
        <v>14</v>
      </c>
      <c r="C14794">
        <v>2238551</v>
      </c>
      <c r="D14794" t="s">
        <v>15</v>
      </c>
      <c r="E14794" t="s">
        <v>48</v>
      </c>
      <c r="H14794">
        <v>-88</v>
      </c>
      <c r="I14794">
        <v>23</v>
      </c>
      <c r="J14794">
        <v>-93</v>
      </c>
      <c r="K14794">
        <v>18</v>
      </c>
      <c r="L14794">
        <v>-89</v>
      </c>
    </row>
    <row r="14795" spans="1:12" hidden="1" x14ac:dyDescent="0.15">
      <c r="A14795" s="1">
        <v>0.71887696759259256</v>
      </c>
      <c r="B14795" t="s">
        <v>14</v>
      </c>
      <c r="C14795">
        <v>2238561</v>
      </c>
      <c r="D14795" t="s">
        <v>15</v>
      </c>
      <c r="E14795" t="s">
        <v>60</v>
      </c>
      <c r="H14795">
        <v>-88</v>
      </c>
      <c r="I14795">
        <v>23</v>
      </c>
      <c r="J14795">
        <v>-93</v>
      </c>
      <c r="K14795">
        <v>18</v>
      </c>
      <c r="L14795">
        <v>-89</v>
      </c>
    </row>
    <row r="14796" spans="1:12" hidden="1" x14ac:dyDescent="0.15">
      <c r="A14796" s="1">
        <v>0.7188771990740741</v>
      </c>
      <c r="B14796" t="s">
        <v>14</v>
      </c>
      <c r="C14796">
        <v>2238565</v>
      </c>
      <c r="D14796" t="s">
        <v>15</v>
      </c>
      <c r="E14796" t="s">
        <v>60</v>
      </c>
      <c r="H14796">
        <v>-88</v>
      </c>
      <c r="I14796">
        <v>23</v>
      </c>
      <c r="J14796">
        <v>-93</v>
      </c>
      <c r="K14796">
        <v>18</v>
      </c>
      <c r="L14796">
        <v>-89</v>
      </c>
    </row>
    <row r="14797" spans="1:12" hidden="1" x14ac:dyDescent="0.15">
      <c r="A14797" s="1">
        <v>0.71887766203703707</v>
      </c>
      <c r="B14797" t="s">
        <v>14</v>
      </c>
      <c r="C14797">
        <v>2238575</v>
      </c>
      <c r="D14797" t="s">
        <v>15</v>
      </c>
      <c r="E14797" t="s">
        <v>60</v>
      </c>
      <c r="H14797">
        <v>-88</v>
      </c>
      <c r="I14797">
        <v>23</v>
      </c>
      <c r="J14797">
        <v>-93</v>
      </c>
      <c r="K14797">
        <v>18</v>
      </c>
      <c r="L14797">
        <v>-89</v>
      </c>
    </row>
    <row r="14798" spans="1:12" hidden="1" x14ac:dyDescent="0.15">
      <c r="A14798" s="1">
        <v>0.71887800925925927</v>
      </c>
      <c r="B14798" t="s">
        <v>14</v>
      </c>
      <c r="C14798">
        <v>2238581</v>
      </c>
      <c r="D14798" t="s">
        <v>15</v>
      </c>
      <c r="E14798" t="s">
        <v>60</v>
      </c>
      <c r="H14798">
        <v>-88</v>
      </c>
      <c r="I14798">
        <v>23</v>
      </c>
      <c r="J14798">
        <v>-93</v>
      </c>
      <c r="K14798">
        <v>18</v>
      </c>
      <c r="L14798">
        <v>-89</v>
      </c>
    </row>
    <row r="14799" spans="1:12" hidden="1" x14ac:dyDescent="0.15">
      <c r="A14799" s="1">
        <v>0.7188782407407408</v>
      </c>
      <c r="B14799" t="s">
        <v>14</v>
      </c>
      <c r="C14799">
        <v>2238585</v>
      </c>
      <c r="D14799" t="s">
        <v>15</v>
      </c>
      <c r="E14799" t="s">
        <v>60</v>
      </c>
      <c r="H14799">
        <v>-88</v>
      </c>
      <c r="I14799">
        <v>23</v>
      </c>
      <c r="J14799">
        <v>-93</v>
      </c>
      <c r="K14799">
        <v>18</v>
      </c>
      <c r="L14799">
        <v>-89</v>
      </c>
    </row>
    <row r="14800" spans="1:12" hidden="1" x14ac:dyDescent="0.15">
      <c r="A14800" s="1">
        <v>0.71887858796296289</v>
      </c>
      <c r="B14800" t="s">
        <v>14</v>
      </c>
      <c r="C14800">
        <v>2238591</v>
      </c>
      <c r="D14800" t="s">
        <v>15</v>
      </c>
      <c r="E14800" t="s">
        <v>60</v>
      </c>
      <c r="H14800">
        <v>-88</v>
      </c>
      <c r="I14800">
        <v>23</v>
      </c>
      <c r="J14800">
        <v>-93</v>
      </c>
      <c r="K14800">
        <v>18</v>
      </c>
      <c r="L14800">
        <v>-89</v>
      </c>
    </row>
    <row r="14801" spans="1:12" hidden="1" x14ac:dyDescent="0.15">
      <c r="A14801" s="1">
        <v>0.71887881944444443</v>
      </c>
      <c r="B14801" t="s">
        <v>14</v>
      </c>
      <c r="C14801">
        <v>2238596</v>
      </c>
      <c r="D14801" t="s">
        <v>15</v>
      </c>
      <c r="E14801" t="s">
        <v>60</v>
      </c>
      <c r="H14801">
        <v>-88</v>
      </c>
      <c r="I14801">
        <v>23</v>
      </c>
      <c r="J14801">
        <v>-93</v>
      </c>
      <c r="K14801">
        <v>18</v>
      </c>
      <c r="L14801">
        <v>-89</v>
      </c>
    </row>
    <row r="14802" spans="1:12" hidden="1" x14ac:dyDescent="0.15">
      <c r="A14802" s="1">
        <v>0.71887916666666662</v>
      </c>
      <c r="B14802" t="s">
        <v>14</v>
      </c>
      <c r="C14802">
        <v>2238602</v>
      </c>
      <c r="D14802" t="s">
        <v>15</v>
      </c>
      <c r="E14802" t="s">
        <v>49</v>
      </c>
      <c r="H14802">
        <v>-88</v>
      </c>
      <c r="I14802">
        <v>23</v>
      </c>
      <c r="J14802">
        <v>-93</v>
      </c>
      <c r="K14802">
        <v>18</v>
      </c>
      <c r="L14802">
        <v>-89</v>
      </c>
    </row>
    <row r="14803" spans="1:12" hidden="1" x14ac:dyDescent="0.15">
      <c r="A14803" s="1">
        <v>0.71887962962962959</v>
      </c>
      <c r="B14803" t="s">
        <v>14</v>
      </c>
      <c r="C14803">
        <v>2238612</v>
      </c>
      <c r="D14803" t="s">
        <v>15</v>
      </c>
      <c r="E14803" t="s">
        <v>56</v>
      </c>
      <c r="H14803">
        <v>-88</v>
      </c>
      <c r="I14803">
        <v>23</v>
      </c>
      <c r="J14803">
        <v>-93</v>
      </c>
      <c r="K14803">
        <v>18</v>
      </c>
      <c r="L14803">
        <v>-89</v>
      </c>
    </row>
    <row r="14804" spans="1:12" hidden="1" x14ac:dyDescent="0.15">
      <c r="A14804" s="1">
        <v>0.71887986111111113</v>
      </c>
      <c r="B14804" t="s">
        <v>14</v>
      </c>
      <c r="C14804">
        <v>2238616</v>
      </c>
      <c r="D14804" t="s">
        <v>15</v>
      </c>
      <c r="E14804" t="s">
        <v>56</v>
      </c>
      <c r="H14804">
        <v>-88</v>
      </c>
      <c r="I14804">
        <v>23</v>
      </c>
      <c r="J14804">
        <v>-93</v>
      </c>
      <c r="K14804">
        <v>18</v>
      </c>
      <c r="L14804">
        <v>-89</v>
      </c>
    </row>
    <row r="14805" spans="1:12" hidden="1" x14ac:dyDescent="0.15">
      <c r="A14805" s="1">
        <v>0.71888020833333333</v>
      </c>
      <c r="B14805" t="s">
        <v>14</v>
      </c>
      <c r="C14805">
        <v>2238622</v>
      </c>
      <c r="D14805" t="s">
        <v>15</v>
      </c>
      <c r="E14805" t="s">
        <v>55</v>
      </c>
      <c r="H14805">
        <v>-88</v>
      </c>
      <c r="I14805">
        <v>23</v>
      </c>
      <c r="J14805">
        <v>-93</v>
      </c>
      <c r="K14805">
        <v>18</v>
      </c>
      <c r="L14805">
        <v>-89</v>
      </c>
    </row>
    <row r="14806" spans="1:12" hidden="1" x14ac:dyDescent="0.15">
      <c r="A14806" s="1">
        <v>0.71888043981481475</v>
      </c>
      <c r="B14806" t="s">
        <v>14</v>
      </c>
      <c r="C14806">
        <v>2238626</v>
      </c>
      <c r="D14806" t="s">
        <v>15</v>
      </c>
      <c r="E14806" t="s">
        <v>60</v>
      </c>
      <c r="H14806">
        <v>-88</v>
      </c>
      <c r="I14806">
        <v>23</v>
      </c>
      <c r="J14806">
        <v>-93</v>
      </c>
      <c r="K14806">
        <v>18</v>
      </c>
      <c r="L14806">
        <v>-89</v>
      </c>
    </row>
    <row r="14807" spans="1:12" hidden="1" x14ac:dyDescent="0.15">
      <c r="A14807" s="1">
        <v>0.71888125000000003</v>
      </c>
      <c r="B14807" t="s">
        <v>14</v>
      </c>
      <c r="C14807">
        <v>2238642</v>
      </c>
      <c r="D14807" t="s">
        <v>15</v>
      </c>
      <c r="E14807" t="s">
        <v>89</v>
      </c>
      <c r="H14807">
        <v>-88</v>
      </c>
      <c r="I14807">
        <v>23</v>
      </c>
      <c r="J14807">
        <v>-93</v>
      </c>
      <c r="K14807">
        <v>18</v>
      </c>
      <c r="L14807">
        <v>-89</v>
      </c>
    </row>
    <row r="14808" spans="1:12" x14ac:dyDescent="0.15">
      <c r="A14808" s="1">
        <v>0.71888148148148145</v>
      </c>
      <c r="B14808" t="s">
        <v>14</v>
      </c>
      <c r="C14808">
        <v>2238646</v>
      </c>
      <c r="D14808" t="s">
        <v>20</v>
      </c>
      <c r="E14808" t="s">
        <v>35</v>
      </c>
      <c r="H14808">
        <v>-88</v>
      </c>
      <c r="I14808">
        <v>23</v>
      </c>
      <c r="J14808">
        <v>-93</v>
      </c>
      <c r="K14808">
        <v>18</v>
      </c>
      <c r="L14808">
        <v>-88</v>
      </c>
    </row>
    <row r="14809" spans="1:12" hidden="1" x14ac:dyDescent="0.15">
      <c r="A14809" s="1">
        <v>0.71888182870370365</v>
      </c>
      <c r="B14809" t="s">
        <v>14</v>
      </c>
      <c r="C14809">
        <v>2238653</v>
      </c>
      <c r="D14809" t="s">
        <v>15</v>
      </c>
      <c r="E14809" t="s">
        <v>50</v>
      </c>
      <c r="H14809">
        <v>-88</v>
      </c>
      <c r="I14809">
        <v>23</v>
      </c>
      <c r="J14809">
        <v>-93</v>
      </c>
      <c r="K14809">
        <v>18</v>
      </c>
      <c r="L14809">
        <v>-88</v>
      </c>
    </row>
    <row r="14810" spans="1:12" hidden="1" x14ac:dyDescent="0.15">
      <c r="A14810" s="1">
        <v>0.7188824074074075</v>
      </c>
      <c r="B14810" t="s">
        <v>14</v>
      </c>
      <c r="C14810">
        <v>2238663</v>
      </c>
      <c r="D14810" t="s">
        <v>15</v>
      </c>
      <c r="E14810" t="s">
        <v>60</v>
      </c>
      <c r="H14810">
        <v>-88</v>
      </c>
      <c r="I14810">
        <v>23</v>
      </c>
      <c r="J14810">
        <v>-93</v>
      </c>
      <c r="K14810">
        <v>18</v>
      </c>
      <c r="L14810">
        <v>-88</v>
      </c>
    </row>
    <row r="14811" spans="1:12" hidden="1" x14ac:dyDescent="0.15">
      <c r="A14811" s="1">
        <v>0.71888263888888881</v>
      </c>
      <c r="B14811" t="s">
        <v>14</v>
      </c>
      <c r="C14811">
        <v>2238667</v>
      </c>
      <c r="D14811" t="s">
        <v>15</v>
      </c>
      <c r="E14811" t="s">
        <v>60</v>
      </c>
      <c r="H14811">
        <v>-88</v>
      </c>
      <c r="I14811">
        <v>23</v>
      </c>
      <c r="J14811">
        <v>-93</v>
      </c>
      <c r="K14811">
        <v>18</v>
      </c>
      <c r="L14811">
        <v>-88</v>
      </c>
    </row>
    <row r="14812" spans="1:12" hidden="1" x14ac:dyDescent="0.15">
      <c r="A14812" s="1">
        <v>0.71888344907407398</v>
      </c>
      <c r="B14812" t="s">
        <v>14</v>
      </c>
      <c r="C14812">
        <v>2238683</v>
      </c>
      <c r="D14812" t="s">
        <v>15</v>
      </c>
      <c r="E14812" t="s">
        <v>60</v>
      </c>
      <c r="H14812">
        <v>-88</v>
      </c>
      <c r="I14812">
        <v>23</v>
      </c>
      <c r="J14812">
        <v>-93</v>
      </c>
      <c r="K14812">
        <v>18</v>
      </c>
      <c r="L14812">
        <v>-88</v>
      </c>
    </row>
    <row r="14813" spans="1:12" hidden="1" x14ac:dyDescent="0.15">
      <c r="A14813" s="1">
        <v>0.71888368055555552</v>
      </c>
      <c r="B14813" t="s">
        <v>14</v>
      </c>
      <c r="C14813">
        <v>2238687</v>
      </c>
      <c r="D14813" t="s">
        <v>15</v>
      </c>
      <c r="E14813" t="s">
        <v>60</v>
      </c>
      <c r="H14813">
        <v>-88</v>
      </c>
      <c r="I14813">
        <v>23</v>
      </c>
      <c r="J14813">
        <v>-93</v>
      </c>
      <c r="K14813">
        <v>18</v>
      </c>
      <c r="L14813">
        <v>-88</v>
      </c>
    </row>
    <row r="14814" spans="1:12" hidden="1" x14ac:dyDescent="0.15">
      <c r="A14814" s="1">
        <v>0.71888425925925936</v>
      </c>
      <c r="B14814" t="s">
        <v>14</v>
      </c>
      <c r="C14814">
        <v>2238698</v>
      </c>
      <c r="D14814" t="s">
        <v>15</v>
      </c>
      <c r="E14814" t="s">
        <v>60</v>
      </c>
      <c r="H14814">
        <v>-88</v>
      </c>
      <c r="I14814">
        <v>23</v>
      </c>
      <c r="J14814">
        <v>-93</v>
      </c>
      <c r="K14814">
        <v>18</v>
      </c>
      <c r="L14814">
        <v>-88</v>
      </c>
    </row>
    <row r="14815" spans="1:12" hidden="1" x14ac:dyDescent="0.15">
      <c r="A14815" s="1">
        <v>0.71888460648148145</v>
      </c>
      <c r="B14815" t="s">
        <v>14</v>
      </c>
      <c r="C14815">
        <v>2238704</v>
      </c>
      <c r="D14815" t="s">
        <v>15</v>
      </c>
      <c r="E14815" t="s">
        <v>52</v>
      </c>
      <c r="H14815">
        <v>-88</v>
      </c>
      <c r="I14815">
        <v>23</v>
      </c>
      <c r="J14815">
        <v>-93</v>
      </c>
      <c r="K14815">
        <v>18</v>
      </c>
      <c r="L14815">
        <v>-88</v>
      </c>
    </row>
    <row r="14816" spans="1:12" hidden="1" x14ac:dyDescent="0.15">
      <c r="A14816" s="1">
        <v>0.71888506944444452</v>
      </c>
      <c r="B14816" t="s">
        <v>14</v>
      </c>
      <c r="C14816">
        <v>2238714</v>
      </c>
      <c r="D14816" t="s">
        <v>15</v>
      </c>
      <c r="E14816" t="s">
        <v>89</v>
      </c>
      <c r="H14816">
        <v>-88</v>
      </c>
      <c r="I14816">
        <v>23</v>
      </c>
      <c r="J14816">
        <v>-93</v>
      </c>
      <c r="K14816">
        <v>18</v>
      </c>
      <c r="L14816">
        <v>-88</v>
      </c>
    </row>
    <row r="14817" spans="1:12" hidden="1" x14ac:dyDescent="0.15">
      <c r="A14817" s="1">
        <v>0.71888530092592584</v>
      </c>
      <c r="B14817" t="s">
        <v>14</v>
      </c>
      <c r="C14817">
        <v>2238718</v>
      </c>
      <c r="D14817" t="s">
        <v>15</v>
      </c>
      <c r="E14817" t="s">
        <v>60</v>
      </c>
      <c r="H14817">
        <v>-88</v>
      </c>
      <c r="I14817">
        <v>23</v>
      </c>
      <c r="J14817">
        <v>-93</v>
      </c>
      <c r="K14817">
        <v>18</v>
      </c>
      <c r="L14817">
        <v>-88</v>
      </c>
    </row>
    <row r="14818" spans="1:12" hidden="1" x14ac:dyDescent="0.15">
      <c r="A14818" s="1">
        <v>0.71888564814814815</v>
      </c>
      <c r="B14818" t="s">
        <v>14</v>
      </c>
      <c r="C14818">
        <v>2238724</v>
      </c>
      <c r="D14818" t="s">
        <v>15</v>
      </c>
      <c r="E14818" t="s">
        <v>56</v>
      </c>
      <c r="H14818">
        <v>-88</v>
      </c>
      <c r="I14818">
        <v>23</v>
      </c>
      <c r="J14818">
        <v>-93</v>
      </c>
      <c r="K14818">
        <v>18</v>
      </c>
      <c r="L14818">
        <v>-88</v>
      </c>
    </row>
    <row r="14819" spans="1:12" hidden="1" x14ac:dyDescent="0.15">
      <c r="A14819" s="1">
        <v>0.71888587962962969</v>
      </c>
      <c r="B14819" t="s">
        <v>14</v>
      </c>
      <c r="C14819">
        <v>2238728</v>
      </c>
      <c r="D14819" t="s">
        <v>15</v>
      </c>
      <c r="E14819" t="s">
        <v>56</v>
      </c>
      <c r="H14819">
        <v>-88</v>
      </c>
      <c r="I14819">
        <v>23</v>
      </c>
      <c r="J14819">
        <v>-93</v>
      </c>
      <c r="K14819">
        <v>18</v>
      </c>
      <c r="L14819">
        <v>-88</v>
      </c>
    </row>
    <row r="14820" spans="1:12" hidden="1" x14ac:dyDescent="0.15">
      <c r="A14820" s="1">
        <v>0.71888622685185188</v>
      </c>
      <c r="B14820" t="s">
        <v>14</v>
      </c>
      <c r="C14820">
        <v>2238734</v>
      </c>
      <c r="D14820" t="s">
        <v>15</v>
      </c>
      <c r="E14820" t="s">
        <v>89</v>
      </c>
      <c r="H14820">
        <v>-88</v>
      </c>
      <c r="I14820">
        <v>23</v>
      </c>
      <c r="J14820">
        <v>-93</v>
      </c>
      <c r="K14820">
        <v>18</v>
      </c>
      <c r="L14820">
        <v>-88</v>
      </c>
    </row>
    <row r="14821" spans="1:12" hidden="1" x14ac:dyDescent="0.15">
      <c r="A14821" s="1">
        <v>0.71888668981481485</v>
      </c>
      <c r="B14821" t="s">
        <v>14</v>
      </c>
      <c r="C14821">
        <v>2238744</v>
      </c>
      <c r="D14821" t="s">
        <v>15</v>
      </c>
      <c r="E14821" t="s">
        <v>56</v>
      </c>
      <c r="H14821">
        <v>-88</v>
      </c>
      <c r="I14821">
        <v>23</v>
      </c>
      <c r="J14821">
        <v>-93</v>
      </c>
      <c r="K14821">
        <v>18</v>
      </c>
      <c r="L14821">
        <v>-88</v>
      </c>
    </row>
    <row r="14822" spans="1:12" x14ac:dyDescent="0.15">
      <c r="A14822" s="1">
        <v>0.71888692129629639</v>
      </c>
      <c r="B14822" t="s">
        <v>14</v>
      </c>
      <c r="C14822">
        <v>2238748</v>
      </c>
      <c r="D14822" t="s">
        <v>20</v>
      </c>
      <c r="E14822" t="s">
        <v>35</v>
      </c>
      <c r="H14822">
        <v>-88</v>
      </c>
      <c r="I14822">
        <v>23</v>
      </c>
      <c r="J14822">
        <v>-93</v>
      </c>
      <c r="K14822">
        <v>18</v>
      </c>
      <c r="L14822">
        <v>-95</v>
      </c>
    </row>
    <row r="14823" spans="1:12" hidden="1" x14ac:dyDescent="0.15">
      <c r="A14823" s="1">
        <v>0.71888842592592594</v>
      </c>
      <c r="B14823" t="s">
        <v>14</v>
      </c>
      <c r="C14823">
        <v>2238755</v>
      </c>
      <c r="D14823" t="s">
        <v>15</v>
      </c>
      <c r="E14823" t="s">
        <v>81</v>
      </c>
      <c r="H14823">
        <v>-88</v>
      </c>
      <c r="I14823">
        <v>23</v>
      </c>
      <c r="J14823">
        <v>-93</v>
      </c>
      <c r="K14823">
        <v>18</v>
      </c>
      <c r="L14823">
        <v>-95</v>
      </c>
    </row>
    <row r="14824" spans="1:12" hidden="1" x14ac:dyDescent="0.15">
      <c r="A14824" s="1">
        <v>0.71888784722222221</v>
      </c>
      <c r="B14824" t="s">
        <v>14</v>
      </c>
      <c r="C14824">
        <v>2238765</v>
      </c>
      <c r="D14824" t="s">
        <v>15</v>
      </c>
      <c r="E14824" t="s">
        <v>56</v>
      </c>
      <c r="H14824">
        <v>-88</v>
      </c>
      <c r="I14824">
        <v>23</v>
      </c>
      <c r="J14824">
        <v>-93</v>
      </c>
      <c r="K14824">
        <v>18</v>
      </c>
      <c r="L14824">
        <v>-95</v>
      </c>
    </row>
    <row r="14825" spans="1:12" hidden="1" x14ac:dyDescent="0.15">
      <c r="A14825" s="1">
        <v>0.71888912037037034</v>
      </c>
      <c r="B14825" t="s">
        <v>14</v>
      </c>
      <c r="C14825">
        <v>2238789</v>
      </c>
      <c r="D14825" t="s">
        <v>15</v>
      </c>
      <c r="E14825" t="s">
        <v>60</v>
      </c>
      <c r="H14825">
        <v>-88</v>
      </c>
      <c r="I14825">
        <v>23</v>
      </c>
      <c r="J14825">
        <v>-93</v>
      </c>
      <c r="K14825">
        <v>18</v>
      </c>
      <c r="L14825">
        <v>-95</v>
      </c>
    </row>
    <row r="14826" spans="1:12" hidden="1" x14ac:dyDescent="0.15">
      <c r="A14826" s="1">
        <v>0.71888946759259253</v>
      </c>
      <c r="B14826" t="s">
        <v>14</v>
      </c>
      <c r="C14826">
        <v>2238795</v>
      </c>
      <c r="D14826" t="s">
        <v>15</v>
      </c>
      <c r="E14826" t="s">
        <v>56</v>
      </c>
      <c r="H14826">
        <v>-88</v>
      </c>
      <c r="I14826">
        <v>23</v>
      </c>
      <c r="J14826">
        <v>-93</v>
      </c>
      <c r="K14826">
        <v>18</v>
      </c>
      <c r="L14826">
        <v>-95</v>
      </c>
    </row>
    <row r="14827" spans="1:12" hidden="1" x14ac:dyDescent="0.15">
      <c r="A14827" s="1">
        <v>0.71888969907407407</v>
      </c>
      <c r="B14827" t="s">
        <v>14</v>
      </c>
      <c r="C14827">
        <v>2238800</v>
      </c>
      <c r="D14827" t="s">
        <v>15</v>
      </c>
      <c r="E14827" t="s">
        <v>60</v>
      </c>
      <c r="H14827">
        <v>-88</v>
      </c>
      <c r="I14827">
        <v>23</v>
      </c>
      <c r="J14827">
        <v>-93</v>
      </c>
      <c r="K14827">
        <v>18</v>
      </c>
      <c r="L14827">
        <v>-95</v>
      </c>
    </row>
    <row r="14828" spans="1:12" hidden="1" x14ac:dyDescent="0.15">
      <c r="A14828" s="1">
        <v>0.71889004629629627</v>
      </c>
      <c r="B14828" t="s">
        <v>14</v>
      </c>
      <c r="C14828">
        <v>2238806</v>
      </c>
      <c r="D14828" t="s">
        <v>15</v>
      </c>
      <c r="E14828" t="s">
        <v>49</v>
      </c>
      <c r="H14828">
        <v>-88</v>
      </c>
      <c r="I14828">
        <v>23</v>
      </c>
      <c r="J14828">
        <v>-93</v>
      </c>
      <c r="K14828">
        <v>18</v>
      </c>
      <c r="L14828">
        <v>-95</v>
      </c>
    </row>
    <row r="14829" spans="1:12" hidden="1" x14ac:dyDescent="0.15">
      <c r="A14829" s="1">
        <v>0.71889050925925924</v>
      </c>
      <c r="B14829" t="s">
        <v>14</v>
      </c>
      <c r="C14829">
        <v>2238816</v>
      </c>
      <c r="D14829" t="s">
        <v>15</v>
      </c>
      <c r="E14829" t="s">
        <v>60</v>
      </c>
      <c r="H14829">
        <v>-88</v>
      </c>
      <c r="I14829">
        <v>23</v>
      </c>
      <c r="J14829">
        <v>-93</v>
      </c>
      <c r="K14829">
        <v>18</v>
      </c>
      <c r="L14829">
        <v>-95</v>
      </c>
    </row>
    <row r="14830" spans="1:12" hidden="1" x14ac:dyDescent="0.15">
      <c r="A14830" s="1">
        <v>0.71889074074074077</v>
      </c>
      <c r="B14830" t="s">
        <v>14</v>
      </c>
      <c r="C14830">
        <v>2238820</v>
      </c>
      <c r="D14830" t="s">
        <v>15</v>
      </c>
      <c r="E14830" t="s">
        <v>56</v>
      </c>
      <c r="H14830">
        <v>-88</v>
      </c>
      <c r="I14830">
        <v>23</v>
      </c>
      <c r="J14830">
        <v>-93</v>
      </c>
      <c r="K14830">
        <v>18</v>
      </c>
      <c r="L14830">
        <v>-95</v>
      </c>
    </row>
    <row r="14831" spans="1:12" hidden="1" x14ac:dyDescent="0.15">
      <c r="A14831" s="1">
        <v>0.71889108796296297</v>
      </c>
      <c r="B14831" t="s">
        <v>14</v>
      </c>
      <c r="C14831">
        <v>2238826</v>
      </c>
      <c r="D14831" t="s">
        <v>15</v>
      </c>
      <c r="E14831" t="s">
        <v>55</v>
      </c>
      <c r="H14831">
        <v>-88</v>
      </c>
      <c r="I14831">
        <v>23</v>
      </c>
      <c r="J14831">
        <v>-93</v>
      </c>
      <c r="K14831">
        <v>18</v>
      </c>
      <c r="L14831">
        <v>-95</v>
      </c>
    </row>
    <row r="14832" spans="1:12" hidden="1" x14ac:dyDescent="0.15">
      <c r="A14832" s="1">
        <v>0.7188913194444444</v>
      </c>
      <c r="B14832" t="s">
        <v>14</v>
      </c>
      <c r="C14832">
        <v>2238830</v>
      </c>
      <c r="D14832" t="s">
        <v>15</v>
      </c>
      <c r="E14832" t="s">
        <v>60</v>
      </c>
      <c r="H14832">
        <v>-88</v>
      </c>
      <c r="I14832">
        <v>23</v>
      </c>
      <c r="J14832">
        <v>-93</v>
      </c>
      <c r="K14832">
        <v>18</v>
      </c>
      <c r="L14832">
        <v>-95</v>
      </c>
    </row>
    <row r="14833" spans="1:12" hidden="1" x14ac:dyDescent="0.15">
      <c r="A14833" s="1">
        <v>0.71889189814814813</v>
      </c>
      <c r="B14833" t="s">
        <v>14</v>
      </c>
      <c r="C14833">
        <v>2238840</v>
      </c>
      <c r="D14833" t="s">
        <v>15</v>
      </c>
      <c r="E14833" t="s">
        <v>56</v>
      </c>
      <c r="H14833">
        <v>-88</v>
      </c>
      <c r="I14833">
        <v>23</v>
      </c>
      <c r="J14833">
        <v>-93</v>
      </c>
      <c r="K14833">
        <v>18</v>
      </c>
      <c r="L14833">
        <v>-95</v>
      </c>
    </row>
    <row r="14834" spans="1:12" x14ac:dyDescent="0.15">
      <c r="A14834" s="1">
        <v>0.7188923611111111</v>
      </c>
      <c r="B14834" t="s">
        <v>14</v>
      </c>
      <c r="C14834">
        <v>2238850</v>
      </c>
      <c r="D14834" t="s">
        <v>20</v>
      </c>
      <c r="E14834" t="s">
        <v>35</v>
      </c>
      <c r="H14834">
        <v>-88</v>
      </c>
      <c r="I14834">
        <v>23</v>
      </c>
      <c r="J14834">
        <v>-93</v>
      </c>
      <c r="K14834">
        <v>18</v>
      </c>
      <c r="L14834">
        <v>-95</v>
      </c>
    </row>
    <row r="14835" spans="1:12" hidden="1" x14ac:dyDescent="0.15">
      <c r="A14835" s="1">
        <v>0.7188927083333333</v>
      </c>
      <c r="B14835" t="s">
        <v>14</v>
      </c>
      <c r="C14835">
        <v>2238857</v>
      </c>
      <c r="D14835" t="s">
        <v>15</v>
      </c>
      <c r="E14835" t="s">
        <v>50</v>
      </c>
      <c r="H14835">
        <v>-88</v>
      </c>
      <c r="I14835">
        <v>23</v>
      </c>
      <c r="J14835">
        <v>-93</v>
      </c>
      <c r="K14835">
        <v>18</v>
      </c>
      <c r="L14835">
        <v>-95</v>
      </c>
    </row>
    <row r="14836" spans="1:12" hidden="1" x14ac:dyDescent="0.15">
      <c r="A14836" s="1">
        <v>0.71889328703703714</v>
      </c>
      <c r="B14836" t="s">
        <v>14</v>
      </c>
      <c r="C14836">
        <v>2238867</v>
      </c>
      <c r="D14836" t="s">
        <v>15</v>
      </c>
      <c r="E14836" t="s">
        <v>56</v>
      </c>
      <c r="H14836">
        <v>-88</v>
      </c>
      <c r="I14836">
        <v>23</v>
      </c>
      <c r="J14836">
        <v>-93</v>
      </c>
      <c r="K14836">
        <v>18</v>
      </c>
      <c r="L14836">
        <v>-95</v>
      </c>
    </row>
    <row r="14837" spans="1:12" hidden="1" x14ac:dyDescent="0.15">
      <c r="A14837" s="1">
        <v>0.71889351851851846</v>
      </c>
      <c r="B14837" t="s">
        <v>14</v>
      </c>
      <c r="C14837">
        <v>2238871</v>
      </c>
      <c r="D14837" t="s">
        <v>15</v>
      </c>
      <c r="E14837" t="s">
        <v>60</v>
      </c>
      <c r="H14837">
        <v>-88</v>
      </c>
      <c r="I14837">
        <v>23</v>
      </c>
      <c r="J14837">
        <v>-93</v>
      </c>
      <c r="K14837">
        <v>18</v>
      </c>
      <c r="L14837">
        <v>-95</v>
      </c>
    </row>
    <row r="14838" spans="1:12" hidden="1" x14ac:dyDescent="0.15">
      <c r="A14838" s="1">
        <v>0.71889386574074077</v>
      </c>
      <c r="B14838" t="s">
        <v>14</v>
      </c>
      <c r="C14838">
        <v>2238877</v>
      </c>
      <c r="D14838" t="s">
        <v>15</v>
      </c>
      <c r="E14838" t="s">
        <v>56</v>
      </c>
      <c r="H14838">
        <v>-88</v>
      </c>
      <c r="I14838">
        <v>23</v>
      </c>
      <c r="J14838">
        <v>-93</v>
      </c>
      <c r="K14838">
        <v>18</v>
      </c>
      <c r="L14838">
        <v>-95</v>
      </c>
    </row>
    <row r="14839" spans="1:12" hidden="1" x14ac:dyDescent="0.15">
      <c r="A14839" s="1">
        <v>0.71889398148148143</v>
      </c>
      <c r="B14839" t="s">
        <v>14</v>
      </c>
      <c r="C14839">
        <v>2238881</v>
      </c>
      <c r="D14839" t="s">
        <v>15</v>
      </c>
      <c r="E14839" t="s">
        <v>55</v>
      </c>
      <c r="H14839">
        <v>-88</v>
      </c>
      <c r="I14839">
        <v>23</v>
      </c>
      <c r="J14839">
        <v>-93</v>
      </c>
      <c r="K14839">
        <v>18</v>
      </c>
      <c r="L14839">
        <v>-95</v>
      </c>
    </row>
    <row r="14840" spans="1:12" hidden="1" x14ac:dyDescent="0.15">
      <c r="A14840" s="1">
        <v>0.71889432870370362</v>
      </c>
      <c r="B14840" t="s">
        <v>14</v>
      </c>
      <c r="C14840">
        <v>2238887</v>
      </c>
      <c r="D14840" t="s">
        <v>15</v>
      </c>
      <c r="E14840" t="s">
        <v>60</v>
      </c>
      <c r="H14840">
        <v>-88</v>
      </c>
      <c r="I14840">
        <v>23</v>
      </c>
      <c r="J14840">
        <v>-93</v>
      </c>
      <c r="K14840">
        <v>18</v>
      </c>
      <c r="L14840">
        <v>-95</v>
      </c>
    </row>
    <row r="14841" spans="1:12" hidden="1" x14ac:dyDescent="0.15">
      <c r="A14841" s="1">
        <v>0.71889513888888879</v>
      </c>
      <c r="B14841" t="s">
        <v>14</v>
      </c>
      <c r="C14841">
        <v>2238902</v>
      </c>
      <c r="D14841" t="s">
        <v>15</v>
      </c>
      <c r="E14841" t="s">
        <v>89</v>
      </c>
      <c r="H14841">
        <v>-88</v>
      </c>
      <c r="I14841">
        <v>23</v>
      </c>
      <c r="J14841">
        <v>-93</v>
      </c>
      <c r="K14841">
        <v>18</v>
      </c>
      <c r="L14841">
        <v>-95</v>
      </c>
    </row>
    <row r="14842" spans="1:12" hidden="1" x14ac:dyDescent="0.15">
      <c r="A14842" s="1">
        <v>0.71889675925925933</v>
      </c>
      <c r="B14842" t="s">
        <v>14</v>
      </c>
      <c r="C14842">
        <v>2238908</v>
      </c>
      <c r="D14842" t="s">
        <v>15</v>
      </c>
      <c r="E14842" t="s">
        <v>81</v>
      </c>
      <c r="H14842">
        <v>-88</v>
      </c>
      <c r="I14842">
        <v>23</v>
      </c>
      <c r="J14842">
        <v>-93</v>
      </c>
      <c r="K14842">
        <v>18</v>
      </c>
      <c r="L14842">
        <v>-95</v>
      </c>
    </row>
    <row r="14843" spans="1:12" hidden="1" x14ac:dyDescent="0.15">
      <c r="A14843" s="1">
        <v>0.71889652777777779</v>
      </c>
      <c r="B14843" t="s">
        <v>14</v>
      </c>
      <c r="C14843">
        <v>2238928</v>
      </c>
      <c r="D14843" t="s">
        <v>15</v>
      </c>
      <c r="E14843" t="s">
        <v>56</v>
      </c>
      <c r="H14843">
        <v>-88</v>
      </c>
      <c r="I14843">
        <v>23</v>
      </c>
      <c r="J14843">
        <v>-93</v>
      </c>
      <c r="K14843">
        <v>18</v>
      </c>
      <c r="L14843">
        <v>-95</v>
      </c>
    </row>
    <row r="14844" spans="1:12" hidden="1" x14ac:dyDescent="0.15">
      <c r="A14844" s="1">
        <v>0.71889710648148153</v>
      </c>
      <c r="B14844" t="s">
        <v>14</v>
      </c>
      <c r="C14844">
        <v>2238938</v>
      </c>
      <c r="D14844" t="s">
        <v>15</v>
      </c>
      <c r="E14844" t="s">
        <v>89</v>
      </c>
      <c r="H14844">
        <v>-88</v>
      </c>
      <c r="I14844">
        <v>23</v>
      </c>
      <c r="J14844">
        <v>-93</v>
      </c>
      <c r="K14844">
        <v>18</v>
      </c>
      <c r="L14844">
        <v>-95</v>
      </c>
    </row>
    <row r="14845" spans="1:12" hidden="1" x14ac:dyDescent="0.15">
      <c r="A14845" s="1">
        <v>0.71889733796296296</v>
      </c>
      <c r="B14845" t="s">
        <v>14</v>
      </c>
      <c r="C14845">
        <v>2238942</v>
      </c>
      <c r="D14845" t="s">
        <v>15</v>
      </c>
      <c r="E14845" t="s">
        <v>60</v>
      </c>
      <c r="H14845">
        <v>-88</v>
      </c>
      <c r="I14845">
        <v>23</v>
      </c>
      <c r="J14845">
        <v>-93</v>
      </c>
      <c r="K14845">
        <v>18</v>
      </c>
      <c r="L14845">
        <v>-95</v>
      </c>
    </row>
    <row r="14846" spans="1:12" x14ac:dyDescent="0.15">
      <c r="A14846" s="1">
        <v>0.71889780092592603</v>
      </c>
      <c r="B14846" t="s">
        <v>14</v>
      </c>
      <c r="C14846">
        <v>2238952</v>
      </c>
      <c r="D14846" t="s">
        <v>20</v>
      </c>
      <c r="E14846" t="s">
        <v>35</v>
      </c>
      <c r="H14846">
        <v>-88</v>
      </c>
      <c r="I14846">
        <v>23</v>
      </c>
      <c r="J14846">
        <v>-93</v>
      </c>
      <c r="K14846">
        <v>18</v>
      </c>
      <c r="L14846">
        <v>-96</v>
      </c>
    </row>
    <row r="14847" spans="1:12" hidden="1" x14ac:dyDescent="0.15">
      <c r="A14847" s="1">
        <v>0.71889791666666669</v>
      </c>
      <c r="B14847" t="s">
        <v>14</v>
      </c>
      <c r="C14847">
        <v>2238953</v>
      </c>
      <c r="D14847" t="s">
        <v>15</v>
      </c>
      <c r="E14847" t="s">
        <v>60</v>
      </c>
      <c r="H14847">
        <v>-88</v>
      </c>
      <c r="I14847">
        <v>23</v>
      </c>
      <c r="J14847">
        <v>-93</v>
      </c>
      <c r="K14847">
        <v>18</v>
      </c>
      <c r="L14847">
        <v>-96</v>
      </c>
    </row>
    <row r="14848" spans="1:12" hidden="1" x14ac:dyDescent="0.15">
      <c r="A14848" s="1">
        <v>0.71889826388888889</v>
      </c>
      <c r="B14848" t="s">
        <v>14</v>
      </c>
      <c r="C14848">
        <v>2238959</v>
      </c>
      <c r="D14848" t="s">
        <v>15</v>
      </c>
      <c r="E14848" t="s">
        <v>48</v>
      </c>
      <c r="H14848">
        <v>-88</v>
      </c>
      <c r="I14848">
        <v>23</v>
      </c>
      <c r="J14848">
        <v>-93</v>
      </c>
      <c r="K14848">
        <v>18</v>
      </c>
      <c r="L14848">
        <v>-96</v>
      </c>
    </row>
    <row r="14849" spans="1:12" hidden="1" x14ac:dyDescent="0.15">
      <c r="A14849" s="1">
        <v>0.71889895833333339</v>
      </c>
      <c r="B14849" t="s">
        <v>14</v>
      </c>
      <c r="C14849">
        <v>2238973</v>
      </c>
      <c r="D14849" t="s">
        <v>15</v>
      </c>
      <c r="E14849" t="s">
        <v>60</v>
      </c>
      <c r="H14849">
        <v>-88</v>
      </c>
      <c r="I14849">
        <v>23</v>
      </c>
      <c r="J14849">
        <v>-93</v>
      </c>
      <c r="K14849">
        <v>18</v>
      </c>
      <c r="L14849">
        <v>-96</v>
      </c>
    </row>
    <row r="14850" spans="1:12" hidden="1" x14ac:dyDescent="0.15">
      <c r="A14850" s="1">
        <v>0.71889930555555559</v>
      </c>
      <c r="B14850" t="s">
        <v>14</v>
      </c>
      <c r="C14850">
        <v>2238979</v>
      </c>
      <c r="D14850" t="s">
        <v>15</v>
      </c>
      <c r="E14850" t="s">
        <v>56</v>
      </c>
      <c r="H14850">
        <v>-88</v>
      </c>
      <c r="I14850">
        <v>23</v>
      </c>
      <c r="J14850">
        <v>-93</v>
      </c>
      <c r="K14850">
        <v>18</v>
      </c>
      <c r="L14850">
        <v>-96</v>
      </c>
    </row>
    <row r="14851" spans="1:12" hidden="1" x14ac:dyDescent="0.15">
      <c r="A14851" s="1">
        <v>0.71889976851851856</v>
      </c>
      <c r="B14851" t="s">
        <v>14</v>
      </c>
      <c r="C14851">
        <v>2238989</v>
      </c>
      <c r="D14851" t="s">
        <v>15</v>
      </c>
      <c r="E14851" t="s">
        <v>56</v>
      </c>
      <c r="H14851">
        <v>-88</v>
      </c>
      <c r="I14851">
        <v>23</v>
      </c>
      <c r="J14851">
        <v>-93</v>
      </c>
      <c r="K14851">
        <v>18</v>
      </c>
      <c r="L14851">
        <v>-96</v>
      </c>
    </row>
    <row r="14852" spans="1:12" hidden="1" x14ac:dyDescent="0.15">
      <c r="A14852" s="1">
        <v>0.71889999999999998</v>
      </c>
      <c r="B14852" t="s">
        <v>14</v>
      </c>
      <c r="C14852">
        <v>2238993</v>
      </c>
      <c r="D14852" t="s">
        <v>15</v>
      </c>
      <c r="E14852" t="s">
        <v>89</v>
      </c>
      <c r="H14852">
        <v>-88</v>
      </c>
      <c r="I14852">
        <v>23</v>
      </c>
      <c r="J14852">
        <v>-93</v>
      </c>
      <c r="K14852">
        <v>18</v>
      </c>
      <c r="L14852">
        <v>-96</v>
      </c>
    </row>
    <row r="14853" spans="1:12" hidden="1" x14ac:dyDescent="0.15">
      <c r="A14853" s="1">
        <v>0.71890034722222218</v>
      </c>
      <c r="B14853" t="s">
        <v>14</v>
      </c>
      <c r="C14853">
        <v>2238999</v>
      </c>
      <c r="D14853" t="s">
        <v>15</v>
      </c>
      <c r="E14853" t="s">
        <v>60</v>
      </c>
      <c r="H14853">
        <v>-88</v>
      </c>
      <c r="I14853">
        <v>23</v>
      </c>
      <c r="J14853">
        <v>-93</v>
      </c>
      <c r="K14853">
        <v>18</v>
      </c>
      <c r="L14853">
        <v>-96</v>
      </c>
    </row>
    <row r="14854" spans="1:12" hidden="1" x14ac:dyDescent="0.15">
      <c r="A14854" s="1">
        <v>0.71890057870370372</v>
      </c>
      <c r="B14854" t="s">
        <v>14</v>
      </c>
      <c r="C14854">
        <v>2239004</v>
      </c>
      <c r="D14854" t="s">
        <v>15</v>
      </c>
      <c r="E14854" t="s">
        <v>89</v>
      </c>
      <c r="H14854">
        <v>-88</v>
      </c>
      <c r="I14854">
        <v>23</v>
      </c>
      <c r="J14854">
        <v>-93</v>
      </c>
      <c r="K14854">
        <v>18</v>
      </c>
      <c r="L14854">
        <v>-96</v>
      </c>
    </row>
    <row r="14855" spans="1:12" hidden="1" x14ac:dyDescent="0.15">
      <c r="A14855" s="1">
        <v>0.71890185185185185</v>
      </c>
      <c r="B14855" t="s">
        <v>14</v>
      </c>
      <c r="C14855">
        <v>2239010</v>
      </c>
      <c r="D14855" t="s">
        <v>15</v>
      </c>
      <c r="E14855" t="s">
        <v>81</v>
      </c>
      <c r="H14855">
        <v>-88</v>
      </c>
      <c r="I14855">
        <v>23</v>
      </c>
      <c r="J14855">
        <v>-93</v>
      </c>
      <c r="K14855">
        <v>18</v>
      </c>
      <c r="L14855">
        <v>-96</v>
      </c>
    </row>
    <row r="14856" spans="1:12" hidden="1" x14ac:dyDescent="0.15">
      <c r="A14856" s="1">
        <v>0.71890196759259262</v>
      </c>
      <c r="B14856" t="s">
        <v>14</v>
      </c>
      <c r="C14856">
        <v>2239030</v>
      </c>
      <c r="D14856" t="s">
        <v>15</v>
      </c>
      <c r="E14856" t="s">
        <v>60</v>
      </c>
      <c r="H14856">
        <v>-88</v>
      </c>
      <c r="I14856">
        <v>23</v>
      </c>
      <c r="J14856">
        <v>-93</v>
      </c>
      <c r="K14856">
        <v>18</v>
      </c>
      <c r="L14856">
        <v>-96</v>
      </c>
    </row>
    <row r="14857" spans="1:12" hidden="1" x14ac:dyDescent="0.15">
      <c r="A14857" s="1">
        <v>0.71890219907407404</v>
      </c>
      <c r="B14857" t="s">
        <v>14</v>
      </c>
      <c r="C14857">
        <v>2239034</v>
      </c>
      <c r="D14857" t="s">
        <v>15</v>
      </c>
      <c r="E14857" t="s">
        <v>60</v>
      </c>
      <c r="H14857">
        <v>-88</v>
      </c>
      <c r="I14857">
        <v>23</v>
      </c>
      <c r="J14857">
        <v>-93</v>
      </c>
      <c r="K14857">
        <v>18</v>
      </c>
      <c r="L14857">
        <v>-96</v>
      </c>
    </row>
    <row r="14858" spans="1:12" hidden="1" x14ac:dyDescent="0.15">
      <c r="A14858" s="1">
        <v>0.71890254629629624</v>
      </c>
      <c r="B14858" t="s">
        <v>14</v>
      </c>
      <c r="C14858">
        <v>2239040</v>
      </c>
      <c r="D14858" t="s">
        <v>15</v>
      </c>
      <c r="E14858" t="s">
        <v>60</v>
      </c>
      <c r="H14858">
        <v>-88</v>
      </c>
      <c r="I14858">
        <v>23</v>
      </c>
      <c r="J14858">
        <v>-93</v>
      </c>
      <c r="K14858">
        <v>18</v>
      </c>
      <c r="L14858">
        <v>-96</v>
      </c>
    </row>
    <row r="14859" spans="1:12" x14ac:dyDescent="0.15">
      <c r="A14859" s="1">
        <v>0.7189033564814814</v>
      </c>
      <c r="B14859" t="s">
        <v>14</v>
      </c>
      <c r="C14859">
        <v>2239054</v>
      </c>
      <c r="D14859" t="s">
        <v>20</v>
      </c>
      <c r="E14859" t="s">
        <v>35</v>
      </c>
      <c r="H14859">
        <v>-88</v>
      </c>
      <c r="I14859">
        <v>23</v>
      </c>
      <c r="J14859">
        <v>-93</v>
      </c>
      <c r="K14859">
        <v>18</v>
      </c>
      <c r="L14859">
        <v>-94</v>
      </c>
    </row>
    <row r="14860" spans="1:12" hidden="1" x14ac:dyDescent="0.15">
      <c r="A14860" s="1">
        <v>0.71890370370370371</v>
      </c>
      <c r="B14860" t="s">
        <v>14</v>
      </c>
      <c r="C14860">
        <v>2239061</v>
      </c>
      <c r="D14860" t="s">
        <v>15</v>
      </c>
      <c r="E14860" t="s">
        <v>50</v>
      </c>
      <c r="H14860">
        <v>-88</v>
      </c>
      <c r="I14860">
        <v>23</v>
      </c>
      <c r="J14860">
        <v>-93</v>
      </c>
      <c r="K14860">
        <v>18</v>
      </c>
      <c r="L14860">
        <v>-94</v>
      </c>
    </row>
    <row r="14861" spans="1:12" hidden="1" x14ac:dyDescent="0.15">
      <c r="A14861" s="1">
        <v>0.71890740740740744</v>
      </c>
      <c r="B14861" t="s">
        <v>14</v>
      </c>
      <c r="C14861">
        <v>2239112</v>
      </c>
      <c r="D14861" t="s">
        <v>15</v>
      </c>
      <c r="E14861" t="s">
        <v>81</v>
      </c>
      <c r="H14861">
        <v>-88</v>
      </c>
      <c r="I14861">
        <v>23</v>
      </c>
      <c r="J14861">
        <v>-93</v>
      </c>
      <c r="K14861">
        <v>18</v>
      </c>
      <c r="L14861">
        <v>-94</v>
      </c>
    </row>
    <row r="14862" spans="1:12" x14ac:dyDescent="0.15">
      <c r="A14862" s="1">
        <v>0.71890879629629634</v>
      </c>
      <c r="B14862" t="s">
        <v>14</v>
      </c>
      <c r="C14862">
        <v>2239156</v>
      </c>
      <c r="D14862" t="s">
        <v>20</v>
      </c>
      <c r="E14862" t="s">
        <v>35</v>
      </c>
      <c r="H14862">
        <v>-88</v>
      </c>
      <c r="I14862">
        <v>23</v>
      </c>
      <c r="J14862">
        <v>-93</v>
      </c>
      <c r="K14862">
        <v>18</v>
      </c>
      <c r="L14862">
        <v>-99</v>
      </c>
    </row>
    <row r="14863" spans="1:12" hidden="1" x14ac:dyDescent="0.15">
      <c r="A14863" s="1">
        <v>0.71891516203703709</v>
      </c>
      <c r="B14863" t="s">
        <v>14</v>
      </c>
      <c r="C14863">
        <v>2239259</v>
      </c>
      <c r="D14863" t="s">
        <v>15</v>
      </c>
      <c r="E14863" t="s">
        <v>77</v>
      </c>
      <c r="H14863">
        <v>-88</v>
      </c>
      <c r="I14863">
        <v>23</v>
      </c>
      <c r="J14863">
        <v>-93</v>
      </c>
      <c r="K14863">
        <v>18</v>
      </c>
      <c r="L14863">
        <v>-99</v>
      </c>
    </row>
    <row r="14864" spans="1:12" hidden="1" x14ac:dyDescent="0.15">
      <c r="A14864" s="1">
        <v>0.71891805555555555</v>
      </c>
      <c r="B14864" t="s">
        <v>14</v>
      </c>
      <c r="C14864">
        <v>2239309</v>
      </c>
      <c r="D14864" t="s">
        <v>15</v>
      </c>
      <c r="E14864" t="s">
        <v>90</v>
      </c>
      <c r="H14864">
        <v>-88</v>
      </c>
      <c r="I14864">
        <v>23</v>
      </c>
      <c r="J14864">
        <v>-93</v>
      </c>
      <c r="K14864">
        <v>18</v>
      </c>
      <c r="L14864">
        <v>-99</v>
      </c>
    </row>
    <row r="14865" spans="1:12" hidden="1" x14ac:dyDescent="0.15">
      <c r="A14865" s="1">
        <v>0.71891724537037038</v>
      </c>
      <c r="B14865" t="s">
        <v>14</v>
      </c>
      <c r="C14865">
        <v>2239316</v>
      </c>
      <c r="D14865" t="s">
        <v>15</v>
      </c>
      <c r="E14865" t="s">
        <v>51</v>
      </c>
      <c r="H14865">
        <v>-88</v>
      </c>
      <c r="I14865">
        <v>23</v>
      </c>
      <c r="J14865">
        <v>-93</v>
      </c>
      <c r="K14865">
        <v>18</v>
      </c>
      <c r="L14865">
        <v>-99</v>
      </c>
    </row>
    <row r="14866" spans="1:12" x14ac:dyDescent="0.15">
      <c r="A14866" s="1">
        <v>0.71891782407407412</v>
      </c>
      <c r="B14866" t="s">
        <v>14</v>
      </c>
      <c r="C14866">
        <v>2239325</v>
      </c>
      <c r="D14866" t="s">
        <v>20</v>
      </c>
      <c r="E14866" t="s">
        <v>35</v>
      </c>
      <c r="H14866">
        <v>-89</v>
      </c>
      <c r="I14866">
        <v>22</v>
      </c>
      <c r="J14866">
        <v>-93</v>
      </c>
      <c r="K14866">
        <v>18</v>
      </c>
      <c r="L14866">
        <v>-94</v>
      </c>
    </row>
    <row r="14867" spans="1:12" hidden="1" x14ac:dyDescent="0.15">
      <c r="A14867" s="1">
        <v>0.71894328703703703</v>
      </c>
      <c r="B14867" t="s">
        <v>14</v>
      </c>
      <c r="C14867">
        <v>2239853</v>
      </c>
      <c r="D14867" t="s">
        <v>20</v>
      </c>
      <c r="E14867" t="s">
        <v>21</v>
      </c>
      <c r="F14867" t="s">
        <v>85</v>
      </c>
    </row>
    <row r="14868" spans="1:12" hidden="1" x14ac:dyDescent="0.15">
      <c r="A14868" s="1">
        <v>0.71895451388888887</v>
      </c>
      <c r="B14868" t="s">
        <v>14</v>
      </c>
      <c r="C14868">
        <v>2239992</v>
      </c>
      <c r="D14868" t="s">
        <v>15</v>
      </c>
      <c r="E14868" t="s">
        <v>77</v>
      </c>
    </row>
    <row r="14869" spans="1:12" hidden="1" x14ac:dyDescent="0.15">
      <c r="A14869" s="1">
        <v>0.71896076388888897</v>
      </c>
      <c r="B14869" t="s">
        <v>14</v>
      </c>
      <c r="C14869">
        <v>1600108</v>
      </c>
      <c r="D14869" t="s">
        <v>15</v>
      </c>
      <c r="E14869" t="s">
        <v>45</v>
      </c>
    </row>
    <row r="14870" spans="1:12" hidden="1" x14ac:dyDescent="0.15">
      <c r="A14870" s="1">
        <v>0.71896203703703698</v>
      </c>
      <c r="B14870" t="s">
        <v>14</v>
      </c>
      <c r="C14870">
        <v>1600133</v>
      </c>
      <c r="D14870" t="s">
        <v>15</v>
      </c>
      <c r="E14870" t="s">
        <v>50</v>
      </c>
    </row>
    <row r="14871" spans="1:12" hidden="1" x14ac:dyDescent="0.15">
      <c r="A14871" s="1">
        <v>0.71896284722222215</v>
      </c>
      <c r="B14871" t="s">
        <v>14</v>
      </c>
      <c r="C14871">
        <v>1295394</v>
      </c>
      <c r="D14871" t="s">
        <v>15</v>
      </c>
      <c r="E14871" t="s">
        <v>45</v>
      </c>
    </row>
    <row r="14872" spans="1:12" hidden="1" x14ac:dyDescent="0.15">
      <c r="A14872" s="1">
        <v>0.71896909722222224</v>
      </c>
      <c r="B14872" t="s">
        <v>14</v>
      </c>
      <c r="C14872">
        <v>1295511</v>
      </c>
      <c r="D14872" t="s">
        <v>15</v>
      </c>
      <c r="E14872" t="s">
        <v>49</v>
      </c>
    </row>
    <row r="14873" spans="1:12" hidden="1" x14ac:dyDescent="0.15">
      <c r="A14873" s="1">
        <v>0.7189699074074074</v>
      </c>
      <c r="B14873" t="s">
        <v>14</v>
      </c>
      <c r="C14873">
        <v>307931</v>
      </c>
      <c r="D14873" t="s">
        <v>15</v>
      </c>
      <c r="E14873" t="s">
        <v>45</v>
      </c>
    </row>
    <row r="14874" spans="1:12" hidden="1" x14ac:dyDescent="0.15">
      <c r="A14874" s="1">
        <v>0.71897071759259257</v>
      </c>
      <c r="B14874" t="s">
        <v>14</v>
      </c>
      <c r="C14874">
        <v>307946</v>
      </c>
      <c r="D14874" t="s">
        <v>15</v>
      </c>
      <c r="E14874" t="s">
        <v>49</v>
      </c>
    </row>
    <row r="14875" spans="1:12" hidden="1" x14ac:dyDescent="0.15">
      <c r="A14875" s="1">
        <v>0.71897071759259257</v>
      </c>
      <c r="B14875" t="s">
        <v>14</v>
      </c>
      <c r="C14875">
        <v>307947</v>
      </c>
      <c r="D14875" t="s">
        <v>20</v>
      </c>
      <c r="E14875" t="s">
        <v>21</v>
      </c>
      <c r="F14875" t="s">
        <v>53</v>
      </c>
      <c r="G14875" t="s">
        <v>205</v>
      </c>
    </row>
    <row r="14876" spans="1:12" hidden="1" x14ac:dyDescent="0.15">
      <c r="A14876" s="1">
        <v>0.7189761574074075</v>
      </c>
      <c r="B14876" t="s">
        <v>14</v>
      </c>
      <c r="C14876">
        <v>308048</v>
      </c>
      <c r="D14876" t="s">
        <v>15</v>
      </c>
      <c r="E14876" t="s">
        <v>52</v>
      </c>
    </row>
    <row r="14877" spans="1:12" hidden="1" x14ac:dyDescent="0.15">
      <c r="A14877" s="1">
        <v>0.71897893518518519</v>
      </c>
      <c r="B14877" t="s">
        <v>14</v>
      </c>
      <c r="C14877">
        <v>308099</v>
      </c>
      <c r="D14877" t="s">
        <v>15</v>
      </c>
      <c r="E14877" t="s">
        <v>48</v>
      </c>
    </row>
    <row r="14878" spans="1:12" hidden="1" x14ac:dyDescent="0.15">
      <c r="A14878" s="1">
        <v>0.71897893518518519</v>
      </c>
      <c r="B14878" t="s">
        <v>14</v>
      </c>
      <c r="C14878">
        <v>308100</v>
      </c>
      <c r="D14878" t="s">
        <v>20</v>
      </c>
      <c r="E14878" t="s">
        <v>33</v>
      </c>
    </row>
    <row r="14879" spans="1:12" hidden="1" x14ac:dyDescent="0.15">
      <c r="A14879" s="1">
        <v>0.71898159722222221</v>
      </c>
      <c r="B14879" t="s">
        <v>14</v>
      </c>
      <c r="C14879">
        <v>308150</v>
      </c>
      <c r="D14879" t="s">
        <v>15</v>
      </c>
      <c r="E14879" t="s">
        <v>49</v>
      </c>
    </row>
    <row r="14880" spans="1:12" hidden="1" x14ac:dyDescent="0.15">
      <c r="A14880" s="1">
        <v>0.71898171296296287</v>
      </c>
      <c r="B14880" t="s">
        <v>14</v>
      </c>
      <c r="C14880">
        <v>308151</v>
      </c>
      <c r="D14880" t="s">
        <v>20</v>
      </c>
      <c r="E14880" t="s">
        <v>61</v>
      </c>
    </row>
    <row r="14881" spans="1:5" hidden="1" x14ac:dyDescent="0.15">
      <c r="A14881" s="1">
        <v>0.7189843749999999</v>
      </c>
      <c r="B14881" t="s">
        <v>14</v>
      </c>
      <c r="C14881">
        <v>308201</v>
      </c>
      <c r="D14881" t="s">
        <v>15</v>
      </c>
      <c r="E14881" t="s">
        <v>50</v>
      </c>
    </row>
    <row r="14882" spans="1:5" hidden="1" x14ac:dyDescent="0.15">
      <c r="A14882" s="1">
        <v>0.71898668981481484</v>
      </c>
      <c r="B14882" t="s">
        <v>14</v>
      </c>
      <c r="C14882">
        <v>308245</v>
      </c>
      <c r="D14882" t="s">
        <v>15</v>
      </c>
      <c r="E14882" t="s">
        <v>60</v>
      </c>
    </row>
    <row r="14883" spans="1:5" hidden="1" x14ac:dyDescent="0.15">
      <c r="A14883" s="1">
        <v>0.71898703703703715</v>
      </c>
      <c r="B14883" t="s">
        <v>14</v>
      </c>
      <c r="C14883">
        <v>308252</v>
      </c>
      <c r="D14883" t="s">
        <v>15</v>
      </c>
      <c r="E14883" t="s">
        <v>51</v>
      </c>
    </row>
    <row r="14884" spans="1:5" hidden="1" x14ac:dyDescent="0.15">
      <c r="A14884" s="1">
        <v>0.7189871527777778</v>
      </c>
      <c r="B14884" t="s">
        <v>14</v>
      </c>
      <c r="C14884">
        <v>308253</v>
      </c>
      <c r="D14884" t="s">
        <v>20</v>
      </c>
      <c r="E14884" t="s">
        <v>61</v>
      </c>
    </row>
    <row r="14885" spans="1:5" hidden="1" x14ac:dyDescent="0.15">
      <c r="A14885" s="1">
        <v>0.71898981481481483</v>
      </c>
      <c r="B14885" t="s">
        <v>14</v>
      </c>
      <c r="C14885">
        <v>308303</v>
      </c>
      <c r="D14885" t="s">
        <v>15</v>
      </c>
      <c r="E14885" t="s">
        <v>48</v>
      </c>
    </row>
    <row r="14886" spans="1:5" hidden="1" x14ac:dyDescent="0.15">
      <c r="A14886" s="1">
        <v>0.71899189814814812</v>
      </c>
      <c r="B14886" t="s">
        <v>14</v>
      </c>
      <c r="C14886">
        <v>308343</v>
      </c>
      <c r="D14886" t="s">
        <v>15</v>
      </c>
      <c r="E14886" t="s">
        <v>56</v>
      </c>
    </row>
    <row r="14887" spans="1:5" hidden="1" x14ac:dyDescent="0.15">
      <c r="A14887" s="1">
        <v>0.71899212962962966</v>
      </c>
      <c r="B14887" t="s">
        <v>14</v>
      </c>
      <c r="C14887">
        <v>308348</v>
      </c>
      <c r="D14887" t="s">
        <v>15</v>
      </c>
      <c r="E14887" t="s">
        <v>56</v>
      </c>
    </row>
    <row r="14888" spans="1:5" hidden="1" x14ac:dyDescent="0.15">
      <c r="A14888" s="1">
        <v>0.71899247685185186</v>
      </c>
      <c r="B14888" t="s">
        <v>14</v>
      </c>
      <c r="C14888">
        <v>308354</v>
      </c>
      <c r="D14888" t="s">
        <v>15</v>
      </c>
      <c r="E14888" t="s">
        <v>49</v>
      </c>
    </row>
    <row r="14889" spans="1:5" hidden="1" x14ac:dyDescent="0.15">
      <c r="A14889" s="1">
        <v>0.71899305555555548</v>
      </c>
      <c r="B14889" t="s">
        <v>14</v>
      </c>
      <c r="C14889">
        <v>308364</v>
      </c>
      <c r="D14889" t="s">
        <v>15</v>
      </c>
      <c r="E14889" t="s">
        <v>55</v>
      </c>
    </row>
    <row r="14890" spans="1:5" hidden="1" x14ac:dyDescent="0.15">
      <c r="A14890" s="1">
        <v>0.71899328703703702</v>
      </c>
      <c r="B14890" t="s">
        <v>14</v>
      </c>
      <c r="C14890">
        <v>308368</v>
      </c>
      <c r="D14890" t="s">
        <v>15</v>
      </c>
      <c r="E14890" t="s">
        <v>89</v>
      </c>
    </row>
    <row r="14891" spans="1:5" hidden="1" x14ac:dyDescent="0.15">
      <c r="A14891" s="1">
        <v>0.71899351851851856</v>
      </c>
      <c r="B14891" t="s">
        <v>14</v>
      </c>
      <c r="C14891">
        <v>308374</v>
      </c>
      <c r="D14891" t="s">
        <v>15</v>
      </c>
      <c r="E14891" t="s">
        <v>60</v>
      </c>
    </row>
    <row r="14892" spans="1:5" hidden="1" x14ac:dyDescent="0.15">
      <c r="A14892" s="1">
        <v>0.71899374999999999</v>
      </c>
      <c r="B14892" t="s">
        <v>14</v>
      </c>
      <c r="C14892">
        <v>308378</v>
      </c>
      <c r="D14892" t="s">
        <v>15</v>
      </c>
      <c r="E14892" t="s">
        <v>89</v>
      </c>
    </row>
    <row r="14893" spans="1:5" hidden="1" x14ac:dyDescent="0.15">
      <c r="A14893" s="1">
        <v>0.71899409722222218</v>
      </c>
      <c r="B14893" t="s">
        <v>14</v>
      </c>
      <c r="C14893">
        <v>308384</v>
      </c>
      <c r="D14893" t="s">
        <v>15</v>
      </c>
      <c r="E14893" t="s">
        <v>89</v>
      </c>
    </row>
    <row r="14894" spans="1:5" hidden="1" x14ac:dyDescent="0.15">
      <c r="A14894" s="1">
        <v>0.71899432870370372</v>
      </c>
      <c r="B14894" t="s">
        <v>14</v>
      </c>
      <c r="C14894">
        <v>308388</v>
      </c>
      <c r="D14894" t="s">
        <v>18</v>
      </c>
      <c r="E14894" t="s">
        <v>58</v>
      </c>
    </row>
    <row r="14895" spans="1:5" hidden="1" x14ac:dyDescent="0.15">
      <c r="A14895" s="1">
        <v>0.71899432870370372</v>
      </c>
      <c r="B14895" t="s">
        <v>14</v>
      </c>
      <c r="C14895">
        <v>308389</v>
      </c>
      <c r="D14895" t="s">
        <v>15</v>
      </c>
      <c r="E14895" t="s">
        <v>60</v>
      </c>
    </row>
    <row r="14896" spans="1:5" hidden="1" x14ac:dyDescent="0.15">
      <c r="A14896" s="1">
        <v>0.71899467592592592</v>
      </c>
      <c r="B14896" t="s">
        <v>14</v>
      </c>
      <c r="C14896">
        <v>308394</v>
      </c>
      <c r="D14896" t="s">
        <v>15</v>
      </c>
      <c r="E14896" t="s">
        <v>56</v>
      </c>
    </row>
    <row r="14897" spans="1:14" hidden="1" x14ac:dyDescent="0.15">
      <c r="A14897" s="1">
        <v>0.71899490740740735</v>
      </c>
      <c r="B14897" t="s">
        <v>14</v>
      </c>
      <c r="C14897">
        <v>308399</v>
      </c>
      <c r="D14897" t="s">
        <v>15</v>
      </c>
      <c r="E14897" t="s">
        <v>56</v>
      </c>
    </row>
    <row r="14898" spans="1:14" hidden="1" x14ac:dyDescent="0.15">
      <c r="A14898" s="1">
        <v>0.71899525462962954</v>
      </c>
      <c r="B14898" t="s">
        <v>14</v>
      </c>
      <c r="C14898">
        <v>308405</v>
      </c>
      <c r="D14898" t="s">
        <v>15</v>
      </c>
      <c r="E14898" t="s">
        <v>50</v>
      </c>
    </row>
    <row r="14899" spans="1:14" hidden="1" x14ac:dyDescent="0.15">
      <c r="A14899" s="1">
        <v>0.71899571759259262</v>
      </c>
      <c r="B14899" t="s">
        <v>14</v>
      </c>
      <c r="C14899">
        <v>308415</v>
      </c>
      <c r="D14899" t="s">
        <v>15</v>
      </c>
      <c r="E14899" t="s">
        <v>56</v>
      </c>
    </row>
    <row r="14900" spans="1:14" hidden="1" x14ac:dyDescent="0.15">
      <c r="A14900" s="1">
        <v>0.71899606481481471</v>
      </c>
      <c r="B14900" t="s">
        <v>14</v>
      </c>
      <c r="C14900">
        <v>308421</v>
      </c>
      <c r="D14900" t="s">
        <v>20</v>
      </c>
      <c r="E14900" t="s">
        <v>21</v>
      </c>
      <c r="F14900" t="s">
        <v>62</v>
      </c>
      <c r="G14900" t="s">
        <v>206</v>
      </c>
    </row>
    <row r="14901" spans="1:14" hidden="1" x14ac:dyDescent="0.15">
      <c r="A14901" s="1">
        <v>0.71899606481481471</v>
      </c>
      <c r="B14901" t="s">
        <v>14</v>
      </c>
      <c r="C14901">
        <v>308421</v>
      </c>
      <c r="D14901" t="s">
        <v>20</v>
      </c>
      <c r="E14901" t="s">
        <v>57</v>
      </c>
    </row>
    <row r="14902" spans="1:14" hidden="1" x14ac:dyDescent="0.15">
      <c r="A14902" s="1">
        <v>0.71899733796296295</v>
      </c>
      <c r="B14902" t="s">
        <v>14</v>
      </c>
      <c r="C14902">
        <v>308444</v>
      </c>
      <c r="D14902" t="s">
        <v>15</v>
      </c>
      <c r="E14902" t="s">
        <v>72</v>
      </c>
    </row>
    <row r="14903" spans="1:14" hidden="1" x14ac:dyDescent="0.15">
      <c r="A14903" s="1">
        <v>0.71899768518518525</v>
      </c>
      <c r="B14903" t="s">
        <v>14</v>
      </c>
      <c r="C14903">
        <v>308452</v>
      </c>
      <c r="D14903" t="s">
        <v>15</v>
      </c>
      <c r="E14903" t="s">
        <v>65</v>
      </c>
    </row>
    <row r="14904" spans="1:14" hidden="1" x14ac:dyDescent="0.15">
      <c r="A14904" s="1">
        <v>0.71899768518518525</v>
      </c>
      <c r="B14904" t="s">
        <v>14</v>
      </c>
      <c r="C14904">
        <v>308452</v>
      </c>
      <c r="D14904" t="s">
        <v>18</v>
      </c>
      <c r="E14904" t="s">
        <v>76</v>
      </c>
    </row>
    <row r="14905" spans="1:14" hidden="1" x14ac:dyDescent="0.15">
      <c r="A14905" s="1">
        <v>0.71899780092592591</v>
      </c>
      <c r="B14905" t="s">
        <v>14</v>
      </c>
      <c r="C14905">
        <v>308453</v>
      </c>
      <c r="D14905" t="s">
        <v>20</v>
      </c>
      <c r="E14905" t="s">
        <v>57</v>
      </c>
    </row>
    <row r="14906" spans="1:14" hidden="1" x14ac:dyDescent="0.15">
      <c r="A14906" s="1">
        <v>0.71900393518518513</v>
      </c>
      <c r="B14906" t="s">
        <v>14</v>
      </c>
      <c r="C14906">
        <v>308421</v>
      </c>
      <c r="D14906" t="s">
        <v>20</v>
      </c>
      <c r="E14906" t="s">
        <v>68</v>
      </c>
    </row>
    <row r="14907" spans="1:14" hidden="1" x14ac:dyDescent="0.15">
      <c r="A14907" s="1">
        <v>0.71900393518518513</v>
      </c>
      <c r="B14907" t="s">
        <v>14</v>
      </c>
      <c r="C14907">
        <v>308425</v>
      </c>
      <c r="D14907" t="s">
        <v>20</v>
      </c>
      <c r="E14907" t="s">
        <v>71</v>
      </c>
    </row>
    <row r="14908" spans="1:14" hidden="1" x14ac:dyDescent="0.15">
      <c r="A14908" s="1">
        <v>0.71900416666666667</v>
      </c>
      <c r="B14908" t="s">
        <v>14</v>
      </c>
      <c r="C14908">
        <v>308425</v>
      </c>
      <c r="D14908" t="s">
        <v>20</v>
      </c>
      <c r="E14908" t="s">
        <v>70</v>
      </c>
      <c r="N14908">
        <v>-72</v>
      </c>
    </row>
    <row r="14909" spans="1:14" hidden="1" x14ac:dyDescent="0.15">
      <c r="A14909" s="1">
        <v>0.71899849537037042</v>
      </c>
      <c r="B14909" t="s">
        <v>14</v>
      </c>
      <c r="C14909">
        <v>308467</v>
      </c>
      <c r="D14909" t="s">
        <v>20</v>
      </c>
      <c r="E14909" t="s">
        <v>57</v>
      </c>
      <c r="N14909">
        <v>-72</v>
      </c>
    </row>
    <row r="14910" spans="1:14" hidden="1" x14ac:dyDescent="0.15">
      <c r="A14910" s="1">
        <v>0.71899884259259261</v>
      </c>
      <c r="B14910" t="s">
        <v>14</v>
      </c>
      <c r="C14910">
        <v>308473</v>
      </c>
      <c r="D14910" t="s">
        <v>20</v>
      </c>
      <c r="E14910" t="s">
        <v>21</v>
      </c>
      <c r="F14910" t="s">
        <v>53</v>
      </c>
      <c r="G14910" t="s">
        <v>205</v>
      </c>
    </row>
    <row r="14911" spans="1:14" hidden="1" x14ac:dyDescent="0.15">
      <c r="A14911" s="1">
        <v>0.71899918981481481</v>
      </c>
      <c r="B14911" t="s">
        <v>14</v>
      </c>
      <c r="C14911">
        <v>308480</v>
      </c>
      <c r="D14911" t="s">
        <v>15</v>
      </c>
      <c r="E14911" t="s">
        <v>56</v>
      </c>
    </row>
    <row r="14912" spans="1:14" hidden="1" x14ac:dyDescent="0.15">
      <c r="A14912" s="1">
        <v>0.71899953703703712</v>
      </c>
      <c r="B14912" t="s">
        <v>14</v>
      </c>
      <c r="C14912">
        <v>308486</v>
      </c>
      <c r="D14912" t="s">
        <v>15</v>
      </c>
      <c r="E14912" t="s">
        <v>56</v>
      </c>
    </row>
    <row r="14913" spans="1:5" hidden="1" x14ac:dyDescent="0.15">
      <c r="A14913" s="1">
        <v>0.71899976851851843</v>
      </c>
      <c r="B14913" t="s">
        <v>14</v>
      </c>
      <c r="C14913">
        <v>308490</v>
      </c>
      <c r="D14913" t="s">
        <v>15</v>
      </c>
      <c r="E14913" t="s">
        <v>56</v>
      </c>
    </row>
    <row r="14914" spans="1:5" hidden="1" x14ac:dyDescent="0.15">
      <c r="A14914" s="1">
        <v>0.71900011574074074</v>
      </c>
      <c r="B14914" t="s">
        <v>14</v>
      </c>
      <c r="C14914">
        <v>308496</v>
      </c>
      <c r="D14914" t="s">
        <v>15</v>
      </c>
      <c r="E14914" t="s">
        <v>56</v>
      </c>
    </row>
    <row r="14915" spans="1:5" hidden="1" x14ac:dyDescent="0.15">
      <c r="A14915" s="1">
        <v>0.71900034722222228</v>
      </c>
      <c r="B14915" t="s">
        <v>14</v>
      </c>
      <c r="C14915">
        <v>308501</v>
      </c>
      <c r="D14915" t="s">
        <v>15</v>
      </c>
      <c r="E14915" t="s">
        <v>89</v>
      </c>
    </row>
    <row r="14916" spans="1:5" hidden="1" x14ac:dyDescent="0.15">
      <c r="A14916" s="1">
        <v>0.71900069444444448</v>
      </c>
      <c r="B14916" t="s">
        <v>14</v>
      </c>
      <c r="C14916">
        <v>308507</v>
      </c>
      <c r="D14916" t="s">
        <v>15</v>
      </c>
      <c r="E14916" t="s">
        <v>48</v>
      </c>
    </row>
    <row r="14917" spans="1:5" hidden="1" x14ac:dyDescent="0.15">
      <c r="A14917" s="1">
        <v>0.7190009259259259</v>
      </c>
      <c r="B14917" t="s">
        <v>14</v>
      </c>
      <c r="C14917">
        <v>308511</v>
      </c>
      <c r="D14917" t="s">
        <v>15</v>
      </c>
      <c r="E14917" t="s">
        <v>56</v>
      </c>
    </row>
    <row r="14918" spans="1:5" hidden="1" x14ac:dyDescent="0.15">
      <c r="A14918" s="1">
        <v>0.71900115740740744</v>
      </c>
      <c r="B14918" t="s">
        <v>14</v>
      </c>
      <c r="C14918">
        <v>308517</v>
      </c>
      <c r="D14918" t="s">
        <v>15</v>
      </c>
      <c r="E14918" t="s">
        <v>56</v>
      </c>
    </row>
    <row r="14919" spans="1:5" hidden="1" x14ac:dyDescent="0.15">
      <c r="A14919" s="1">
        <v>0.71900138888888898</v>
      </c>
      <c r="B14919" t="s">
        <v>14</v>
      </c>
      <c r="C14919">
        <v>308521</v>
      </c>
      <c r="D14919" t="s">
        <v>15</v>
      </c>
      <c r="E14919" t="s">
        <v>56</v>
      </c>
    </row>
    <row r="14920" spans="1:5" hidden="1" x14ac:dyDescent="0.15">
      <c r="A14920" s="1">
        <v>0.71900173611111118</v>
      </c>
      <c r="B14920" t="s">
        <v>14</v>
      </c>
      <c r="C14920">
        <v>308527</v>
      </c>
      <c r="D14920" t="s">
        <v>15</v>
      </c>
      <c r="E14920" t="s">
        <v>56</v>
      </c>
    </row>
    <row r="14921" spans="1:5" hidden="1" x14ac:dyDescent="0.15">
      <c r="A14921" s="1">
        <v>0.71900196759259261</v>
      </c>
      <c r="B14921" t="s">
        <v>14</v>
      </c>
      <c r="C14921">
        <v>308531</v>
      </c>
      <c r="D14921" t="s">
        <v>15</v>
      </c>
      <c r="E14921" t="s">
        <v>56</v>
      </c>
    </row>
    <row r="14922" spans="1:5" hidden="1" x14ac:dyDescent="0.15">
      <c r="A14922" s="1">
        <v>0.7190023148148148</v>
      </c>
      <c r="B14922" t="s">
        <v>14</v>
      </c>
      <c r="C14922">
        <v>308537</v>
      </c>
      <c r="D14922" t="s">
        <v>20</v>
      </c>
      <c r="E14922" t="s">
        <v>66</v>
      </c>
    </row>
    <row r="14923" spans="1:5" hidden="1" x14ac:dyDescent="0.15">
      <c r="A14923" s="1">
        <v>0.7190023148148148</v>
      </c>
      <c r="B14923" t="s">
        <v>14</v>
      </c>
      <c r="C14923">
        <v>308537</v>
      </c>
      <c r="D14923" t="s">
        <v>20</v>
      </c>
      <c r="E14923" t="s">
        <v>67</v>
      </c>
    </row>
    <row r="14924" spans="1:5" hidden="1" x14ac:dyDescent="0.15">
      <c r="A14924" s="1">
        <v>0.7190023148148148</v>
      </c>
      <c r="B14924" t="s">
        <v>14</v>
      </c>
      <c r="C14924">
        <v>308537</v>
      </c>
      <c r="D14924" t="s">
        <v>15</v>
      </c>
      <c r="E14924" t="s">
        <v>56</v>
      </c>
    </row>
    <row r="14925" spans="1:5" hidden="1" x14ac:dyDescent="0.15">
      <c r="A14925" s="1">
        <v>0.71900254629629634</v>
      </c>
      <c r="B14925" t="s">
        <v>14</v>
      </c>
      <c r="C14925">
        <v>308541</v>
      </c>
      <c r="D14925" t="s">
        <v>15</v>
      </c>
      <c r="E14925" t="s">
        <v>55</v>
      </c>
    </row>
    <row r="14926" spans="1:5" hidden="1" x14ac:dyDescent="0.15">
      <c r="A14926" s="1">
        <v>0.71900277777777777</v>
      </c>
      <c r="B14926" t="s">
        <v>14</v>
      </c>
      <c r="C14926">
        <v>308547</v>
      </c>
      <c r="D14926" t="s">
        <v>15</v>
      </c>
      <c r="E14926" t="s">
        <v>56</v>
      </c>
    </row>
    <row r="14927" spans="1:5" hidden="1" x14ac:dyDescent="0.15">
      <c r="A14927" s="1">
        <v>0.71900312499999997</v>
      </c>
      <c r="B14927" t="s">
        <v>14</v>
      </c>
      <c r="C14927">
        <v>308552</v>
      </c>
      <c r="D14927" t="s">
        <v>15</v>
      </c>
      <c r="E14927" t="s">
        <v>55</v>
      </c>
    </row>
    <row r="14928" spans="1:5" hidden="1" x14ac:dyDescent="0.15">
      <c r="A14928" s="1">
        <v>0.7190033564814815</v>
      </c>
      <c r="B14928" t="s">
        <v>14</v>
      </c>
      <c r="C14928">
        <v>308558</v>
      </c>
      <c r="D14928" t="s">
        <v>15</v>
      </c>
      <c r="E14928" t="s">
        <v>49</v>
      </c>
    </row>
    <row r="14929" spans="1:12" hidden="1" x14ac:dyDescent="0.15">
      <c r="A14929" s="1">
        <v>0.71900393518518513</v>
      </c>
      <c r="B14929" t="s">
        <v>14</v>
      </c>
      <c r="C14929">
        <v>308568</v>
      </c>
      <c r="D14929" t="s">
        <v>15</v>
      </c>
      <c r="E14929" t="s">
        <v>89</v>
      </c>
    </row>
    <row r="14930" spans="1:12" hidden="1" x14ac:dyDescent="0.15">
      <c r="A14930" s="1">
        <v>0.71900416666666667</v>
      </c>
      <c r="B14930" t="s">
        <v>14</v>
      </c>
      <c r="C14930">
        <v>308572</v>
      </c>
      <c r="D14930" t="s">
        <v>15</v>
      </c>
      <c r="E14930" t="s">
        <v>56</v>
      </c>
    </row>
    <row r="14931" spans="1:12" hidden="1" x14ac:dyDescent="0.15">
      <c r="A14931" s="1">
        <v>0.71900451388888886</v>
      </c>
      <c r="B14931" t="s">
        <v>14</v>
      </c>
      <c r="C14931">
        <v>308578</v>
      </c>
      <c r="D14931" t="s">
        <v>15</v>
      </c>
      <c r="E14931" t="s">
        <v>56</v>
      </c>
    </row>
    <row r="14932" spans="1:12" hidden="1" x14ac:dyDescent="0.15">
      <c r="A14932" s="1">
        <v>0.71900462962962963</v>
      </c>
      <c r="B14932" t="s">
        <v>14</v>
      </c>
      <c r="C14932">
        <v>308582</v>
      </c>
      <c r="D14932" t="s">
        <v>15</v>
      </c>
      <c r="E14932" t="s">
        <v>56</v>
      </c>
    </row>
    <row r="14933" spans="1:12" hidden="1" x14ac:dyDescent="0.15">
      <c r="A14933" s="1">
        <v>0.71900497685185183</v>
      </c>
      <c r="B14933" t="s">
        <v>14</v>
      </c>
      <c r="C14933">
        <v>308588</v>
      </c>
      <c r="D14933" t="s">
        <v>15</v>
      </c>
      <c r="E14933" t="s">
        <v>55</v>
      </c>
    </row>
    <row r="14934" spans="1:12" hidden="1" x14ac:dyDescent="0.15">
      <c r="A14934" s="1">
        <v>0.71900520833333337</v>
      </c>
      <c r="B14934" t="s">
        <v>14</v>
      </c>
      <c r="C14934">
        <v>308592</v>
      </c>
      <c r="D14934" t="s">
        <v>15</v>
      </c>
      <c r="E14934" t="s">
        <v>60</v>
      </c>
    </row>
    <row r="14935" spans="1:12" hidden="1" x14ac:dyDescent="0.15">
      <c r="A14935" s="1">
        <v>0.71900555555555556</v>
      </c>
      <c r="B14935" t="s">
        <v>14</v>
      </c>
      <c r="C14935">
        <v>308598</v>
      </c>
      <c r="D14935" t="s">
        <v>15</v>
      </c>
      <c r="E14935" t="s">
        <v>55</v>
      </c>
    </row>
    <row r="14936" spans="1:12" x14ac:dyDescent="0.15">
      <c r="A14936" s="1">
        <v>0.71900578703703699</v>
      </c>
      <c r="B14936" t="s">
        <v>14</v>
      </c>
      <c r="C14936">
        <v>308602</v>
      </c>
      <c r="D14936" t="s">
        <v>20</v>
      </c>
      <c r="E14936" t="s">
        <v>35</v>
      </c>
      <c r="L14936">
        <v>-67</v>
      </c>
    </row>
    <row r="14937" spans="1:12" hidden="1" x14ac:dyDescent="0.15">
      <c r="A14937" s="1">
        <v>0.71900578703703699</v>
      </c>
      <c r="B14937" t="s">
        <v>14</v>
      </c>
      <c r="C14937">
        <v>308603</v>
      </c>
      <c r="D14937" t="s">
        <v>15</v>
      </c>
      <c r="E14937" t="s">
        <v>60</v>
      </c>
      <c r="L14937">
        <v>-67</v>
      </c>
    </row>
    <row r="14938" spans="1:12" hidden="1" x14ac:dyDescent="0.15">
      <c r="A14938" s="1">
        <v>0.71900613425925919</v>
      </c>
      <c r="B14938" t="s">
        <v>14</v>
      </c>
      <c r="C14938">
        <v>308609</v>
      </c>
      <c r="D14938" t="s">
        <v>15</v>
      </c>
      <c r="E14938" t="s">
        <v>50</v>
      </c>
      <c r="L14938">
        <v>-67</v>
      </c>
    </row>
    <row r="14939" spans="1:12" hidden="1" x14ac:dyDescent="0.15">
      <c r="A14939" s="1">
        <v>0.71900671296296303</v>
      </c>
      <c r="B14939" t="s">
        <v>14</v>
      </c>
      <c r="C14939">
        <v>308619</v>
      </c>
      <c r="D14939" t="s">
        <v>15</v>
      </c>
      <c r="E14939" t="s">
        <v>55</v>
      </c>
      <c r="L14939">
        <v>-67</v>
      </c>
    </row>
    <row r="14940" spans="1:12" hidden="1" x14ac:dyDescent="0.15">
      <c r="A14940" s="1">
        <v>0.71900682870370369</v>
      </c>
      <c r="B14940" t="s">
        <v>14</v>
      </c>
      <c r="C14940">
        <v>308623</v>
      </c>
      <c r="D14940" t="s">
        <v>15</v>
      </c>
      <c r="E14940" t="s">
        <v>60</v>
      </c>
      <c r="L14940">
        <v>-67</v>
      </c>
    </row>
    <row r="14941" spans="1:12" hidden="1" x14ac:dyDescent="0.15">
      <c r="A14941" s="1">
        <v>0.71900717592592589</v>
      </c>
      <c r="B14941" t="s">
        <v>14</v>
      </c>
      <c r="C14941">
        <v>308629</v>
      </c>
      <c r="D14941" t="s">
        <v>15</v>
      </c>
      <c r="E14941" t="s">
        <v>55</v>
      </c>
      <c r="L14941">
        <v>-67</v>
      </c>
    </row>
    <row r="14942" spans="1:12" hidden="1" x14ac:dyDescent="0.15">
      <c r="A14942" s="1">
        <v>0.71900740740740743</v>
      </c>
      <c r="B14942" t="s">
        <v>14</v>
      </c>
      <c r="C14942">
        <v>308633</v>
      </c>
      <c r="D14942" t="s">
        <v>15</v>
      </c>
      <c r="E14942" t="s">
        <v>60</v>
      </c>
      <c r="L14942">
        <v>-67</v>
      </c>
    </row>
    <row r="14943" spans="1:12" hidden="1" x14ac:dyDescent="0.15">
      <c r="A14943" s="1">
        <v>0.71900775462962974</v>
      </c>
      <c r="B14943" t="s">
        <v>14</v>
      </c>
      <c r="C14943">
        <v>308639</v>
      </c>
      <c r="D14943" t="s">
        <v>15</v>
      </c>
      <c r="E14943" t="s">
        <v>55</v>
      </c>
      <c r="L14943">
        <v>-67</v>
      </c>
    </row>
    <row r="14944" spans="1:12" hidden="1" x14ac:dyDescent="0.15">
      <c r="A14944" s="1">
        <v>0.71900798611111105</v>
      </c>
      <c r="B14944" t="s">
        <v>14</v>
      </c>
      <c r="C14944">
        <v>308643</v>
      </c>
      <c r="D14944" t="s">
        <v>15</v>
      </c>
      <c r="E14944" t="s">
        <v>55</v>
      </c>
      <c r="L14944">
        <v>-67</v>
      </c>
    </row>
    <row r="14945" spans="1:12" hidden="1" x14ac:dyDescent="0.15">
      <c r="A14945" s="1">
        <v>0.71900821759259259</v>
      </c>
      <c r="B14945" t="s">
        <v>14</v>
      </c>
      <c r="C14945">
        <v>308649</v>
      </c>
      <c r="D14945" t="s">
        <v>15</v>
      </c>
      <c r="E14945" t="s">
        <v>55</v>
      </c>
      <c r="L14945">
        <v>-67</v>
      </c>
    </row>
    <row r="14946" spans="1:12" hidden="1" x14ac:dyDescent="0.15">
      <c r="A14946" s="1">
        <v>0.7190085648148149</v>
      </c>
      <c r="B14946" t="s">
        <v>14</v>
      </c>
      <c r="C14946">
        <v>308654</v>
      </c>
      <c r="D14946" t="s">
        <v>15</v>
      </c>
      <c r="E14946" t="s">
        <v>89</v>
      </c>
      <c r="L14946">
        <v>-67</v>
      </c>
    </row>
    <row r="14947" spans="1:12" hidden="1" x14ac:dyDescent="0.15">
      <c r="A14947" s="1">
        <v>0.71900879629629622</v>
      </c>
      <c r="B14947" t="s">
        <v>14</v>
      </c>
      <c r="C14947">
        <v>308660</v>
      </c>
      <c r="D14947" t="s">
        <v>15</v>
      </c>
      <c r="E14947" t="s">
        <v>51</v>
      </c>
      <c r="L14947">
        <v>-67</v>
      </c>
    </row>
    <row r="14948" spans="1:12" hidden="1" x14ac:dyDescent="0.15">
      <c r="A14948" s="1">
        <v>0.71900937500000006</v>
      </c>
      <c r="B14948" t="s">
        <v>14</v>
      </c>
      <c r="C14948">
        <v>308670</v>
      </c>
      <c r="D14948" t="s">
        <v>15</v>
      </c>
      <c r="E14948" t="s">
        <v>60</v>
      </c>
      <c r="L14948">
        <v>-67</v>
      </c>
    </row>
    <row r="14949" spans="1:12" hidden="1" x14ac:dyDescent="0.15">
      <c r="A14949" s="1">
        <v>0.71900960648148138</v>
      </c>
      <c r="B14949" t="s">
        <v>14</v>
      </c>
      <c r="C14949">
        <v>308674</v>
      </c>
      <c r="D14949" t="s">
        <v>15</v>
      </c>
      <c r="E14949" t="s">
        <v>55</v>
      </c>
      <c r="L14949">
        <v>-67</v>
      </c>
    </row>
    <row r="14950" spans="1:12" hidden="1" x14ac:dyDescent="0.15">
      <c r="A14950" s="1">
        <v>0.71900995370370369</v>
      </c>
      <c r="B14950" t="s">
        <v>14</v>
      </c>
      <c r="C14950">
        <v>308680</v>
      </c>
      <c r="D14950" t="s">
        <v>15</v>
      </c>
      <c r="E14950" t="s">
        <v>56</v>
      </c>
      <c r="L14950">
        <v>-67</v>
      </c>
    </row>
    <row r="14951" spans="1:12" hidden="1" x14ac:dyDescent="0.15">
      <c r="A14951" s="1">
        <v>0.71901018518518522</v>
      </c>
      <c r="B14951" t="s">
        <v>14</v>
      </c>
      <c r="C14951">
        <v>308684</v>
      </c>
      <c r="D14951" t="s">
        <v>15</v>
      </c>
      <c r="E14951" t="s">
        <v>56</v>
      </c>
      <c r="L14951">
        <v>-67</v>
      </c>
    </row>
    <row r="14952" spans="1:12" hidden="1" x14ac:dyDescent="0.15">
      <c r="A14952" s="1">
        <v>0.71901041666666676</v>
      </c>
      <c r="B14952" t="s">
        <v>14</v>
      </c>
      <c r="C14952">
        <v>308690</v>
      </c>
      <c r="D14952" t="s">
        <v>15</v>
      </c>
      <c r="E14952" t="s">
        <v>56</v>
      </c>
      <c r="L14952">
        <v>-67</v>
      </c>
    </row>
    <row r="14953" spans="1:12" hidden="1" x14ac:dyDescent="0.15">
      <c r="A14953" s="1">
        <v>0.71901064814814808</v>
      </c>
      <c r="B14953" t="s">
        <v>14</v>
      </c>
      <c r="C14953">
        <v>308694</v>
      </c>
      <c r="D14953" t="s">
        <v>15</v>
      </c>
      <c r="E14953" t="s">
        <v>60</v>
      </c>
      <c r="L14953">
        <v>-67</v>
      </c>
    </row>
    <row r="14954" spans="1:12" hidden="1" x14ac:dyDescent="0.15">
      <c r="A14954" s="1">
        <v>0.71901099537037039</v>
      </c>
      <c r="B14954" t="s">
        <v>14</v>
      </c>
      <c r="C14954">
        <v>308700</v>
      </c>
      <c r="D14954" t="s">
        <v>15</v>
      </c>
      <c r="E14954" t="s">
        <v>56</v>
      </c>
      <c r="L14954">
        <v>-67</v>
      </c>
    </row>
    <row r="14955" spans="1:12" x14ac:dyDescent="0.15">
      <c r="A14955" s="1">
        <v>0.71901122685185193</v>
      </c>
      <c r="B14955" t="s">
        <v>14</v>
      </c>
      <c r="C14955">
        <v>308704</v>
      </c>
      <c r="D14955" t="s">
        <v>20</v>
      </c>
      <c r="E14955" t="s">
        <v>35</v>
      </c>
      <c r="L14955">
        <v>-75</v>
      </c>
    </row>
    <row r="14956" spans="1:12" hidden="1" x14ac:dyDescent="0.15">
      <c r="A14956" s="1">
        <v>0.71901122685185193</v>
      </c>
      <c r="B14956" t="s">
        <v>14</v>
      </c>
      <c r="C14956">
        <v>308705</v>
      </c>
      <c r="D14956" t="s">
        <v>15</v>
      </c>
      <c r="E14956" t="s">
        <v>56</v>
      </c>
      <c r="L14956">
        <v>-75</v>
      </c>
    </row>
    <row r="14957" spans="1:12" hidden="1" x14ac:dyDescent="0.15">
      <c r="A14957" s="1">
        <v>0.71901157407407412</v>
      </c>
      <c r="B14957" t="s">
        <v>14</v>
      </c>
      <c r="C14957">
        <v>308711</v>
      </c>
      <c r="D14957" t="s">
        <v>15</v>
      </c>
      <c r="E14957" t="s">
        <v>48</v>
      </c>
      <c r="L14957">
        <v>-75</v>
      </c>
    </row>
    <row r="14958" spans="1:12" hidden="1" x14ac:dyDescent="0.15">
      <c r="A14958" s="1">
        <v>0.71901180555555555</v>
      </c>
      <c r="B14958" t="s">
        <v>14</v>
      </c>
      <c r="C14958">
        <v>308715</v>
      </c>
      <c r="D14958" t="s">
        <v>15</v>
      </c>
      <c r="E14958" t="s">
        <v>56</v>
      </c>
      <c r="L14958">
        <v>-75</v>
      </c>
    </row>
    <row r="14959" spans="1:12" hidden="1" x14ac:dyDescent="0.15">
      <c r="A14959" s="1">
        <v>0.71901215277777775</v>
      </c>
      <c r="B14959" t="s">
        <v>14</v>
      </c>
      <c r="C14959">
        <v>308721</v>
      </c>
      <c r="D14959" t="s">
        <v>15</v>
      </c>
      <c r="E14959" t="s">
        <v>56</v>
      </c>
      <c r="L14959">
        <v>-75</v>
      </c>
    </row>
    <row r="14960" spans="1:12" hidden="1" x14ac:dyDescent="0.15">
      <c r="A14960" s="1">
        <v>0.71901226851851863</v>
      </c>
      <c r="B14960" t="s">
        <v>14</v>
      </c>
      <c r="C14960">
        <v>308725</v>
      </c>
      <c r="D14960" t="s">
        <v>15</v>
      </c>
      <c r="E14960" t="s">
        <v>56</v>
      </c>
      <c r="L14960">
        <v>-75</v>
      </c>
    </row>
    <row r="14961" spans="1:12" hidden="1" x14ac:dyDescent="0.15">
      <c r="A14961" s="1">
        <v>0.71901261574074071</v>
      </c>
      <c r="B14961" t="s">
        <v>14</v>
      </c>
      <c r="C14961">
        <v>308731</v>
      </c>
      <c r="D14961" t="s">
        <v>15</v>
      </c>
      <c r="E14961" t="s">
        <v>56</v>
      </c>
      <c r="L14961">
        <v>-75</v>
      </c>
    </row>
    <row r="14962" spans="1:12" hidden="1" x14ac:dyDescent="0.15">
      <c r="A14962" s="1">
        <v>0.71901284722222225</v>
      </c>
      <c r="B14962" t="s">
        <v>14</v>
      </c>
      <c r="C14962">
        <v>308735</v>
      </c>
      <c r="D14962" t="s">
        <v>15</v>
      </c>
      <c r="E14962" t="s">
        <v>56</v>
      </c>
      <c r="L14962">
        <v>-75</v>
      </c>
    </row>
    <row r="14963" spans="1:12" hidden="1" x14ac:dyDescent="0.15">
      <c r="A14963" s="1">
        <v>0.71901319444444445</v>
      </c>
      <c r="B14963" t="s">
        <v>14</v>
      </c>
      <c r="C14963">
        <v>308742</v>
      </c>
      <c r="D14963" t="s">
        <v>15</v>
      </c>
      <c r="E14963" t="s">
        <v>56</v>
      </c>
      <c r="L14963">
        <v>-75</v>
      </c>
    </row>
    <row r="14964" spans="1:12" hidden="1" x14ac:dyDescent="0.15">
      <c r="A14964" s="1">
        <v>0.71901342592592599</v>
      </c>
      <c r="B14964" t="s">
        <v>14</v>
      </c>
      <c r="C14964">
        <v>308745</v>
      </c>
      <c r="D14964" t="s">
        <v>15</v>
      </c>
      <c r="E14964" t="s">
        <v>56</v>
      </c>
      <c r="L14964">
        <v>-75</v>
      </c>
    </row>
    <row r="14965" spans="1:12" hidden="1" x14ac:dyDescent="0.15">
      <c r="A14965" s="1">
        <v>0.71901365740740741</v>
      </c>
      <c r="B14965" t="s">
        <v>14</v>
      </c>
      <c r="C14965">
        <v>308751</v>
      </c>
      <c r="D14965" t="s">
        <v>15</v>
      </c>
      <c r="E14965" t="s">
        <v>60</v>
      </c>
      <c r="L14965">
        <v>-75</v>
      </c>
    </row>
    <row r="14966" spans="1:12" hidden="1" x14ac:dyDescent="0.15">
      <c r="A14966" s="1">
        <v>0.71901388888888895</v>
      </c>
      <c r="B14966" t="s">
        <v>14</v>
      </c>
      <c r="C14966">
        <v>308754</v>
      </c>
      <c r="D14966" t="s">
        <v>20</v>
      </c>
      <c r="E14966" t="s">
        <v>66</v>
      </c>
      <c r="L14966">
        <v>-75</v>
      </c>
    </row>
    <row r="14967" spans="1:12" hidden="1" x14ac:dyDescent="0.15">
      <c r="A14967" s="1">
        <v>0.71901388888888895</v>
      </c>
      <c r="B14967" t="s">
        <v>14</v>
      </c>
      <c r="C14967">
        <v>308754</v>
      </c>
      <c r="D14967" t="s">
        <v>20</v>
      </c>
      <c r="E14967" t="s">
        <v>67</v>
      </c>
      <c r="L14967">
        <v>-75</v>
      </c>
    </row>
    <row r="14968" spans="1:12" hidden="1" x14ac:dyDescent="0.15">
      <c r="A14968" s="1">
        <v>0.71901400462962961</v>
      </c>
      <c r="B14968" t="s">
        <v>14</v>
      </c>
      <c r="C14968">
        <v>308757</v>
      </c>
      <c r="D14968" t="s">
        <v>15</v>
      </c>
      <c r="E14968" t="s">
        <v>89</v>
      </c>
      <c r="L14968">
        <v>-75</v>
      </c>
    </row>
    <row r="14969" spans="1:12" hidden="1" x14ac:dyDescent="0.15">
      <c r="A14969" s="1">
        <v>0.71901435185185181</v>
      </c>
      <c r="B14969" t="s">
        <v>14</v>
      </c>
      <c r="C14969">
        <v>308762</v>
      </c>
      <c r="D14969" t="s">
        <v>15</v>
      </c>
      <c r="E14969" t="s">
        <v>49</v>
      </c>
      <c r="L14969">
        <v>-75</v>
      </c>
    </row>
    <row r="14970" spans="1:12" hidden="1" x14ac:dyDescent="0.15">
      <c r="A14970" s="1">
        <v>0.71901481481481477</v>
      </c>
      <c r="B14970" t="s">
        <v>14</v>
      </c>
      <c r="C14970">
        <v>308772</v>
      </c>
      <c r="D14970" t="s">
        <v>15</v>
      </c>
      <c r="E14970" t="s">
        <v>60</v>
      </c>
      <c r="L14970">
        <v>-75</v>
      </c>
    </row>
    <row r="14971" spans="1:12" hidden="1" x14ac:dyDescent="0.15">
      <c r="A14971" s="1">
        <v>0.71901504629629631</v>
      </c>
      <c r="B14971" t="s">
        <v>14</v>
      </c>
      <c r="C14971">
        <v>308777</v>
      </c>
      <c r="D14971" t="s">
        <v>15</v>
      </c>
      <c r="E14971" t="s">
        <v>55</v>
      </c>
      <c r="L14971">
        <v>-75</v>
      </c>
    </row>
    <row r="14972" spans="1:12" hidden="1" x14ac:dyDescent="0.15">
      <c r="A14972" s="1">
        <v>0.71901539351851851</v>
      </c>
      <c r="B14972" t="s">
        <v>14</v>
      </c>
      <c r="C14972">
        <v>308782</v>
      </c>
      <c r="D14972" t="s">
        <v>15</v>
      </c>
      <c r="E14972" t="s">
        <v>60</v>
      </c>
      <c r="L14972">
        <v>-75</v>
      </c>
    </row>
    <row r="14973" spans="1:12" hidden="1" x14ac:dyDescent="0.15">
      <c r="A14973" s="1">
        <v>0.71901562499999994</v>
      </c>
      <c r="B14973" t="s">
        <v>14</v>
      </c>
      <c r="C14973">
        <v>308786</v>
      </c>
      <c r="D14973" t="s">
        <v>15</v>
      </c>
      <c r="E14973" t="s">
        <v>89</v>
      </c>
      <c r="L14973">
        <v>-75</v>
      </c>
    </row>
    <row r="14974" spans="1:12" hidden="1" x14ac:dyDescent="0.15">
      <c r="A14974" s="1">
        <v>0.71901585648148147</v>
      </c>
      <c r="B14974" t="s">
        <v>14</v>
      </c>
      <c r="C14974">
        <v>308792</v>
      </c>
      <c r="D14974" t="s">
        <v>15</v>
      </c>
      <c r="E14974" t="s">
        <v>89</v>
      </c>
      <c r="L14974">
        <v>-75</v>
      </c>
    </row>
    <row r="14975" spans="1:12" hidden="1" x14ac:dyDescent="0.15">
      <c r="A14975" s="1">
        <v>0.71901608796296301</v>
      </c>
      <c r="B14975" t="s">
        <v>14</v>
      </c>
      <c r="C14975">
        <v>308796</v>
      </c>
      <c r="D14975" t="s">
        <v>15</v>
      </c>
      <c r="E14975" t="s">
        <v>89</v>
      </c>
      <c r="L14975">
        <v>-75</v>
      </c>
    </row>
    <row r="14976" spans="1:12" hidden="1" x14ac:dyDescent="0.15">
      <c r="A14976" s="1">
        <v>0.71901643518518521</v>
      </c>
      <c r="B14976" t="s">
        <v>14</v>
      </c>
      <c r="C14976">
        <v>308802</v>
      </c>
      <c r="D14976" t="s">
        <v>15</v>
      </c>
      <c r="E14976" t="s">
        <v>55</v>
      </c>
      <c r="L14976">
        <v>-75</v>
      </c>
    </row>
    <row r="14977" spans="1:12" x14ac:dyDescent="0.15">
      <c r="A14977" s="1">
        <v>0.71901666666666664</v>
      </c>
      <c r="B14977" t="s">
        <v>14</v>
      </c>
      <c r="C14977">
        <v>308806</v>
      </c>
      <c r="D14977" t="s">
        <v>20</v>
      </c>
      <c r="E14977" t="s">
        <v>35</v>
      </c>
      <c r="L14977">
        <v>-86</v>
      </c>
    </row>
    <row r="14978" spans="1:12" hidden="1" x14ac:dyDescent="0.15">
      <c r="A14978" s="1">
        <v>0.71901666666666664</v>
      </c>
      <c r="B14978" t="s">
        <v>14</v>
      </c>
      <c r="C14978">
        <v>308807</v>
      </c>
      <c r="D14978" t="s">
        <v>15</v>
      </c>
      <c r="E14978" t="s">
        <v>89</v>
      </c>
      <c r="L14978">
        <v>-86</v>
      </c>
    </row>
    <row r="14979" spans="1:12" hidden="1" x14ac:dyDescent="0.15">
      <c r="A14979" s="1">
        <v>0.71901701388888883</v>
      </c>
      <c r="B14979" t="s">
        <v>14</v>
      </c>
      <c r="C14979">
        <v>308813</v>
      </c>
      <c r="D14979" t="s">
        <v>15</v>
      </c>
      <c r="E14979" t="s">
        <v>50</v>
      </c>
      <c r="L14979">
        <v>-86</v>
      </c>
    </row>
    <row r="14980" spans="1:12" hidden="1" x14ac:dyDescent="0.15">
      <c r="A14980" s="1">
        <v>0.71901759259259268</v>
      </c>
      <c r="B14980" t="s">
        <v>14</v>
      </c>
      <c r="C14980">
        <v>308823</v>
      </c>
      <c r="D14980" t="s">
        <v>15</v>
      </c>
      <c r="E14980" t="s">
        <v>55</v>
      </c>
      <c r="L14980">
        <v>-86</v>
      </c>
    </row>
    <row r="14981" spans="1:12" hidden="1" x14ac:dyDescent="0.15">
      <c r="A14981" s="1">
        <v>0.719017824074074</v>
      </c>
      <c r="B14981" t="s">
        <v>14</v>
      </c>
      <c r="C14981">
        <v>308827</v>
      </c>
      <c r="D14981" t="s">
        <v>15</v>
      </c>
      <c r="E14981" t="s">
        <v>55</v>
      </c>
      <c r="L14981">
        <v>-86</v>
      </c>
    </row>
    <row r="14982" spans="1:12" hidden="1" x14ac:dyDescent="0.15">
      <c r="A14982" s="1">
        <v>0.71901805555555554</v>
      </c>
      <c r="B14982" t="s">
        <v>14</v>
      </c>
      <c r="C14982">
        <v>308833</v>
      </c>
      <c r="D14982" t="s">
        <v>15</v>
      </c>
      <c r="E14982" t="s">
        <v>60</v>
      </c>
      <c r="L14982">
        <v>-86</v>
      </c>
    </row>
    <row r="14983" spans="1:12" hidden="1" x14ac:dyDescent="0.15">
      <c r="A14983" s="1">
        <v>0.71901863425925916</v>
      </c>
      <c r="B14983" t="s">
        <v>14</v>
      </c>
      <c r="C14983">
        <v>308843</v>
      </c>
      <c r="D14983" t="s">
        <v>15</v>
      </c>
      <c r="E14983" t="s">
        <v>55</v>
      </c>
      <c r="L14983">
        <v>-86</v>
      </c>
    </row>
    <row r="14984" spans="1:12" hidden="1" x14ac:dyDescent="0.15">
      <c r="A14984" s="1">
        <v>0.71901921296296301</v>
      </c>
      <c r="B14984" t="s">
        <v>14</v>
      </c>
      <c r="C14984">
        <v>308853</v>
      </c>
      <c r="D14984" t="s">
        <v>15</v>
      </c>
      <c r="E14984" t="s">
        <v>60</v>
      </c>
      <c r="L14984">
        <v>-86</v>
      </c>
    </row>
    <row r="14985" spans="1:12" hidden="1" x14ac:dyDescent="0.15">
      <c r="A14985" s="1">
        <v>0.71901944444444454</v>
      </c>
      <c r="B14985" t="s">
        <v>14</v>
      </c>
      <c r="C14985">
        <v>308858</v>
      </c>
      <c r="D14985" t="s">
        <v>15</v>
      </c>
      <c r="E14985" t="s">
        <v>60</v>
      </c>
      <c r="L14985">
        <v>-86</v>
      </c>
    </row>
    <row r="14986" spans="1:12" hidden="1" x14ac:dyDescent="0.15">
      <c r="A14986" s="1">
        <v>0.71901979166666674</v>
      </c>
      <c r="B14986" t="s">
        <v>14</v>
      </c>
      <c r="C14986">
        <v>308864</v>
      </c>
      <c r="D14986" t="s">
        <v>15</v>
      </c>
      <c r="E14986" t="s">
        <v>52</v>
      </c>
      <c r="L14986">
        <v>-86</v>
      </c>
    </row>
    <row r="14987" spans="1:12" hidden="1" x14ac:dyDescent="0.15">
      <c r="A14987" s="1">
        <v>0.71902025462962971</v>
      </c>
      <c r="B14987" t="s">
        <v>14</v>
      </c>
      <c r="C14987">
        <v>308874</v>
      </c>
      <c r="D14987" t="s">
        <v>15</v>
      </c>
      <c r="E14987" t="s">
        <v>60</v>
      </c>
      <c r="L14987">
        <v>-86</v>
      </c>
    </row>
    <row r="14988" spans="1:12" hidden="1" x14ac:dyDescent="0.15">
      <c r="A14988" s="1">
        <v>0.71902048611111102</v>
      </c>
      <c r="B14988" t="s">
        <v>14</v>
      </c>
      <c r="C14988">
        <v>308878</v>
      </c>
      <c r="D14988" t="s">
        <v>15</v>
      </c>
      <c r="E14988" t="s">
        <v>55</v>
      </c>
      <c r="L14988">
        <v>-86</v>
      </c>
    </row>
    <row r="14989" spans="1:12" hidden="1" x14ac:dyDescent="0.15">
      <c r="A14989" s="1">
        <v>0.71902083333333333</v>
      </c>
      <c r="B14989" t="s">
        <v>14</v>
      </c>
      <c r="C14989">
        <v>308884</v>
      </c>
      <c r="D14989" t="s">
        <v>15</v>
      </c>
      <c r="E14989" t="s">
        <v>56</v>
      </c>
      <c r="L14989">
        <v>-86</v>
      </c>
    </row>
    <row r="14990" spans="1:12" hidden="1" x14ac:dyDescent="0.15">
      <c r="A14990" s="1">
        <v>0.71902106481481487</v>
      </c>
      <c r="B14990" t="s">
        <v>14</v>
      </c>
      <c r="C14990">
        <v>308888</v>
      </c>
      <c r="D14990" t="s">
        <v>15</v>
      </c>
      <c r="E14990" t="s">
        <v>56</v>
      </c>
      <c r="L14990">
        <v>-86</v>
      </c>
    </row>
    <row r="14991" spans="1:12" hidden="1" x14ac:dyDescent="0.15">
      <c r="A14991" s="1">
        <v>0.71902129629629619</v>
      </c>
      <c r="B14991" t="s">
        <v>14</v>
      </c>
      <c r="C14991">
        <v>308894</v>
      </c>
      <c r="D14991" t="s">
        <v>15</v>
      </c>
      <c r="E14991" t="s">
        <v>55</v>
      </c>
      <c r="L14991">
        <v>-86</v>
      </c>
    </row>
    <row r="14992" spans="1:12" hidden="1" x14ac:dyDescent="0.15">
      <c r="A14992" s="1">
        <v>0.71902152777777772</v>
      </c>
      <c r="B14992" t="s">
        <v>14</v>
      </c>
      <c r="C14992">
        <v>308898</v>
      </c>
      <c r="D14992" t="s">
        <v>15</v>
      </c>
      <c r="E14992" t="s">
        <v>56</v>
      </c>
      <c r="L14992">
        <v>-86</v>
      </c>
    </row>
    <row r="14993" spans="1:12" hidden="1" x14ac:dyDescent="0.15">
      <c r="A14993" s="1">
        <v>0.71902187500000003</v>
      </c>
      <c r="B14993" t="s">
        <v>14</v>
      </c>
      <c r="C14993">
        <v>308904</v>
      </c>
      <c r="D14993" t="s">
        <v>15</v>
      </c>
      <c r="E14993" t="s">
        <v>55</v>
      </c>
      <c r="L14993">
        <v>-86</v>
      </c>
    </row>
    <row r="14994" spans="1:12" x14ac:dyDescent="0.15">
      <c r="A14994" s="1">
        <v>0.71902210648148157</v>
      </c>
      <c r="B14994" t="s">
        <v>14</v>
      </c>
      <c r="C14994">
        <v>308908</v>
      </c>
      <c r="D14994" t="s">
        <v>20</v>
      </c>
      <c r="E14994" t="s">
        <v>35</v>
      </c>
      <c r="L14994">
        <v>-71</v>
      </c>
    </row>
    <row r="14995" spans="1:12" hidden="1" x14ac:dyDescent="0.15">
      <c r="A14995" s="1">
        <v>0.71902210648148157</v>
      </c>
      <c r="B14995" t="s">
        <v>14</v>
      </c>
      <c r="C14995">
        <v>308909</v>
      </c>
      <c r="D14995" t="s">
        <v>15</v>
      </c>
      <c r="E14995" t="s">
        <v>55</v>
      </c>
      <c r="L14995">
        <v>-71</v>
      </c>
    </row>
    <row r="14996" spans="1:12" hidden="1" x14ac:dyDescent="0.15">
      <c r="A14996" s="1">
        <v>0.71902245370370377</v>
      </c>
      <c r="B14996" t="s">
        <v>14</v>
      </c>
      <c r="C14996">
        <v>308915</v>
      </c>
      <c r="D14996" t="s">
        <v>15</v>
      </c>
      <c r="E14996" t="s">
        <v>48</v>
      </c>
      <c r="L14996">
        <v>-71</v>
      </c>
    </row>
    <row r="14997" spans="1:12" hidden="1" x14ac:dyDescent="0.15">
      <c r="A14997" s="1">
        <v>0.7190226851851852</v>
      </c>
      <c r="B14997" t="s">
        <v>14</v>
      </c>
      <c r="C14997">
        <v>308919</v>
      </c>
      <c r="D14997" t="s">
        <v>15</v>
      </c>
      <c r="E14997" t="s">
        <v>56</v>
      </c>
      <c r="L14997">
        <v>-71</v>
      </c>
    </row>
    <row r="14998" spans="1:12" hidden="1" x14ac:dyDescent="0.15">
      <c r="A14998" s="1">
        <v>0.71902303240740739</v>
      </c>
      <c r="B14998" t="s">
        <v>14</v>
      </c>
      <c r="C14998">
        <v>308925</v>
      </c>
      <c r="D14998" t="s">
        <v>15</v>
      </c>
      <c r="E14998" t="s">
        <v>56</v>
      </c>
      <c r="L14998">
        <v>-71</v>
      </c>
    </row>
    <row r="14999" spans="1:12" hidden="1" x14ac:dyDescent="0.15">
      <c r="A14999" s="1">
        <v>0.71902326388888893</v>
      </c>
      <c r="B14999" t="s">
        <v>14</v>
      </c>
      <c r="C14999">
        <v>308929</v>
      </c>
      <c r="D14999" t="s">
        <v>15</v>
      </c>
      <c r="E14999" t="s">
        <v>89</v>
      </c>
      <c r="L14999">
        <v>-71</v>
      </c>
    </row>
    <row r="15000" spans="1:12" hidden="1" x14ac:dyDescent="0.15">
      <c r="A15000" s="1">
        <v>0.71902349537037036</v>
      </c>
      <c r="B15000" t="s">
        <v>14</v>
      </c>
      <c r="C15000">
        <v>308935</v>
      </c>
      <c r="D15000" t="s">
        <v>15</v>
      </c>
      <c r="E15000" t="s">
        <v>56</v>
      </c>
      <c r="L15000">
        <v>-71</v>
      </c>
    </row>
    <row r="15001" spans="1:12" hidden="1" x14ac:dyDescent="0.15">
      <c r="A15001" s="1">
        <v>0.7190237268518519</v>
      </c>
      <c r="B15001" t="s">
        <v>14</v>
      </c>
      <c r="C15001">
        <v>308939</v>
      </c>
      <c r="D15001" t="s">
        <v>15</v>
      </c>
      <c r="E15001" t="s">
        <v>60</v>
      </c>
      <c r="L15001">
        <v>-71</v>
      </c>
    </row>
    <row r="15002" spans="1:12" hidden="1" x14ac:dyDescent="0.15">
      <c r="A15002" s="1">
        <v>0.71902407407407409</v>
      </c>
      <c r="B15002" t="s">
        <v>14</v>
      </c>
      <c r="C15002">
        <v>308945</v>
      </c>
      <c r="D15002" t="s">
        <v>15</v>
      </c>
      <c r="E15002" t="s">
        <v>56</v>
      </c>
      <c r="L15002">
        <v>-71</v>
      </c>
    </row>
    <row r="15003" spans="1:12" hidden="1" x14ac:dyDescent="0.15">
      <c r="A15003" s="1">
        <v>0.71902430555555552</v>
      </c>
      <c r="B15003" t="s">
        <v>14</v>
      </c>
      <c r="C15003">
        <v>308949</v>
      </c>
      <c r="D15003" t="s">
        <v>15</v>
      </c>
      <c r="E15003" t="s">
        <v>56</v>
      </c>
      <c r="L15003">
        <v>-71</v>
      </c>
    </row>
    <row r="15004" spans="1:12" hidden="1" x14ac:dyDescent="0.15">
      <c r="A15004" s="1">
        <v>0.71902465277777772</v>
      </c>
      <c r="B15004" t="s">
        <v>14</v>
      </c>
      <c r="C15004">
        <v>308955</v>
      </c>
      <c r="D15004" t="s">
        <v>15</v>
      </c>
      <c r="E15004" t="s">
        <v>89</v>
      </c>
      <c r="L15004">
        <v>-71</v>
      </c>
    </row>
    <row r="15005" spans="1:12" hidden="1" x14ac:dyDescent="0.15">
      <c r="A15005" s="1">
        <v>0.71902488425925926</v>
      </c>
      <c r="B15005" t="s">
        <v>14</v>
      </c>
      <c r="C15005">
        <v>308960</v>
      </c>
      <c r="D15005" t="s">
        <v>15</v>
      </c>
      <c r="E15005" t="s">
        <v>56</v>
      </c>
      <c r="L15005">
        <v>-71</v>
      </c>
    </row>
    <row r="15006" spans="1:12" hidden="1" x14ac:dyDescent="0.15">
      <c r="A15006" s="1">
        <v>0.71902523148148145</v>
      </c>
      <c r="B15006" t="s">
        <v>14</v>
      </c>
      <c r="C15006">
        <v>308966</v>
      </c>
      <c r="D15006" t="s">
        <v>15</v>
      </c>
      <c r="E15006" t="s">
        <v>49</v>
      </c>
      <c r="L15006">
        <v>-71</v>
      </c>
    </row>
    <row r="15007" spans="1:12" hidden="1" x14ac:dyDescent="0.15">
      <c r="A15007" s="1">
        <v>0.71902569444444442</v>
      </c>
      <c r="B15007" t="s">
        <v>14</v>
      </c>
      <c r="C15007">
        <v>308976</v>
      </c>
      <c r="D15007" t="s">
        <v>15</v>
      </c>
      <c r="E15007" t="s">
        <v>56</v>
      </c>
      <c r="L15007">
        <v>-71</v>
      </c>
    </row>
    <row r="15008" spans="1:12" hidden="1" x14ac:dyDescent="0.15">
      <c r="A15008" s="1">
        <v>0.71902592592592596</v>
      </c>
      <c r="B15008" t="s">
        <v>14</v>
      </c>
      <c r="C15008">
        <v>308980</v>
      </c>
      <c r="D15008" t="s">
        <v>15</v>
      </c>
      <c r="E15008" t="s">
        <v>56</v>
      </c>
      <c r="L15008">
        <v>-71</v>
      </c>
    </row>
    <row r="15009" spans="1:12" hidden="1" x14ac:dyDescent="0.15">
      <c r="A15009" s="1">
        <v>0.71902627314814815</v>
      </c>
      <c r="B15009" t="s">
        <v>14</v>
      </c>
      <c r="C15009">
        <v>308986</v>
      </c>
      <c r="D15009" t="s">
        <v>15</v>
      </c>
      <c r="E15009" t="s">
        <v>56</v>
      </c>
      <c r="L15009">
        <v>-71</v>
      </c>
    </row>
    <row r="15010" spans="1:12" hidden="1" x14ac:dyDescent="0.15">
      <c r="A15010" s="1">
        <v>0.71902650462962958</v>
      </c>
      <c r="B15010" t="s">
        <v>14</v>
      </c>
      <c r="C15010">
        <v>308990</v>
      </c>
      <c r="D15010" t="s">
        <v>15</v>
      </c>
      <c r="E15010" t="s">
        <v>55</v>
      </c>
      <c r="L15010">
        <v>-71</v>
      </c>
    </row>
    <row r="15011" spans="1:12" hidden="1" x14ac:dyDescent="0.15">
      <c r="A15011" s="1">
        <v>0.71902685185185178</v>
      </c>
      <c r="B15011" t="s">
        <v>14</v>
      </c>
      <c r="C15011">
        <v>308996</v>
      </c>
      <c r="D15011" t="s">
        <v>15</v>
      </c>
      <c r="E15011" t="s">
        <v>60</v>
      </c>
      <c r="L15011">
        <v>-71</v>
      </c>
    </row>
    <row r="15012" spans="1:12" hidden="1" x14ac:dyDescent="0.15">
      <c r="A15012" s="1">
        <v>0.71902696759259266</v>
      </c>
      <c r="B15012" t="s">
        <v>14</v>
      </c>
      <c r="C15012">
        <v>309000</v>
      </c>
      <c r="D15012" t="s">
        <v>15</v>
      </c>
      <c r="E15012" t="s">
        <v>56</v>
      </c>
      <c r="L15012">
        <v>-71</v>
      </c>
    </row>
    <row r="15013" spans="1:12" hidden="1" x14ac:dyDescent="0.15">
      <c r="A15013" s="1">
        <v>0.71902731481481474</v>
      </c>
      <c r="B15013" t="s">
        <v>14</v>
      </c>
      <c r="C15013">
        <v>309006</v>
      </c>
      <c r="D15013" t="s">
        <v>15</v>
      </c>
      <c r="E15013" t="s">
        <v>56</v>
      </c>
      <c r="L15013">
        <v>-71</v>
      </c>
    </row>
    <row r="15014" spans="1:12" x14ac:dyDescent="0.15">
      <c r="A15014" s="1">
        <v>0.71902754629629628</v>
      </c>
      <c r="B15014" t="s">
        <v>14</v>
      </c>
      <c r="C15014">
        <v>309010</v>
      </c>
      <c r="D15014" t="s">
        <v>20</v>
      </c>
      <c r="E15014" t="s">
        <v>35</v>
      </c>
      <c r="L15014">
        <v>-81</v>
      </c>
    </row>
    <row r="15015" spans="1:12" hidden="1" x14ac:dyDescent="0.15">
      <c r="A15015" s="1">
        <v>0.71902754629629628</v>
      </c>
      <c r="B15015" t="s">
        <v>14</v>
      </c>
      <c r="C15015">
        <v>309011</v>
      </c>
      <c r="D15015" t="s">
        <v>15</v>
      </c>
      <c r="E15015" t="s">
        <v>55</v>
      </c>
      <c r="L15015">
        <v>-81</v>
      </c>
    </row>
    <row r="15016" spans="1:12" hidden="1" x14ac:dyDescent="0.15">
      <c r="A15016" s="1">
        <v>0.71902789351851848</v>
      </c>
      <c r="B15016" t="s">
        <v>14</v>
      </c>
      <c r="C15016">
        <v>309017</v>
      </c>
      <c r="D15016" t="s">
        <v>15</v>
      </c>
      <c r="E15016" t="s">
        <v>50</v>
      </c>
      <c r="L15016">
        <v>-81</v>
      </c>
    </row>
    <row r="15017" spans="1:12" hidden="1" x14ac:dyDescent="0.15">
      <c r="A15017" s="1">
        <v>0.71902847222222233</v>
      </c>
      <c r="B15017" t="s">
        <v>14</v>
      </c>
      <c r="C15017">
        <v>309027</v>
      </c>
      <c r="D15017" t="s">
        <v>15</v>
      </c>
      <c r="E15017" t="s">
        <v>56</v>
      </c>
      <c r="L15017">
        <v>-81</v>
      </c>
    </row>
    <row r="15018" spans="1:12" hidden="1" x14ac:dyDescent="0.15">
      <c r="A15018" s="1">
        <v>0.71902870370370364</v>
      </c>
      <c r="B15018" t="s">
        <v>14</v>
      </c>
      <c r="C15018">
        <v>309031</v>
      </c>
      <c r="D15018" t="s">
        <v>15</v>
      </c>
      <c r="E15018" t="s">
        <v>55</v>
      </c>
      <c r="L15018">
        <v>-81</v>
      </c>
    </row>
    <row r="15019" spans="1:12" hidden="1" x14ac:dyDescent="0.15">
      <c r="A15019" s="1">
        <v>0.71902893518518518</v>
      </c>
      <c r="B15019" t="s">
        <v>14</v>
      </c>
      <c r="C15019">
        <v>309037</v>
      </c>
      <c r="D15019" t="s">
        <v>15</v>
      </c>
      <c r="E15019" t="s">
        <v>56</v>
      </c>
      <c r="L15019">
        <v>-81</v>
      </c>
    </row>
    <row r="15020" spans="1:12" hidden="1" x14ac:dyDescent="0.15">
      <c r="A15020" s="1">
        <v>0.71902916666666661</v>
      </c>
      <c r="B15020" t="s">
        <v>14</v>
      </c>
      <c r="C15020">
        <v>309041</v>
      </c>
      <c r="D15020" t="s">
        <v>15</v>
      </c>
      <c r="E15020" t="s">
        <v>60</v>
      </c>
      <c r="L15020">
        <v>-81</v>
      </c>
    </row>
    <row r="15021" spans="1:12" hidden="1" x14ac:dyDescent="0.15">
      <c r="A15021" s="1">
        <v>0.7190295138888888</v>
      </c>
      <c r="B15021" t="s">
        <v>14</v>
      </c>
      <c r="C15021">
        <v>309047</v>
      </c>
      <c r="D15021" t="s">
        <v>15</v>
      </c>
      <c r="E15021" t="s">
        <v>55</v>
      </c>
      <c r="L15021">
        <v>-81</v>
      </c>
    </row>
    <row r="15022" spans="1:12" hidden="1" x14ac:dyDescent="0.15">
      <c r="A15022" s="1">
        <v>0.71902974537037034</v>
      </c>
      <c r="B15022" t="s">
        <v>14</v>
      </c>
      <c r="C15022">
        <v>309051</v>
      </c>
      <c r="D15022" t="s">
        <v>15</v>
      </c>
      <c r="E15022" t="s">
        <v>56</v>
      </c>
      <c r="L15022">
        <v>-81</v>
      </c>
    </row>
    <row r="15023" spans="1:12" hidden="1" x14ac:dyDescent="0.15">
      <c r="A15023" s="1">
        <v>0.71903009259259265</v>
      </c>
      <c r="B15023" t="s">
        <v>14</v>
      </c>
      <c r="C15023">
        <v>309057</v>
      </c>
      <c r="D15023" t="s">
        <v>15</v>
      </c>
      <c r="E15023" t="s">
        <v>55</v>
      </c>
      <c r="L15023">
        <v>-81</v>
      </c>
    </row>
    <row r="15024" spans="1:12" hidden="1" x14ac:dyDescent="0.15">
      <c r="A15024" s="1">
        <v>0.71903032407407397</v>
      </c>
      <c r="B15024" t="s">
        <v>14</v>
      </c>
      <c r="C15024">
        <v>309062</v>
      </c>
      <c r="D15024" t="s">
        <v>15</v>
      </c>
      <c r="E15024" t="s">
        <v>56</v>
      </c>
      <c r="L15024">
        <v>-81</v>
      </c>
    </row>
    <row r="15025" spans="1:12" hidden="1" x14ac:dyDescent="0.15">
      <c r="A15025" s="1">
        <v>0.71903067129629628</v>
      </c>
      <c r="B15025" t="s">
        <v>14</v>
      </c>
      <c r="C15025">
        <v>309068</v>
      </c>
      <c r="D15025" t="s">
        <v>15</v>
      </c>
      <c r="E15025" t="s">
        <v>51</v>
      </c>
      <c r="L15025">
        <v>-81</v>
      </c>
    </row>
    <row r="15026" spans="1:12" hidden="1" x14ac:dyDescent="0.15">
      <c r="A15026" s="1">
        <v>0.71903113425925935</v>
      </c>
      <c r="B15026" t="s">
        <v>14</v>
      </c>
      <c r="C15026">
        <v>309078</v>
      </c>
      <c r="D15026" t="s">
        <v>15</v>
      </c>
      <c r="E15026" t="s">
        <v>60</v>
      </c>
      <c r="L15026">
        <v>-81</v>
      </c>
    </row>
    <row r="15027" spans="1:12" hidden="1" x14ac:dyDescent="0.15">
      <c r="A15027" s="1">
        <v>0.71903136574074067</v>
      </c>
      <c r="B15027" t="s">
        <v>14</v>
      </c>
      <c r="C15027">
        <v>309082</v>
      </c>
      <c r="D15027" t="s">
        <v>15</v>
      </c>
      <c r="E15027" t="s">
        <v>55</v>
      </c>
      <c r="L15027">
        <v>-81</v>
      </c>
    </row>
    <row r="15028" spans="1:12" hidden="1" x14ac:dyDescent="0.15">
      <c r="A15028" s="1">
        <v>0.71903171296296298</v>
      </c>
      <c r="B15028" t="s">
        <v>14</v>
      </c>
      <c r="C15028">
        <v>309088</v>
      </c>
      <c r="D15028" t="s">
        <v>15</v>
      </c>
      <c r="E15028" t="s">
        <v>56</v>
      </c>
      <c r="L15028">
        <v>-81</v>
      </c>
    </row>
    <row r="15029" spans="1:12" hidden="1" x14ac:dyDescent="0.15">
      <c r="A15029" s="1">
        <v>0.71903194444444452</v>
      </c>
      <c r="B15029" t="s">
        <v>14</v>
      </c>
      <c r="C15029">
        <v>309092</v>
      </c>
      <c r="D15029" t="s">
        <v>15</v>
      </c>
      <c r="E15029" t="s">
        <v>56</v>
      </c>
      <c r="L15029">
        <v>-81</v>
      </c>
    </row>
    <row r="15030" spans="1:12" hidden="1" x14ac:dyDescent="0.15">
      <c r="A15030" s="1">
        <v>0.71903229166666671</v>
      </c>
      <c r="B15030" t="s">
        <v>14</v>
      </c>
      <c r="C15030">
        <v>309098</v>
      </c>
      <c r="D15030" t="s">
        <v>15</v>
      </c>
      <c r="E15030" t="s">
        <v>56</v>
      </c>
      <c r="L15030">
        <v>-81</v>
      </c>
    </row>
    <row r="15031" spans="1:12" hidden="1" x14ac:dyDescent="0.15">
      <c r="A15031" s="1">
        <v>0.71903240740740737</v>
      </c>
      <c r="B15031" t="s">
        <v>14</v>
      </c>
      <c r="C15031">
        <v>309102</v>
      </c>
      <c r="D15031" t="s">
        <v>15</v>
      </c>
      <c r="E15031" t="s">
        <v>56</v>
      </c>
      <c r="L15031">
        <v>-81</v>
      </c>
    </row>
    <row r="15032" spans="1:12" hidden="1" x14ac:dyDescent="0.15">
      <c r="A15032" s="1">
        <v>0.71903275462962968</v>
      </c>
      <c r="B15032" t="s">
        <v>14</v>
      </c>
      <c r="C15032">
        <v>309108</v>
      </c>
      <c r="D15032" t="s">
        <v>15</v>
      </c>
      <c r="E15032" t="s">
        <v>56</v>
      </c>
      <c r="L15032">
        <v>-81</v>
      </c>
    </row>
    <row r="15033" spans="1:12" x14ac:dyDescent="0.15">
      <c r="A15033" s="1">
        <v>0.71903298611111122</v>
      </c>
      <c r="B15033" t="s">
        <v>14</v>
      </c>
      <c r="C15033">
        <v>309112</v>
      </c>
      <c r="D15033" t="s">
        <v>20</v>
      </c>
      <c r="E15033" t="s">
        <v>35</v>
      </c>
      <c r="L15033">
        <v>-91</v>
      </c>
    </row>
    <row r="15034" spans="1:12" hidden="1" x14ac:dyDescent="0.15">
      <c r="A15034" s="1">
        <v>0.71903310185185187</v>
      </c>
      <c r="B15034" t="s">
        <v>14</v>
      </c>
      <c r="C15034">
        <v>309113</v>
      </c>
      <c r="D15034" t="s">
        <v>15</v>
      </c>
      <c r="E15034" t="s">
        <v>56</v>
      </c>
      <c r="L15034">
        <v>-91</v>
      </c>
    </row>
    <row r="15035" spans="1:12" hidden="1" x14ac:dyDescent="0.15">
      <c r="A15035" s="1">
        <v>0.7190333333333333</v>
      </c>
      <c r="B15035" t="s">
        <v>14</v>
      </c>
      <c r="C15035">
        <v>309119</v>
      </c>
      <c r="D15035" t="s">
        <v>15</v>
      </c>
      <c r="E15035" t="s">
        <v>48</v>
      </c>
      <c r="L15035">
        <v>-91</v>
      </c>
    </row>
    <row r="15036" spans="1:12" hidden="1" x14ac:dyDescent="0.15">
      <c r="A15036" s="1">
        <v>0.71903356481481484</v>
      </c>
      <c r="B15036" t="s">
        <v>14</v>
      </c>
      <c r="C15036">
        <v>309123</v>
      </c>
      <c r="D15036" t="s">
        <v>15</v>
      </c>
      <c r="E15036" t="s">
        <v>56</v>
      </c>
      <c r="L15036">
        <v>-91</v>
      </c>
    </row>
    <row r="15037" spans="1:12" hidden="1" x14ac:dyDescent="0.15">
      <c r="A15037" s="1">
        <v>0.71903391203703704</v>
      </c>
      <c r="B15037" t="s">
        <v>14</v>
      </c>
      <c r="C15037">
        <v>309129</v>
      </c>
      <c r="D15037" t="s">
        <v>15</v>
      </c>
      <c r="E15037" t="s">
        <v>56</v>
      </c>
      <c r="L15037">
        <v>-91</v>
      </c>
    </row>
    <row r="15038" spans="1:12" hidden="1" x14ac:dyDescent="0.15">
      <c r="A15038" s="1">
        <v>0.71903414351851858</v>
      </c>
      <c r="B15038" t="s">
        <v>14</v>
      </c>
      <c r="C15038">
        <v>309133</v>
      </c>
      <c r="D15038" t="s">
        <v>15</v>
      </c>
      <c r="E15038" t="s">
        <v>56</v>
      </c>
      <c r="L15038">
        <v>-91</v>
      </c>
    </row>
    <row r="15039" spans="1:12" hidden="1" x14ac:dyDescent="0.15">
      <c r="A15039" s="1">
        <v>0.71903449074074077</v>
      </c>
      <c r="B15039" t="s">
        <v>14</v>
      </c>
      <c r="C15039">
        <v>309139</v>
      </c>
      <c r="D15039" t="s">
        <v>15</v>
      </c>
      <c r="E15039" t="s">
        <v>56</v>
      </c>
      <c r="L15039">
        <v>-91</v>
      </c>
    </row>
    <row r="15040" spans="1:12" hidden="1" x14ac:dyDescent="0.15">
      <c r="A15040" s="1">
        <v>0.71903460648148154</v>
      </c>
      <c r="B15040" t="s">
        <v>14</v>
      </c>
      <c r="C15040">
        <v>309143</v>
      </c>
      <c r="D15040" t="s">
        <v>15</v>
      </c>
      <c r="E15040" t="s">
        <v>56</v>
      </c>
      <c r="L15040">
        <v>-91</v>
      </c>
    </row>
    <row r="15041" spans="1:12" hidden="1" x14ac:dyDescent="0.15">
      <c r="A15041" s="1">
        <v>0.71903495370370374</v>
      </c>
      <c r="B15041" t="s">
        <v>14</v>
      </c>
      <c r="C15041">
        <v>309149</v>
      </c>
      <c r="D15041" t="s">
        <v>15</v>
      </c>
      <c r="E15041" t="s">
        <v>55</v>
      </c>
      <c r="L15041">
        <v>-91</v>
      </c>
    </row>
    <row r="15042" spans="1:12" hidden="1" x14ac:dyDescent="0.15">
      <c r="A15042" s="1">
        <v>0.71903518518518517</v>
      </c>
      <c r="B15042" t="s">
        <v>14</v>
      </c>
      <c r="C15042">
        <v>309153</v>
      </c>
      <c r="D15042" t="s">
        <v>15</v>
      </c>
      <c r="E15042" t="s">
        <v>89</v>
      </c>
      <c r="L15042">
        <v>-91</v>
      </c>
    </row>
    <row r="15043" spans="1:12" hidden="1" x14ac:dyDescent="0.15">
      <c r="A15043" s="1">
        <v>0.71903553240740736</v>
      </c>
      <c r="B15043" t="s">
        <v>14</v>
      </c>
      <c r="C15043">
        <v>309159</v>
      </c>
      <c r="D15043" t="s">
        <v>15</v>
      </c>
      <c r="E15043" t="s">
        <v>56</v>
      </c>
      <c r="L15043">
        <v>-91</v>
      </c>
    </row>
    <row r="15044" spans="1:12" hidden="1" x14ac:dyDescent="0.15">
      <c r="A15044" s="1">
        <v>0.7190357638888889</v>
      </c>
      <c r="B15044" t="s">
        <v>14</v>
      </c>
      <c r="C15044">
        <v>309164</v>
      </c>
      <c r="D15044" t="s">
        <v>15</v>
      </c>
      <c r="E15044" t="s">
        <v>56</v>
      </c>
      <c r="L15044">
        <v>-91</v>
      </c>
    </row>
    <row r="15045" spans="1:12" hidden="1" x14ac:dyDescent="0.15">
      <c r="A15045" s="1">
        <v>0.7190361111111111</v>
      </c>
      <c r="B15045" t="s">
        <v>14</v>
      </c>
      <c r="C15045">
        <v>309170</v>
      </c>
      <c r="D15045" t="s">
        <v>15</v>
      </c>
      <c r="E15045" t="s">
        <v>49</v>
      </c>
      <c r="L15045">
        <v>-91</v>
      </c>
    </row>
    <row r="15046" spans="1:12" hidden="1" x14ac:dyDescent="0.15">
      <c r="A15046" s="1">
        <v>0.71903634259259253</v>
      </c>
      <c r="B15046" t="s">
        <v>14</v>
      </c>
      <c r="C15046">
        <v>309174</v>
      </c>
      <c r="D15046" t="s">
        <v>15</v>
      </c>
      <c r="E15046" t="s">
        <v>56</v>
      </c>
      <c r="L15046">
        <v>-91</v>
      </c>
    </row>
    <row r="15047" spans="1:12" hidden="1" x14ac:dyDescent="0.15">
      <c r="A15047" s="1">
        <v>0.71903668981481472</v>
      </c>
      <c r="B15047" t="s">
        <v>14</v>
      </c>
      <c r="C15047">
        <v>309181</v>
      </c>
      <c r="D15047" t="s">
        <v>15</v>
      </c>
      <c r="E15047" t="s">
        <v>60</v>
      </c>
      <c r="L15047">
        <v>-91</v>
      </c>
    </row>
    <row r="15048" spans="1:12" hidden="1" x14ac:dyDescent="0.15">
      <c r="A15048" s="1">
        <v>0.7190368055555556</v>
      </c>
      <c r="B15048" t="s">
        <v>14</v>
      </c>
      <c r="C15048">
        <v>309184</v>
      </c>
      <c r="D15048" t="s">
        <v>15</v>
      </c>
      <c r="E15048" t="s">
        <v>89</v>
      </c>
      <c r="L15048">
        <v>-91</v>
      </c>
    </row>
    <row r="15049" spans="1:12" hidden="1" x14ac:dyDescent="0.15">
      <c r="A15049" s="1">
        <v>0.7190371527777778</v>
      </c>
      <c r="B15049" t="s">
        <v>14</v>
      </c>
      <c r="C15049">
        <v>309190</v>
      </c>
      <c r="D15049" t="s">
        <v>15</v>
      </c>
      <c r="E15049" t="s">
        <v>60</v>
      </c>
      <c r="L15049">
        <v>-91</v>
      </c>
    </row>
    <row r="15050" spans="1:12" hidden="1" x14ac:dyDescent="0.15">
      <c r="A15050" s="1">
        <v>0.71903738425925923</v>
      </c>
      <c r="B15050" t="s">
        <v>14</v>
      </c>
      <c r="C15050">
        <v>309194</v>
      </c>
      <c r="D15050" t="s">
        <v>15</v>
      </c>
      <c r="E15050" t="s">
        <v>60</v>
      </c>
      <c r="L15050">
        <v>-91</v>
      </c>
    </row>
    <row r="15051" spans="1:12" hidden="1" x14ac:dyDescent="0.15">
      <c r="A15051" s="1">
        <v>0.71903773148148142</v>
      </c>
      <c r="B15051" t="s">
        <v>14</v>
      </c>
      <c r="C15051">
        <v>309200</v>
      </c>
      <c r="D15051" t="s">
        <v>15</v>
      </c>
      <c r="E15051" t="s">
        <v>60</v>
      </c>
      <c r="L15051">
        <v>-91</v>
      </c>
    </row>
    <row r="15052" spans="1:12" hidden="1" x14ac:dyDescent="0.15">
      <c r="A15052" s="1">
        <v>0.71903796296296296</v>
      </c>
      <c r="B15052" t="s">
        <v>14</v>
      </c>
      <c r="C15052">
        <v>309204</v>
      </c>
      <c r="D15052" t="s">
        <v>15</v>
      </c>
      <c r="E15052" t="s">
        <v>55</v>
      </c>
      <c r="L15052">
        <v>-91</v>
      </c>
    </row>
    <row r="15053" spans="1:12" hidden="1" x14ac:dyDescent="0.15">
      <c r="A15053" s="1">
        <v>0.71903831018518527</v>
      </c>
      <c r="B15053" t="s">
        <v>14</v>
      </c>
      <c r="C15053">
        <v>309211</v>
      </c>
      <c r="D15053" t="s">
        <v>15</v>
      </c>
      <c r="E15053" t="s">
        <v>60</v>
      </c>
      <c r="L15053">
        <v>-91</v>
      </c>
    </row>
    <row r="15054" spans="1:12" x14ac:dyDescent="0.15">
      <c r="A15054" s="1">
        <v>0.71903842592592593</v>
      </c>
      <c r="B15054" t="s">
        <v>14</v>
      </c>
      <c r="C15054">
        <v>309214</v>
      </c>
      <c r="D15054" t="s">
        <v>20</v>
      </c>
      <c r="E15054" t="s">
        <v>35</v>
      </c>
      <c r="L15054">
        <v>-87</v>
      </c>
    </row>
    <row r="15055" spans="1:12" hidden="1" x14ac:dyDescent="0.15">
      <c r="A15055" s="1">
        <v>0.71903854166666659</v>
      </c>
      <c r="B15055" t="s">
        <v>14</v>
      </c>
      <c r="C15055">
        <v>309215</v>
      </c>
      <c r="D15055" t="s">
        <v>15</v>
      </c>
      <c r="E15055" t="s">
        <v>56</v>
      </c>
      <c r="L15055">
        <v>-87</v>
      </c>
    </row>
    <row r="15056" spans="1:12" hidden="1" x14ac:dyDescent="0.15">
      <c r="A15056" s="1">
        <v>0.71903877314814812</v>
      </c>
      <c r="B15056" t="s">
        <v>14</v>
      </c>
      <c r="C15056">
        <v>309221</v>
      </c>
      <c r="D15056" t="s">
        <v>15</v>
      </c>
      <c r="E15056" t="s">
        <v>50</v>
      </c>
      <c r="L15056">
        <v>-87</v>
      </c>
    </row>
    <row r="15057" spans="1:12" hidden="1" x14ac:dyDescent="0.15">
      <c r="A15057" s="1">
        <v>0.71903935185185175</v>
      </c>
      <c r="B15057" t="s">
        <v>14</v>
      </c>
      <c r="C15057">
        <v>309231</v>
      </c>
      <c r="D15057" t="s">
        <v>15</v>
      </c>
      <c r="E15057" t="s">
        <v>55</v>
      </c>
      <c r="L15057">
        <v>-87</v>
      </c>
    </row>
    <row r="15058" spans="1:12" hidden="1" x14ac:dyDescent="0.15">
      <c r="A15058" s="1">
        <v>0.71903958333333329</v>
      </c>
      <c r="B15058" t="s">
        <v>14</v>
      </c>
      <c r="C15058">
        <v>309235</v>
      </c>
      <c r="D15058" t="s">
        <v>15</v>
      </c>
      <c r="E15058" t="s">
        <v>55</v>
      </c>
      <c r="L15058">
        <v>-87</v>
      </c>
    </row>
    <row r="15059" spans="1:12" hidden="1" x14ac:dyDescent="0.15">
      <c r="A15059" s="1">
        <v>0.7190399305555556</v>
      </c>
      <c r="B15059" t="s">
        <v>14</v>
      </c>
      <c r="C15059">
        <v>309241</v>
      </c>
      <c r="D15059" t="s">
        <v>15</v>
      </c>
      <c r="E15059" t="s">
        <v>89</v>
      </c>
      <c r="L15059">
        <v>-87</v>
      </c>
    </row>
    <row r="15060" spans="1:12" hidden="1" x14ac:dyDescent="0.15">
      <c r="A15060" s="1">
        <v>0.71904004629629625</v>
      </c>
      <c r="B15060" t="s">
        <v>14</v>
      </c>
      <c r="C15060">
        <v>309245</v>
      </c>
      <c r="D15060" t="s">
        <v>15</v>
      </c>
      <c r="E15060" t="s">
        <v>60</v>
      </c>
      <c r="L15060">
        <v>-87</v>
      </c>
    </row>
    <row r="15061" spans="1:12" hidden="1" x14ac:dyDescent="0.15">
      <c r="A15061" s="1">
        <v>0.71904039351851845</v>
      </c>
      <c r="B15061" t="s">
        <v>14</v>
      </c>
      <c r="C15061">
        <v>309251</v>
      </c>
      <c r="D15061" t="s">
        <v>15</v>
      </c>
      <c r="E15061" t="s">
        <v>55</v>
      </c>
      <c r="L15061">
        <v>-87</v>
      </c>
    </row>
    <row r="15062" spans="1:12" hidden="1" x14ac:dyDescent="0.15">
      <c r="A15062" s="1">
        <v>0.71904062499999999</v>
      </c>
      <c r="B15062" t="s">
        <v>14</v>
      </c>
      <c r="C15062">
        <v>309255</v>
      </c>
      <c r="D15062" t="s">
        <v>15</v>
      </c>
      <c r="E15062" t="s">
        <v>55</v>
      </c>
      <c r="L15062">
        <v>-87</v>
      </c>
    </row>
    <row r="15063" spans="1:12" hidden="1" x14ac:dyDescent="0.15">
      <c r="A15063" s="1">
        <v>0.7190409722222223</v>
      </c>
      <c r="B15063" t="s">
        <v>14</v>
      </c>
      <c r="C15063">
        <v>309261</v>
      </c>
      <c r="D15063" t="s">
        <v>15</v>
      </c>
      <c r="E15063" t="s">
        <v>55</v>
      </c>
      <c r="L15063">
        <v>-87</v>
      </c>
    </row>
    <row r="15064" spans="1:12" hidden="1" x14ac:dyDescent="0.15">
      <c r="A15064" s="1">
        <v>0.71904120370370361</v>
      </c>
      <c r="B15064" t="s">
        <v>14</v>
      </c>
      <c r="C15064">
        <v>309266</v>
      </c>
      <c r="D15064" t="s">
        <v>15</v>
      </c>
      <c r="E15064" t="s">
        <v>89</v>
      </c>
      <c r="L15064">
        <v>-87</v>
      </c>
    </row>
    <row r="15065" spans="1:12" hidden="1" x14ac:dyDescent="0.15">
      <c r="A15065" s="1">
        <v>0.71904155092592592</v>
      </c>
      <c r="B15065" t="s">
        <v>14</v>
      </c>
      <c r="C15065">
        <v>309272</v>
      </c>
      <c r="D15065" t="s">
        <v>15</v>
      </c>
      <c r="E15065" t="s">
        <v>52</v>
      </c>
      <c r="L15065">
        <v>-87</v>
      </c>
    </row>
    <row r="15066" spans="1:12" hidden="1" x14ac:dyDescent="0.15">
      <c r="A15066" s="1">
        <v>0.71904212962962966</v>
      </c>
      <c r="B15066" t="s">
        <v>14</v>
      </c>
      <c r="C15066">
        <v>309282</v>
      </c>
      <c r="D15066" t="s">
        <v>15</v>
      </c>
      <c r="E15066" t="s">
        <v>60</v>
      </c>
      <c r="L15066">
        <v>-87</v>
      </c>
    </row>
    <row r="15067" spans="1:12" hidden="1" x14ac:dyDescent="0.15">
      <c r="A15067" s="1">
        <v>0.71904224537037031</v>
      </c>
      <c r="B15067" t="s">
        <v>14</v>
      </c>
      <c r="C15067">
        <v>309286</v>
      </c>
      <c r="D15067" t="s">
        <v>15</v>
      </c>
      <c r="E15067" t="s">
        <v>89</v>
      </c>
      <c r="L15067">
        <v>-87</v>
      </c>
    </row>
    <row r="15068" spans="1:12" hidden="1" x14ac:dyDescent="0.15">
      <c r="A15068" s="1">
        <v>0.71904259259259262</v>
      </c>
      <c r="B15068" t="s">
        <v>14</v>
      </c>
      <c r="C15068">
        <v>309292</v>
      </c>
      <c r="D15068" t="s">
        <v>15</v>
      </c>
      <c r="E15068" t="s">
        <v>56</v>
      </c>
      <c r="L15068">
        <v>-87</v>
      </c>
    </row>
    <row r="15069" spans="1:12" hidden="1" x14ac:dyDescent="0.15">
      <c r="A15069" s="1">
        <v>0.71904282407407416</v>
      </c>
      <c r="B15069" t="s">
        <v>14</v>
      </c>
      <c r="C15069">
        <v>309296</v>
      </c>
      <c r="D15069" t="s">
        <v>15</v>
      </c>
      <c r="E15069" t="s">
        <v>56</v>
      </c>
      <c r="L15069">
        <v>-87</v>
      </c>
    </row>
    <row r="15070" spans="1:12" hidden="1" x14ac:dyDescent="0.15">
      <c r="A15070" s="1">
        <v>0.71904317129629636</v>
      </c>
      <c r="B15070" t="s">
        <v>14</v>
      </c>
      <c r="C15070">
        <v>309302</v>
      </c>
      <c r="D15070" t="s">
        <v>15</v>
      </c>
      <c r="E15070" t="s">
        <v>56</v>
      </c>
      <c r="L15070">
        <v>-87</v>
      </c>
    </row>
    <row r="15071" spans="1:12" hidden="1" x14ac:dyDescent="0.15">
      <c r="A15071" s="1">
        <v>0.71904340277777778</v>
      </c>
      <c r="B15071" t="s">
        <v>14</v>
      </c>
      <c r="C15071">
        <v>309306</v>
      </c>
      <c r="D15071" t="s">
        <v>15</v>
      </c>
      <c r="E15071" t="s">
        <v>55</v>
      </c>
      <c r="L15071">
        <v>-87</v>
      </c>
    </row>
    <row r="15072" spans="1:12" hidden="1" x14ac:dyDescent="0.15">
      <c r="A15072" s="1">
        <v>0.71904363425925932</v>
      </c>
      <c r="B15072" t="s">
        <v>14</v>
      </c>
      <c r="C15072">
        <v>309312</v>
      </c>
      <c r="D15072" t="s">
        <v>15</v>
      </c>
      <c r="E15072" t="s">
        <v>56</v>
      </c>
      <c r="L15072">
        <v>-87</v>
      </c>
    </row>
    <row r="15073" spans="1:12" x14ac:dyDescent="0.15">
      <c r="A15073" s="1">
        <v>0.71904386574074064</v>
      </c>
      <c r="B15073" t="s">
        <v>14</v>
      </c>
      <c r="C15073">
        <v>309316</v>
      </c>
      <c r="D15073" t="s">
        <v>20</v>
      </c>
      <c r="E15073" t="s">
        <v>35</v>
      </c>
      <c r="L15073">
        <v>-87</v>
      </c>
    </row>
    <row r="15074" spans="1:12" hidden="1" x14ac:dyDescent="0.15">
      <c r="A15074" s="1">
        <v>0.71904398148148152</v>
      </c>
      <c r="B15074" t="s">
        <v>14</v>
      </c>
      <c r="C15074">
        <v>309317</v>
      </c>
      <c r="D15074" t="s">
        <v>15</v>
      </c>
      <c r="E15074" t="s">
        <v>89</v>
      </c>
      <c r="L15074">
        <v>-87</v>
      </c>
    </row>
    <row r="15075" spans="1:12" hidden="1" x14ac:dyDescent="0.15">
      <c r="A15075" s="1">
        <v>0.71904421296296295</v>
      </c>
      <c r="B15075" t="s">
        <v>14</v>
      </c>
      <c r="C15075">
        <v>309323</v>
      </c>
      <c r="D15075" t="s">
        <v>15</v>
      </c>
      <c r="E15075" t="s">
        <v>48</v>
      </c>
      <c r="L15075">
        <v>-87</v>
      </c>
    </row>
    <row r="15076" spans="1:12" hidden="1" x14ac:dyDescent="0.15">
      <c r="A15076" s="1">
        <v>0.71904479166666668</v>
      </c>
      <c r="B15076" t="s">
        <v>14</v>
      </c>
      <c r="C15076">
        <v>309333</v>
      </c>
      <c r="D15076" t="s">
        <v>15</v>
      </c>
      <c r="E15076" t="s">
        <v>55</v>
      </c>
      <c r="L15076">
        <v>-87</v>
      </c>
    </row>
    <row r="15077" spans="1:12" hidden="1" x14ac:dyDescent="0.15">
      <c r="A15077" s="1">
        <v>0.71905208333333326</v>
      </c>
      <c r="B15077" t="s">
        <v>14</v>
      </c>
      <c r="C15077">
        <v>309470</v>
      </c>
      <c r="D15077" t="s">
        <v>15</v>
      </c>
      <c r="E15077" t="s">
        <v>55</v>
      </c>
      <c r="L15077">
        <v>-87</v>
      </c>
    </row>
    <row r="15078" spans="1:12" hidden="1" x14ac:dyDescent="0.15">
      <c r="A15078" s="1">
        <v>0.71905243055555557</v>
      </c>
      <c r="B15078" t="s">
        <v>14</v>
      </c>
      <c r="C15078">
        <v>309476</v>
      </c>
      <c r="D15078" t="s">
        <v>15</v>
      </c>
      <c r="E15078" t="s">
        <v>51</v>
      </c>
      <c r="L15078">
        <v>-87</v>
      </c>
    </row>
    <row r="15079" spans="1:12" hidden="1" x14ac:dyDescent="0.15">
      <c r="A15079" s="1">
        <v>0.71905752314814819</v>
      </c>
      <c r="B15079" t="s">
        <v>14</v>
      </c>
      <c r="C15079">
        <v>309572</v>
      </c>
      <c r="D15079" t="s">
        <v>15</v>
      </c>
      <c r="E15079" t="s">
        <v>60</v>
      </c>
      <c r="L15079">
        <v>-87</v>
      </c>
    </row>
    <row r="15080" spans="1:12" x14ac:dyDescent="0.15">
      <c r="A15080" s="1">
        <v>0.71905787037037039</v>
      </c>
      <c r="B15080" t="s">
        <v>14</v>
      </c>
      <c r="C15080">
        <v>309578</v>
      </c>
      <c r="D15080" t="s">
        <v>20</v>
      </c>
      <c r="E15080" t="s">
        <v>35</v>
      </c>
      <c r="H15080">
        <v>-71</v>
      </c>
      <c r="I15080">
        <v>40</v>
      </c>
      <c r="J15080">
        <v>-78</v>
      </c>
      <c r="K15080">
        <v>33</v>
      </c>
      <c r="L15080">
        <v>-79</v>
      </c>
    </row>
    <row r="15081" spans="1:12" hidden="1" x14ac:dyDescent="0.15">
      <c r="A15081" s="1">
        <v>0.7190685185185185</v>
      </c>
      <c r="B15081" t="s">
        <v>14</v>
      </c>
      <c r="C15081">
        <v>309776</v>
      </c>
      <c r="D15081" t="s">
        <v>15</v>
      </c>
      <c r="E15081" t="s">
        <v>60</v>
      </c>
      <c r="H15081">
        <v>-71</v>
      </c>
      <c r="I15081">
        <v>40</v>
      </c>
      <c r="J15081">
        <v>-78</v>
      </c>
      <c r="K15081">
        <v>33</v>
      </c>
      <c r="L15081">
        <v>-79</v>
      </c>
    </row>
    <row r="15082" spans="1:12" hidden="1" x14ac:dyDescent="0.15">
      <c r="A15082" s="1">
        <v>0.71907395833333332</v>
      </c>
      <c r="B15082" t="s">
        <v>14</v>
      </c>
      <c r="C15082">
        <v>309878</v>
      </c>
      <c r="D15082" t="s">
        <v>15</v>
      </c>
      <c r="E15082" t="s">
        <v>60</v>
      </c>
      <c r="H15082">
        <v>-71</v>
      </c>
      <c r="I15082">
        <v>40</v>
      </c>
      <c r="J15082">
        <v>-78</v>
      </c>
      <c r="K15082">
        <v>33</v>
      </c>
      <c r="L15082">
        <v>-79</v>
      </c>
    </row>
    <row r="15083" spans="1:12" hidden="1" x14ac:dyDescent="0.15">
      <c r="A15083" s="1">
        <v>0.71908379629629626</v>
      </c>
      <c r="B15083" t="s">
        <v>14</v>
      </c>
      <c r="C15083">
        <v>309961</v>
      </c>
      <c r="D15083" t="s">
        <v>15</v>
      </c>
      <c r="E15083" t="s">
        <v>45</v>
      </c>
      <c r="H15083">
        <v>-71</v>
      </c>
      <c r="I15083">
        <v>40</v>
      </c>
      <c r="J15083">
        <v>-78</v>
      </c>
      <c r="K15083">
        <v>33</v>
      </c>
      <c r="L15083">
        <v>-79</v>
      </c>
    </row>
    <row r="15084" spans="1:12" hidden="1" x14ac:dyDescent="0.15">
      <c r="A15084" s="1">
        <v>0.71907939814814814</v>
      </c>
      <c r="B15084" t="s">
        <v>14</v>
      </c>
      <c r="C15084">
        <v>309980</v>
      </c>
      <c r="D15084" t="s">
        <v>15</v>
      </c>
      <c r="E15084" t="s">
        <v>60</v>
      </c>
      <c r="H15084">
        <v>-71</v>
      </c>
      <c r="I15084">
        <v>40</v>
      </c>
      <c r="J15084">
        <v>-78</v>
      </c>
      <c r="K15084">
        <v>33</v>
      </c>
      <c r="L15084">
        <v>-79</v>
      </c>
    </row>
    <row r="15085" spans="1:12" hidden="1" x14ac:dyDescent="0.15">
      <c r="A15085" s="1">
        <v>0.71908680555555549</v>
      </c>
      <c r="B15085" t="s">
        <v>14</v>
      </c>
      <c r="C15085">
        <v>310013</v>
      </c>
      <c r="D15085" t="s">
        <v>15</v>
      </c>
      <c r="E15085" t="s">
        <v>45</v>
      </c>
      <c r="H15085">
        <v>-71</v>
      </c>
      <c r="I15085">
        <v>40</v>
      </c>
      <c r="J15085">
        <v>-78</v>
      </c>
      <c r="K15085">
        <v>33</v>
      </c>
      <c r="L15085">
        <v>-79</v>
      </c>
    </row>
    <row r="15086" spans="1:12" hidden="1" x14ac:dyDescent="0.15">
      <c r="A15086" s="1">
        <v>0.71908958333333339</v>
      </c>
      <c r="B15086" t="s">
        <v>14</v>
      </c>
      <c r="C15086">
        <v>310063</v>
      </c>
      <c r="D15086" t="s">
        <v>15</v>
      </c>
      <c r="E15086" t="s">
        <v>77</v>
      </c>
      <c r="H15086">
        <v>-71</v>
      </c>
      <c r="I15086">
        <v>40</v>
      </c>
      <c r="J15086">
        <v>-78</v>
      </c>
      <c r="K15086">
        <v>33</v>
      </c>
      <c r="L15086">
        <v>-79</v>
      </c>
    </row>
    <row r="15087" spans="1:12" hidden="1" x14ac:dyDescent="0.15">
      <c r="A15087" s="1">
        <v>0.71908472222222219</v>
      </c>
      <c r="B15087" t="s">
        <v>14</v>
      </c>
      <c r="C15087">
        <v>310081</v>
      </c>
      <c r="D15087" t="s">
        <v>15</v>
      </c>
      <c r="E15087" t="s">
        <v>56</v>
      </c>
      <c r="H15087">
        <v>-71</v>
      </c>
      <c r="I15087">
        <v>40</v>
      </c>
      <c r="J15087">
        <v>-78</v>
      </c>
      <c r="K15087">
        <v>33</v>
      </c>
      <c r="L15087">
        <v>-79</v>
      </c>
    </row>
    <row r="15088" spans="1:12" hidden="1" x14ac:dyDescent="0.15">
      <c r="A15088" s="1">
        <v>0.71909282407407404</v>
      </c>
      <c r="B15088" t="s">
        <v>14</v>
      </c>
      <c r="C15088">
        <v>310117</v>
      </c>
      <c r="D15088" t="s">
        <v>15</v>
      </c>
      <c r="E15088" t="s">
        <v>77</v>
      </c>
      <c r="H15088">
        <v>-71</v>
      </c>
      <c r="I15088">
        <v>40</v>
      </c>
      <c r="J15088">
        <v>-78</v>
      </c>
      <c r="K15088">
        <v>33</v>
      </c>
      <c r="L15088">
        <v>-79</v>
      </c>
    </row>
    <row r="15089" spans="1:12" hidden="1" x14ac:dyDescent="0.15">
      <c r="A15089" s="1">
        <v>0.71909328703703712</v>
      </c>
      <c r="B15089" t="s">
        <v>14</v>
      </c>
      <c r="C15089">
        <v>310140</v>
      </c>
      <c r="D15089" t="s">
        <v>15</v>
      </c>
      <c r="E15089" t="s">
        <v>49</v>
      </c>
      <c r="H15089">
        <v>-71</v>
      </c>
      <c r="I15089">
        <v>40</v>
      </c>
      <c r="J15089">
        <v>-78</v>
      </c>
      <c r="K15089">
        <v>33</v>
      </c>
      <c r="L15089">
        <v>-79</v>
      </c>
    </row>
    <row r="15090" spans="1:12" hidden="1" x14ac:dyDescent="0.15">
      <c r="A15090" s="1">
        <v>0.71909444444444448</v>
      </c>
      <c r="B15090" t="s">
        <v>14</v>
      </c>
      <c r="C15090">
        <v>310162</v>
      </c>
      <c r="D15090" t="s">
        <v>15</v>
      </c>
      <c r="E15090" t="s">
        <v>45</v>
      </c>
      <c r="H15090">
        <v>-71</v>
      </c>
      <c r="I15090">
        <v>40</v>
      </c>
      <c r="J15090">
        <v>-78</v>
      </c>
      <c r="K15090">
        <v>33</v>
      </c>
      <c r="L15090">
        <v>-79</v>
      </c>
    </row>
    <row r="15091" spans="1:12" hidden="1" x14ac:dyDescent="0.15">
      <c r="A15091" s="1">
        <v>0.71909027777777779</v>
      </c>
      <c r="B15091" t="s">
        <v>14</v>
      </c>
      <c r="C15091">
        <v>310184</v>
      </c>
      <c r="D15091" t="s">
        <v>15</v>
      </c>
      <c r="E15091" t="s">
        <v>56</v>
      </c>
      <c r="H15091">
        <v>-71</v>
      </c>
      <c r="I15091">
        <v>40</v>
      </c>
      <c r="J15091">
        <v>-78</v>
      </c>
      <c r="K15091">
        <v>33</v>
      </c>
      <c r="L15091">
        <v>-79</v>
      </c>
    </row>
    <row r="15092" spans="1:12" hidden="1" x14ac:dyDescent="0.15">
      <c r="A15092" s="1">
        <v>0.71909872685185183</v>
      </c>
      <c r="B15092" t="s">
        <v>14</v>
      </c>
      <c r="C15092">
        <v>310241</v>
      </c>
      <c r="D15092" t="s">
        <v>15</v>
      </c>
      <c r="E15092" t="s">
        <v>50</v>
      </c>
      <c r="H15092">
        <v>-71</v>
      </c>
      <c r="I15092">
        <v>40</v>
      </c>
      <c r="J15092">
        <v>-78</v>
      </c>
      <c r="K15092">
        <v>33</v>
      </c>
      <c r="L15092">
        <v>-79</v>
      </c>
    </row>
    <row r="15093" spans="1:12" hidden="1" x14ac:dyDescent="0.15">
      <c r="A15093" s="1">
        <v>0.71910671296296291</v>
      </c>
      <c r="B15093" t="s">
        <v>14</v>
      </c>
      <c r="C15093">
        <v>310388</v>
      </c>
      <c r="D15093" t="s">
        <v>15</v>
      </c>
      <c r="E15093" t="s">
        <v>90</v>
      </c>
      <c r="H15093">
        <v>-71</v>
      </c>
      <c r="I15093">
        <v>40</v>
      </c>
      <c r="J15093">
        <v>-78</v>
      </c>
      <c r="K15093">
        <v>33</v>
      </c>
      <c r="L15093">
        <v>-79</v>
      </c>
    </row>
    <row r="15094" spans="1:12" hidden="1" x14ac:dyDescent="0.15">
      <c r="A15094" s="1">
        <v>0.7191126157407407</v>
      </c>
      <c r="B15094" t="s">
        <v>14</v>
      </c>
      <c r="C15094">
        <v>310489</v>
      </c>
      <c r="D15094" t="s">
        <v>15</v>
      </c>
      <c r="E15094" t="s">
        <v>90</v>
      </c>
      <c r="H15094">
        <v>-71</v>
      </c>
      <c r="I15094">
        <v>40</v>
      </c>
      <c r="J15094">
        <v>-78</v>
      </c>
      <c r="K15094">
        <v>33</v>
      </c>
      <c r="L15094">
        <v>-79</v>
      </c>
    </row>
    <row r="15095" spans="1:12" hidden="1" x14ac:dyDescent="0.15">
      <c r="A15095" s="1">
        <v>0.71911203703703697</v>
      </c>
      <c r="B15095" t="s">
        <v>14</v>
      </c>
      <c r="C15095">
        <v>310592</v>
      </c>
      <c r="D15095" t="s">
        <v>15</v>
      </c>
      <c r="E15095" t="s">
        <v>56</v>
      </c>
      <c r="H15095">
        <v>-71</v>
      </c>
      <c r="I15095">
        <v>40</v>
      </c>
      <c r="J15095">
        <v>-78</v>
      </c>
      <c r="K15095">
        <v>33</v>
      </c>
      <c r="L15095">
        <v>-79</v>
      </c>
    </row>
    <row r="15096" spans="1:12" x14ac:dyDescent="0.15">
      <c r="A15096" s="1">
        <v>0.71911238425925916</v>
      </c>
      <c r="B15096" t="s">
        <v>14</v>
      </c>
      <c r="C15096">
        <v>310598</v>
      </c>
      <c r="D15096" t="s">
        <v>20</v>
      </c>
      <c r="E15096" t="s">
        <v>35</v>
      </c>
      <c r="H15096">
        <v>-76</v>
      </c>
      <c r="I15096">
        <v>35</v>
      </c>
      <c r="J15096">
        <v>-90</v>
      </c>
      <c r="K15096">
        <v>21</v>
      </c>
      <c r="L15096">
        <v>-89</v>
      </c>
    </row>
    <row r="15097" spans="1:12" hidden="1" x14ac:dyDescent="0.15">
      <c r="A15097" s="1">
        <v>0.71911307870370367</v>
      </c>
      <c r="B15097" t="s">
        <v>14</v>
      </c>
      <c r="C15097">
        <v>310612</v>
      </c>
      <c r="D15097" t="s">
        <v>15</v>
      </c>
      <c r="E15097" t="s">
        <v>55</v>
      </c>
      <c r="H15097">
        <v>-76</v>
      </c>
      <c r="I15097">
        <v>35</v>
      </c>
      <c r="J15097">
        <v>-90</v>
      </c>
      <c r="K15097">
        <v>21</v>
      </c>
      <c r="L15097">
        <v>-89</v>
      </c>
    </row>
    <row r="15098" spans="1:12" hidden="1" x14ac:dyDescent="0.15">
      <c r="A15098" s="1">
        <v>0.7191174768518519</v>
      </c>
      <c r="B15098" t="s">
        <v>14</v>
      </c>
      <c r="C15098">
        <v>310694</v>
      </c>
      <c r="D15098" t="s">
        <v>15</v>
      </c>
      <c r="E15098" t="s">
        <v>56</v>
      </c>
      <c r="H15098">
        <v>-76</v>
      </c>
      <c r="I15098">
        <v>35</v>
      </c>
      <c r="J15098">
        <v>-90</v>
      </c>
      <c r="K15098">
        <v>21</v>
      </c>
      <c r="L15098">
        <v>-89</v>
      </c>
    </row>
    <row r="15099" spans="1:12" hidden="1" x14ac:dyDescent="0.15">
      <c r="A15099" s="1">
        <v>0.71911863425925926</v>
      </c>
      <c r="B15099" t="s">
        <v>14</v>
      </c>
      <c r="C15099">
        <v>310714</v>
      </c>
      <c r="D15099" t="s">
        <v>15</v>
      </c>
      <c r="E15099" t="s">
        <v>55</v>
      </c>
      <c r="H15099">
        <v>-76</v>
      </c>
      <c r="I15099">
        <v>35</v>
      </c>
      <c r="J15099">
        <v>-90</v>
      </c>
      <c r="K15099">
        <v>21</v>
      </c>
      <c r="L15099">
        <v>-89</v>
      </c>
    </row>
    <row r="15100" spans="1:12" hidden="1" x14ac:dyDescent="0.15">
      <c r="A15100" s="1">
        <v>0.71912731481481484</v>
      </c>
      <c r="B15100" t="s">
        <v>14</v>
      </c>
      <c r="C15100">
        <v>310776</v>
      </c>
      <c r="D15100" t="s">
        <v>15</v>
      </c>
      <c r="E15100" t="s">
        <v>77</v>
      </c>
      <c r="H15100">
        <v>-76</v>
      </c>
      <c r="I15100">
        <v>35</v>
      </c>
      <c r="J15100">
        <v>-90</v>
      </c>
      <c r="K15100">
        <v>21</v>
      </c>
      <c r="L15100">
        <v>-89</v>
      </c>
    </row>
    <row r="15101" spans="1:12" hidden="1" x14ac:dyDescent="0.15">
      <c r="A15101" s="1">
        <v>0.71912291666666661</v>
      </c>
      <c r="B15101" t="s">
        <v>14</v>
      </c>
      <c r="C15101">
        <v>310796</v>
      </c>
      <c r="D15101" t="s">
        <v>15</v>
      </c>
      <c r="E15101" t="s">
        <v>56</v>
      </c>
      <c r="H15101">
        <v>-76</v>
      </c>
      <c r="I15101">
        <v>35</v>
      </c>
      <c r="J15101">
        <v>-90</v>
      </c>
      <c r="K15101">
        <v>21</v>
      </c>
      <c r="L15101">
        <v>-89</v>
      </c>
    </row>
    <row r="15102" spans="1:12" hidden="1" x14ac:dyDescent="0.15">
      <c r="A15102" s="1">
        <v>0.71912407407407397</v>
      </c>
      <c r="B15102" t="s">
        <v>14</v>
      </c>
      <c r="C15102">
        <v>310816</v>
      </c>
      <c r="D15102" t="s">
        <v>15</v>
      </c>
      <c r="E15102" t="s">
        <v>55</v>
      </c>
      <c r="H15102">
        <v>-76</v>
      </c>
      <c r="I15102">
        <v>35</v>
      </c>
      <c r="J15102">
        <v>-90</v>
      </c>
      <c r="K15102">
        <v>21</v>
      </c>
      <c r="L15102">
        <v>-89</v>
      </c>
    </row>
    <row r="15103" spans="1:12" hidden="1" x14ac:dyDescent="0.15">
      <c r="A15103" s="1">
        <v>0.71912835648148155</v>
      </c>
      <c r="B15103" t="s">
        <v>14</v>
      </c>
      <c r="C15103">
        <v>310897</v>
      </c>
      <c r="D15103" t="s">
        <v>15</v>
      </c>
      <c r="E15103" t="s">
        <v>56</v>
      </c>
      <c r="H15103">
        <v>-76</v>
      </c>
      <c r="I15103">
        <v>35</v>
      </c>
      <c r="J15103">
        <v>-90</v>
      </c>
      <c r="K15103">
        <v>21</v>
      </c>
      <c r="L15103">
        <v>-89</v>
      </c>
    </row>
    <row r="15104" spans="1:12" hidden="1" x14ac:dyDescent="0.15">
      <c r="A15104" s="1">
        <v>0.7191295138888889</v>
      </c>
      <c r="B15104" t="s">
        <v>14</v>
      </c>
      <c r="C15104">
        <v>310918</v>
      </c>
      <c r="D15104" t="s">
        <v>15</v>
      </c>
      <c r="E15104" t="s">
        <v>55</v>
      </c>
      <c r="H15104">
        <v>-76</v>
      </c>
      <c r="I15104">
        <v>35</v>
      </c>
      <c r="J15104">
        <v>-90</v>
      </c>
      <c r="K15104">
        <v>21</v>
      </c>
      <c r="L15104">
        <v>-89</v>
      </c>
    </row>
    <row r="15105" spans="1:12" hidden="1" x14ac:dyDescent="0.15">
      <c r="A15105" s="1">
        <v>0.71913391203703714</v>
      </c>
      <c r="B15105" t="s">
        <v>14</v>
      </c>
      <c r="C15105">
        <v>311000</v>
      </c>
      <c r="D15105" t="s">
        <v>15</v>
      </c>
      <c r="E15105" t="s">
        <v>55</v>
      </c>
      <c r="H15105">
        <v>-76</v>
      </c>
      <c r="I15105">
        <v>35</v>
      </c>
      <c r="J15105">
        <v>-90</v>
      </c>
      <c r="K15105">
        <v>21</v>
      </c>
      <c r="L15105">
        <v>-89</v>
      </c>
    </row>
    <row r="15106" spans="1:12" hidden="1" x14ac:dyDescent="0.15">
      <c r="A15106" s="1">
        <v>0.71914479166666656</v>
      </c>
      <c r="B15106" t="s">
        <v>14</v>
      </c>
      <c r="C15106">
        <v>311101</v>
      </c>
      <c r="D15106" t="s">
        <v>15</v>
      </c>
      <c r="E15106" t="s">
        <v>90</v>
      </c>
      <c r="H15106">
        <v>-76</v>
      </c>
      <c r="I15106">
        <v>35</v>
      </c>
      <c r="J15106">
        <v>-90</v>
      </c>
      <c r="K15106">
        <v>21</v>
      </c>
      <c r="L15106">
        <v>-89</v>
      </c>
    </row>
    <row r="15107" spans="1:12" hidden="1" x14ac:dyDescent="0.15">
      <c r="A15107" s="1">
        <v>0.71915023148148149</v>
      </c>
      <c r="B15107" t="s">
        <v>14</v>
      </c>
      <c r="C15107">
        <v>311204</v>
      </c>
      <c r="D15107" t="s">
        <v>15</v>
      </c>
      <c r="E15107" t="s">
        <v>90</v>
      </c>
      <c r="H15107">
        <v>-76</v>
      </c>
      <c r="I15107">
        <v>35</v>
      </c>
      <c r="J15107">
        <v>-90</v>
      </c>
      <c r="K15107">
        <v>21</v>
      </c>
      <c r="L15107">
        <v>-89</v>
      </c>
    </row>
    <row r="15108" spans="1:12" hidden="1" x14ac:dyDescent="0.15">
      <c r="A15108" s="1">
        <v>0.71916157407407411</v>
      </c>
      <c r="B15108" t="s">
        <v>14</v>
      </c>
      <c r="C15108">
        <v>311407</v>
      </c>
      <c r="D15108" t="s">
        <v>15</v>
      </c>
      <c r="E15108" t="s">
        <v>90</v>
      </c>
      <c r="H15108">
        <v>-76</v>
      </c>
      <c r="I15108">
        <v>35</v>
      </c>
      <c r="J15108">
        <v>-90</v>
      </c>
      <c r="K15108">
        <v>21</v>
      </c>
      <c r="L15108">
        <v>-89</v>
      </c>
    </row>
    <row r="15109" spans="1:12" hidden="1" x14ac:dyDescent="0.15">
      <c r="A15109" s="1">
        <v>0.71916111111111114</v>
      </c>
      <c r="B15109" t="s">
        <v>14</v>
      </c>
      <c r="C15109">
        <v>311510</v>
      </c>
      <c r="D15109" t="s">
        <v>15</v>
      </c>
      <c r="E15109" t="s">
        <v>60</v>
      </c>
      <c r="H15109">
        <v>-76</v>
      </c>
      <c r="I15109">
        <v>35</v>
      </c>
      <c r="J15109">
        <v>-90</v>
      </c>
      <c r="K15109">
        <v>21</v>
      </c>
      <c r="L15109">
        <v>-89</v>
      </c>
    </row>
    <row r="15110" spans="1:12" hidden="1" x14ac:dyDescent="0.15">
      <c r="A15110" s="1">
        <v>0.71917210648148144</v>
      </c>
      <c r="B15110" t="s">
        <v>14</v>
      </c>
      <c r="C15110">
        <v>311612</v>
      </c>
      <c r="D15110" t="s">
        <v>15</v>
      </c>
      <c r="E15110" t="s">
        <v>90</v>
      </c>
      <c r="H15110">
        <v>-76</v>
      </c>
      <c r="I15110">
        <v>35</v>
      </c>
      <c r="J15110">
        <v>-90</v>
      </c>
      <c r="K15110">
        <v>21</v>
      </c>
      <c r="L15110">
        <v>-89</v>
      </c>
    </row>
    <row r="15111" spans="1:12" x14ac:dyDescent="0.15">
      <c r="A15111" s="1">
        <v>0.71916689814814816</v>
      </c>
      <c r="B15111" t="s">
        <v>14</v>
      </c>
      <c r="C15111">
        <v>311618</v>
      </c>
      <c r="D15111" t="s">
        <v>20</v>
      </c>
      <c r="E15111" t="s">
        <v>35</v>
      </c>
      <c r="H15111">
        <v>-77</v>
      </c>
      <c r="I15111">
        <v>34</v>
      </c>
      <c r="J15111">
        <v>-96</v>
      </c>
      <c r="K15111">
        <v>15</v>
      </c>
      <c r="L15111">
        <v>-94</v>
      </c>
    </row>
    <row r="15112" spans="1:12" hidden="1" x14ac:dyDescent="0.15">
      <c r="A15112" s="1">
        <v>0.71917581018518517</v>
      </c>
      <c r="B15112" t="s">
        <v>14</v>
      </c>
      <c r="C15112">
        <v>311685</v>
      </c>
      <c r="D15112" t="s">
        <v>15</v>
      </c>
      <c r="E15112" t="s">
        <v>45</v>
      </c>
      <c r="H15112">
        <v>-77</v>
      </c>
      <c r="I15112">
        <v>34</v>
      </c>
      <c r="J15112">
        <v>-96</v>
      </c>
      <c r="K15112">
        <v>15</v>
      </c>
      <c r="L15112">
        <v>-94</v>
      </c>
    </row>
    <row r="15113" spans="1:12" hidden="1" x14ac:dyDescent="0.15">
      <c r="A15113" s="1">
        <v>0.7191774305555555</v>
      </c>
      <c r="B15113" t="s">
        <v>14</v>
      </c>
      <c r="C15113">
        <v>311713</v>
      </c>
      <c r="D15113" t="s">
        <v>15</v>
      </c>
      <c r="E15113" t="s">
        <v>90</v>
      </c>
      <c r="H15113">
        <v>-77</v>
      </c>
      <c r="I15113">
        <v>34</v>
      </c>
      <c r="J15113">
        <v>-96</v>
      </c>
      <c r="K15113">
        <v>15</v>
      </c>
      <c r="L15113">
        <v>-94</v>
      </c>
    </row>
    <row r="15114" spans="1:12" hidden="1" x14ac:dyDescent="0.15">
      <c r="A15114" s="1">
        <v>0.71918344907407405</v>
      </c>
      <c r="B15114" t="s">
        <v>14</v>
      </c>
      <c r="C15114">
        <v>311815</v>
      </c>
      <c r="D15114" t="s">
        <v>15</v>
      </c>
      <c r="E15114" t="s">
        <v>90</v>
      </c>
      <c r="H15114">
        <v>-77</v>
      </c>
      <c r="I15114">
        <v>34</v>
      </c>
      <c r="J15114">
        <v>-96</v>
      </c>
      <c r="K15114">
        <v>15</v>
      </c>
      <c r="L15114">
        <v>-94</v>
      </c>
    </row>
    <row r="15115" spans="1:12" hidden="1" x14ac:dyDescent="0.15">
      <c r="A15115" s="1">
        <v>0.71918449074074076</v>
      </c>
      <c r="B15115" t="s">
        <v>14</v>
      </c>
      <c r="C15115">
        <v>311850</v>
      </c>
      <c r="D15115" t="s">
        <v>15</v>
      </c>
      <c r="E15115" t="s">
        <v>45</v>
      </c>
      <c r="H15115">
        <v>-77</v>
      </c>
      <c r="I15115">
        <v>34</v>
      </c>
      <c r="J15115">
        <v>-96</v>
      </c>
      <c r="K15115">
        <v>15</v>
      </c>
      <c r="L15115">
        <v>-94</v>
      </c>
    </row>
    <row r="15116" spans="1:12" hidden="1" x14ac:dyDescent="0.15">
      <c r="A15116" s="1">
        <v>0.71918599537037042</v>
      </c>
      <c r="B15116" t="s">
        <v>14</v>
      </c>
      <c r="C15116">
        <v>311873</v>
      </c>
      <c r="D15116" t="s">
        <v>15</v>
      </c>
      <c r="E15116" t="s">
        <v>50</v>
      </c>
      <c r="H15116">
        <v>-77</v>
      </c>
      <c r="I15116">
        <v>34</v>
      </c>
      <c r="J15116">
        <v>-96</v>
      </c>
      <c r="K15116">
        <v>15</v>
      </c>
      <c r="L15116">
        <v>-94</v>
      </c>
    </row>
    <row r="15117" spans="1:12" hidden="1" x14ac:dyDescent="0.15">
      <c r="A15117" s="1">
        <v>0.71918854166666668</v>
      </c>
      <c r="B15117" t="s">
        <v>14</v>
      </c>
      <c r="C15117">
        <v>311917</v>
      </c>
      <c r="D15117" t="s">
        <v>15</v>
      </c>
      <c r="E15117" t="s">
        <v>90</v>
      </c>
      <c r="H15117">
        <v>-77</v>
      </c>
      <c r="I15117">
        <v>34</v>
      </c>
      <c r="J15117">
        <v>-96</v>
      </c>
      <c r="K15117">
        <v>15</v>
      </c>
      <c r="L15117">
        <v>-94</v>
      </c>
    </row>
    <row r="15118" spans="1:12" hidden="1" x14ac:dyDescent="0.15">
      <c r="A15118" s="1">
        <v>0.71919143518518514</v>
      </c>
      <c r="B15118" t="s">
        <v>14</v>
      </c>
      <c r="C15118">
        <v>311975</v>
      </c>
      <c r="D15118" t="s">
        <v>15</v>
      </c>
      <c r="E15118" t="s">
        <v>48</v>
      </c>
      <c r="H15118">
        <v>-77</v>
      </c>
      <c r="I15118">
        <v>34</v>
      </c>
      <c r="J15118">
        <v>-96</v>
      </c>
      <c r="K15118">
        <v>15</v>
      </c>
      <c r="L15118">
        <v>-94</v>
      </c>
    </row>
    <row r="15119" spans="1:12" hidden="1" x14ac:dyDescent="0.15">
      <c r="A15119" s="1">
        <v>0.71919386574074073</v>
      </c>
      <c r="B15119" t="s">
        <v>14</v>
      </c>
      <c r="C15119">
        <v>312020</v>
      </c>
      <c r="D15119" t="s">
        <v>15</v>
      </c>
      <c r="E15119" t="s">
        <v>90</v>
      </c>
      <c r="H15119">
        <v>-77</v>
      </c>
      <c r="I15119">
        <v>34</v>
      </c>
      <c r="J15119">
        <v>-96</v>
      </c>
      <c r="K15119">
        <v>15</v>
      </c>
      <c r="L15119">
        <v>-94</v>
      </c>
    </row>
    <row r="15120" spans="1:12" hidden="1" x14ac:dyDescent="0.15">
      <c r="A15120" s="1">
        <v>0.71919930555555556</v>
      </c>
      <c r="B15120" t="s">
        <v>14</v>
      </c>
      <c r="C15120">
        <v>312121</v>
      </c>
      <c r="D15120" t="s">
        <v>15</v>
      </c>
      <c r="E15120" t="s">
        <v>90</v>
      </c>
      <c r="H15120">
        <v>-77</v>
      </c>
      <c r="I15120">
        <v>34</v>
      </c>
      <c r="J15120">
        <v>-96</v>
      </c>
      <c r="K15120">
        <v>15</v>
      </c>
      <c r="L15120">
        <v>-94</v>
      </c>
    </row>
    <row r="15121" spans="1:12" hidden="1" x14ac:dyDescent="0.15">
      <c r="A15121" s="1">
        <v>0.71920277777777775</v>
      </c>
      <c r="B15121" t="s">
        <v>14</v>
      </c>
      <c r="C15121">
        <v>312179</v>
      </c>
      <c r="D15121" t="s">
        <v>15</v>
      </c>
      <c r="E15121" t="s">
        <v>48</v>
      </c>
      <c r="H15121">
        <v>-77</v>
      </c>
      <c r="I15121">
        <v>34</v>
      </c>
      <c r="J15121">
        <v>-96</v>
      </c>
      <c r="K15121">
        <v>15</v>
      </c>
      <c r="L15121">
        <v>-94</v>
      </c>
    </row>
    <row r="15122" spans="1:12" hidden="1" x14ac:dyDescent="0.15">
      <c r="A15122" s="1">
        <v>0.719205324074074</v>
      </c>
      <c r="B15122" t="s">
        <v>14</v>
      </c>
      <c r="C15122">
        <v>312223</v>
      </c>
      <c r="D15122" t="s">
        <v>15</v>
      </c>
      <c r="E15122" t="s">
        <v>90</v>
      </c>
      <c r="H15122">
        <v>-77</v>
      </c>
      <c r="I15122">
        <v>34</v>
      </c>
      <c r="J15122">
        <v>-96</v>
      </c>
      <c r="K15122">
        <v>15</v>
      </c>
      <c r="L15122">
        <v>-94</v>
      </c>
    </row>
    <row r="15123" spans="1:12" hidden="1" x14ac:dyDescent="0.15">
      <c r="A15123" s="1">
        <v>0.71920300925925928</v>
      </c>
      <c r="B15123" t="s">
        <v>14</v>
      </c>
      <c r="C15123">
        <v>312294</v>
      </c>
      <c r="D15123" t="s">
        <v>20</v>
      </c>
      <c r="E15123" t="s">
        <v>21</v>
      </c>
      <c r="F15123" t="s">
        <v>82</v>
      </c>
      <c r="H15123">
        <v>-89</v>
      </c>
      <c r="I15123">
        <v>22</v>
      </c>
      <c r="J15123">
        <v>-94</v>
      </c>
      <c r="K15123">
        <v>17</v>
      </c>
    </row>
    <row r="15124" spans="1:12" hidden="1" x14ac:dyDescent="0.15">
      <c r="A15124" s="1">
        <v>0.71920300925925928</v>
      </c>
      <c r="B15124" t="s">
        <v>14</v>
      </c>
      <c r="C15124">
        <v>312294</v>
      </c>
      <c r="D15124" t="s">
        <v>20</v>
      </c>
      <c r="E15124" t="s">
        <v>33</v>
      </c>
      <c r="H15124">
        <v>-89</v>
      </c>
      <c r="I15124">
        <v>22</v>
      </c>
    </row>
    <row r="15125" spans="1:12" hidden="1" x14ac:dyDescent="0.15">
      <c r="A15125" s="1">
        <v>0.71921006944444443</v>
      </c>
      <c r="B15125" t="s">
        <v>14</v>
      </c>
      <c r="C15125">
        <v>312325</v>
      </c>
      <c r="D15125" t="s">
        <v>15</v>
      </c>
      <c r="E15125" t="s">
        <v>90</v>
      </c>
      <c r="H15125">
        <v>-89</v>
      </c>
      <c r="I15125">
        <v>22</v>
      </c>
    </row>
    <row r="15126" spans="1:12" hidden="1" x14ac:dyDescent="0.15">
      <c r="A15126" s="1">
        <v>0.7192105324074074</v>
      </c>
      <c r="B15126" t="s">
        <v>14</v>
      </c>
      <c r="C15126">
        <v>312434</v>
      </c>
      <c r="D15126" t="s">
        <v>15</v>
      </c>
      <c r="E15126" t="s">
        <v>49</v>
      </c>
      <c r="H15126">
        <v>-89</v>
      </c>
      <c r="I15126">
        <v>22</v>
      </c>
    </row>
    <row r="15127" spans="1:12" hidden="1" x14ac:dyDescent="0.15">
      <c r="A15127" s="1">
        <v>0.7192105324074074</v>
      </c>
      <c r="B15127" t="s">
        <v>14</v>
      </c>
      <c r="C15127">
        <v>312435</v>
      </c>
      <c r="D15127" t="s">
        <v>20</v>
      </c>
      <c r="E15127" t="s">
        <v>61</v>
      </c>
      <c r="H15127">
        <v>-89</v>
      </c>
      <c r="I15127">
        <v>22</v>
      </c>
    </row>
    <row r="15128" spans="1:12" hidden="1" x14ac:dyDescent="0.15">
      <c r="A15128" s="1">
        <v>0.71921597222222233</v>
      </c>
      <c r="B15128" t="s">
        <v>14</v>
      </c>
      <c r="C15128">
        <v>312536</v>
      </c>
      <c r="D15128" t="s">
        <v>15</v>
      </c>
      <c r="E15128" t="s">
        <v>52</v>
      </c>
      <c r="H15128">
        <v>-89</v>
      </c>
      <c r="I15128">
        <v>22</v>
      </c>
    </row>
    <row r="15129" spans="1:12" hidden="1" x14ac:dyDescent="0.15">
      <c r="A15129" s="1">
        <v>0.71922106481481485</v>
      </c>
      <c r="B15129" t="s">
        <v>14</v>
      </c>
      <c r="C15129">
        <v>312632</v>
      </c>
      <c r="D15129" t="s">
        <v>15</v>
      </c>
      <c r="E15129" t="s">
        <v>56</v>
      </c>
      <c r="H15129">
        <v>-89</v>
      </c>
      <c r="I15129">
        <v>22</v>
      </c>
    </row>
    <row r="15130" spans="1:12" hidden="1" x14ac:dyDescent="0.15">
      <c r="A15130" s="1">
        <v>0.71922685185185176</v>
      </c>
      <c r="B15130" t="s">
        <v>14</v>
      </c>
      <c r="C15130">
        <v>312740</v>
      </c>
      <c r="D15130" t="s">
        <v>15</v>
      </c>
      <c r="E15130" t="s">
        <v>51</v>
      </c>
      <c r="H15130">
        <v>-89</v>
      </c>
      <c r="I15130">
        <v>22</v>
      </c>
    </row>
    <row r="15131" spans="1:12" hidden="1" x14ac:dyDescent="0.15">
      <c r="A15131" s="1">
        <v>0.71922685185185176</v>
      </c>
      <c r="B15131" t="s">
        <v>14</v>
      </c>
      <c r="C15131">
        <v>312741</v>
      </c>
      <c r="D15131" t="s">
        <v>20</v>
      </c>
      <c r="E15131" t="s">
        <v>61</v>
      </c>
      <c r="H15131">
        <v>-89</v>
      </c>
      <c r="I15131">
        <v>22</v>
      </c>
    </row>
    <row r="15132" spans="1:12" hidden="1" x14ac:dyDescent="0.15">
      <c r="A15132" s="1">
        <v>0.71922789351851846</v>
      </c>
      <c r="B15132" t="s">
        <v>14</v>
      </c>
      <c r="C15132">
        <v>312760</v>
      </c>
      <c r="D15132" t="s">
        <v>15</v>
      </c>
      <c r="E15132" t="s">
        <v>56</v>
      </c>
      <c r="H15132">
        <v>-89</v>
      </c>
      <c r="I15132">
        <v>22</v>
      </c>
    </row>
    <row r="15133" spans="1:12" hidden="1" x14ac:dyDescent="0.15">
      <c r="A15133" s="1">
        <v>0.719228125</v>
      </c>
      <c r="B15133" t="s">
        <v>14</v>
      </c>
      <c r="C15133">
        <v>312764</v>
      </c>
      <c r="D15133" t="s">
        <v>15</v>
      </c>
      <c r="E15133" t="s">
        <v>56</v>
      </c>
      <c r="H15133">
        <v>-89</v>
      </c>
      <c r="I15133">
        <v>22</v>
      </c>
    </row>
    <row r="15134" spans="1:12" hidden="1" x14ac:dyDescent="0.15">
      <c r="A15134" s="1">
        <v>0.7192284722222223</v>
      </c>
      <c r="B15134" t="s">
        <v>14</v>
      </c>
      <c r="C15134">
        <v>312770</v>
      </c>
      <c r="D15134" t="s">
        <v>15</v>
      </c>
      <c r="E15134" t="s">
        <v>60</v>
      </c>
      <c r="H15134">
        <v>-89</v>
      </c>
      <c r="I15134">
        <v>22</v>
      </c>
    </row>
    <row r="15135" spans="1:12" hidden="1" x14ac:dyDescent="0.15">
      <c r="A15135" s="1">
        <v>0.7192284722222223</v>
      </c>
      <c r="B15135" t="s">
        <v>14</v>
      </c>
      <c r="C15135">
        <v>312771</v>
      </c>
      <c r="D15135" t="s">
        <v>18</v>
      </c>
      <c r="E15135" t="s">
        <v>58</v>
      </c>
      <c r="H15135">
        <v>-89</v>
      </c>
      <c r="I15135">
        <v>22</v>
      </c>
    </row>
    <row r="15136" spans="1:12" hidden="1" x14ac:dyDescent="0.15">
      <c r="A15136" s="1">
        <v>0.71922870370370362</v>
      </c>
      <c r="B15136" t="s">
        <v>14</v>
      </c>
      <c r="C15136">
        <v>312774</v>
      </c>
      <c r="D15136" t="s">
        <v>15</v>
      </c>
      <c r="E15136" t="s">
        <v>56</v>
      </c>
      <c r="H15136">
        <v>-89</v>
      </c>
      <c r="I15136">
        <v>22</v>
      </c>
    </row>
    <row r="15137" spans="1:14" hidden="1" x14ac:dyDescent="0.15">
      <c r="A15137" s="1">
        <v>0.71922893518518516</v>
      </c>
      <c r="B15137" t="s">
        <v>14</v>
      </c>
      <c r="C15137">
        <v>312780</v>
      </c>
      <c r="D15137" t="s">
        <v>15</v>
      </c>
      <c r="E15137" t="s">
        <v>60</v>
      </c>
      <c r="H15137">
        <v>-89</v>
      </c>
      <c r="I15137">
        <v>22</v>
      </c>
    </row>
    <row r="15138" spans="1:14" hidden="1" x14ac:dyDescent="0.15">
      <c r="A15138" s="1">
        <v>0.71922928240740747</v>
      </c>
      <c r="B15138" t="s">
        <v>14</v>
      </c>
      <c r="C15138">
        <v>312785</v>
      </c>
      <c r="D15138" t="s">
        <v>15</v>
      </c>
      <c r="E15138" t="s">
        <v>89</v>
      </c>
      <c r="H15138">
        <v>-89</v>
      </c>
      <c r="I15138">
        <v>22</v>
      </c>
    </row>
    <row r="15139" spans="1:14" hidden="1" x14ac:dyDescent="0.15">
      <c r="A15139" s="1">
        <v>0.71922951388888878</v>
      </c>
      <c r="B15139" t="s">
        <v>14</v>
      </c>
      <c r="C15139">
        <v>312791</v>
      </c>
      <c r="D15139" t="s">
        <v>15</v>
      </c>
      <c r="E15139" t="s">
        <v>48</v>
      </c>
      <c r="H15139">
        <v>-89</v>
      </c>
      <c r="I15139">
        <v>22</v>
      </c>
    </row>
    <row r="15140" spans="1:14" hidden="1" x14ac:dyDescent="0.15">
      <c r="A15140" s="1">
        <v>0.71922974537037032</v>
      </c>
      <c r="B15140" t="s">
        <v>14</v>
      </c>
      <c r="C15140">
        <v>312795</v>
      </c>
      <c r="D15140" t="s">
        <v>15</v>
      </c>
      <c r="E15140" t="s">
        <v>56</v>
      </c>
      <c r="H15140">
        <v>-89</v>
      </c>
      <c r="I15140">
        <v>22</v>
      </c>
    </row>
    <row r="15141" spans="1:14" hidden="1" x14ac:dyDescent="0.15">
      <c r="A15141" s="1">
        <v>0.71923009259259263</v>
      </c>
      <c r="B15141" t="s">
        <v>14</v>
      </c>
      <c r="C15141">
        <v>312800</v>
      </c>
      <c r="D15141" t="s">
        <v>20</v>
      </c>
      <c r="E15141" t="s">
        <v>21</v>
      </c>
      <c r="F15141" t="s">
        <v>62</v>
      </c>
      <c r="G15141" t="s">
        <v>63</v>
      </c>
      <c r="H15141">
        <v>-89</v>
      </c>
      <c r="I15141">
        <v>22</v>
      </c>
    </row>
    <row r="15142" spans="1:14" hidden="1" x14ac:dyDescent="0.15">
      <c r="A15142" s="1">
        <v>0.71923009259259263</v>
      </c>
      <c r="B15142" t="s">
        <v>14</v>
      </c>
      <c r="C15142">
        <v>312800</v>
      </c>
      <c r="D15142" t="s">
        <v>20</v>
      </c>
      <c r="E15142" t="s">
        <v>57</v>
      </c>
      <c r="H15142">
        <v>-89</v>
      </c>
      <c r="I15142">
        <v>22</v>
      </c>
    </row>
    <row r="15143" spans="1:14" hidden="1" x14ac:dyDescent="0.15">
      <c r="A15143" s="1">
        <v>0.71923113425925933</v>
      </c>
      <c r="B15143" t="s">
        <v>14</v>
      </c>
      <c r="C15143">
        <v>312821</v>
      </c>
      <c r="D15143" t="s">
        <v>15</v>
      </c>
      <c r="E15143" t="s">
        <v>78</v>
      </c>
      <c r="H15143">
        <v>-89</v>
      </c>
      <c r="I15143">
        <v>22</v>
      </c>
    </row>
    <row r="15144" spans="1:14" hidden="1" x14ac:dyDescent="0.15">
      <c r="A15144" s="1">
        <v>0.71923148148148153</v>
      </c>
      <c r="B15144" t="s">
        <v>14</v>
      </c>
      <c r="C15144">
        <v>312826</v>
      </c>
      <c r="D15144" t="s">
        <v>15</v>
      </c>
      <c r="E15144" t="s">
        <v>78</v>
      </c>
      <c r="H15144">
        <v>-89</v>
      </c>
      <c r="I15144">
        <v>22</v>
      </c>
    </row>
    <row r="15145" spans="1:14" hidden="1" x14ac:dyDescent="0.15">
      <c r="A15145" s="1">
        <v>0.71923217592592603</v>
      </c>
      <c r="B15145" t="s">
        <v>14</v>
      </c>
      <c r="C15145">
        <v>312839</v>
      </c>
      <c r="D15145" t="s">
        <v>15</v>
      </c>
      <c r="E15145" t="s">
        <v>78</v>
      </c>
      <c r="H15145">
        <v>-89</v>
      </c>
      <c r="I15145">
        <v>22</v>
      </c>
    </row>
    <row r="15146" spans="1:14" hidden="1" x14ac:dyDescent="0.15">
      <c r="A15146" s="1">
        <v>0.71923252314814812</v>
      </c>
      <c r="B15146" t="s">
        <v>14</v>
      </c>
      <c r="C15146">
        <v>312847</v>
      </c>
      <c r="D15146" t="s">
        <v>15</v>
      </c>
      <c r="E15146" t="s">
        <v>65</v>
      </c>
      <c r="H15146">
        <v>-89</v>
      </c>
      <c r="I15146">
        <v>22</v>
      </c>
    </row>
    <row r="15147" spans="1:14" hidden="1" x14ac:dyDescent="0.15">
      <c r="A15147" s="1">
        <v>0.71923252314814812</v>
      </c>
      <c r="B15147" t="s">
        <v>14</v>
      </c>
      <c r="C15147">
        <v>312847</v>
      </c>
      <c r="D15147" t="s">
        <v>18</v>
      </c>
      <c r="E15147" t="s">
        <v>76</v>
      </c>
      <c r="H15147">
        <v>-89</v>
      </c>
      <c r="I15147">
        <v>22</v>
      </c>
    </row>
    <row r="15148" spans="1:14" hidden="1" x14ac:dyDescent="0.15">
      <c r="A15148" s="1">
        <v>0.71923252314814812</v>
      </c>
      <c r="B15148" t="s">
        <v>14</v>
      </c>
      <c r="C15148">
        <v>312847</v>
      </c>
      <c r="D15148" t="s">
        <v>20</v>
      </c>
      <c r="E15148" t="s">
        <v>57</v>
      </c>
      <c r="H15148">
        <v>-89</v>
      </c>
      <c r="I15148">
        <v>22</v>
      </c>
    </row>
    <row r="15149" spans="1:14" hidden="1" x14ac:dyDescent="0.15">
      <c r="A15149" s="1">
        <v>0.71923831018518525</v>
      </c>
      <c r="B15149" t="s">
        <v>14</v>
      </c>
      <c r="C15149">
        <v>312799</v>
      </c>
      <c r="D15149" t="s">
        <v>20</v>
      </c>
      <c r="E15149" t="s">
        <v>68</v>
      </c>
      <c r="H15149">
        <v>-89</v>
      </c>
      <c r="I15149">
        <v>22</v>
      </c>
    </row>
    <row r="15150" spans="1:14" hidden="1" x14ac:dyDescent="0.15">
      <c r="A15150" s="1">
        <v>0.71923298611111119</v>
      </c>
      <c r="B15150" t="s">
        <v>14</v>
      </c>
      <c r="C15150">
        <v>312855</v>
      </c>
      <c r="D15150" t="s">
        <v>20</v>
      </c>
      <c r="E15150" t="s">
        <v>68</v>
      </c>
      <c r="H15150">
        <v>-89</v>
      </c>
      <c r="I15150">
        <v>22</v>
      </c>
    </row>
    <row r="15151" spans="1:14" hidden="1" x14ac:dyDescent="0.15">
      <c r="A15151" s="1">
        <v>0.7192387731481481</v>
      </c>
      <c r="B15151" t="s">
        <v>14</v>
      </c>
      <c r="C15151">
        <v>312801</v>
      </c>
      <c r="D15151" t="s">
        <v>20</v>
      </c>
      <c r="E15151" t="s">
        <v>71</v>
      </c>
      <c r="H15151">
        <v>-89</v>
      </c>
      <c r="I15151">
        <v>22</v>
      </c>
    </row>
    <row r="15152" spans="1:14" hidden="1" x14ac:dyDescent="0.15">
      <c r="A15152" s="1">
        <v>0.7192387731481481</v>
      </c>
      <c r="B15152" t="s">
        <v>14</v>
      </c>
      <c r="C15152">
        <v>312801</v>
      </c>
      <c r="D15152" t="s">
        <v>20</v>
      </c>
      <c r="E15152" t="s">
        <v>70</v>
      </c>
      <c r="H15152">
        <v>-89</v>
      </c>
      <c r="I15152">
        <v>22</v>
      </c>
      <c r="N15152">
        <v>-85</v>
      </c>
    </row>
    <row r="15153" spans="1:14" hidden="1" x14ac:dyDescent="0.15">
      <c r="A15153" s="1">
        <v>0.71923333333333339</v>
      </c>
      <c r="B15153" t="s">
        <v>14</v>
      </c>
      <c r="C15153">
        <v>312862</v>
      </c>
      <c r="D15153" t="s">
        <v>20</v>
      </c>
      <c r="E15153" t="s">
        <v>57</v>
      </c>
      <c r="H15153">
        <v>-89</v>
      </c>
      <c r="I15153">
        <v>22</v>
      </c>
      <c r="N15153">
        <v>-85</v>
      </c>
    </row>
    <row r="15154" spans="1:14" hidden="1" x14ac:dyDescent="0.15">
      <c r="A15154" s="1">
        <v>0.71923368055555559</v>
      </c>
      <c r="B15154" t="s">
        <v>14</v>
      </c>
      <c r="C15154">
        <v>312868</v>
      </c>
      <c r="D15154" t="s">
        <v>20</v>
      </c>
      <c r="E15154" t="s">
        <v>21</v>
      </c>
      <c r="F15154" t="s">
        <v>53</v>
      </c>
      <c r="G15154" t="s">
        <v>54</v>
      </c>
      <c r="H15154">
        <v>-89</v>
      </c>
      <c r="I15154">
        <v>22</v>
      </c>
    </row>
    <row r="15155" spans="1:14" hidden="1" x14ac:dyDescent="0.15">
      <c r="A15155" s="1">
        <v>0.71923414351851855</v>
      </c>
      <c r="B15155" t="s">
        <v>14</v>
      </c>
      <c r="C15155">
        <v>312877</v>
      </c>
      <c r="D15155" t="s">
        <v>20</v>
      </c>
      <c r="E15155" t="s">
        <v>66</v>
      </c>
      <c r="H15155">
        <v>-89</v>
      </c>
      <c r="I15155">
        <v>22</v>
      </c>
    </row>
    <row r="15156" spans="1:14" hidden="1" x14ac:dyDescent="0.15">
      <c r="A15156" s="1">
        <v>0.71923414351851855</v>
      </c>
      <c r="B15156" t="s">
        <v>14</v>
      </c>
      <c r="C15156">
        <v>312877</v>
      </c>
      <c r="D15156" t="s">
        <v>20</v>
      </c>
      <c r="E15156" t="s">
        <v>67</v>
      </c>
      <c r="H15156">
        <v>-89</v>
      </c>
      <c r="I15156">
        <v>22</v>
      </c>
    </row>
    <row r="15157" spans="1:14" hidden="1" x14ac:dyDescent="0.15">
      <c r="A15157" s="1">
        <v>0.71923437499999998</v>
      </c>
      <c r="B15157" t="s">
        <v>14</v>
      </c>
      <c r="C15157">
        <v>312882</v>
      </c>
      <c r="D15157" t="s">
        <v>15</v>
      </c>
      <c r="E15157" t="s">
        <v>60</v>
      </c>
      <c r="H15157">
        <v>-89</v>
      </c>
      <c r="I15157">
        <v>22</v>
      </c>
    </row>
    <row r="15158" spans="1:14" hidden="1" x14ac:dyDescent="0.15">
      <c r="A15158" s="1">
        <v>0.71923472222222218</v>
      </c>
      <c r="B15158" t="s">
        <v>14</v>
      </c>
      <c r="C15158">
        <v>312887</v>
      </c>
      <c r="D15158" t="s">
        <v>15</v>
      </c>
      <c r="E15158" t="s">
        <v>60</v>
      </c>
      <c r="H15158">
        <v>-89</v>
      </c>
      <c r="I15158">
        <v>22</v>
      </c>
    </row>
    <row r="15159" spans="1:14" hidden="1" x14ac:dyDescent="0.15">
      <c r="A15159" s="1">
        <v>0.71923506944444437</v>
      </c>
      <c r="B15159" t="s">
        <v>14</v>
      </c>
      <c r="C15159">
        <v>312893</v>
      </c>
      <c r="D15159" t="s">
        <v>15</v>
      </c>
      <c r="E15159" t="s">
        <v>50</v>
      </c>
      <c r="H15159">
        <v>-89</v>
      </c>
      <c r="I15159">
        <v>22</v>
      </c>
    </row>
    <row r="15160" spans="1:14" hidden="1" x14ac:dyDescent="0.15">
      <c r="A15160" s="1">
        <v>0.71923553240740734</v>
      </c>
      <c r="B15160" t="s">
        <v>14</v>
      </c>
      <c r="C15160">
        <v>312903</v>
      </c>
      <c r="D15160" t="s">
        <v>15</v>
      </c>
      <c r="E15160" t="s">
        <v>55</v>
      </c>
      <c r="H15160">
        <v>-89</v>
      </c>
      <c r="I15160">
        <v>22</v>
      </c>
    </row>
    <row r="15161" spans="1:14" hidden="1" x14ac:dyDescent="0.15">
      <c r="A15161" s="1">
        <v>0.71923576388888888</v>
      </c>
      <c r="B15161" t="s">
        <v>14</v>
      </c>
      <c r="C15161">
        <v>312907</v>
      </c>
      <c r="D15161" t="s">
        <v>15</v>
      </c>
      <c r="E15161" t="s">
        <v>60</v>
      </c>
      <c r="H15161">
        <v>-89</v>
      </c>
      <c r="I15161">
        <v>22</v>
      </c>
    </row>
    <row r="15162" spans="1:14" hidden="1" x14ac:dyDescent="0.15">
      <c r="A15162" s="1">
        <v>0.71923634259259261</v>
      </c>
      <c r="B15162" t="s">
        <v>14</v>
      </c>
      <c r="C15162">
        <v>312917</v>
      </c>
      <c r="D15162" t="s">
        <v>15</v>
      </c>
      <c r="E15162" t="s">
        <v>60</v>
      </c>
      <c r="H15162">
        <v>-89</v>
      </c>
      <c r="I15162">
        <v>22</v>
      </c>
    </row>
    <row r="15163" spans="1:14" hidden="1" x14ac:dyDescent="0.15">
      <c r="A15163" s="1">
        <v>0.71923680555555558</v>
      </c>
      <c r="B15163" t="s">
        <v>14</v>
      </c>
      <c r="C15163">
        <v>312927</v>
      </c>
      <c r="D15163" t="s">
        <v>15</v>
      </c>
      <c r="E15163" t="s">
        <v>60</v>
      </c>
      <c r="H15163">
        <v>-89</v>
      </c>
      <c r="I15163">
        <v>22</v>
      </c>
    </row>
    <row r="15164" spans="1:14" x14ac:dyDescent="0.15">
      <c r="A15164" s="1">
        <v>0.7192373842592592</v>
      </c>
      <c r="B15164" t="s">
        <v>14</v>
      </c>
      <c r="C15164">
        <v>312937</v>
      </c>
      <c r="D15164" t="s">
        <v>20</v>
      </c>
      <c r="E15164" t="s">
        <v>35</v>
      </c>
      <c r="H15164">
        <v>-89</v>
      </c>
      <c r="I15164">
        <v>22</v>
      </c>
      <c r="L15164">
        <v>-88</v>
      </c>
    </row>
    <row r="15165" spans="1:14" hidden="1" x14ac:dyDescent="0.15">
      <c r="A15165" s="1">
        <v>0.7192377314814814</v>
      </c>
      <c r="B15165" t="s">
        <v>14</v>
      </c>
      <c r="C15165">
        <v>312944</v>
      </c>
      <c r="D15165" t="s">
        <v>15</v>
      </c>
      <c r="E15165" t="s">
        <v>52</v>
      </c>
      <c r="H15165">
        <v>-89</v>
      </c>
      <c r="I15165">
        <v>22</v>
      </c>
      <c r="L15165">
        <v>-88</v>
      </c>
    </row>
    <row r="15166" spans="1:14" hidden="1" x14ac:dyDescent="0.15">
      <c r="A15166" s="1">
        <v>0.71923796296296294</v>
      </c>
      <c r="B15166" t="s">
        <v>14</v>
      </c>
      <c r="C15166">
        <v>312948</v>
      </c>
      <c r="D15166" t="s">
        <v>15</v>
      </c>
      <c r="E15166" t="s">
        <v>56</v>
      </c>
      <c r="H15166">
        <v>-89</v>
      </c>
      <c r="I15166">
        <v>22</v>
      </c>
      <c r="L15166">
        <v>-88</v>
      </c>
    </row>
    <row r="15167" spans="1:14" hidden="1" x14ac:dyDescent="0.15">
      <c r="A15167" s="1">
        <v>0.71923831018518525</v>
      </c>
      <c r="B15167" t="s">
        <v>14</v>
      </c>
      <c r="C15167">
        <v>312954</v>
      </c>
      <c r="D15167" t="s">
        <v>15</v>
      </c>
      <c r="E15167" t="s">
        <v>56</v>
      </c>
      <c r="H15167">
        <v>-89</v>
      </c>
      <c r="I15167">
        <v>22</v>
      </c>
      <c r="L15167">
        <v>-88</v>
      </c>
    </row>
    <row r="15168" spans="1:14" hidden="1" x14ac:dyDescent="0.15">
      <c r="A15168" s="1">
        <v>0.71923854166666656</v>
      </c>
      <c r="B15168" t="s">
        <v>14</v>
      </c>
      <c r="C15168">
        <v>312958</v>
      </c>
      <c r="D15168" t="s">
        <v>15</v>
      </c>
      <c r="E15168" t="s">
        <v>56</v>
      </c>
      <c r="H15168">
        <v>-89</v>
      </c>
      <c r="I15168">
        <v>22</v>
      </c>
      <c r="L15168">
        <v>-88</v>
      </c>
    </row>
    <row r="15169" spans="1:12" hidden="1" x14ac:dyDescent="0.15">
      <c r="A15169" s="1">
        <v>0.7192387731481481</v>
      </c>
      <c r="B15169" t="s">
        <v>14</v>
      </c>
      <c r="C15169">
        <v>312964</v>
      </c>
      <c r="D15169" t="s">
        <v>15</v>
      </c>
      <c r="E15169" t="s">
        <v>60</v>
      </c>
      <c r="H15169">
        <v>-89</v>
      </c>
      <c r="I15169">
        <v>22</v>
      </c>
      <c r="L15169">
        <v>-88</v>
      </c>
    </row>
    <row r="15170" spans="1:12" hidden="1" x14ac:dyDescent="0.15">
      <c r="A15170" s="1">
        <v>0.71923900462962964</v>
      </c>
      <c r="B15170" t="s">
        <v>14</v>
      </c>
      <c r="C15170">
        <v>312968</v>
      </c>
      <c r="D15170" t="s">
        <v>15</v>
      </c>
      <c r="E15170" t="s">
        <v>60</v>
      </c>
      <c r="H15170">
        <v>-89</v>
      </c>
      <c r="I15170">
        <v>22</v>
      </c>
      <c r="L15170">
        <v>-88</v>
      </c>
    </row>
    <row r="15171" spans="1:12" hidden="1" x14ac:dyDescent="0.15">
      <c r="A15171" s="1">
        <v>0.71924016203703711</v>
      </c>
      <c r="B15171" t="s">
        <v>14</v>
      </c>
      <c r="C15171">
        <v>312989</v>
      </c>
      <c r="D15171" t="s">
        <v>15</v>
      </c>
      <c r="E15171" t="s">
        <v>60</v>
      </c>
      <c r="H15171">
        <v>-89</v>
      </c>
      <c r="I15171">
        <v>22</v>
      </c>
      <c r="L15171">
        <v>-88</v>
      </c>
    </row>
    <row r="15172" spans="1:12" hidden="1" x14ac:dyDescent="0.15">
      <c r="A15172" s="1">
        <v>0.71924050925925931</v>
      </c>
      <c r="B15172" t="s">
        <v>14</v>
      </c>
      <c r="C15172">
        <v>312995</v>
      </c>
      <c r="D15172" t="s">
        <v>15</v>
      </c>
      <c r="E15172" t="s">
        <v>48</v>
      </c>
      <c r="H15172">
        <v>-89</v>
      </c>
      <c r="I15172">
        <v>22</v>
      </c>
      <c r="L15172">
        <v>-88</v>
      </c>
    </row>
    <row r="15173" spans="1:12" hidden="1" x14ac:dyDescent="0.15">
      <c r="A15173" s="1">
        <v>0.71924062499999997</v>
      </c>
      <c r="B15173" t="s">
        <v>14</v>
      </c>
      <c r="C15173">
        <v>312999</v>
      </c>
      <c r="D15173" t="s">
        <v>15</v>
      </c>
      <c r="E15173" t="s">
        <v>56</v>
      </c>
      <c r="H15173">
        <v>-89</v>
      </c>
      <c r="I15173">
        <v>22</v>
      </c>
      <c r="L15173">
        <v>-88</v>
      </c>
    </row>
    <row r="15174" spans="1:12" hidden="1" x14ac:dyDescent="0.15">
      <c r="A15174" s="1">
        <v>0.71924097222222227</v>
      </c>
      <c r="B15174" t="s">
        <v>14</v>
      </c>
      <c r="C15174">
        <v>313005</v>
      </c>
      <c r="D15174" t="s">
        <v>15</v>
      </c>
      <c r="E15174" t="s">
        <v>56</v>
      </c>
      <c r="H15174">
        <v>-89</v>
      </c>
      <c r="I15174">
        <v>22</v>
      </c>
      <c r="L15174">
        <v>-88</v>
      </c>
    </row>
    <row r="15175" spans="1:12" hidden="1" x14ac:dyDescent="0.15">
      <c r="A15175" s="1">
        <v>0.71924120370370381</v>
      </c>
      <c r="B15175" t="s">
        <v>14</v>
      </c>
      <c r="C15175">
        <v>313009</v>
      </c>
      <c r="D15175" t="s">
        <v>15</v>
      </c>
      <c r="E15175" t="s">
        <v>56</v>
      </c>
      <c r="H15175">
        <v>-89</v>
      </c>
      <c r="I15175">
        <v>22</v>
      </c>
      <c r="L15175">
        <v>-88</v>
      </c>
    </row>
    <row r="15176" spans="1:12" hidden="1" x14ac:dyDescent="0.15">
      <c r="A15176" s="1">
        <v>0.7192415509259259</v>
      </c>
      <c r="B15176" t="s">
        <v>14</v>
      </c>
      <c r="C15176">
        <v>313015</v>
      </c>
      <c r="D15176" t="s">
        <v>15</v>
      </c>
      <c r="E15176" t="s">
        <v>56</v>
      </c>
      <c r="H15176">
        <v>-89</v>
      </c>
      <c r="I15176">
        <v>22</v>
      </c>
      <c r="L15176">
        <v>-88</v>
      </c>
    </row>
    <row r="15177" spans="1:12" hidden="1" x14ac:dyDescent="0.15">
      <c r="A15177" s="1">
        <v>0.71924178240740744</v>
      </c>
      <c r="B15177" t="s">
        <v>14</v>
      </c>
      <c r="C15177">
        <v>313019</v>
      </c>
      <c r="D15177" t="s">
        <v>15</v>
      </c>
      <c r="E15177" t="s">
        <v>56</v>
      </c>
      <c r="H15177">
        <v>-89</v>
      </c>
      <c r="I15177">
        <v>22</v>
      </c>
      <c r="L15177">
        <v>-88</v>
      </c>
    </row>
    <row r="15178" spans="1:12" hidden="1" x14ac:dyDescent="0.15">
      <c r="A15178" s="1">
        <v>0.71924201388888898</v>
      </c>
      <c r="B15178" t="s">
        <v>14</v>
      </c>
      <c r="C15178">
        <v>313025</v>
      </c>
      <c r="D15178" t="s">
        <v>15</v>
      </c>
      <c r="E15178" t="s">
        <v>56</v>
      </c>
      <c r="H15178">
        <v>-89</v>
      </c>
      <c r="I15178">
        <v>22</v>
      </c>
      <c r="L15178">
        <v>-88</v>
      </c>
    </row>
    <row r="15179" spans="1:12" hidden="1" x14ac:dyDescent="0.15">
      <c r="A15179" s="1">
        <v>0.71924224537037029</v>
      </c>
      <c r="B15179" t="s">
        <v>14</v>
      </c>
      <c r="C15179">
        <v>313029</v>
      </c>
      <c r="D15179" t="s">
        <v>15</v>
      </c>
      <c r="E15179" t="s">
        <v>60</v>
      </c>
      <c r="H15179">
        <v>-89</v>
      </c>
      <c r="I15179">
        <v>22</v>
      </c>
      <c r="L15179">
        <v>-88</v>
      </c>
    </row>
    <row r="15180" spans="1:12" hidden="1" x14ac:dyDescent="0.15">
      <c r="A15180" s="1">
        <v>0.7192425925925926</v>
      </c>
      <c r="B15180" t="s">
        <v>14</v>
      </c>
      <c r="C15180">
        <v>313035</v>
      </c>
      <c r="D15180" t="s">
        <v>15</v>
      </c>
      <c r="E15180" t="s">
        <v>56</v>
      </c>
      <c r="H15180">
        <v>-89</v>
      </c>
      <c r="I15180">
        <v>22</v>
      </c>
      <c r="L15180">
        <v>-88</v>
      </c>
    </row>
    <row r="15181" spans="1:12" x14ac:dyDescent="0.15">
      <c r="A15181" s="1">
        <v>0.71924282407407414</v>
      </c>
      <c r="B15181" t="s">
        <v>14</v>
      </c>
      <c r="C15181">
        <v>313039</v>
      </c>
      <c r="D15181" t="s">
        <v>20</v>
      </c>
      <c r="E15181" t="s">
        <v>35</v>
      </c>
      <c r="H15181">
        <v>-89</v>
      </c>
      <c r="I15181">
        <v>22</v>
      </c>
      <c r="L15181">
        <v>-81</v>
      </c>
    </row>
    <row r="15182" spans="1:12" hidden="1" x14ac:dyDescent="0.15">
      <c r="A15182" s="1">
        <v>0.71924282407407414</v>
      </c>
      <c r="B15182" t="s">
        <v>14</v>
      </c>
      <c r="C15182">
        <v>313040</v>
      </c>
      <c r="D15182" t="s">
        <v>15</v>
      </c>
      <c r="E15182" t="s">
        <v>56</v>
      </c>
      <c r="H15182">
        <v>-89</v>
      </c>
      <c r="I15182">
        <v>22</v>
      </c>
      <c r="L15182">
        <v>-81</v>
      </c>
    </row>
    <row r="15183" spans="1:12" hidden="1" x14ac:dyDescent="0.15">
      <c r="A15183" s="1">
        <v>0.71924317129629634</v>
      </c>
      <c r="B15183" t="s">
        <v>14</v>
      </c>
      <c r="C15183">
        <v>313046</v>
      </c>
      <c r="D15183" t="s">
        <v>15</v>
      </c>
      <c r="E15183" t="s">
        <v>49</v>
      </c>
      <c r="H15183">
        <v>-89</v>
      </c>
      <c r="I15183">
        <v>22</v>
      </c>
      <c r="L15183">
        <v>-81</v>
      </c>
    </row>
    <row r="15184" spans="1:12" hidden="1" x14ac:dyDescent="0.15">
      <c r="A15184" s="1">
        <v>0.71924374999999996</v>
      </c>
      <c r="B15184" t="s">
        <v>14</v>
      </c>
      <c r="C15184">
        <v>313056</v>
      </c>
      <c r="D15184" t="s">
        <v>15</v>
      </c>
      <c r="E15184" t="s">
        <v>89</v>
      </c>
      <c r="H15184">
        <v>-89</v>
      </c>
      <c r="I15184">
        <v>22</v>
      </c>
      <c r="L15184">
        <v>-81</v>
      </c>
    </row>
    <row r="15185" spans="1:12" hidden="1" x14ac:dyDescent="0.15">
      <c r="A15185" s="1">
        <v>0.7192439814814815</v>
      </c>
      <c r="B15185" t="s">
        <v>14</v>
      </c>
      <c r="C15185">
        <v>313060</v>
      </c>
      <c r="D15185" t="s">
        <v>15</v>
      </c>
      <c r="E15185" t="s">
        <v>60</v>
      </c>
      <c r="H15185">
        <v>-89</v>
      </c>
      <c r="I15185">
        <v>22</v>
      </c>
      <c r="L15185">
        <v>-81</v>
      </c>
    </row>
    <row r="15186" spans="1:12" hidden="1" x14ac:dyDescent="0.15">
      <c r="A15186" s="1">
        <v>0.71924421296296293</v>
      </c>
      <c r="B15186" t="s">
        <v>14</v>
      </c>
      <c r="C15186">
        <v>313066</v>
      </c>
      <c r="D15186" t="s">
        <v>15</v>
      </c>
      <c r="E15186" t="s">
        <v>60</v>
      </c>
      <c r="H15186">
        <v>-89</v>
      </c>
      <c r="I15186">
        <v>22</v>
      </c>
      <c r="L15186">
        <v>-81</v>
      </c>
    </row>
    <row r="15187" spans="1:12" hidden="1" x14ac:dyDescent="0.15">
      <c r="A15187" s="1">
        <v>0.71924444444444446</v>
      </c>
      <c r="B15187" t="s">
        <v>14</v>
      </c>
      <c r="C15187">
        <v>313070</v>
      </c>
      <c r="D15187" t="s">
        <v>15</v>
      </c>
      <c r="E15187" t="s">
        <v>60</v>
      </c>
      <c r="H15187">
        <v>-89</v>
      </c>
      <c r="I15187">
        <v>22</v>
      </c>
      <c r="L15187">
        <v>-81</v>
      </c>
    </row>
    <row r="15188" spans="1:12" hidden="1" x14ac:dyDescent="0.15">
      <c r="A15188" s="1">
        <v>0.7192453703703704</v>
      </c>
      <c r="B15188" t="s">
        <v>14</v>
      </c>
      <c r="C15188">
        <v>313086</v>
      </c>
      <c r="D15188" t="s">
        <v>15</v>
      </c>
      <c r="E15188" t="s">
        <v>55</v>
      </c>
      <c r="H15188">
        <v>-89</v>
      </c>
      <c r="I15188">
        <v>22</v>
      </c>
      <c r="L15188">
        <v>-81</v>
      </c>
    </row>
    <row r="15189" spans="1:12" hidden="1" x14ac:dyDescent="0.15">
      <c r="A15189" s="1">
        <v>0.71924560185185182</v>
      </c>
      <c r="B15189" t="s">
        <v>14</v>
      </c>
      <c r="C15189">
        <v>313091</v>
      </c>
      <c r="D15189" t="s">
        <v>15</v>
      </c>
      <c r="E15189" t="s">
        <v>89</v>
      </c>
      <c r="H15189">
        <v>-89</v>
      </c>
      <c r="I15189">
        <v>22</v>
      </c>
      <c r="L15189">
        <v>-81</v>
      </c>
    </row>
    <row r="15190" spans="1:12" hidden="1" x14ac:dyDescent="0.15">
      <c r="A15190" s="1">
        <v>0.7192457175925927</v>
      </c>
      <c r="B15190" t="s">
        <v>14</v>
      </c>
      <c r="C15190">
        <v>313094</v>
      </c>
      <c r="D15190" t="s">
        <v>20</v>
      </c>
      <c r="E15190" t="s">
        <v>66</v>
      </c>
      <c r="H15190">
        <v>-89</v>
      </c>
      <c r="I15190">
        <v>22</v>
      </c>
      <c r="L15190">
        <v>-81</v>
      </c>
    </row>
    <row r="15191" spans="1:12" hidden="1" x14ac:dyDescent="0.15">
      <c r="A15191" s="1">
        <v>0.7192457175925927</v>
      </c>
      <c r="B15191" t="s">
        <v>14</v>
      </c>
      <c r="C15191">
        <v>313094</v>
      </c>
      <c r="D15191" t="s">
        <v>20</v>
      </c>
      <c r="E15191" t="s">
        <v>67</v>
      </c>
      <c r="H15191">
        <v>-89</v>
      </c>
      <c r="I15191">
        <v>22</v>
      </c>
      <c r="L15191">
        <v>-81</v>
      </c>
    </row>
    <row r="15192" spans="1:12" hidden="1" x14ac:dyDescent="0.15">
      <c r="A15192" s="1">
        <v>0.71924594907407402</v>
      </c>
      <c r="B15192" t="s">
        <v>14</v>
      </c>
      <c r="C15192">
        <v>313097</v>
      </c>
      <c r="D15192" t="s">
        <v>15</v>
      </c>
      <c r="E15192" t="s">
        <v>50</v>
      </c>
      <c r="H15192">
        <v>-89</v>
      </c>
      <c r="I15192">
        <v>22</v>
      </c>
      <c r="L15192">
        <v>-81</v>
      </c>
    </row>
    <row r="15193" spans="1:12" hidden="1" x14ac:dyDescent="0.15">
      <c r="A15193" s="1">
        <v>0.71924641203703699</v>
      </c>
      <c r="B15193" t="s">
        <v>14</v>
      </c>
      <c r="C15193">
        <v>313107</v>
      </c>
      <c r="D15193" t="s">
        <v>15</v>
      </c>
      <c r="E15193" t="s">
        <v>60</v>
      </c>
      <c r="H15193">
        <v>-89</v>
      </c>
      <c r="I15193">
        <v>22</v>
      </c>
      <c r="L15193">
        <v>-81</v>
      </c>
    </row>
    <row r="15194" spans="1:12" hidden="1" x14ac:dyDescent="0.15">
      <c r="A15194" s="1">
        <v>0.71924664351851852</v>
      </c>
      <c r="B15194" t="s">
        <v>14</v>
      </c>
      <c r="C15194">
        <v>313111</v>
      </c>
      <c r="D15194" t="s">
        <v>15</v>
      </c>
      <c r="E15194" t="s">
        <v>89</v>
      </c>
      <c r="H15194">
        <v>-89</v>
      </c>
      <c r="I15194">
        <v>22</v>
      </c>
      <c r="L15194">
        <v>-81</v>
      </c>
    </row>
    <row r="15195" spans="1:12" hidden="1" x14ac:dyDescent="0.15">
      <c r="A15195" s="1">
        <v>0.71924722222222215</v>
      </c>
      <c r="B15195" t="s">
        <v>14</v>
      </c>
      <c r="C15195">
        <v>313121</v>
      </c>
      <c r="D15195" t="s">
        <v>15</v>
      </c>
      <c r="E15195" t="s">
        <v>60</v>
      </c>
      <c r="H15195">
        <v>-89</v>
      </c>
      <c r="I15195">
        <v>22</v>
      </c>
      <c r="L15195">
        <v>-81</v>
      </c>
    </row>
    <row r="15196" spans="1:12" hidden="1" x14ac:dyDescent="0.15">
      <c r="A15196" s="1">
        <v>0.71924768518518523</v>
      </c>
      <c r="B15196" t="s">
        <v>14</v>
      </c>
      <c r="C15196">
        <v>313131</v>
      </c>
      <c r="D15196" t="s">
        <v>15</v>
      </c>
      <c r="E15196" t="s">
        <v>60</v>
      </c>
      <c r="H15196">
        <v>-89</v>
      </c>
      <c r="I15196">
        <v>22</v>
      </c>
      <c r="L15196">
        <v>-81</v>
      </c>
    </row>
    <row r="15197" spans="1:12" hidden="1" x14ac:dyDescent="0.15">
      <c r="A15197" s="1">
        <v>0.71924803240740742</v>
      </c>
      <c r="B15197" t="s">
        <v>14</v>
      </c>
      <c r="C15197">
        <v>313137</v>
      </c>
      <c r="D15197" t="s">
        <v>15</v>
      </c>
      <c r="E15197" t="s">
        <v>60</v>
      </c>
      <c r="H15197">
        <v>-89</v>
      </c>
      <c r="I15197">
        <v>22</v>
      </c>
      <c r="L15197">
        <v>-81</v>
      </c>
    </row>
    <row r="15198" spans="1:12" x14ac:dyDescent="0.15">
      <c r="A15198" s="1">
        <v>0.71924826388888885</v>
      </c>
      <c r="B15198" t="s">
        <v>14</v>
      </c>
      <c r="C15198">
        <v>313141</v>
      </c>
      <c r="D15198" t="s">
        <v>20</v>
      </c>
      <c r="E15198" t="s">
        <v>35</v>
      </c>
      <c r="H15198">
        <v>-89</v>
      </c>
      <c r="I15198">
        <v>22</v>
      </c>
      <c r="L15198">
        <v>-85</v>
      </c>
    </row>
    <row r="15199" spans="1:12" hidden="1" x14ac:dyDescent="0.15">
      <c r="A15199" s="1">
        <v>0.71924861111111105</v>
      </c>
      <c r="B15199" t="s">
        <v>14</v>
      </c>
      <c r="C15199">
        <v>313148</v>
      </c>
      <c r="D15199" t="s">
        <v>15</v>
      </c>
      <c r="E15199" t="s">
        <v>51</v>
      </c>
      <c r="H15199">
        <v>-89</v>
      </c>
      <c r="I15199">
        <v>22</v>
      </c>
      <c r="L15199">
        <v>-85</v>
      </c>
    </row>
    <row r="15200" spans="1:12" hidden="1" x14ac:dyDescent="0.15">
      <c r="A15200" s="1">
        <v>0.71924884259259259</v>
      </c>
      <c r="B15200" t="s">
        <v>14</v>
      </c>
      <c r="C15200">
        <v>313152</v>
      </c>
      <c r="D15200" t="s">
        <v>15</v>
      </c>
      <c r="E15200" t="s">
        <v>56</v>
      </c>
      <c r="H15200">
        <v>-89</v>
      </c>
      <c r="I15200">
        <v>22</v>
      </c>
      <c r="L15200">
        <v>-85</v>
      </c>
    </row>
    <row r="15201" spans="1:12" hidden="1" x14ac:dyDescent="0.15">
      <c r="A15201" s="1">
        <v>0.71924918981481489</v>
      </c>
      <c r="B15201" t="s">
        <v>14</v>
      </c>
      <c r="C15201">
        <v>313158</v>
      </c>
      <c r="D15201" t="s">
        <v>15</v>
      </c>
      <c r="E15201" t="s">
        <v>56</v>
      </c>
      <c r="H15201">
        <v>-89</v>
      </c>
      <c r="I15201">
        <v>22</v>
      </c>
      <c r="L15201">
        <v>-85</v>
      </c>
    </row>
    <row r="15202" spans="1:12" hidden="1" x14ac:dyDescent="0.15">
      <c r="A15202" s="1">
        <v>0.71924942129629621</v>
      </c>
      <c r="B15202" t="s">
        <v>14</v>
      </c>
      <c r="C15202">
        <v>313162</v>
      </c>
      <c r="D15202" t="s">
        <v>15</v>
      </c>
      <c r="E15202" t="s">
        <v>60</v>
      </c>
      <c r="H15202">
        <v>-89</v>
      </c>
      <c r="I15202">
        <v>22</v>
      </c>
      <c r="L15202">
        <v>-85</v>
      </c>
    </row>
    <row r="15203" spans="1:12" hidden="1" x14ac:dyDescent="0.15">
      <c r="A15203" s="1">
        <v>0.71924965277777775</v>
      </c>
      <c r="B15203" t="s">
        <v>14</v>
      </c>
      <c r="C15203">
        <v>313168</v>
      </c>
      <c r="D15203" t="s">
        <v>15</v>
      </c>
      <c r="E15203" t="s">
        <v>56</v>
      </c>
      <c r="H15203">
        <v>-89</v>
      </c>
      <c r="I15203">
        <v>22</v>
      </c>
      <c r="L15203">
        <v>-85</v>
      </c>
    </row>
    <row r="15204" spans="1:12" hidden="1" x14ac:dyDescent="0.15">
      <c r="A15204" s="1">
        <v>0.71924988425925929</v>
      </c>
      <c r="B15204" t="s">
        <v>14</v>
      </c>
      <c r="C15204">
        <v>313172</v>
      </c>
      <c r="D15204" t="s">
        <v>15</v>
      </c>
      <c r="E15204" t="s">
        <v>56</v>
      </c>
      <c r="H15204">
        <v>-89</v>
      </c>
      <c r="I15204">
        <v>22</v>
      </c>
      <c r="L15204">
        <v>-85</v>
      </c>
    </row>
    <row r="15205" spans="1:12" hidden="1" x14ac:dyDescent="0.15">
      <c r="A15205" s="1">
        <v>0.71925023148148137</v>
      </c>
      <c r="B15205" t="s">
        <v>14</v>
      </c>
      <c r="C15205">
        <v>313178</v>
      </c>
      <c r="D15205" t="s">
        <v>15</v>
      </c>
      <c r="E15205" t="s">
        <v>56</v>
      </c>
      <c r="H15205">
        <v>-89</v>
      </c>
      <c r="I15205">
        <v>22</v>
      </c>
      <c r="L15205">
        <v>-85</v>
      </c>
    </row>
    <row r="15206" spans="1:12" hidden="1" x14ac:dyDescent="0.15">
      <c r="A15206" s="1">
        <v>0.71925046296296291</v>
      </c>
      <c r="B15206" t="s">
        <v>14</v>
      </c>
      <c r="C15206">
        <v>313182</v>
      </c>
      <c r="D15206" t="s">
        <v>15</v>
      </c>
      <c r="E15206" t="s">
        <v>56</v>
      </c>
      <c r="H15206">
        <v>-89</v>
      </c>
      <c r="I15206">
        <v>22</v>
      </c>
      <c r="L15206">
        <v>-85</v>
      </c>
    </row>
    <row r="15207" spans="1:12" hidden="1" x14ac:dyDescent="0.15">
      <c r="A15207" s="1">
        <v>0.71925081018518522</v>
      </c>
      <c r="B15207" t="s">
        <v>14</v>
      </c>
      <c r="C15207">
        <v>313188</v>
      </c>
      <c r="D15207" t="s">
        <v>15</v>
      </c>
      <c r="E15207" t="s">
        <v>55</v>
      </c>
      <c r="H15207">
        <v>-89</v>
      </c>
      <c r="I15207">
        <v>22</v>
      </c>
      <c r="L15207">
        <v>-85</v>
      </c>
    </row>
    <row r="15208" spans="1:12" hidden="1" x14ac:dyDescent="0.15">
      <c r="A15208" s="1">
        <v>0.71925138888888895</v>
      </c>
      <c r="B15208" t="s">
        <v>14</v>
      </c>
      <c r="C15208">
        <v>313199</v>
      </c>
      <c r="D15208" t="s">
        <v>15</v>
      </c>
      <c r="E15208" t="s">
        <v>48</v>
      </c>
      <c r="H15208">
        <v>-89</v>
      </c>
      <c r="I15208">
        <v>22</v>
      </c>
      <c r="L15208">
        <v>-85</v>
      </c>
    </row>
    <row r="15209" spans="1:12" hidden="1" x14ac:dyDescent="0.15">
      <c r="A15209" s="1">
        <v>0.71925162037037038</v>
      </c>
      <c r="B15209" t="s">
        <v>14</v>
      </c>
      <c r="C15209">
        <v>313203</v>
      </c>
      <c r="D15209" t="s">
        <v>15</v>
      </c>
      <c r="E15209" t="s">
        <v>56</v>
      </c>
      <c r="H15209">
        <v>-89</v>
      </c>
      <c r="I15209">
        <v>22</v>
      </c>
      <c r="L15209">
        <v>-85</v>
      </c>
    </row>
    <row r="15210" spans="1:12" hidden="1" x14ac:dyDescent="0.15">
      <c r="A15210" s="1">
        <v>0.71925185185185192</v>
      </c>
      <c r="B15210" t="s">
        <v>14</v>
      </c>
      <c r="C15210">
        <v>313209</v>
      </c>
      <c r="D15210" t="s">
        <v>15</v>
      </c>
      <c r="E15210" t="s">
        <v>56</v>
      </c>
      <c r="H15210">
        <v>-89</v>
      </c>
      <c r="I15210">
        <v>22</v>
      </c>
      <c r="L15210">
        <v>-85</v>
      </c>
    </row>
    <row r="15211" spans="1:12" hidden="1" x14ac:dyDescent="0.15">
      <c r="A15211" s="1">
        <v>0.71925208333333324</v>
      </c>
      <c r="B15211" t="s">
        <v>14</v>
      </c>
      <c r="C15211">
        <v>313213</v>
      </c>
      <c r="D15211" t="s">
        <v>15</v>
      </c>
      <c r="E15211" t="s">
        <v>56</v>
      </c>
      <c r="H15211">
        <v>-89</v>
      </c>
      <c r="I15211">
        <v>22</v>
      </c>
      <c r="L15211">
        <v>-85</v>
      </c>
    </row>
    <row r="15212" spans="1:12" hidden="1" x14ac:dyDescent="0.15">
      <c r="A15212" s="1">
        <v>0.71925243055555554</v>
      </c>
      <c r="B15212" t="s">
        <v>14</v>
      </c>
      <c r="C15212">
        <v>313219</v>
      </c>
      <c r="D15212" t="s">
        <v>15</v>
      </c>
      <c r="E15212" t="s">
        <v>60</v>
      </c>
      <c r="H15212">
        <v>-89</v>
      </c>
      <c r="I15212">
        <v>22</v>
      </c>
      <c r="L15212">
        <v>-85</v>
      </c>
    </row>
    <row r="15213" spans="1:12" x14ac:dyDescent="0.15">
      <c r="A15213" s="1">
        <v>0.71925370370370378</v>
      </c>
      <c r="B15213" t="s">
        <v>14</v>
      </c>
      <c r="C15213">
        <v>313243</v>
      </c>
      <c r="D15213" t="s">
        <v>20</v>
      </c>
      <c r="E15213" t="s">
        <v>35</v>
      </c>
      <c r="H15213">
        <v>-89</v>
      </c>
      <c r="I15213">
        <v>22</v>
      </c>
      <c r="L15213">
        <v>-95</v>
      </c>
    </row>
    <row r="15214" spans="1:12" hidden="1" x14ac:dyDescent="0.15">
      <c r="A15214" s="1">
        <v>0.71925381944444444</v>
      </c>
      <c r="B15214" t="s">
        <v>14</v>
      </c>
      <c r="C15214">
        <v>313244</v>
      </c>
      <c r="D15214" t="s">
        <v>15</v>
      </c>
      <c r="E15214" t="s">
        <v>60</v>
      </c>
      <c r="H15214">
        <v>-89</v>
      </c>
      <c r="I15214">
        <v>22</v>
      </c>
      <c r="L15214">
        <v>-95</v>
      </c>
    </row>
    <row r="15215" spans="1:12" hidden="1" x14ac:dyDescent="0.15">
      <c r="A15215" s="1">
        <v>0.71925405092592598</v>
      </c>
      <c r="B15215" t="s">
        <v>14</v>
      </c>
      <c r="C15215">
        <v>313250</v>
      </c>
      <c r="D15215" t="s">
        <v>15</v>
      </c>
      <c r="E15215" t="s">
        <v>49</v>
      </c>
      <c r="H15215">
        <v>-89</v>
      </c>
      <c r="I15215">
        <v>22</v>
      </c>
      <c r="L15215">
        <v>-95</v>
      </c>
    </row>
    <row r="15216" spans="1:12" hidden="1" x14ac:dyDescent="0.15">
      <c r="A15216" s="1">
        <v>0.7192546296296296</v>
      </c>
      <c r="B15216" t="s">
        <v>14</v>
      </c>
      <c r="C15216">
        <v>313260</v>
      </c>
      <c r="D15216" t="s">
        <v>15</v>
      </c>
      <c r="E15216" t="s">
        <v>60</v>
      </c>
      <c r="H15216">
        <v>-89</v>
      </c>
      <c r="I15216">
        <v>22</v>
      </c>
      <c r="L15216">
        <v>-95</v>
      </c>
    </row>
    <row r="15217" spans="1:12" hidden="1" x14ac:dyDescent="0.15">
      <c r="A15217" s="1">
        <v>0.71925486111111114</v>
      </c>
      <c r="B15217" t="s">
        <v>14</v>
      </c>
      <c r="C15217">
        <v>313264</v>
      </c>
      <c r="D15217" t="s">
        <v>15</v>
      </c>
      <c r="E15217" t="s">
        <v>89</v>
      </c>
      <c r="H15217">
        <v>-89</v>
      </c>
      <c r="I15217">
        <v>22</v>
      </c>
      <c r="L15217">
        <v>-95</v>
      </c>
    </row>
    <row r="15218" spans="1:12" hidden="1" x14ac:dyDescent="0.15">
      <c r="A15218" s="1">
        <v>0.71925520833333334</v>
      </c>
      <c r="B15218" t="s">
        <v>14</v>
      </c>
      <c r="C15218">
        <v>313270</v>
      </c>
      <c r="D15218" t="s">
        <v>15</v>
      </c>
      <c r="E15218" t="s">
        <v>60</v>
      </c>
      <c r="H15218">
        <v>-89</v>
      </c>
      <c r="I15218">
        <v>22</v>
      </c>
      <c r="L15218">
        <v>-95</v>
      </c>
    </row>
    <row r="15219" spans="1:12" hidden="1" x14ac:dyDescent="0.15">
      <c r="A15219" s="1">
        <v>0.71925532407407411</v>
      </c>
      <c r="B15219" t="s">
        <v>14</v>
      </c>
      <c r="C15219">
        <v>313274</v>
      </c>
      <c r="D15219" t="s">
        <v>15</v>
      </c>
      <c r="E15219" t="s">
        <v>60</v>
      </c>
      <c r="H15219">
        <v>-89</v>
      </c>
      <c r="I15219">
        <v>22</v>
      </c>
      <c r="L15219">
        <v>-95</v>
      </c>
    </row>
    <row r="15220" spans="1:12" hidden="1" x14ac:dyDescent="0.15">
      <c r="A15220" s="1">
        <v>0.71925567129629631</v>
      </c>
      <c r="B15220" t="s">
        <v>14</v>
      </c>
      <c r="C15220">
        <v>313280</v>
      </c>
      <c r="D15220" t="s">
        <v>15</v>
      </c>
      <c r="E15220" t="s">
        <v>60</v>
      </c>
      <c r="H15220">
        <v>-89</v>
      </c>
      <c r="I15220">
        <v>22</v>
      </c>
      <c r="L15220">
        <v>-95</v>
      </c>
    </row>
    <row r="15221" spans="1:12" hidden="1" x14ac:dyDescent="0.15">
      <c r="A15221" s="1">
        <v>0.71925590277777784</v>
      </c>
      <c r="B15221" t="s">
        <v>14</v>
      </c>
      <c r="C15221">
        <v>313284</v>
      </c>
      <c r="D15221" t="s">
        <v>15</v>
      </c>
      <c r="E15221" t="s">
        <v>89</v>
      </c>
      <c r="H15221">
        <v>-89</v>
      </c>
      <c r="I15221">
        <v>22</v>
      </c>
      <c r="L15221">
        <v>-95</v>
      </c>
    </row>
    <row r="15222" spans="1:12" hidden="1" x14ac:dyDescent="0.15">
      <c r="A15222" s="1">
        <v>0.71925682870370367</v>
      </c>
      <c r="B15222" t="s">
        <v>14</v>
      </c>
      <c r="C15222">
        <v>313301</v>
      </c>
      <c r="D15222" t="s">
        <v>15</v>
      </c>
      <c r="E15222" t="s">
        <v>50</v>
      </c>
      <c r="H15222">
        <v>-89</v>
      </c>
      <c r="I15222">
        <v>22</v>
      </c>
      <c r="L15222">
        <v>-95</v>
      </c>
    </row>
    <row r="15223" spans="1:12" hidden="1" x14ac:dyDescent="0.15">
      <c r="A15223" s="1">
        <v>0.71925752314814817</v>
      </c>
      <c r="B15223" t="s">
        <v>14</v>
      </c>
      <c r="C15223">
        <v>313315</v>
      </c>
      <c r="D15223" t="s">
        <v>15</v>
      </c>
      <c r="E15223" t="s">
        <v>60</v>
      </c>
      <c r="H15223">
        <v>-89</v>
      </c>
      <c r="I15223">
        <v>22</v>
      </c>
      <c r="L15223">
        <v>-95</v>
      </c>
    </row>
    <row r="15224" spans="1:12" hidden="1" x14ac:dyDescent="0.15">
      <c r="A15224" s="1">
        <v>0.71926319444444442</v>
      </c>
      <c r="B15224" t="s">
        <v>14</v>
      </c>
      <c r="C15224">
        <v>313321</v>
      </c>
      <c r="D15224" t="s">
        <v>15</v>
      </c>
      <c r="E15224" t="s">
        <v>56</v>
      </c>
      <c r="H15224">
        <v>-89</v>
      </c>
      <c r="I15224">
        <v>22</v>
      </c>
      <c r="L15224">
        <v>-95</v>
      </c>
    </row>
    <row r="15225" spans="1:12" hidden="1" x14ac:dyDescent="0.15">
      <c r="A15225" s="1">
        <v>0.71925810185185179</v>
      </c>
      <c r="B15225" t="s">
        <v>14</v>
      </c>
      <c r="C15225">
        <v>313325</v>
      </c>
      <c r="D15225" t="s">
        <v>15</v>
      </c>
      <c r="E15225" t="s">
        <v>60</v>
      </c>
      <c r="H15225">
        <v>-89</v>
      </c>
      <c r="I15225">
        <v>22</v>
      </c>
      <c r="L15225">
        <v>-95</v>
      </c>
    </row>
    <row r="15226" spans="1:12" hidden="1" x14ac:dyDescent="0.15">
      <c r="A15226" s="1">
        <v>0.71925844907407399</v>
      </c>
      <c r="B15226" t="s">
        <v>14</v>
      </c>
      <c r="C15226">
        <v>313331</v>
      </c>
      <c r="D15226" t="s">
        <v>15</v>
      </c>
      <c r="E15226" t="s">
        <v>60</v>
      </c>
      <c r="H15226">
        <v>-89</v>
      </c>
      <c r="I15226">
        <v>22</v>
      </c>
      <c r="L15226">
        <v>-95</v>
      </c>
    </row>
    <row r="15227" spans="1:12" hidden="1" x14ac:dyDescent="0.15">
      <c r="A15227" s="1">
        <v>0.71926388888888892</v>
      </c>
      <c r="B15227" t="s">
        <v>14</v>
      </c>
      <c r="C15227">
        <v>313335</v>
      </c>
      <c r="D15227" t="s">
        <v>15</v>
      </c>
      <c r="E15227" t="s">
        <v>56</v>
      </c>
      <c r="H15227">
        <v>-89</v>
      </c>
      <c r="I15227">
        <v>22</v>
      </c>
      <c r="L15227">
        <v>-95</v>
      </c>
    </row>
    <row r="15228" spans="1:12" hidden="1" x14ac:dyDescent="0.15">
      <c r="A15228" s="1">
        <v>0.71925891203703707</v>
      </c>
      <c r="B15228" t="s">
        <v>14</v>
      </c>
      <c r="C15228">
        <v>313341</v>
      </c>
      <c r="D15228" t="s">
        <v>15</v>
      </c>
      <c r="E15228" t="s">
        <v>60</v>
      </c>
      <c r="H15228">
        <v>-89</v>
      </c>
      <c r="I15228">
        <v>22</v>
      </c>
      <c r="L15228">
        <v>-95</v>
      </c>
    </row>
    <row r="15229" spans="1:12" x14ac:dyDescent="0.15">
      <c r="A15229" s="1">
        <v>0.7192591435185185</v>
      </c>
      <c r="B15229" t="s">
        <v>14</v>
      </c>
      <c r="C15229">
        <v>313345</v>
      </c>
      <c r="D15229" t="s">
        <v>20</v>
      </c>
      <c r="E15229" t="s">
        <v>35</v>
      </c>
      <c r="H15229">
        <v>-89</v>
      </c>
      <c r="I15229">
        <v>22</v>
      </c>
      <c r="L15229">
        <v>-98</v>
      </c>
    </row>
    <row r="15230" spans="1:12" hidden="1" x14ac:dyDescent="0.15">
      <c r="A15230" s="1">
        <v>0.71925925925925915</v>
      </c>
      <c r="B15230" t="s">
        <v>14</v>
      </c>
      <c r="C15230">
        <v>313346</v>
      </c>
      <c r="D15230" t="s">
        <v>15</v>
      </c>
      <c r="E15230" t="s">
        <v>89</v>
      </c>
      <c r="H15230">
        <v>-89</v>
      </c>
      <c r="I15230">
        <v>22</v>
      </c>
      <c r="L15230">
        <v>-98</v>
      </c>
    </row>
    <row r="15231" spans="1:12" hidden="1" x14ac:dyDescent="0.15">
      <c r="A15231" s="1">
        <v>0.71925949074074069</v>
      </c>
      <c r="B15231" t="s">
        <v>14</v>
      </c>
      <c r="C15231">
        <v>313352</v>
      </c>
      <c r="D15231" t="s">
        <v>15</v>
      </c>
      <c r="E15231" t="s">
        <v>52</v>
      </c>
      <c r="H15231">
        <v>-89</v>
      </c>
      <c r="I15231">
        <v>22</v>
      </c>
      <c r="L15231">
        <v>-98</v>
      </c>
    </row>
    <row r="15232" spans="1:12" hidden="1" x14ac:dyDescent="0.15">
      <c r="A15232" s="1">
        <v>0.71926006944444454</v>
      </c>
      <c r="B15232" t="s">
        <v>14</v>
      </c>
      <c r="C15232">
        <v>313362</v>
      </c>
      <c r="D15232" t="s">
        <v>15</v>
      </c>
      <c r="E15232" t="s">
        <v>56</v>
      </c>
      <c r="H15232">
        <v>-89</v>
      </c>
      <c r="I15232">
        <v>22</v>
      </c>
      <c r="L15232">
        <v>-98</v>
      </c>
    </row>
    <row r="15233" spans="1:12" hidden="1" x14ac:dyDescent="0.15">
      <c r="A15233" s="1">
        <v>0.71926030092592586</v>
      </c>
      <c r="B15233" t="s">
        <v>14</v>
      </c>
      <c r="C15233">
        <v>313366</v>
      </c>
      <c r="D15233" t="s">
        <v>15</v>
      </c>
      <c r="E15233" t="s">
        <v>56</v>
      </c>
      <c r="H15233">
        <v>-89</v>
      </c>
      <c r="I15233">
        <v>22</v>
      </c>
      <c r="L15233">
        <v>-98</v>
      </c>
    </row>
    <row r="15234" spans="1:12" hidden="1" x14ac:dyDescent="0.15">
      <c r="A15234" s="1">
        <v>0.71926064814814816</v>
      </c>
      <c r="B15234" t="s">
        <v>14</v>
      </c>
      <c r="C15234">
        <v>313372</v>
      </c>
      <c r="D15234" t="s">
        <v>15</v>
      </c>
      <c r="E15234" t="s">
        <v>89</v>
      </c>
      <c r="H15234">
        <v>-89</v>
      </c>
      <c r="I15234">
        <v>22</v>
      </c>
      <c r="L15234">
        <v>-98</v>
      </c>
    </row>
    <row r="15235" spans="1:12" hidden="1" x14ac:dyDescent="0.15">
      <c r="A15235" s="1">
        <v>0.71926076388888882</v>
      </c>
      <c r="B15235" t="s">
        <v>14</v>
      </c>
      <c r="C15235">
        <v>313376</v>
      </c>
      <c r="D15235" t="s">
        <v>15</v>
      </c>
      <c r="E15235" t="s">
        <v>60</v>
      </c>
      <c r="H15235">
        <v>-89</v>
      </c>
      <c r="I15235">
        <v>22</v>
      </c>
      <c r="L15235">
        <v>-98</v>
      </c>
    </row>
    <row r="15236" spans="1:12" hidden="1" x14ac:dyDescent="0.15">
      <c r="A15236" s="1">
        <v>0.71926111111111102</v>
      </c>
      <c r="B15236" t="s">
        <v>14</v>
      </c>
      <c r="C15236">
        <v>313382</v>
      </c>
      <c r="D15236" t="s">
        <v>15</v>
      </c>
      <c r="E15236" t="s">
        <v>60</v>
      </c>
      <c r="H15236">
        <v>-89</v>
      </c>
      <c r="I15236">
        <v>22</v>
      </c>
      <c r="L15236">
        <v>-98</v>
      </c>
    </row>
    <row r="15237" spans="1:12" hidden="1" x14ac:dyDescent="0.15">
      <c r="A15237" s="1">
        <v>0.71926168981481486</v>
      </c>
      <c r="B15237" t="s">
        <v>14</v>
      </c>
      <c r="C15237">
        <v>313392</v>
      </c>
      <c r="D15237" t="s">
        <v>15</v>
      </c>
      <c r="E15237" t="s">
        <v>60</v>
      </c>
      <c r="H15237">
        <v>-89</v>
      </c>
      <c r="I15237">
        <v>22</v>
      </c>
      <c r="L15237">
        <v>-98</v>
      </c>
    </row>
    <row r="15238" spans="1:12" hidden="1" x14ac:dyDescent="0.15">
      <c r="A15238" s="1">
        <v>0.71926226851851849</v>
      </c>
      <c r="B15238" t="s">
        <v>14</v>
      </c>
      <c r="C15238">
        <v>313403</v>
      </c>
      <c r="D15238" t="s">
        <v>15</v>
      </c>
      <c r="E15238" t="s">
        <v>48</v>
      </c>
      <c r="H15238">
        <v>-89</v>
      </c>
      <c r="I15238">
        <v>22</v>
      </c>
      <c r="L15238">
        <v>-98</v>
      </c>
    </row>
    <row r="15239" spans="1:12" hidden="1" x14ac:dyDescent="0.15">
      <c r="A15239" s="1">
        <v>0.71926250000000003</v>
      </c>
      <c r="B15239" t="s">
        <v>14</v>
      </c>
      <c r="C15239">
        <v>313407</v>
      </c>
      <c r="D15239" t="s">
        <v>15</v>
      </c>
      <c r="E15239" t="s">
        <v>56</v>
      </c>
      <c r="H15239">
        <v>-89</v>
      </c>
      <c r="I15239">
        <v>22</v>
      </c>
      <c r="L15239">
        <v>-98</v>
      </c>
    </row>
    <row r="15240" spans="1:12" hidden="1" x14ac:dyDescent="0.15">
      <c r="A15240" s="1">
        <v>0.71926284722222222</v>
      </c>
      <c r="B15240" t="s">
        <v>14</v>
      </c>
      <c r="C15240">
        <v>313413</v>
      </c>
      <c r="D15240" t="s">
        <v>15</v>
      </c>
      <c r="E15240" t="s">
        <v>56</v>
      </c>
      <c r="H15240">
        <v>-89</v>
      </c>
      <c r="I15240">
        <v>22</v>
      </c>
      <c r="L15240">
        <v>-98</v>
      </c>
    </row>
    <row r="15241" spans="1:12" hidden="1" x14ac:dyDescent="0.15">
      <c r="A15241" s="1">
        <v>0.71926296296296288</v>
      </c>
      <c r="B15241" t="s">
        <v>14</v>
      </c>
      <c r="C15241">
        <v>313417</v>
      </c>
      <c r="D15241" t="s">
        <v>15</v>
      </c>
      <c r="E15241" t="s">
        <v>56</v>
      </c>
      <c r="H15241">
        <v>-89</v>
      </c>
      <c r="I15241">
        <v>22</v>
      </c>
      <c r="L15241">
        <v>-98</v>
      </c>
    </row>
    <row r="15242" spans="1:12" hidden="1" x14ac:dyDescent="0.15">
      <c r="A15242" s="1">
        <v>0.71926331018518519</v>
      </c>
      <c r="B15242" t="s">
        <v>14</v>
      </c>
      <c r="C15242">
        <v>313423</v>
      </c>
      <c r="D15242" t="s">
        <v>15</v>
      </c>
      <c r="E15242" t="s">
        <v>56</v>
      </c>
      <c r="H15242">
        <v>-89</v>
      </c>
      <c r="I15242">
        <v>22</v>
      </c>
      <c r="L15242">
        <v>-98</v>
      </c>
    </row>
    <row r="15243" spans="1:12" hidden="1" x14ac:dyDescent="0.15">
      <c r="A15243" s="1">
        <v>0.71926354166666673</v>
      </c>
      <c r="B15243" t="s">
        <v>14</v>
      </c>
      <c r="C15243">
        <v>313427</v>
      </c>
      <c r="D15243" t="s">
        <v>15</v>
      </c>
      <c r="E15243" t="s">
        <v>89</v>
      </c>
      <c r="H15243">
        <v>-89</v>
      </c>
      <c r="I15243">
        <v>22</v>
      </c>
      <c r="L15243">
        <v>-98</v>
      </c>
    </row>
    <row r="15244" spans="1:12" hidden="1" x14ac:dyDescent="0.15">
      <c r="A15244" s="1">
        <v>0.71926388888888892</v>
      </c>
      <c r="B15244" t="s">
        <v>14</v>
      </c>
      <c r="C15244">
        <v>313433</v>
      </c>
      <c r="D15244" t="s">
        <v>15</v>
      </c>
      <c r="E15244" t="s">
        <v>56</v>
      </c>
      <c r="H15244">
        <v>-89</v>
      </c>
      <c r="I15244">
        <v>22</v>
      </c>
      <c r="L15244">
        <v>-98</v>
      </c>
    </row>
    <row r="15245" spans="1:12" hidden="1" x14ac:dyDescent="0.15">
      <c r="A15245" s="1">
        <v>0.71926412037037035</v>
      </c>
      <c r="B15245" t="s">
        <v>14</v>
      </c>
      <c r="C15245">
        <v>313437</v>
      </c>
      <c r="D15245" t="s">
        <v>15</v>
      </c>
      <c r="E15245" t="s">
        <v>56</v>
      </c>
      <c r="H15245">
        <v>-89</v>
      </c>
      <c r="I15245">
        <v>22</v>
      </c>
      <c r="L15245">
        <v>-98</v>
      </c>
    </row>
    <row r="15246" spans="1:12" x14ac:dyDescent="0.15">
      <c r="A15246" s="1">
        <v>0.71926458333333343</v>
      </c>
      <c r="B15246" t="s">
        <v>14</v>
      </c>
      <c r="C15246">
        <v>313447</v>
      </c>
      <c r="D15246" t="s">
        <v>20</v>
      </c>
      <c r="E15246" t="s">
        <v>35</v>
      </c>
      <c r="H15246">
        <v>-89</v>
      </c>
      <c r="I15246">
        <v>22</v>
      </c>
      <c r="L15246">
        <v>-85</v>
      </c>
    </row>
    <row r="15247" spans="1:12" hidden="1" x14ac:dyDescent="0.15">
      <c r="A15247" s="1">
        <v>0.71926469907407409</v>
      </c>
      <c r="B15247" t="s">
        <v>14</v>
      </c>
      <c r="C15247">
        <v>313448</v>
      </c>
      <c r="D15247" t="s">
        <v>15</v>
      </c>
      <c r="E15247" t="s">
        <v>55</v>
      </c>
      <c r="H15247">
        <v>-89</v>
      </c>
      <c r="I15247">
        <v>22</v>
      </c>
      <c r="L15247">
        <v>-85</v>
      </c>
    </row>
    <row r="15248" spans="1:12" hidden="1" x14ac:dyDescent="0.15">
      <c r="A15248" s="1">
        <v>0.71926493055555563</v>
      </c>
      <c r="B15248" t="s">
        <v>14</v>
      </c>
      <c r="C15248">
        <v>313454</v>
      </c>
      <c r="D15248" t="s">
        <v>15</v>
      </c>
      <c r="E15248" t="s">
        <v>49</v>
      </c>
      <c r="H15248">
        <v>-89</v>
      </c>
      <c r="I15248">
        <v>22</v>
      </c>
      <c r="L15248">
        <v>-85</v>
      </c>
    </row>
    <row r="15249" spans="1:12" hidden="1" x14ac:dyDescent="0.15">
      <c r="A15249" s="1">
        <v>0.71926550925925925</v>
      </c>
      <c r="B15249" t="s">
        <v>14</v>
      </c>
      <c r="C15249">
        <v>313464</v>
      </c>
      <c r="D15249" t="s">
        <v>15</v>
      </c>
      <c r="E15249" t="s">
        <v>56</v>
      </c>
      <c r="H15249">
        <v>-89</v>
      </c>
      <c r="I15249">
        <v>22</v>
      </c>
      <c r="L15249">
        <v>-85</v>
      </c>
    </row>
    <row r="15250" spans="1:12" hidden="1" x14ac:dyDescent="0.15">
      <c r="A15250" s="1">
        <v>0.71926574074074079</v>
      </c>
      <c r="B15250" t="s">
        <v>14</v>
      </c>
      <c r="C15250">
        <v>313468</v>
      </c>
      <c r="D15250" t="s">
        <v>15</v>
      </c>
      <c r="E15250" t="s">
        <v>56</v>
      </c>
      <c r="H15250">
        <v>-89</v>
      </c>
      <c r="I15250">
        <v>22</v>
      </c>
      <c r="L15250">
        <v>-85</v>
      </c>
    </row>
    <row r="15251" spans="1:12" hidden="1" x14ac:dyDescent="0.15">
      <c r="A15251" s="1">
        <v>0.71926608796296299</v>
      </c>
      <c r="B15251" t="s">
        <v>14</v>
      </c>
      <c r="C15251">
        <v>313474</v>
      </c>
      <c r="D15251" t="s">
        <v>15</v>
      </c>
      <c r="E15251" t="s">
        <v>60</v>
      </c>
      <c r="H15251">
        <v>-89</v>
      </c>
      <c r="I15251">
        <v>22</v>
      </c>
      <c r="L15251">
        <v>-85</v>
      </c>
    </row>
    <row r="15252" spans="1:12" hidden="1" x14ac:dyDescent="0.15">
      <c r="A15252" s="1">
        <v>0.71926631944444441</v>
      </c>
      <c r="B15252" t="s">
        <v>14</v>
      </c>
      <c r="C15252">
        <v>313478</v>
      </c>
      <c r="D15252" t="s">
        <v>15</v>
      </c>
      <c r="E15252" t="s">
        <v>60</v>
      </c>
      <c r="H15252">
        <v>-89</v>
      </c>
      <c r="I15252">
        <v>22</v>
      </c>
      <c r="L15252">
        <v>-85</v>
      </c>
    </row>
    <row r="15253" spans="1:12" hidden="1" x14ac:dyDescent="0.15">
      <c r="A15253" s="1">
        <v>0.71926655092592595</v>
      </c>
      <c r="B15253" t="s">
        <v>14</v>
      </c>
      <c r="C15253">
        <v>313484</v>
      </c>
      <c r="D15253" t="s">
        <v>15</v>
      </c>
      <c r="E15253" t="s">
        <v>60</v>
      </c>
      <c r="H15253">
        <v>-89</v>
      </c>
      <c r="I15253">
        <v>22</v>
      </c>
      <c r="L15253">
        <v>-85</v>
      </c>
    </row>
    <row r="15254" spans="1:12" hidden="1" x14ac:dyDescent="0.15">
      <c r="A15254" s="1">
        <v>0.71926678240740738</v>
      </c>
      <c r="B15254" t="s">
        <v>14</v>
      </c>
      <c r="C15254">
        <v>313488</v>
      </c>
      <c r="D15254" t="s">
        <v>15</v>
      </c>
      <c r="E15254" t="s">
        <v>60</v>
      </c>
      <c r="H15254">
        <v>-89</v>
      </c>
      <c r="I15254">
        <v>22</v>
      </c>
      <c r="L15254">
        <v>-85</v>
      </c>
    </row>
    <row r="15255" spans="1:12" hidden="1" x14ac:dyDescent="0.15">
      <c r="A15255" s="1">
        <v>0.71926770833333331</v>
      </c>
      <c r="B15255" t="s">
        <v>14</v>
      </c>
      <c r="C15255">
        <v>313505</v>
      </c>
      <c r="D15255" t="s">
        <v>15</v>
      </c>
      <c r="E15255" t="s">
        <v>50</v>
      </c>
      <c r="H15255">
        <v>-89</v>
      </c>
      <c r="I15255">
        <v>22</v>
      </c>
      <c r="L15255">
        <v>-85</v>
      </c>
    </row>
    <row r="15256" spans="1:12" hidden="1" x14ac:dyDescent="0.15">
      <c r="A15256" s="1">
        <v>0.71926828703703694</v>
      </c>
      <c r="B15256" t="s">
        <v>14</v>
      </c>
      <c r="C15256">
        <v>313515</v>
      </c>
      <c r="D15256" t="s">
        <v>15</v>
      </c>
      <c r="E15256" t="s">
        <v>60</v>
      </c>
      <c r="H15256">
        <v>-89</v>
      </c>
      <c r="I15256">
        <v>22</v>
      </c>
      <c r="L15256">
        <v>-85</v>
      </c>
    </row>
    <row r="15257" spans="1:12" hidden="1" x14ac:dyDescent="0.15">
      <c r="A15257" s="1">
        <v>0.71926840277777782</v>
      </c>
      <c r="B15257" t="s">
        <v>14</v>
      </c>
      <c r="C15257">
        <v>313519</v>
      </c>
      <c r="D15257" t="s">
        <v>15</v>
      </c>
      <c r="E15257" t="s">
        <v>55</v>
      </c>
      <c r="H15257">
        <v>-89</v>
      </c>
      <c r="I15257">
        <v>22</v>
      </c>
      <c r="L15257">
        <v>-85</v>
      </c>
    </row>
    <row r="15258" spans="1:12" hidden="1" x14ac:dyDescent="0.15">
      <c r="A15258" s="1">
        <v>0.71926898148148144</v>
      </c>
      <c r="B15258" t="s">
        <v>14</v>
      </c>
      <c r="C15258">
        <v>313529</v>
      </c>
      <c r="D15258" t="s">
        <v>15</v>
      </c>
      <c r="E15258" t="s">
        <v>89</v>
      </c>
      <c r="H15258">
        <v>-89</v>
      </c>
      <c r="I15258">
        <v>22</v>
      </c>
      <c r="L15258">
        <v>-85</v>
      </c>
    </row>
    <row r="15259" spans="1:12" hidden="1" x14ac:dyDescent="0.15">
      <c r="A15259" s="1">
        <v>0.71926932870370364</v>
      </c>
      <c r="B15259" t="s">
        <v>14</v>
      </c>
      <c r="C15259">
        <v>313536</v>
      </c>
      <c r="D15259" t="s">
        <v>15</v>
      </c>
      <c r="E15259" t="s">
        <v>60</v>
      </c>
      <c r="H15259">
        <v>-89</v>
      </c>
      <c r="I15259">
        <v>22</v>
      </c>
      <c r="L15259">
        <v>-85</v>
      </c>
    </row>
    <row r="15260" spans="1:12" hidden="1" x14ac:dyDescent="0.15">
      <c r="A15260" s="1">
        <v>0.71926956018518517</v>
      </c>
      <c r="B15260" t="s">
        <v>14</v>
      </c>
      <c r="C15260">
        <v>313540</v>
      </c>
      <c r="D15260" t="s">
        <v>15</v>
      </c>
      <c r="E15260" t="s">
        <v>60</v>
      </c>
      <c r="H15260">
        <v>-89</v>
      </c>
      <c r="I15260">
        <v>22</v>
      </c>
      <c r="L15260">
        <v>-85</v>
      </c>
    </row>
    <row r="15261" spans="1:12" hidden="1" x14ac:dyDescent="0.15">
      <c r="A15261" s="1">
        <v>0.7192697916666666</v>
      </c>
      <c r="B15261" t="s">
        <v>14</v>
      </c>
      <c r="C15261">
        <v>313545</v>
      </c>
      <c r="D15261" t="s">
        <v>15</v>
      </c>
      <c r="E15261" t="s">
        <v>60</v>
      </c>
      <c r="H15261">
        <v>-89</v>
      </c>
      <c r="I15261">
        <v>22</v>
      </c>
      <c r="L15261">
        <v>-85</v>
      </c>
    </row>
    <row r="15262" spans="1:12" x14ac:dyDescent="0.15">
      <c r="A15262" s="1">
        <v>0.71927002314814814</v>
      </c>
      <c r="B15262" t="s">
        <v>14</v>
      </c>
      <c r="C15262">
        <v>313549</v>
      </c>
      <c r="D15262" t="s">
        <v>20</v>
      </c>
      <c r="E15262" t="s">
        <v>35</v>
      </c>
      <c r="H15262">
        <v>-89</v>
      </c>
      <c r="I15262">
        <v>22</v>
      </c>
      <c r="L15262">
        <v>-84</v>
      </c>
    </row>
    <row r="15263" spans="1:12" hidden="1" x14ac:dyDescent="0.15">
      <c r="A15263" s="1">
        <v>0.7192701388888888</v>
      </c>
      <c r="B15263" t="s">
        <v>14</v>
      </c>
      <c r="C15263">
        <v>313551</v>
      </c>
      <c r="D15263" t="s">
        <v>15</v>
      </c>
      <c r="E15263" t="s">
        <v>60</v>
      </c>
      <c r="H15263">
        <v>-89</v>
      </c>
      <c r="I15263">
        <v>22</v>
      </c>
      <c r="L15263">
        <v>-84</v>
      </c>
    </row>
    <row r="15264" spans="1:12" hidden="1" x14ac:dyDescent="0.15">
      <c r="A15264" s="1">
        <v>0.71927048611111111</v>
      </c>
      <c r="B15264" t="s">
        <v>14</v>
      </c>
      <c r="C15264">
        <v>313556</v>
      </c>
      <c r="D15264" t="s">
        <v>15</v>
      </c>
      <c r="E15264" t="s">
        <v>51</v>
      </c>
      <c r="H15264">
        <v>-89</v>
      </c>
      <c r="I15264">
        <v>22</v>
      </c>
      <c r="L15264">
        <v>-84</v>
      </c>
    </row>
    <row r="15265" spans="1:12" hidden="1" x14ac:dyDescent="0.15">
      <c r="A15265" s="1">
        <v>0.71927094907407418</v>
      </c>
      <c r="B15265" t="s">
        <v>14</v>
      </c>
      <c r="C15265">
        <v>313566</v>
      </c>
      <c r="D15265" t="s">
        <v>15</v>
      </c>
      <c r="E15265" t="s">
        <v>60</v>
      </c>
      <c r="H15265">
        <v>-89</v>
      </c>
      <c r="I15265">
        <v>22</v>
      </c>
      <c r="L15265">
        <v>-84</v>
      </c>
    </row>
    <row r="15266" spans="1:12" hidden="1" x14ac:dyDescent="0.15">
      <c r="A15266" s="1">
        <v>0.7192711805555555</v>
      </c>
      <c r="B15266" t="s">
        <v>14</v>
      </c>
      <c r="C15266">
        <v>313570</v>
      </c>
      <c r="D15266" t="s">
        <v>15</v>
      </c>
      <c r="E15266" t="s">
        <v>60</v>
      </c>
      <c r="H15266">
        <v>-89</v>
      </c>
      <c r="I15266">
        <v>22</v>
      </c>
      <c r="L15266">
        <v>-84</v>
      </c>
    </row>
    <row r="15267" spans="1:12" hidden="1" x14ac:dyDescent="0.15">
      <c r="A15267" s="1">
        <v>0.71927152777777781</v>
      </c>
      <c r="B15267" t="s">
        <v>14</v>
      </c>
      <c r="C15267">
        <v>313576</v>
      </c>
      <c r="D15267" t="s">
        <v>15</v>
      </c>
      <c r="E15267" t="s">
        <v>56</v>
      </c>
      <c r="H15267">
        <v>-89</v>
      </c>
      <c r="I15267">
        <v>22</v>
      </c>
      <c r="L15267">
        <v>-84</v>
      </c>
    </row>
    <row r="15268" spans="1:12" hidden="1" x14ac:dyDescent="0.15">
      <c r="A15268" s="1">
        <v>0.71927175925925935</v>
      </c>
      <c r="B15268" t="s">
        <v>14</v>
      </c>
      <c r="C15268">
        <v>313580</v>
      </c>
      <c r="D15268" t="s">
        <v>15</v>
      </c>
      <c r="E15268" t="s">
        <v>56</v>
      </c>
      <c r="H15268">
        <v>-89</v>
      </c>
      <c r="I15268">
        <v>22</v>
      </c>
      <c r="L15268">
        <v>-84</v>
      </c>
    </row>
    <row r="15269" spans="1:12" hidden="1" x14ac:dyDescent="0.15">
      <c r="A15269" s="1">
        <v>0.71927199074074066</v>
      </c>
      <c r="B15269" t="s">
        <v>14</v>
      </c>
      <c r="C15269">
        <v>313586</v>
      </c>
      <c r="D15269" t="s">
        <v>15</v>
      </c>
      <c r="E15269" t="s">
        <v>56</v>
      </c>
      <c r="H15269">
        <v>-89</v>
      </c>
      <c r="I15269">
        <v>22</v>
      </c>
      <c r="L15269">
        <v>-84</v>
      </c>
    </row>
    <row r="15270" spans="1:12" hidden="1" x14ac:dyDescent="0.15">
      <c r="A15270" s="1">
        <v>0.7192722222222222</v>
      </c>
      <c r="B15270" t="s">
        <v>14</v>
      </c>
      <c r="C15270">
        <v>313590</v>
      </c>
      <c r="D15270" t="s">
        <v>15</v>
      </c>
      <c r="E15270" t="s">
        <v>89</v>
      </c>
      <c r="H15270">
        <v>-89</v>
      </c>
      <c r="I15270">
        <v>22</v>
      </c>
      <c r="L15270">
        <v>-84</v>
      </c>
    </row>
    <row r="15271" spans="1:12" hidden="1" x14ac:dyDescent="0.15">
      <c r="A15271" s="1">
        <v>0.71927256944444451</v>
      </c>
      <c r="B15271" t="s">
        <v>14</v>
      </c>
      <c r="C15271">
        <v>313596</v>
      </c>
      <c r="D15271" t="s">
        <v>15</v>
      </c>
      <c r="E15271" t="s">
        <v>60</v>
      </c>
      <c r="H15271">
        <v>-89</v>
      </c>
      <c r="I15271">
        <v>22</v>
      </c>
      <c r="L15271">
        <v>-84</v>
      </c>
    </row>
    <row r="15272" spans="1:12" hidden="1" x14ac:dyDescent="0.15">
      <c r="A15272" s="1">
        <v>0.71927280092592583</v>
      </c>
      <c r="B15272" t="s">
        <v>14</v>
      </c>
      <c r="C15272">
        <v>313601</v>
      </c>
      <c r="D15272" t="s">
        <v>15</v>
      </c>
      <c r="E15272" t="s">
        <v>60</v>
      </c>
      <c r="H15272">
        <v>-89</v>
      </c>
      <c r="I15272">
        <v>22</v>
      </c>
      <c r="L15272">
        <v>-84</v>
      </c>
    </row>
    <row r="15273" spans="1:12" hidden="1" x14ac:dyDescent="0.15">
      <c r="A15273" s="1">
        <v>0.71927314814814813</v>
      </c>
      <c r="B15273" t="s">
        <v>14</v>
      </c>
      <c r="C15273">
        <v>313607</v>
      </c>
      <c r="D15273" t="s">
        <v>15</v>
      </c>
      <c r="E15273" t="s">
        <v>48</v>
      </c>
      <c r="H15273">
        <v>-89</v>
      </c>
      <c r="I15273">
        <v>22</v>
      </c>
      <c r="L15273">
        <v>-84</v>
      </c>
    </row>
    <row r="15274" spans="1:12" hidden="1" x14ac:dyDescent="0.15">
      <c r="A15274" s="1">
        <v>0.71927372685185187</v>
      </c>
      <c r="B15274" t="s">
        <v>14</v>
      </c>
      <c r="C15274">
        <v>313617</v>
      </c>
      <c r="D15274" t="s">
        <v>15</v>
      </c>
      <c r="E15274" t="s">
        <v>56</v>
      </c>
      <c r="H15274">
        <v>-89</v>
      </c>
      <c r="I15274">
        <v>22</v>
      </c>
      <c r="L15274">
        <v>-84</v>
      </c>
    </row>
    <row r="15275" spans="1:12" hidden="1" x14ac:dyDescent="0.15">
      <c r="A15275" s="1">
        <v>0.7192739583333333</v>
      </c>
      <c r="B15275" t="s">
        <v>14</v>
      </c>
      <c r="C15275">
        <v>313621</v>
      </c>
      <c r="D15275" t="s">
        <v>15</v>
      </c>
      <c r="E15275" t="s">
        <v>56</v>
      </c>
      <c r="H15275">
        <v>-89</v>
      </c>
      <c r="I15275">
        <v>22</v>
      </c>
      <c r="L15275">
        <v>-84</v>
      </c>
    </row>
    <row r="15276" spans="1:12" hidden="1" x14ac:dyDescent="0.15">
      <c r="A15276" s="1">
        <v>0.71927418981481483</v>
      </c>
      <c r="B15276" t="s">
        <v>14</v>
      </c>
      <c r="C15276">
        <v>313627</v>
      </c>
      <c r="D15276" t="s">
        <v>15</v>
      </c>
      <c r="E15276" t="s">
        <v>60</v>
      </c>
      <c r="H15276">
        <v>-89</v>
      </c>
      <c r="I15276">
        <v>22</v>
      </c>
      <c r="L15276">
        <v>-84</v>
      </c>
    </row>
    <row r="15277" spans="1:12" hidden="1" x14ac:dyDescent="0.15">
      <c r="A15277" s="1">
        <v>0.71927442129629637</v>
      </c>
      <c r="B15277" t="s">
        <v>14</v>
      </c>
      <c r="C15277">
        <v>313631</v>
      </c>
      <c r="D15277" t="s">
        <v>15</v>
      </c>
      <c r="E15277" t="s">
        <v>55</v>
      </c>
      <c r="H15277">
        <v>-89</v>
      </c>
      <c r="I15277">
        <v>22</v>
      </c>
      <c r="L15277">
        <v>-84</v>
      </c>
    </row>
    <row r="15278" spans="1:12" hidden="1" x14ac:dyDescent="0.15">
      <c r="A15278" s="1">
        <v>0.71927476851851857</v>
      </c>
      <c r="B15278" t="s">
        <v>14</v>
      </c>
      <c r="C15278">
        <v>313637</v>
      </c>
      <c r="D15278" t="s">
        <v>15</v>
      </c>
      <c r="E15278" t="s">
        <v>60</v>
      </c>
      <c r="H15278">
        <v>-89</v>
      </c>
      <c r="I15278">
        <v>22</v>
      </c>
      <c r="L15278">
        <v>-84</v>
      </c>
    </row>
    <row r="15279" spans="1:12" hidden="1" x14ac:dyDescent="0.15">
      <c r="A15279" s="1">
        <v>0.719275</v>
      </c>
      <c r="B15279" t="s">
        <v>14</v>
      </c>
      <c r="C15279">
        <v>313641</v>
      </c>
      <c r="D15279" t="s">
        <v>15</v>
      </c>
      <c r="E15279" t="s">
        <v>60</v>
      </c>
      <c r="H15279">
        <v>-89</v>
      </c>
      <c r="I15279">
        <v>22</v>
      </c>
      <c r="L15279">
        <v>-84</v>
      </c>
    </row>
    <row r="15280" spans="1:12" hidden="1" x14ac:dyDescent="0.15">
      <c r="A15280" s="1">
        <v>0.71927534722222219</v>
      </c>
      <c r="B15280" t="s">
        <v>14</v>
      </c>
      <c r="C15280">
        <v>313647</v>
      </c>
      <c r="D15280" t="s">
        <v>15</v>
      </c>
      <c r="E15280" t="s">
        <v>60</v>
      </c>
      <c r="H15280">
        <v>-89</v>
      </c>
      <c r="I15280">
        <v>22</v>
      </c>
      <c r="L15280">
        <v>-84</v>
      </c>
    </row>
    <row r="15281" spans="1:12" x14ac:dyDescent="0.15">
      <c r="A15281" s="1">
        <v>0.71927546296296285</v>
      </c>
      <c r="B15281" t="s">
        <v>14</v>
      </c>
      <c r="C15281">
        <v>313651</v>
      </c>
      <c r="D15281" t="s">
        <v>20</v>
      </c>
      <c r="E15281" t="s">
        <v>35</v>
      </c>
      <c r="H15281">
        <v>-89</v>
      </c>
      <c r="I15281">
        <v>22</v>
      </c>
      <c r="L15281">
        <v>-85</v>
      </c>
    </row>
    <row r="15282" spans="1:12" hidden="1" x14ac:dyDescent="0.15">
      <c r="A15282" s="1">
        <v>0.71927592592592593</v>
      </c>
      <c r="B15282" t="s">
        <v>14</v>
      </c>
      <c r="C15282">
        <v>313658</v>
      </c>
      <c r="D15282" t="s">
        <v>15</v>
      </c>
      <c r="E15282" t="s">
        <v>49</v>
      </c>
      <c r="H15282">
        <v>-89</v>
      </c>
      <c r="I15282">
        <v>22</v>
      </c>
      <c r="L15282">
        <v>-85</v>
      </c>
    </row>
    <row r="15283" spans="1:12" hidden="1" x14ac:dyDescent="0.15">
      <c r="A15283" s="1">
        <v>0.7192763888888889</v>
      </c>
      <c r="B15283" t="s">
        <v>14</v>
      </c>
      <c r="C15283">
        <v>313668</v>
      </c>
      <c r="D15283" t="s">
        <v>15</v>
      </c>
      <c r="E15283" t="s">
        <v>60</v>
      </c>
      <c r="H15283">
        <v>-89</v>
      </c>
      <c r="I15283">
        <v>22</v>
      </c>
      <c r="L15283">
        <v>-85</v>
      </c>
    </row>
    <row r="15284" spans="1:12" hidden="1" x14ac:dyDescent="0.15">
      <c r="A15284" s="1">
        <v>0.71927662037037043</v>
      </c>
      <c r="B15284" t="s">
        <v>14</v>
      </c>
      <c r="C15284">
        <v>313672</v>
      </c>
      <c r="D15284" t="s">
        <v>15</v>
      </c>
      <c r="E15284" t="s">
        <v>60</v>
      </c>
      <c r="H15284">
        <v>-89</v>
      </c>
      <c r="I15284">
        <v>22</v>
      </c>
      <c r="L15284">
        <v>-85</v>
      </c>
    </row>
    <row r="15285" spans="1:12" hidden="1" x14ac:dyDescent="0.15">
      <c r="A15285" s="1">
        <v>0.71927696759259252</v>
      </c>
      <c r="B15285" t="s">
        <v>14</v>
      </c>
      <c r="C15285">
        <v>313678</v>
      </c>
      <c r="D15285" t="s">
        <v>15</v>
      </c>
      <c r="E15285" t="s">
        <v>60</v>
      </c>
      <c r="H15285">
        <v>-89</v>
      </c>
      <c r="I15285">
        <v>22</v>
      </c>
      <c r="L15285">
        <v>-85</v>
      </c>
    </row>
    <row r="15286" spans="1:12" hidden="1" x14ac:dyDescent="0.15">
      <c r="A15286" s="1">
        <v>0.71927766203703702</v>
      </c>
      <c r="B15286" t="s">
        <v>14</v>
      </c>
      <c r="C15286">
        <v>313692</v>
      </c>
      <c r="D15286" t="s">
        <v>15</v>
      </c>
      <c r="E15286" t="s">
        <v>60</v>
      </c>
      <c r="H15286">
        <v>-89</v>
      </c>
      <c r="I15286">
        <v>22</v>
      </c>
      <c r="L15286">
        <v>-85</v>
      </c>
    </row>
    <row r="15287" spans="1:12" hidden="1" x14ac:dyDescent="0.15">
      <c r="A15287" s="1">
        <v>0.71927800925925922</v>
      </c>
      <c r="B15287" t="s">
        <v>14</v>
      </c>
      <c r="C15287">
        <v>313698</v>
      </c>
      <c r="D15287" t="s">
        <v>15</v>
      </c>
      <c r="E15287" t="s">
        <v>60</v>
      </c>
      <c r="H15287">
        <v>-89</v>
      </c>
      <c r="I15287">
        <v>22</v>
      </c>
      <c r="L15287">
        <v>-85</v>
      </c>
    </row>
    <row r="15288" spans="1:12" hidden="1" x14ac:dyDescent="0.15">
      <c r="A15288" s="1">
        <v>0.71927858796296296</v>
      </c>
      <c r="B15288" t="s">
        <v>14</v>
      </c>
      <c r="C15288">
        <v>313709</v>
      </c>
      <c r="D15288" t="s">
        <v>15</v>
      </c>
      <c r="E15288" t="s">
        <v>50</v>
      </c>
      <c r="H15288">
        <v>-89</v>
      </c>
      <c r="I15288">
        <v>22</v>
      </c>
      <c r="L15288">
        <v>-85</v>
      </c>
    </row>
    <row r="15289" spans="1:12" hidden="1" x14ac:dyDescent="0.15">
      <c r="A15289" s="1">
        <v>0.71927916666666658</v>
      </c>
      <c r="B15289" t="s">
        <v>14</v>
      </c>
      <c r="C15289">
        <v>313719</v>
      </c>
      <c r="D15289" t="s">
        <v>15</v>
      </c>
      <c r="E15289" t="s">
        <v>56</v>
      </c>
      <c r="H15289">
        <v>-89</v>
      </c>
      <c r="I15289">
        <v>22</v>
      </c>
      <c r="L15289">
        <v>-85</v>
      </c>
    </row>
    <row r="15290" spans="1:12" hidden="1" x14ac:dyDescent="0.15">
      <c r="A15290" s="1">
        <v>0.71927939814814812</v>
      </c>
      <c r="B15290" t="s">
        <v>14</v>
      </c>
      <c r="C15290">
        <v>313723</v>
      </c>
      <c r="D15290" t="s">
        <v>15</v>
      </c>
      <c r="E15290" t="s">
        <v>56</v>
      </c>
      <c r="H15290">
        <v>-89</v>
      </c>
      <c r="I15290">
        <v>22</v>
      </c>
      <c r="L15290">
        <v>-85</v>
      </c>
    </row>
    <row r="15291" spans="1:12" hidden="1" x14ac:dyDescent="0.15">
      <c r="A15291" s="1">
        <v>0.7192912037037037</v>
      </c>
      <c r="B15291" t="s">
        <v>14</v>
      </c>
      <c r="C15291">
        <v>313847</v>
      </c>
      <c r="D15291" t="s">
        <v>15</v>
      </c>
      <c r="E15291" t="s">
        <v>77</v>
      </c>
      <c r="H15291">
        <v>-89</v>
      </c>
      <c r="I15291">
        <v>22</v>
      </c>
      <c r="L15291">
        <v>-85</v>
      </c>
    </row>
    <row r="15292" spans="1:12" hidden="1" x14ac:dyDescent="0.15">
      <c r="A15292" s="1">
        <v>0.71928645833333338</v>
      </c>
      <c r="B15292" t="s">
        <v>14</v>
      </c>
      <c r="C15292">
        <v>313856</v>
      </c>
      <c r="D15292" t="s">
        <v>15</v>
      </c>
      <c r="E15292" t="s">
        <v>60</v>
      </c>
      <c r="H15292">
        <v>-89</v>
      </c>
      <c r="I15292">
        <v>22</v>
      </c>
      <c r="L15292">
        <v>-85</v>
      </c>
    </row>
    <row r="15293" spans="1:12" hidden="1" x14ac:dyDescent="0.15">
      <c r="A15293" s="1">
        <v>0.71929409722222226</v>
      </c>
      <c r="B15293" t="s">
        <v>14</v>
      </c>
      <c r="C15293">
        <v>313899</v>
      </c>
      <c r="D15293" t="s">
        <v>15</v>
      </c>
      <c r="E15293" t="s">
        <v>45</v>
      </c>
      <c r="H15293">
        <v>-89</v>
      </c>
      <c r="I15293">
        <v>22</v>
      </c>
      <c r="L15293">
        <v>-85</v>
      </c>
    </row>
    <row r="15294" spans="1:12" hidden="1" x14ac:dyDescent="0.15">
      <c r="A15294" s="1">
        <v>0.71929675925925929</v>
      </c>
      <c r="B15294" t="s">
        <v>14</v>
      </c>
      <c r="C15294">
        <v>313946</v>
      </c>
      <c r="D15294" t="s">
        <v>15</v>
      </c>
      <c r="E15294" t="s">
        <v>45</v>
      </c>
      <c r="H15294">
        <v>-89</v>
      </c>
      <c r="I15294">
        <v>22</v>
      </c>
      <c r="L15294">
        <v>-85</v>
      </c>
    </row>
    <row r="15295" spans="1:12" hidden="1" x14ac:dyDescent="0.15">
      <c r="A15295" s="1">
        <v>0.71929189814814809</v>
      </c>
      <c r="B15295" t="s">
        <v>14</v>
      </c>
      <c r="C15295">
        <v>313957</v>
      </c>
      <c r="D15295" t="s">
        <v>15</v>
      </c>
      <c r="E15295" t="s">
        <v>60</v>
      </c>
      <c r="H15295">
        <v>-89</v>
      </c>
      <c r="I15295">
        <v>22</v>
      </c>
      <c r="L15295">
        <v>-85</v>
      </c>
    </row>
    <row r="15296" spans="1:12" hidden="1" x14ac:dyDescent="0.15">
      <c r="A15296" s="1">
        <v>0.7192922453703704</v>
      </c>
      <c r="B15296" t="s">
        <v>14</v>
      </c>
      <c r="C15296">
        <v>313964</v>
      </c>
      <c r="D15296" t="s">
        <v>15</v>
      </c>
      <c r="E15296" t="s">
        <v>51</v>
      </c>
      <c r="H15296">
        <v>-89</v>
      </c>
      <c r="I15296">
        <v>22</v>
      </c>
      <c r="L15296">
        <v>-85</v>
      </c>
    </row>
    <row r="15297" spans="1:12" x14ac:dyDescent="0.15">
      <c r="A15297" s="1">
        <v>0.71929351851851842</v>
      </c>
      <c r="B15297" t="s">
        <v>14</v>
      </c>
      <c r="C15297">
        <v>313987</v>
      </c>
      <c r="D15297" t="s">
        <v>20</v>
      </c>
      <c r="E15297" t="s">
        <v>35</v>
      </c>
      <c r="H15297">
        <v>-88</v>
      </c>
      <c r="I15297">
        <v>23</v>
      </c>
      <c r="J15297">
        <v>-94</v>
      </c>
      <c r="K15297">
        <v>17</v>
      </c>
      <c r="L15297">
        <v>-88</v>
      </c>
    </row>
    <row r="15298" spans="1:12" hidden="1" x14ac:dyDescent="0.15">
      <c r="A15298" s="1">
        <v>0.71929930555555555</v>
      </c>
      <c r="B15298" t="s">
        <v>14</v>
      </c>
      <c r="C15298">
        <v>313995</v>
      </c>
      <c r="D15298" t="s">
        <v>15</v>
      </c>
      <c r="E15298" t="s">
        <v>45</v>
      </c>
      <c r="H15298">
        <v>-88</v>
      </c>
      <c r="I15298">
        <v>23</v>
      </c>
      <c r="J15298">
        <v>-94</v>
      </c>
      <c r="K15298">
        <v>17</v>
      </c>
      <c r="L15298">
        <v>-88</v>
      </c>
    </row>
    <row r="15299" spans="1:12" hidden="1" x14ac:dyDescent="0.15">
      <c r="A15299" s="1">
        <v>0.71930162037037038</v>
      </c>
      <c r="B15299" t="s">
        <v>14</v>
      </c>
      <c r="C15299">
        <v>314033</v>
      </c>
      <c r="D15299" t="s">
        <v>15</v>
      </c>
      <c r="E15299" t="s">
        <v>77</v>
      </c>
      <c r="H15299">
        <v>-88</v>
      </c>
      <c r="I15299">
        <v>23</v>
      </c>
      <c r="J15299">
        <v>-94</v>
      </c>
      <c r="K15299">
        <v>17</v>
      </c>
      <c r="L15299">
        <v>-88</v>
      </c>
    </row>
    <row r="15300" spans="1:12" hidden="1" x14ac:dyDescent="0.15">
      <c r="A15300" s="1">
        <v>0.71930706018518509</v>
      </c>
      <c r="B15300" t="s">
        <v>14</v>
      </c>
      <c r="C15300">
        <v>314144</v>
      </c>
      <c r="D15300" t="s">
        <v>15</v>
      </c>
      <c r="E15300" t="s">
        <v>49</v>
      </c>
      <c r="H15300">
        <v>-88</v>
      </c>
      <c r="I15300">
        <v>23</v>
      </c>
      <c r="J15300">
        <v>-94</v>
      </c>
      <c r="K15300">
        <v>17</v>
      </c>
      <c r="L15300">
        <v>-88</v>
      </c>
    </row>
    <row r="15301" spans="1:12" hidden="1" x14ac:dyDescent="0.15">
      <c r="A15301" s="1">
        <v>0.71930277777777774</v>
      </c>
      <c r="B15301" t="s">
        <v>14</v>
      </c>
      <c r="C15301">
        <v>314162</v>
      </c>
      <c r="D15301" t="s">
        <v>15</v>
      </c>
      <c r="E15301" t="s">
        <v>60</v>
      </c>
      <c r="H15301">
        <v>-88</v>
      </c>
      <c r="I15301">
        <v>23</v>
      </c>
      <c r="J15301">
        <v>-94</v>
      </c>
      <c r="K15301">
        <v>17</v>
      </c>
      <c r="L15301">
        <v>-88</v>
      </c>
    </row>
    <row r="15302" spans="1:12" hidden="1" x14ac:dyDescent="0.15">
      <c r="A15302" s="1">
        <v>0.71930983796296299</v>
      </c>
      <c r="B15302" t="s">
        <v>14</v>
      </c>
      <c r="C15302">
        <v>314193</v>
      </c>
      <c r="D15302" t="s">
        <v>15</v>
      </c>
      <c r="E15302" t="s">
        <v>81</v>
      </c>
      <c r="H15302">
        <v>-88</v>
      </c>
      <c r="I15302">
        <v>23</v>
      </c>
      <c r="J15302">
        <v>-94</v>
      </c>
      <c r="K15302">
        <v>17</v>
      </c>
      <c r="L15302">
        <v>-88</v>
      </c>
    </row>
    <row r="15303" spans="1:12" hidden="1" x14ac:dyDescent="0.15">
      <c r="A15303" s="1">
        <v>0.71931273148148145</v>
      </c>
      <c r="B15303" t="s">
        <v>14</v>
      </c>
      <c r="C15303">
        <v>314247</v>
      </c>
      <c r="D15303" t="s">
        <v>15</v>
      </c>
      <c r="E15303" t="s">
        <v>45</v>
      </c>
      <c r="H15303">
        <v>-88</v>
      </c>
      <c r="I15303">
        <v>23</v>
      </c>
      <c r="J15303">
        <v>-94</v>
      </c>
      <c r="K15303">
        <v>17</v>
      </c>
      <c r="L15303">
        <v>-88</v>
      </c>
    </row>
    <row r="15304" spans="1:12" hidden="1" x14ac:dyDescent="0.15">
      <c r="A15304" s="1">
        <v>0.71930821759259256</v>
      </c>
      <c r="B15304" t="s">
        <v>14</v>
      </c>
      <c r="C15304">
        <v>314264</v>
      </c>
      <c r="D15304" t="s">
        <v>15</v>
      </c>
      <c r="E15304" t="s">
        <v>60</v>
      </c>
      <c r="H15304">
        <v>-88</v>
      </c>
      <c r="I15304">
        <v>23</v>
      </c>
      <c r="J15304">
        <v>-94</v>
      </c>
      <c r="K15304">
        <v>17</v>
      </c>
      <c r="L15304">
        <v>-88</v>
      </c>
    </row>
    <row r="15305" spans="1:12" hidden="1" x14ac:dyDescent="0.15">
      <c r="A15305" s="1">
        <v>0.71931574074074067</v>
      </c>
      <c r="B15305" t="s">
        <v>14</v>
      </c>
      <c r="C15305">
        <v>314306</v>
      </c>
      <c r="D15305" t="s">
        <v>15</v>
      </c>
      <c r="E15305" t="s">
        <v>45</v>
      </c>
      <c r="H15305">
        <v>-88</v>
      </c>
      <c r="I15305">
        <v>23</v>
      </c>
      <c r="J15305">
        <v>-94</v>
      </c>
      <c r="K15305">
        <v>17</v>
      </c>
      <c r="L15305">
        <v>-88</v>
      </c>
    </row>
    <row r="15306" spans="1:12" hidden="1" x14ac:dyDescent="0.15">
      <c r="A15306" s="1">
        <v>0.71931770833333342</v>
      </c>
      <c r="B15306" t="s">
        <v>14</v>
      </c>
      <c r="C15306">
        <v>314343</v>
      </c>
      <c r="D15306" t="s">
        <v>15</v>
      </c>
      <c r="E15306" t="s">
        <v>81</v>
      </c>
      <c r="H15306">
        <v>-88</v>
      </c>
      <c r="I15306">
        <v>23</v>
      </c>
      <c r="J15306">
        <v>-94</v>
      </c>
      <c r="K15306">
        <v>17</v>
      </c>
      <c r="L15306">
        <v>-88</v>
      </c>
    </row>
    <row r="15307" spans="1:12" hidden="1" x14ac:dyDescent="0.15">
      <c r="A15307" s="1">
        <v>0.71933009259259262</v>
      </c>
      <c r="B15307" t="s">
        <v>14</v>
      </c>
      <c r="C15307">
        <v>314672</v>
      </c>
      <c r="D15307" t="s">
        <v>15</v>
      </c>
      <c r="E15307" t="s">
        <v>60</v>
      </c>
      <c r="H15307">
        <v>-88</v>
      </c>
      <c r="I15307">
        <v>23</v>
      </c>
      <c r="J15307">
        <v>-94</v>
      </c>
      <c r="K15307">
        <v>17</v>
      </c>
      <c r="L15307">
        <v>-88</v>
      </c>
    </row>
    <row r="15308" spans="1:12" hidden="1" x14ac:dyDescent="0.15">
      <c r="A15308" s="1">
        <v>0.71933553240740744</v>
      </c>
      <c r="B15308" t="s">
        <v>14</v>
      </c>
      <c r="C15308">
        <v>314774</v>
      </c>
      <c r="D15308" t="s">
        <v>15</v>
      </c>
      <c r="E15308" t="s">
        <v>60</v>
      </c>
      <c r="H15308">
        <v>-88</v>
      </c>
      <c r="I15308">
        <v>23</v>
      </c>
      <c r="J15308">
        <v>-94</v>
      </c>
      <c r="K15308">
        <v>17</v>
      </c>
      <c r="L15308">
        <v>-88</v>
      </c>
    </row>
    <row r="15309" spans="1:12" hidden="1" x14ac:dyDescent="0.15">
      <c r="A15309" s="1">
        <v>0.71934097222222215</v>
      </c>
      <c r="B15309" t="s">
        <v>14</v>
      </c>
      <c r="C15309">
        <v>314875</v>
      </c>
      <c r="D15309" t="s">
        <v>15</v>
      </c>
      <c r="E15309" t="s">
        <v>60</v>
      </c>
      <c r="H15309">
        <v>-88</v>
      </c>
      <c r="I15309">
        <v>23</v>
      </c>
      <c r="J15309">
        <v>-94</v>
      </c>
      <c r="K15309">
        <v>17</v>
      </c>
      <c r="L15309">
        <v>-88</v>
      </c>
    </row>
    <row r="15310" spans="1:12" hidden="1" x14ac:dyDescent="0.15">
      <c r="A15310" s="1">
        <v>0.71934641203703709</v>
      </c>
      <c r="B15310" t="s">
        <v>14</v>
      </c>
      <c r="C15310">
        <v>314978</v>
      </c>
      <c r="D15310" t="s">
        <v>15</v>
      </c>
      <c r="E15310" t="s">
        <v>60</v>
      </c>
      <c r="H15310">
        <v>-88</v>
      </c>
      <c r="I15310">
        <v>23</v>
      </c>
      <c r="J15310">
        <v>-94</v>
      </c>
      <c r="K15310">
        <v>17</v>
      </c>
      <c r="L15310">
        <v>-88</v>
      </c>
    </row>
    <row r="15311" spans="1:12" x14ac:dyDescent="0.15">
      <c r="A15311" s="1">
        <v>0.71934687499999994</v>
      </c>
      <c r="B15311" t="s">
        <v>14</v>
      </c>
      <c r="C15311">
        <v>314986</v>
      </c>
      <c r="D15311" t="s">
        <v>20</v>
      </c>
      <c r="E15311" t="s">
        <v>35</v>
      </c>
      <c r="H15311">
        <v>-90</v>
      </c>
      <c r="I15311">
        <v>21</v>
      </c>
      <c r="J15311">
        <v>-99</v>
      </c>
      <c r="K15311">
        <v>12</v>
      </c>
      <c r="L15311">
        <v>-86</v>
      </c>
    </row>
    <row r="15312" spans="1:12" hidden="1" x14ac:dyDescent="0.15">
      <c r="A15312" s="1">
        <v>0.7193518518518518</v>
      </c>
      <c r="B15312" t="s">
        <v>14</v>
      </c>
      <c r="C15312">
        <v>315080</v>
      </c>
      <c r="D15312" t="s">
        <v>15</v>
      </c>
      <c r="E15312" t="s">
        <v>55</v>
      </c>
      <c r="H15312">
        <v>-90</v>
      </c>
      <c r="I15312">
        <v>21</v>
      </c>
      <c r="J15312">
        <v>-99</v>
      </c>
      <c r="K15312">
        <v>12</v>
      </c>
      <c r="L15312">
        <v>-86</v>
      </c>
    </row>
    <row r="15313" spans="1:12" hidden="1" x14ac:dyDescent="0.15">
      <c r="A15313" s="1">
        <v>0.71935729166666673</v>
      </c>
      <c r="B15313" t="s">
        <v>14</v>
      </c>
      <c r="C15313">
        <v>315182</v>
      </c>
      <c r="D15313" t="s">
        <v>15</v>
      </c>
      <c r="E15313" t="s">
        <v>89</v>
      </c>
      <c r="H15313">
        <v>-90</v>
      </c>
      <c r="I15313">
        <v>21</v>
      </c>
      <c r="J15313">
        <v>-99</v>
      </c>
      <c r="K15313">
        <v>12</v>
      </c>
      <c r="L15313">
        <v>-86</v>
      </c>
    </row>
    <row r="15314" spans="1:12" hidden="1" x14ac:dyDescent="0.15">
      <c r="A15314" s="1">
        <v>0.7193677083333333</v>
      </c>
      <c r="B15314" t="s">
        <v>14</v>
      </c>
      <c r="C15314">
        <v>315266</v>
      </c>
      <c r="D15314" t="s">
        <v>15</v>
      </c>
      <c r="E15314" t="s">
        <v>45</v>
      </c>
      <c r="H15314">
        <v>-90</v>
      </c>
      <c r="I15314">
        <v>21</v>
      </c>
      <c r="J15314">
        <v>-99</v>
      </c>
      <c r="K15314">
        <v>12</v>
      </c>
      <c r="L15314">
        <v>-86</v>
      </c>
    </row>
    <row r="15315" spans="1:12" hidden="1" x14ac:dyDescent="0.15">
      <c r="A15315" s="1">
        <v>0.71936273148148144</v>
      </c>
      <c r="B15315" t="s">
        <v>14</v>
      </c>
      <c r="C15315">
        <v>315283</v>
      </c>
      <c r="D15315" t="s">
        <v>15</v>
      </c>
      <c r="E15315" t="s">
        <v>89</v>
      </c>
      <c r="H15315">
        <v>-90</v>
      </c>
      <c r="I15315">
        <v>21</v>
      </c>
      <c r="J15315">
        <v>-99</v>
      </c>
      <c r="K15315">
        <v>12</v>
      </c>
      <c r="L15315">
        <v>-86</v>
      </c>
    </row>
    <row r="15316" spans="1:12" hidden="1" x14ac:dyDescent="0.15">
      <c r="A15316" s="1">
        <v>0.71936817129629638</v>
      </c>
      <c r="B15316" t="s">
        <v>14</v>
      </c>
      <c r="C15316">
        <v>315386</v>
      </c>
      <c r="D15316" t="s">
        <v>15</v>
      </c>
      <c r="E15316" t="s">
        <v>60</v>
      </c>
      <c r="H15316">
        <v>-90</v>
      </c>
      <c r="I15316">
        <v>21</v>
      </c>
      <c r="J15316">
        <v>-99</v>
      </c>
      <c r="K15316">
        <v>12</v>
      </c>
      <c r="L15316">
        <v>-86</v>
      </c>
    </row>
    <row r="15317" spans="1:12" hidden="1" x14ac:dyDescent="0.15">
      <c r="A15317" s="1">
        <v>0.71937372685185175</v>
      </c>
      <c r="B15317" t="s">
        <v>14</v>
      </c>
      <c r="C15317">
        <v>315488</v>
      </c>
      <c r="D15317" t="s">
        <v>15</v>
      </c>
      <c r="E15317" t="s">
        <v>60</v>
      </c>
      <c r="H15317">
        <v>-90</v>
      </c>
      <c r="I15317">
        <v>21</v>
      </c>
      <c r="J15317">
        <v>-99</v>
      </c>
      <c r="K15317">
        <v>12</v>
      </c>
      <c r="L15317">
        <v>-86</v>
      </c>
    </row>
    <row r="15318" spans="1:12" hidden="1" x14ac:dyDescent="0.15">
      <c r="A15318" s="1">
        <v>0.7193821759259259</v>
      </c>
      <c r="B15318" t="s">
        <v>14</v>
      </c>
      <c r="C15318">
        <v>315546</v>
      </c>
      <c r="D15318" t="s">
        <v>15</v>
      </c>
      <c r="E15318" t="s">
        <v>50</v>
      </c>
      <c r="H15318">
        <v>-90</v>
      </c>
      <c r="I15318">
        <v>21</v>
      </c>
      <c r="J15318">
        <v>-99</v>
      </c>
      <c r="K15318">
        <v>12</v>
      </c>
      <c r="L15318">
        <v>-86</v>
      </c>
    </row>
    <row r="15319" spans="1:12" hidden="1" x14ac:dyDescent="0.15">
      <c r="A15319" s="1">
        <v>0.71937916666666668</v>
      </c>
      <c r="B15319" t="s">
        <v>14</v>
      </c>
      <c r="C15319">
        <v>315590</v>
      </c>
      <c r="D15319" t="s">
        <v>15</v>
      </c>
      <c r="E15319" t="s">
        <v>60</v>
      </c>
      <c r="H15319">
        <v>-90</v>
      </c>
      <c r="I15319">
        <v>21</v>
      </c>
      <c r="J15319">
        <v>-99</v>
      </c>
      <c r="K15319">
        <v>12</v>
      </c>
      <c r="L15319">
        <v>-86</v>
      </c>
    </row>
    <row r="15320" spans="1:12" hidden="1" x14ac:dyDescent="0.15">
      <c r="A15320" s="1">
        <v>0.71938449074074073</v>
      </c>
      <c r="B15320" t="s">
        <v>14</v>
      </c>
      <c r="C15320">
        <v>315691</v>
      </c>
      <c r="D15320" t="s">
        <v>15</v>
      </c>
      <c r="E15320" t="s">
        <v>60</v>
      </c>
      <c r="H15320">
        <v>-90</v>
      </c>
      <c r="I15320">
        <v>21</v>
      </c>
      <c r="J15320">
        <v>-99</v>
      </c>
      <c r="K15320">
        <v>12</v>
      </c>
      <c r="L15320">
        <v>-86</v>
      </c>
    </row>
    <row r="15321" spans="1:12" hidden="1" x14ac:dyDescent="0.15">
      <c r="A15321" s="1">
        <v>0.71939004629629633</v>
      </c>
      <c r="B15321" t="s">
        <v>14</v>
      </c>
      <c r="C15321">
        <v>315794</v>
      </c>
      <c r="D15321" t="s">
        <v>15</v>
      </c>
      <c r="E15321" t="s">
        <v>89</v>
      </c>
      <c r="H15321">
        <v>-90</v>
      </c>
      <c r="I15321">
        <v>21</v>
      </c>
      <c r="J15321">
        <v>-99</v>
      </c>
      <c r="K15321">
        <v>12</v>
      </c>
      <c r="L15321">
        <v>-86</v>
      </c>
    </row>
    <row r="15322" spans="1:12" hidden="1" x14ac:dyDescent="0.15">
      <c r="A15322" s="1">
        <v>0.71939548611111104</v>
      </c>
      <c r="B15322" t="s">
        <v>14</v>
      </c>
      <c r="C15322">
        <v>315896</v>
      </c>
      <c r="D15322" t="s">
        <v>15</v>
      </c>
      <c r="E15322" t="s">
        <v>56</v>
      </c>
      <c r="H15322">
        <v>-90</v>
      </c>
      <c r="I15322">
        <v>21</v>
      </c>
      <c r="J15322">
        <v>-99</v>
      </c>
      <c r="K15322">
        <v>12</v>
      </c>
      <c r="L15322">
        <v>-86</v>
      </c>
    </row>
    <row r="15323" spans="1:12" hidden="1" x14ac:dyDescent="0.15">
      <c r="A15323" s="1">
        <v>0.71939652777777774</v>
      </c>
      <c r="B15323" t="s">
        <v>14</v>
      </c>
      <c r="C15323">
        <v>315916</v>
      </c>
      <c r="D15323" t="s">
        <v>15</v>
      </c>
      <c r="E15323" t="s">
        <v>55</v>
      </c>
      <c r="H15323">
        <v>-90</v>
      </c>
      <c r="I15323">
        <v>21</v>
      </c>
      <c r="J15323">
        <v>-99</v>
      </c>
      <c r="K15323">
        <v>12</v>
      </c>
      <c r="L15323">
        <v>-86</v>
      </c>
    </row>
    <row r="15324" spans="1:12" hidden="1" x14ac:dyDescent="0.15">
      <c r="A15324" s="1">
        <v>0.71940092592592597</v>
      </c>
      <c r="B15324" t="s">
        <v>14</v>
      </c>
      <c r="C15324">
        <v>315998</v>
      </c>
      <c r="D15324" t="s">
        <v>15</v>
      </c>
      <c r="E15324" t="s">
        <v>55</v>
      </c>
      <c r="H15324">
        <v>-90</v>
      </c>
      <c r="I15324">
        <v>21</v>
      </c>
      <c r="J15324">
        <v>-99</v>
      </c>
      <c r="K15324">
        <v>12</v>
      </c>
      <c r="L15324">
        <v>-86</v>
      </c>
    </row>
    <row r="15325" spans="1:12" x14ac:dyDescent="0.15">
      <c r="A15325" s="1">
        <v>0.71940138888888894</v>
      </c>
      <c r="B15325" t="s">
        <v>14</v>
      </c>
      <c r="C15325">
        <v>316006</v>
      </c>
      <c r="D15325" t="s">
        <v>20</v>
      </c>
      <c r="E15325" t="s">
        <v>35</v>
      </c>
      <c r="H15325">
        <v>-87</v>
      </c>
      <c r="I15325">
        <v>24</v>
      </c>
      <c r="J15325">
        <v>-100</v>
      </c>
      <c r="K15325">
        <v>11</v>
      </c>
      <c r="L15325">
        <v>-87</v>
      </c>
    </row>
    <row r="15326" spans="1:12" hidden="1" x14ac:dyDescent="0.15">
      <c r="A15326" s="1">
        <v>0.71940636574074068</v>
      </c>
      <c r="B15326" t="s">
        <v>14</v>
      </c>
      <c r="C15326">
        <v>316100</v>
      </c>
      <c r="D15326" t="s">
        <v>15</v>
      </c>
      <c r="E15326" t="s">
        <v>60</v>
      </c>
      <c r="H15326">
        <v>-87</v>
      </c>
      <c r="I15326">
        <v>24</v>
      </c>
      <c r="J15326">
        <v>-100</v>
      </c>
      <c r="K15326">
        <v>11</v>
      </c>
      <c r="L15326">
        <v>-87</v>
      </c>
    </row>
    <row r="15327" spans="1:12" hidden="1" x14ac:dyDescent="0.15">
      <c r="A15327" s="1">
        <v>0.71941180555555562</v>
      </c>
      <c r="B15327" t="s">
        <v>14</v>
      </c>
      <c r="C15327">
        <v>316201</v>
      </c>
      <c r="D15327" t="s">
        <v>15</v>
      </c>
      <c r="E15327" t="s">
        <v>60</v>
      </c>
      <c r="H15327">
        <v>-87</v>
      </c>
      <c r="I15327">
        <v>24</v>
      </c>
      <c r="J15327">
        <v>-100</v>
      </c>
      <c r="K15327">
        <v>11</v>
      </c>
      <c r="L15327">
        <v>-87</v>
      </c>
    </row>
    <row r="15328" spans="1:12" hidden="1" x14ac:dyDescent="0.15">
      <c r="A15328" s="1">
        <v>0.71941724537037033</v>
      </c>
      <c r="B15328" t="s">
        <v>14</v>
      </c>
      <c r="C15328">
        <v>316304</v>
      </c>
      <c r="D15328" t="s">
        <v>15</v>
      </c>
      <c r="E15328" t="s">
        <v>60</v>
      </c>
      <c r="H15328">
        <v>-87</v>
      </c>
      <c r="I15328">
        <v>24</v>
      </c>
      <c r="J15328">
        <v>-100</v>
      </c>
      <c r="K15328">
        <v>11</v>
      </c>
      <c r="L15328">
        <v>-87</v>
      </c>
    </row>
    <row r="15329" spans="1:12" hidden="1" x14ac:dyDescent="0.15">
      <c r="A15329" s="1">
        <v>0.71942268518518515</v>
      </c>
      <c r="B15329" t="s">
        <v>14</v>
      </c>
      <c r="C15329">
        <v>316406</v>
      </c>
      <c r="D15329" t="s">
        <v>15</v>
      </c>
      <c r="E15329" t="s">
        <v>60</v>
      </c>
      <c r="H15329">
        <v>-87</v>
      </c>
      <c r="I15329">
        <v>24</v>
      </c>
      <c r="J15329">
        <v>-100</v>
      </c>
      <c r="K15329">
        <v>11</v>
      </c>
      <c r="L15329">
        <v>-87</v>
      </c>
    </row>
    <row r="15330" spans="1:12" hidden="1" x14ac:dyDescent="0.15">
      <c r="A15330" s="1">
        <v>0.71942824074074074</v>
      </c>
      <c r="B15330" t="s">
        <v>14</v>
      </c>
      <c r="C15330">
        <v>316508</v>
      </c>
      <c r="D15330" t="s">
        <v>15</v>
      </c>
      <c r="E15330" t="s">
        <v>60</v>
      </c>
      <c r="H15330">
        <v>-87</v>
      </c>
      <c r="I15330">
        <v>24</v>
      </c>
      <c r="J15330">
        <v>-100</v>
      </c>
      <c r="K15330">
        <v>11</v>
      </c>
      <c r="L15330">
        <v>-87</v>
      </c>
    </row>
    <row r="15331" spans="1:12" hidden="1" x14ac:dyDescent="0.15">
      <c r="A15331" s="1">
        <v>0.7194335648148148</v>
      </c>
      <c r="B15331" t="s">
        <v>14</v>
      </c>
      <c r="C15331">
        <v>316609</v>
      </c>
      <c r="D15331" t="s">
        <v>15</v>
      </c>
      <c r="E15331" t="s">
        <v>89</v>
      </c>
      <c r="H15331">
        <v>-87</v>
      </c>
      <c r="I15331">
        <v>24</v>
      </c>
      <c r="J15331">
        <v>-100</v>
      </c>
      <c r="K15331">
        <v>11</v>
      </c>
      <c r="L15331">
        <v>-87</v>
      </c>
    </row>
    <row r="15332" spans="1:12" hidden="1" x14ac:dyDescent="0.15">
      <c r="A15332" s="1">
        <v>0.71943912037037039</v>
      </c>
      <c r="B15332" t="s">
        <v>14</v>
      </c>
      <c r="C15332">
        <v>316712</v>
      </c>
      <c r="D15332" t="s">
        <v>15</v>
      </c>
      <c r="E15332" t="s">
        <v>60</v>
      </c>
      <c r="H15332">
        <v>-87</v>
      </c>
      <c r="I15332">
        <v>24</v>
      </c>
      <c r="J15332">
        <v>-100</v>
      </c>
      <c r="K15332">
        <v>11</v>
      </c>
      <c r="L15332">
        <v>-87</v>
      </c>
    </row>
    <row r="15333" spans="1:12" hidden="1" x14ac:dyDescent="0.15">
      <c r="A15333" s="1">
        <v>0.71945000000000003</v>
      </c>
      <c r="B15333" t="s">
        <v>14</v>
      </c>
      <c r="C15333">
        <v>316916</v>
      </c>
      <c r="D15333" t="s">
        <v>15</v>
      </c>
      <c r="E15333" t="s">
        <v>60</v>
      </c>
      <c r="H15333">
        <v>-87</v>
      </c>
      <c r="I15333">
        <v>24</v>
      </c>
      <c r="J15333">
        <v>-100</v>
      </c>
      <c r="K15333">
        <v>11</v>
      </c>
      <c r="L15333">
        <v>-87</v>
      </c>
    </row>
    <row r="15334" spans="1:12" x14ac:dyDescent="0.15">
      <c r="A15334" s="1">
        <v>0.71945590277777782</v>
      </c>
      <c r="B15334" t="s">
        <v>14</v>
      </c>
      <c r="C15334">
        <v>317026</v>
      </c>
      <c r="D15334" t="s">
        <v>20</v>
      </c>
      <c r="E15334" t="s">
        <v>35</v>
      </c>
      <c r="H15334">
        <v>-82</v>
      </c>
      <c r="I15334">
        <v>29</v>
      </c>
      <c r="J15334">
        <v>-101</v>
      </c>
      <c r="K15334">
        <v>10</v>
      </c>
      <c r="L15334">
        <v>-88</v>
      </c>
    </row>
    <row r="15335" spans="1:12" hidden="1" x14ac:dyDescent="0.15">
      <c r="A15335" s="1">
        <v>0.71946504629629626</v>
      </c>
      <c r="B15335" t="s">
        <v>14</v>
      </c>
      <c r="C15335">
        <v>317100</v>
      </c>
      <c r="D15335" t="s">
        <v>15</v>
      </c>
      <c r="E15335" t="s">
        <v>81</v>
      </c>
      <c r="H15335">
        <v>-82</v>
      </c>
      <c r="I15335">
        <v>29</v>
      </c>
      <c r="J15335">
        <v>-101</v>
      </c>
      <c r="K15335">
        <v>10</v>
      </c>
      <c r="L15335">
        <v>-88</v>
      </c>
    </row>
    <row r="15336" spans="1:12" hidden="1" x14ac:dyDescent="0.15">
      <c r="A15336" s="1">
        <v>0.71946631944444439</v>
      </c>
      <c r="B15336" t="s">
        <v>14</v>
      </c>
      <c r="C15336">
        <v>317222</v>
      </c>
      <c r="D15336" t="s">
        <v>15</v>
      </c>
      <c r="E15336" t="s">
        <v>60</v>
      </c>
      <c r="H15336">
        <v>-82</v>
      </c>
      <c r="I15336">
        <v>29</v>
      </c>
      <c r="J15336">
        <v>-101</v>
      </c>
      <c r="K15336">
        <v>10</v>
      </c>
      <c r="L15336">
        <v>-88</v>
      </c>
    </row>
    <row r="15337" spans="1:12" hidden="1" x14ac:dyDescent="0.15">
      <c r="A15337" s="1">
        <v>0.71947326388888888</v>
      </c>
      <c r="B15337" t="s">
        <v>14</v>
      </c>
      <c r="C15337">
        <v>317253</v>
      </c>
      <c r="D15337" t="s">
        <v>15</v>
      </c>
      <c r="E15337" t="s">
        <v>81</v>
      </c>
      <c r="H15337">
        <v>-82</v>
      </c>
      <c r="I15337">
        <v>29</v>
      </c>
      <c r="J15337">
        <v>-101</v>
      </c>
      <c r="K15337">
        <v>10</v>
      </c>
      <c r="L15337">
        <v>-88</v>
      </c>
    </row>
    <row r="15338" spans="1:12" hidden="1" x14ac:dyDescent="0.15">
      <c r="A15338" s="1">
        <v>0.71947604166666668</v>
      </c>
      <c r="B15338" t="s">
        <v>14</v>
      </c>
      <c r="C15338">
        <v>317305</v>
      </c>
      <c r="D15338" t="s">
        <v>15</v>
      </c>
      <c r="E15338" t="s">
        <v>45</v>
      </c>
      <c r="H15338">
        <v>-82</v>
      </c>
      <c r="I15338">
        <v>29</v>
      </c>
      <c r="J15338">
        <v>-101</v>
      </c>
      <c r="K15338">
        <v>10</v>
      </c>
      <c r="L15338">
        <v>-88</v>
      </c>
    </row>
    <row r="15339" spans="1:12" hidden="1" x14ac:dyDescent="0.15">
      <c r="A15339" s="1">
        <v>0.71947175925925932</v>
      </c>
      <c r="B15339" t="s">
        <v>14</v>
      </c>
      <c r="C15339">
        <v>317324</v>
      </c>
      <c r="D15339" t="s">
        <v>15</v>
      </c>
      <c r="E15339" t="s">
        <v>60</v>
      </c>
      <c r="H15339">
        <v>-82</v>
      </c>
      <c r="I15339">
        <v>29</v>
      </c>
      <c r="J15339">
        <v>-101</v>
      </c>
      <c r="K15339">
        <v>10</v>
      </c>
      <c r="L15339">
        <v>-88</v>
      </c>
    </row>
    <row r="15340" spans="1:12" hidden="1" x14ac:dyDescent="0.15">
      <c r="A15340" s="1">
        <v>0.7194814814814815</v>
      </c>
      <c r="B15340" t="s">
        <v>14</v>
      </c>
      <c r="C15340">
        <v>317401</v>
      </c>
      <c r="D15340" t="s">
        <v>15</v>
      </c>
      <c r="E15340" t="s">
        <v>49</v>
      </c>
      <c r="H15340">
        <v>-82</v>
      </c>
      <c r="I15340">
        <v>29</v>
      </c>
      <c r="J15340">
        <v>-101</v>
      </c>
      <c r="K15340">
        <v>10</v>
      </c>
      <c r="L15340">
        <v>-88</v>
      </c>
    </row>
    <row r="15341" spans="1:12" hidden="1" x14ac:dyDescent="0.15">
      <c r="A15341" s="1">
        <v>0.71948645833333336</v>
      </c>
      <c r="B15341" t="s">
        <v>14</v>
      </c>
      <c r="C15341">
        <v>317501</v>
      </c>
      <c r="D15341" t="s">
        <v>15</v>
      </c>
      <c r="E15341" t="s">
        <v>45</v>
      </c>
      <c r="H15341">
        <v>-82</v>
      </c>
      <c r="I15341">
        <v>29</v>
      </c>
      <c r="J15341">
        <v>-101</v>
      </c>
      <c r="K15341">
        <v>10</v>
      </c>
      <c r="L15341">
        <v>-88</v>
      </c>
    </row>
    <row r="15342" spans="1:12" hidden="1" x14ac:dyDescent="0.15">
      <c r="A15342" s="1">
        <v>0.71948263888888897</v>
      </c>
      <c r="B15342" t="s">
        <v>14</v>
      </c>
      <c r="C15342">
        <v>317528</v>
      </c>
      <c r="D15342" t="s">
        <v>15</v>
      </c>
      <c r="E15342" t="s">
        <v>60</v>
      </c>
      <c r="H15342">
        <v>-82</v>
      </c>
      <c r="I15342">
        <v>29</v>
      </c>
      <c r="J15342">
        <v>-101</v>
      </c>
      <c r="K15342">
        <v>10</v>
      </c>
      <c r="L15342">
        <v>-88</v>
      </c>
    </row>
    <row r="15343" spans="1:12" hidden="1" x14ac:dyDescent="0.15">
      <c r="A15343" s="1">
        <v>0.71948807870370368</v>
      </c>
      <c r="B15343" t="s">
        <v>14</v>
      </c>
      <c r="C15343">
        <v>317630</v>
      </c>
      <c r="D15343" t="s">
        <v>15</v>
      </c>
      <c r="E15343" t="s">
        <v>60</v>
      </c>
      <c r="H15343">
        <v>-82</v>
      </c>
      <c r="I15343">
        <v>29</v>
      </c>
      <c r="J15343">
        <v>-101</v>
      </c>
      <c r="K15343">
        <v>10</v>
      </c>
      <c r="L15343">
        <v>-88</v>
      </c>
    </row>
    <row r="15344" spans="1:12" hidden="1" x14ac:dyDescent="0.15">
      <c r="A15344" s="1">
        <v>0.71949895833333333</v>
      </c>
      <c r="B15344" t="s">
        <v>14</v>
      </c>
      <c r="C15344">
        <v>317731</v>
      </c>
      <c r="D15344" t="s">
        <v>15</v>
      </c>
      <c r="E15344" t="s">
        <v>90</v>
      </c>
      <c r="H15344">
        <v>-82</v>
      </c>
      <c r="I15344">
        <v>29</v>
      </c>
      <c r="J15344">
        <v>-101</v>
      </c>
      <c r="K15344">
        <v>10</v>
      </c>
      <c r="L15344">
        <v>-88</v>
      </c>
    </row>
    <row r="15345" spans="1:12" hidden="1" x14ac:dyDescent="0.15">
      <c r="A15345" s="1">
        <v>0.71949930555555552</v>
      </c>
      <c r="B15345" t="s">
        <v>14</v>
      </c>
      <c r="C15345">
        <v>317740</v>
      </c>
      <c r="D15345" t="s">
        <v>15</v>
      </c>
      <c r="E15345" t="s">
        <v>81</v>
      </c>
      <c r="H15345">
        <v>-82</v>
      </c>
      <c r="I15345">
        <v>29</v>
      </c>
      <c r="J15345">
        <v>-101</v>
      </c>
      <c r="K15345">
        <v>10</v>
      </c>
      <c r="L15345">
        <v>-88</v>
      </c>
    </row>
    <row r="15346" spans="1:12" hidden="1" x14ac:dyDescent="0.15">
      <c r="A15346" s="1">
        <v>0.71949907407407399</v>
      </c>
      <c r="B15346" t="s">
        <v>14</v>
      </c>
      <c r="C15346">
        <v>317834</v>
      </c>
      <c r="D15346" t="s">
        <v>15</v>
      </c>
      <c r="E15346" t="s">
        <v>60</v>
      </c>
      <c r="H15346">
        <v>-82</v>
      </c>
      <c r="I15346">
        <v>29</v>
      </c>
      <c r="J15346">
        <v>-101</v>
      </c>
      <c r="K15346">
        <v>10</v>
      </c>
      <c r="L15346">
        <v>-88</v>
      </c>
    </row>
    <row r="15347" spans="1:12" hidden="1" x14ac:dyDescent="0.15">
      <c r="A15347" s="1">
        <v>0.71950983796296297</v>
      </c>
      <c r="B15347" t="s">
        <v>14</v>
      </c>
      <c r="C15347">
        <v>317935</v>
      </c>
      <c r="D15347" t="s">
        <v>15</v>
      </c>
      <c r="E15347" t="s">
        <v>90</v>
      </c>
      <c r="H15347">
        <v>-82</v>
      </c>
      <c r="I15347">
        <v>29</v>
      </c>
      <c r="J15347">
        <v>-101</v>
      </c>
      <c r="K15347">
        <v>10</v>
      </c>
      <c r="L15347">
        <v>-88</v>
      </c>
    </row>
    <row r="15348" spans="1:12" x14ac:dyDescent="0.15">
      <c r="A15348" s="1">
        <v>0.71951030092592594</v>
      </c>
      <c r="B15348" t="s">
        <v>14</v>
      </c>
      <c r="C15348">
        <v>318045</v>
      </c>
      <c r="D15348" t="s">
        <v>20</v>
      </c>
      <c r="E15348" t="s">
        <v>35</v>
      </c>
      <c r="H15348">
        <v>-82</v>
      </c>
      <c r="I15348">
        <v>29</v>
      </c>
      <c r="J15348">
        <v>-100</v>
      </c>
      <c r="K15348">
        <v>11</v>
      </c>
      <c r="L15348">
        <v>-96</v>
      </c>
    </row>
    <row r="15349" spans="1:12" hidden="1" x14ac:dyDescent="0.15">
      <c r="A15349" s="1">
        <v>0.71951921296296295</v>
      </c>
      <c r="B15349" t="s">
        <v>14</v>
      </c>
      <c r="C15349">
        <v>318112</v>
      </c>
      <c r="D15349" t="s">
        <v>15</v>
      </c>
      <c r="E15349" t="s">
        <v>45</v>
      </c>
      <c r="H15349">
        <v>-82</v>
      </c>
      <c r="I15349">
        <v>29</v>
      </c>
      <c r="J15349">
        <v>-100</v>
      </c>
      <c r="K15349">
        <v>11</v>
      </c>
      <c r="L15349">
        <v>-96</v>
      </c>
    </row>
    <row r="15350" spans="1:12" hidden="1" x14ac:dyDescent="0.15">
      <c r="A15350" s="1">
        <v>0.71952962962962952</v>
      </c>
      <c r="B15350" t="s">
        <v>14</v>
      </c>
      <c r="C15350">
        <v>318300</v>
      </c>
      <c r="D15350" t="s">
        <v>15</v>
      </c>
      <c r="E15350" t="s">
        <v>48</v>
      </c>
      <c r="H15350">
        <v>-82</v>
      </c>
      <c r="I15350">
        <v>29</v>
      </c>
      <c r="J15350">
        <v>-100</v>
      </c>
      <c r="K15350">
        <v>11</v>
      </c>
      <c r="L15350">
        <v>-96</v>
      </c>
    </row>
    <row r="15351" spans="1:12" hidden="1" x14ac:dyDescent="0.15">
      <c r="A15351" s="1">
        <v>0.71953206018518523</v>
      </c>
      <c r="B15351" t="s">
        <v>14</v>
      </c>
      <c r="C15351">
        <v>318351</v>
      </c>
      <c r="D15351" t="s">
        <v>15</v>
      </c>
      <c r="E15351" t="s">
        <v>49</v>
      </c>
      <c r="H15351">
        <v>-82</v>
      </c>
      <c r="I15351">
        <v>29</v>
      </c>
      <c r="J15351">
        <v>-100</v>
      </c>
      <c r="K15351">
        <v>11</v>
      </c>
      <c r="L15351">
        <v>-96</v>
      </c>
    </row>
    <row r="15352" spans="1:12" hidden="1" x14ac:dyDescent="0.15">
      <c r="A15352" s="1">
        <v>0.71953449074074072</v>
      </c>
      <c r="B15352" t="s">
        <v>14</v>
      </c>
      <c r="C15352">
        <v>318402</v>
      </c>
      <c r="D15352" t="s">
        <v>15</v>
      </c>
      <c r="E15352" t="s">
        <v>50</v>
      </c>
      <c r="H15352">
        <v>-82</v>
      </c>
      <c r="I15352">
        <v>29</v>
      </c>
      <c r="J15352">
        <v>-100</v>
      </c>
      <c r="K15352">
        <v>11</v>
      </c>
      <c r="L15352">
        <v>-96</v>
      </c>
    </row>
    <row r="15353" spans="1:12" hidden="1" x14ac:dyDescent="0.15">
      <c r="A15353" s="1">
        <v>0.71953738425925928</v>
      </c>
      <c r="B15353" t="s">
        <v>14</v>
      </c>
      <c r="C15353">
        <v>318453</v>
      </c>
      <c r="D15353" t="s">
        <v>15</v>
      </c>
      <c r="E15353" t="s">
        <v>52</v>
      </c>
      <c r="H15353">
        <v>-82</v>
      </c>
      <c r="I15353">
        <v>29</v>
      </c>
      <c r="J15353">
        <v>-100</v>
      </c>
      <c r="K15353">
        <v>11</v>
      </c>
      <c r="L15353">
        <v>-96</v>
      </c>
    </row>
    <row r="15354" spans="1:12" hidden="1" x14ac:dyDescent="0.15">
      <c r="A15354" s="1">
        <v>0.71953217592592589</v>
      </c>
      <c r="B15354" t="s">
        <v>14</v>
      </c>
      <c r="C15354">
        <v>2485545</v>
      </c>
      <c r="D15354" t="s">
        <v>20</v>
      </c>
      <c r="E15354" t="s">
        <v>21</v>
      </c>
      <c r="F15354" t="s">
        <v>82</v>
      </c>
      <c r="H15354">
        <v>-82</v>
      </c>
      <c r="I15354">
        <v>29</v>
      </c>
      <c r="J15354">
        <v>-100</v>
      </c>
      <c r="K15354">
        <v>11</v>
      </c>
    </row>
    <row r="15355" spans="1:12" hidden="1" x14ac:dyDescent="0.15">
      <c r="A15355" s="1">
        <v>0.71953217592592589</v>
      </c>
      <c r="B15355" t="s">
        <v>14</v>
      </c>
      <c r="C15355">
        <v>2485545</v>
      </c>
      <c r="D15355" t="s">
        <v>20</v>
      </c>
      <c r="E15355" t="s">
        <v>61</v>
      </c>
      <c r="H15355">
        <v>-82</v>
      </c>
      <c r="I15355">
        <v>29</v>
      </c>
      <c r="J15355">
        <v>-100</v>
      </c>
      <c r="K15355">
        <v>11</v>
      </c>
    </row>
    <row r="15356" spans="1:12" hidden="1" x14ac:dyDescent="0.15">
      <c r="A15356" s="1">
        <v>0.71953217592592589</v>
      </c>
      <c r="B15356" t="s">
        <v>14</v>
      </c>
      <c r="C15356">
        <v>2485546</v>
      </c>
      <c r="D15356" t="s">
        <v>20</v>
      </c>
      <c r="E15356" t="s">
        <v>33</v>
      </c>
      <c r="H15356">
        <v>-82</v>
      </c>
      <c r="I15356">
        <v>29</v>
      </c>
      <c r="J15356">
        <v>-100</v>
      </c>
      <c r="K15356">
        <v>11</v>
      </c>
    </row>
    <row r="15357" spans="1:12" hidden="1" x14ac:dyDescent="0.15">
      <c r="A15357" s="1">
        <v>0.71953483796296291</v>
      </c>
      <c r="B15357" t="s">
        <v>14</v>
      </c>
      <c r="C15357">
        <v>2485595</v>
      </c>
      <c r="D15357" t="s">
        <v>15</v>
      </c>
      <c r="E15357" t="s">
        <v>48</v>
      </c>
      <c r="H15357">
        <v>-82</v>
      </c>
      <c r="I15357">
        <v>29</v>
      </c>
      <c r="J15357">
        <v>-100</v>
      </c>
      <c r="K15357">
        <v>11</v>
      </c>
    </row>
    <row r="15358" spans="1:12" hidden="1" x14ac:dyDescent="0.15">
      <c r="A15358" s="1">
        <v>0.71954270833333334</v>
      </c>
      <c r="B15358" t="s">
        <v>14</v>
      </c>
      <c r="C15358">
        <v>2485639</v>
      </c>
      <c r="D15358" t="s">
        <v>15</v>
      </c>
      <c r="E15358" t="s">
        <v>90</v>
      </c>
      <c r="H15358">
        <v>-82</v>
      </c>
      <c r="I15358">
        <v>29</v>
      </c>
      <c r="J15358">
        <v>-100</v>
      </c>
      <c r="K15358">
        <v>11</v>
      </c>
    </row>
    <row r="15359" spans="1:12" hidden="1" x14ac:dyDescent="0.15">
      <c r="A15359" s="1">
        <v>0.71954270833333334</v>
      </c>
      <c r="B15359" t="s">
        <v>14</v>
      </c>
      <c r="C15359">
        <v>2485742</v>
      </c>
      <c r="D15359" t="s">
        <v>15</v>
      </c>
      <c r="E15359" t="s">
        <v>60</v>
      </c>
      <c r="H15359">
        <v>-82</v>
      </c>
      <c r="I15359">
        <v>29</v>
      </c>
      <c r="J15359">
        <v>-100</v>
      </c>
      <c r="K15359">
        <v>11</v>
      </c>
    </row>
    <row r="15360" spans="1:12" hidden="1" x14ac:dyDescent="0.15">
      <c r="A15360" s="1">
        <v>0.71954293981481487</v>
      </c>
      <c r="B15360" t="s">
        <v>14</v>
      </c>
      <c r="C15360">
        <v>2485748</v>
      </c>
      <c r="D15360" t="s">
        <v>15</v>
      </c>
      <c r="E15360" t="s">
        <v>51</v>
      </c>
      <c r="H15360">
        <v>-82</v>
      </c>
      <c r="I15360">
        <v>29</v>
      </c>
      <c r="J15360">
        <v>-100</v>
      </c>
      <c r="K15360">
        <v>11</v>
      </c>
    </row>
    <row r="15361" spans="1:11" hidden="1" x14ac:dyDescent="0.15">
      <c r="A15361" s="1">
        <v>0.71954305555555553</v>
      </c>
      <c r="B15361" t="s">
        <v>14</v>
      </c>
      <c r="C15361">
        <v>2485749</v>
      </c>
      <c r="D15361" t="s">
        <v>20</v>
      </c>
      <c r="E15361" t="s">
        <v>61</v>
      </c>
      <c r="H15361">
        <v>-82</v>
      </c>
      <c r="I15361">
        <v>29</v>
      </c>
      <c r="J15361">
        <v>-100</v>
      </c>
      <c r="K15361">
        <v>11</v>
      </c>
    </row>
    <row r="15362" spans="1:11" hidden="1" x14ac:dyDescent="0.15">
      <c r="A15362" s="1">
        <v>0.71954571759259256</v>
      </c>
      <c r="B15362" t="s">
        <v>14</v>
      </c>
      <c r="C15362">
        <v>2485799</v>
      </c>
      <c r="D15362" t="s">
        <v>15</v>
      </c>
      <c r="E15362" t="s">
        <v>48</v>
      </c>
      <c r="H15362">
        <v>-82</v>
      </c>
      <c r="I15362">
        <v>29</v>
      </c>
      <c r="J15362">
        <v>-100</v>
      </c>
      <c r="K15362">
        <v>11</v>
      </c>
    </row>
    <row r="15363" spans="1:11" hidden="1" x14ac:dyDescent="0.15">
      <c r="A15363" s="1">
        <v>0.71954849537037047</v>
      </c>
      <c r="B15363" t="s">
        <v>14</v>
      </c>
      <c r="C15363">
        <v>2485850</v>
      </c>
      <c r="D15363" t="s">
        <v>15</v>
      </c>
      <c r="E15363" t="s">
        <v>49</v>
      </c>
      <c r="H15363">
        <v>-82</v>
      </c>
      <c r="I15363">
        <v>29</v>
      </c>
      <c r="J15363">
        <v>-100</v>
      </c>
      <c r="K15363">
        <v>11</v>
      </c>
    </row>
    <row r="15364" spans="1:11" hidden="1" x14ac:dyDescent="0.15">
      <c r="A15364" s="1">
        <v>0.71955023148148145</v>
      </c>
      <c r="B15364" t="s">
        <v>14</v>
      </c>
      <c r="C15364">
        <v>2485884</v>
      </c>
      <c r="D15364" t="s">
        <v>15</v>
      </c>
      <c r="E15364" t="s">
        <v>55</v>
      </c>
      <c r="H15364">
        <v>-82</v>
      </c>
      <c r="I15364">
        <v>29</v>
      </c>
      <c r="J15364">
        <v>-100</v>
      </c>
      <c r="K15364">
        <v>11</v>
      </c>
    </row>
    <row r="15365" spans="1:11" hidden="1" x14ac:dyDescent="0.15">
      <c r="A15365" s="1">
        <v>0.71955057870370365</v>
      </c>
      <c r="B15365" t="s">
        <v>14</v>
      </c>
      <c r="C15365">
        <v>2485890</v>
      </c>
      <c r="D15365" t="s">
        <v>15</v>
      </c>
      <c r="E15365" t="s">
        <v>89</v>
      </c>
      <c r="H15365">
        <v>-82</v>
      </c>
      <c r="I15365">
        <v>29</v>
      </c>
      <c r="J15365">
        <v>-100</v>
      </c>
      <c r="K15365">
        <v>11</v>
      </c>
    </row>
    <row r="15366" spans="1:11" hidden="1" x14ac:dyDescent="0.15">
      <c r="A15366" s="1">
        <v>0.71955081018518519</v>
      </c>
      <c r="B15366" t="s">
        <v>14</v>
      </c>
      <c r="C15366">
        <v>2485895</v>
      </c>
      <c r="D15366" t="s">
        <v>15</v>
      </c>
      <c r="E15366" t="s">
        <v>55</v>
      </c>
      <c r="H15366">
        <v>-82</v>
      </c>
      <c r="I15366">
        <v>29</v>
      </c>
      <c r="J15366">
        <v>-100</v>
      </c>
      <c r="K15366">
        <v>11</v>
      </c>
    </row>
    <row r="15367" spans="1:11" hidden="1" x14ac:dyDescent="0.15">
      <c r="A15367" s="1">
        <v>0.71955115740740749</v>
      </c>
      <c r="B15367" t="s">
        <v>14</v>
      </c>
      <c r="C15367">
        <v>2485901</v>
      </c>
      <c r="D15367" t="s">
        <v>15</v>
      </c>
      <c r="E15367" t="s">
        <v>50</v>
      </c>
      <c r="H15367">
        <v>-82</v>
      </c>
      <c r="I15367">
        <v>29</v>
      </c>
      <c r="J15367">
        <v>-100</v>
      </c>
      <c r="K15367">
        <v>11</v>
      </c>
    </row>
    <row r="15368" spans="1:11" hidden="1" x14ac:dyDescent="0.15">
      <c r="A15368" s="1">
        <v>0.71955138888888881</v>
      </c>
      <c r="B15368" t="s">
        <v>14</v>
      </c>
      <c r="C15368">
        <v>2485906</v>
      </c>
      <c r="D15368" t="s">
        <v>18</v>
      </c>
      <c r="E15368" t="s">
        <v>58</v>
      </c>
      <c r="H15368">
        <v>-82</v>
      </c>
      <c r="I15368">
        <v>29</v>
      </c>
      <c r="J15368">
        <v>-100</v>
      </c>
      <c r="K15368">
        <v>11</v>
      </c>
    </row>
    <row r="15369" spans="1:11" hidden="1" x14ac:dyDescent="0.15">
      <c r="A15369" s="1">
        <v>0.71955173611111112</v>
      </c>
      <c r="B15369" t="s">
        <v>14</v>
      </c>
      <c r="C15369">
        <v>2485911</v>
      </c>
      <c r="D15369" t="s">
        <v>15</v>
      </c>
      <c r="E15369" t="s">
        <v>60</v>
      </c>
      <c r="H15369">
        <v>-82</v>
      </c>
      <c r="I15369">
        <v>29</v>
      </c>
      <c r="J15369">
        <v>-100</v>
      </c>
      <c r="K15369">
        <v>11</v>
      </c>
    </row>
    <row r="15370" spans="1:11" hidden="1" x14ac:dyDescent="0.15">
      <c r="A15370" s="1">
        <v>0.71955196759259266</v>
      </c>
      <c r="B15370" t="s">
        <v>14</v>
      </c>
      <c r="C15370">
        <v>2485915</v>
      </c>
      <c r="D15370" t="s">
        <v>15</v>
      </c>
      <c r="E15370" t="s">
        <v>55</v>
      </c>
      <c r="H15370">
        <v>-82</v>
      </c>
      <c r="I15370">
        <v>29</v>
      </c>
      <c r="J15370">
        <v>-100</v>
      </c>
      <c r="K15370">
        <v>11</v>
      </c>
    </row>
    <row r="15371" spans="1:11" hidden="1" x14ac:dyDescent="0.15">
      <c r="A15371" s="1">
        <v>0.71955219907407397</v>
      </c>
      <c r="B15371" t="s">
        <v>14</v>
      </c>
      <c r="C15371">
        <v>2485921</v>
      </c>
      <c r="D15371" t="s">
        <v>15</v>
      </c>
      <c r="E15371" t="s">
        <v>60</v>
      </c>
      <c r="H15371">
        <v>-82</v>
      </c>
      <c r="I15371">
        <v>29</v>
      </c>
      <c r="J15371">
        <v>-100</v>
      </c>
      <c r="K15371">
        <v>11</v>
      </c>
    </row>
    <row r="15372" spans="1:11" hidden="1" x14ac:dyDescent="0.15">
      <c r="A15372" s="1">
        <v>0.71955243055555551</v>
      </c>
      <c r="B15372" t="s">
        <v>14</v>
      </c>
      <c r="C15372">
        <v>2485925</v>
      </c>
      <c r="D15372" t="s">
        <v>15</v>
      </c>
      <c r="E15372" t="s">
        <v>56</v>
      </c>
      <c r="H15372">
        <v>-82</v>
      </c>
      <c r="I15372">
        <v>29</v>
      </c>
      <c r="J15372">
        <v>-100</v>
      </c>
      <c r="K15372">
        <v>11</v>
      </c>
    </row>
    <row r="15373" spans="1:11" hidden="1" x14ac:dyDescent="0.15">
      <c r="A15373" s="1">
        <v>0.71955266203703705</v>
      </c>
      <c r="B15373" t="s">
        <v>14</v>
      </c>
      <c r="C15373">
        <v>2485930</v>
      </c>
      <c r="D15373" t="s">
        <v>20</v>
      </c>
      <c r="E15373" t="s">
        <v>21</v>
      </c>
      <c r="F15373" t="s">
        <v>62</v>
      </c>
      <c r="G15373" t="s">
        <v>207</v>
      </c>
      <c r="H15373">
        <v>-82</v>
      </c>
      <c r="I15373">
        <v>29</v>
      </c>
      <c r="J15373">
        <v>-100</v>
      </c>
      <c r="K15373">
        <v>11</v>
      </c>
    </row>
    <row r="15374" spans="1:11" hidden="1" x14ac:dyDescent="0.15">
      <c r="A15374" s="1">
        <v>0.71955266203703705</v>
      </c>
      <c r="B15374" t="s">
        <v>14</v>
      </c>
      <c r="C15374">
        <v>2485930</v>
      </c>
      <c r="D15374" t="s">
        <v>20</v>
      </c>
      <c r="E15374" t="s">
        <v>57</v>
      </c>
      <c r="H15374">
        <v>-82</v>
      </c>
      <c r="I15374">
        <v>29</v>
      </c>
      <c r="J15374">
        <v>-100</v>
      </c>
      <c r="K15374">
        <v>11</v>
      </c>
    </row>
    <row r="15375" spans="1:11" hidden="1" x14ac:dyDescent="0.15">
      <c r="A15375" s="1">
        <v>0.71956006944444439</v>
      </c>
      <c r="B15375" t="s">
        <v>14</v>
      </c>
      <c r="C15375">
        <v>2485969</v>
      </c>
      <c r="D15375" t="s">
        <v>15</v>
      </c>
      <c r="E15375" t="s">
        <v>77</v>
      </c>
      <c r="H15375">
        <v>-82</v>
      </c>
      <c r="I15375">
        <v>29</v>
      </c>
      <c r="J15375">
        <v>-100</v>
      </c>
      <c r="K15375">
        <v>11</v>
      </c>
    </row>
    <row r="15376" spans="1:11" hidden="1" x14ac:dyDescent="0.15">
      <c r="A15376" s="1">
        <v>0.71955486111111122</v>
      </c>
      <c r="B15376" t="s">
        <v>14</v>
      </c>
      <c r="C15376">
        <v>2485970</v>
      </c>
      <c r="D15376" t="s">
        <v>15</v>
      </c>
      <c r="E15376" t="s">
        <v>65</v>
      </c>
      <c r="H15376">
        <v>-82</v>
      </c>
      <c r="I15376">
        <v>29</v>
      </c>
      <c r="J15376">
        <v>-100</v>
      </c>
      <c r="K15376">
        <v>11</v>
      </c>
    </row>
    <row r="15377" spans="1:14" hidden="1" x14ac:dyDescent="0.15">
      <c r="A15377" s="1">
        <v>0.71955486111111122</v>
      </c>
      <c r="B15377" t="s">
        <v>14</v>
      </c>
      <c r="C15377">
        <v>2485971</v>
      </c>
      <c r="D15377" t="s">
        <v>18</v>
      </c>
      <c r="E15377" t="s">
        <v>76</v>
      </c>
      <c r="H15377">
        <v>-82</v>
      </c>
      <c r="I15377">
        <v>29</v>
      </c>
      <c r="J15377">
        <v>-100</v>
      </c>
      <c r="K15377">
        <v>11</v>
      </c>
    </row>
    <row r="15378" spans="1:14" hidden="1" x14ac:dyDescent="0.15">
      <c r="A15378" s="1">
        <v>0.71955497685185188</v>
      </c>
      <c r="B15378" t="s">
        <v>14</v>
      </c>
      <c r="C15378">
        <v>2485972</v>
      </c>
      <c r="D15378" t="s">
        <v>20</v>
      </c>
      <c r="E15378" t="s">
        <v>57</v>
      </c>
      <c r="H15378">
        <v>-82</v>
      </c>
      <c r="I15378">
        <v>29</v>
      </c>
      <c r="J15378">
        <v>-100</v>
      </c>
      <c r="K15378">
        <v>11</v>
      </c>
    </row>
    <row r="15379" spans="1:14" hidden="1" x14ac:dyDescent="0.15">
      <c r="A15379" s="1">
        <v>0.71956099537037044</v>
      </c>
      <c r="B15379" t="s">
        <v>14</v>
      </c>
      <c r="C15379">
        <v>2485929</v>
      </c>
      <c r="D15379" t="s">
        <v>20</v>
      </c>
      <c r="E15379" t="s">
        <v>68</v>
      </c>
      <c r="H15379">
        <v>-82</v>
      </c>
      <c r="I15379">
        <v>29</v>
      </c>
      <c r="J15379">
        <v>-100</v>
      </c>
      <c r="K15379">
        <v>11</v>
      </c>
    </row>
    <row r="15380" spans="1:14" hidden="1" x14ac:dyDescent="0.15">
      <c r="A15380" s="1">
        <v>0.71956099537037044</v>
      </c>
      <c r="B15380" t="s">
        <v>14</v>
      </c>
      <c r="C15380">
        <v>2485933</v>
      </c>
      <c r="D15380" t="s">
        <v>20</v>
      </c>
      <c r="E15380" t="s">
        <v>71</v>
      </c>
      <c r="H15380">
        <v>-82</v>
      </c>
      <c r="I15380">
        <v>29</v>
      </c>
      <c r="J15380">
        <v>-100</v>
      </c>
      <c r="K15380">
        <v>11</v>
      </c>
    </row>
    <row r="15381" spans="1:14" hidden="1" x14ac:dyDescent="0.15">
      <c r="A15381" s="1">
        <v>0.71956122685185175</v>
      </c>
      <c r="B15381" t="s">
        <v>14</v>
      </c>
      <c r="C15381">
        <v>2485933</v>
      </c>
      <c r="D15381" t="s">
        <v>20</v>
      </c>
      <c r="E15381" t="s">
        <v>70</v>
      </c>
      <c r="H15381">
        <v>-82</v>
      </c>
      <c r="I15381">
        <v>29</v>
      </c>
      <c r="J15381">
        <v>-100</v>
      </c>
      <c r="K15381">
        <v>11</v>
      </c>
      <c r="N15381">
        <v>-80</v>
      </c>
    </row>
    <row r="15382" spans="1:14" hidden="1" x14ac:dyDescent="0.15">
      <c r="A15382" s="1">
        <v>0.71955567129629638</v>
      </c>
      <c r="B15382" t="s">
        <v>14</v>
      </c>
      <c r="C15382">
        <v>2485986</v>
      </c>
      <c r="D15382" t="s">
        <v>20</v>
      </c>
      <c r="E15382" t="s">
        <v>57</v>
      </c>
      <c r="H15382">
        <v>-82</v>
      </c>
      <c r="I15382">
        <v>29</v>
      </c>
      <c r="J15382">
        <v>-100</v>
      </c>
      <c r="K15382">
        <v>11</v>
      </c>
      <c r="N15382">
        <v>-80</v>
      </c>
    </row>
    <row r="15383" spans="1:14" hidden="1" x14ac:dyDescent="0.15">
      <c r="A15383" s="1">
        <v>0.71955601851851858</v>
      </c>
      <c r="B15383" t="s">
        <v>14</v>
      </c>
      <c r="C15383">
        <v>2485992</v>
      </c>
      <c r="D15383" t="s">
        <v>20</v>
      </c>
      <c r="E15383" t="s">
        <v>21</v>
      </c>
      <c r="F15383" t="s">
        <v>53</v>
      </c>
      <c r="G15383" t="s">
        <v>208</v>
      </c>
      <c r="H15383">
        <v>-82</v>
      </c>
      <c r="I15383">
        <v>29</v>
      </c>
      <c r="J15383">
        <v>-100</v>
      </c>
      <c r="K15383">
        <v>11</v>
      </c>
    </row>
    <row r="15384" spans="1:14" hidden="1" x14ac:dyDescent="0.15">
      <c r="A15384" s="1">
        <v>0.71955659722222221</v>
      </c>
      <c r="B15384" t="s">
        <v>14</v>
      </c>
      <c r="C15384">
        <v>2486003</v>
      </c>
      <c r="D15384" t="s">
        <v>15</v>
      </c>
      <c r="E15384" t="s">
        <v>48</v>
      </c>
      <c r="H15384">
        <v>-82</v>
      </c>
      <c r="I15384">
        <v>29</v>
      </c>
      <c r="J15384">
        <v>-100</v>
      </c>
      <c r="K15384">
        <v>11</v>
      </c>
    </row>
    <row r="15385" spans="1:14" hidden="1" x14ac:dyDescent="0.15">
      <c r="A15385" s="1">
        <v>0.71955682870370374</v>
      </c>
      <c r="B15385" t="s">
        <v>14</v>
      </c>
      <c r="C15385">
        <v>2486007</v>
      </c>
      <c r="D15385" t="s">
        <v>15</v>
      </c>
      <c r="E15385" t="s">
        <v>56</v>
      </c>
      <c r="H15385">
        <v>-82</v>
      </c>
      <c r="I15385">
        <v>29</v>
      </c>
      <c r="J15385">
        <v>-100</v>
      </c>
      <c r="K15385">
        <v>11</v>
      </c>
    </row>
    <row r="15386" spans="1:14" hidden="1" x14ac:dyDescent="0.15">
      <c r="A15386" s="1">
        <v>0.71955717592592594</v>
      </c>
      <c r="B15386" t="s">
        <v>14</v>
      </c>
      <c r="C15386">
        <v>2486013</v>
      </c>
      <c r="D15386" t="s">
        <v>15</v>
      </c>
      <c r="E15386" t="s">
        <v>56</v>
      </c>
      <c r="H15386">
        <v>-82</v>
      </c>
      <c r="I15386">
        <v>29</v>
      </c>
      <c r="J15386">
        <v>-100</v>
      </c>
      <c r="K15386">
        <v>11</v>
      </c>
    </row>
    <row r="15387" spans="1:14" hidden="1" x14ac:dyDescent="0.15">
      <c r="A15387" s="1">
        <v>0.71955740740740737</v>
      </c>
      <c r="B15387" t="s">
        <v>14</v>
      </c>
      <c r="C15387">
        <v>2486017</v>
      </c>
      <c r="D15387" t="s">
        <v>15</v>
      </c>
      <c r="E15387" t="s">
        <v>60</v>
      </c>
      <c r="H15387">
        <v>-82</v>
      </c>
      <c r="I15387">
        <v>29</v>
      </c>
      <c r="J15387">
        <v>-100</v>
      </c>
      <c r="K15387">
        <v>11</v>
      </c>
    </row>
    <row r="15388" spans="1:14" hidden="1" x14ac:dyDescent="0.15">
      <c r="A15388" s="1">
        <v>0.71955763888888891</v>
      </c>
      <c r="B15388" t="s">
        <v>14</v>
      </c>
      <c r="C15388">
        <v>2486023</v>
      </c>
      <c r="D15388" t="s">
        <v>15</v>
      </c>
      <c r="E15388" t="s">
        <v>60</v>
      </c>
      <c r="H15388">
        <v>-82</v>
      </c>
      <c r="I15388">
        <v>29</v>
      </c>
      <c r="J15388">
        <v>-100</v>
      </c>
      <c r="K15388">
        <v>11</v>
      </c>
    </row>
    <row r="15389" spans="1:14" hidden="1" x14ac:dyDescent="0.15">
      <c r="A15389" s="1">
        <v>0.71955787037037044</v>
      </c>
      <c r="B15389" t="s">
        <v>14</v>
      </c>
      <c r="C15389">
        <v>2486027</v>
      </c>
      <c r="D15389" t="s">
        <v>15</v>
      </c>
      <c r="E15389" t="s">
        <v>55</v>
      </c>
      <c r="H15389">
        <v>-82</v>
      </c>
      <c r="I15389">
        <v>29</v>
      </c>
      <c r="J15389">
        <v>-100</v>
      </c>
      <c r="K15389">
        <v>11</v>
      </c>
    </row>
    <row r="15390" spans="1:14" hidden="1" x14ac:dyDescent="0.15">
      <c r="A15390" s="1">
        <v>0.71955821759259253</v>
      </c>
      <c r="B15390" t="s">
        <v>14</v>
      </c>
      <c r="C15390">
        <v>2486033</v>
      </c>
      <c r="D15390" t="s">
        <v>15</v>
      </c>
      <c r="E15390" t="s">
        <v>60</v>
      </c>
      <c r="H15390">
        <v>-82</v>
      </c>
      <c r="I15390">
        <v>29</v>
      </c>
      <c r="J15390">
        <v>-100</v>
      </c>
      <c r="K15390">
        <v>11</v>
      </c>
    </row>
    <row r="15391" spans="1:14" hidden="1" x14ac:dyDescent="0.15">
      <c r="A15391" s="1">
        <v>0.71955844907407407</v>
      </c>
      <c r="B15391" t="s">
        <v>14</v>
      </c>
      <c r="C15391">
        <v>2486037</v>
      </c>
      <c r="D15391" t="s">
        <v>15</v>
      </c>
      <c r="E15391" t="s">
        <v>56</v>
      </c>
      <c r="H15391">
        <v>-82</v>
      </c>
      <c r="I15391">
        <v>29</v>
      </c>
      <c r="J15391">
        <v>-100</v>
      </c>
      <c r="K15391">
        <v>11</v>
      </c>
    </row>
    <row r="15392" spans="1:14" hidden="1" x14ac:dyDescent="0.15">
      <c r="A15392" s="1">
        <v>0.71955879629629627</v>
      </c>
      <c r="B15392" t="s">
        <v>14</v>
      </c>
      <c r="C15392">
        <v>2486043</v>
      </c>
      <c r="D15392" t="s">
        <v>15</v>
      </c>
      <c r="E15392" t="s">
        <v>56</v>
      </c>
      <c r="H15392">
        <v>-82</v>
      </c>
      <c r="I15392">
        <v>29</v>
      </c>
      <c r="J15392">
        <v>-100</v>
      </c>
      <c r="K15392">
        <v>11</v>
      </c>
    </row>
    <row r="15393" spans="1:12" hidden="1" x14ac:dyDescent="0.15">
      <c r="A15393" s="1">
        <v>0.71955879629629627</v>
      </c>
      <c r="B15393" t="s">
        <v>14</v>
      </c>
      <c r="C15393">
        <v>2486044</v>
      </c>
      <c r="D15393" t="s">
        <v>20</v>
      </c>
      <c r="E15393" t="s">
        <v>66</v>
      </c>
      <c r="H15393">
        <v>-82</v>
      </c>
      <c r="I15393">
        <v>29</v>
      </c>
      <c r="J15393">
        <v>-100</v>
      </c>
      <c r="K15393">
        <v>11</v>
      </c>
    </row>
    <row r="15394" spans="1:12" hidden="1" x14ac:dyDescent="0.15">
      <c r="A15394" s="1">
        <v>0.71955879629629627</v>
      </c>
      <c r="B15394" t="s">
        <v>14</v>
      </c>
      <c r="C15394">
        <v>2486044</v>
      </c>
      <c r="D15394" t="s">
        <v>20</v>
      </c>
      <c r="E15394" t="s">
        <v>67</v>
      </c>
      <c r="H15394">
        <v>-82</v>
      </c>
      <c r="I15394">
        <v>29</v>
      </c>
      <c r="J15394">
        <v>-100</v>
      </c>
      <c r="K15394">
        <v>11</v>
      </c>
    </row>
    <row r="15395" spans="1:12" x14ac:dyDescent="0.15">
      <c r="A15395" s="1">
        <v>0.71955891203703704</v>
      </c>
      <c r="B15395" t="s">
        <v>14</v>
      </c>
      <c r="C15395">
        <v>2486047</v>
      </c>
      <c r="D15395" t="s">
        <v>20</v>
      </c>
      <c r="E15395" t="s">
        <v>35</v>
      </c>
      <c r="H15395">
        <v>-82</v>
      </c>
      <c r="I15395">
        <v>29</v>
      </c>
      <c r="J15395">
        <v>-100</v>
      </c>
      <c r="K15395">
        <v>11</v>
      </c>
      <c r="L15395">
        <v>-93</v>
      </c>
    </row>
    <row r="15396" spans="1:12" hidden="1" x14ac:dyDescent="0.15">
      <c r="A15396" s="1">
        <v>0.7195590277777778</v>
      </c>
      <c r="B15396" t="s">
        <v>14</v>
      </c>
      <c r="C15396">
        <v>2486048</v>
      </c>
      <c r="D15396" t="s">
        <v>15</v>
      </c>
      <c r="E15396" t="s">
        <v>55</v>
      </c>
      <c r="H15396">
        <v>-82</v>
      </c>
      <c r="I15396">
        <v>29</v>
      </c>
      <c r="J15396">
        <v>-100</v>
      </c>
      <c r="K15396">
        <v>11</v>
      </c>
      <c r="L15396">
        <v>-93</v>
      </c>
    </row>
    <row r="15397" spans="1:12" hidden="1" x14ac:dyDescent="0.15">
      <c r="A15397" s="1">
        <v>0.71955937499999989</v>
      </c>
      <c r="B15397" t="s">
        <v>14</v>
      </c>
      <c r="C15397">
        <v>2486054</v>
      </c>
      <c r="D15397" t="s">
        <v>15</v>
      </c>
      <c r="E15397" t="s">
        <v>49</v>
      </c>
      <c r="H15397">
        <v>-82</v>
      </c>
      <c r="I15397">
        <v>29</v>
      </c>
      <c r="J15397">
        <v>-100</v>
      </c>
      <c r="K15397">
        <v>11</v>
      </c>
      <c r="L15397">
        <v>-93</v>
      </c>
    </row>
    <row r="15398" spans="1:12" hidden="1" x14ac:dyDescent="0.15">
      <c r="A15398" s="1">
        <v>0.71955983796296297</v>
      </c>
      <c r="B15398" t="s">
        <v>14</v>
      </c>
      <c r="C15398">
        <v>2486064</v>
      </c>
      <c r="D15398" t="s">
        <v>15</v>
      </c>
      <c r="E15398" t="s">
        <v>56</v>
      </c>
      <c r="H15398">
        <v>-82</v>
      </c>
      <c r="I15398">
        <v>29</v>
      </c>
      <c r="J15398">
        <v>-100</v>
      </c>
      <c r="K15398">
        <v>11</v>
      </c>
      <c r="L15398">
        <v>-93</v>
      </c>
    </row>
    <row r="15399" spans="1:12" hidden="1" x14ac:dyDescent="0.15">
      <c r="A15399" s="1">
        <v>0.71956006944444439</v>
      </c>
      <c r="B15399" t="s">
        <v>14</v>
      </c>
      <c r="C15399">
        <v>2486068</v>
      </c>
      <c r="D15399" t="s">
        <v>15</v>
      </c>
      <c r="E15399" t="s">
        <v>56</v>
      </c>
      <c r="H15399">
        <v>-82</v>
      </c>
      <c r="I15399">
        <v>29</v>
      </c>
      <c r="J15399">
        <v>-100</v>
      </c>
      <c r="K15399">
        <v>11</v>
      </c>
      <c r="L15399">
        <v>-93</v>
      </c>
    </row>
    <row r="15400" spans="1:12" hidden="1" x14ac:dyDescent="0.15">
      <c r="A15400" s="1">
        <v>0.71956064814814813</v>
      </c>
      <c r="B15400" t="s">
        <v>14</v>
      </c>
      <c r="C15400">
        <v>2486078</v>
      </c>
      <c r="D15400" t="s">
        <v>15</v>
      </c>
      <c r="E15400" t="s">
        <v>89</v>
      </c>
      <c r="H15400">
        <v>-82</v>
      </c>
      <c r="I15400">
        <v>29</v>
      </c>
      <c r="J15400">
        <v>-100</v>
      </c>
      <c r="K15400">
        <v>11</v>
      </c>
      <c r="L15400">
        <v>-93</v>
      </c>
    </row>
    <row r="15401" spans="1:12" hidden="1" x14ac:dyDescent="0.15">
      <c r="A15401" s="1">
        <v>0.71956099537037044</v>
      </c>
      <c r="B15401" t="s">
        <v>14</v>
      </c>
      <c r="C15401">
        <v>2486084</v>
      </c>
      <c r="D15401" t="s">
        <v>15</v>
      </c>
      <c r="E15401" t="s">
        <v>89</v>
      </c>
      <c r="H15401">
        <v>-82</v>
      </c>
      <c r="I15401">
        <v>29</v>
      </c>
      <c r="J15401">
        <v>-100</v>
      </c>
      <c r="K15401">
        <v>11</v>
      </c>
      <c r="L15401">
        <v>-93</v>
      </c>
    </row>
    <row r="15402" spans="1:12" hidden="1" x14ac:dyDescent="0.15">
      <c r="A15402" s="1">
        <v>0.7195611111111111</v>
      </c>
      <c r="B15402" t="s">
        <v>14</v>
      </c>
      <c r="C15402">
        <v>2486088</v>
      </c>
      <c r="D15402" t="s">
        <v>15</v>
      </c>
      <c r="E15402" t="s">
        <v>56</v>
      </c>
      <c r="H15402">
        <v>-82</v>
      </c>
      <c r="I15402">
        <v>29</v>
      </c>
      <c r="J15402">
        <v>-100</v>
      </c>
      <c r="K15402">
        <v>11</v>
      </c>
      <c r="L15402">
        <v>-93</v>
      </c>
    </row>
    <row r="15403" spans="1:12" hidden="1" x14ac:dyDescent="0.15">
      <c r="A15403" s="1">
        <v>0.71956145833333329</v>
      </c>
      <c r="B15403" t="s">
        <v>14</v>
      </c>
      <c r="C15403">
        <v>2486094</v>
      </c>
      <c r="D15403" t="s">
        <v>15</v>
      </c>
      <c r="E15403" t="s">
        <v>56</v>
      </c>
      <c r="H15403">
        <v>-82</v>
      </c>
      <c r="I15403">
        <v>29</v>
      </c>
      <c r="J15403">
        <v>-100</v>
      </c>
      <c r="K15403">
        <v>11</v>
      </c>
      <c r="L15403">
        <v>-93</v>
      </c>
    </row>
    <row r="15404" spans="1:12" hidden="1" x14ac:dyDescent="0.15">
      <c r="A15404" s="1">
        <v>0.71956168981481483</v>
      </c>
      <c r="B15404" t="s">
        <v>14</v>
      </c>
      <c r="C15404">
        <v>2486099</v>
      </c>
      <c r="D15404" t="s">
        <v>15</v>
      </c>
      <c r="E15404" t="s">
        <v>55</v>
      </c>
      <c r="H15404">
        <v>-82</v>
      </c>
      <c r="I15404">
        <v>29</v>
      </c>
      <c r="J15404">
        <v>-100</v>
      </c>
      <c r="K15404">
        <v>11</v>
      </c>
      <c r="L15404">
        <v>-93</v>
      </c>
    </row>
    <row r="15405" spans="1:12" hidden="1" x14ac:dyDescent="0.15">
      <c r="A15405" s="1">
        <v>0.71956203703703714</v>
      </c>
      <c r="B15405" t="s">
        <v>14</v>
      </c>
      <c r="C15405">
        <v>2486105</v>
      </c>
      <c r="D15405" t="s">
        <v>15</v>
      </c>
      <c r="E15405" t="s">
        <v>50</v>
      </c>
      <c r="H15405">
        <v>-82</v>
      </c>
      <c r="I15405">
        <v>29</v>
      </c>
      <c r="J15405">
        <v>-100</v>
      </c>
      <c r="K15405">
        <v>11</v>
      </c>
      <c r="L15405">
        <v>-93</v>
      </c>
    </row>
    <row r="15406" spans="1:12" hidden="1" x14ac:dyDescent="0.15">
      <c r="A15406" s="1">
        <v>0.7195628472222223</v>
      </c>
      <c r="B15406" t="s">
        <v>14</v>
      </c>
      <c r="C15406">
        <v>2486119</v>
      </c>
      <c r="D15406" t="s">
        <v>15</v>
      </c>
      <c r="E15406" t="s">
        <v>60</v>
      </c>
      <c r="H15406">
        <v>-82</v>
      </c>
      <c r="I15406">
        <v>29</v>
      </c>
      <c r="J15406">
        <v>-100</v>
      </c>
      <c r="K15406">
        <v>11</v>
      </c>
      <c r="L15406">
        <v>-93</v>
      </c>
    </row>
    <row r="15407" spans="1:12" hidden="1" x14ac:dyDescent="0.15">
      <c r="A15407" s="1">
        <v>0.71956331018518516</v>
      </c>
      <c r="B15407" t="s">
        <v>14</v>
      </c>
      <c r="C15407">
        <v>2486129</v>
      </c>
      <c r="D15407" t="s">
        <v>15</v>
      </c>
      <c r="E15407" t="s">
        <v>60</v>
      </c>
      <c r="H15407">
        <v>-82</v>
      </c>
      <c r="I15407">
        <v>29</v>
      </c>
      <c r="J15407">
        <v>-100</v>
      </c>
      <c r="K15407">
        <v>11</v>
      </c>
      <c r="L15407">
        <v>-93</v>
      </c>
    </row>
    <row r="15408" spans="1:12" hidden="1" x14ac:dyDescent="0.15">
      <c r="A15408" s="1">
        <v>0.71956365740740746</v>
      </c>
      <c r="B15408" t="s">
        <v>14</v>
      </c>
      <c r="C15408">
        <v>2486135</v>
      </c>
      <c r="D15408" t="s">
        <v>15</v>
      </c>
      <c r="E15408" t="s">
        <v>60</v>
      </c>
      <c r="H15408">
        <v>-82</v>
      </c>
      <c r="I15408">
        <v>29</v>
      </c>
      <c r="J15408">
        <v>-100</v>
      </c>
      <c r="K15408">
        <v>11</v>
      </c>
      <c r="L15408">
        <v>-93</v>
      </c>
    </row>
    <row r="15409" spans="1:12" hidden="1" x14ac:dyDescent="0.15">
      <c r="A15409" s="1">
        <v>0.71956388888888878</v>
      </c>
      <c r="B15409" t="s">
        <v>14</v>
      </c>
      <c r="C15409">
        <v>2486139</v>
      </c>
      <c r="D15409" t="s">
        <v>15</v>
      </c>
      <c r="E15409" t="s">
        <v>55</v>
      </c>
      <c r="H15409">
        <v>-82</v>
      </c>
      <c r="I15409">
        <v>29</v>
      </c>
      <c r="J15409">
        <v>-100</v>
      </c>
      <c r="K15409">
        <v>11</v>
      </c>
      <c r="L15409">
        <v>-93</v>
      </c>
    </row>
    <row r="15410" spans="1:12" hidden="1" x14ac:dyDescent="0.15">
      <c r="A15410" s="1">
        <v>0.71956423611111109</v>
      </c>
      <c r="B15410" t="s">
        <v>14</v>
      </c>
      <c r="C15410">
        <v>2486145</v>
      </c>
      <c r="D15410" t="s">
        <v>15</v>
      </c>
      <c r="E15410" t="s">
        <v>60</v>
      </c>
      <c r="H15410">
        <v>-82</v>
      </c>
      <c r="I15410">
        <v>29</v>
      </c>
      <c r="J15410">
        <v>-100</v>
      </c>
      <c r="K15410">
        <v>11</v>
      </c>
      <c r="L15410">
        <v>-93</v>
      </c>
    </row>
    <row r="15411" spans="1:12" x14ac:dyDescent="0.15">
      <c r="A15411" s="1">
        <v>0.71956446759259263</v>
      </c>
      <c r="B15411" t="s">
        <v>14</v>
      </c>
      <c r="C15411">
        <v>2486149</v>
      </c>
      <c r="D15411" t="s">
        <v>20</v>
      </c>
      <c r="E15411" t="s">
        <v>35</v>
      </c>
      <c r="H15411">
        <v>-82</v>
      </c>
      <c r="I15411">
        <v>29</v>
      </c>
      <c r="J15411">
        <v>-100</v>
      </c>
      <c r="K15411">
        <v>11</v>
      </c>
      <c r="L15411">
        <v>-87</v>
      </c>
    </row>
    <row r="15412" spans="1:12" hidden="1" x14ac:dyDescent="0.15">
      <c r="A15412" s="1">
        <v>0.71956446759259263</v>
      </c>
      <c r="B15412" t="s">
        <v>14</v>
      </c>
      <c r="C15412">
        <v>2486150</v>
      </c>
      <c r="D15412" t="s">
        <v>15</v>
      </c>
      <c r="E15412" t="s">
        <v>60</v>
      </c>
      <c r="H15412">
        <v>-82</v>
      </c>
      <c r="I15412">
        <v>29</v>
      </c>
      <c r="J15412">
        <v>-100</v>
      </c>
      <c r="K15412">
        <v>11</v>
      </c>
      <c r="L15412">
        <v>-87</v>
      </c>
    </row>
    <row r="15413" spans="1:12" hidden="1" x14ac:dyDescent="0.15">
      <c r="A15413" s="1">
        <v>0.71956481481481482</v>
      </c>
      <c r="B15413" t="s">
        <v>14</v>
      </c>
      <c r="C15413">
        <v>2486156</v>
      </c>
      <c r="D15413" t="s">
        <v>15</v>
      </c>
      <c r="E15413" t="s">
        <v>51</v>
      </c>
      <c r="H15413">
        <v>-82</v>
      </c>
      <c r="I15413">
        <v>29</v>
      </c>
      <c r="J15413">
        <v>-100</v>
      </c>
      <c r="K15413">
        <v>11</v>
      </c>
      <c r="L15413">
        <v>-87</v>
      </c>
    </row>
    <row r="15414" spans="1:12" hidden="1" x14ac:dyDescent="0.15">
      <c r="A15414" s="1">
        <v>0.71956527777777779</v>
      </c>
      <c r="B15414" t="s">
        <v>14</v>
      </c>
      <c r="C15414">
        <v>2486166</v>
      </c>
      <c r="D15414" t="s">
        <v>15</v>
      </c>
      <c r="E15414" t="s">
        <v>55</v>
      </c>
      <c r="H15414">
        <v>-82</v>
      </c>
      <c r="I15414">
        <v>29</v>
      </c>
      <c r="J15414">
        <v>-100</v>
      </c>
      <c r="K15414">
        <v>11</v>
      </c>
      <c r="L15414">
        <v>-87</v>
      </c>
    </row>
    <row r="15415" spans="1:12" hidden="1" x14ac:dyDescent="0.15">
      <c r="A15415" s="1">
        <v>0.71956550925925933</v>
      </c>
      <c r="B15415" t="s">
        <v>14</v>
      </c>
      <c r="C15415">
        <v>2486170</v>
      </c>
      <c r="D15415" t="s">
        <v>15</v>
      </c>
      <c r="E15415" t="s">
        <v>55</v>
      </c>
      <c r="H15415">
        <v>-82</v>
      </c>
      <c r="I15415">
        <v>29</v>
      </c>
      <c r="J15415">
        <v>-100</v>
      </c>
      <c r="K15415">
        <v>11</v>
      </c>
      <c r="L15415">
        <v>-87</v>
      </c>
    </row>
    <row r="15416" spans="1:12" hidden="1" x14ac:dyDescent="0.15">
      <c r="A15416" s="1">
        <v>0.71956585648148153</v>
      </c>
      <c r="B15416" t="s">
        <v>14</v>
      </c>
      <c r="C15416">
        <v>2486176</v>
      </c>
      <c r="D15416" t="s">
        <v>15</v>
      </c>
      <c r="E15416" t="s">
        <v>60</v>
      </c>
      <c r="H15416">
        <v>-82</v>
      </c>
      <c r="I15416">
        <v>29</v>
      </c>
      <c r="J15416">
        <v>-100</v>
      </c>
      <c r="K15416">
        <v>11</v>
      </c>
      <c r="L15416">
        <v>-87</v>
      </c>
    </row>
    <row r="15417" spans="1:12" hidden="1" x14ac:dyDescent="0.15">
      <c r="A15417" s="1">
        <v>0.71956608796296295</v>
      </c>
      <c r="B15417" t="s">
        <v>14</v>
      </c>
      <c r="C15417">
        <v>2486180</v>
      </c>
      <c r="D15417" t="s">
        <v>15</v>
      </c>
      <c r="E15417" t="s">
        <v>60</v>
      </c>
      <c r="H15417">
        <v>-82</v>
      </c>
      <c r="I15417">
        <v>29</v>
      </c>
      <c r="J15417">
        <v>-100</v>
      </c>
      <c r="K15417">
        <v>11</v>
      </c>
      <c r="L15417">
        <v>-87</v>
      </c>
    </row>
    <row r="15418" spans="1:12" hidden="1" x14ac:dyDescent="0.15">
      <c r="A15418" s="1">
        <v>0.71957291666666656</v>
      </c>
      <c r="B15418" t="s">
        <v>14</v>
      </c>
      <c r="C15418">
        <v>2486207</v>
      </c>
      <c r="D15418" t="s">
        <v>15</v>
      </c>
      <c r="E15418" t="s">
        <v>81</v>
      </c>
      <c r="H15418">
        <v>-82</v>
      </c>
      <c r="I15418">
        <v>29</v>
      </c>
      <c r="J15418">
        <v>-100</v>
      </c>
      <c r="K15418">
        <v>11</v>
      </c>
      <c r="L15418">
        <v>-87</v>
      </c>
    </row>
    <row r="15419" spans="1:12" hidden="1" x14ac:dyDescent="0.15">
      <c r="A15419" s="1">
        <v>0.71956805555555559</v>
      </c>
      <c r="B15419" t="s">
        <v>14</v>
      </c>
      <c r="C15419">
        <v>2486217</v>
      </c>
      <c r="D15419" t="s">
        <v>15</v>
      </c>
      <c r="E15419" t="s">
        <v>56</v>
      </c>
      <c r="H15419">
        <v>-82</v>
      </c>
      <c r="I15419">
        <v>29</v>
      </c>
      <c r="J15419">
        <v>-100</v>
      </c>
      <c r="K15419">
        <v>11</v>
      </c>
      <c r="L15419">
        <v>-87</v>
      </c>
    </row>
    <row r="15420" spans="1:12" hidden="1" x14ac:dyDescent="0.15">
      <c r="A15420" s="1">
        <v>0.71956828703703701</v>
      </c>
      <c r="B15420" t="s">
        <v>14</v>
      </c>
      <c r="C15420">
        <v>2486221</v>
      </c>
      <c r="D15420" t="s">
        <v>15</v>
      </c>
      <c r="E15420" t="s">
        <v>89</v>
      </c>
      <c r="H15420">
        <v>-82</v>
      </c>
      <c r="I15420">
        <v>29</v>
      </c>
      <c r="J15420">
        <v>-100</v>
      </c>
      <c r="K15420">
        <v>11</v>
      </c>
      <c r="L15420">
        <v>-87</v>
      </c>
    </row>
    <row r="15421" spans="1:12" hidden="1" x14ac:dyDescent="0.15">
      <c r="A15421" s="1">
        <v>0.71956863425925921</v>
      </c>
      <c r="B15421" t="s">
        <v>14</v>
      </c>
      <c r="C15421">
        <v>2486227</v>
      </c>
      <c r="D15421" t="s">
        <v>15</v>
      </c>
      <c r="E15421" t="s">
        <v>60</v>
      </c>
      <c r="H15421">
        <v>-82</v>
      </c>
      <c r="I15421">
        <v>29</v>
      </c>
      <c r="J15421">
        <v>-100</v>
      </c>
      <c r="K15421">
        <v>11</v>
      </c>
      <c r="L15421">
        <v>-87</v>
      </c>
    </row>
    <row r="15422" spans="1:12" hidden="1" x14ac:dyDescent="0.15">
      <c r="A15422" s="1">
        <v>0.71956874999999998</v>
      </c>
      <c r="B15422" t="s">
        <v>14</v>
      </c>
      <c r="C15422">
        <v>2486231</v>
      </c>
      <c r="D15422" t="s">
        <v>15</v>
      </c>
      <c r="E15422" t="s">
        <v>56</v>
      </c>
      <c r="H15422">
        <v>-82</v>
      </c>
      <c r="I15422">
        <v>29</v>
      </c>
      <c r="J15422">
        <v>-100</v>
      </c>
      <c r="K15422">
        <v>11</v>
      </c>
      <c r="L15422">
        <v>-87</v>
      </c>
    </row>
    <row r="15423" spans="1:12" hidden="1" x14ac:dyDescent="0.15">
      <c r="A15423" s="1">
        <v>0.71956909722222218</v>
      </c>
      <c r="B15423" t="s">
        <v>14</v>
      </c>
      <c r="C15423">
        <v>2486237</v>
      </c>
      <c r="D15423" t="s">
        <v>15</v>
      </c>
      <c r="E15423" t="s">
        <v>56</v>
      </c>
      <c r="H15423">
        <v>-82</v>
      </c>
      <c r="I15423">
        <v>29</v>
      </c>
      <c r="J15423">
        <v>-100</v>
      </c>
      <c r="K15423">
        <v>11</v>
      </c>
      <c r="L15423">
        <v>-87</v>
      </c>
    </row>
    <row r="15424" spans="1:12" hidden="1" x14ac:dyDescent="0.15">
      <c r="A15424" s="1">
        <v>0.71956932870370371</v>
      </c>
      <c r="B15424" t="s">
        <v>14</v>
      </c>
      <c r="C15424">
        <v>2486241</v>
      </c>
      <c r="D15424" t="s">
        <v>15</v>
      </c>
      <c r="E15424" t="s">
        <v>89</v>
      </c>
      <c r="H15424">
        <v>-82</v>
      </c>
      <c r="I15424">
        <v>29</v>
      </c>
      <c r="J15424">
        <v>-100</v>
      </c>
      <c r="K15424">
        <v>11</v>
      </c>
      <c r="L15424">
        <v>-87</v>
      </c>
    </row>
    <row r="15425" spans="1:12" hidden="1" x14ac:dyDescent="0.15">
      <c r="A15425" s="1">
        <v>0.71956967592592591</v>
      </c>
      <c r="B15425" t="s">
        <v>14</v>
      </c>
      <c r="C15425">
        <v>2486247</v>
      </c>
      <c r="D15425" t="s">
        <v>15</v>
      </c>
      <c r="E15425" t="s">
        <v>56</v>
      </c>
      <c r="H15425">
        <v>-82</v>
      </c>
      <c r="I15425">
        <v>29</v>
      </c>
      <c r="J15425">
        <v>-100</v>
      </c>
      <c r="K15425">
        <v>11</v>
      </c>
      <c r="L15425">
        <v>-87</v>
      </c>
    </row>
    <row r="15426" spans="1:12" x14ac:dyDescent="0.15">
      <c r="A15426" s="1">
        <v>0.71956990740740734</v>
      </c>
      <c r="B15426" t="s">
        <v>14</v>
      </c>
      <c r="C15426">
        <v>2486251</v>
      </c>
      <c r="D15426" t="s">
        <v>20</v>
      </c>
      <c r="E15426" t="s">
        <v>35</v>
      </c>
      <c r="H15426">
        <v>-82</v>
      </c>
      <c r="I15426">
        <v>29</v>
      </c>
      <c r="J15426">
        <v>-100</v>
      </c>
      <c r="K15426">
        <v>11</v>
      </c>
      <c r="L15426">
        <v>-98</v>
      </c>
    </row>
    <row r="15427" spans="1:12" hidden="1" x14ac:dyDescent="0.15">
      <c r="A15427" s="1">
        <v>0.71956990740740734</v>
      </c>
      <c r="B15427" t="s">
        <v>14</v>
      </c>
      <c r="C15427">
        <v>2486252</v>
      </c>
      <c r="D15427" t="s">
        <v>15</v>
      </c>
      <c r="E15427" t="s">
        <v>55</v>
      </c>
      <c r="H15427">
        <v>-82</v>
      </c>
      <c r="I15427">
        <v>29</v>
      </c>
      <c r="J15427">
        <v>-100</v>
      </c>
      <c r="K15427">
        <v>11</v>
      </c>
      <c r="L15427">
        <v>-98</v>
      </c>
    </row>
    <row r="15428" spans="1:12" hidden="1" x14ac:dyDescent="0.15">
      <c r="A15428" s="1">
        <v>0.71957025462962954</v>
      </c>
      <c r="B15428" t="s">
        <v>14</v>
      </c>
      <c r="C15428">
        <v>2486258</v>
      </c>
      <c r="D15428" t="s">
        <v>15</v>
      </c>
      <c r="E15428" t="s">
        <v>49</v>
      </c>
      <c r="H15428">
        <v>-82</v>
      </c>
      <c r="I15428">
        <v>29</v>
      </c>
      <c r="J15428">
        <v>-100</v>
      </c>
      <c r="K15428">
        <v>11</v>
      </c>
      <c r="L15428">
        <v>-98</v>
      </c>
    </row>
    <row r="15429" spans="1:12" hidden="1" x14ac:dyDescent="0.15">
      <c r="A15429" s="1">
        <v>0.71957037037037042</v>
      </c>
      <c r="B15429" t="s">
        <v>14</v>
      </c>
      <c r="C15429">
        <v>2486261</v>
      </c>
      <c r="D15429" t="s">
        <v>20</v>
      </c>
      <c r="E15429" t="s">
        <v>66</v>
      </c>
      <c r="H15429">
        <v>-82</v>
      </c>
      <c r="I15429">
        <v>29</v>
      </c>
      <c r="J15429">
        <v>-100</v>
      </c>
      <c r="K15429">
        <v>11</v>
      </c>
      <c r="L15429">
        <v>-98</v>
      </c>
    </row>
    <row r="15430" spans="1:12" hidden="1" x14ac:dyDescent="0.15">
      <c r="A15430" s="1">
        <v>0.71957037037037042</v>
      </c>
      <c r="B15430" t="s">
        <v>14</v>
      </c>
      <c r="C15430">
        <v>2486261</v>
      </c>
      <c r="D15430" t="s">
        <v>20</v>
      </c>
      <c r="E15430" t="s">
        <v>67</v>
      </c>
      <c r="H15430">
        <v>-82</v>
      </c>
      <c r="I15430">
        <v>29</v>
      </c>
      <c r="J15430">
        <v>-100</v>
      </c>
      <c r="K15430">
        <v>11</v>
      </c>
      <c r="L15430">
        <v>-98</v>
      </c>
    </row>
    <row r="15431" spans="1:12" hidden="1" x14ac:dyDescent="0.15">
      <c r="A15431" s="1">
        <v>0.71957048611111107</v>
      </c>
      <c r="B15431" t="s">
        <v>14</v>
      </c>
      <c r="C15431">
        <v>2486262</v>
      </c>
      <c r="D15431" t="s">
        <v>15</v>
      </c>
      <c r="E15431" t="s">
        <v>56</v>
      </c>
      <c r="H15431">
        <v>-82</v>
      </c>
      <c r="I15431">
        <v>29</v>
      </c>
      <c r="J15431">
        <v>-100</v>
      </c>
      <c r="K15431">
        <v>11</v>
      </c>
      <c r="L15431">
        <v>-98</v>
      </c>
    </row>
    <row r="15432" spans="1:12" hidden="1" x14ac:dyDescent="0.15">
      <c r="A15432" s="1">
        <v>0.71957071759259261</v>
      </c>
      <c r="B15432" t="s">
        <v>14</v>
      </c>
      <c r="C15432">
        <v>2486268</v>
      </c>
      <c r="D15432" t="s">
        <v>15</v>
      </c>
      <c r="E15432" t="s">
        <v>56</v>
      </c>
      <c r="H15432">
        <v>-82</v>
      </c>
      <c r="I15432">
        <v>29</v>
      </c>
      <c r="J15432">
        <v>-100</v>
      </c>
      <c r="K15432">
        <v>11</v>
      </c>
      <c r="L15432">
        <v>-98</v>
      </c>
    </row>
    <row r="15433" spans="1:12" hidden="1" x14ac:dyDescent="0.15">
      <c r="A15433" s="1">
        <v>0.71957094907407404</v>
      </c>
      <c r="B15433" t="s">
        <v>14</v>
      </c>
      <c r="C15433">
        <v>2486272</v>
      </c>
      <c r="D15433" t="s">
        <v>15</v>
      </c>
      <c r="E15433" t="s">
        <v>56</v>
      </c>
      <c r="H15433">
        <v>-82</v>
      </c>
      <c r="I15433">
        <v>29</v>
      </c>
      <c r="J15433">
        <v>-100</v>
      </c>
      <c r="K15433">
        <v>11</v>
      </c>
      <c r="L15433">
        <v>-98</v>
      </c>
    </row>
    <row r="15434" spans="1:12" hidden="1" x14ac:dyDescent="0.15">
      <c r="A15434" s="1">
        <v>0.71957129629629624</v>
      </c>
      <c r="B15434" t="s">
        <v>14</v>
      </c>
      <c r="C15434">
        <v>2486278</v>
      </c>
      <c r="D15434" t="s">
        <v>15</v>
      </c>
      <c r="E15434" t="s">
        <v>89</v>
      </c>
      <c r="H15434">
        <v>-82</v>
      </c>
      <c r="I15434">
        <v>29</v>
      </c>
      <c r="J15434">
        <v>-100</v>
      </c>
      <c r="K15434">
        <v>11</v>
      </c>
      <c r="L15434">
        <v>-98</v>
      </c>
    </row>
    <row r="15435" spans="1:12" hidden="1" x14ac:dyDescent="0.15">
      <c r="A15435" s="1">
        <v>0.71957152777777778</v>
      </c>
      <c r="B15435" t="s">
        <v>14</v>
      </c>
      <c r="C15435">
        <v>2486282</v>
      </c>
      <c r="D15435" t="s">
        <v>15</v>
      </c>
      <c r="E15435" t="s">
        <v>55</v>
      </c>
      <c r="H15435">
        <v>-82</v>
      </c>
      <c r="I15435">
        <v>29</v>
      </c>
      <c r="J15435">
        <v>-100</v>
      </c>
      <c r="K15435">
        <v>11</v>
      </c>
      <c r="L15435">
        <v>-98</v>
      </c>
    </row>
    <row r="15436" spans="1:12" hidden="1" x14ac:dyDescent="0.15">
      <c r="A15436" s="1">
        <v>0.71957187500000008</v>
      </c>
      <c r="B15436" t="s">
        <v>14</v>
      </c>
      <c r="C15436">
        <v>2486288</v>
      </c>
      <c r="D15436" t="s">
        <v>15</v>
      </c>
      <c r="E15436" t="s">
        <v>89</v>
      </c>
      <c r="H15436">
        <v>-82</v>
      </c>
      <c r="I15436">
        <v>29</v>
      </c>
      <c r="J15436">
        <v>-100</v>
      </c>
      <c r="K15436">
        <v>11</v>
      </c>
      <c r="L15436">
        <v>-98</v>
      </c>
    </row>
    <row r="15437" spans="1:12" hidden="1" x14ac:dyDescent="0.15">
      <c r="A15437" s="1">
        <v>0.7195721064814814</v>
      </c>
      <c r="B15437" t="s">
        <v>14</v>
      </c>
      <c r="C15437">
        <v>2486292</v>
      </c>
      <c r="D15437" t="s">
        <v>15</v>
      </c>
      <c r="E15437" t="s">
        <v>60</v>
      </c>
      <c r="H15437">
        <v>-82</v>
      </c>
      <c r="I15437">
        <v>29</v>
      </c>
      <c r="J15437">
        <v>-100</v>
      </c>
      <c r="K15437">
        <v>11</v>
      </c>
      <c r="L15437">
        <v>-98</v>
      </c>
    </row>
    <row r="15438" spans="1:12" hidden="1" x14ac:dyDescent="0.15">
      <c r="A15438" s="1">
        <v>0.71957233796296294</v>
      </c>
      <c r="B15438" t="s">
        <v>14</v>
      </c>
      <c r="C15438">
        <v>2486298</v>
      </c>
      <c r="D15438" t="s">
        <v>15</v>
      </c>
      <c r="E15438" t="s">
        <v>56</v>
      </c>
      <c r="H15438">
        <v>-82</v>
      </c>
      <c r="I15438">
        <v>29</v>
      </c>
      <c r="J15438">
        <v>-100</v>
      </c>
      <c r="K15438">
        <v>11</v>
      </c>
      <c r="L15438">
        <v>-98</v>
      </c>
    </row>
    <row r="15439" spans="1:12" hidden="1" x14ac:dyDescent="0.15">
      <c r="A15439" s="1">
        <v>0.71957268518518525</v>
      </c>
      <c r="B15439" t="s">
        <v>14</v>
      </c>
      <c r="C15439">
        <v>2486303</v>
      </c>
      <c r="D15439" t="s">
        <v>15</v>
      </c>
      <c r="E15439" t="s">
        <v>55</v>
      </c>
      <c r="H15439">
        <v>-82</v>
      </c>
      <c r="I15439">
        <v>29</v>
      </c>
      <c r="J15439">
        <v>-100</v>
      </c>
      <c r="K15439">
        <v>11</v>
      </c>
      <c r="L15439">
        <v>-98</v>
      </c>
    </row>
    <row r="15440" spans="1:12" hidden="1" x14ac:dyDescent="0.15">
      <c r="A15440" s="1">
        <v>0.71957291666666656</v>
      </c>
      <c r="B15440" t="s">
        <v>14</v>
      </c>
      <c r="C15440">
        <v>2486309</v>
      </c>
      <c r="D15440" t="s">
        <v>15</v>
      </c>
      <c r="E15440" t="s">
        <v>50</v>
      </c>
      <c r="H15440">
        <v>-82</v>
      </c>
      <c r="I15440">
        <v>29</v>
      </c>
      <c r="J15440">
        <v>-100</v>
      </c>
      <c r="K15440">
        <v>11</v>
      </c>
      <c r="L15440">
        <v>-98</v>
      </c>
    </row>
    <row r="15441" spans="1:12" hidden="1" x14ac:dyDescent="0.15">
      <c r="A15441" s="1">
        <v>0.71957349537037041</v>
      </c>
      <c r="B15441" t="s">
        <v>14</v>
      </c>
      <c r="C15441">
        <v>2486319</v>
      </c>
      <c r="D15441" t="s">
        <v>15</v>
      </c>
      <c r="E15441" t="s">
        <v>89</v>
      </c>
      <c r="H15441">
        <v>-82</v>
      </c>
      <c r="I15441">
        <v>29</v>
      </c>
      <c r="J15441">
        <v>-100</v>
      </c>
      <c r="K15441">
        <v>11</v>
      </c>
      <c r="L15441">
        <v>-98</v>
      </c>
    </row>
    <row r="15442" spans="1:12" hidden="1" x14ac:dyDescent="0.15">
      <c r="A15442" s="1">
        <v>0.71957372685185195</v>
      </c>
      <c r="B15442" t="s">
        <v>14</v>
      </c>
      <c r="C15442">
        <v>2486323</v>
      </c>
      <c r="D15442" t="s">
        <v>15</v>
      </c>
      <c r="E15442" t="s">
        <v>60</v>
      </c>
      <c r="H15442">
        <v>-82</v>
      </c>
      <c r="I15442">
        <v>29</v>
      </c>
      <c r="J15442">
        <v>-100</v>
      </c>
      <c r="K15442">
        <v>11</v>
      </c>
      <c r="L15442">
        <v>-98</v>
      </c>
    </row>
    <row r="15443" spans="1:12" hidden="1" x14ac:dyDescent="0.15">
      <c r="A15443" s="1">
        <v>0.71957407407407414</v>
      </c>
      <c r="B15443" t="s">
        <v>14</v>
      </c>
      <c r="C15443">
        <v>2486329</v>
      </c>
      <c r="D15443" t="s">
        <v>15</v>
      </c>
      <c r="E15443" t="s">
        <v>89</v>
      </c>
      <c r="H15443">
        <v>-82</v>
      </c>
      <c r="I15443">
        <v>29</v>
      </c>
      <c r="J15443">
        <v>-100</v>
      </c>
      <c r="K15443">
        <v>11</v>
      </c>
      <c r="L15443">
        <v>-98</v>
      </c>
    </row>
    <row r="15444" spans="1:12" hidden="1" x14ac:dyDescent="0.15">
      <c r="A15444" s="1">
        <v>0.7195741898148148</v>
      </c>
      <c r="B15444" t="s">
        <v>14</v>
      </c>
      <c r="C15444">
        <v>2486333</v>
      </c>
      <c r="D15444" t="s">
        <v>15</v>
      </c>
      <c r="E15444" t="s">
        <v>60</v>
      </c>
      <c r="H15444">
        <v>-82</v>
      </c>
      <c r="I15444">
        <v>29</v>
      </c>
      <c r="J15444">
        <v>-100</v>
      </c>
      <c r="K15444">
        <v>11</v>
      </c>
      <c r="L15444">
        <v>-98</v>
      </c>
    </row>
    <row r="15445" spans="1:12" hidden="1" x14ac:dyDescent="0.15">
      <c r="A15445" s="1">
        <v>0.71957453703703711</v>
      </c>
      <c r="B15445" t="s">
        <v>14</v>
      </c>
      <c r="C15445">
        <v>2486339</v>
      </c>
      <c r="D15445" t="s">
        <v>15</v>
      </c>
      <c r="E15445" t="s">
        <v>60</v>
      </c>
      <c r="H15445">
        <v>-82</v>
      </c>
      <c r="I15445">
        <v>29</v>
      </c>
      <c r="J15445">
        <v>-100</v>
      </c>
      <c r="K15445">
        <v>11</v>
      </c>
      <c r="L15445">
        <v>-98</v>
      </c>
    </row>
    <row r="15446" spans="1:12" hidden="1" x14ac:dyDescent="0.15">
      <c r="A15446" s="1">
        <v>0.71957511574074073</v>
      </c>
      <c r="B15446" t="s">
        <v>14</v>
      </c>
      <c r="C15446">
        <v>2486349</v>
      </c>
      <c r="D15446" t="s">
        <v>15</v>
      </c>
      <c r="E15446" t="s">
        <v>55</v>
      </c>
      <c r="H15446">
        <v>-82</v>
      </c>
      <c r="I15446">
        <v>29</v>
      </c>
      <c r="J15446">
        <v>-100</v>
      </c>
      <c r="K15446">
        <v>11</v>
      </c>
      <c r="L15446">
        <v>-98</v>
      </c>
    </row>
    <row r="15447" spans="1:12" x14ac:dyDescent="0.15">
      <c r="A15447" s="1">
        <v>0.71957534722222227</v>
      </c>
      <c r="B15447" t="s">
        <v>14</v>
      </c>
      <c r="C15447">
        <v>2486353</v>
      </c>
      <c r="D15447" t="s">
        <v>20</v>
      </c>
      <c r="E15447" t="s">
        <v>35</v>
      </c>
      <c r="H15447">
        <v>-82</v>
      </c>
      <c r="I15447">
        <v>29</v>
      </c>
      <c r="J15447">
        <v>-100</v>
      </c>
      <c r="K15447">
        <v>11</v>
      </c>
      <c r="L15447">
        <v>-86</v>
      </c>
    </row>
    <row r="15448" spans="1:12" hidden="1" x14ac:dyDescent="0.15">
      <c r="A15448" s="1">
        <v>0.71957534722222227</v>
      </c>
      <c r="B15448" t="s">
        <v>14</v>
      </c>
      <c r="C15448">
        <v>2486354</v>
      </c>
      <c r="D15448" t="s">
        <v>15</v>
      </c>
      <c r="E15448" t="s">
        <v>55</v>
      </c>
      <c r="H15448">
        <v>-82</v>
      </c>
      <c r="I15448">
        <v>29</v>
      </c>
      <c r="J15448">
        <v>-100</v>
      </c>
      <c r="K15448">
        <v>11</v>
      </c>
      <c r="L15448">
        <v>-86</v>
      </c>
    </row>
    <row r="15449" spans="1:12" hidden="1" x14ac:dyDescent="0.15">
      <c r="A15449" s="1">
        <v>0.71957569444444447</v>
      </c>
      <c r="B15449" t="s">
        <v>14</v>
      </c>
      <c r="C15449">
        <v>2486360</v>
      </c>
      <c r="D15449" t="s">
        <v>15</v>
      </c>
      <c r="E15449" t="s">
        <v>52</v>
      </c>
      <c r="H15449">
        <v>-82</v>
      </c>
      <c r="I15449">
        <v>29</v>
      </c>
      <c r="J15449">
        <v>-100</v>
      </c>
      <c r="K15449">
        <v>11</v>
      </c>
      <c r="L15449">
        <v>-86</v>
      </c>
    </row>
    <row r="15450" spans="1:12" hidden="1" x14ac:dyDescent="0.15">
      <c r="A15450" s="1">
        <v>0.71957627314814809</v>
      </c>
      <c r="B15450" t="s">
        <v>14</v>
      </c>
      <c r="C15450">
        <v>2486370</v>
      </c>
      <c r="D15450" t="s">
        <v>15</v>
      </c>
      <c r="E15450" t="s">
        <v>55</v>
      </c>
      <c r="H15450">
        <v>-82</v>
      </c>
      <c r="I15450">
        <v>29</v>
      </c>
      <c r="J15450">
        <v>-100</v>
      </c>
      <c r="K15450">
        <v>11</v>
      </c>
      <c r="L15450">
        <v>-86</v>
      </c>
    </row>
    <row r="15451" spans="1:12" hidden="1" x14ac:dyDescent="0.15">
      <c r="A15451" s="1">
        <v>0.71957638888888897</v>
      </c>
      <c r="B15451" t="s">
        <v>14</v>
      </c>
      <c r="C15451">
        <v>2486374</v>
      </c>
      <c r="D15451" t="s">
        <v>15</v>
      </c>
      <c r="E15451" t="s">
        <v>89</v>
      </c>
      <c r="H15451">
        <v>-82</v>
      </c>
      <c r="I15451">
        <v>29</v>
      </c>
      <c r="J15451">
        <v>-100</v>
      </c>
      <c r="K15451">
        <v>11</v>
      </c>
      <c r="L15451">
        <v>-86</v>
      </c>
    </row>
    <row r="15452" spans="1:12" hidden="1" x14ac:dyDescent="0.15">
      <c r="A15452" s="1">
        <v>0.71957673611111117</v>
      </c>
      <c r="B15452" t="s">
        <v>14</v>
      </c>
      <c r="C15452">
        <v>2486380</v>
      </c>
      <c r="D15452" t="s">
        <v>15</v>
      </c>
      <c r="E15452" t="s">
        <v>56</v>
      </c>
      <c r="H15452">
        <v>-82</v>
      </c>
      <c r="I15452">
        <v>29</v>
      </c>
      <c r="J15452">
        <v>-100</v>
      </c>
      <c r="K15452">
        <v>11</v>
      </c>
      <c r="L15452">
        <v>-86</v>
      </c>
    </row>
    <row r="15453" spans="1:12" hidden="1" x14ac:dyDescent="0.15">
      <c r="A15453" s="1">
        <v>0.7195769675925926</v>
      </c>
      <c r="B15453" t="s">
        <v>14</v>
      </c>
      <c r="C15453">
        <v>2486384</v>
      </c>
      <c r="D15453" t="s">
        <v>15</v>
      </c>
      <c r="E15453" t="s">
        <v>55</v>
      </c>
      <c r="H15453">
        <v>-82</v>
      </c>
      <c r="I15453">
        <v>29</v>
      </c>
      <c r="J15453">
        <v>-100</v>
      </c>
      <c r="K15453">
        <v>11</v>
      </c>
      <c r="L15453">
        <v>-86</v>
      </c>
    </row>
    <row r="15454" spans="1:12" hidden="1" x14ac:dyDescent="0.15">
      <c r="A15454" s="1">
        <v>0.71957731481481479</v>
      </c>
      <c r="B15454" t="s">
        <v>14</v>
      </c>
      <c r="C15454">
        <v>2486390</v>
      </c>
      <c r="D15454" t="s">
        <v>15</v>
      </c>
      <c r="E15454" t="s">
        <v>55</v>
      </c>
      <c r="H15454">
        <v>-82</v>
      </c>
      <c r="I15454">
        <v>29</v>
      </c>
      <c r="J15454">
        <v>-100</v>
      </c>
      <c r="K15454">
        <v>11</v>
      </c>
      <c r="L15454">
        <v>-86</v>
      </c>
    </row>
    <row r="15455" spans="1:12" hidden="1" x14ac:dyDescent="0.15">
      <c r="A15455" s="1">
        <v>0.71957754629629633</v>
      </c>
      <c r="B15455" t="s">
        <v>14</v>
      </c>
      <c r="C15455">
        <v>2486394</v>
      </c>
      <c r="D15455" t="s">
        <v>15</v>
      </c>
      <c r="E15455" t="s">
        <v>60</v>
      </c>
      <c r="H15455">
        <v>-82</v>
      </c>
      <c r="I15455">
        <v>29</v>
      </c>
      <c r="J15455">
        <v>-100</v>
      </c>
      <c r="K15455">
        <v>11</v>
      </c>
      <c r="L15455">
        <v>-86</v>
      </c>
    </row>
    <row r="15456" spans="1:12" hidden="1" x14ac:dyDescent="0.15">
      <c r="A15456" s="1">
        <v>0.71957777777777776</v>
      </c>
      <c r="B15456" t="s">
        <v>14</v>
      </c>
      <c r="C15456">
        <v>2486400</v>
      </c>
      <c r="D15456" t="s">
        <v>15</v>
      </c>
      <c r="E15456" t="s">
        <v>56</v>
      </c>
      <c r="H15456">
        <v>-82</v>
      </c>
      <c r="I15456">
        <v>29</v>
      </c>
      <c r="J15456">
        <v>-100</v>
      </c>
      <c r="K15456">
        <v>11</v>
      </c>
      <c r="L15456">
        <v>-86</v>
      </c>
    </row>
    <row r="15457" spans="1:12" hidden="1" x14ac:dyDescent="0.15">
      <c r="A15457" s="1">
        <v>0.71957812499999996</v>
      </c>
      <c r="B15457" t="s">
        <v>14</v>
      </c>
      <c r="C15457">
        <v>2486405</v>
      </c>
      <c r="D15457" t="s">
        <v>15</v>
      </c>
      <c r="E15457" t="s">
        <v>89</v>
      </c>
      <c r="H15457">
        <v>-82</v>
      </c>
      <c r="I15457">
        <v>29</v>
      </c>
      <c r="J15457">
        <v>-100</v>
      </c>
      <c r="K15457">
        <v>11</v>
      </c>
      <c r="L15457">
        <v>-86</v>
      </c>
    </row>
    <row r="15458" spans="1:12" hidden="1" x14ac:dyDescent="0.15">
      <c r="A15458" s="1">
        <v>0.7195783564814815</v>
      </c>
      <c r="B15458" t="s">
        <v>14</v>
      </c>
      <c r="C15458">
        <v>2486411</v>
      </c>
      <c r="D15458" t="s">
        <v>15</v>
      </c>
      <c r="E15458" t="s">
        <v>48</v>
      </c>
      <c r="H15458">
        <v>-82</v>
      </c>
      <c r="I15458">
        <v>29</v>
      </c>
      <c r="J15458">
        <v>-100</v>
      </c>
      <c r="K15458">
        <v>11</v>
      </c>
      <c r="L15458">
        <v>-86</v>
      </c>
    </row>
    <row r="15459" spans="1:12" hidden="1" x14ac:dyDescent="0.15">
      <c r="A15459" s="1">
        <v>0.71957858796296303</v>
      </c>
      <c r="B15459" t="s">
        <v>14</v>
      </c>
      <c r="C15459">
        <v>2486415</v>
      </c>
      <c r="D15459" t="s">
        <v>15</v>
      </c>
      <c r="E15459" t="s">
        <v>56</v>
      </c>
      <c r="H15459">
        <v>-82</v>
      </c>
      <c r="I15459">
        <v>29</v>
      </c>
      <c r="J15459">
        <v>-100</v>
      </c>
      <c r="K15459">
        <v>11</v>
      </c>
      <c r="L15459">
        <v>-86</v>
      </c>
    </row>
    <row r="15460" spans="1:12" hidden="1" x14ac:dyDescent="0.15">
      <c r="A15460" s="1">
        <v>0.71957893518518512</v>
      </c>
      <c r="B15460" t="s">
        <v>14</v>
      </c>
      <c r="C15460">
        <v>2486421</v>
      </c>
      <c r="D15460" t="s">
        <v>15</v>
      </c>
      <c r="E15460" t="s">
        <v>89</v>
      </c>
      <c r="H15460">
        <v>-82</v>
      </c>
      <c r="I15460">
        <v>29</v>
      </c>
      <c r="J15460">
        <v>-100</v>
      </c>
      <c r="K15460">
        <v>11</v>
      </c>
      <c r="L15460">
        <v>-86</v>
      </c>
    </row>
    <row r="15461" spans="1:12" hidden="1" x14ac:dyDescent="0.15">
      <c r="A15461" s="1">
        <v>0.71957916666666666</v>
      </c>
      <c r="B15461" t="s">
        <v>14</v>
      </c>
      <c r="C15461">
        <v>2486425</v>
      </c>
      <c r="D15461" t="s">
        <v>15</v>
      </c>
      <c r="E15461" t="s">
        <v>60</v>
      </c>
      <c r="H15461">
        <v>-82</v>
      </c>
      <c r="I15461">
        <v>29</v>
      </c>
      <c r="J15461">
        <v>-100</v>
      </c>
      <c r="K15461">
        <v>11</v>
      </c>
      <c r="L15461">
        <v>-86</v>
      </c>
    </row>
    <row r="15462" spans="1:12" hidden="1" x14ac:dyDescent="0.15">
      <c r="A15462" s="1">
        <v>0.71957951388888886</v>
      </c>
      <c r="B15462" t="s">
        <v>14</v>
      </c>
      <c r="C15462">
        <v>2486431</v>
      </c>
      <c r="D15462" t="s">
        <v>15</v>
      </c>
      <c r="E15462" t="s">
        <v>89</v>
      </c>
      <c r="H15462">
        <v>-82</v>
      </c>
      <c r="I15462">
        <v>29</v>
      </c>
      <c r="J15462">
        <v>-100</v>
      </c>
      <c r="K15462">
        <v>11</v>
      </c>
      <c r="L15462">
        <v>-86</v>
      </c>
    </row>
    <row r="15463" spans="1:12" hidden="1" x14ac:dyDescent="0.15">
      <c r="A15463" s="1">
        <v>0.71957974537037039</v>
      </c>
      <c r="B15463" t="s">
        <v>14</v>
      </c>
      <c r="C15463">
        <v>2486435</v>
      </c>
      <c r="D15463" t="s">
        <v>15</v>
      </c>
      <c r="E15463" t="s">
        <v>56</v>
      </c>
      <c r="H15463">
        <v>-82</v>
      </c>
      <c r="I15463">
        <v>29</v>
      </c>
      <c r="J15463">
        <v>-100</v>
      </c>
      <c r="K15463">
        <v>11</v>
      </c>
      <c r="L15463">
        <v>-86</v>
      </c>
    </row>
    <row r="15464" spans="1:12" hidden="1" x14ac:dyDescent="0.15">
      <c r="A15464" s="1">
        <v>0.71957997685185182</v>
      </c>
      <c r="B15464" t="s">
        <v>14</v>
      </c>
      <c r="C15464">
        <v>2486441</v>
      </c>
      <c r="D15464" t="s">
        <v>15</v>
      </c>
      <c r="E15464" t="s">
        <v>56</v>
      </c>
      <c r="H15464">
        <v>-82</v>
      </c>
      <c r="I15464">
        <v>29</v>
      </c>
      <c r="J15464">
        <v>-100</v>
      </c>
      <c r="K15464">
        <v>11</v>
      </c>
      <c r="L15464">
        <v>-86</v>
      </c>
    </row>
    <row r="15465" spans="1:12" hidden="1" x14ac:dyDescent="0.15">
      <c r="A15465" s="1">
        <v>0.71958020833333336</v>
      </c>
      <c r="B15465" t="s">
        <v>14</v>
      </c>
      <c r="C15465">
        <v>2486445</v>
      </c>
      <c r="D15465" t="s">
        <v>15</v>
      </c>
      <c r="E15465" t="s">
        <v>60</v>
      </c>
      <c r="H15465">
        <v>-82</v>
      </c>
      <c r="I15465">
        <v>29</v>
      </c>
      <c r="J15465">
        <v>-100</v>
      </c>
      <c r="K15465">
        <v>11</v>
      </c>
      <c r="L15465">
        <v>-86</v>
      </c>
    </row>
    <row r="15466" spans="1:12" hidden="1" x14ac:dyDescent="0.15">
      <c r="A15466" s="1">
        <v>0.71958055555555556</v>
      </c>
      <c r="B15466" t="s">
        <v>14</v>
      </c>
      <c r="C15466">
        <v>2486451</v>
      </c>
      <c r="D15466" t="s">
        <v>15</v>
      </c>
      <c r="E15466" t="s">
        <v>55</v>
      </c>
      <c r="H15466">
        <v>-82</v>
      </c>
      <c r="I15466">
        <v>29</v>
      </c>
      <c r="J15466">
        <v>-100</v>
      </c>
      <c r="K15466">
        <v>11</v>
      </c>
      <c r="L15466">
        <v>-86</v>
      </c>
    </row>
    <row r="15467" spans="1:12" x14ac:dyDescent="0.15">
      <c r="A15467" s="1">
        <v>0.71958078703703698</v>
      </c>
      <c r="B15467" t="s">
        <v>14</v>
      </c>
      <c r="C15467">
        <v>2486455</v>
      </c>
      <c r="D15467" t="s">
        <v>20</v>
      </c>
      <c r="E15467" t="s">
        <v>35</v>
      </c>
      <c r="H15467">
        <v>-82</v>
      </c>
      <c r="I15467">
        <v>29</v>
      </c>
      <c r="J15467">
        <v>-100</v>
      </c>
      <c r="K15467">
        <v>11</v>
      </c>
      <c r="L15467">
        <v>-86</v>
      </c>
    </row>
    <row r="15468" spans="1:12" hidden="1" x14ac:dyDescent="0.15">
      <c r="A15468" s="1">
        <v>0.71958078703703698</v>
      </c>
      <c r="B15468" t="s">
        <v>14</v>
      </c>
      <c r="C15468">
        <v>2486456</v>
      </c>
      <c r="D15468" t="s">
        <v>15</v>
      </c>
      <c r="E15468" t="s">
        <v>56</v>
      </c>
      <c r="H15468">
        <v>-82</v>
      </c>
      <c r="I15468">
        <v>29</v>
      </c>
      <c r="J15468">
        <v>-100</v>
      </c>
      <c r="K15468">
        <v>11</v>
      </c>
      <c r="L15468">
        <v>-86</v>
      </c>
    </row>
    <row r="15469" spans="1:12" hidden="1" x14ac:dyDescent="0.15">
      <c r="A15469" s="1">
        <v>0.71958113425925918</v>
      </c>
      <c r="B15469" t="s">
        <v>14</v>
      </c>
      <c r="C15469">
        <v>2486462</v>
      </c>
      <c r="D15469" t="s">
        <v>15</v>
      </c>
      <c r="E15469" t="s">
        <v>49</v>
      </c>
      <c r="H15469">
        <v>-82</v>
      </c>
      <c r="I15469">
        <v>29</v>
      </c>
      <c r="J15469">
        <v>-100</v>
      </c>
      <c r="K15469">
        <v>11</v>
      </c>
      <c r="L15469">
        <v>-86</v>
      </c>
    </row>
    <row r="15470" spans="1:12" hidden="1" x14ac:dyDescent="0.15">
      <c r="A15470" s="1">
        <v>0.71958171296296303</v>
      </c>
      <c r="B15470" t="s">
        <v>14</v>
      </c>
      <c r="C15470">
        <v>2486472</v>
      </c>
      <c r="D15470" t="s">
        <v>15</v>
      </c>
      <c r="E15470" t="s">
        <v>60</v>
      </c>
      <c r="H15470">
        <v>-82</v>
      </c>
      <c r="I15470">
        <v>29</v>
      </c>
      <c r="J15470">
        <v>-100</v>
      </c>
      <c r="K15470">
        <v>11</v>
      </c>
      <c r="L15470">
        <v>-86</v>
      </c>
    </row>
    <row r="15471" spans="1:12" hidden="1" x14ac:dyDescent="0.15">
      <c r="A15471" s="1">
        <v>0.71958182870370369</v>
      </c>
      <c r="B15471" t="s">
        <v>14</v>
      </c>
      <c r="C15471">
        <v>2486476</v>
      </c>
      <c r="D15471" t="s">
        <v>15</v>
      </c>
      <c r="E15471" t="s">
        <v>55</v>
      </c>
      <c r="H15471">
        <v>-82</v>
      </c>
      <c r="I15471">
        <v>29</v>
      </c>
      <c r="J15471">
        <v>-100</v>
      </c>
      <c r="K15471">
        <v>11</v>
      </c>
      <c r="L15471">
        <v>-86</v>
      </c>
    </row>
    <row r="15472" spans="1:12" hidden="1" x14ac:dyDescent="0.15">
      <c r="A15472" s="1">
        <v>0.71958217592592588</v>
      </c>
      <c r="B15472" t="s">
        <v>14</v>
      </c>
      <c r="C15472">
        <v>2486482</v>
      </c>
      <c r="D15472" t="s">
        <v>15</v>
      </c>
      <c r="E15472" t="s">
        <v>55</v>
      </c>
      <c r="H15472">
        <v>-82</v>
      </c>
      <c r="I15472">
        <v>29</v>
      </c>
      <c r="J15472">
        <v>-100</v>
      </c>
      <c r="K15472">
        <v>11</v>
      </c>
      <c r="L15472">
        <v>-86</v>
      </c>
    </row>
    <row r="15473" spans="1:12" hidden="1" x14ac:dyDescent="0.15">
      <c r="A15473" s="1">
        <v>0.71958240740740742</v>
      </c>
      <c r="B15473" t="s">
        <v>14</v>
      </c>
      <c r="C15473">
        <v>2486486</v>
      </c>
      <c r="D15473" t="s">
        <v>15</v>
      </c>
      <c r="E15473" t="s">
        <v>56</v>
      </c>
      <c r="H15473">
        <v>-82</v>
      </c>
      <c r="I15473">
        <v>29</v>
      </c>
      <c r="J15473">
        <v>-100</v>
      </c>
      <c r="K15473">
        <v>11</v>
      </c>
      <c r="L15473">
        <v>-86</v>
      </c>
    </row>
    <row r="15474" spans="1:12" hidden="1" x14ac:dyDescent="0.15">
      <c r="A15474" s="1">
        <v>0.71958275462962973</v>
      </c>
      <c r="B15474" t="s">
        <v>14</v>
      </c>
      <c r="C15474">
        <v>2486492</v>
      </c>
      <c r="D15474" t="s">
        <v>15</v>
      </c>
      <c r="E15474" t="s">
        <v>55</v>
      </c>
      <c r="H15474">
        <v>-82</v>
      </c>
      <c r="I15474">
        <v>29</v>
      </c>
      <c r="J15474">
        <v>-100</v>
      </c>
      <c r="K15474">
        <v>11</v>
      </c>
      <c r="L15474">
        <v>-86</v>
      </c>
    </row>
    <row r="15475" spans="1:12" hidden="1" x14ac:dyDescent="0.15">
      <c r="A15475" s="1">
        <v>0.71958298611111104</v>
      </c>
      <c r="B15475" t="s">
        <v>14</v>
      </c>
      <c r="C15475">
        <v>2486496</v>
      </c>
      <c r="D15475" t="s">
        <v>15</v>
      </c>
      <c r="E15475" t="s">
        <v>89</v>
      </c>
      <c r="H15475">
        <v>-82</v>
      </c>
      <c r="I15475">
        <v>29</v>
      </c>
      <c r="J15475">
        <v>-100</v>
      </c>
      <c r="K15475">
        <v>11</v>
      </c>
      <c r="L15475">
        <v>-86</v>
      </c>
    </row>
    <row r="15476" spans="1:12" hidden="1" x14ac:dyDescent="0.15">
      <c r="A15476" s="1">
        <v>0.71958321759259258</v>
      </c>
      <c r="B15476" t="s">
        <v>14</v>
      </c>
      <c r="C15476">
        <v>2486502</v>
      </c>
      <c r="D15476" t="s">
        <v>15</v>
      </c>
      <c r="E15476" t="s">
        <v>55</v>
      </c>
      <c r="H15476">
        <v>-82</v>
      </c>
      <c r="I15476">
        <v>29</v>
      </c>
      <c r="J15476">
        <v>-100</v>
      </c>
      <c r="K15476">
        <v>11</v>
      </c>
      <c r="L15476">
        <v>-86</v>
      </c>
    </row>
    <row r="15477" spans="1:12" hidden="1" x14ac:dyDescent="0.15">
      <c r="A15477" s="1">
        <v>0.71958356481481489</v>
      </c>
      <c r="B15477" t="s">
        <v>14</v>
      </c>
      <c r="C15477">
        <v>2486507</v>
      </c>
      <c r="D15477" t="s">
        <v>15</v>
      </c>
      <c r="E15477" t="s">
        <v>60</v>
      </c>
      <c r="H15477">
        <v>-82</v>
      </c>
      <c r="I15477">
        <v>29</v>
      </c>
      <c r="J15477">
        <v>-100</v>
      </c>
      <c r="K15477">
        <v>11</v>
      </c>
      <c r="L15477">
        <v>-86</v>
      </c>
    </row>
    <row r="15478" spans="1:12" hidden="1" x14ac:dyDescent="0.15">
      <c r="A15478" s="1">
        <v>0.71958391203703709</v>
      </c>
      <c r="B15478" t="s">
        <v>14</v>
      </c>
      <c r="C15478">
        <v>2486513</v>
      </c>
      <c r="D15478" t="s">
        <v>15</v>
      </c>
      <c r="E15478" t="s">
        <v>50</v>
      </c>
      <c r="H15478">
        <v>-82</v>
      </c>
      <c r="I15478">
        <v>29</v>
      </c>
      <c r="J15478">
        <v>-100</v>
      </c>
      <c r="K15478">
        <v>11</v>
      </c>
      <c r="L15478">
        <v>-86</v>
      </c>
    </row>
    <row r="15479" spans="1:12" hidden="1" x14ac:dyDescent="0.15">
      <c r="A15479" s="1">
        <v>0.71958437500000005</v>
      </c>
      <c r="B15479" t="s">
        <v>14</v>
      </c>
      <c r="C15479">
        <v>2486523</v>
      </c>
      <c r="D15479" t="s">
        <v>15</v>
      </c>
      <c r="E15479" t="s">
        <v>89</v>
      </c>
      <c r="H15479">
        <v>-82</v>
      </c>
      <c r="I15479">
        <v>29</v>
      </c>
      <c r="J15479">
        <v>-100</v>
      </c>
      <c r="K15479">
        <v>11</v>
      </c>
      <c r="L15479">
        <v>-86</v>
      </c>
    </row>
    <row r="15480" spans="1:12" hidden="1" x14ac:dyDescent="0.15">
      <c r="A15480" s="1">
        <v>0.71958460648148159</v>
      </c>
      <c r="B15480" t="s">
        <v>14</v>
      </c>
      <c r="C15480">
        <v>2486527</v>
      </c>
      <c r="D15480" t="s">
        <v>15</v>
      </c>
      <c r="E15480" t="s">
        <v>60</v>
      </c>
      <c r="H15480">
        <v>-82</v>
      </c>
      <c r="I15480">
        <v>29</v>
      </c>
      <c r="J15480">
        <v>-100</v>
      </c>
      <c r="K15480">
        <v>11</v>
      </c>
      <c r="L15480">
        <v>-86</v>
      </c>
    </row>
    <row r="15481" spans="1:12" hidden="1" x14ac:dyDescent="0.15">
      <c r="A15481" s="1">
        <v>0.71958495370370368</v>
      </c>
      <c r="B15481" t="s">
        <v>14</v>
      </c>
      <c r="C15481">
        <v>2486533</v>
      </c>
      <c r="D15481" t="s">
        <v>15</v>
      </c>
      <c r="E15481" t="s">
        <v>89</v>
      </c>
      <c r="H15481">
        <v>-82</v>
      </c>
      <c r="I15481">
        <v>29</v>
      </c>
      <c r="J15481">
        <v>-100</v>
      </c>
      <c r="K15481">
        <v>11</v>
      </c>
      <c r="L15481">
        <v>-86</v>
      </c>
    </row>
    <row r="15482" spans="1:12" hidden="1" x14ac:dyDescent="0.15">
      <c r="A15482" s="1">
        <v>0.71958518518518522</v>
      </c>
      <c r="B15482" t="s">
        <v>14</v>
      </c>
      <c r="C15482">
        <v>2486537</v>
      </c>
      <c r="D15482" t="s">
        <v>15</v>
      </c>
      <c r="E15482" t="s">
        <v>55</v>
      </c>
      <c r="H15482">
        <v>-82</v>
      </c>
      <c r="I15482">
        <v>29</v>
      </c>
      <c r="J15482">
        <v>-100</v>
      </c>
      <c r="K15482">
        <v>11</v>
      </c>
      <c r="L15482">
        <v>-86</v>
      </c>
    </row>
    <row r="15483" spans="1:12" hidden="1" x14ac:dyDescent="0.15">
      <c r="A15483" s="1">
        <v>0.71958541666666676</v>
      </c>
      <c r="B15483" t="s">
        <v>14</v>
      </c>
      <c r="C15483">
        <v>2486543</v>
      </c>
      <c r="D15483" t="s">
        <v>15</v>
      </c>
      <c r="E15483" t="s">
        <v>55</v>
      </c>
      <c r="H15483">
        <v>-82</v>
      </c>
      <c r="I15483">
        <v>29</v>
      </c>
      <c r="J15483">
        <v>-100</v>
      </c>
      <c r="K15483">
        <v>11</v>
      </c>
      <c r="L15483">
        <v>-86</v>
      </c>
    </row>
    <row r="15484" spans="1:12" hidden="1" x14ac:dyDescent="0.15">
      <c r="A15484" s="1">
        <v>0.71958564814814807</v>
      </c>
      <c r="B15484" t="s">
        <v>14</v>
      </c>
      <c r="C15484">
        <v>2486547</v>
      </c>
      <c r="D15484" t="s">
        <v>15</v>
      </c>
      <c r="E15484" t="s">
        <v>60</v>
      </c>
      <c r="H15484">
        <v>-82</v>
      </c>
      <c r="I15484">
        <v>29</v>
      </c>
      <c r="J15484">
        <v>-100</v>
      </c>
      <c r="K15484">
        <v>11</v>
      </c>
      <c r="L15484">
        <v>-86</v>
      </c>
    </row>
    <row r="15485" spans="1:12" hidden="1" x14ac:dyDescent="0.15">
      <c r="A15485" s="1">
        <v>0.71958599537037038</v>
      </c>
      <c r="B15485" t="s">
        <v>14</v>
      </c>
      <c r="C15485">
        <v>2486553</v>
      </c>
      <c r="D15485" t="s">
        <v>15</v>
      </c>
      <c r="E15485" t="s">
        <v>55</v>
      </c>
      <c r="H15485">
        <v>-82</v>
      </c>
      <c r="I15485">
        <v>29</v>
      </c>
      <c r="J15485">
        <v>-100</v>
      </c>
      <c r="K15485">
        <v>11</v>
      </c>
      <c r="L15485">
        <v>-86</v>
      </c>
    </row>
    <row r="15486" spans="1:12" x14ac:dyDescent="0.15">
      <c r="A15486" s="1">
        <v>0.71958622685185192</v>
      </c>
      <c r="B15486" t="s">
        <v>14</v>
      </c>
      <c r="C15486">
        <v>2486557</v>
      </c>
      <c r="D15486" t="s">
        <v>20</v>
      </c>
      <c r="E15486" t="s">
        <v>35</v>
      </c>
      <c r="H15486">
        <v>-82</v>
      </c>
      <c r="I15486">
        <v>29</v>
      </c>
      <c r="J15486">
        <v>-100</v>
      </c>
      <c r="K15486">
        <v>11</v>
      </c>
      <c r="L15486">
        <v>-88</v>
      </c>
    </row>
    <row r="15487" spans="1:12" hidden="1" x14ac:dyDescent="0.15">
      <c r="A15487" s="1">
        <v>0.71958622685185192</v>
      </c>
      <c r="B15487" t="s">
        <v>14</v>
      </c>
      <c r="C15487">
        <v>2486558</v>
      </c>
      <c r="D15487" t="s">
        <v>15</v>
      </c>
      <c r="E15487" t="s">
        <v>55</v>
      </c>
      <c r="H15487">
        <v>-82</v>
      </c>
      <c r="I15487">
        <v>29</v>
      </c>
      <c r="J15487">
        <v>-100</v>
      </c>
      <c r="K15487">
        <v>11</v>
      </c>
      <c r="L15487">
        <v>-88</v>
      </c>
    </row>
    <row r="15488" spans="1:12" hidden="1" x14ac:dyDescent="0.15">
      <c r="A15488" s="1">
        <v>0.71958657407407411</v>
      </c>
      <c r="B15488" t="s">
        <v>14</v>
      </c>
      <c r="C15488">
        <v>2486564</v>
      </c>
      <c r="D15488" t="s">
        <v>15</v>
      </c>
      <c r="E15488" t="s">
        <v>51</v>
      </c>
      <c r="H15488">
        <v>-82</v>
      </c>
      <c r="I15488">
        <v>29</v>
      </c>
      <c r="J15488">
        <v>-100</v>
      </c>
      <c r="K15488">
        <v>11</v>
      </c>
      <c r="L15488">
        <v>-88</v>
      </c>
    </row>
    <row r="15489" spans="1:12" hidden="1" x14ac:dyDescent="0.15">
      <c r="A15489" s="1">
        <v>0.71958738425925928</v>
      </c>
      <c r="B15489" t="s">
        <v>14</v>
      </c>
      <c r="C15489">
        <v>2486578</v>
      </c>
      <c r="D15489" t="s">
        <v>15</v>
      </c>
      <c r="E15489" t="s">
        <v>55</v>
      </c>
      <c r="H15489">
        <v>-82</v>
      </c>
      <c r="I15489">
        <v>29</v>
      </c>
      <c r="J15489">
        <v>-100</v>
      </c>
      <c r="K15489">
        <v>11</v>
      </c>
      <c r="L15489">
        <v>-88</v>
      </c>
    </row>
    <row r="15490" spans="1:12" hidden="1" x14ac:dyDescent="0.15">
      <c r="A15490" s="1">
        <v>0.71958773148148147</v>
      </c>
      <c r="B15490" t="s">
        <v>14</v>
      </c>
      <c r="C15490">
        <v>2486585</v>
      </c>
      <c r="D15490" t="s">
        <v>15</v>
      </c>
      <c r="E15490" t="s">
        <v>55</v>
      </c>
      <c r="H15490">
        <v>-82</v>
      </c>
      <c r="I15490">
        <v>29</v>
      </c>
      <c r="J15490">
        <v>-100</v>
      </c>
      <c r="K15490">
        <v>11</v>
      </c>
      <c r="L15490">
        <v>-88</v>
      </c>
    </row>
    <row r="15491" spans="1:12" hidden="1" x14ac:dyDescent="0.15">
      <c r="A15491" s="1">
        <v>0.71958784722222224</v>
      </c>
      <c r="B15491" t="s">
        <v>14</v>
      </c>
      <c r="C15491">
        <v>2486588</v>
      </c>
      <c r="D15491" t="s">
        <v>15</v>
      </c>
      <c r="E15491" t="s">
        <v>55</v>
      </c>
      <c r="H15491">
        <v>-82</v>
      </c>
      <c r="I15491">
        <v>29</v>
      </c>
      <c r="J15491">
        <v>-100</v>
      </c>
      <c r="K15491">
        <v>11</v>
      </c>
      <c r="L15491">
        <v>-88</v>
      </c>
    </row>
    <row r="15492" spans="1:12" hidden="1" x14ac:dyDescent="0.15">
      <c r="A15492" s="1">
        <v>0.71958819444444444</v>
      </c>
      <c r="B15492" t="s">
        <v>14</v>
      </c>
      <c r="C15492">
        <v>2486594</v>
      </c>
      <c r="D15492" t="s">
        <v>15</v>
      </c>
      <c r="E15492" t="s">
        <v>60</v>
      </c>
      <c r="H15492">
        <v>-82</v>
      </c>
      <c r="I15492">
        <v>29</v>
      </c>
      <c r="J15492">
        <v>-100</v>
      </c>
      <c r="K15492">
        <v>11</v>
      </c>
      <c r="L15492">
        <v>-88</v>
      </c>
    </row>
    <row r="15493" spans="1:12" hidden="1" x14ac:dyDescent="0.15">
      <c r="A15493" s="1">
        <v>0.71958842592592598</v>
      </c>
      <c r="B15493" t="s">
        <v>14</v>
      </c>
      <c r="C15493">
        <v>2486598</v>
      </c>
      <c r="D15493" t="s">
        <v>15</v>
      </c>
      <c r="E15493" t="s">
        <v>60</v>
      </c>
      <c r="H15493">
        <v>-82</v>
      </c>
      <c r="I15493">
        <v>29</v>
      </c>
      <c r="J15493">
        <v>-100</v>
      </c>
      <c r="K15493">
        <v>11</v>
      </c>
      <c r="L15493">
        <v>-88</v>
      </c>
    </row>
    <row r="15494" spans="1:12" hidden="1" x14ac:dyDescent="0.15">
      <c r="A15494" s="1">
        <v>0.71958877314814818</v>
      </c>
      <c r="B15494" t="s">
        <v>14</v>
      </c>
      <c r="C15494">
        <v>2486604</v>
      </c>
      <c r="D15494" t="s">
        <v>15</v>
      </c>
      <c r="E15494" t="s">
        <v>56</v>
      </c>
      <c r="H15494">
        <v>-82</v>
      </c>
      <c r="I15494">
        <v>29</v>
      </c>
      <c r="J15494">
        <v>-100</v>
      </c>
      <c r="K15494">
        <v>11</v>
      </c>
      <c r="L15494">
        <v>-88</v>
      </c>
    </row>
    <row r="15495" spans="1:12" hidden="1" x14ac:dyDescent="0.15">
      <c r="A15495" s="1">
        <v>0.7195890046296296</v>
      </c>
      <c r="B15495" t="s">
        <v>14</v>
      </c>
      <c r="C15495">
        <v>2486609</v>
      </c>
      <c r="D15495" t="s">
        <v>15</v>
      </c>
      <c r="E15495" t="s">
        <v>56</v>
      </c>
      <c r="H15495">
        <v>-82</v>
      </c>
      <c r="I15495">
        <v>29</v>
      </c>
      <c r="J15495">
        <v>-100</v>
      </c>
      <c r="K15495">
        <v>11</v>
      </c>
      <c r="L15495">
        <v>-88</v>
      </c>
    </row>
    <row r="15496" spans="1:12" hidden="1" x14ac:dyDescent="0.15">
      <c r="A15496" s="1">
        <v>0.7195893518518518</v>
      </c>
      <c r="B15496" t="s">
        <v>14</v>
      </c>
      <c r="C15496">
        <v>2486615</v>
      </c>
      <c r="D15496" t="s">
        <v>15</v>
      </c>
      <c r="E15496" t="s">
        <v>48</v>
      </c>
      <c r="H15496">
        <v>-82</v>
      </c>
      <c r="I15496">
        <v>29</v>
      </c>
      <c r="J15496">
        <v>-100</v>
      </c>
      <c r="K15496">
        <v>11</v>
      </c>
      <c r="L15496">
        <v>-88</v>
      </c>
    </row>
    <row r="15497" spans="1:12" hidden="1" x14ac:dyDescent="0.15">
      <c r="A15497" s="1">
        <v>0.71958981481481477</v>
      </c>
      <c r="B15497" t="s">
        <v>14</v>
      </c>
      <c r="C15497">
        <v>2486625</v>
      </c>
      <c r="D15497" t="s">
        <v>15</v>
      </c>
      <c r="E15497" t="s">
        <v>55</v>
      </c>
      <c r="H15497">
        <v>-82</v>
      </c>
      <c r="I15497">
        <v>29</v>
      </c>
      <c r="J15497">
        <v>-100</v>
      </c>
      <c r="K15497">
        <v>11</v>
      </c>
      <c r="L15497">
        <v>-88</v>
      </c>
    </row>
    <row r="15498" spans="1:12" hidden="1" x14ac:dyDescent="0.15">
      <c r="A15498" s="1">
        <v>0.7195900462962963</v>
      </c>
      <c r="B15498" t="s">
        <v>14</v>
      </c>
      <c r="C15498">
        <v>2486629</v>
      </c>
      <c r="D15498" t="s">
        <v>15</v>
      </c>
      <c r="E15498" t="s">
        <v>56</v>
      </c>
      <c r="H15498">
        <v>-82</v>
      </c>
      <c r="I15498">
        <v>29</v>
      </c>
      <c r="J15498">
        <v>-100</v>
      </c>
      <c r="K15498">
        <v>11</v>
      </c>
      <c r="L15498">
        <v>-88</v>
      </c>
    </row>
    <row r="15499" spans="1:12" hidden="1" x14ac:dyDescent="0.15">
      <c r="A15499" s="1">
        <v>0.7195903935185185</v>
      </c>
      <c r="B15499" t="s">
        <v>14</v>
      </c>
      <c r="C15499">
        <v>2486635</v>
      </c>
      <c r="D15499" t="s">
        <v>15</v>
      </c>
      <c r="E15499" t="s">
        <v>56</v>
      </c>
      <c r="H15499">
        <v>-82</v>
      </c>
      <c r="I15499">
        <v>29</v>
      </c>
      <c r="J15499">
        <v>-100</v>
      </c>
      <c r="K15499">
        <v>11</v>
      </c>
      <c r="L15499">
        <v>-88</v>
      </c>
    </row>
    <row r="15500" spans="1:12" hidden="1" x14ac:dyDescent="0.15">
      <c r="A15500" s="1">
        <v>0.71959085648148147</v>
      </c>
      <c r="B15500" t="s">
        <v>14</v>
      </c>
      <c r="C15500">
        <v>2486645</v>
      </c>
      <c r="D15500" t="s">
        <v>15</v>
      </c>
      <c r="E15500" t="s">
        <v>56</v>
      </c>
      <c r="H15500">
        <v>-82</v>
      </c>
      <c r="I15500">
        <v>29</v>
      </c>
      <c r="J15500">
        <v>-100</v>
      </c>
      <c r="K15500">
        <v>11</v>
      </c>
      <c r="L15500">
        <v>-88</v>
      </c>
    </row>
    <row r="15501" spans="1:12" hidden="1" x14ac:dyDescent="0.15">
      <c r="A15501" s="1">
        <v>0.71959108796296301</v>
      </c>
      <c r="B15501" t="s">
        <v>14</v>
      </c>
      <c r="C15501">
        <v>2486649</v>
      </c>
      <c r="D15501" t="s">
        <v>15</v>
      </c>
      <c r="E15501" t="s">
        <v>56</v>
      </c>
      <c r="H15501">
        <v>-82</v>
      </c>
      <c r="I15501">
        <v>29</v>
      </c>
      <c r="J15501">
        <v>-100</v>
      </c>
      <c r="K15501">
        <v>11</v>
      </c>
      <c r="L15501">
        <v>-88</v>
      </c>
    </row>
    <row r="15502" spans="1:12" hidden="1" x14ac:dyDescent="0.15">
      <c r="A15502" s="1">
        <v>0.7195914351851852</v>
      </c>
      <c r="B15502" t="s">
        <v>14</v>
      </c>
      <c r="C15502">
        <v>2486655</v>
      </c>
      <c r="D15502" t="s">
        <v>15</v>
      </c>
      <c r="E15502" t="s">
        <v>89</v>
      </c>
      <c r="H15502">
        <v>-82</v>
      </c>
      <c r="I15502">
        <v>29</v>
      </c>
      <c r="J15502">
        <v>-100</v>
      </c>
      <c r="K15502">
        <v>11</v>
      </c>
      <c r="L15502">
        <v>-88</v>
      </c>
    </row>
    <row r="15503" spans="1:12" x14ac:dyDescent="0.15">
      <c r="A15503" s="1">
        <v>0.71959166666666663</v>
      </c>
      <c r="B15503" t="s">
        <v>14</v>
      </c>
      <c r="C15503">
        <v>2486659</v>
      </c>
      <c r="D15503" t="s">
        <v>20</v>
      </c>
      <c r="E15503" t="s">
        <v>35</v>
      </c>
      <c r="H15503">
        <v>-82</v>
      </c>
      <c r="I15503">
        <v>29</v>
      </c>
      <c r="J15503">
        <v>-100</v>
      </c>
      <c r="K15503">
        <v>11</v>
      </c>
      <c r="L15503">
        <v>-93</v>
      </c>
    </row>
    <row r="15504" spans="1:12" hidden="1" x14ac:dyDescent="0.15">
      <c r="A15504" s="1">
        <v>0.71959166666666663</v>
      </c>
      <c r="B15504" t="s">
        <v>14</v>
      </c>
      <c r="C15504">
        <v>2486660</v>
      </c>
      <c r="D15504" t="s">
        <v>15</v>
      </c>
      <c r="E15504" t="s">
        <v>55</v>
      </c>
      <c r="H15504">
        <v>-82</v>
      </c>
      <c r="I15504">
        <v>29</v>
      </c>
      <c r="J15504">
        <v>-100</v>
      </c>
      <c r="K15504">
        <v>11</v>
      </c>
      <c r="L15504">
        <v>-93</v>
      </c>
    </row>
    <row r="15505" spans="1:12" hidden="1" x14ac:dyDescent="0.15">
      <c r="A15505" s="1">
        <v>0.71959201388888883</v>
      </c>
      <c r="B15505" t="s">
        <v>14</v>
      </c>
      <c r="C15505">
        <v>2486666</v>
      </c>
      <c r="D15505" t="s">
        <v>15</v>
      </c>
      <c r="E15505" t="s">
        <v>49</v>
      </c>
      <c r="H15505">
        <v>-82</v>
      </c>
      <c r="I15505">
        <v>29</v>
      </c>
      <c r="J15505">
        <v>-100</v>
      </c>
      <c r="K15505">
        <v>11</v>
      </c>
      <c r="L15505">
        <v>-93</v>
      </c>
    </row>
    <row r="15506" spans="1:12" hidden="1" x14ac:dyDescent="0.15">
      <c r="A15506" s="1">
        <v>0.71959259259259267</v>
      </c>
      <c r="B15506" t="s">
        <v>14</v>
      </c>
      <c r="C15506">
        <v>2486676</v>
      </c>
      <c r="D15506" t="s">
        <v>15</v>
      </c>
      <c r="E15506" t="s">
        <v>56</v>
      </c>
      <c r="H15506">
        <v>-82</v>
      </c>
      <c r="I15506">
        <v>29</v>
      </c>
      <c r="J15506">
        <v>-100</v>
      </c>
      <c r="K15506">
        <v>11</v>
      </c>
      <c r="L15506">
        <v>-93</v>
      </c>
    </row>
    <row r="15507" spans="1:12" hidden="1" x14ac:dyDescent="0.15">
      <c r="A15507" s="1">
        <v>0.71959282407407399</v>
      </c>
      <c r="B15507" t="s">
        <v>14</v>
      </c>
      <c r="C15507">
        <v>2486680</v>
      </c>
      <c r="D15507" t="s">
        <v>15</v>
      </c>
      <c r="E15507" t="s">
        <v>60</v>
      </c>
      <c r="H15507">
        <v>-82</v>
      </c>
      <c r="I15507">
        <v>29</v>
      </c>
      <c r="J15507">
        <v>-100</v>
      </c>
      <c r="K15507">
        <v>11</v>
      </c>
      <c r="L15507">
        <v>-93</v>
      </c>
    </row>
    <row r="15508" spans="1:12" hidden="1" x14ac:dyDescent="0.15">
      <c r="A15508" s="1">
        <v>0.71959305555555553</v>
      </c>
      <c r="B15508" t="s">
        <v>14</v>
      </c>
      <c r="C15508">
        <v>2486686</v>
      </c>
      <c r="D15508" t="s">
        <v>15</v>
      </c>
      <c r="E15508" t="s">
        <v>60</v>
      </c>
      <c r="H15508">
        <v>-82</v>
      </c>
      <c r="I15508">
        <v>29</v>
      </c>
      <c r="J15508">
        <v>-100</v>
      </c>
      <c r="K15508">
        <v>11</v>
      </c>
      <c r="L15508">
        <v>-93</v>
      </c>
    </row>
    <row r="15509" spans="1:12" hidden="1" x14ac:dyDescent="0.15">
      <c r="A15509" s="1">
        <v>0.71959328703703707</v>
      </c>
      <c r="B15509" t="s">
        <v>14</v>
      </c>
      <c r="C15509">
        <v>2486690</v>
      </c>
      <c r="D15509" t="s">
        <v>15</v>
      </c>
      <c r="E15509" t="s">
        <v>55</v>
      </c>
      <c r="H15509">
        <v>-82</v>
      </c>
      <c r="I15509">
        <v>29</v>
      </c>
      <c r="J15509">
        <v>-100</v>
      </c>
      <c r="K15509">
        <v>11</v>
      </c>
      <c r="L15509">
        <v>-93</v>
      </c>
    </row>
    <row r="15510" spans="1:12" hidden="1" x14ac:dyDescent="0.15">
      <c r="A15510" s="1">
        <v>0.71959363425925915</v>
      </c>
      <c r="B15510" t="s">
        <v>14</v>
      </c>
      <c r="C15510">
        <v>2486696</v>
      </c>
      <c r="D15510" t="s">
        <v>15</v>
      </c>
      <c r="E15510" t="s">
        <v>60</v>
      </c>
      <c r="H15510">
        <v>-82</v>
      </c>
      <c r="I15510">
        <v>29</v>
      </c>
      <c r="J15510">
        <v>-100</v>
      </c>
      <c r="K15510">
        <v>11</v>
      </c>
      <c r="L15510">
        <v>-93</v>
      </c>
    </row>
    <row r="15511" spans="1:12" hidden="1" x14ac:dyDescent="0.15">
      <c r="A15511" s="1">
        <v>0.71959386574074069</v>
      </c>
      <c r="B15511" t="s">
        <v>14</v>
      </c>
      <c r="C15511">
        <v>2486700</v>
      </c>
      <c r="D15511" t="s">
        <v>15</v>
      </c>
      <c r="E15511" t="s">
        <v>55</v>
      </c>
      <c r="H15511">
        <v>-82</v>
      </c>
      <c r="I15511">
        <v>29</v>
      </c>
      <c r="J15511">
        <v>-100</v>
      </c>
      <c r="K15511">
        <v>11</v>
      </c>
      <c r="L15511">
        <v>-93</v>
      </c>
    </row>
    <row r="15512" spans="1:12" hidden="1" x14ac:dyDescent="0.15">
      <c r="A15512" s="1">
        <v>0.719594212962963</v>
      </c>
      <c r="B15512" t="s">
        <v>14</v>
      </c>
      <c r="C15512">
        <v>2486706</v>
      </c>
      <c r="D15512" t="s">
        <v>15</v>
      </c>
      <c r="E15512" t="s">
        <v>55</v>
      </c>
      <c r="H15512">
        <v>-82</v>
      </c>
      <c r="I15512">
        <v>29</v>
      </c>
      <c r="J15512">
        <v>-100</v>
      </c>
      <c r="K15512">
        <v>11</v>
      </c>
      <c r="L15512">
        <v>-93</v>
      </c>
    </row>
    <row r="15513" spans="1:12" hidden="1" x14ac:dyDescent="0.15">
      <c r="A15513" s="1">
        <v>0.71959444444444454</v>
      </c>
      <c r="B15513" t="s">
        <v>14</v>
      </c>
      <c r="C15513">
        <v>2486711</v>
      </c>
      <c r="D15513" t="s">
        <v>15</v>
      </c>
      <c r="E15513" t="s">
        <v>89</v>
      </c>
      <c r="H15513">
        <v>-82</v>
      </c>
      <c r="I15513">
        <v>29</v>
      </c>
      <c r="J15513">
        <v>-100</v>
      </c>
      <c r="K15513">
        <v>11</v>
      </c>
      <c r="L15513">
        <v>-93</v>
      </c>
    </row>
    <row r="15514" spans="1:12" hidden="1" x14ac:dyDescent="0.15">
      <c r="A15514" s="1">
        <v>0.71959479166666673</v>
      </c>
      <c r="B15514" t="s">
        <v>14</v>
      </c>
      <c r="C15514">
        <v>2486717</v>
      </c>
      <c r="D15514" t="s">
        <v>15</v>
      </c>
      <c r="E15514" t="s">
        <v>50</v>
      </c>
      <c r="H15514">
        <v>-82</v>
      </c>
      <c r="I15514">
        <v>29</v>
      </c>
      <c r="J15514">
        <v>-100</v>
      </c>
      <c r="K15514">
        <v>11</v>
      </c>
      <c r="L15514">
        <v>-93</v>
      </c>
    </row>
    <row r="15515" spans="1:12" hidden="1" x14ac:dyDescent="0.15">
      <c r="A15515" s="1">
        <v>0.71959502314814816</v>
      </c>
      <c r="B15515" t="s">
        <v>14</v>
      </c>
      <c r="C15515">
        <v>2486721</v>
      </c>
      <c r="D15515" t="s">
        <v>15</v>
      </c>
      <c r="E15515" t="s">
        <v>56</v>
      </c>
      <c r="H15515">
        <v>-82</v>
      </c>
      <c r="I15515">
        <v>29</v>
      </c>
      <c r="J15515">
        <v>-100</v>
      </c>
      <c r="K15515">
        <v>11</v>
      </c>
      <c r="L15515">
        <v>-93</v>
      </c>
    </row>
    <row r="15516" spans="1:12" hidden="1" x14ac:dyDescent="0.15">
      <c r="A15516" s="1">
        <v>0.7195952546296297</v>
      </c>
      <c r="B15516" t="s">
        <v>14</v>
      </c>
      <c r="C15516">
        <v>2486727</v>
      </c>
      <c r="D15516" t="s">
        <v>15</v>
      </c>
      <c r="E15516" t="s">
        <v>55</v>
      </c>
      <c r="H15516">
        <v>-82</v>
      </c>
      <c r="I15516">
        <v>29</v>
      </c>
      <c r="J15516">
        <v>-100</v>
      </c>
      <c r="K15516">
        <v>11</v>
      </c>
      <c r="L15516">
        <v>-93</v>
      </c>
    </row>
    <row r="15517" spans="1:12" hidden="1" x14ac:dyDescent="0.15">
      <c r="A15517" s="1">
        <v>0.71959548611111102</v>
      </c>
      <c r="B15517" t="s">
        <v>14</v>
      </c>
      <c r="C15517">
        <v>2486731</v>
      </c>
      <c r="D15517" t="s">
        <v>15</v>
      </c>
      <c r="E15517" t="s">
        <v>60</v>
      </c>
      <c r="H15517">
        <v>-82</v>
      </c>
      <c r="I15517">
        <v>29</v>
      </c>
      <c r="J15517">
        <v>-100</v>
      </c>
      <c r="K15517">
        <v>11</v>
      </c>
      <c r="L15517">
        <v>-93</v>
      </c>
    </row>
    <row r="15518" spans="1:12" hidden="1" x14ac:dyDescent="0.15">
      <c r="A15518" s="1">
        <v>0.71959583333333332</v>
      </c>
      <c r="B15518" t="s">
        <v>14</v>
      </c>
      <c r="C15518">
        <v>2486737</v>
      </c>
      <c r="D15518" t="s">
        <v>15</v>
      </c>
      <c r="E15518" t="s">
        <v>55</v>
      </c>
      <c r="H15518">
        <v>-82</v>
      </c>
      <c r="I15518">
        <v>29</v>
      </c>
      <c r="J15518">
        <v>-100</v>
      </c>
      <c r="K15518">
        <v>11</v>
      </c>
      <c r="L15518">
        <v>-93</v>
      </c>
    </row>
    <row r="15519" spans="1:12" hidden="1" x14ac:dyDescent="0.15">
      <c r="A15519" s="1">
        <v>0.71959606481481486</v>
      </c>
      <c r="B15519" t="s">
        <v>14</v>
      </c>
      <c r="C15519">
        <v>2486741</v>
      </c>
      <c r="D15519" t="s">
        <v>15</v>
      </c>
      <c r="E15519" t="s">
        <v>60</v>
      </c>
      <c r="H15519">
        <v>-82</v>
      </c>
      <c r="I15519">
        <v>29</v>
      </c>
      <c r="J15519">
        <v>-100</v>
      </c>
      <c r="K15519">
        <v>11</v>
      </c>
      <c r="L15519">
        <v>-93</v>
      </c>
    </row>
    <row r="15520" spans="1:12" hidden="1" x14ac:dyDescent="0.15">
      <c r="A15520" s="1">
        <v>0.71959641203703706</v>
      </c>
      <c r="B15520" t="s">
        <v>14</v>
      </c>
      <c r="C15520">
        <v>2486747</v>
      </c>
      <c r="D15520" t="s">
        <v>15</v>
      </c>
      <c r="E15520" t="s">
        <v>89</v>
      </c>
      <c r="H15520">
        <v>-82</v>
      </c>
      <c r="I15520">
        <v>29</v>
      </c>
      <c r="J15520">
        <v>-100</v>
      </c>
      <c r="K15520">
        <v>11</v>
      </c>
      <c r="L15520">
        <v>-93</v>
      </c>
    </row>
    <row r="15521" spans="1:12" hidden="1" x14ac:dyDescent="0.15">
      <c r="A15521" s="1">
        <v>0.71959652777777772</v>
      </c>
      <c r="B15521" t="s">
        <v>14</v>
      </c>
      <c r="C15521">
        <v>2486751</v>
      </c>
      <c r="D15521" t="s">
        <v>15</v>
      </c>
      <c r="E15521" t="s">
        <v>89</v>
      </c>
      <c r="H15521">
        <v>-82</v>
      </c>
      <c r="I15521">
        <v>29</v>
      </c>
      <c r="J15521">
        <v>-100</v>
      </c>
      <c r="K15521">
        <v>11</v>
      </c>
      <c r="L15521">
        <v>-93</v>
      </c>
    </row>
    <row r="15522" spans="1:12" hidden="1" x14ac:dyDescent="0.15">
      <c r="A15522" s="1">
        <v>0.71960254629629627</v>
      </c>
      <c r="B15522" t="s">
        <v>14</v>
      </c>
      <c r="C15522">
        <v>2486758</v>
      </c>
      <c r="D15522" t="s">
        <v>15</v>
      </c>
      <c r="E15522" t="s">
        <v>56</v>
      </c>
      <c r="H15522">
        <v>-82</v>
      </c>
      <c r="I15522">
        <v>29</v>
      </c>
      <c r="J15522">
        <v>-100</v>
      </c>
      <c r="K15522">
        <v>11</v>
      </c>
      <c r="L15522">
        <v>-93</v>
      </c>
    </row>
    <row r="15523" spans="1:12" x14ac:dyDescent="0.15">
      <c r="A15523" s="1">
        <v>0.71959710648148156</v>
      </c>
      <c r="B15523" t="s">
        <v>14</v>
      </c>
      <c r="C15523">
        <v>2486761</v>
      </c>
      <c r="D15523" t="s">
        <v>20</v>
      </c>
      <c r="E15523" t="s">
        <v>35</v>
      </c>
      <c r="H15523">
        <v>-82</v>
      </c>
      <c r="I15523">
        <v>29</v>
      </c>
      <c r="J15523">
        <v>-100</v>
      </c>
      <c r="K15523">
        <v>11</v>
      </c>
      <c r="L15523">
        <v>-89</v>
      </c>
    </row>
    <row r="15524" spans="1:12" hidden="1" x14ac:dyDescent="0.15">
      <c r="A15524" s="1">
        <v>0.71959710648148156</v>
      </c>
      <c r="B15524" t="s">
        <v>14</v>
      </c>
      <c r="C15524">
        <v>2486762</v>
      </c>
      <c r="D15524" t="s">
        <v>15</v>
      </c>
      <c r="E15524" t="s">
        <v>60</v>
      </c>
      <c r="H15524">
        <v>-82</v>
      </c>
      <c r="I15524">
        <v>29</v>
      </c>
      <c r="J15524">
        <v>-100</v>
      </c>
      <c r="K15524">
        <v>11</v>
      </c>
      <c r="L15524">
        <v>-89</v>
      </c>
    </row>
    <row r="15525" spans="1:12" hidden="1" x14ac:dyDescent="0.15">
      <c r="A15525" s="1">
        <v>0.71959745370370376</v>
      </c>
      <c r="B15525" t="s">
        <v>14</v>
      </c>
      <c r="C15525">
        <v>2486768</v>
      </c>
      <c r="D15525" t="s">
        <v>15</v>
      </c>
      <c r="E15525" t="s">
        <v>52</v>
      </c>
      <c r="H15525">
        <v>-82</v>
      </c>
      <c r="I15525">
        <v>29</v>
      </c>
      <c r="J15525">
        <v>-100</v>
      </c>
      <c r="K15525">
        <v>11</v>
      </c>
      <c r="L15525">
        <v>-89</v>
      </c>
    </row>
    <row r="15526" spans="1:12" hidden="1" x14ac:dyDescent="0.15">
      <c r="A15526" s="1">
        <v>0.71959768518518519</v>
      </c>
      <c r="B15526" t="s">
        <v>14</v>
      </c>
      <c r="C15526">
        <v>2486772</v>
      </c>
      <c r="D15526" t="s">
        <v>15</v>
      </c>
      <c r="E15526" t="s">
        <v>56</v>
      </c>
      <c r="H15526">
        <v>-82</v>
      </c>
      <c r="I15526">
        <v>29</v>
      </c>
      <c r="J15526">
        <v>-100</v>
      </c>
      <c r="K15526">
        <v>11</v>
      </c>
      <c r="L15526">
        <v>-89</v>
      </c>
    </row>
    <row r="15527" spans="1:12" hidden="1" x14ac:dyDescent="0.15">
      <c r="A15527" s="1">
        <v>0.71959803240740738</v>
      </c>
      <c r="B15527" t="s">
        <v>14</v>
      </c>
      <c r="C15527">
        <v>2486778</v>
      </c>
      <c r="D15527" t="s">
        <v>15</v>
      </c>
      <c r="E15527" t="s">
        <v>55</v>
      </c>
      <c r="H15527">
        <v>-82</v>
      </c>
      <c r="I15527">
        <v>29</v>
      </c>
      <c r="J15527">
        <v>-100</v>
      </c>
      <c r="K15527">
        <v>11</v>
      </c>
      <c r="L15527">
        <v>-89</v>
      </c>
    </row>
    <row r="15528" spans="1:12" hidden="1" x14ac:dyDescent="0.15">
      <c r="A15528" s="1">
        <v>0.71959826388888892</v>
      </c>
      <c r="B15528" t="s">
        <v>14</v>
      </c>
      <c r="C15528">
        <v>2486782</v>
      </c>
      <c r="D15528" t="s">
        <v>15</v>
      </c>
      <c r="E15528" t="s">
        <v>56</v>
      </c>
      <c r="H15528">
        <v>-82</v>
      </c>
      <c r="I15528">
        <v>29</v>
      </c>
      <c r="J15528">
        <v>-100</v>
      </c>
      <c r="K15528">
        <v>11</v>
      </c>
      <c r="L15528">
        <v>-89</v>
      </c>
    </row>
    <row r="15529" spans="1:12" hidden="1" x14ac:dyDescent="0.15">
      <c r="A15529" s="1">
        <v>0.71959849537037035</v>
      </c>
      <c r="B15529" t="s">
        <v>14</v>
      </c>
      <c r="C15529">
        <v>2486788</v>
      </c>
      <c r="D15529" t="s">
        <v>15</v>
      </c>
      <c r="E15529" t="s">
        <v>56</v>
      </c>
      <c r="H15529">
        <v>-82</v>
      </c>
      <c r="I15529">
        <v>29</v>
      </c>
      <c r="J15529">
        <v>-100</v>
      </c>
      <c r="K15529">
        <v>11</v>
      </c>
      <c r="L15529">
        <v>-89</v>
      </c>
    </row>
    <row r="15530" spans="1:12" hidden="1" x14ac:dyDescent="0.15">
      <c r="A15530" s="1">
        <v>0.71959872685185189</v>
      </c>
      <c r="B15530" t="s">
        <v>14</v>
      </c>
      <c r="C15530">
        <v>2486792</v>
      </c>
      <c r="D15530" t="s">
        <v>15</v>
      </c>
      <c r="E15530" t="s">
        <v>55</v>
      </c>
      <c r="H15530">
        <v>-82</v>
      </c>
      <c r="I15530">
        <v>29</v>
      </c>
      <c r="J15530">
        <v>-100</v>
      </c>
      <c r="K15530">
        <v>11</v>
      </c>
      <c r="L15530">
        <v>-89</v>
      </c>
    </row>
    <row r="15531" spans="1:12" hidden="1" x14ac:dyDescent="0.15">
      <c r="A15531" s="1">
        <v>0.71959907407407409</v>
      </c>
      <c r="B15531" t="s">
        <v>14</v>
      </c>
      <c r="C15531">
        <v>2486798</v>
      </c>
      <c r="D15531" t="s">
        <v>15</v>
      </c>
      <c r="E15531" t="s">
        <v>55</v>
      </c>
      <c r="H15531">
        <v>-82</v>
      </c>
      <c r="I15531">
        <v>29</v>
      </c>
      <c r="J15531">
        <v>-100</v>
      </c>
      <c r="K15531">
        <v>11</v>
      </c>
      <c r="L15531">
        <v>-89</v>
      </c>
    </row>
    <row r="15532" spans="1:12" hidden="1" x14ac:dyDescent="0.15">
      <c r="A15532" s="1">
        <v>0.71959930555555562</v>
      </c>
      <c r="B15532" t="s">
        <v>14</v>
      </c>
      <c r="C15532">
        <v>2486802</v>
      </c>
      <c r="D15532" t="s">
        <v>15</v>
      </c>
      <c r="E15532" t="s">
        <v>56</v>
      </c>
      <c r="H15532">
        <v>-82</v>
      </c>
      <c r="I15532">
        <v>29</v>
      </c>
      <c r="J15532">
        <v>-100</v>
      </c>
      <c r="K15532">
        <v>11</v>
      </c>
      <c r="L15532">
        <v>-89</v>
      </c>
    </row>
    <row r="15533" spans="1:12" hidden="1" x14ac:dyDescent="0.15">
      <c r="A15533" s="1">
        <v>0.71959965277777771</v>
      </c>
      <c r="B15533" t="s">
        <v>14</v>
      </c>
      <c r="C15533">
        <v>2486808</v>
      </c>
      <c r="D15533" t="s">
        <v>15</v>
      </c>
      <c r="E15533" t="s">
        <v>56</v>
      </c>
      <c r="H15533">
        <v>-82</v>
      </c>
      <c r="I15533">
        <v>29</v>
      </c>
      <c r="J15533">
        <v>-100</v>
      </c>
      <c r="K15533">
        <v>11</v>
      </c>
      <c r="L15533">
        <v>-89</v>
      </c>
    </row>
    <row r="15534" spans="1:12" hidden="1" x14ac:dyDescent="0.15">
      <c r="A15534" s="1">
        <v>0.71959988425925925</v>
      </c>
      <c r="B15534" t="s">
        <v>14</v>
      </c>
      <c r="C15534">
        <v>2486813</v>
      </c>
      <c r="D15534" t="s">
        <v>15</v>
      </c>
      <c r="E15534" t="s">
        <v>89</v>
      </c>
      <c r="H15534">
        <v>-82</v>
      </c>
      <c r="I15534">
        <v>29</v>
      </c>
      <c r="J15534">
        <v>-100</v>
      </c>
      <c r="K15534">
        <v>11</v>
      </c>
      <c r="L15534">
        <v>-89</v>
      </c>
    </row>
    <row r="15535" spans="1:12" hidden="1" x14ac:dyDescent="0.15">
      <c r="A15535" s="1">
        <v>0.71960023148148144</v>
      </c>
      <c r="B15535" t="s">
        <v>14</v>
      </c>
      <c r="C15535">
        <v>2486819</v>
      </c>
      <c r="D15535" t="s">
        <v>15</v>
      </c>
      <c r="E15535" t="s">
        <v>48</v>
      </c>
      <c r="H15535">
        <v>-82</v>
      </c>
      <c r="I15535">
        <v>29</v>
      </c>
      <c r="J15535">
        <v>-100</v>
      </c>
      <c r="K15535">
        <v>11</v>
      </c>
      <c r="L15535">
        <v>-89</v>
      </c>
    </row>
    <row r="15536" spans="1:12" hidden="1" x14ac:dyDescent="0.15">
      <c r="A15536" s="1">
        <v>0.71960046296296298</v>
      </c>
      <c r="B15536" t="s">
        <v>14</v>
      </c>
      <c r="C15536">
        <v>2486823</v>
      </c>
      <c r="D15536" t="s">
        <v>15</v>
      </c>
      <c r="E15536" t="s">
        <v>56</v>
      </c>
      <c r="H15536">
        <v>-82</v>
      </c>
      <c r="I15536">
        <v>29</v>
      </c>
      <c r="J15536">
        <v>-100</v>
      </c>
      <c r="K15536">
        <v>11</v>
      </c>
      <c r="L15536">
        <v>-89</v>
      </c>
    </row>
    <row r="15537" spans="1:12" hidden="1" x14ac:dyDescent="0.15">
      <c r="A15537" s="1">
        <v>0.71960069444444441</v>
      </c>
      <c r="B15537" t="s">
        <v>14</v>
      </c>
      <c r="C15537">
        <v>2486829</v>
      </c>
      <c r="D15537" t="s">
        <v>15</v>
      </c>
      <c r="E15537" t="s">
        <v>55</v>
      </c>
      <c r="H15537">
        <v>-82</v>
      </c>
      <c r="I15537">
        <v>29</v>
      </c>
      <c r="J15537">
        <v>-100</v>
      </c>
      <c r="K15537">
        <v>11</v>
      </c>
      <c r="L15537">
        <v>-89</v>
      </c>
    </row>
    <row r="15538" spans="1:12" hidden="1" x14ac:dyDescent="0.15">
      <c r="A15538" s="1">
        <v>0.71960092592592595</v>
      </c>
      <c r="B15538" t="s">
        <v>14</v>
      </c>
      <c r="C15538">
        <v>2486833</v>
      </c>
      <c r="D15538" t="s">
        <v>15</v>
      </c>
      <c r="E15538" t="s">
        <v>89</v>
      </c>
      <c r="H15538">
        <v>-82</v>
      </c>
      <c r="I15538">
        <v>29</v>
      </c>
      <c r="J15538">
        <v>-100</v>
      </c>
      <c r="K15538">
        <v>11</v>
      </c>
      <c r="L15538">
        <v>-89</v>
      </c>
    </row>
    <row r="15539" spans="1:12" hidden="1" x14ac:dyDescent="0.15">
      <c r="A15539" s="1">
        <v>0.71960127314814815</v>
      </c>
      <c r="B15539" t="s">
        <v>14</v>
      </c>
      <c r="C15539">
        <v>2486839</v>
      </c>
      <c r="D15539" t="s">
        <v>15</v>
      </c>
      <c r="E15539" t="s">
        <v>56</v>
      </c>
      <c r="H15539">
        <v>-82</v>
      </c>
      <c r="I15539">
        <v>29</v>
      </c>
      <c r="J15539">
        <v>-100</v>
      </c>
      <c r="K15539">
        <v>11</v>
      </c>
      <c r="L15539">
        <v>-89</v>
      </c>
    </row>
    <row r="15540" spans="1:12" hidden="1" x14ac:dyDescent="0.15">
      <c r="A15540" s="1">
        <v>0.71960150462962957</v>
      </c>
      <c r="B15540" t="s">
        <v>14</v>
      </c>
      <c r="C15540">
        <v>2486843</v>
      </c>
      <c r="D15540" t="s">
        <v>15</v>
      </c>
      <c r="E15540" t="s">
        <v>56</v>
      </c>
      <c r="H15540">
        <v>-82</v>
      </c>
      <c r="I15540">
        <v>29</v>
      </c>
      <c r="J15540">
        <v>-100</v>
      </c>
      <c r="K15540">
        <v>11</v>
      </c>
      <c r="L15540">
        <v>-89</v>
      </c>
    </row>
    <row r="15541" spans="1:12" hidden="1" x14ac:dyDescent="0.15">
      <c r="A15541" s="1">
        <v>0.71960185185185177</v>
      </c>
      <c r="B15541" t="s">
        <v>14</v>
      </c>
      <c r="C15541">
        <v>2486849</v>
      </c>
      <c r="D15541" t="s">
        <v>15</v>
      </c>
      <c r="E15541" t="s">
        <v>89</v>
      </c>
      <c r="H15541">
        <v>-82</v>
      </c>
      <c r="I15541">
        <v>29</v>
      </c>
      <c r="J15541">
        <v>-100</v>
      </c>
      <c r="K15541">
        <v>11</v>
      </c>
      <c r="L15541">
        <v>-89</v>
      </c>
    </row>
    <row r="15542" spans="1:12" hidden="1" x14ac:dyDescent="0.15">
      <c r="A15542" s="1">
        <v>0.71961284722222219</v>
      </c>
      <c r="B15542" t="s">
        <v>14</v>
      </c>
      <c r="C15542">
        <v>2486956</v>
      </c>
      <c r="D15542" t="s">
        <v>15</v>
      </c>
      <c r="E15542" t="s">
        <v>45</v>
      </c>
      <c r="H15542">
        <v>-82</v>
      </c>
      <c r="I15542">
        <v>29</v>
      </c>
      <c r="J15542">
        <v>-100</v>
      </c>
      <c r="K15542">
        <v>11</v>
      </c>
      <c r="L15542">
        <v>-89</v>
      </c>
    </row>
    <row r="15543" spans="1:12" hidden="1" x14ac:dyDescent="0.15">
      <c r="A15543" s="1">
        <v>0.71960798611111121</v>
      </c>
      <c r="B15543" t="s">
        <v>14</v>
      </c>
      <c r="C15543">
        <v>2486965</v>
      </c>
      <c r="D15543" t="s">
        <v>15</v>
      </c>
      <c r="E15543" t="s">
        <v>60</v>
      </c>
      <c r="H15543">
        <v>-82</v>
      </c>
      <c r="I15543">
        <v>29</v>
      </c>
      <c r="J15543">
        <v>-100</v>
      </c>
      <c r="K15543">
        <v>11</v>
      </c>
      <c r="L15543">
        <v>-89</v>
      </c>
    </row>
    <row r="15544" spans="1:12" hidden="1" x14ac:dyDescent="0.15">
      <c r="A15544" s="1">
        <v>0.71960844907407406</v>
      </c>
      <c r="B15544" t="s">
        <v>14</v>
      </c>
      <c r="C15544">
        <v>2486972</v>
      </c>
      <c r="D15544" t="s">
        <v>15</v>
      </c>
      <c r="E15544" t="s">
        <v>51</v>
      </c>
      <c r="H15544">
        <v>-82</v>
      </c>
      <c r="I15544">
        <v>29</v>
      </c>
      <c r="J15544">
        <v>-100</v>
      </c>
      <c r="K15544">
        <v>11</v>
      </c>
      <c r="L15544">
        <v>-89</v>
      </c>
    </row>
    <row r="15545" spans="1:12" hidden="1" x14ac:dyDescent="0.15">
      <c r="A15545" s="1">
        <v>0.71961550925925932</v>
      </c>
      <c r="B15545" t="s">
        <v>14</v>
      </c>
      <c r="C15545">
        <v>2487007</v>
      </c>
      <c r="D15545" t="s">
        <v>15</v>
      </c>
      <c r="E15545" t="s">
        <v>45</v>
      </c>
      <c r="H15545">
        <v>-82</v>
      </c>
      <c r="I15545">
        <v>29</v>
      </c>
      <c r="J15545">
        <v>-100</v>
      </c>
      <c r="K15545">
        <v>11</v>
      </c>
      <c r="L15545">
        <v>-89</v>
      </c>
    </row>
    <row r="15546" spans="1:12" hidden="1" x14ac:dyDescent="0.15">
      <c r="A15546" s="1">
        <v>0.71961354166666658</v>
      </c>
      <c r="B15546" t="s">
        <v>14</v>
      </c>
      <c r="C15546">
        <v>2487068</v>
      </c>
      <c r="D15546" t="s">
        <v>15</v>
      </c>
      <c r="E15546" t="s">
        <v>55</v>
      </c>
      <c r="H15546">
        <v>-82</v>
      </c>
      <c r="I15546">
        <v>29</v>
      </c>
      <c r="J15546">
        <v>-100</v>
      </c>
      <c r="K15546">
        <v>11</v>
      </c>
      <c r="L15546">
        <v>-89</v>
      </c>
    </row>
    <row r="15547" spans="1:12" x14ac:dyDescent="0.15">
      <c r="A15547" s="1">
        <v>0.71961388888888889</v>
      </c>
      <c r="B15547" t="s">
        <v>14</v>
      </c>
      <c r="C15547">
        <v>2487074</v>
      </c>
      <c r="D15547" t="s">
        <v>20</v>
      </c>
      <c r="E15547" t="s">
        <v>35</v>
      </c>
      <c r="H15547">
        <v>-76</v>
      </c>
      <c r="I15547">
        <v>35</v>
      </c>
      <c r="J15547">
        <v>-100</v>
      </c>
      <c r="K15547">
        <v>11</v>
      </c>
      <c r="L15547">
        <v>-89</v>
      </c>
    </row>
    <row r="15548" spans="1:12" hidden="1" x14ac:dyDescent="0.15">
      <c r="A15548" s="1">
        <v>0.7196203703703703</v>
      </c>
      <c r="B15548" t="s">
        <v>14</v>
      </c>
      <c r="C15548">
        <v>2487100</v>
      </c>
      <c r="D15548" t="s">
        <v>15</v>
      </c>
      <c r="E15548" t="s">
        <v>45</v>
      </c>
      <c r="H15548">
        <v>-76</v>
      </c>
      <c r="I15548">
        <v>35</v>
      </c>
      <c r="J15548">
        <v>-100</v>
      </c>
      <c r="K15548">
        <v>11</v>
      </c>
      <c r="L15548">
        <v>-89</v>
      </c>
    </row>
    <row r="15549" spans="1:12" hidden="1" x14ac:dyDescent="0.15">
      <c r="A15549" s="1">
        <v>0.71962476851851853</v>
      </c>
      <c r="B15549" t="s">
        <v>14</v>
      </c>
      <c r="C15549">
        <v>2487169</v>
      </c>
      <c r="D15549" t="s">
        <v>15</v>
      </c>
      <c r="E15549" t="s">
        <v>90</v>
      </c>
      <c r="H15549">
        <v>-76</v>
      </c>
      <c r="I15549">
        <v>35</v>
      </c>
      <c r="J15549">
        <v>-100</v>
      </c>
      <c r="K15549">
        <v>11</v>
      </c>
      <c r="L15549">
        <v>-89</v>
      </c>
    </row>
    <row r="15550" spans="1:12" hidden="1" x14ac:dyDescent="0.15">
      <c r="A15550" s="1">
        <v>0.71962708333333325</v>
      </c>
      <c r="B15550" t="s">
        <v>14</v>
      </c>
      <c r="C15550">
        <v>2487213</v>
      </c>
      <c r="D15550" t="s">
        <v>15</v>
      </c>
      <c r="E15550" t="s">
        <v>45</v>
      </c>
      <c r="H15550">
        <v>-76</v>
      </c>
      <c r="I15550">
        <v>35</v>
      </c>
      <c r="J15550">
        <v>-100</v>
      </c>
      <c r="K15550">
        <v>11</v>
      </c>
      <c r="L15550">
        <v>-89</v>
      </c>
    </row>
    <row r="15551" spans="1:12" hidden="1" x14ac:dyDescent="0.15">
      <c r="A15551" s="1">
        <v>0.71962847222222226</v>
      </c>
      <c r="B15551" t="s">
        <v>14</v>
      </c>
      <c r="C15551">
        <v>2487251</v>
      </c>
      <c r="D15551" t="s">
        <v>15</v>
      </c>
      <c r="E15551" t="s">
        <v>45</v>
      </c>
      <c r="H15551">
        <v>-76</v>
      </c>
      <c r="I15551">
        <v>35</v>
      </c>
      <c r="J15551">
        <v>-100</v>
      </c>
      <c r="K15551">
        <v>11</v>
      </c>
      <c r="L15551">
        <v>-89</v>
      </c>
    </row>
    <row r="15552" spans="1:12" hidden="1" x14ac:dyDescent="0.15">
      <c r="A15552" s="1">
        <v>0.71962442129629622</v>
      </c>
      <c r="B15552" t="s">
        <v>14</v>
      </c>
      <c r="C15552">
        <v>2487272</v>
      </c>
      <c r="D15552" t="s">
        <v>15</v>
      </c>
      <c r="E15552" t="s">
        <v>56</v>
      </c>
      <c r="H15552">
        <v>-76</v>
      </c>
      <c r="I15552">
        <v>35</v>
      </c>
      <c r="J15552">
        <v>-100</v>
      </c>
      <c r="K15552">
        <v>11</v>
      </c>
      <c r="L15552">
        <v>-89</v>
      </c>
    </row>
    <row r="15553" spans="1:12" hidden="1" x14ac:dyDescent="0.15">
      <c r="A15553" s="1">
        <v>0.71962546296296293</v>
      </c>
      <c r="B15553" t="s">
        <v>14</v>
      </c>
      <c r="C15553">
        <v>2487292</v>
      </c>
      <c r="D15553" t="s">
        <v>15</v>
      </c>
      <c r="E15553" t="s">
        <v>55</v>
      </c>
      <c r="H15553">
        <v>-76</v>
      </c>
      <c r="I15553">
        <v>35</v>
      </c>
      <c r="J15553">
        <v>-100</v>
      </c>
      <c r="K15553">
        <v>11</v>
      </c>
      <c r="L15553">
        <v>-89</v>
      </c>
    </row>
    <row r="15554" spans="1:12" hidden="1" x14ac:dyDescent="0.15">
      <c r="A15554" s="1">
        <v>0.71963136574074082</v>
      </c>
      <c r="B15554" t="s">
        <v>14</v>
      </c>
      <c r="C15554">
        <v>2487307</v>
      </c>
      <c r="D15554" t="s">
        <v>15</v>
      </c>
      <c r="E15554" t="s">
        <v>77</v>
      </c>
      <c r="H15554">
        <v>-76</v>
      </c>
      <c r="I15554">
        <v>35</v>
      </c>
      <c r="J15554">
        <v>-100</v>
      </c>
      <c r="K15554">
        <v>11</v>
      </c>
      <c r="L15554">
        <v>-89</v>
      </c>
    </row>
    <row r="15555" spans="1:12" hidden="1" x14ac:dyDescent="0.15">
      <c r="A15555" s="1">
        <v>0.71963263888888884</v>
      </c>
      <c r="B15555" t="s">
        <v>14</v>
      </c>
      <c r="C15555">
        <v>2487329</v>
      </c>
      <c r="D15555" t="s">
        <v>15</v>
      </c>
      <c r="E15555" t="s">
        <v>50</v>
      </c>
      <c r="H15555">
        <v>-76</v>
      </c>
      <c r="I15555">
        <v>35</v>
      </c>
      <c r="J15555">
        <v>-100</v>
      </c>
      <c r="K15555">
        <v>11</v>
      </c>
      <c r="L15555">
        <v>-89</v>
      </c>
    </row>
    <row r="15556" spans="1:12" hidden="1" x14ac:dyDescent="0.15">
      <c r="A15556" s="1">
        <v>0.71963518518518521</v>
      </c>
      <c r="B15556" t="s">
        <v>14</v>
      </c>
      <c r="C15556">
        <v>2487373</v>
      </c>
      <c r="D15556" t="s">
        <v>15</v>
      </c>
      <c r="E15556" t="s">
        <v>90</v>
      </c>
      <c r="H15556">
        <v>-76</v>
      </c>
      <c r="I15556">
        <v>35</v>
      </c>
      <c r="J15556">
        <v>-100</v>
      </c>
      <c r="K15556">
        <v>11</v>
      </c>
      <c r="L15556">
        <v>-89</v>
      </c>
    </row>
    <row r="15557" spans="1:12" hidden="1" x14ac:dyDescent="0.15">
      <c r="A15557" s="1">
        <v>0.71964062499999992</v>
      </c>
      <c r="B15557" t="s">
        <v>14</v>
      </c>
      <c r="C15557">
        <v>2487475</v>
      </c>
      <c r="D15557" t="s">
        <v>15</v>
      </c>
      <c r="E15557" t="s">
        <v>90</v>
      </c>
      <c r="H15557">
        <v>-76</v>
      </c>
      <c r="I15557">
        <v>35</v>
      </c>
      <c r="J15557">
        <v>-100</v>
      </c>
      <c r="K15557">
        <v>11</v>
      </c>
      <c r="L15557">
        <v>-89</v>
      </c>
    </row>
    <row r="15558" spans="1:12" hidden="1" x14ac:dyDescent="0.15">
      <c r="A15558" s="1">
        <v>0.71964293981481475</v>
      </c>
      <c r="B15558" t="s">
        <v>14</v>
      </c>
      <c r="C15558">
        <v>2487521</v>
      </c>
      <c r="D15558" t="s">
        <v>15</v>
      </c>
      <c r="E15558" t="s">
        <v>49</v>
      </c>
      <c r="H15558">
        <v>-76</v>
      </c>
      <c r="I15558">
        <v>35</v>
      </c>
      <c r="J15558">
        <v>-100</v>
      </c>
      <c r="K15558">
        <v>11</v>
      </c>
      <c r="L15558">
        <v>-89</v>
      </c>
    </row>
    <row r="15559" spans="1:12" hidden="1" x14ac:dyDescent="0.15">
      <c r="A15559" s="1">
        <v>0.71964652777777782</v>
      </c>
      <c r="B15559" t="s">
        <v>14</v>
      </c>
      <c r="C15559">
        <v>2487577</v>
      </c>
      <c r="D15559" t="s">
        <v>15</v>
      </c>
      <c r="E15559" t="s">
        <v>90</v>
      </c>
      <c r="H15559">
        <v>-76</v>
      </c>
      <c r="I15559">
        <v>35</v>
      </c>
      <c r="J15559">
        <v>-100</v>
      </c>
      <c r="K15559">
        <v>11</v>
      </c>
      <c r="L15559">
        <v>-89</v>
      </c>
    </row>
    <row r="15560" spans="1:12" hidden="1" x14ac:dyDescent="0.15">
      <c r="A15560" s="1">
        <v>0.71965150462962957</v>
      </c>
      <c r="B15560" t="s">
        <v>14</v>
      </c>
      <c r="C15560">
        <v>2487679</v>
      </c>
      <c r="D15560" t="s">
        <v>15</v>
      </c>
      <c r="E15560" t="s">
        <v>90</v>
      </c>
      <c r="H15560">
        <v>-76</v>
      </c>
      <c r="I15560">
        <v>35</v>
      </c>
      <c r="J15560">
        <v>-100</v>
      </c>
      <c r="K15560">
        <v>11</v>
      </c>
      <c r="L15560">
        <v>-89</v>
      </c>
    </row>
    <row r="15561" spans="1:12" hidden="1" x14ac:dyDescent="0.15">
      <c r="A15561" s="1">
        <v>0.71965706018518516</v>
      </c>
      <c r="B15561" t="s">
        <v>14</v>
      </c>
      <c r="C15561">
        <v>2487781</v>
      </c>
      <c r="D15561" t="s">
        <v>15</v>
      </c>
      <c r="E15561" t="s">
        <v>90</v>
      </c>
      <c r="H15561">
        <v>-76</v>
      </c>
      <c r="I15561">
        <v>35</v>
      </c>
      <c r="J15561">
        <v>-100</v>
      </c>
      <c r="K15561">
        <v>11</v>
      </c>
      <c r="L15561">
        <v>-89</v>
      </c>
    </row>
    <row r="15562" spans="1:12" hidden="1" x14ac:dyDescent="0.15">
      <c r="A15562" s="1">
        <v>0.71966249999999998</v>
      </c>
      <c r="B15562" t="s">
        <v>14</v>
      </c>
      <c r="C15562">
        <v>2487883</v>
      </c>
      <c r="D15562" t="s">
        <v>15</v>
      </c>
      <c r="E15562" t="s">
        <v>90</v>
      </c>
      <c r="H15562">
        <v>-76</v>
      </c>
      <c r="I15562">
        <v>35</v>
      </c>
      <c r="J15562">
        <v>-100</v>
      </c>
      <c r="K15562">
        <v>11</v>
      </c>
      <c r="L15562">
        <v>-89</v>
      </c>
    </row>
    <row r="15563" spans="1:12" hidden="1" x14ac:dyDescent="0.15">
      <c r="A15563" s="1">
        <v>0.71966805555555557</v>
      </c>
      <c r="B15563" t="s">
        <v>14</v>
      </c>
      <c r="C15563">
        <v>2487985</v>
      </c>
      <c r="D15563" t="s">
        <v>15</v>
      </c>
      <c r="E15563" t="s">
        <v>90</v>
      </c>
      <c r="H15563">
        <v>-76</v>
      </c>
      <c r="I15563">
        <v>35</v>
      </c>
      <c r="J15563">
        <v>-100</v>
      </c>
      <c r="K15563">
        <v>11</v>
      </c>
      <c r="L15563">
        <v>-89</v>
      </c>
    </row>
    <row r="15564" spans="1:12" hidden="1" x14ac:dyDescent="0.15">
      <c r="A15564" s="1">
        <v>0.71967361111111117</v>
      </c>
      <c r="B15564" t="s">
        <v>14</v>
      </c>
      <c r="C15564">
        <v>2488087</v>
      </c>
      <c r="D15564" t="s">
        <v>15</v>
      </c>
      <c r="E15564" t="s">
        <v>90</v>
      </c>
      <c r="H15564">
        <v>-76</v>
      </c>
      <c r="I15564">
        <v>35</v>
      </c>
      <c r="J15564">
        <v>-100</v>
      </c>
      <c r="K15564">
        <v>11</v>
      </c>
      <c r="L15564">
        <v>-89</v>
      </c>
    </row>
    <row r="15565" spans="1:12" x14ac:dyDescent="0.15">
      <c r="A15565" s="1">
        <v>0.71966828703703711</v>
      </c>
      <c r="B15565" t="s">
        <v>14</v>
      </c>
      <c r="C15565">
        <v>2488094</v>
      </c>
      <c r="D15565" t="s">
        <v>20</v>
      </c>
      <c r="E15565" t="s">
        <v>35</v>
      </c>
      <c r="H15565">
        <v>-84</v>
      </c>
      <c r="I15565">
        <v>27</v>
      </c>
      <c r="J15565">
        <v>-98</v>
      </c>
      <c r="K15565">
        <v>13</v>
      </c>
      <c r="L15565">
        <v>-96</v>
      </c>
    </row>
    <row r="15566" spans="1:12" hidden="1" x14ac:dyDescent="0.15">
      <c r="A15566" s="1">
        <v>0.71967708333333336</v>
      </c>
      <c r="B15566" t="s">
        <v>14</v>
      </c>
      <c r="C15566">
        <v>2488161</v>
      </c>
      <c r="D15566" t="s">
        <v>15</v>
      </c>
      <c r="E15566" t="s">
        <v>45</v>
      </c>
      <c r="H15566">
        <v>-84</v>
      </c>
      <c r="I15566">
        <v>27</v>
      </c>
      <c r="J15566">
        <v>-98</v>
      </c>
      <c r="K15566">
        <v>13</v>
      </c>
      <c r="L15566">
        <v>-96</v>
      </c>
    </row>
    <row r="15567" spans="1:12" hidden="1" x14ac:dyDescent="0.15">
      <c r="A15567" s="1">
        <v>0.71968252314814818</v>
      </c>
      <c r="B15567" t="s">
        <v>14</v>
      </c>
      <c r="C15567">
        <v>2488261</v>
      </c>
      <c r="D15567" t="s">
        <v>15</v>
      </c>
      <c r="E15567" t="s">
        <v>90</v>
      </c>
      <c r="H15567">
        <v>-84</v>
      </c>
      <c r="I15567">
        <v>27</v>
      </c>
      <c r="J15567">
        <v>-98</v>
      </c>
      <c r="K15567">
        <v>13</v>
      </c>
      <c r="L15567">
        <v>-96</v>
      </c>
    </row>
    <row r="15568" spans="1:12" hidden="1" x14ac:dyDescent="0.15">
      <c r="A15568" s="1">
        <v>0.71968449074074081</v>
      </c>
      <c r="B15568" t="s">
        <v>14</v>
      </c>
      <c r="C15568">
        <v>2488298</v>
      </c>
      <c r="D15568" t="s">
        <v>15</v>
      </c>
      <c r="E15568" t="s">
        <v>49</v>
      </c>
      <c r="H15568">
        <v>-84</v>
      </c>
      <c r="I15568">
        <v>27</v>
      </c>
      <c r="J15568">
        <v>-98</v>
      </c>
      <c r="K15568">
        <v>13</v>
      </c>
      <c r="L15568">
        <v>-96</v>
      </c>
    </row>
    <row r="15569" spans="1:12" hidden="1" x14ac:dyDescent="0.15">
      <c r="A15569" s="1">
        <v>0.71968715277777784</v>
      </c>
      <c r="B15569" t="s">
        <v>14</v>
      </c>
      <c r="C15569">
        <v>2488349</v>
      </c>
      <c r="D15569" t="s">
        <v>15</v>
      </c>
      <c r="E15569" t="s">
        <v>50</v>
      </c>
      <c r="H15569">
        <v>-84</v>
      </c>
      <c r="I15569">
        <v>27</v>
      </c>
      <c r="J15569">
        <v>-98</v>
      </c>
      <c r="K15569">
        <v>13</v>
      </c>
      <c r="L15569">
        <v>-96</v>
      </c>
    </row>
    <row r="15570" spans="1:12" hidden="1" x14ac:dyDescent="0.15">
      <c r="A15570" s="1">
        <v>0.71968993055555552</v>
      </c>
      <c r="B15570" t="s">
        <v>14</v>
      </c>
      <c r="C15570">
        <v>2488400</v>
      </c>
      <c r="D15570" t="s">
        <v>15</v>
      </c>
      <c r="E15570" t="s">
        <v>52</v>
      </c>
      <c r="H15570">
        <v>-84</v>
      </c>
      <c r="I15570">
        <v>27</v>
      </c>
      <c r="J15570">
        <v>-98</v>
      </c>
      <c r="K15570">
        <v>13</v>
      </c>
      <c r="L15570">
        <v>-96</v>
      </c>
    </row>
    <row r="15571" spans="1:12" hidden="1" x14ac:dyDescent="0.15">
      <c r="A15571" s="1">
        <v>0.71969293981481475</v>
      </c>
      <c r="B15571" t="s">
        <v>14</v>
      </c>
      <c r="C15571">
        <v>2488451</v>
      </c>
      <c r="D15571" t="s">
        <v>15</v>
      </c>
      <c r="E15571" t="s">
        <v>48</v>
      </c>
      <c r="H15571">
        <v>-84</v>
      </c>
      <c r="I15571">
        <v>27</v>
      </c>
      <c r="J15571">
        <v>-98</v>
      </c>
      <c r="K15571">
        <v>13</v>
      </c>
      <c r="L15571">
        <v>-96</v>
      </c>
    </row>
    <row r="15572" spans="1:12" hidden="1" x14ac:dyDescent="0.15">
      <c r="A15572" s="1">
        <v>0.71968750000000004</v>
      </c>
      <c r="B15572" t="s">
        <v>14</v>
      </c>
      <c r="C15572">
        <v>2488452</v>
      </c>
      <c r="D15572" t="s">
        <v>20</v>
      </c>
      <c r="E15572" t="s">
        <v>21</v>
      </c>
      <c r="F15572" t="s">
        <v>82</v>
      </c>
      <c r="H15572">
        <v>-88</v>
      </c>
      <c r="I15572">
        <v>23</v>
      </c>
      <c r="J15572">
        <v>-98</v>
      </c>
      <c r="K15572">
        <v>13</v>
      </c>
    </row>
    <row r="15573" spans="1:12" hidden="1" x14ac:dyDescent="0.15">
      <c r="A15573" s="1">
        <v>0.71968750000000004</v>
      </c>
      <c r="B15573" t="s">
        <v>14</v>
      </c>
      <c r="C15573">
        <v>2488452</v>
      </c>
      <c r="D15573" t="s">
        <v>20</v>
      </c>
      <c r="E15573" t="s">
        <v>61</v>
      </c>
      <c r="H15573">
        <v>-88</v>
      </c>
      <c r="I15573">
        <v>23</v>
      </c>
      <c r="J15573">
        <v>-98</v>
      </c>
      <c r="K15573">
        <v>13</v>
      </c>
    </row>
    <row r="15574" spans="1:12" hidden="1" x14ac:dyDescent="0.15">
      <c r="A15574" s="1">
        <v>0.71968750000000004</v>
      </c>
      <c r="B15574" t="s">
        <v>14</v>
      </c>
      <c r="C15574">
        <v>2488452</v>
      </c>
      <c r="D15574" t="s">
        <v>20</v>
      </c>
      <c r="E15574" t="s">
        <v>33</v>
      </c>
      <c r="H15574">
        <v>-88</v>
      </c>
      <c r="I15574">
        <v>23</v>
      </c>
      <c r="J15574">
        <v>-98</v>
      </c>
      <c r="K15574">
        <v>13</v>
      </c>
    </row>
    <row r="15575" spans="1:12" hidden="1" x14ac:dyDescent="0.15">
      <c r="A15575" s="1">
        <v>0.71969594907407408</v>
      </c>
      <c r="B15575" t="s">
        <v>14</v>
      </c>
      <c r="C15575">
        <v>2488503</v>
      </c>
      <c r="D15575" t="s">
        <v>15</v>
      </c>
      <c r="E15575" t="s">
        <v>81</v>
      </c>
      <c r="H15575">
        <v>-88</v>
      </c>
      <c r="I15575">
        <v>23</v>
      </c>
      <c r="J15575">
        <v>-98</v>
      </c>
      <c r="K15575">
        <v>13</v>
      </c>
    </row>
    <row r="15576" spans="1:12" hidden="1" x14ac:dyDescent="0.15">
      <c r="A15576" s="1">
        <v>0.71969525462962958</v>
      </c>
      <c r="B15576" t="s">
        <v>14</v>
      </c>
      <c r="C15576">
        <v>2488597</v>
      </c>
      <c r="D15576" t="s">
        <v>15</v>
      </c>
      <c r="E15576" t="s">
        <v>55</v>
      </c>
      <c r="H15576">
        <v>-88</v>
      </c>
      <c r="I15576">
        <v>23</v>
      </c>
      <c r="J15576">
        <v>-98</v>
      </c>
      <c r="K15576">
        <v>13</v>
      </c>
    </row>
    <row r="15577" spans="1:12" hidden="1" x14ac:dyDescent="0.15">
      <c r="A15577" s="1">
        <v>0.71969560185185177</v>
      </c>
      <c r="B15577" t="s">
        <v>14</v>
      </c>
      <c r="C15577">
        <v>2488604</v>
      </c>
      <c r="D15577" t="s">
        <v>15</v>
      </c>
      <c r="E15577" t="s">
        <v>51</v>
      </c>
      <c r="H15577">
        <v>-88</v>
      </c>
      <c r="I15577">
        <v>23</v>
      </c>
      <c r="J15577">
        <v>-98</v>
      </c>
      <c r="K15577">
        <v>13</v>
      </c>
    </row>
    <row r="15578" spans="1:12" hidden="1" x14ac:dyDescent="0.15">
      <c r="A15578" s="1">
        <v>0.71969560185185177</v>
      </c>
      <c r="B15578" t="s">
        <v>14</v>
      </c>
      <c r="C15578">
        <v>2488605</v>
      </c>
      <c r="D15578" t="s">
        <v>20</v>
      </c>
      <c r="E15578" t="s">
        <v>61</v>
      </c>
      <c r="H15578">
        <v>-88</v>
      </c>
      <c r="I15578">
        <v>23</v>
      </c>
      <c r="J15578">
        <v>-98</v>
      </c>
      <c r="K15578">
        <v>13</v>
      </c>
    </row>
    <row r="15579" spans="1:12" hidden="1" x14ac:dyDescent="0.15">
      <c r="A15579" s="1">
        <v>0.71969664351851848</v>
      </c>
      <c r="B15579" t="s">
        <v>14</v>
      </c>
      <c r="C15579">
        <v>2488624</v>
      </c>
      <c r="D15579" t="s">
        <v>15</v>
      </c>
      <c r="E15579" t="s">
        <v>56</v>
      </c>
      <c r="H15579">
        <v>-88</v>
      </c>
      <c r="I15579">
        <v>23</v>
      </c>
      <c r="J15579">
        <v>-98</v>
      </c>
      <c r="K15579">
        <v>13</v>
      </c>
    </row>
    <row r="15580" spans="1:12" hidden="1" x14ac:dyDescent="0.15">
      <c r="A15580" s="1">
        <v>0.71969687500000001</v>
      </c>
      <c r="B15580" t="s">
        <v>14</v>
      </c>
      <c r="C15580">
        <v>2488628</v>
      </c>
      <c r="D15580" t="s">
        <v>15</v>
      </c>
      <c r="E15580" t="s">
        <v>56</v>
      </c>
      <c r="H15580">
        <v>-88</v>
      </c>
      <c r="I15580">
        <v>23</v>
      </c>
      <c r="J15580">
        <v>-98</v>
      </c>
      <c r="K15580">
        <v>13</v>
      </c>
    </row>
    <row r="15581" spans="1:12" hidden="1" x14ac:dyDescent="0.15">
      <c r="A15581" s="1">
        <v>0.71969722222222232</v>
      </c>
      <c r="B15581" t="s">
        <v>14</v>
      </c>
      <c r="C15581">
        <v>2488634</v>
      </c>
      <c r="D15581" t="s">
        <v>15</v>
      </c>
      <c r="E15581" t="s">
        <v>55</v>
      </c>
      <c r="H15581">
        <v>-88</v>
      </c>
      <c r="I15581">
        <v>23</v>
      </c>
      <c r="J15581">
        <v>-98</v>
      </c>
      <c r="K15581">
        <v>13</v>
      </c>
    </row>
    <row r="15582" spans="1:12" hidden="1" x14ac:dyDescent="0.15">
      <c r="A15582" s="1">
        <v>0.71969745370370364</v>
      </c>
      <c r="B15582" t="s">
        <v>14</v>
      </c>
      <c r="C15582">
        <v>2488638</v>
      </c>
      <c r="D15582" t="s">
        <v>15</v>
      </c>
      <c r="E15582" t="s">
        <v>56</v>
      </c>
      <c r="H15582">
        <v>-88</v>
      </c>
      <c r="I15582">
        <v>23</v>
      </c>
      <c r="J15582">
        <v>-98</v>
      </c>
      <c r="K15582">
        <v>13</v>
      </c>
    </row>
    <row r="15583" spans="1:12" hidden="1" x14ac:dyDescent="0.15">
      <c r="A15583" s="1">
        <v>0.71969768518518518</v>
      </c>
      <c r="B15583" t="s">
        <v>14</v>
      </c>
      <c r="C15583">
        <v>2488644</v>
      </c>
      <c r="D15583" t="s">
        <v>15</v>
      </c>
      <c r="E15583" t="s">
        <v>56</v>
      </c>
      <c r="H15583">
        <v>-88</v>
      </c>
      <c r="I15583">
        <v>23</v>
      </c>
      <c r="J15583">
        <v>-98</v>
      </c>
      <c r="K15583">
        <v>13</v>
      </c>
    </row>
    <row r="15584" spans="1:12" hidden="1" x14ac:dyDescent="0.15">
      <c r="A15584" s="1">
        <v>0.7196979166666666</v>
      </c>
      <c r="B15584" t="s">
        <v>14</v>
      </c>
      <c r="C15584">
        <v>2488648</v>
      </c>
      <c r="D15584" t="s">
        <v>20</v>
      </c>
      <c r="E15584" t="s">
        <v>66</v>
      </c>
      <c r="H15584">
        <v>-88</v>
      </c>
      <c r="I15584">
        <v>23</v>
      </c>
      <c r="J15584">
        <v>-98</v>
      </c>
      <c r="K15584">
        <v>13</v>
      </c>
    </row>
    <row r="15585" spans="1:11" hidden="1" x14ac:dyDescent="0.15">
      <c r="A15585" s="1">
        <v>0.7196979166666666</v>
      </c>
      <c r="B15585" t="s">
        <v>14</v>
      </c>
      <c r="C15585">
        <v>2488648</v>
      </c>
      <c r="D15585" t="s">
        <v>20</v>
      </c>
      <c r="E15585" t="s">
        <v>67</v>
      </c>
      <c r="H15585">
        <v>-88</v>
      </c>
      <c r="I15585">
        <v>23</v>
      </c>
      <c r="J15585">
        <v>-98</v>
      </c>
      <c r="K15585">
        <v>13</v>
      </c>
    </row>
    <row r="15586" spans="1:11" hidden="1" x14ac:dyDescent="0.15">
      <c r="A15586" s="1">
        <v>0.71969803240740748</v>
      </c>
      <c r="B15586" t="s">
        <v>14</v>
      </c>
      <c r="C15586">
        <v>2488649</v>
      </c>
      <c r="D15586" t="s">
        <v>15</v>
      </c>
      <c r="E15586" t="s">
        <v>55</v>
      </c>
      <c r="H15586">
        <v>-88</v>
      </c>
      <c r="I15586">
        <v>23</v>
      </c>
      <c r="J15586">
        <v>-98</v>
      </c>
      <c r="K15586">
        <v>13</v>
      </c>
    </row>
    <row r="15587" spans="1:11" hidden="1" x14ac:dyDescent="0.15">
      <c r="A15587" s="1">
        <v>0.7196982638888888</v>
      </c>
      <c r="B15587" t="s">
        <v>14</v>
      </c>
      <c r="C15587">
        <v>2488655</v>
      </c>
      <c r="D15587" t="s">
        <v>15</v>
      </c>
      <c r="E15587" t="s">
        <v>48</v>
      </c>
      <c r="H15587">
        <v>-88</v>
      </c>
      <c r="I15587">
        <v>23</v>
      </c>
      <c r="J15587">
        <v>-98</v>
      </c>
      <c r="K15587">
        <v>13</v>
      </c>
    </row>
    <row r="15588" spans="1:11" hidden="1" x14ac:dyDescent="0.15">
      <c r="A15588" s="1">
        <v>0.71969872685185188</v>
      </c>
      <c r="B15588" t="s">
        <v>14</v>
      </c>
      <c r="C15588">
        <v>2488663</v>
      </c>
      <c r="D15588" t="s">
        <v>18</v>
      </c>
      <c r="E15588" t="s">
        <v>58</v>
      </c>
      <c r="H15588">
        <v>-88</v>
      </c>
      <c r="I15588">
        <v>23</v>
      </c>
      <c r="J15588">
        <v>-98</v>
      </c>
      <c r="K15588">
        <v>13</v>
      </c>
    </row>
    <row r="15589" spans="1:11" hidden="1" x14ac:dyDescent="0.15">
      <c r="A15589" s="1">
        <v>0.71969884259259265</v>
      </c>
      <c r="B15589" t="s">
        <v>14</v>
      </c>
      <c r="C15589">
        <v>2488665</v>
      </c>
      <c r="D15589" t="s">
        <v>15</v>
      </c>
      <c r="E15589" t="s">
        <v>55</v>
      </c>
      <c r="H15589">
        <v>-88</v>
      </c>
      <c r="I15589">
        <v>23</v>
      </c>
      <c r="J15589">
        <v>-98</v>
      </c>
      <c r="K15589">
        <v>13</v>
      </c>
    </row>
    <row r="15590" spans="1:11" hidden="1" x14ac:dyDescent="0.15">
      <c r="A15590" s="1">
        <v>0.71969907407407396</v>
      </c>
      <c r="B15590" t="s">
        <v>14</v>
      </c>
      <c r="C15590">
        <v>2488669</v>
      </c>
      <c r="D15590" t="s">
        <v>15</v>
      </c>
      <c r="E15590" t="s">
        <v>56</v>
      </c>
      <c r="H15590">
        <v>-88</v>
      </c>
      <c r="I15590">
        <v>23</v>
      </c>
      <c r="J15590">
        <v>-98</v>
      </c>
      <c r="K15590">
        <v>13</v>
      </c>
    </row>
    <row r="15591" spans="1:11" hidden="1" x14ac:dyDescent="0.15">
      <c r="A15591" s="1">
        <v>0.71969942129629627</v>
      </c>
      <c r="B15591" t="s">
        <v>14</v>
      </c>
      <c r="C15591">
        <v>2488675</v>
      </c>
      <c r="D15591" t="s">
        <v>15</v>
      </c>
      <c r="E15591" t="s">
        <v>56</v>
      </c>
      <c r="H15591">
        <v>-88</v>
      </c>
      <c r="I15591">
        <v>23</v>
      </c>
      <c r="J15591">
        <v>-98</v>
      </c>
      <c r="K15591">
        <v>13</v>
      </c>
    </row>
    <row r="15592" spans="1:11" hidden="1" x14ac:dyDescent="0.15">
      <c r="A15592" s="1">
        <v>0.71969953703703704</v>
      </c>
      <c r="B15592" t="s">
        <v>14</v>
      </c>
      <c r="C15592">
        <v>2488679</v>
      </c>
      <c r="D15592" t="s">
        <v>15</v>
      </c>
      <c r="E15592" t="s">
        <v>56</v>
      </c>
      <c r="H15592">
        <v>-88</v>
      </c>
      <c r="I15592">
        <v>23</v>
      </c>
      <c r="J15592">
        <v>-98</v>
      </c>
      <c r="K15592">
        <v>13</v>
      </c>
    </row>
    <row r="15593" spans="1:11" hidden="1" x14ac:dyDescent="0.15">
      <c r="A15593" s="1">
        <v>0.71969988425925935</v>
      </c>
      <c r="B15593" t="s">
        <v>14</v>
      </c>
      <c r="C15593">
        <v>2488685</v>
      </c>
      <c r="D15593" t="s">
        <v>15</v>
      </c>
      <c r="E15593" t="s">
        <v>56</v>
      </c>
      <c r="H15593">
        <v>-88</v>
      </c>
      <c r="I15593">
        <v>23</v>
      </c>
      <c r="J15593">
        <v>-98</v>
      </c>
      <c r="K15593">
        <v>13</v>
      </c>
    </row>
    <row r="15594" spans="1:11" hidden="1" x14ac:dyDescent="0.15">
      <c r="A15594" s="1">
        <v>0.71970011574074066</v>
      </c>
      <c r="B15594" t="s">
        <v>14</v>
      </c>
      <c r="C15594">
        <v>2488689</v>
      </c>
      <c r="D15594" t="s">
        <v>15</v>
      </c>
      <c r="E15594" t="s">
        <v>56</v>
      </c>
      <c r="H15594">
        <v>-88</v>
      </c>
      <c r="I15594">
        <v>23</v>
      </c>
      <c r="J15594">
        <v>-98</v>
      </c>
      <c r="K15594">
        <v>13</v>
      </c>
    </row>
    <row r="15595" spans="1:11" hidden="1" x14ac:dyDescent="0.15">
      <c r="A15595" s="1">
        <v>0.71970046296296297</v>
      </c>
      <c r="B15595" t="s">
        <v>14</v>
      </c>
      <c r="C15595">
        <v>2488695</v>
      </c>
      <c r="D15595" t="s">
        <v>15</v>
      </c>
      <c r="E15595" t="s">
        <v>56</v>
      </c>
      <c r="H15595">
        <v>-88</v>
      </c>
      <c r="I15595">
        <v>23</v>
      </c>
      <c r="J15595">
        <v>-98</v>
      </c>
      <c r="K15595">
        <v>13</v>
      </c>
    </row>
    <row r="15596" spans="1:11" hidden="1" x14ac:dyDescent="0.15">
      <c r="A15596" s="1">
        <v>0.71970069444444451</v>
      </c>
      <c r="B15596" t="s">
        <v>14</v>
      </c>
      <c r="C15596">
        <v>2488700</v>
      </c>
      <c r="D15596" t="s">
        <v>20</v>
      </c>
      <c r="E15596" t="s">
        <v>21</v>
      </c>
      <c r="F15596" t="s">
        <v>62</v>
      </c>
      <c r="G15596" t="s">
        <v>209</v>
      </c>
      <c r="H15596">
        <v>-88</v>
      </c>
      <c r="I15596">
        <v>23</v>
      </c>
      <c r="J15596">
        <v>-98</v>
      </c>
      <c r="K15596">
        <v>13</v>
      </c>
    </row>
    <row r="15597" spans="1:11" hidden="1" x14ac:dyDescent="0.15">
      <c r="A15597" s="1">
        <v>0.71970069444444451</v>
      </c>
      <c r="B15597" t="s">
        <v>14</v>
      </c>
      <c r="C15597">
        <v>2488700</v>
      </c>
      <c r="D15597" t="s">
        <v>20</v>
      </c>
      <c r="E15597" t="s">
        <v>57</v>
      </c>
      <c r="H15597">
        <v>-88</v>
      </c>
      <c r="I15597">
        <v>23</v>
      </c>
      <c r="J15597">
        <v>-98</v>
      </c>
      <c r="K15597">
        <v>13</v>
      </c>
    </row>
    <row r="15598" spans="1:11" hidden="1" x14ac:dyDescent="0.15">
      <c r="A15598" s="1">
        <v>0.71970254629629637</v>
      </c>
      <c r="B15598" t="s">
        <v>14</v>
      </c>
      <c r="C15598">
        <v>2488734</v>
      </c>
      <c r="D15598" t="s">
        <v>15</v>
      </c>
      <c r="E15598" t="s">
        <v>65</v>
      </c>
      <c r="H15598">
        <v>-88</v>
      </c>
      <c r="I15598">
        <v>23</v>
      </c>
      <c r="J15598">
        <v>-98</v>
      </c>
      <c r="K15598">
        <v>13</v>
      </c>
    </row>
    <row r="15599" spans="1:11" hidden="1" x14ac:dyDescent="0.15">
      <c r="A15599" s="1">
        <v>0.71970254629629637</v>
      </c>
      <c r="B15599" t="s">
        <v>14</v>
      </c>
      <c r="C15599">
        <v>2488735</v>
      </c>
      <c r="D15599" t="s">
        <v>18</v>
      </c>
      <c r="E15599" t="s">
        <v>76</v>
      </c>
      <c r="H15599">
        <v>-88</v>
      </c>
      <c r="I15599">
        <v>23</v>
      </c>
      <c r="J15599">
        <v>-98</v>
      </c>
      <c r="K15599">
        <v>13</v>
      </c>
    </row>
    <row r="15600" spans="1:11" hidden="1" x14ac:dyDescent="0.15">
      <c r="A15600" s="1">
        <v>0.71970254629629637</v>
      </c>
      <c r="B15600" t="s">
        <v>14</v>
      </c>
      <c r="C15600">
        <v>2488735</v>
      </c>
      <c r="D15600" t="s">
        <v>20</v>
      </c>
      <c r="E15600" t="s">
        <v>57</v>
      </c>
      <c r="H15600">
        <v>-88</v>
      </c>
      <c r="I15600">
        <v>23</v>
      </c>
      <c r="J15600">
        <v>-98</v>
      </c>
      <c r="K15600">
        <v>13</v>
      </c>
    </row>
    <row r="15601" spans="1:14" hidden="1" x14ac:dyDescent="0.15">
      <c r="A15601" s="1">
        <v>0.71970856481481482</v>
      </c>
      <c r="B15601" t="s">
        <v>14</v>
      </c>
      <c r="C15601">
        <v>2488699</v>
      </c>
      <c r="D15601" t="s">
        <v>20</v>
      </c>
      <c r="E15601" t="s">
        <v>68</v>
      </c>
      <c r="H15601">
        <v>-88</v>
      </c>
      <c r="I15601">
        <v>23</v>
      </c>
      <c r="J15601">
        <v>-98</v>
      </c>
      <c r="K15601">
        <v>13</v>
      </c>
    </row>
    <row r="15602" spans="1:14" hidden="1" x14ac:dyDescent="0.15">
      <c r="A15602" s="1">
        <v>0.71970868055555559</v>
      </c>
      <c r="B15602" t="s">
        <v>14</v>
      </c>
      <c r="C15602">
        <v>2488703</v>
      </c>
      <c r="D15602" t="s">
        <v>20</v>
      </c>
      <c r="E15602" t="s">
        <v>71</v>
      </c>
      <c r="H15602">
        <v>-88</v>
      </c>
      <c r="I15602">
        <v>23</v>
      </c>
      <c r="J15602">
        <v>-98</v>
      </c>
      <c r="K15602">
        <v>13</v>
      </c>
    </row>
    <row r="15603" spans="1:14" hidden="1" x14ac:dyDescent="0.15">
      <c r="A15603" s="1">
        <v>0.71970868055555559</v>
      </c>
      <c r="B15603" t="s">
        <v>14</v>
      </c>
      <c r="C15603">
        <v>2488703</v>
      </c>
      <c r="D15603" t="s">
        <v>20</v>
      </c>
      <c r="E15603" t="s">
        <v>70</v>
      </c>
      <c r="H15603">
        <v>-88</v>
      </c>
      <c r="I15603">
        <v>23</v>
      </c>
      <c r="J15603">
        <v>-98</v>
      </c>
      <c r="K15603">
        <v>13</v>
      </c>
      <c r="N15603">
        <v>-92</v>
      </c>
    </row>
    <row r="15604" spans="1:14" hidden="1" x14ac:dyDescent="0.15">
      <c r="A15604" s="1">
        <v>0.71970335648148154</v>
      </c>
      <c r="B15604" t="s">
        <v>14</v>
      </c>
      <c r="C15604">
        <v>2488750</v>
      </c>
      <c r="D15604" t="s">
        <v>20</v>
      </c>
      <c r="E15604" t="s">
        <v>57</v>
      </c>
      <c r="H15604">
        <v>-88</v>
      </c>
      <c r="I15604">
        <v>23</v>
      </c>
      <c r="J15604">
        <v>-98</v>
      </c>
      <c r="K15604">
        <v>13</v>
      </c>
      <c r="N15604">
        <v>-92</v>
      </c>
    </row>
    <row r="15605" spans="1:14" hidden="1" x14ac:dyDescent="0.15">
      <c r="A15605" s="1">
        <v>0.71970370370370373</v>
      </c>
      <c r="B15605" t="s">
        <v>14</v>
      </c>
      <c r="C15605">
        <v>2488756</v>
      </c>
      <c r="D15605" t="s">
        <v>20</v>
      </c>
      <c r="E15605" t="s">
        <v>21</v>
      </c>
      <c r="F15605" t="s">
        <v>53</v>
      </c>
      <c r="G15605" t="s">
        <v>210</v>
      </c>
      <c r="H15605">
        <v>-88</v>
      </c>
      <c r="I15605">
        <v>23</v>
      </c>
      <c r="J15605">
        <v>-98</v>
      </c>
      <c r="K15605">
        <v>13</v>
      </c>
    </row>
    <row r="15606" spans="1:14" hidden="1" x14ac:dyDescent="0.15">
      <c r="A15606" s="1">
        <v>0.71970428240740736</v>
      </c>
      <c r="B15606" t="s">
        <v>14</v>
      </c>
      <c r="C15606">
        <v>2488767</v>
      </c>
      <c r="D15606" t="s">
        <v>15</v>
      </c>
      <c r="E15606" t="s">
        <v>55</v>
      </c>
      <c r="H15606">
        <v>-88</v>
      </c>
      <c r="I15606">
        <v>23</v>
      </c>
      <c r="J15606">
        <v>-98</v>
      </c>
      <c r="K15606">
        <v>13</v>
      </c>
    </row>
    <row r="15607" spans="1:14" hidden="1" x14ac:dyDescent="0.15">
      <c r="A15607" s="1">
        <v>0.7197045138888889</v>
      </c>
      <c r="B15607" t="s">
        <v>14</v>
      </c>
      <c r="C15607">
        <v>2488771</v>
      </c>
      <c r="D15607" t="s">
        <v>15</v>
      </c>
      <c r="E15607" t="s">
        <v>56</v>
      </c>
      <c r="H15607">
        <v>-88</v>
      </c>
      <c r="I15607">
        <v>23</v>
      </c>
      <c r="J15607">
        <v>-98</v>
      </c>
      <c r="K15607">
        <v>13</v>
      </c>
    </row>
    <row r="15608" spans="1:14" hidden="1" x14ac:dyDescent="0.15">
      <c r="A15608" s="1">
        <v>0.71970486111111109</v>
      </c>
      <c r="B15608" t="s">
        <v>14</v>
      </c>
      <c r="C15608">
        <v>2488777</v>
      </c>
      <c r="D15608" t="s">
        <v>15</v>
      </c>
      <c r="E15608" t="s">
        <v>60</v>
      </c>
      <c r="H15608">
        <v>-88</v>
      </c>
      <c r="I15608">
        <v>23</v>
      </c>
      <c r="J15608">
        <v>-98</v>
      </c>
      <c r="K15608">
        <v>13</v>
      </c>
    </row>
    <row r="15609" spans="1:14" hidden="1" x14ac:dyDescent="0.15">
      <c r="A15609" s="1">
        <v>0.71970532407407406</v>
      </c>
      <c r="B15609" t="s">
        <v>14</v>
      </c>
      <c r="C15609">
        <v>2488787</v>
      </c>
      <c r="D15609" t="s">
        <v>15</v>
      </c>
      <c r="E15609" t="s">
        <v>55</v>
      </c>
      <c r="H15609">
        <v>-88</v>
      </c>
      <c r="I15609">
        <v>23</v>
      </c>
      <c r="J15609">
        <v>-98</v>
      </c>
      <c r="K15609">
        <v>13</v>
      </c>
    </row>
    <row r="15610" spans="1:14" hidden="1" x14ac:dyDescent="0.15">
      <c r="A15610" s="1">
        <v>0.7197055555555556</v>
      </c>
      <c r="B15610" t="s">
        <v>14</v>
      </c>
      <c r="C15610">
        <v>2488791</v>
      </c>
      <c r="D15610" t="s">
        <v>15</v>
      </c>
      <c r="E15610" t="s">
        <v>60</v>
      </c>
      <c r="H15610">
        <v>-88</v>
      </c>
      <c r="I15610">
        <v>23</v>
      </c>
      <c r="J15610">
        <v>-98</v>
      </c>
      <c r="K15610">
        <v>13</v>
      </c>
    </row>
    <row r="15611" spans="1:14" hidden="1" x14ac:dyDescent="0.15">
      <c r="A15611" s="1">
        <v>0.7197059027777778</v>
      </c>
      <c r="B15611" t="s">
        <v>14</v>
      </c>
      <c r="C15611">
        <v>2488797</v>
      </c>
      <c r="D15611" t="s">
        <v>15</v>
      </c>
      <c r="E15611" t="s">
        <v>55</v>
      </c>
      <c r="H15611">
        <v>-88</v>
      </c>
      <c r="I15611">
        <v>23</v>
      </c>
      <c r="J15611">
        <v>-98</v>
      </c>
      <c r="K15611">
        <v>13</v>
      </c>
    </row>
    <row r="15612" spans="1:14" hidden="1" x14ac:dyDescent="0.15">
      <c r="A15612" s="1">
        <v>0.71971168981481481</v>
      </c>
      <c r="B15612" t="s">
        <v>14</v>
      </c>
      <c r="C15612">
        <v>2488808</v>
      </c>
      <c r="D15612" t="s">
        <v>15</v>
      </c>
      <c r="E15612" t="s">
        <v>81</v>
      </c>
      <c r="H15612">
        <v>-88</v>
      </c>
      <c r="I15612">
        <v>23</v>
      </c>
      <c r="J15612">
        <v>-98</v>
      </c>
      <c r="K15612">
        <v>13</v>
      </c>
    </row>
    <row r="15613" spans="1:14" hidden="1" x14ac:dyDescent="0.15">
      <c r="A15613" s="1">
        <v>0.71970706018518527</v>
      </c>
      <c r="B15613" t="s">
        <v>14</v>
      </c>
      <c r="C15613">
        <v>2488818</v>
      </c>
      <c r="D15613" t="s">
        <v>15</v>
      </c>
      <c r="E15613" t="s">
        <v>60</v>
      </c>
      <c r="H15613">
        <v>-88</v>
      </c>
      <c r="I15613">
        <v>23</v>
      </c>
      <c r="J15613">
        <v>-98</v>
      </c>
      <c r="K15613">
        <v>13</v>
      </c>
    </row>
    <row r="15614" spans="1:14" hidden="1" x14ac:dyDescent="0.15">
      <c r="A15614" s="1">
        <v>0.71970717592592592</v>
      </c>
      <c r="B15614" t="s">
        <v>14</v>
      </c>
      <c r="C15614">
        <v>2488822</v>
      </c>
      <c r="D15614" t="s">
        <v>15</v>
      </c>
      <c r="E15614" t="s">
        <v>60</v>
      </c>
      <c r="H15614">
        <v>-88</v>
      </c>
      <c r="I15614">
        <v>23</v>
      </c>
      <c r="J15614">
        <v>-98</v>
      </c>
      <c r="K15614">
        <v>13</v>
      </c>
    </row>
    <row r="15615" spans="1:14" hidden="1" x14ac:dyDescent="0.15">
      <c r="A15615" s="1">
        <v>0.71970752314814812</v>
      </c>
      <c r="B15615" t="s">
        <v>14</v>
      </c>
      <c r="C15615">
        <v>2488828</v>
      </c>
      <c r="D15615" t="s">
        <v>15</v>
      </c>
      <c r="E15615" t="s">
        <v>55</v>
      </c>
      <c r="H15615">
        <v>-88</v>
      </c>
      <c r="I15615">
        <v>23</v>
      </c>
      <c r="J15615">
        <v>-98</v>
      </c>
      <c r="K15615">
        <v>13</v>
      </c>
    </row>
    <row r="15616" spans="1:14" hidden="1" x14ac:dyDescent="0.15">
      <c r="A15616" s="1">
        <v>0.71970775462962966</v>
      </c>
      <c r="B15616" t="s">
        <v>14</v>
      </c>
      <c r="C15616">
        <v>2488832</v>
      </c>
      <c r="D15616" t="s">
        <v>15</v>
      </c>
      <c r="E15616" t="s">
        <v>60</v>
      </c>
      <c r="H15616">
        <v>-88</v>
      </c>
      <c r="I15616">
        <v>23</v>
      </c>
      <c r="J15616">
        <v>-98</v>
      </c>
      <c r="K15616">
        <v>13</v>
      </c>
    </row>
    <row r="15617" spans="1:12" hidden="1" x14ac:dyDescent="0.15">
      <c r="A15617" s="1">
        <v>0.71970810185185174</v>
      </c>
      <c r="B15617" t="s">
        <v>14</v>
      </c>
      <c r="C15617">
        <v>2488838</v>
      </c>
      <c r="D15617" t="s">
        <v>15</v>
      </c>
      <c r="E15617" t="s">
        <v>55</v>
      </c>
      <c r="H15617">
        <v>-88</v>
      </c>
      <c r="I15617">
        <v>23</v>
      </c>
      <c r="J15617">
        <v>-98</v>
      </c>
      <c r="K15617">
        <v>13</v>
      </c>
    </row>
    <row r="15618" spans="1:12" hidden="1" x14ac:dyDescent="0.15">
      <c r="A15618" s="1">
        <v>0.7197144675925925</v>
      </c>
      <c r="B15618" t="s">
        <v>14</v>
      </c>
      <c r="C15618">
        <v>2488859</v>
      </c>
      <c r="D15618" t="s">
        <v>15</v>
      </c>
      <c r="E15618" t="s">
        <v>81</v>
      </c>
      <c r="H15618">
        <v>-88</v>
      </c>
      <c r="I15618">
        <v>23</v>
      </c>
      <c r="J15618">
        <v>-98</v>
      </c>
      <c r="K15618">
        <v>13</v>
      </c>
    </row>
    <row r="15619" spans="1:12" hidden="1" x14ac:dyDescent="0.15">
      <c r="A15619" s="1">
        <v>0.71970949074074075</v>
      </c>
      <c r="B15619" t="s">
        <v>14</v>
      </c>
      <c r="C15619">
        <v>2488865</v>
      </c>
      <c r="D15619" t="s">
        <v>20</v>
      </c>
      <c r="E15619" t="s">
        <v>66</v>
      </c>
      <c r="H15619">
        <v>-88</v>
      </c>
      <c r="I15619">
        <v>23</v>
      </c>
      <c r="J15619">
        <v>-98</v>
      </c>
      <c r="K15619">
        <v>13</v>
      </c>
    </row>
    <row r="15620" spans="1:12" hidden="1" x14ac:dyDescent="0.15">
      <c r="A15620" s="1">
        <v>0.71970949074074075</v>
      </c>
      <c r="B15620" t="s">
        <v>14</v>
      </c>
      <c r="C15620">
        <v>2488865</v>
      </c>
      <c r="D15620" t="s">
        <v>20</v>
      </c>
      <c r="E15620" t="s">
        <v>67</v>
      </c>
      <c r="H15620">
        <v>-88</v>
      </c>
      <c r="I15620">
        <v>23</v>
      </c>
      <c r="J15620">
        <v>-98</v>
      </c>
      <c r="K15620">
        <v>13</v>
      </c>
    </row>
    <row r="15621" spans="1:12" hidden="1" x14ac:dyDescent="0.15">
      <c r="A15621" s="1">
        <v>0.71971099537037031</v>
      </c>
      <c r="B15621" t="s">
        <v>14</v>
      </c>
      <c r="C15621">
        <v>2488893</v>
      </c>
      <c r="D15621" t="s">
        <v>15</v>
      </c>
      <c r="E15621" t="s">
        <v>60</v>
      </c>
      <c r="H15621">
        <v>-88</v>
      </c>
      <c r="I15621">
        <v>23</v>
      </c>
      <c r="J15621">
        <v>-98</v>
      </c>
      <c r="K15621">
        <v>13</v>
      </c>
    </row>
    <row r="15622" spans="1:12" x14ac:dyDescent="0.15">
      <c r="A15622" s="1">
        <v>0.71971157407407416</v>
      </c>
      <c r="B15622" t="s">
        <v>14</v>
      </c>
      <c r="C15622">
        <v>2488903</v>
      </c>
      <c r="D15622" t="s">
        <v>20</v>
      </c>
      <c r="E15622" t="s">
        <v>35</v>
      </c>
      <c r="H15622">
        <v>-88</v>
      </c>
      <c r="I15622">
        <v>23</v>
      </c>
      <c r="J15622">
        <v>-98</v>
      </c>
      <c r="K15622">
        <v>13</v>
      </c>
      <c r="L15622">
        <v>-95</v>
      </c>
    </row>
    <row r="15623" spans="1:12" hidden="1" x14ac:dyDescent="0.15">
      <c r="A15623" s="1">
        <v>0.71971712962962953</v>
      </c>
      <c r="B15623" t="s">
        <v>14</v>
      </c>
      <c r="C15623">
        <v>2488910</v>
      </c>
      <c r="D15623" t="s">
        <v>15</v>
      </c>
      <c r="E15623" t="s">
        <v>81</v>
      </c>
      <c r="H15623">
        <v>-88</v>
      </c>
      <c r="I15623">
        <v>23</v>
      </c>
      <c r="J15623">
        <v>-98</v>
      </c>
      <c r="K15623">
        <v>13</v>
      </c>
      <c r="L15623">
        <v>-95</v>
      </c>
    </row>
    <row r="15624" spans="1:12" hidden="1" x14ac:dyDescent="0.15">
      <c r="A15624" s="1">
        <v>0.71971990740740743</v>
      </c>
      <c r="B15624" t="s">
        <v>14</v>
      </c>
      <c r="C15624">
        <v>2488961</v>
      </c>
      <c r="D15624" t="s">
        <v>15</v>
      </c>
      <c r="E15624" t="s">
        <v>81</v>
      </c>
      <c r="H15624">
        <v>-88</v>
      </c>
      <c r="I15624">
        <v>23</v>
      </c>
      <c r="J15624">
        <v>-98</v>
      </c>
      <c r="K15624">
        <v>13</v>
      </c>
      <c r="L15624">
        <v>-95</v>
      </c>
    </row>
    <row r="15625" spans="1:12" x14ac:dyDescent="0.15">
      <c r="A15625" s="1">
        <v>0.71971701388888887</v>
      </c>
      <c r="B15625" t="s">
        <v>14</v>
      </c>
      <c r="C15625">
        <v>2489005</v>
      </c>
      <c r="D15625" t="s">
        <v>20</v>
      </c>
      <c r="E15625" t="s">
        <v>35</v>
      </c>
      <c r="H15625">
        <v>-88</v>
      </c>
      <c r="I15625">
        <v>23</v>
      </c>
      <c r="J15625">
        <v>-98</v>
      </c>
      <c r="K15625">
        <v>13</v>
      </c>
      <c r="L15625">
        <v>-96</v>
      </c>
    </row>
    <row r="15626" spans="1:12" hidden="1" x14ac:dyDescent="0.15">
      <c r="A15626" s="1">
        <v>0.71972256944444446</v>
      </c>
      <c r="B15626" t="s">
        <v>14</v>
      </c>
      <c r="C15626">
        <v>2489012</v>
      </c>
      <c r="D15626" t="s">
        <v>15</v>
      </c>
      <c r="E15626" t="s">
        <v>81</v>
      </c>
      <c r="H15626">
        <v>-88</v>
      </c>
      <c r="I15626">
        <v>23</v>
      </c>
      <c r="J15626">
        <v>-98</v>
      </c>
      <c r="K15626">
        <v>13</v>
      </c>
      <c r="L15626">
        <v>-96</v>
      </c>
    </row>
    <row r="15627" spans="1:12" hidden="1" x14ac:dyDescent="0.15">
      <c r="A15627" s="1">
        <v>0.71972013888888886</v>
      </c>
      <c r="B15627" t="s">
        <v>14</v>
      </c>
      <c r="C15627">
        <v>2489063</v>
      </c>
      <c r="D15627" t="s">
        <v>15</v>
      </c>
      <c r="E15627" t="s">
        <v>48</v>
      </c>
      <c r="H15627">
        <v>-88</v>
      </c>
      <c r="I15627">
        <v>23</v>
      </c>
      <c r="J15627">
        <v>-98</v>
      </c>
      <c r="K15627">
        <v>13</v>
      </c>
      <c r="L15627">
        <v>-96</v>
      </c>
    </row>
    <row r="15628" spans="1:12" hidden="1" x14ac:dyDescent="0.15">
      <c r="A15628" s="1">
        <v>0.71972060185185194</v>
      </c>
      <c r="B15628" t="s">
        <v>14</v>
      </c>
      <c r="C15628">
        <v>2489073</v>
      </c>
      <c r="D15628" t="s">
        <v>15</v>
      </c>
      <c r="E15628" t="s">
        <v>55</v>
      </c>
      <c r="H15628">
        <v>-88</v>
      </c>
      <c r="I15628">
        <v>23</v>
      </c>
      <c r="J15628">
        <v>-98</v>
      </c>
      <c r="K15628">
        <v>13</v>
      </c>
      <c r="L15628">
        <v>-96</v>
      </c>
    </row>
    <row r="15629" spans="1:12" hidden="1" x14ac:dyDescent="0.15">
      <c r="A15629" s="1">
        <v>0.71972083333333325</v>
      </c>
      <c r="B15629" t="s">
        <v>14</v>
      </c>
      <c r="C15629">
        <v>2489077</v>
      </c>
      <c r="D15629" t="s">
        <v>15</v>
      </c>
      <c r="E15629" t="s">
        <v>89</v>
      </c>
      <c r="H15629">
        <v>-88</v>
      </c>
      <c r="I15629">
        <v>23</v>
      </c>
      <c r="J15629">
        <v>-98</v>
      </c>
      <c r="K15629">
        <v>13</v>
      </c>
      <c r="L15629">
        <v>-96</v>
      </c>
    </row>
    <row r="15630" spans="1:12" hidden="1" x14ac:dyDescent="0.15">
      <c r="A15630" s="1">
        <v>0.71972118055555556</v>
      </c>
      <c r="B15630" t="s">
        <v>14</v>
      </c>
      <c r="C15630">
        <v>2489083</v>
      </c>
      <c r="D15630" t="s">
        <v>15</v>
      </c>
      <c r="E15630" t="s">
        <v>89</v>
      </c>
      <c r="H15630">
        <v>-88</v>
      </c>
      <c r="I15630">
        <v>23</v>
      </c>
      <c r="J15630">
        <v>-98</v>
      </c>
      <c r="K15630">
        <v>13</v>
      </c>
      <c r="L15630">
        <v>-96</v>
      </c>
    </row>
    <row r="15631" spans="1:12" hidden="1" x14ac:dyDescent="0.15">
      <c r="A15631" s="1">
        <v>0.7197214120370371</v>
      </c>
      <c r="B15631" t="s">
        <v>14</v>
      </c>
      <c r="C15631">
        <v>2489087</v>
      </c>
      <c r="D15631" t="s">
        <v>15</v>
      </c>
      <c r="E15631" t="s">
        <v>55</v>
      </c>
      <c r="H15631">
        <v>-88</v>
      </c>
      <c r="I15631">
        <v>23</v>
      </c>
      <c r="J15631">
        <v>-98</v>
      </c>
      <c r="K15631">
        <v>13</v>
      </c>
      <c r="L15631">
        <v>-96</v>
      </c>
    </row>
    <row r="15632" spans="1:12" hidden="1" x14ac:dyDescent="0.15">
      <c r="A15632" s="1">
        <v>0.7197217592592593</v>
      </c>
      <c r="B15632" t="s">
        <v>14</v>
      </c>
      <c r="C15632">
        <v>2489093</v>
      </c>
      <c r="D15632" t="s">
        <v>15</v>
      </c>
      <c r="E15632" t="s">
        <v>55</v>
      </c>
      <c r="H15632">
        <v>-88</v>
      </c>
      <c r="I15632">
        <v>23</v>
      </c>
      <c r="J15632">
        <v>-98</v>
      </c>
      <c r="K15632">
        <v>13</v>
      </c>
      <c r="L15632">
        <v>-96</v>
      </c>
    </row>
    <row r="15633" spans="1:12" x14ac:dyDescent="0.15">
      <c r="A15633" s="1">
        <v>0.7197224537037038</v>
      </c>
      <c r="B15633" t="s">
        <v>14</v>
      </c>
      <c r="C15633">
        <v>2489107</v>
      </c>
      <c r="D15633" t="s">
        <v>20</v>
      </c>
      <c r="E15633" t="s">
        <v>35</v>
      </c>
      <c r="H15633">
        <v>-88</v>
      </c>
      <c r="I15633">
        <v>23</v>
      </c>
      <c r="J15633">
        <v>-98</v>
      </c>
      <c r="K15633">
        <v>13</v>
      </c>
      <c r="L15633">
        <v>-92</v>
      </c>
    </row>
    <row r="15634" spans="1:12" hidden="1" x14ac:dyDescent="0.15">
      <c r="A15634" s="1">
        <v>0.7197224537037038</v>
      </c>
      <c r="B15634" t="s">
        <v>14</v>
      </c>
      <c r="C15634">
        <v>2489108</v>
      </c>
      <c r="D15634" t="s">
        <v>15</v>
      </c>
      <c r="E15634" t="s">
        <v>55</v>
      </c>
      <c r="H15634">
        <v>-88</v>
      </c>
      <c r="I15634">
        <v>23</v>
      </c>
      <c r="J15634">
        <v>-98</v>
      </c>
      <c r="K15634">
        <v>13</v>
      </c>
      <c r="L15634">
        <v>-92</v>
      </c>
    </row>
    <row r="15635" spans="1:12" hidden="1" x14ac:dyDescent="0.15">
      <c r="A15635" s="1">
        <v>0.71972800925925917</v>
      </c>
      <c r="B15635" t="s">
        <v>14</v>
      </c>
      <c r="C15635">
        <v>2489114</v>
      </c>
      <c r="D15635" t="s">
        <v>15</v>
      </c>
      <c r="E15635" t="s">
        <v>81</v>
      </c>
      <c r="H15635">
        <v>-88</v>
      </c>
      <c r="I15635">
        <v>23</v>
      </c>
      <c r="J15635">
        <v>-98</v>
      </c>
      <c r="K15635">
        <v>13</v>
      </c>
      <c r="L15635">
        <v>-92</v>
      </c>
    </row>
    <row r="15636" spans="1:12" hidden="1" x14ac:dyDescent="0.15">
      <c r="A15636" s="1">
        <v>0.71972337962962962</v>
      </c>
      <c r="B15636" t="s">
        <v>14</v>
      </c>
      <c r="C15636">
        <v>2489124</v>
      </c>
      <c r="D15636" t="s">
        <v>15</v>
      </c>
      <c r="E15636" t="s">
        <v>89</v>
      </c>
      <c r="H15636">
        <v>-88</v>
      </c>
      <c r="I15636">
        <v>23</v>
      </c>
      <c r="J15636">
        <v>-98</v>
      </c>
      <c r="K15636">
        <v>13</v>
      </c>
      <c r="L15636">
        <v>-92</v>
      </c>
    </row>
    <row r="15637" spans="1:12" hidden="1" x14ac:dyDescent="0.15">
      <c r="A15637" s="1">
        <v>0.71972361111111116</v>
      </c>
      <c r="B15637" t="s">
        <v>14</v>
      </c>
      <c r="C15637">
        <v>2489128</v>
      </c>
      <c r="D15637" t="s">
        <v>15</v>
      </c>
      <c r="E15637" t="s">
        <v>55</v>
      </c>
      <c r="H15637">
        <v>-88</v>
      </c>
      <c r="I15637">
        <v>23</v>
      </c>
      <c r="J15637">
        <v>-98</v>
      </c>
      <c r="K15637">
        <v>13</v>
      </c>
      <c r="L15637">
        <v>-92</v>
      </c>
    </row>
    <row r="15638" spans="1:12" hidden="1" x14ac:dyDescent="0.15">
      <c r="A15638" s="1">
        <v>0.71972523148148149</v>
      </c>
      <c r="B15638" t="s">
        <v>14</v>
      </c>
      <c r="C15638">
        <v>2489159</v>
      </c>
      <c r="D15638" t="s">
        <v>15</v>
      </c>
      <c r="E15638" t="s">
        <v>60</v>
      </c>
      <c r="H15638">
        <v>-88</v>
      </c>
      <c r="I15638">
        <v>23</v>
      </c>
      <c r="J15638">
        <v>-98</v>
      </c>
      <c r="K15638">
        <v>13</v>
      </c>
      <c r="L15638">
        <v>-92</v>
      </c>
    </row>
    <row r="15639" spans="1:12" hidden="1" x14ac:dyDescent="0.15">
      <c r="A15639" s="1">
        <v>0.71972557870370368</v>
      </c>
      <c r="B15639" t="s">
        <v>14</v>
      </c>
      <c r="C15639">
        <v>2489165</v>
      </c>
      <c r="D15639" t="s">
        <v>15</v>
      </c>
      <c r="E15639" t="s">
        <v>50</v>
      </c>
      <c r="H15639">
        <v>-88</v>
      </c>
      <c r="I15639">
        <v>23</v>
      </c>
      <c r="J15639">
        <v>-98</v>
      </c>
      <c r="K15639">
        <v>13</v>
      </c>
      <c r="L15639">
        <v>-92</v>
      </c>
    </row>
    <row r="15640" spans="1:12" x14ac:dyDescent="0.15">
      <c r="A15640" s="1">
        <v>0.71972789351851851</v>
      </c>
      <c r="B15640" t="s">
        <v>14</v>
      </c>
      <c r="C15640">
        <v>2489209</v>
      </c>
      <c r="D15640" t="s">
        <v>20</v>
      </c>
      <c r="E15640" t="s">
        <v>35</v>
      </c>
      <c r="H15640">
        <v>-88</v>
      </c>
      <c r="I15640">
        <v>23</v>
      </c>
      <c r="J15640">
        <v>-98</v>
      </c>
      <c r="K15640">
        <v>13</v>
      </c>
      <c r="L15640">
        <v>-91</v>
      </c>
    </row>
    <row r="15641" spans="1:12" hidden="1" x14ac:dyDescent="0.15">
      <c r="A15641" s="1">
        <v>0.71973356481481476</v>
      </c>
      <c r="B15641" t="s">
        <v>14</v>
      </c>
      <c r="C15641">
        <v>2489216</v>
      </c>
      <c r="D15641" t="s">
        <v>15</v>
      </c>
      <c r="E15641" t="s">
        <v>81</v>
      </c>
      <c r="H15641">
        <v>-88</v>
      </c>
      <c r="I15641">
        <v>23</v>
      </c>
      <c r="J15641">
        <v>-98</v>
      </c>
      <c r="K15641">
        <v>13</v>
      </c>
      <c r="L15641">
        <v>-91</v>
      </c>
    </row>
    <row r="15642" spans="1:12" hidden="1" x14ac:dyDescent="0.15">
      <c r="A15642" s="1">
        <v>0.71973611111111113</v>
      </c>
      <c r="B15642" t="s">
        <v>14</v>
      </c>
      <c r="C15642">
        <v>2489267</v>
      </c>
      <c r="D15642" t="s">
        <v>15</v>
      </c>
      <c r="E15642" t="s">
        <v>81</v>
      </c>
      <c r="H15642">
        <v>-88</v>
      </c>
      <c r="I15642">
        <v>23</v>
      </c>
      <c r="J15642">
        <v>-98</v>
      </c>
      <c r="K15642">
        <v>13</v>
      </c>
      <c r="L15642">
        <v>-91</v>
      </c>
    </row>
    <row r="15643" spans="1:12" x14ac:dyDescent="0.15">
      <c r="A15643" s="1">
        <v>0.71973333333333323</v>
      </c>
      <c r="B15643" t="s">
        <v>14</v>
      </c>
      <c r="C15643">
        <v>2489311</v>
      </c>
      <c r="D15643" t="s">
        <v>20</v>
      </c>
      <c r="E15643" t="s">
        <v>35</v>
      </c>
      <c r="H15643">
        <v>-88</v>
      </c>
      <c r="I15643">
        <v>23</v>
      </c>
      <c r="J15643">
        <v>-98</v>
      </c>
      <c r="K15643">
        <v>13</v>
      </c>
      <c r="L15643">
        <v>-95</v>
      </c>
    </row>
    <row r="15644" spans="1:12" hidden="1" x14ac:dyDescent="0.15">
      <c r="A15644" s="1">
        <v>0.7197390046296297</v>
      </c>
      <c r="B15644" t="s">
        <v>14</v>
      </c>
      <c r="C15644">
        <v>2489318</v>
      </c>
      <c r="D15644" t="s">
        <v>15</v>
      </c>
      <c r="E15644" t="s">
        <v>81</v>
      </c>
      <c r="H15644">
        <v>-88</v>
      </c>
      <c r="I15644">
        <v>23</v>
      </c>
      <c r="J15644">
        <v>-98</v>
      </c>
      <c r="K15644">
        <v>13</v>
      </c>
      <c r="L15644">
        <v>-95</v>
      </c>
    </row>
    <row r="15645" spans="1:12" hidden="1" x14ac:dyDescent="0.15">
      <c r="A15645" s="1">
        <v>0.71973611111111113</v>
      </c>
      <c r="B15645" t="s">
        <v>14</v>
      </c>
      <c r="C15645">
        <v>2489363</v>
      </c>
      <c r="D15645" t="s">
        <v>15</v>
      </c>
      <c r="E15645" t="s">
        <v>89</v>
      </c>
      <c r="H15645">
        <v>-88</v>
      </c>
      <c r="I15645">
        <v>23</v>
      </c>
      <c r="J15645">
        <v>-98</v>
      </c>
      <c r="K15645">
        <v>13</v>
      </c>
      <c r="L15645">
        <v>-95</v>
      </c>
    </row>
    <row r="15646" spans="1:12" hidden="1" x14ac:dyDescent="0.15">
      <c r="A15646" s="1">
        <v>0.71973645833333333</v>
      </c>
      <c r="B15646" t="s">
        <v>14</v>
      </c>
      <c r="C15646">
        <v>2489369</v>
      </c>
      <c r="D15646" t="s">
        <v>15</v>
      </c>
      <c r="E15646" t="s">
        <v>50</v>
      </c>
      <c r="H15646">
        <v>-88</v>
      </c>
      <c r="I15646">
        <v>23</v>
      </c>
      <c r="J15646">
        <v>-98</v>
      </c>
      <c r="K15646">
        <v>13</v>
      </c>
      <c r="L15646">
        <v>-95</v>
      </c>
    </row>
    <row r="15647" spans="1:12" hidden="1" x14ac:dyDescent="0.15">
      <c r="A15647" s="1">
        <v>0.71973715277777783</v>
      </c>
      <c r="B15647" t="s">
        <v>14</v>
      </c>
      <c r="C15647">
        <v>2489383</v>
      </c>
      <c r="D15647" t="s">
        <v>15</v>
      </c>
      <c r="E15647" t="s">
        <v>60</v>
      </c>
      <c r="H15647">
        <v>-88</v>
      </c>
      <c r="I15647">
        <v>23</v>
      </c>
      <c r="J15647">
        <v>-98</v>
      </c>
      <c r="K15647">
        <v>13</v>
      </c>
      <c r="L15647">
        <v>-95</v>
      </c>
    </row>
    <row r="15648" spans="1:12" hidden="1" x14ac:dyDescent="0.15">
      <c r="A15648" s="1">
        <v>0.71973773148148146</v>
      </c>
      <c r="B15648" t="s">
        <v>14</v>
      </c>
      <c r="C15648">
        <v>2489393</v>
      </c>
      <c r="D15648" t="s">
        <v>15</v>
      </c>
      <c r="E15648" t="s">
        <v>55</v>
      </c>
      <c r="H15648">
        <v>-88</v>
      </c>
      <c r="I15648">
        <v>23</v>
      </c>
      <c r="J15648">
        <v>-98</v>
      </c>
      <c r="K15648">
        <v>13</v>
      </c>
      <c r="L15648">
        <v>-95</v>
      </c>
    </row>
    <row r="15649" spans="1:12" hidden="1" x14ac:dyDescent="0.15">
      <c r="A15649" s="1">
        <v>0.71973831018518519</v>
      </c>
      <c r="B15649" t="s">
        <v>14</v>
      </c>
      <c r="C15649">
        <v>2489403</v>
      </c>
      <c r="D15649" t="s">
        <v>15</v>
      </c>
      <c r="E15649" t="s">
        <v>60</v>
      </c>
      <c r="H15649">
        <v>-88</v>
      </c>
      <c r="I15649">
        <v>23</v>
      </c>
      <c r="J15649">
        <v>-98</v>
      </c>
      <c r="K15649">
        <v>13</v>
      </c>
      <c r="L15649">
        <v>-95</v>
      </c>
    </row>
    <row r="15650" spans="1:12" x14ac:dyDescent="0.15">
      <c r="A15650" s="1">
        <v>0.71973877314814816</v>
      </c>
      <c r="B15650" t="s">
        <v>14</v>
      </c>
      <c r="C15650">
        <v>2489413</v>
      </c>
      <c r="D15650" t="s">
        <v>20</v>
      </c>
      <c r="E15650" t="s">
        <v>35</v>
      </c>
      <c r="H15650">
        <v>-88</v>
      </c>
      <c r="I15650">
        <v>23</v>
      </c>
      <c r="J15650">
        <v>-98</v>
      </c>
      <c r="K15650">
        <v>13</v>
      </c>
      <c r="L15650">
        <v>-92</v>
      </c>
    </row>
    <row r="15651" spans="1:12" hidden="1" x14ac:dyDescent="0.15">
      <c r="A15651" s="1">
        <v>0.71974444444444441</v>
      </c>
      <c r="B15651" t="s">
        <v>14</v>
      </c>
      <c r="C15651">
        <v>2489420</v>
      </c>
      <c r="D15651" t="s">
        <v>15</v>
      </c>
      <c r="E15651" t="s">
        <v>81</v>
      </c>
      <c r="H15651">
        <v>-88</v>
      </c>
      <c r="I15651">
        <v>23</v>
      </c>
      <c r="J15651">
        <v>-98</v>
      </c>
      <c r="K15651">
        <v>13</v>
      </c>
      <c r="L15651">
        <v>-92</v>
      </c>
    </row>
    <row r="15652" spans="1:12" hidden="1" x14ac:dyDescent="0.15">
      <c r="A15652" s="1">
        <v>0.71973969907407398</v>
      </c>
      <c r="B15652" t="s">
        <v>14</v>
      </c>
      <c r="C15652">
        <v>2489430</v>
      </c>
      <c r="D15652" t="s">
        <v>15</v>
      </c>
      <c r="E15652" t="s">
        <v>60</v>
      </c>
      <c r="H15652">
        <v>-88</v>
      </c>
      <c r="I15652">
        <v>23</v>
      </c>
      <c r="J15652">
        <v>-98</v>
      </c>
      <c r="K15652">
        <v>13</v>
      </c>
      <c r="L15652">
        <v>-92</v>
      </c>
    </row>
    <row r="15653" spans="1:12" hidden="1" x14ac:dyDescent="0.15">
      <c r="A15653" s="1">
        <v>0.71973993055555552</v>
      </c>
      <c r="B15653" t="s">
        <v>14</v>
      </c>
      <c r="C15653">
        <v>2489434</v>
      </c>
      <c r="D15653" t="s">
        <v>15</v>
      </c>
      <c r="E15653" t="s">
        <v>60</v>
      </c>
      <c r="H15653">
        <v>-88</v>
      </c>
      <c r="I15653">
        <v>23</v>
      </c>
      <c r="J15653">
        <v>-98</v>
      </c>
      <c r="K15653">
        <v>13</v>
      </c>
      <c r="L15653">
        <v>-92</v>
      </c>
    </row>
    <row r="15654" spans="1:12" hidden="1" x14ac:dyDescent="0.15">
      <c r="A15654" s="1">
        <v>0.71974710648148144</v>
      </c>
      <c r="B15654" t="s">
        <v>14</v>
      </c>
      <c r="C15654">
        <v>2489471</v>
      </c>
      <c r="D15654" t="s">
        <v>15</v>
      </c>
      <c r="E15654" t="s">
        <v>81</v>
      </c>
      <c r="H15654">
        <v>-88</v>
      </c>
      <c r="I15654">
        <v>23</v>
      </c>
      <c r="J15654">
        <v>-98</v>
      </c>
      <c r="K15654">
        <v>13</v>
      </c>
      <c r="L15654">
        <v>-92</v>
      </c>
    </row>
    <row r="15655" spans="1:12" hidden="1" x14ac:dyDescent="0.15">
      <c r="A15655" s="1">
        <v>0.71974270833333331</v>
      </c>
      <c r="B15655" t="s">
        <v>14</v>
      </c>
      <c r="C15655">
        <v>2489485</v>
      </c>
      <c r="D15655" t="s">
        <v>15</v>
      </c>
      <c r="E15655" t="s">
        <v>56</v>
      </c>
      <c r="H15655">
        <v>-88</v>
      </c>
      <c r="I15655">
        <v>23</v>
      </c>
      <c r="J15655">
        <v>-98</v>
      </c>
      <c r="K15655">
        <v>13</v>
      </c>
      <c r="L15655">
        <v>-92</v>
      </c>
    </row>
    <row r="15656" spans="1:12" hidden="1" x14ac:dyDescent="0.15">
      <c r="A15656" s="1">
        <v>0.71974293981481485</v>
      </c>
      <c r="B15656" t="s">
        <v>14</v>
      </c>
      <c r="C15656">
        <v>2489491</v>
      </c>
      <c r="D15656" t="s">
        <v>15</v>
      </c>
      <c r="E15656" t="s">
        <v>89</v>
      </c>
      <c r="H15656">
        <v>-88</v>
      </c>
      <c r="I15656">
        <v>23</v>
      </c>
      <c r="J15656">
        <v>-98</v>
      </c>
      <c r="K15656">
        <v>13</v>
      </c>
      <c r="L15656">
        <v>-92</v>
      </c>
    </row>
    <row r="15657" spans="1:12" hidden="1" x14ac:dyDescent="0.15">
      <c r="A15657" s="1">
        <v>0.71974317129629639</v>
      </c>
      <c r="B15657" t="s">
        <v>14</v>
      </c>
      <c r="C15657">
        <v>2489495</v>
      </c>
      <c r="D15657" t="s">
        <v>15</v>
      </c>
      <c r="E15657" t="s">
        <v>56</v>
      </c>
      <c r="H15657">
        <v>-88</v>
      </c>
      <c r="I15657">
        <v>23</v>
      </c>
      <c r="J15657">
        <v>-98</v>
      </c>
      <c r="K15657">
        <v>13</v>
      </c>
      <c r="L15657">
        <v>-92</v>
      </c>
    </row>
    <row r="15658" spans="1:12" x14ac:dyDescent="0.15">
      <c r="A15658" s="1">
        <v>0.71974421296296287</v>
      </c>
      <c r="B15658" t="s">
        <v>14</v>
      </c>
      <c r="C15658">
        <v>2489515</v>
      </c>
      <c r="D15658" t="s">
        <v>20</v>
      </c>
      <c r="E15658" t="s">
        <v>35</v>
      </c>
      <c r="H15658">
        <v>-88</v>
      </c>
      <c r="I15658">
        <v>23</v>
      </c>
      <c r="J15658">
        <v>-98</v>
      </c>
      <c r="K15658">
        <v>13</v>
      </c>
      <c r="L15658">
        <v>-96</v>
      </c>
    </row>
    <row r="15659" spans="1:12" hidden="1" x14ac:dyDescent="0.15">
      <c r="A15659" s="1">
        <v>0.71974432870370375</v>
      </c>
      <c r="B15659" t="s">
        <v>14</v>
      </c>
      <c r="C15659">
        <v>2489516</v>
      </c>
      <c r="D15659" t="s">
        <v>15</v>
      </c>
      <c r="E15659" t="s">
        <v>55</v>
      </c>
      <c r="H15659">
        <v>-88</v>
      </c>
      <c r="I15659">
        <v>23</v>
      </c>
      <c r="J15659">
        <v>-98</v>
      </c>
      <c r="K15659">
        <v>13</v>
      </c>
      <c r="L15659">
        <v>-96</v>
      </c>
    </row>
    <row r="15660" spans="1:12" hidden="1" x14ac:dyDescent="0.15">
      <c r="A15660" s="1">
        <v>0.71974467592592595</v>
      </c>
      <c r="B15660" t="s">
        <v>14</v>
      </c>
      <c r="C15660">
        <v>2489522</v>
      </c>
      <c r="D15660" t="s">
        <v>15</v>
      </c>
      <c r="E15660" t="s">
        <v>49</v>
      </c>
      <c r="H15660">
        <v>-88</v>
      </c>
      <c r="I15660">
        <v>23</v>
      </c>
      <c r="J15660">
        <v>-98</v>
      </c>
      <c r="K15660">
        <v>13</v>
      </c>
      <c r="L15660">
        <v>-96</v>
      </c>
    </row>
    <row r="15661" spans="1:12" hidden="1" x14ac:dyDescent="0.15">
      <c r="A15661" s="1">
        <v>0.71974513888888891</v>
      </c>
      <c r="B15661" t="s">
        <v>14</v>
      </c>
      <c r="C15661">
        <v>2489532</v>
      </c>
      <c r="D15661" t="s">
        <v>15</v>
      </c>
      <c r="E15661" t="s">
        <v>60</v>
      </c>
      <c r="H15661">
        <v>-88</v>
      </c>
      <c r="I15661">
        <v>23</v>
      </c>
      <c r="J15661">
        <v>-98</v>
      </c>
      <c r="K15661">
        <v>13</v>
      </c>
      <c r="L15661">
        <v>-96</v>
      </c>
    </row>
    <row r="15662" spans="1:12" hidden="1" x14ac:dyDescent="0.15">
      <c r="A15662" s="1">
        <v>0.71974537037037034</v>
      </c>
      <c r="B15662" t="s">
        <v>14</v>
      </c>
      <c r="C15662">
        <v>2489536</v>
      </c>
      <c r="D15662" t="s">
        <v>15</v>
      </c>
      <c r="E15662" t="s">
        <v>55</v>
      </c>
      <c r="H15662">
        <v>-88</v>
      </c>
      <c r="I15662">
        <v>23</v>
      </c>
      <c r="J15662">
        <v>-98</v>
      </c>
      <c r="K15662">
        <v>13</v>
      </c>
      <c r="L15662">
        <v>-96</v>
      </c>
    </row>
    <row r="15663" spans="1:12" hidden="1" x14ac:dyDescent="0.15">
      <c r="A15663" s="1">
        <v>0.71974571759259254</v>
      </c>
      <c r="B15663" t="s">
        <v>14</v>
      </c>
      <c r="C15663">
        <v>2489542</v>
      </c>
      <c r="D15663" t="s">
        <v>15</v>
      </c>
      <c r="E15663" t="s">
        <v>60</v>
      </c>
      <c r="H15663">
        <v>-88</v>
      </c>
      <c r="I15663">
        <v>23</v>
      </c>
      <c r="J15663">
        <v>-98</v>
      </c>
      <c r="K15663">
        <v>13</v>
      </c>
      <c r="L15663">
        <v>-96</v>
      </c>
    </row>
    <row r="15664" spans="1:12" hidden="1" x14ac:dyDescent="0.15">
      <c r="A15664" s="1">
        <v>0.71974618055555561</v>
      </c>
      <c r="B15664" t="s">
        <v>14</v>
      </c>
      <c r="C15664">
        <v>2489552</v>
      </c>
      <c r="D15664" t="s">
        <v>15</v>
      </c>
      <c r="E15664" t="s">
        <v>60</v>
      </c>
      <c r="H15664">
        <v>-88</v>
      </c>
      <c r="I15664">
        <v>23</v>
      </c>
      <c r="J15664">
        <v>-98</v>
      </c>
      <c r="K15664">
        <v>13</v>
      </c>
      <c r="L15664">
        <v>-96</v>
      </c>
    </row>
    <row r="15665" spans="1:12" hidden="1" x14ac:dyDescent="0.15">
      <c r="A15665" s="1">
        <v>0.71974641203703704</v>
      </c>
      <c r="B15665" t="s">
        <v>14</v>
      </c>
      <c r="C15665">
        <v>2489556</v>
      </c>
      <c r="D15665" t="s">
        <v>15</v>
      </c>
      <c r="E15665" t="s">
        <v>56</v>
      </c>
      <c r="H15665">
        <v>-88</v>
      </c>
      <c r="I15665">
        <v>23</v>
      </c>
      <c r="J15665">
        <v>-98</v>
      </c>
      <c r="K15665">
        <v>13</v>
      </c>
      <c r="L15665">
        <v>-96</v>
      </c>
    </row>
    <row r="15666" spans="1:12" hidden="1" x14ac:dyDescent="0.15">
      <c r="A15666" s="1">
        <v>0.71974675925925924</v>
      </c>
      <c r="B15666" t="s">
        <v>14</v>
      </c>
      <c r="C15666">
        <v>2489562</v>
      </c>
      <c r="D15666" t="s">
        <v>15</v>
      </c>
      <c r="E15666" t="s">
        <v>55</v>
      </c>
      <c r="H15666">
        <v>-88</v>
      </c>
      <c r="I15666">
        <v>23</v>
      </c>
      <c r="J15666">
        <v>-98</v>
      </c>
      <c r="K15666">
        <v>13</v>
      </c>
      <c r="L15666">
        <v>-96</v>
      </c>
    </row>
    <row r="15667" spans="1:12" hidden="1" x14ac:dyDescent="0.15">
      <c r="A15667" s="1">
        <v>0.71974699074074078</v>
      </c>
      <c r="B15667" t="s">
        <v>14</v>
      </c>
      <c r="C15667">
        <v>2489567</v>
      </c>
      <c r="D15667" t="s">
        <v>15</v>
      </c>
      <c r="E15667" t="s">
        <v>60</v>
      </c>
      <c r="H15667">
        <v>-88</v>
      </c>
      <c r="I15667">
        <v>23</v>
      </c>
      <c r="J15667">
        <v>-98</v>
      </c>
      <c r="K15667">
        <v>13</v>
      </c>
      <c r="L15667">
        <v>-96</v>
      </c>
    </row>
    <row r="15668" spans="1:12" hidden="1" x14ac:dyDescent="0.15">
      <c r="A15668" s="1">
        <v>0.71974733796296297</v>
      </c>
      <c r="B15668" t="s">
        <v>14</v>
      </c>
      <c r="C15668">
        <v>2489573</v>
      </c>
      <c r="D15668" t="s">
        <v>15</v>
      </c>
      <c r="E15668" t="s">
        <v>50</v>
      </c>
      <c r="H15668">
        <v>-88</v>
      </c>
      <c r="I15668">
        <v>23</v>
      </c>
      <c r="J15668">
        <v>-98</v>
      </c>
      <c r="K15668">
        <v>13</v>
      </c>
      <c r="L15668">
        <v>-96</v>
      </c>
    </row>
    <row r="15669" spans="1:12" hidden="1" x14ac:dyDescent="0.15">
      <c r="A15669" s="1">
        <v>0.7197475694444444</v>
      </c>
      <c r="B15669" t="s">
        <v>14</v>
      </c>
      <c r="C15669">
        <v>2489577</v>
      </c>
      <c r="D15669" t="s">
        <v>15</v>
      </c>
      <c r="E15669" t="s">
        <v>56</v>
      </c>
      <c r="H15669">
        <v>-88</v>
      </c>
      <c r="I15669">
        <v>23</v>
      </c>
      <c r="J15669">
        <v>-98</v>
      </c>
      <c r="K15669">
        <v>13</v>
      </c>
      <c r="L15669">
        <v>-96</v>
      </c>
    </row>
    <row r="15670" spans="1:12" hidden="1" x14ac:dyDescent="0.15">
      <c r="A15670" s="1">
        <v>0.7197479166666666</v>
      </c>
      <c r="B15670" t="s">
        <v>14</v>
      </c>
      <c r="C15670">
        <v>2489583</v>
      </c>
      <c r="D15670" t="s">
        <v>15</v>
      </c>
      <c r="E15670" t="s">
        <v>55</v>
      </c>
      <c r="H15670">
        <v>-88</v>
      </c>
      <c r="I15670">
        <v>23</v>
      </c>
      <c r="J15670">
        <v>-98</v>
      </c>
      <c r="K15670">
        <v>13</v>
      </c>
      <c r="L15670">
        <v>-96</v>
      </c>
    </row>
    <row r="15671" spans="1:12" hidden="1" x14ac:dyDescent="0.15">
      <c r="A15671" s="1">
        <v>0.71974814814814814</v>
      </c>
      <c r="B15671" t="s">
        <v>14</v>
      </c>
      <c r="C15671">
        <v>2489587</v>
      </c>
      <c r="D15671" t="s">
        <v>15</v>
      </c>
      <c r="E15671" t="s">
        <v>89</v>
      </c>
      <c r="H15671">
        <v>-88</v>
      </c>
      <c r="I15671">
        <v>23</v>
      </c>
      <c r="J15671">
        <v>-98</v>
      </c>
      <c r="K15671">
        <v>13</v>
      </c>
      <c r="L15671">
        <v>-96</v>
      </c>
    </row>
    <row r="15672" spans="1:12" hidden="1" x14ac:dyDescent="0.15">
      <c r="A15672" s="1">
        <v>0.71974837962962956</v>
      </c>
      <c r="B15672" t="s">
        <v>14</v>
      </c>
      <c r="C15672">
        <v>2489593</v>
      </c>
      <c r="D15672" t="s">
        <v>15</v>
      </c>
      <c r="E15672" t="s">
        <v>56</v>
      </c>
      <c r="H15672">
        <v>-88</v>
      </c>
      <c r="I15672">
        <v>23</v>
      </c>
      <c r="J15672">
        <v>-98</v>
      </c>
      <c r="K15672">
        <v>13</v>
      </c>
      <c r="L15672">
        <v>-96</v>
      </c>
    </row>
    <row r="15673" spans="1:12" hidden="1" x14ac:dyDescent="0.15">
      <c r="A15673" s="1">
        <v>0.7197486111111111</v>
      </c>
      <c r="B15673" t="s">
        <v>14</v>
      </c>
      <c r="C15673">
        <v>2489597</v>
      </c>
      <c r="D15673" t="s">
        <v>15</v>
      </c>
      <c r="E15673" t="s">
        <v>55</v>
      </c>
      <c r="H15673">
        <v>-88</v>
      </c>
      <c r="I15673">
        <v>23</v>
      </c>
      <c r="J15673">
        <v>-98</v>
      </c>
      <c r="K15673">
        <v>13</v>
      </c>
      <c r="L15673">
        <v>-96</v>
      </c>
    </row>
    <row r="15674" spans="1:12" hidden="1" x14ac:dyDescent="0.15">
      <c r="A15674" s="1">
        <v>0.7197489583333333</v>
      </c>
      <c r="B15674" t="s">
        <v>14</v>
      </c>
      <c r="C15674">
        <v>2489603</v>
      </c>
      <c r="D15674" t="s">
        <v>15</v>
      </c>
      <c r="E15674" t="s">
        <v>55</v>
      </c>
      <c r="H15674">
        <v>-88</v>
      </c>
      <c r="I15674">
        <v>23</v>
      </c>
      <c r="J15674">
        <v>-98</v>
      </c>
      <c r="K15674">
        <v>13</v>
      </c>
      <c r="L15674">
        <v>-96</v>
      </c>
    </row>
    <row r="15675" spans="1:12" hidden="1" x14ac:dyDescent="0.15">
      <c r="A15675" s="1">
        <v>0.71974918981481484</v>
      </c>
      <c r="B15675" t="s">
        <v>14</v>
      </c>
      <c r="C15675">
        <v>2489607</v>
      </c>
      <c r="D15675" t="s">
        <v>15</v>
      </c>
      <c r="E15675" t="s">
        <v>56</v>
      </c>
      <c r="H15675">
        <v>-88</v>
      </c>
      <c r="I15675">
        <v>23</v>
      </c>
      <c r="J15675">
        <v>-98</v>
      </c>
      <c r="K15675">
        <v>13</v>
      </c>
      <c r="L15675">
        <v>-96</v>
      </c>
    </row>
    <row r="15676" spans="1:12" hidden="1" x14ac:dyDescent="0.15">
      <c r="A15676" s="1">
        <v>0.71974953703703715</v>
      </c>
      <c r="B15676" t="s">
        <v>14</v>
      </c>
      <c r="C15676">
        <v>2489613</v>
      </c>
      <c r="D15676" t="s">
        <v>15</v>
      </c>
      <c r="E15676" t="s">
        <v>55</v>
      </c>
      <c r="H15676">
        <v>-88</v>
      </c>
      <c r="I15676">
        <v>23</v>
      </c>
      <c r="J15676">
        <v>-98</v>
      </c>
      <c r="K15676">
        <v>13</v>
      </c>
      <c r="L15676">
        <v>-96</v>
      </c>
    </row>
    <row r="15677" spans="1:12" x14ac:dyDescent="0.15">
      <c r="A15677" s="1">
        <v>0.7197496527777778</v>
      </c>
      <c r="B15677" t="s">
        <v>14</v>
      </c>
      <c r="C15677">
        <v>2489617</v>
      </c>
      <c r="D15677" t="s">
        <v>20</v>
      </c>
      <c r="E15677" t="s">
        <v>35</v>
      </c>
      <c r="H15677">
        <v>-88</v>
      </c>
      <c r="I15677">
        <v>23</v>
      </c>
      <c r="J15677">
        <v>-98</v>
      </c>
      <c r="K15677">
        <v>13</v>
      </c>
      <c r="L15677">
        <v>-92</v>
      </c>
    </row>
    <row r="15678" spans="1:12" hidden="1" x14ac:dyDescent="0.15">
      <c r="A15678" s="1">
        <v>0.71975995370370371</v>
      </c>
      <c r="B15678" t="s">
        <v>14</v>
      </c>
      <c r="C15678">
        <v>2489711</v>
      </c>
      <c r="D15678" t="s">
        <v>15</v>
      </c>
      <c r="E15678" t="s">
        <v>77</v>
      </c>
      <c r="H15678">
        <v>-88</v>
      </c>
      <c r="I15678">
        <v>23</v>
      </c>
      <c r="J15678">
        <v>-98</v>
      </c>
      <c r="K15678">
        <v>13</v>
      </c>
      <c r="L15678">
        <v>-92</v>
      </c>
    </row>
    <row r="15679" spans="1:12" hidden="1" x14ac:dyDescent="0.15">
      <c r="A15679" s="1">
        <v>0.7197552083333334</v>
      </c>
      <c r="B15679" t="s">
        <v>14</v>
      </c>
      <c r="C15679">
        <v>2489720</v>
      </c>
      <c r="D15679" t="s">
        <v>15</v>
      </c>
      <c r="E15679" t="s">
        <v>89</v>
      </c>
      <c r="H15679">
        <v>-88</v>
      </c>
      <c r="I15679">
        <v>23</v>
      </c>
      <c r="J15679">
        <v>-98</v>
      </c>
      <c r="K15679">
        <v>13</v>
      </c>
      <c r="L15679">
        <v>-92</v>
      </c>
    </row>
    <row r="15680" spans="1:12" x14ac:dyDescent="0.15">
      <c r="A15680" s="1">
        <v>0.71975567129629636</v>
      </c>
      <c r="B15680" t="s">
        <v>14</v>
      </c>
      <c r="C15680">
        <v>2489728</v>
      </c>
      <c r="D15680" t="s">
        <v>20</v>
      </c>
      <c r="E15680" t="s">
        <v>35</v>
      </c>
      <c r="H15680">
        <v>-94</v>
      </c>
      <c r="I15680">
        <v>17</v>
      </c>
      <c r="J15680">
        <v>-98</v>
      </c>
      <c r="K15680">
        <v>13</v>
      </c>
      <c r="L15680">
        <v>-93</v>
      </c>
    </row>
    <row r="15681" spans="1:12" hidden="1" x14ac:dyDescent="0.15">
      <c r="A15681" s="1">
        <v>0.71976261574074074</v>
      </c>
      <c r="B15681" t="s">
        <v>14</v>
      </c>
      <c r="C15681">
        <v>2489761</v>
      </c>
      <c r="D15681" t="s">
        <v>15</v>
      </c>
      <c r="E15681" t="s">
        <v>45</v>
      </c>
      <c r="H15681">
        <v>-94</v>
      </c>
      <c r="I15681">
        <v>17</v>
      </c>
      <c r="J15681">
        <v>-98</v>
      </c>
      <c r="K15681">
        <v>13</v>
      </c>
      <c r="L15681">
        <v>-93</v>
      </c>
    </row>
    <row r="15682" spans="1:12" hidden="1" x14ac:dyDescent="0.15">
      <c r="A15682" s="1">
        <v>0.71976064814814811</v>
      </c>
      <c r="B15682" t="s">
        <v>14</v>
      </c>
      <c r="C15682">
        <v>2489821</v>
      </c>
      <c r="D15682" t="s">
        <v>15</v>
      </c>
      <c r="E15682" t="s">
        <v>60</v>
      </c>
      <c r="H15682">
        <v>-94</v>
      </c>
      <c r="I15682">
        <v>17</v>
      </c>
      <c r="J15682">
        <v>-98</v>
      </c>
      <c r="K15682">
        <v>13</v>
      </c>
      <c r="L15682">
        <v>-93</v>
      </c>
    </row>
    <row r="15683" spans="1:12" hidden="1" x14ac:dyDescent="0.15">
      <c r="A15683" s="1">
        <v>0.71976666666666667</v>
      </c>
      <c r="B15683" t="s">
        <v>14</v>
      </c>
      <c r="C15683">
        <v>2489828</v>
      </c>
      <c r="D15683" t="s">
        <v>15</v>
      </c>
      <c r="E15683" t="s">
        <v>81</v>
      </c>
      <c r="H15683">
        <v>-94</v>
      </c>
      <c r="I15683">
        <v>17</v>
      </c>
      <c r="J15683">
        <v>-98</v>
      </c>
      <c r="K15683">
        <v>13</v>
      </c>
      <c r="L15683">
        <v>-93</v>
      </c>
    </row>
    <row r="15684" spans="1:12" hidden="1" x14ac:dyDescent="0.15">
      <c r="A15684" s="1">
        <v>0.71977152777777775</v>
      </c>
      <c r="B15684" t="s">
        <v>14</v>
      </c>
      <c r="C15684">
        <v>2489923</v>
      </c>
      <c r="D15684" t="s">
        <v>15</v>
      </c>
      <c r="E15684" t="s">
        <v>90</v>
      </c>
      <c r="H15684">
        <v>-94</v>
      </c>
      <c r="I15684">
        <v>17</v>
      </c>
      <c r="J15684">
        <v>-98</v>
      </c>
      <c r="K15684">
        <v>13</v>
      </c>
      <c r="L15684">
        <v>-93</v>
      </c>
    </row>
    <row r="15685" spans="1:12" hidden="1" x14ac:dyDescent="0.15">
      <c r="A15685" s="1">
        <v>0.71977280092592588</v>
      </c>
      <c r="B15685" t="s">
        <v>14</v>
      </c>
      <c r="C15685">
        <v>2489952</v>
      </c>
      <c r="D15685" t="s">
        <v>15</v>
      </c>
      <c r="E15685" t="s">
        <v>45</v>
      </c>
      <c r="H15685">
        <v>-94</v>
      </c>
      <c r="I15685">
        <v>17</v>
      </c>
      <c r="J15685">
        <v>-98</v>
      </c>
      <c r="K15685">
        <v>13</v>
      </c>
      <c r="L15685">
        <v>-93</v>
      </c>
    </row>
    <row r="15686" spans="1:12" hidden="1" x14ac:dyDescent="0.15">
      <c r="A15686" s="1">
        <v>0.71977534722222225</v>
      </c>
      <c r="B15686" t="s">
        <v>14</v>
      </c>
      <c r="C15686">
        <v>2489998</v>
      </c>
      <c r="D15686" t="s">
        <v>15</v>
      </c>
      <c r="E15686" t="s">
        <v>45</v>
      </c>
      <c r="H15686">
        <v>-94</v>
      </c>
      <c r="I15686">
        <v>17</v>
      </c>
      <c r="J15686">
        <v>-98</v>
      </c>
      <c r="K15686">
        <v>13</v>
      </c>
      <c r="L15686">
        <v>-93</v>
      </c>
    </row>
    <row r="15687" spans="1:12" hidden="1" x14ac:dyDescent="0.15">
      <c r="A15687" s="1">
        <v>0.71977152777777775</v>
      </c>
      <c r="B15687" t="s">
        <v>14</v>
      </c>
      <c r="C15687">
        <v>2490025</v>
      </c>
      <c r="D15687" t="s">
        <v>15</v>
      </c>
      <c r="E15687" t="s">
        <v>55</v>
      </c>
      <c r="H15687">
        <v>-94</v>
      </c>
      <c r="I15687">
        <v>17</v>
      </c>
      <c r="J15687">
        <v>-98</v>
      </c>
      <c r="K15687">
        <v>13</v>
      </c>
      <c r="L15687">
        <v>-93</v>
      </c>
    </row>
    <row r="15688" spans="1:12" hidden="1" x14ac:dyDescent="0.15">
      <c r="A15688" s="1">
        <v>0.71977708333333335</v>
      </c>
      <c r="B15688" t="s">
        <v>14</v>
      </c>
      <c r="C15688">
        <v>2490032</v>
      </c>
      <c r="D15688" t="s">
        <v>15</v>
      </c>
      <c r="E15688" t="s">
        <v>81</v>
      </c>
      <c r="H15688">
        <v>-94</v>
      </c>
      <c r="I15688">
        <v>17</v>
      </c>
      <c r="J15688">
        <v>-98</v>
      </c>
      <c r="K15688">
        <v>13</v>
      </c>
      <c r="L15688">
        <v>-93</v>
      </c>
    </row>
    <row r="15689" spans="1:12" hidden="1" x14ac:dyDescent="0.15">
      <c r="A15689" s="1">
        <v>0.71978020833333334</v>
      </c>
      <c r="B15689" t="s">
        <v>14</v>
      </c>
      <c r="C15689">
        <v>2490089</v>
      </c>
      <c r="D15689" t="s">
        <v>15</v>
      </c>
      <c r="E15689" t="s">
        <v>49</v>
      </c>
      <c r="H15689">
        <v>-94</v>
      </c>
      <c r="I15689">
        <v>17</v>
      </c>
      <c r="J15689">
        <v>-98</v>
      </c>
      <c r="K15689">
        <v>13</v>
      </c>
      <c r="L15689">
        <v>-93</v>
      </c>
    </row>
    <row r="15690" spans="1:12" hidden="1" x14ac:dyDescent="0.15">
      <c r="A15690" s="1">
        <v>0.7197806712962963</v>
      </c>
      <c r="B15690" t="s">
        <v>14</v>
      </c>
      <c r="C15690">
        <v>2490102</v>
      </c>
      <c r="D15690" t="s">
        <v>15</v>
      </c>
      <c r="E15690" t="s">
        <v>45</v>
      </c>
      <c r="H15690">
        <v>-94</v>
      </c>
      <c r="I15690">
        <v>17</v>
      </c>
      <c r="J15690">
        <v>-98</v>
      </c>
      <c r="K15690">
        <v>13</v>
      </c>
      <c r="L15690">
        <v>-93</v>
      </c>
    </row>
    <row r="15691" spans="1:12" hidden="1" x14ac:dyDescent="0.15">
      <c r="A15691" s="1">
        <v>0.71977708333333335</v>
      </c>
      <c r="B15691" t="s">
        <v>14</v>
      </c>
      <c r="C15691">
        <v>2490128</v>
      </c>
      <c r="D15691" t="s">
        <v>15</v>
      </c>
      <c r="E15691" t="s">
        <v>55</v>
      </c>
      <c r="H15691">
        <v>-94</v>
      </c>
      <c r="I15691">
        <v>17</v>
      </c>
      <c r="J15691">
        <v>-98</v>
      </c>
      <c r="K15691">
        <v>13</v>
      </c>
      <c r="L15691">
        <v>-93</v>
      </c>
    </row>
    <row r="15692" spans="1:12" hidden="1" x14ac:dyDescent="0.15">
      <c r="A15692" s="1">
        <v>0.71978842592592596</v>
      </c>
      <c r="B15692" t="s">
        <v>14</v>
      </c>
      <c r="C15692">
        <v>2490229</v>
      </c>
      <c r="D15692" t="s">
        <v>15</v>
      </c>
      <c r="E15692" t="s">
        <v>90</v>
      </c>
      <c r="H15692">
        <v>-94</v>
      </c>
      <c r="I15692">
        <v>17</v>
      </c>
      <c r="J15692">
        <v>-98</v>
      </c>
      <c r="K15692">
        <v>13</v>
      </c>
      <c r="L15692">
        <v>-93</v>
      </c>
    </row>
    <row r="15693" spans="1:12" hidden="1" x14ac:dyDescent="0.15">
      <c r="A15693" s="1">
        <v>0.71979097222222232</v>
      </c>
      <c r="B15693" t="s">
        <v>14</v>
      </c>
      <c r="C15693">
        <v>2490288</v>
      </c>
      <c r="D15693" t="s">
        <v>15</v>
      </c>
      <c r="E15693" t="s">
        <v>81</v>
      </c>
      <c r="H15693">
        <v>-94</v>
      </c>
      <c r="I15693">
        <v>17</v>
      </c>
      <c r="J15693">
        <v>-98</v>
      </c>
      <c r="K15693">
        <v>13</v>
      </c>
      <c r="L15693">
        <v>-93</v>
      </c>
    </row>
    <row r="15694" spans="1:12" hidden="1" x14ac:dyDescent="0.15">
      <c r="A15694" s="1">
        <v>0.71979340277777781</v>
      </c>
      <c r="B15694" t="s">
        <v>14</v>
      </c>
      <c r="C15694">
        <v>2490331</v>
      </c>
      <c r="D15694" t="s">
        <v>15</v>
      </c>
      <c r="E15694" t="s">
        <v>90</v>
      </c>
      <c r="H15694">
        <v>-94</v>
      </c>
      <c r="I15694">
        <v>17</v>
      </c>
      <c r="J15694">
        <v>-98</v>
      </c>
      <c r="K15694">
        <v>13</v>
      </c>
      <c r="L15694">
        <v>-93</v>
      </c>
    </row>
    <row r="15695" spans="1:12" hidden="1" x14ac:dyDescent="0.15">
      <c r="A15695" s="1">
        <v>0.71979606481481484</v>
      </c>
      <c r="B15695" t="s">
        <v>14</v>
      </c>
      <c r="C15695">
        <v>2490382</v>
      </c>
      <c r="D15695" t="s">
        <v>15</v>
      </c>
      <c r="E15695" t="s">
        <v>81</v>
      </c>
      <c r="H15695">
        <v>-94</v>
      </c>
      <c r="I15695">
        <v>17</v>
      </c>
      <c r="J15695">
        <v>-98</v>
      </c>
      <c r="K15695">
        <v>13</v>
      </c>
      <c r="L15695">
        <v>-93</v>
      </c>
    </row>
    <row r="15696" spans="1:12" hidden="1" x14ac:dyDescent="0.15">
      <c r="A15696" s="1">
        <v>0.71979328703703704</v>
      </c>
      <c r="B15696" t="s">
        <v>14</v>
      </c>
      <c r="C15696">
        <v>2490433</v>
      </c>
      <c r="D15696" t="s">
        <v>15</v>
      </c>
      <c r="E15696" t="s">
        <v>60</v>
      </c>
      <c r="H15696">
        <v>-94</v>
      </c>
      <c r="I15696">
        <v>17</v>
      </c>
      <c r="J15696">
        <v>-98</v>
      </c>
      <c r="K15696">
        <v>13</v>
      </c>
      <c r="L15696">
        <v>-93</v>
      </c>
    </row>
    <row r="15697" spans="1:12" hidden="1" x14ac:dyDescent="0.15">
      <c r="A15697" s="1">
        <v>0.71979895833333341</v>
      </c>
      <c r="B15697" t="s">
        <v>14</v>
      </c>
      <c r="C15697">
        <v>2490440</v>
      </c>
      <c r="D15697" t="s">
        <v>15</v>
      </c>
      <c r="E15697" t="s">
        <v>81</v>
      </c>
      <c r="H15697">
        <v>-94</v>
      </c>
      <c r="I15697">
        <v>17</v>
      </c>
      <c r="J15697">
        <v>-98</v>
      </c>
      <c r="K15697">
        <v>13</v>
      </c>
      <c r="L15697">
        <v>-93</v>
      </c>
    </row>
    <row r="15698" spans="1:12" hidden="1" x14ac:dyDescent="0.15">
      <c r="A15698" s="1">
        <v>0.71980416666666669</v>
      </c>
      <c r="B15698" t="s">
        <v>14</v>
      </c>
      <c r="C15698">
        <v>2490535</v>
      </c>
      <c r="D15698" t="s">
        <v>15</v>
      </c>
      <c r="E15698" t="s">
        <v>90</v>
      </c>
      <c r="H15698">
        <v>-94</v>
      </c>
      <c r="I15698">
        <v>17</v>
      </c>
      <c r="J15698">
        <v>-98</v>
      </c>
      <c r="K15698">
        <v>13</v>
      </c>
      <c r="L15698">
        <v>-93</v>
      </c>
    </row>
    <row r="15699" spans="1:12" hidden="1" x14ac:dyDescent="0.15">
      <c r="A15699" s="1">
        <v>0.71980428240740746</v>
      </c>
      <c r="B15699" t="s">
        <v>14</v>
      </c>
      <c r="C15699">
        <v>2490637</v>
      </c>
      <c r="D15699" t="s">
        <v>15</v>
      </c>
      <c r="E15699" t="s">
        <v>60</v>
      </c>
      <c r="H15699">
        <v>-94</v>
      </c>
      <c r="I15699">
        <v>17</v>
      </c>
      <c r="J15699">
        <v>-98</v>
      </c>
      <c r="K15699">
        <v>13</v>
      </c>
      <c r="L15699">
        <v>-93</v>
      </c>
    </row>
    <row r="15700" spans="1:12" hidden="1" x14ac:dyDescent="0.15">
      <c r="A15700" s="1">
        <v>0.71981504629629622</v>
      </c>
      <c r="B15700" t="s">
        <v>14</v>
      </c>
      <c r="C15700">
        <v>2490739</v>
      </c>
      <c r="D15700" t="s">
        <v>15</v>
      </c>
      <c r="E15700" t="s">
        <v>90</v>
      </c>
      <c r="H15700">
        <v>-94</v>
      </c>
      <c r="I15700">
        <v>17</v>
      </c>
      <c r="J15700">
        <v>-98</v>
      </c>
      <c r="K15700">
        <v>13</v>
      </c>
      <c r="L15700">
        <v>-93</v>
      </c>
    </row>
    <row r="15701" spans="1:12" x14ac:dyDescent="0.15">
      <c r="A15701" s="1">
        <v>0.71981018518518525</v>
      </c>
      <c r="B15701" t="s">
        <v>14</v>
      </c>
      <c r="C15701">
        <v>2490748</v>
      </c>
      <c r="D15701" t="s">
        <v>20</v>
      </c>
      <c r="E15701" t="s">
        <v>35</v>
      </c>
      <c r="H15701">
        <v>-88</v>
      </c>
      <c r="I15701">
        <v>23</v>
      </c>
      <c r="J15701">
        <v>-99</v>
      </c>
      <c r="K15701">
        <v>12</v>
      </c>
      <c r="L15701">
        <v>-92</v>
      </c>
    </row>
    <row r="15702" spans="1:12" hidden="1" x14ac:dyDescent="0.15">
      <c r="A15702" s="1">
        <v>0.71982048611111116</v>
      </c>
      <c r="B15702" t="s">
        <v>14</v>
      </c>
      <c r="C15702">
        <v>2490841</v>
      </c>
      <c r="D15702" t="s">
        <v>15</v>
      </c>
      <c r="E15702" t="s">
        <v>90</v>
      </c>
      <c r="H15702">
        <v>-88</v>
      </c>
      <c r="I15702">
        <v>23</v>
      </c>
      <c r="J15702">
        <v>-99</v>
      </c>
      <c r="K15702">
        <v>12</v>
      </c>
      <c r="L15702">
        <v>-92</v>
      </c>
    </row>
    <row r="15703" spans="1:12" hidden="1" x14ac:dyDescent="0.15">
      <c r="A15703" s="1">
        <v>0.71982060185185182</v>
      </c>
      <c r="B15703" t="s">
        <v>14</v>
      </c>
      <c r="C15703">
        <v>2490848</v>
      </c>
      <c r="D15703" t="s">
        <v>15</v>
      </c>
      <c r="E15703" t="s">
        <v>81</v>
      </c>
      <c r="H15703">
        <v>-88</v>
      </c>
      <c r="I15703">
        <v>23</v>
      </c>
      <c r="J15703">
        <v>-99</v>
      </c>
      <c r="K15703">
        <v>12</v>
      </c>
      <c r="L15703">
        <v>-92</v>
      </c>
    </row>
    <row r="15704" spans="1:12" hidden="1" x14ac:dyDescent="0.15">
      <c r="A15704" s="1">
        <v>0.71982256944444434</v>
      </c>
      <c r="B15704" t="s">
        <v>14</v>
      </c>
      <c r="C15704">
        <v>2490885</v>
      </c>
      <c r="D15704" t="s">
        <v>15</v>
      </c>
      <c r="E15704" t="s">
        <v>77</v>
      </c>
      <c r="H15704">
        <v>-88</v>
      </c>
      <c r="I15704">
        <v>23</v>
      </c>
      <c r="J15704">
        <v>-99</v>
      </c>
      <c r="K15704">
        <v>12</v>
      </c>
      <c r="L15704">
        <v>-92</v>
      </c>
    </row>
    <row r="15705" spans="1:12" hidden="1" x14ac:dyDescent="0.15">
      <c r="A15705" s="1">
        <v>0.71982604166666675</v>
      </c>
      <c r="B15705" t="s">
        <v>14</v>
      </c>
      <c r="C15705">
        <v>2490943</v>
      </c>
      <c r="D15705" t="s">
        <v>15</v>
      </c>
      <c r="E15705" t="s">
        <v>90</v>
      </c>
      <c r="H15705">
        <v>-88</v>
      </c>
      <c r="I15705">
        <v>23</v>
      </c>
      <c r="J15705">
        <v>-99</v>
      </c>
      <c r="K15705">
        <v>12</v>
      </c>
      <c r="L15705">
        <v>-92</v>
      </c>
    </row>
    <row r="15706" spans="1:12" hidden="1" x14ac:dyDescent="0.15">
      <c r="A15706" s="1">
        <v>0.71983020833333333</v>
      </c>
      <c r="B15706" t="s">
        <v>14</v>
      </c>
      <c r="C15706">
        <v>2491026</v>
      </c>
      <c r="D15706" t="s">
        <v>15</v>
      </c>
      <c r="E15706" t="s">
        <v>77</v>
      </c>
      <c r="H15706">
        <v>-88</v>
      </c>
      <c r="I15706">
        <v>23</v>
      </c>
      <c r="J15706">
        <v>-99</v>
      </c>
      <c r="K15706">
        <v>12</v>
      </c>
      <c r="L15706">
        <v>-92</v>
      </c>
    </row>
    <row r="15707" spans="1:12" hidden="1" x14ac:dyDescent="0.15">
      <c r="A15707" s="1">
        <v>0.71983148148148146</v>
      </c>
      <c r="B15707" t="s">
        <v>14</v>
      </c>
      <c r="C15707">
        <v>2491045</v>
      </c>
      <c r="D15707" t="s">
        <v>15</v>
      </c>
      <c r="E15707" t="s">
        <v>90</v>
      </c>
      <c r="H15707">
        <v>-88</v>
      </c>
      <c r="I15707">
        <v>23</v>
      </c>
      <c r="J15707">
        <v>-99</v>
      </c>
      <c r="K15707">
        <v>12</v>
      </c>
      <c r="L15707">
        <v>-92</v>
      </c>
    </row>
    <row r="15708" spans="1:12" hidden="1" x14ac:dyDescent="0.15">
      <c r="A15708" s="1">
        <v>0.71983310185185179</v>
      </c>
      <c r="B15708" t="s">
        <v>14</v>
      </c>
      <c r="C15708">
        <v>2491077</v>
      </c>
      <c r="D15708" t="s">
        <v>15</v>
      </c>
      <c r="E15708" t="s">
        <v>77</v>
      </c>
      <c r="H15708">
        <v>-88</v>
      </c>
      <c r="I15708">
        <v>23</v>
      </c>
      <c r="J15708">
        <v>-99</v>
      </c>
      <c r="K15708">
        <v>12</v>
      </c>
      <c r="L15708">
        <v>-92</v>
      </c>
    </row>
    <row r="15709" spans="1:12" hidden="1" x14ac:dyDescent="0.15">
      <c r="A15709" s="1">
        <v>0.71983692129629639</v>
      </c>
      <c r="B15709" t="s">
        <v>14</v>
      </c>
      <c r="C15709">
        <v>2491147</v>
      </c>
      <c r="D15709" t="s">
        <v>15</v>
      </c>
      <c r="E15709" t="s">
        <v>90</v>
      </c>
      <c r="H15709">
        <v>-88</v>
      </c>
      <c r="I15709">
        <v>23</v>
      </c>
      <c r="J15709">
        <v>-99</v>
      </c>
      <c r="K15709">
        <v>12</v>
      </c>
      <c r="L15709">
        <v>-92</v>
      </c>
    </row>
    <row r="15710" spans="1:12" hidden="1" x14ac:dyDescent="0.15">
      <c r="A15710" s="1">
        <v>0.71984224537037045</v>
      </c>
      <c r="B15710" t="s">
        <v>14</v>
      </c>
      <c r="C15710">
        <v>2491249</v>
      </c>
      <c r="D15710" t="s">
        <v>15</v>
      </c>
      <c r="E15710" t="s">
        <v>90</v>
      </c>
      <c r="H15710">
        <v>-88</v>
      </c>
      <c r="I15710">
        <v>23</v>
      </c>
      <c r="J15710">
        <v>-99</v>
      </c>
      <c r="K15710">
        <v>12</v>
      </c>
      <c r="L15710">
        <v>-92</v>
      </c>
    </row>
    <row r="15711" spans="1:12" hidden="1" x14ac:dyDescent="0.15">
      <c r="A15711" s="1">
        <v>0.71984247685185176</v>
      </c>
      <c r="B15711" t="s">
        <v>14</v>
      </c>
      <c r="C15711">
        <v>2491256</v>
      </c>
      <c r="D15711" t="s">
        <v>15</v>
      </c>
      <c r="E15711" t="s">
        <v>81</v>
      </c>
      <c r="H15711">
        <v>-88</v>
      </c>
      <c r="I15711">
        <v>23</v>
      </c>
      <c r="J15711">
        <v>-99</v>
      </c>
      <c r="K15711">
        <v>12</v>
      </c>
      <c r="L15711">
        <v>-92</v>
      </c>
    </row>
    <row r="15712" spans="1:12" hidden="1" x14ac:dyDescent="0.15">
      <c r="A15712" s="1">
        <v>0.71984768518518516</v>
      </c>
      <c r="B15712" t="s">
        <v>14</v>
      </c>
      <c r="C15712">
        <v>2491351</v>
      </c>
      <c r="D15712" t="s">
        <v>15</v>
      </c>
      <c r="E15712" t="s">
        <v>90</v>
      </c>
      <c r="H15712">
        <v>-88</v>
      </c>
      <c r="I15712">
        <v>23</v>
      </c>
      <c r="J15712">
        <v>-99</v>
      </c>
      <c r="K15712">
        <v>12</v>
      </c>
      <c r="L15712">
        <v>-92</v>
      </c>
    </row>
    <row r="15713" spans="1:12" hidden="1" x14ac:dyDescent="0.15">
      <c r="A15713" s="1">
        <v>0.71985335648148141</v>
      </c>
      <c r="B15713" t="s">
        <v>14</v>
      </c>
      <c r="C15713">
        <v>2491453</v>
      </c>
      <c r="D15713" t="s">
        <v>15</v>
      </c>
      <c r="E15713" t="s">
        <v>90</v>
      </c>
      <c r="H15713">
        <v>-88</v>
      </c>
      <c r="I15713">
        <v>23</v>
      </c>
      <c r="J15713">
        <v>-99</v>
      </c>
      <c r="K15713">
        <v>12</v>
      </c>
      <c r="L15713">
        <v>-92</v>
      </c>
    </row>
    <row r="15714" spans="1:12" hidden="1" x14ac:dyDescent="0.15">
      <c r="A15714" s="1">
        <v>0.71985902777777777</v>
      </c>
      <c r="B15714" t="s">
        <v>14</v>
      </c>
      <c r="C15714">
        <v>2491555</v>
      </c>
      <c r="D15714" t="s">
        <v>15</v>
      </c>
      <c r="E15714" t="s">
        <v>90</v>
      </c>
      <c r="H15714">
        <v>-88</v>
      </c>
      <c r="I15714">
        <v>23</v>
      </c>
      <c r="J15714">
        <v>-99</v>
      </c>
      <c r="K15714">
        <v>12</v>
      </c>
      <c r="L15714">
        <v>-92</v>
      </c>
    </row>
    <row r="15715" spans="1:12" hidden="1" x14ac:dyDescent="0.15">
      <c r="A15715" s="1">
        <v>0.7198627314814815</v>
      </c>
      <c r="B15715" t="s">
        <v>14</v>
      </c>
      <c r="C15715">
        <v>2491635</v>
      </c>
      <c r="D15715" t="s">
        <v>15</v>
      </c>
      <c r="E15715" t="s">
        <v>45</v>
      </c>
      <c r="H15715">
        <v>-88</v>
      </c>
      <c r="I15715">
        <v>23</v>
      </c>
      <c r="J15715">
        <v>-99</v>
      </c>
      <c r="K15715">
        <v>12</v>
      </c>
      <c r="L15715">
        <v>-92</v>
      </c>
    </row>
    <row r="15716" spans="1:12" hidden="1" x14ac:dyDescent="0.15">
      <c r="A15716" s="1">
        <v>0.71986354166666666</v>
      </c>
      <c r="B15716" t="s">
        <v>14</v>
      </c>
      <c r="C15716">
        <v>2491652</v>
      </c>
      <c r="D15716" t="s">
        <v>15</v>
      </c>
      <c r="E15716" t="s">
        <v>81</v>
      </c>
      <c r="H15716">
        <v>-88</v>
      </c>
      <c r="I15716">
        <v>23</v>
      </c>
      <c r="J15716">
        <v>-99</v>
      </c>
      <c r="K15716">
        <v>12</v>
      </c>
      <c r="L15716">
        <v>-92</v>
      </c>
    </row>
    <row r="15717" spans="1:12" hidden="1" x14ac:dyDescent="0.15">
      <c r="A15717" s="1">
        <v>0.71986435185185182</v>
      </c>
      <c r="B15717" t="s">
        <v>14</v>
      </c>
      <c r="C15717">
        <v>2491664</v>
      </c>
      <c r="D15717" t="s">
        <v>15</v>
      </c>
      <c r="E15717" t="s">
        <v>81</v>
      </c>
      <c r="H15717">
        <v>-88</v>
      </c>
      <c r="I15717">
        <v>23</v>
      </c>
      <c r="J15717">
        <v>-99</v>
      </c>
      <c r="K15717">
        <v>12</v>
      </c>
      <c r="L15717">
        <v>-92</v>
      </c>
    </row>
    <row r="15718" spans="1:12" hidden="1" x14ac:dyDescent="0.15">
      <c r="A15718" s="1">
        <v>0.71987013888888896</v>
      </c>
      <c r="B15718" t="s">
        <v>14</v>
      </c>
      <c r="C15718">
        <v>2491772</v>
      </c>
      <c r="D15718" t="s">
        <v>15</v>
      </c>
      <c r="E15718" t="s">
        <v>50</v>
      </c>
      <c r="H15718">
        <v>-88</v>
      </c>
      <c r="I15718">
        <v>23</v>
      </c>
      <c r="J15718">
        <v>-99</v>
      </c>
      <c r="K15718">
        <v>12</v>
      </c>
      <c r="L15718">
        <v>-92</v>
      </c>
    </row>
    <row r="15719" spans="1:12" hidden="1" x14ac:dyDescent="0.15">
      <c r="A15719" s="1">
        <v>0.71987280092592598</v>
      </c>
      <c r="B15719" t="s">
        <v>14</v>
      </c>
      <c r="C15719">
        <v>2491823</v>
      </c>
      <c r="D15719" t="s">
        <v>15</v>
      </c>
      <c r="E15719" t="s">
        <v>52</v>
      </c>
      <c r="H15719">
        <v>-88</v>
      </c>
      <c r="I15719">
        <v>23</v>
      </c>
      <c r="J15719">
        <v>-99</v>
      </c>
      <c r="K15719">
        <v>12</v>
      </c>
      <c r="L15719">
        <v>-92</v>
      </c>
    </row>
    <row r="15720" spans="1:12" hidden="1" x14ac:dyDescent="0.15">
      <c r="A15720" s="1">
        <v>0.71987557870370367</v>
      </c>
      <c r="B15720" t="s">
        <v>14</v>
      </c>
      <c r="C15720">
        <v>2491874</v>
      </c>
      <c r="D15720" t="s">
        <v>15</v>
      </c>
      <c r="E15720" t="s">
        <v>48</v>
      </c>
      <c r="H15720">
        <v>-88</v>
      </c>
      <c r="I15720">
        <v>23</v>
      </c>
      <c r="J15720">
        <v>-99</v>
      </c>
      <c r="K15720">
        <v>12</v>
      </c>
      <c r="L15720">
        <v>-92</v>
      </c>
    </row>
    <row r="15721" spans="1:12" x14ac:dyDescent="0.15">
      <c r="A15721" s="1">
        <v>0.71987395833333334</v>
      </c>
      <c r="B15721" t="s">
        <v>14</v>
      </c>
      <c r="C15721">
        <v>2491942</v>
      </c>
      <c r="D15721" t="s">
        <v>20</v>
      </c>
      <c r="E15721" t="s">
        <v>35</v>
      </c>
      <c r="H15721">
        <v>-88</v>
      </c>
      <c r="I15721">
        <v>23</v>
      </c>
      <c r="J15721">
        <v>-95</v>
      </c>
      <c r="K15721">
        <v>16</v>
      </c>
      <c r="L15721">
        <v>-95</v>
      </c>
    </row>
    <row r="15722" spans="1:12" hidden="1" x14ac:dyDescent="0.15">
      <c r="A15722" s="1">
        <v>0.71988611111111112</v>
      </c>
      <c r="B15722" t="s">
        <v>14</v>
      </c>
      <c r="C15722">
        <v>2492072</v>
      </c>
      <c r="D15722" t="s">
        <v>15</v>
      </c>
      <c r="E15722" t="s">
        <v>81</v>
      </c>
      <c r="H15722">
        <v>-88</v>
      </c>
      <c r="I15722">
        <v>23</v>
      </c>
      <c r="J15722">
        <v>-95</v>
      </c>
      <c r="K15722">
        <v>16</v>
      </c>
      <c r="L15722">
        <v>-95</v>
      </c>
    </row>
    <row r="15723" spans="1:12" hidden="1" x14ac:dyDescent="0.15">
      <c r="A15723" s="1">
        <v>0.71988900462962968</v>
      </c>
      <c r="B15723" t="s">
        <v>14</v>
      </c>
      <c r="C15723">
        <v>2492129</v>
      </c>
      <c r="D15723" t="s">
        <v>15</v>
      </c>
      <c r="E15723" t="s">
        <v>49</v>
      </c>
      <c r="H15723">
        <v>-88</v>
      </c>
      <c r="I15723">
        <v>23</v>
      </c>
      <c r="J15723">
        <v>-95</v>
      </c>
      <c r="K15723">
        <v>16</v>
      </c>
      <c r="L15723">
        <v>-95</v>
      </c>
    </row>
    <row r="15724" spans="1:12" hidden="1" x14ac:dyDescent="0.15">
      <c r="A15724" s="1">
        <v>0.71988402777777782</v>
      </c>
      <c r="B15724" t="s">
        <v>14</v>
      </c>
      <c r="C15724">
        <v>1668219</v>
      </c>
      <c r="D15724" t="s">
        <v>20</v>
      </c>
      <c r="E15724" t="s">
        <v>21</v>
      </c>
      <c r="F15724" t="s">
        <v>82</v>
      </c>
      <c r="H15724">
        <v>-89</v>
      </c>
      <c r="I15724">
        <v>22</v>
      </c>
      <c r="J15724">
        <v>-95</v>
      </c>
      <c r="K15724">
        <v>16</v>
      </c>
    </row>
    <row r="15725" spans="1:12" hidden="1" x14ac:dyDescent="0.15">
      <c r="A15725" s="1">
        <v>0.71988402777777782</v>
      </c>
      <c r="B15725" t="s">
        <v>14</v>
      </c>
      <c r="C15725">
        <v>1668219</v>
      </c>
      <c r="D15725" t="s">
        <v>20</v>
      </c>
      <c r="E15725" t="s">
        <v>61</v>
      </c>
      <c r="H15725">
        <v>-89</v>
      </c>
      <c r="I15725">
        <v>22</v>
      </c>
      <c r="J15725">
        <v>-95</v>
      </c>
      <c r="K15725">
        <v>16</v>
      </c>
    </row>
    <row r="15726" spans="1:12" hidden="1" x14ac:dyDescent="0.15">
      <c r="A15726" s="1">
        <v>0.71988402777777782</v>
      </c>
      <c r="B15726" t="s">
        <v>14</v>
      </c>
      <c r="C15726">
        <v>1668219</v>
      </c>
      <c r="D15726" t="s">
        <v>20</v>
      </c>
      <c r="E15726" t="s">
        <v>33</v>
      </c>
      <c r="H15726">
        <v>-89</v>
      </c>
      <c r="I15726">
        <v>22</v>
      </c>
      <c r="J15726">
        <v>-95</v>
      </c>
      <c r="K15726">
        <v>16</v>
      </c>
    </row>
    <row r="15727" spans="1:12" hidden="1" x14ac:dyDescent="0.15">
      <c r="A15727" s="1">
        <v>0.71988969907407407</v>
      </c>
      <c r="B15727" t="s">
        <v>14</v>
      </c>
      <c r="C15727">
        <v>1668230</v>
      </c>
      <c r="D15727" t="s">
        <v>15</v>
      </c>
      <c r="E15727" t="s">
        <v>45</v>
      </c>
      <c r="H15727">
        <v>-89</v>
      </c>
      <c r="I15727">
        <v>22</v>
      </c>
      <c r="J15727">
        <v>-95</v>
      </c>
      <c r="K15727">
        <v>16</v>
      </c>
    </row>
    <row r="15728" spans="1:12" hidden="1" x14ac:dyDescent="0.15">
      <c r="A15728" s="1">
        <v>0.71989247685185187</v>
      </c>
      <c r="B15728" t="s">
        <v>14</v>
      </c>
      <c r="C15728">
        <v>1668280</v>
      </c>
      <c r="D15728" t="s">
        <v>15</v>
      </c>
      <c r="E15728" t="s">
        <v>45</v>
      </c>
      <c r="H15728">
        <v>-89</v>
      </c>
      <c r="I15728">
        <v>22</v>
      </c>
      <c r="J15728">
        <v>-95</v>
      </c>
      <c r="K15728">
        <v>16</v>
      </c>
    </row>
    <row r="15729" spans="1:11" hidden="1" x14ac:dyDescent="0.15">
      <c r="A15729" s="1">
        <v>0.71989664351851845</v>
      </c>
      <c r="B15729" t="s">
        <v>14</v>
      </c>
      <c r="C15729">
        <v>1668358</v>
      </c>
      <c r="D15729" t="s">
        <v>15</v>
      </c>
      <c r="E15729" t="s">
        <v>81</v>
      </c>
      <c r="H15729">
        <v>-89</v>
      </c>
      <c r="I15729">
        <v>22</v>
      </c>
      <c r="J15729">
        <v>-95</v>
      </c>
      <c r="K15729">
        <v>16</v>
      </c>
    </row>
    <row r="15730" spans="1:11" hidden="1" x14ac:dyDescent="0.15">
      <c r="A15730" s="1">
        <v>0.71989710648148142</v>
      </c>
      <c r="B15730" t="s">
        <v>14</v>
      </c>
      <c r="C15730">
        <v>1668367</v>
      </c>
      <c r="D15730" t="s">
        <v>15</v>
      </c>
      <c r="E15730" t="s">
        <v>81</v>
      </c>
      <c r="H15730">
        <v>-89</v>
      </c>
      <c r="I15730">
        <v>22</v>
      </c>
      <c r="J15730">
        <v>-95</v>
      </c>
      <c r="K15730">
        <v>16</v>
      </c>
    </row>
    <row r="15731" spans="1:11" hidden="1" x14ac:dyDescent="0.15">
      <c r="A15731" s="1">
        <v>0.71989456018518527</v>
      </c>
      <c r="B15731" t="s">
        <v>14</v>
      </c>
      <c r="C15731">
        <v>1668415</v>
      </c>
      <c r="D15731" t="s">
        <v>15</v>
      </c>
      <c r="E15731" t="s">
        <v>56</v>
      </c>
      <c r="H15731">
        <v>-89</v>
      </c>
      <c r="I15731">
        <v>22</v>
      </c>
      <c r="J15731">
        <v>-95</v>
      </c>
      <c r="K15731">
        <v>16</v>
      </c>
    </row>
    <row r="15732" spans="1:11" hidden="1" x14ac:dyDescent="0.15">
      <c r="A15732" s="1">
        <v>0.71990034722222218</v>
      </c>
      <c r="B15732" t="s">
        <v>14</v>
      </c>
      <c r="C15732">
        <v>1668524</v>
      </c>
      <c r="D15732" t="s">
        <v>15</v>
      </c>
      <c r="E15732" t="s">
        <v>51</v>
      </c>
      <c r="H15732">
        <v>-89</v>
      </c>
      <c r="I15732">
        <v>22</v>
      </c>
      <c r="J15732">
        <v>-95</v>
      </c>
      <c r="K15732">
        <v>16</v>
      </c>
    </row>
    <row r="15733" spans="1:11" hidden="1" x14ac:dyDescent="0.15">
      <c r="A15733" s="1">
        <v>0.71990034722222218</v>
      </c>
      <c r="B15733" t="s">
        <v>14</v>
      </c>
      <c r="C15733">
        <v>1668524</v>
      </c>
      <c r="D15733" t="s">
        <v>20</v>
      </c>
      <c r="E15733" t="s">
        <v>61</v>
      </c>
      <c r="H15733">
        <v>-89</v>
      </c>
      <c r="I15733">
        <v>22</v>
      </c>
      <c r="J15733">
        <v>-95</v>
      </c>
      <c r="K15733">
        <v>16</v>
      </c>
    </row>
    <row r="15734" spans="1:11" hidden="1" x14ac:dyDescent="0.15">
      <c r="A15734" s="1">
        <v>0.71990104166666669</v>
      </c>
      <c r="B15734" t="s">
        <v>14</v>
      </c>
      <c r="C15734">
        <v>1668538</v>
      </c>
      <c r="D15734" t="s">
        <v>15</v>
      </c>
      <c r="E15734" t="s">
        <v>89</v>
      </c>
      <c r="H15734">
        <v>-89</v>
      </c>
      <c r="I15734">
        <v>22</v>
      </c>
      <c r="J15734">
        <v>-95</v>
      </c>
      <c r="K15734">
        <v>16</v>
      </c>
    </row>
    <row r="15735" spans="1:11" hidden="1" x14ac:dyDescent="0.15">
      <c r="A15735" s="1">
        <v>0.71990162037037031</v>
      </c>
      <c r="B15735" t="s">
        <v>14</v>
      </c>
      <c r="C15735">
        <v>1668548</v>
      </c>
      <c r="D15735" t="s">
        <v>15</v>
      </c>
      <c r="E15735" t="s">
        <v>60</v>
      </c>
      <c r="H15735">
        <v>-89</v>
      </c>
      <c r="I15735">
        <v>22</v>
      </c>
      <c r="J15735">
        <v>-95</v>
      </c>
      <c r="K15735">
        <v>16</v>
      </c>
    </row>
    <row r="15736" spans="1:11" hidden="1" x14ac:dyDescent="0.15">
      <c r="A15736" s="1">
        <v>0.71990219907407405</v>
      </c>
      <c r="B15736" t="s">
        <v>14</v>
      </c>
      <c r="C15736">
        <v>1668558</v>
      </c>
      <c r="D15736" t="s">
        <v>15</v>
      </c>
      <c r="E15736" t="s">
        <v>89</v>
      </c>
      <c r="H15736">
        <v>-89</v>
      </c>
      <c r="I15736">
        <v>22</v>
      </c>
      <c r="J15736">
        <v>-95</v>
      </c>
      <c r="K15736">
        <v>16</v>
      </c>
    </row>
    <row r="15737" spans="1:11" hidden="1" x14ac:dyDescent="0.15">
      <c r="A15737" s="1">
        <v>0.71990300925925921</v>
      </c>
      <c r="B15737" t="s">
        <v>14</v>
      </c>
      <c r="C15737">
        <v>1668575</v>
      </c>
      <c r="D15737" t="s">
        <v>15</v>
      </c>
      <c r="E15737" t="s">
        <v>48</v>
      </c>
      <c r="H15737">
        <v>-89</v>
      </c>
      <c r="I15737">
        <v>22</v>
      </c>
      <c r="J15737">
        <v>-95</v>
      </c>
      <c r="K15737">
        <v>16</v>
      </c>
    </row>
    <row r="15738" spans="1:11" hidden="1" x14ac:dyDescent="0.15">
      <c r="A15738" s="1">
        <v>0.71990358796296305</v>
      </c>
      <c r="B15738" t="s">
        <v>14</v>
      </c>
      <c r="C15738">
        <v>1668585</v>
      </c>
      <c r="D15738" t="s">
        <v>18</v>
      </c>
      <c r="E15738" t="s">
        <v>58</v>
      </c>
      <c r="H15738">
        <v>-89</v>
      </c>
      <c r="I15738">
        <v>22</v>
      </c>
      <c r="J15738">
        <v>-95</v>
      </c>
      <c r="K15738">
        <v>16</v>
      </c>
    </row>
    <row r="15739" spans="1:11" hidden="1" x14ac:dyDescent="0.15">
      <c r="A15739" s="1">
        <v>0.71990358796296305</v>
      </c>
      <c r="B15739" t="s">
        <v>14</v>
      </c>
      <c r="C15739">
        <v>1668586</v>
      </c>
      <c r="D15739" t="s">
        <v>15</v>
      </c>
      <c r="E15739" t="s">
        <v>89</v>
      </c>
      <c r="H15739">
        <v>-89</v>
      </c>
      <c r="I15739">
        <v>22</v>
      </c>
      <c r="J15739">
        <v>-95</v>
      </c>
      <c r="K15739">
        <v>16</v>
      </c>
    </row>
    <row r="15740" spans="1:11" hidden="1" x14ac:dyDescent="0.15">
      <c r="A15740" s="1">
        <v>0.71990381944444437</v>
      </c>
      <c r="B15740" t="s">
        <v>14</v>
      </c>
      <c r="C15740">
        <v>1668589</v>
      </c>
      <c r="D15740" t="s">
        <v>15</v>
      </c>
      <c r="E15740" t="s">
        <v>89</v>
      </c>
      <c r="H15740">
        <v>-89</v>
      </c>
      <c r="I15740">
        <v>22</v>
      </c>
      <c r="J15740">
        <v>-95</v>
      </c>
      <c r="K15740">
        <v>16</v>
      </c>
    </row>
    <row r="15741" spans="1:11" hidden="1" x14ac:dyDescent="0.15">
      <c r="A15741" s="1">
        <v>0.71990428240740734</v>
      </c>
      <c r="B15741" t="s">
        <v>14</v>
      </c>
      <c r="C15741">
        <v>1668599</v>
      </c>
      <c r="D15741" t="s">
        <v>15</v>
      </c>
      <c r="E15741" t="s">
        <v>56</v>
      </c>
      <c r="H15741">
        <v>-89</v>
      </c>
      <c r="I15741">
        <v>22</v>
      </c>
      <c r="J15741">
        <v>-95</v>
      </c>
      <c r="K15741">
        <v>16</v>
      </c>
    </row>
    <row r="15742" spans="1:11" hidden="1" x14ac:dyDescent="0.15">
      <c r="A15742" s="1">
        <v>0.71990462962962953</v>
      </c>
      <c r="B15742" t="s">
        <v>14</v>
      </c>
      <c r="C15742">
        <v>1668604</v>
      </c>
      <c r="D15742" t="s">
        <v>20</v>
      </c>
      <c r="E15742" t="s">
        <v>21</v>
      </c>
      <c r="F15742" t="s">
        <v>62</v>
      </c>
      <c r="G15742" t="s">
        <v>211</v>
      </c>
      <c r="H15742">
        <v>-89</v>
      </c>
      <c r="I15742">
        <v>22</v>
      </c>
      <c r="J15742">
        <v>-95</v>
      </c>
      <c r="K15742">
        <v>16</v>
      </c>
    </row>
    <row r="15743" spans="1:11" hidden="1" x14ac:dyDescent="0.15">
      <c r="A15743" s="1">
        <v>0.71990462962962953</v>
      </c>
      <c r="B15743" t="s">
        <v>14</v>
      </c>
      <c r="C15743">
        <v>1668604</v>
      </c>
      <c r="D15743" t="s">
        <v>20</v>
      </c>
      <c r="E15743" t="s">
        <v>57</v>
      </c>
      <c r="H15743">
        <v>-89</v>
      </c>
      <c r="I15743">
        <v>22</v>
      </c>
      <c r="J15743">
        <v>-95</v>
      </c>
      <c r="K15743">
        <v>16</v>
      </c>
    </row>
    <row r="15744" spans="1:11" hidden="1" x14ac:dyDescent="0.15">
      <c r="A15744" s="1">
        <v>0.71990636574074074</v>
      </c>
      <c r="B15744" t="s">
        <v>14</v>
      </c>
      <c r="C15744">
        <v>1668638</v>
      </c>
      <c r="D15744" t="s">
        <v>15</v>
      </c>
      <c r="E15744" t="s">
        <v>65</v>
      </c>
      <c r="H15744">
        <v>-89</v>
      </c>
      <c r="I15744">
        <v>22</v>
      </c>
      <c r="J15744">
        <v>-95</v>
      </c>
      <c r="K15744">
        <v>16</v>
      </c>
    </row>
    <row r="15745" spans="1:11" hidden="1" x14ac:dyDescent="0.15">
      <c r="A15745" s="1">
        <v>0.7199064814814814</v>
      </c>
      <c r="B15745" t="s">
        <v>14</v>
      </c>
      <c r="C15745">
        <v>1668639</v>
      </c>
      <c r="D15745" t="s">
        <v>18</v>
      </c>
      <c r="E15745" t="s">
        <v>76</v>
      </c>
      <c r="H15745">
        <v>-89</v>
      </c>
      <c r="I15745">
        <v>22</v>
      </c>
      <c r="J15745">
        <v>-95</v>
      </c>
      <c r="K15745">
        <v>16</v>
      </c>
    </row>
    <row r="15746" spans="1:11" hidden="1" x14ac:dyDescent="0.15">
      <c r="A15746" s="1">
        <v>0.7199064814814814</v>
      </c>
      <c r="B15746" t="s">
        <v>14</v>
      </c>
      <c r="C15746">
        <v>1668639</v>
      </c>
      <c r="D15746" t="s">
        <v>20</v>
      </c>
      <c r="E15746" t="s">
        <v>57</v>
      </c>
      <c r="H15746">
        <v>-89</v>
      </c>
      <c r="I15746">
        <v>22</v>
      </c>
      <c r="J15746">
        <v>-95</v>
      </c>
      <c r="K15746">
        <v>16</v>
      </c>
    </row>
    <row r="15747" spans="1:11" hidden="1" x14ac:dyDescent="0.15">
      <c r="A15747" s="1">
        <v>0.71990671296296294</v>
      </c>
      <c r="B15747" t="s">
        <v>14</v>
      </c>
      <c r="C15747">
        <v>1668643</v>
      </c>
      <c r="D15747" t="s">
        <v>20</v>
      </c>
      <c r="E15747" t="s">
        <v>66</v>
      </c>
      <c r="H15747">
        <v>-89</v>
      </c>
      <c r="I15747">
        <v>22</v>
      </c>
      <c r="J15747">
        <v>-95</v>
      </c>
      <c r="K15747">
        <v>16</v>
      </c>
    </row>
    <row r="15748" spans="1:11" hidden="1" x14ac:dyDescent="0.15">
      <c r="A15748" s="1">
        <v>0.71990671296296294</v>
      </c>
      <c r="B15748" t="s">
        <v>14</v>
      </c>
      <c r="C15748">
        <v>1668643</v>
      </c>
      <c r="D15748" t="s">
        <v>20</v>
      </c>
      <c r="E15748" t="s">
        <v>67</v>
      </c>
      <c r="H15748">
        <v>-89</v>
      </c>
      <c r="I15748">
        <v>22</v>
      </c>
      <c r="J15748">
        <v>-95</v>
      </c>
      <c r="K15748">
        <v>16</v>
      </c>
    </row>
    <row r="15749" spans="1:11" hidden="1" x14ac:dyDescent="0.15">
      <c r="A15749" s="1">
        <v>0.7199123842592593</v>
      </c>
      <c r="B15749" t="s">
        <v>14</v>
      </c>
      <c r="C15749">
        <v>1668603</v>
      </c>
      <c r="D15749" t="s">
        <v>20</v>
      </c>
      <c r="E15749" t="s">
        <v>68</v>
      </c>
      <c r="H15749">
        <v>-89</v>
      </c>
      <c r="I15749">
        <v>22</v>
      </c>
      <c r="J15749">
        <v>-95</v>
      </c>
      <c r="K15749">
        <v>16</v>
      </c>
    </row>
    <row r="15750" spans="1:11" hidden="1" x14ac:dyDescent="0.15">
      <c r="A15750" s="1">
        <v>0.71991249999999996</v>
      </c>
      <c r="B15750" t="s">
        <v>14</v>
      </c>
      <c r="C15750">
        <v>1668607</v>
      </c>
      <c r="D15750" t="s">
        <v>20</v>
      </c>
      <c r="E15750" t="s">
        <v>71</v>
      </c>
      <c r="H15750">
        <v>-89</v>
      </c>
      <c r="I15750">
        <v>22</v>
      </c>
      <c r="J15750">
        <v>-95</v>
      </c>
      <c r="K15750">
        <v>16</v>
      </c>
    </row>
    <row r="15751" spans="1:11" hidden="1" x14ac:dyDescent="0.15">
      <c r="A15751" s="1">
        <v>0.71991249999999996</v>
      </c>
      <c r="B15751" t="s">
        <v>14</v>
      </c>
      <c r="C15751">
        <v>1668607</v>
      </c>
      <c r="D15751" t="s">
        <v>20</v>
      </c>
      <c r="E15751" t="s">
        <v>70</v>
      </c>
      <c r="H15751">
        <v>-89</v>
      </c>
      <c r="I15751">
        <v>22</v>
      </c>
      <c r="J15751">
        <v>-95</v>
      </c>
      <c r="K15751">
        <v>16</v>
      </c>
    </row>
    <row r="15752" spans="1:11" hidden="1" x14ac:dyDescent="0.15">
      <c r="A15752" s="1">
        <v>0.71990729166666656</v>
      </c>
      <c r="B15752" t="s">
        <v>14</v>
      </c>
      <c r="C15752">
        <v>1668654</v>
      </c>
      <c r="D15752" t="s">
        <v>20</v>
      </c>
      <c r="E15752" t="s">
        <v>57</v>
      </c>
      <c r="H15752">
        <v>-89</v>
      </c>
      <c r="I15752">
        <v>22</v>
      </c>
      <c r="J15752">
        <v>-95</v>
      </c>
      <c r="K15752">
        <v>16</v>
      </c>
    </row>
    <row r="15753" spans="1:11" hidden="1" x14ac:dyDescent="0.15">
      <c r="A15753" s="1">
        <v>0.71990763888888887</v>
      </c>
      <c r="B15753" t="s">
        <v>14</v>
      </c>
      <c r="C15753">
        <v>1668660</v>
      </c>
      <c r="D15753" t="s">
        <v>20</v>
      </c>
      <c r="E15753" t="s">
        <v>21</v>
      </c>
      <c r="F15753" t="s">
        <v>53</v>
      </c>
      <c r="G15753" t="s">
        <v>212</v>
      </c>
      <c r="H15753">
        <v>-89</v>
      </c>
      <c r="I15753">
        <v>22</v>
      </c>
      <c r="J15753">
        <v>-95</v>
      </c>
      <c r="K15753">
        <v>16</v>
      </c>
    </row>
    <row r="15754" spans="1:11" hidden="1" x14ac:dyDescent="0.15">
      <c r="A15754" s="1">
        <v>0.7199082175925926</v>
      </c>
      <c r="B15754" t="s">
        <v>14</v>
      </c>
      <c r="C15754">
        <v>1668671</v>
      </c>
      <c r="D15754" t="s">
        <v>15</v>
      </c>
      <c r="E15754" t="s">
        <v>89</v>
      </c>
      <c r="H15754">
        <v>-89</v>
      </c>
      <c r="I15754">
        <v>22</v>
      </c>
      <c r="J15754">
        <v>-95</v>
      </c>
      <c r="K15754">
        <v>16</v>
      </c>
    </row>
    <row r="15755" spans="1:11" hidden="1" x14ac:dyDescent="0.15">
      <c r="A15755" s="1">
        <v>0.71990844907407414</v>
      </c>
      <c r="B15755" t="s">
        <v>14</v>
      </c>
      <c r="C15755">
        <v>1668677</v>
      </c>
      <c r="D15755" t="s">
        <v>15</v>
      </c>
      <c r="E15755" t="s">
        <v>50</v>
      </c>
      <c r="H15755">
        <v>-89</v>
      </c>
      <c r="I15755">
        <v>22</v>
      </c>
      <c r="J15755">
        <v>-95</v>
      </c>
      <c r="K15755">
        <v>16</v>
      </c>
    </row>
    <row r="15756" spans="1:11" hidden="1" x14ac:dyDescent="0.15">
      <c r="A15756" s="1">
        <v>0.71990902777777777</v>
      </c>
      <c r="B15756" t="s">
        <v>14</v>
      </c>
      <c r="C15756">
        <v>1668687</v>
      </c>
      <c r="D15756" t="s">
        <v>15</v>
      </c>
      <c r="E15756" t="s">
        <v>89</v>
      </c>
      <c r="H15756">
        <v>-89</v>
      </c>
      <c r="I15756">
        <v>22</v>
      </c>
      <c r="J15756">
        <v>-95</v>
      </c>
      <c r="K15756">
        <v>16</v>
      </c>
    </row>
    <row r="15757" spans="1:11" hidden="1" x14ac:dyDescent="0.15">
      <c r="A15757" s="1">
        <v>0.7199092592592593</v>
      </c>
      <c r="B15757" t="s">
        <v>14</v>
      </c>
      <c r="C15757">
        <v>1668691</v>
      </c>
      <c r="D15757" t="s">
        <v>15</v>
      </c>
      <c r="E15757" t="s">
        <v>60</v>
      </c>
      <c r="H15757">
        <v>-89</v>
      </c>
      <c r="I15757">
        <v>22</v>
      </c>
      <c r="J15757">
        <v>-95</v>
      </c>
      <c r="K15757">
        <v>16</v>
      </c>
    </row>
    <row r="15758" spans="1:11" hidden="1" x14ac:dyDescent="0.15">
      <c r="A15758" s="1">
        <v>0.7199096064814815</v>
      </c>
      <c r="B15758" t="s">
        <v>14</v>
      </c>
      <c r="C15758">
        <v>1668697</v>
      </c>
      <c r="D15758" t="s">
        <v>15</v>
      </c>
      <c r="E15758" t="s">
        <v>89</v>
      </c>
      <c r="H15758">
        <v>-89</v>
      </c>
      <c r="I15758">
        <v>22</v>
      </c>
      <c r="J15758">
        <v>-95</v>
      </c>
      <c r="K15758">
        <v>16</v>
      </c>
    </row>
    <row r="15759" spans="1:11" hidden="1" x14ac:dyDescent="0.15">
      <c r="A15759" s="1">
        <v>0.71990983796296293</v>
      </c>
      <c r="B15759" t="s">
        <v>14</v>
      </c>
      <c r="C15759">
        <v>1668701</v>
      </c>
      <c r="D15759" t="s">
        <v>15</v>
      </c>
      <c r="E15759" t="s">
        <v>56</v>
      </c>
      <c r="H15759">
        <v>-89</v>
      </c>
      <c r="I15759">
        <v>22</v>
      </c>
      <c r="J15759">
        <v>-95</v>
      </c>
      <c r="K15759">
        <v>16</v>
      </c>
    </row>
    <row r="15760" spans="1:11" hidden="1" x14ac:dyDescent="0.15">
      <c r="A15760" s="1">
        <v>0.71991006944444447</v>
      </c>
      <c r="B15760" t="s">
        <v>14</v>
      </c>
      <c r="C15760">
        <v>1668707</v>
      </c>
      <c r="D15760" t="s">
        <v>15</v>
      </c>
      <c r="E15760" t="s">
        <v>56</v>
      </c>
      <c r="H15760">
        <v>-89</v>
      </c>
      <c r="I15760">
        <v>22</v>
      </c>
      <c r="J15760">
        <v>-95</v>
      </c>
      <c r="K15760">
        <v>16</v>
      </c>
    </row>
    <row r="15761" spans="1:12" hidden="1" x14ac:dyDescent="0.15">
      <c r="A15761" s="1">
        <v>0.71991030092592589</v>
      </c>
      <c r="B15761" t="s">
        <v>14</v>
      </c>
      <c r="C15761">
        <v>1668711</v>
      </c>
      <c r="D15761" t="s">
        <v>15</v>
      </c>
      <c r="E15761" t="s">
        <v>89</v>
      </c>
      <c r="H15761">
        <v>-89</v>
      </c>
      <c r="I15761">
        <v>22</v>
      </c>
      <c r="J15761">
        <v>-95</v>
      </c>
      <c r="K15761">
        <v>16</v>
      </c>
    </row>
    <row r="15762" spans="1:12" hidden="1" x14ac:dyDescent="0.15">
      <c r="A15762" s="1">
        <v>0.71991064814814809</v>
      </c>
      <c r="B15762" t="s">
        <v>14</v>
      </c>
      <c r="C15762">
        <v>1668717</v>
      </c>
      <c r="D15762" t="s">
        <v>15</v>
      </c>
      <c r="E15762" t="s">
        <v>56</v>
      </c>
      <c r="H15762">
        <v>-89</v>
      </c>
      <c r="I15762">
        <v>22</v>
      </c>
      <c r="J15762">
        <v>-95</v>
      </c>
      <c r="K15762">
        <v>16</v>
      </c>
    </row>
    <row r="15763" spans="1:12" x14ac:dyDescent="0.15">
      <c r="A15763" s="1">
        <v>0.71991087962962963</v>
      </c>
      <c r="B15763" t="s">
        <v>14</v>
      </c>
      <c r="C15763">
        <v>1668721</v>
      </c>
      <c r="D15763" t="s">
        <v>20</v>
      </c>
      <c r="E15763" t="s">
        <v>35</v>
      </c>
      <c r="H15763">
        <v>-89</v>
      </c>
      <c r="I15763">
        <v>22</v>
      </c>
      <c r="J15763">
        <v>-95</v>
      </c>
      <c r="K15763">
        <v>16</v>
      </c>
      <c r="L15763">
        <v>-88</v>
      </c>
    </row>
    <row r="15764" spans="1:12" hidden="1" x14ac:dyDescent="0.15">
      <c r="A15764" s="1">
        <v>0.71991087962962963</v>
      </c>
      <c r="B15764" t="s">
        <v>14</v>
      </c>
      <c r="C15764">
        <v>1668722</v>
      </c>
      <c r="D15764" t="s">
        <v>15</v>
      </c>
      <c r="E15764" t="s">
        <v>60</v>
      </c>
      <c r="H15764">
        <v>-89</v>
      </c>
      <c r="I15764">
        <v>22</v>
      </c>
      <c r="J15764">
        <v>-95</v>
      </c>
      <c r="K15764">
        <v>16</v>
      </c>
      <c r="L15764">
        <v>-88</v>
      </c>
    </row>
    <row r="15765" spans="1:12" hidden="1" x14ac:dyDescent="0.15">
      <c r="A15765" s="1">
        <v>0.71991122685185183</v>
      </c>
      <c r="B15765" t="s">
        <v>14</v>
      </c>
      <c r="C15765">
        <v>1668728</v>
      </c>
      <c r="D15765" t="s">
        <v>15</v>
      </c>
      <c r="E15765" t="s">
        <v>52</v>
      </c>
      <c r="H15765">
        <v>-89</v>
      </c>
      <c r="I15765">
        <v>22</v>
      </c>
      <c r="J15765">
        <v>-95</v>
      </c>
      <c r="K15765">
        <v>16</v>
      </c>
      <c r="L15765">
        <v>-88</v>
      </c>
    </row>
    <row r="15766" spans="1:12" hidden="1" x14ac:dyDescent="0.15">
      <c r="A15766" s="1">
        <v>0.71991180555555545</v>
      </c>
      <c r="B15766" t="s">
        <v>14</v>
      </c>
      <c r="C15766">
        <v>1668738</v>
      </c>
      <c r="D15766" t="s">
        <v>15</v>
      </c>
      <c r="E15766" t="s">
        <v>89</v>
      </c>
      <c r="H15766">
        <v>-89</v>
      </c>
      <c r="I15766">
        <v>22</v>
      </c>
      <c r="J15766">
        <v>-95</v>
      </c>
      <c r="K15766">
        <v>16</v>
      </c>
      <c r="L15766">
        <v>-88</v>
      </c>
    </row>
    <row r="15767" spans="1:12" hidden="1" x14ac:dyDescent="0.15">
      <c r="A15767" s="1">
        <v>0.71991192129629633</v>
      </c>
      <c r="B15767" t="s">
        <v>14</v>
      </c>
      <c r="C15767">
        <v>1668742</v>
      </c>
      <c r="D15767" t="s">
        <v>15</v>
      </c>
      <c r="E15767" t="s">
        <v>60</v>
      </c>
      <c r="H15767">
        <v>-89</v>
      </c>
      <c r="I15767">
        <v>22</v>
      </c>
      <c r="J15767">
        <v>-95</v>
      </c>
      <c r="K15767">
        <v>16</v>
      </c>
      <c r="L15767">
        <v>-88</v>
      </c>
    </row>
    <row r="15768" spans="1:12" hidden="1" x14ac:dyDescent="0.15">
      <c r="A15768" s="1">
        <v>0.71991226851851853</v>
      </c>
      <c r="B15768" t="s">
        <v>14</v>
      </c>
      <c r="C15768">
        <v>1668748</v>
      </c>
      <c r="D15768" t="s">
        <v>15</v>
      </c>
      <c r="E15768" t="s">
        <v>60</v>
      </c>
      <c r="H15768">
        <v>-89</v>
      </c>
      <c r="I15768">
        <v>22</v>
      </c>
      <c r="J15768">
        <v>-95</v>
      </c>
      <c r="K15768">
        <v>16</v>
      </c>
      <c r="L15768">
        <v>-88</v>
      </c>
    </row>
    <row r="15769" spans="1:12" hidden="1" x14ac:dyDescent="0.15">
      <c r="A15769" s="1">
        <v>0.71991249999999996</v>
      </c>
      <c r="B15769" t="s">
        <v>14</v>
      </c>
      <c r="C15769">
        <v>1668752</v>
      </c>
      <c r="D15769" t="s">
        <v>15</v>
      </c>
      <c r="E15769" t="s">
        <v>56</v>
      </c>
      <c r="H15769">
        <v>-89</v>
      </c>
      <c r="I15769">
        <v>22</v>
      </c>
      <c r="J15769">
        <v>-95</v>
      </c>
      <c r="K15769">
        <v>16</v>
      </c>
      <c r="L15769">
        <v>-88</v>
      </c>
    </row>
    <row r="15770" spans="1:12" hidden="1" x14ac:dyDescent="0.15">
      <c r="A15770" s="1">
        <v>0.71991284722222215</v>
      </c>
      <c r="B15770" t="s">
        <v>14</v>
      </c>
      <c r="C15770">
        <v>1668758</v>
      </c>
      <c r="D15770" t="s">
        <v>15</v>
      </c>
      <c r="E15770" t="s">
        <v>55</v>
      </c>
      <c r="H15770">
        <v>-89</v>
      </c>
      <c r="I15770">
        <v>22</v>
      </c>
      <c r="J15770">
        <v>-95</v>
      </c>
      <c r="K15770">
        <v>16</v>
      </c>
      <c r="L15770">
        <v>-88</v>
      </c>
    </row>
    <row r="15771" spans="1:12" hidden="1" x14ac:dyDescent="0.15">
      <c r="A15771" s="1">
        <v>0.71991307870370369</v>
      </c>
      <c r="B15771" t="s">
        <v>14</v>
      </c>
      <c r="C15771">
        <v>1668762</v>
      </c>
      <c r="D15771" t="s">
        <v>15</v>
      </c>
      <c r="E15771" t="s">
        <v>55</v>
      </c>
      <c r="H15771">
        <v>-89</v>
      </c>
      <c r="I15771">
        <v>22</v>
      </c>
      <c r="J15771">
        <v>-95</v>
      </c>
      <c r="K15771">
        <v>16</v>
      </c>
      <c r="L15771">
        <v>-88</v>
      </c>
    </row>
    <row r="15772" spans="1:12" hidden="1" x14ac:dyDescent="0.15">
      <c r="A15772" s="1">
        <v>0.71991331018518512</v>
      </c>
      <c r="B15772" t="s">
        <v>14</v>
      </c>
      <c r="C15772">
        <v>1668768</v>
      </c>
      <c r="D15772" t="s">
        <v>15</v>
      </c>
      <c r="E15772" t="s">
        <v>60</v>
      </c>
      <c r="H15772">
        <v>-89</v>
      </c>
      <c r="I15772">
        <v>22</v>
      </c>
      <c r="J15772">
        <v>-95</v>
      </c>
      <c r="K15772">
        <v>16</v>
      </c>
      <c r="L15772">
        <v>-88</v>
      </c>
    </row>
    <row r="15773" spans="1:12" hidden="1" x14ac:dyDescent="0.15">
      <c r="A15773" s="1">
        <v>0.71991400462962962</v>
      </c>
      <c r="B15773" t="s">
        <v>14</v>
      </c>
      <c r="C15773">
        <v>1668779</v>
      </c>
      <c r="D15773" t="s">
        <v>15</v>
      </c>
      <c r="E15773" t="s">
        <v>48</v>
      </c>
      <c r="H15773">
        <v>-89</v>
      </c>
      <c r="I15773">
        <v>22</v>
      </c>
      <c r="J15773">
        <v>-95</v>
      </c>
      <c r="K15773">
        <v>16</v>
      </c>
      <c r="L15773">
        <v>-88</v>
      </c>
    </row>
    <row r="15774" spans="1:12" hidden="1" x14ac:dyDescent="0.15">
      <c r="A15774" s="1">
        <v>0.71991412037037039</v>
      </c>
      <c r="B15774" t="s">
        <v>14</v>
      </c>
      <c r="C15774">
        <v>1668783</v>
      </c>
      <c r="D15774" t="s">
        <v>15</v>
      </c>
      <c r="E15774" t="s">
        <v>56</v>
      </c>
      <c r="H15774">
        <v>-89</v>
      </c>
      <c r="I15774">
        <v>22</v>
      </c>
      <c r="J15774">
        <v>-95</v>
      </c>
      <c r="K15774">
        <v>16</v>
      </c>
      <c r="L15774">
        <v>-88</v>
      </c>
    </row>
    <row r="15775" spans="1:12" hidden="1" x14ac:dyDescent="0.15">
      <c r="A15775" s="1">
        <v>0.7199144675925927</v>
      </c>
      <c r="B15775" t="s">
        <v>14</v>
      </c>
      <c r="C15775">
        <v>1668789</v>
      </c>
      <c r="D15775" t="s">
        <v>15</v>
      </c>
      <c r="E15775" t="s">
        <v>56</v>
      </c>
      <c r="H15775">
        <v>-89</v>
      </c>
      <c r="I15775">
        <v>22</v>
      </c>
      <c r="J15775">
        <v>-95</v>
      </c>
      <c r="K15775">
        <v>16</v>
      </c>
      <c r="L15775">
        <v>-88</v>
      </c>
    </row>
    <row r="15776" spans="1:12" hidden="1" x14ac:dyDescent="0.15">
      <c r="A15776" s="1">
        <v>0.71991469907407402</v>
      </c>
      <c r="B15776" t="s">
        <v>14</v>
      </c>
      <c r="C15776">
        <v>1668793</v>
      </c>
      <c r="D15776" t="s">
        <v>15</v>
      </c>
      <c r="E15776" t="s">
        <v>60</v>
      </c>
      <c r="H15776">
        <v>-89</v>
      </c>
      <c r="I15776">
        <v>22</v>
      </c>
      <c r="J15776">
        <v>-95</v>
      </c>
      <c r="K15776">
        <v>16</v>
      </c>
      <c r="L15776">
        <v>-88</v>
      </c>
    </row>
    <row r="15777" spans="1:12" hidden="1" x14ac:dyDescent="0.15">
      <c r="A15777" s="1">
        <v>0.71991504629629632</v>
      </c>
      <c r="B15777" t="s">
        <v>14</v>
      </c>
      <c r="C15777">
        <v>1668799</v>
      </c>
      <c r="D15777" t="s">
        <v>15</v>
      </c>
      <c r="E15777" t="s">
        <v>89</v>
      </c>
      <c r="H15777">
        <v>-89</v>
      </c>
      <c r="I15777">
        <v>22</v>
      </c>
      <c r="J15777">
        <v>-95</v>
      </c>
      <c r="K15777">
        <v>16</v>
      </c>
      <c r="L15777">
        <v>-88</v>
      </c>
    </row>
    <row r="15778" spans="1:12" hidden="1" x14ac:dyDescent="0.15">
      <c r="A15778" s="1">
        <v>0.71991527777777786</v>
      </c>
      <c r="B15778" t="s">
        <v>14</v>
      </c>
      <c r="C15778">
        <v>1668803</v>
      </c>
      <c r="D15778" t="s">
        <v>15</v>
      </c>
      <c r="E15778" t="s">
        <v>60</v>
      </c>
      <c r="H15778">
        <v>-89</v>
      </c>
      <c r="I15778">
        <v>22</v>
      </c>
      <c r="J15778">
        <v>-95</v>
      </c>
      <c r="K15778">
        <v>16</v>
      </c>
      <c r="L15778">
        <v>-88</v>
      </c>
    </row>
    <row r="15779" spans="1:12" hidden="1" x14ac:dyDescent="0.15">
      <c r="A15779" s="1">
        <v>0.71991550925925918</v>
      </c>
      <c r="B15779" t="s">
        <v>14</v>
      </c>
      <c r="C15779">
        <v>1668809</v>
      </c>
      <c r="D15779" t="s">
        <v>15</v>
      </c>
      <c r="E15779" t="s">
        <v>60</v>
      </c>
      <c r="H15779">
        <v>-89</v>
      </c>
      <c r="I15779">
        <v>22</v>
      </c>
      <c r="J15779">
        <v>-95</v>
      </c>
      <c r="K15779">
        <v>16</v>
      </c>
      <c r="L15779">
        <v>-88</v>
      </c>
    </row>
    <row r="15780" spans="1:12" hidden="1" x14ac:dyDescent="0.15">
      <c r="A15780" s="1">
        <v>0.71991608796296302</v>
      </c>
      <c r="B15780" t="s">
        <v>14</v>
      </c>
      <c r="C15780">
        <v>1668819</v>
      </c>
      <c r="D15780" t="s">
        <v>15</v>
      </c>
      <c r="E15780" t="s">
        <v>56</v>
      </c>
      <c r="H15780">
        <v>-89</v>
      </c>
      <c r="I15780">
        <v>22</v>
      </c>
      <c r="J15780">
        <v>-95</v>
      </c>
      <c r="K15780">
        <v>16</v>
      </c>
      <c r="L15780">
        <v>-88</v>
      </c>
    </row>
    <row r="15781" spans="1:12" x14ac:dyDescent="0.15">
      <c r="A15781" s="1">
        <v>0.71991631944444434</v>
      </c>
      <c r="B15781" t="s">
        <v>14</v>
      </c>
      <c r="C15781">
        <v>1668823</v>
      </c>
      <c r="D15781" t="s">
        <v>20</v>
      </c>
      <c r="E15781" t="s">
        <v>35</v>
      </c>
      <c r="H15781">
        <v>-89</v>
      </c>
      <c r="I15781">
        <v>22</v>
      </c>
      <c r="J15781">
        <v>-95</v>
      </c>
      <c r="K15781">
        <v>16</v>
      </c>
      <c r="L15781">
        <v>-89</v>
      </c>
    </row>
    <row r="15782" spans="1:12" hidden="1" x14ac:dyDescent="0.15">
      <c r="A15782" s="1">
        <v>0.71991631944444434</v>
      </c>
      <c r="B15782" t="s">
        <v>14</v>
      </c>
      <c r="C15782">
        <v>1668824</v>
      </c>
      <c r="D15782" t="s">
        <v>15</v>
      </c>
      <c r="E15782" t="s">
        <v>55</v>
      </c>
      <c r="H15782">
        <v>-89</v>
      </c>
      <c r="I15782">
        <v>22</v>
      </c>
      <c r="J15782">
        <v>-95</v>
      </c>
      <c r="K15782">
        <v>16</v>
      </c>
      <c r="L15782">
        <v>-89</v>
      </c>
    </row>
    <row r="15783" spans="1:12" hidden="1" x14ac:dyDescent="0.15">
      <c r="A15783" s="1">
        <v>0.71991666666666665</v>
      </c>
      <c r="B15783" t="s">
        <v>14</v>
      </c>
      <c r="C15783">
        <v>1668830</v>
      </c>
      <c r="D15783" t="s">
        <v>15</v>
      </c>
      <c r="E15783" t="s">
        <v>49</v>
      </c>
      <c r="H15783">
        <v>-89</v>
      </c>
      <c r="I15783">
        <v>22</v>
      </c>
      <c r="J15783">
        <v>-95</v>
      </c>
      <c r="K15783">
        <v>16</v>
      </c>
      <c r="L15783">
        <v>-89</v>
      </c>
    </row>
    <row r="15784" spans="1:12" hidden="1" x14ac:dyDescent="0.15">
      <c r="A15784" s="1">
        <v>0.71991724537037038</v>
      </c>
      <c r="B15784" t="s">
        <v>14</v>
      </c>
      <c r="C15784">
        <v>1668840</v>
      </c>
      <c r="D15784" t="s">
        <v>15</v>
      </c>
      <c r="E15784" t="s">
        <v>89</v>
      </c>
      <c r="H15784">
        <v>-89</v>
      </c>
      <c r="I15784">
        <v>22</v>
      </c>
      <c r="J15784">
        <v>-95</v>
      </c>
      <c r="K15784">
        <v>16</v>
      </c>
      <c r="L15784">
        <v>-89</v>
      </c>
    </row>
    <row r="15785" spans="1:12" hidden="1" x14ac:dyDescent="0.15">
      <c r="A15785" s="1">
        <v>0.71991747685185192</v>
      </c>
      <c r="B15785" t="s">
        <v>14</v>
      </c>
      <c r="C15785">
        <v>1668844</v>
      </c>
      <c r="D15785" t="s">
        <v>15</v>
      </c>
      <c r="E15785" t="s">
        <v>60</v>
      </c>
      <c r="H15785">
        <v>-89</v>
      </c>
      <c r="I15785">
        <v>22</v>
      </c>
      <c r="J15785">
        <v>-95</v>
      </c>
      <c r="K15785">
        <v>16</v>
      </c>
      <c r="L15785">
        <v>-89</v>
      </c>
    </row>
    <row r="15786" spans="1:12" hidden="1" x14ac:dyDescent="0.15">
      <c r="A15786" s="1">
        <v>0.71991770833333335</v>
      </c>
      <c r="B15786" t="s">
        <v>14</v>
      </c>
      <c r="C15786">
        <v>1668850</v>
      </c>
      <c r="D15786" t="s">
        <v>15</v>
      </c>
      <c r="E15786" t="s">
        <v>56</v>
      </c>
      <c r="H15786">
        <v>-89</v>
      </c>
      <c r="I15786">
        <v>22</v>
      </c>
      <c r="J15786">
        <v>-95</v>
      </c>
      <c r="K15786">
        <v>16</v>
      </c>
      <c r="L15786">
        <v>-89</v>
      </c>
    </row>
    <row r="15787" spans="1:12" hidden="1" x14ac:dyDescent="0.15">
      <c r="A15787" s="1">
        <v>0.71991793981481489</v>
      </c>
      <c r="B15787" t="s">
        <v>14</v>
      </c>
      <c r="C15787">
        <v>1668854</v>
      </c>
      <c r="D15787" t="s">
        <v>15</v>
      </c>
      <c r="E15787" t="s">
        <v>55</v>
      </c>
      <c r="H15787">
        <v>-89</v>
      </c>
      <c r="I15787">
        <v>22</v>
      </c>
      <c r="J15787">
        <v>-95</v>
      </c>
      <c r="K15787">
        <v>16</v>
      </c>
      <c r="L15787">
        <v>-89</v>
      </c>
    </row>
    <row r="15788" spans="1:12" hidden="1" x14ac:dyDescent="0.15">
      <c r="A15788" s="1">
        <v>0.71991828703703709</v>
      </c>
      <c r="B15788" t="s">
        <v>14</v>
      </c>
      <c r="C15788">
        <v>1668860</v>
      </c>
      <c r="D15788" t="s">
        <v>15</v>
      </c>
      <c r="E15788" t="s">
        <v>55</v>
      </c>
      <c r="H15788">
        <v>-89</v>
      </c>
      <c r="I15788">
        <v>22</v>
      </c>
      <c r="J15788">
        <v>-95</v>
      </c>
      <c r="K15788">
        <v>16</v>
      </c>
      <c r="L15788">
        <v>-89</v>
      </c>
    </row>
    <row r="15789" spans="1:12" hidden="1" x14ac:dyDescent="0.15">
      <c r="A15789" s="1">
        <v>0.71991828703703709</v>
      </c>
      <c r="B15789" t="s">
        <v>14</v>
      </c>
      <c r="C15789">
        <v>1668860</v>
      </c>
      <c r="D15789" t="s">
        <v>20</v>
      </c>
      <c r="E15789" t="s">
        <v>66</v>
      </c>
      <c r="H15789">
        <v>-89</v>
      </c>
      <c r="I15789">
        <v>22</v>
      </c>
      <c r="J15789">
        <v>-95</v>
      </c>
      <c r="K15789">
        <v>16</v>
      </c>
      <c r="L15789">
        <v>-89</v>
      </c>
    </row>
    <row r="15790" spans="1:12" hidden="1" x14ac:dyDescent="0.15">
      <c r="A15790" s="1">
        <v>0.71991828703703709</v>
      </c>
      <c r="B15790" t="s">
        <v>14</v>
      </c>
      <c r="C15790">
        <v>1668860</v>
      </c>
      <c r="D15790" t="s">
        <v>20</v>
      </c>
      <c r="E15790" t="s">
        <v>67</v>
      </c>
      <c r="H15790">
        <v>-89</v>
      </c>
      <c r="I15790">
        <v>22</v>
      </c>
      <c r="J15790">
        <v>-95</v>
      </c>
      <c r="K15790">
        <v>16</v>
      </c>
      <c r="L15790">
        <v>-89</v>
      </c>
    </row>
    <row r="15791" spans="1:12" hidden="1" x14ac:dyDescent="0.15">
      <c r="A15791" s="1">
        <v>0.71991851851851851</v>
      </c>
      <c r="B15791" t="s">
        <v>14</v>
      </c>
      <c r="C15791">
        <v>1668864</v>
      </c>
      <c r="D15791" t="s">
        <v>15</v>
      </c>
      <c r="E15791" t="s">
        <v>55</v>
      </c>
      <c r="H15791">
        <v>-89</v>
      </c>
      <c r="I15791">
        <v>22</v>
      </c>
      <c r="J15791">
        <v>-95</v>
      </c>
      <c r="K15791">
        <v>16</v>
      </c>
      <c r="L15791">
        <v>-89</v>
      </c>
    </row>
    <row r="15792" spans="1:12" hidden="1" x14ac:dyDescent="0.15">
      <c r="A15792" s="1">
        <v>0.71991886574074071</v>
      </c>
      <c r="B15792" t="s">
        <v>14</v>
      </c>
      <c r="C15792">
        <v>1668870</v>
      </c>
      <c r="D15792" t="s">
        <v>15</v>
      </c>
      <c r="E15792" t="s">
        <v>60</v>
      </c>
      <c r="H15792">
        <v>-89</v>
      </c>
      <c r="I15792">
        <v>22</v>
      </c>
      <c r="J15792">
        <v>-95</v>
      </c>
      <c r="K15792">
        <v>16</v>
      </c>
      <c r="L15792">
        <v>-89</v>
      </c>
    </row>
    <row r="15793" spans="1:12" hidden="1" x14ac:dyDescent="0.15">
      <c r="A15793" s="1">
        <v>0.71991909722222225</v>
      </c>
      <c r="B15793" t="s">
        <v>14</v>
      </c>
      <c r="C15793">
        <v>1668875</v>
      </c>
      <c r="D15793" t="s">
        <v>15</v>
      </c>
      <c r="E15793" t="s">
        <v>60</v>
      </c>
      <c r="H15793">
        <v>-89</v>
      </c>
      <c r="I15793">
        <v>22</v>
      </c>
      <c r="J15793">
        <v>-95</v>
      </c>
      <c r="K15793">
        <v>16</v>
      </c>
      <c r="L15793">
        <v>-89</v>
      </c>
    </row>
    <row r="15794" spans="1:12" hidden="1" x14ac:dyDescent="0.15">
      <c r="A15794" s="1">
        <v>0.71991944444444445</v>
      </c>
      <c r="B15794" t="s">
        <v>14</v>
      </c>
      <c r="C15794">
        <v>1668881</v>
      </c>
      <c r="D15794" t="s">
        <v>15</v>
      </c>
      <c r="E15794" t="s">
        <v>50</v>
      </c>
      <c r="H15794">
        <v>-89</v>
      </c>
      <c r="I15794">
        <v>22</v>
      </c>
      <c r="J15794">
        <v>-95</v>
      </c>
      <c r="K15794">
        <v>16</v>
      </c>
      <c r="L15794">
        <v>-89</v>
      </c>
    </row>
    <row r="15795" spans="1:12" hidden="1" x14ac:dyDescent="0.15">
      <c r="A15795" s="1">
        <v>0.71991990740740741</v>
      </c>
      <c r="B15795" t="s">
        <v>14</v>
      </c>
      <c r="C15795">
        <v>1668891</v>
      </c>
      <c r="D15795" t="s">
        <v>15</v>
      </c>
      <c r="E15795" t="s">
        <v>60</v>
      </c>
      <c r="H15795">
        <v>-89</v>
      </c>
      <c r="I15795">
        <v>22</v>
      </c>
      <c r="J15795">
        <v>-95</v>
      </c>
      <c r="K15795">
        <v>16</v>
      </c>
      <c r="L15795">
        <v>-89</v>
      </c>
    </row>
    <row r="15796" spans="1:12" hidden="1" x14ac:dyDescent="0.15">
      <c r="A15796" s="1">
        <v>0.71992013888888895</v>
      </c>
      <c r="B15796" t="s">
        <v>14</v>
      </c>
      <c r="C15796">
        <v>1668895</v>
      </c>
      <c r="D15796" t="s">
        <v>15</v>
      </c>
      <c r="E15796" t="s">
        <v>60</v>
      </c>
      <c r="H15796">
        <v>-89</v>
      </c>
      <c r="I15796">
        <v>22</v>
      </c>
      <c r="J15796">
        <v>-95</v>
      </c>
      <c r="K15796">
        <v>16</v>
      </c>
      <c r="L15796">
        <v>-89</v>
      </c>
    </row>
    <row r="15797" spans="1:12" hidden="1" x14ac:dyDescent="0.15">
      <c r="A15797" s="1">
        <v>0.71992048611111115</v>
      </c>
      <c r="B15797" t="s">
        <v>14</v>
      </c>
      <c r="C15797">
        <v>1668901</v>
      </c>
      <c r="D15797" t="s">
        <v>15</v>
      </c>
      <c r="E15797" t="s">
        <v>89</v>
      </c>
      <c r="H15797">
        <v>-89</v>
      </c>
      <c r="I15797">
        <v>22</v>
      </c>
      <c r="J15797">
        <v>-95</v>
      </c>
      <c r="K15797">
        <v>16</v>
      </c>
      <c r="L15797">
        <v>-89</v>
      </c>
    </row>
    <row r="15798" spans="1:12" hidden="1" x14ac:dyDescent="0.15">
      <c r="A15798" s="1">
        <v>0.71992071759259257</v>
      </c>
      <c r="B15798" t="s">
        <v>14</v>
      </c>
      <c r="C15798">
        <v>1668905</v>
      </c>
      <c r="D15798" t="s">
        <v>15</v>
      </c>
      <c r="E15798" t="s">
        <v>60</v>
      </c>
      <c r="H15798">
        <v>-89</v>
      </c>
      <c r="I15798">
        <v>22</v>
      </c>
      <c r="J15798">
        <v>-95</v>
      </c>
      <c r="K15798">
        <v>16</v>
      </c>
      <c r="L15798">
        <v>-89</v>
      </c>
    </row>
    <row r="15799" spans="1:12" hidden="1" x14ac:dyDescent="0.15">
      <c r="A15799" s="1">
        <v>0.71992094907407411</v>
      </c>
      <c r="B15799" t="s">
        <v>14</v>
      </c>
      <c r="C15799">
        <v>1668911</v>
      </c>
      <c r="D15799" t="s">
        <v>15</v>
      </c>
      <c r="E15799" t="s">
        <v>60</v>
      </c>
      <c r="H15799">
        <v>-89</v>
      </c>
      <c r="I15799">
        <v>22</v>
      </c>
      <c r="J15799">
        <v>-95</v>
      </c>
      <c r="K15799">
        <v>16</v>
      </c>
      <c r="L15799">
        <v>-89</v>
      </c>
    </row>
    <row r="15800" spans="1:12" hidden="1" x14ac:dyDescent="0.15">
      <c r="A15800" s="1">
        <v>0.71992118055555554</v>
      </c>
      <c r="B15800" t="s">
        <v>14</v>
      </c>
      <c r="C15800">
        <v>1668915</v>
      </c>
      <c r="D15800" t="s">
        <v>15</v>
      </c>
      <c r="E15800" t="s">
        <v>60</v>
      </c>
      <c r="H15800">
        <v>-89</v>
      </c>
      <c r="I15800">
        <v>22</v>
      </c>
      <c r="J15800">
        <v>-95</v>
      </c>
      <c r="K15800">
        <v>16</v>
      </c>
      <c r="L15800">
        <v>-89</v>
      </c>
    </row>
    <row r="15801" spans="1:12" hidden="1" x14ac:dyDescent="0.15">
      <c r="A15801" s="1">
        <v>0.71992152777777774</v>
      </c>
      <c r="B15801" t="s">
        <v>14</v>
      </c>
      <c r="C15801">
        <v>1668921</v>
      </c>
      <c r="D15801" t="s">
        <v>15</v>
      </c>
      <c r="E15801" t="s">
        <v>60</v>
      </c>
      <c r="H15801">
        <v>-89</v>
      </c>
      <c r="I15801">
        <v>22</v>
      </c>
      <c r="J15801">
        <v>-95</v>
      </c>
      <c r="K15801">
        <v>16</v>
      </c>
      <c r="L15801">
        <v>-89</v>
      </c>
    </row>
    <row r="15802" spans="1:12" x14ac:dyDescent="0.15">
      <c r="A15802" s="1">
        <v>0.71992175925925928</v>
      </c>
      <c r="B15802" t="s">
        <v>14</v>
      </c>
      <c r="C15802">
        <v>1668925</v>
      </c>
      <c r="D15802" t="s">
        <v>20</v>
      </c>
      <c r="E15802" t="s">
        <v>35</v>
      </c>
      <c r="H15802">
        <v>-89</v>
      </c>
      <c r="I15802">
        <v>22</v>
      </c>
      <c r="J15802">
        <v>-95</v>
      </c>
      <c r="K15802">
        <v>16</v>
      </c>
      <c r="L15802">
        <v>-83</v>
      </c>
    </row>
    <row r="15803" spans="1:12" hidden="1" x14ac:dyDescent="0.15">
      <c r="A15803" s="1">
        <v>0.71992175925925928</v>
      </c>
      <c r="B15803" t="s">
        <v>14</v>
      </c>
      <c r="C15803">
        <v>1668926</v>
      </c>
      <c r="D15803" t="s">
        <v>15</v>
      </c>
      <c r="E15803" t="s">
        <v>55</v>
      </c>
      <c r="H15803">
        <v>-89</v>
      </c>
      <c r="I15803">
        <v>22</v>
      </c>
      <c r="J15803">
        <v>-95</v>
      </c>
      <c r="K15803">
        <v>16</v>
      </c>
      <c r="L15803">
        <v>-83</v>
      </c>
    </row>
    <row r="15804" spans="1:12" hidden="1" x14ac:dyDescent="0.15">
      <c r="A15804" s="1">
        <v>0.71992210648148147</v>
      </c>
      <c r="B15804" t="s">
        <v>14</v>
      </c>
      <c r="C15804">
        <v>1668932</v>
      </c>
      <c r="D15804" t="s">
        <v>15</v>
      </c>
      <c r="E15804" t="s">
        <v>51</v>
      </c>
      <c r="H15804">
        <v>-89</v>
      </c>
      <c r="I15804">
        <v>22</v>
      </c>
      <c r="J15804">
        <v>-95</v>
      </c>
      <c r="K15804">
        <v>16</v>
      </c>
      <c r="L15804">
        <v>-83</v>
      </c>
    </row>
    <row r="15805" spans="1:12" hidden="1" x14ac:dyDescent="0.15">
      <c r="A15805" s="1">
        <v>0.7199226851851851</v>
      </c>
      <c r="B15805" t="s">
        <v>14</v>
      </c>
      <c r="C15805">
        <v>1668942</v>
      </c>
      <c r="D15805" t="s">
        <v>15</v>
      </c>
      <c r="E15805" t="s">
        <v>60</v>
      </c>
      <c r="H15805">
        <v>-89</v>
      </c>
      <c r="I15805">
        <v>22</v>
      </c>
      <c r="J15805">
        <v>-95</v>
      </c>
      <c r="K15805">
        <v>16</v>
      </c>
      <c r="L15805">
        <v>-83</v>
      </c>
    </row>
    <row r="15806" spans="1:12" hidden="1" x14ac:dyDescent="0.15">
      <c r="A15806" s="1">
        <v>0.71992291666666663</v>
      </c>
      <c r="B15806" t="s">
        <v>14</v>
      </c>
      <c r="C15806">
        <v>1668946</v>
      </c>
      <c r="D15806" t="s">
        <v>15</v>
      </c>
      <c r="E15806" t="s">
        <v>60</v>
      </c>
      <c r="H15806">
        <v>-89</v>
      </c>
      <c r="I15806">
        <v>22</v>
      </c>
      <c r="J15806">
        <v>-95</v>
      </c>
      <c r="K15806">
        <v>16</v>
      </c>
      <c r="L15806">
        <v>-83</v>
      </c>
    </row>
    <row r="15807" spans="1:12" hidden="1" x14ac:dyDescent="0.15">
      <c r="A15807" s="1">
        <v>0.71992314814814817</v>
      </c>
      <c r="B15807" t="s">
        <v>14</v>
      </c>
      <c r="C15807">
        <v>1668952</v>
      </c>
      <c r="D15807" t="s">
        <v>15</v>
      </c>
      <c r="E15807" t="s">
        <v>89</v>
      </c>
      <c r="H15807">
        <v>-89</v>
      </c>
      <c r="I15807">
        <v>22</v>
      </c>
      <c r="J15807">
        <v>-95</v>
      </c>
      <c r="K15807">
        <v>16</v>
      </c>
      <c r="L15807">
        <v>-83</v>
      </c>
    </row>
    <row r="15808" spans="1:12" hidden="1" x14ac:dyDescent="0.15">
      <c r="A15808" s="1">
        <v>0.7199233796296296</v>
      </c>
      <c r="B15808" t="s">
        <v>14</v>
      </c>
      <c r="C15808">
        <v>1668956</v>
      </c>
      <c r="D15808" t="s">
        <v>15</v>
      </c>
      <c r="E15808" t="s">
        <v>89</v>
      </c>
      <c r="H15808">
        <v>-89</v>
      </c>
      <c r="I15808">
        <v>22</v>
      </c>
      <c r="J15808">
        <v>-95</v>
      </c>
      <c r="K15808">
        <v>16</v>
      </c>
      <c r="L15808">
        <v>-83</v>
      </c>
    </row>
    <row r="15809" spans="1:12" hidden="1" x14ac:dyDescent="0.15">
      <c r="A15809" s="1">
        <v>0.7199237268518518</v>
      </c>
      <c r="B15809" t="s">
        <v>14</v>
      </c>
      <c r="C15809">
        <v>1668962</v>
      </c>
      <c r="D15809" t="s">
        <v>15</v>
      </c>
      <c r="E15809" t="s">
        <v>89</v>
      </c>
      <c r="H15809">
        <v>-89</v>
      </c>
      <c r="I15809">
        <v>22</v>
      </c>
      <c r="J15809">
        <v>-95</v>
      </c>
      <c r="K15809">
        <v>16</v>
      </c>
      <c r="L15809">
        <v>-83</v>
      </c>
    </row>
    <row r="15810" spans="1:12" hidden="1" x14ac:dyDescent="0.15">
      <c r="A15810" s="1">
        <v>0.71992395833333334</v>
      </c>
      <c r="B15810" t="s">
        <v>14</v>
      </c>
      <c r="C15810">
        <v>1668966</v>
      </c>
      <c r="D15810" t="s">
        <v>15</v>
      </c>
      <c r="E15810" t="s">
        <v>56</v>
      </c>
      <c r="H15810">
        <v>-89</v>
      </c>
      <c r="I15810">
        <v>22</v>
      </c>
      <c r="J15810">
        <v>-95</v>
      </c>
      <c r="K15810">
        <v>16</v>
      </c>
      <c r="L15810">
        <v>-83</v>
      </c>
    </row>
    <row r="15811" spans="1:12" hidden="1" x14ac:dyDescent="0.15">
      <c r="A15811" s="1">
        <v>0.71992430555555564</v>
      </c>
      <c r="B15811" t="s">
        <v>14</v>
      </c>
      <c r="C15811">
        <v>1668972</v>
      </c>
      <c r="D15811" t="s">
        <v>15</v>
      </c>
      <c r="E15811" t="s">
        <v>89</v>
      </c>
      <c r="H15811">
        <v>-89</v>
      </c>
      <c r="I15811">
        <v>22</v>
      </c>
      <c r="J15811">
        <v>-95</v>
      </c>
      <c r="K15811">
        <v>16</v>
      </c>
      <c r="L15811">
        <v>-83</v>
      </c>
    </row>
    <row r="15812" spans="1:12" hidden="1" x14ac:dyDescent="0.15">
      <c r="A15812" s="1">
        <v>0.71992453703703696</v>
      </c>
      <c r="B15812" t="s">
        <v>14</v>
      </c>
      <c r="C15812">
        <v>1668977</v>
      </c>
      <c r="D15812" t="s">
        <v>15</v>
      </c>
      <c r="E15812" t="s">
        <v>55</v>
      </c>
      <c r="H15812">
        <v>-89</v>
      </c>
      <c r="I15812">
        <v>22</v>
      </c>
      <c r="J15812">
        <v>-95</v>
      </c>
      <c r="K15812">
        <v>16</v>
      </c>
      <c r="L15812">
        <v>-83</v>
      </c>
    </row>
    <row r="15813" spans="1:12" hidden="1" x14ac:dyDescent="0.15">
      <c r="A15813" s="1">
        <v>0.71992488425925927</v>
      </c>
      <c r="B15813" t="s">
        <v>14</v>
      </c>
      <c r="C15813">
        <v>1668983</v>
      </c>
      <c r="D15813" t="s">
        <v>15</v>
      </c>
      <c r="E15813" t="s">
        <v>48</v>
      </c>
      <c r="H15813">
        <v>-89</v>
      </c>
      <c r="I15813">
        <v>22</v>
      </c>
      <c r="J15813">
        <v>-95</v>
      </c>
      <c r="K15813">
        <v>16</v>
      </c>
      <c r="L15813">
        <v>-83</v>
      </c>
    </row>
    <row r="15814" spans="1:12" hidden="1" x14ac:dyDescent="0.15">
      <c r="A15814" s="1">
        <v>0.71992534722222212</v>
      </c>
      <c r="B15814" t="s">
        <v>14</v>
      </c>
      <c r="C15814">
        <v>1668993</v>
      </c>
      <c r="D15814" t="s">
        <v>15</v>
      </c>
      <c r="E15814" t="s">
        <v>60</v>
      </c>
      <c r="H15814">
        <v>-89</v>
      </c>
      <c r="I15814">
        <v>22</v>
      </c>
      <c r="J15814">
        <v>-95</v>
      </c>
      <c r="K15814">
        <v>16</v>
      </c>
      <c r="L15814">
        <v>-83</v>
      </c>
    </row>
    <row r="15815" spans="1:12" hidden="1" x14ac:dyDescent="0.15">
      <c r="A15815" s="1">
        <v>0.71992592592592597</v>
      </c>
      <c r="B15815" t="s">
        <v>14</v>
      </c>
      <c r="C15815">
        <v>1669003</v>
      </c>
      <c r="D15815" t="s">
        <v>15</v>
      </c>
      <c r="E15815" t="s">
        <v>56</v>
      </c>
      <c r="H15815">
        <v>-89</v>
      </c>
      <c r="I15815">
        <v>22</v>
      </c>
      <c r="J15815">
        <v>-95</v>
      </c>
      <c r="K15815">
        <v>16</v>
      </c>
      <c r="L15815">
        <v>-83</v>
      </c>
    </row>
    <row r="15816" spans="1:12" hidden="1" x14ac:dyDescent="0.15">
      <c r="A15816" s="1">
        <v>0.71992615740740751</v>
      </c>
      <c r="B15816" t="s">
        <v>14</v>
      </c>
      <c r="C15816">
        <v>1669007</v>
      </c>
      <c r="D15816" t="s">
        <v>15</v>
      </c>
      <c r="E15816" t="s">
        <v>89</v>
      </c>
      <c r="H15816">
        <v>-89</v>
      </c>
      <c r="I15816">
        <v>22</v>
      </c>
      <c r="J15816">
        <v>-95</v>
      </c>
      <c r="K15816">
        <v>16</v>
      </c>
      <c r="L15816">
        <v>-83</v>
      </c>
    </row>
    <row r="15817" spans="1:12" hidden="1" x14ac:dyDescent="0.15">
      <c r="A15817" s="1">
        <v>0.7199265046296297</v>
      </c>
      <c r="B15817" t="s">
        <v>14</v>
      </c>
      <c r="C15817">
        <v>1669013</v>
      </c>
      <c r="D15817" t="s">
        <v>15</v>
      </c>
      <c r="E15817" t="s">
        <v>60</v>
      </c>
      <c r="H15817">
        <v>-89</v>
      </c>
      <c r="I15817">
        <v>22</v>
      </c>
      <c r="J15817">
        <v>-95</v>
      </c>
      <c r="K15817">
        <v>16</v>
      </c>
      <c r="L15817">
        <v>-83</v>
      </c>
    </row>
    <row r="15818" spans="1:12" hidden="1" x14ac:dyDescent="0.15">
      <c r="A15818" s="1">
        <v>0.71992662037037036</v>
      </c>
      <c r="B15818" t="s">
        <v>14</v>
      </c>
      <c r="C15818">
        <v>1669017</v>
      </c>
      <c r="D15818" t="s">
        <v>15</v>
      </c>
      <c r="E15818" t="s">
        <v>56</v>
      </c>
      <c r="H15818">
        <v>-89</v>
      </c>
      <c r="I15818">
        <v>22</v>
      </c>
      <c r="J15818">
        <v>-95</v>
      </c>
      <c r="K15818">
        <v>16</v>
      </c>
      <c r="L15818">
        <v>-83</v>
      </c>
    </row>
    <row r="15819" spans="1:12" hidden="1" x14ac:dyDescent="0.15">
      <c r="A15819" s="1">
        <v>0.71992696759259267</v>
      </c>
      <c r="B15819" t="s">
        <v>14</v>
      </c>
      <c r="C15819">
        <v>1669023</v>
      </c>
      <c r="D15819" t="s">
        <v>15</v>
      </c>
      <c r="E15819" t="s">
        <v>55</v>
      </c>
      <c r="H15819">
        <v>-89</v>
      </c>
      <c r="I15819">
        <v>22</v>
      </c>
      <c r="J15819">
        <v>-95</v>
      </c>
      <c r="K15819">
        <v>16</v>
      </c>
      <c r="L15819">
        <v>-83</v>
      </c>
    </row>
    <row r="15820" spans="1:12" x14ac:dyDescent="0.15">
      <c r="A15820" s="1">
        <v>0.71992719907407399</v>
      </c>
      <c r="B15820" t="s">
        <v>14</v>
      </c>
      <c r="C15820">
        <v>1669027</v>
      </c>
      <c r="D15820" t="s">
        <v>20</v>
      </c>
      <c r="E15820" t="s">
        <v>35</v>
      </c>
      <c r="H15820">
        <v>-89</v>
      </c>
      <c r="I15820">
        <v>22</v>
      </c>
      <c r="J15820">
        <v>-95</v>
      </c>
      <c r="K15820">
        <v>16</v>
      </c>
      <c r="L15820">
        <v>-84</v>
      </c>
    </row>
    <row r="15821" spans="1:12" hidden="1" x14ac:dyDescent="0.15">
      <c r="A15821" s="1">
        <v>0.71992719907407399</v>
      </c>
      <c r="B15821" t="s">
        <v>14</v>
      </c>
      <c r="C15821">
        <v>1669028</v>
      </c>
      <c r="D15821" t="s">
        <v>15</v>
      </c>
      <c r="E15821" t="s">
        <v>60</v>
      </c>
      <c r="H15821">
        <v>-89</v>
      </c>
      <c r="I15821">
        <v>22</v>
      </c>
      <c r="J15821">
        <v>-95</v>
      </c>
      <c r="K15821">
        <v>16</v>
      </c>
      <c r="L15821">
        <v>-84</v>
      </c>
    </row>
    <row r="15822" spans="1:12" hidden="1" x14ac:dyDescent="0.15">
      <c r="A15822" s="1">
        <v>0.71993275462962958</v>
      </c>
      <c r="B15822" t="s">
        <v>14</v>
      </c>
      <c r="C15822">
        <v>1669034</v>
      </c>
      <c r="D15822" t="s">
        <v>15</v>
      </c>
      <c r="E15822" t="s">
        <v>81</v>
      </c>
      <c r="H15822">
        <v>-89</v>
      </c>
      <c r="I15822">
        <v>22</v>
      </c>
      <c r="J15822">
        <v>-95</v>
      </c>
      <c r="K15822">
        <v>16</v>
      </c>
      <c r="L15822">
        <v>-84</v>
      </c>
    </row>
    <row r="15823" spans="1:12" hidden="1" x14ac:dyDescent="0.15">
      <c r="A15823" s="1">
        <v>0.71992974537037036</v>
      </c>
      <c r="B15823" t="s">
        <v>14</v>
      </c>
      <c r="C15823">
        <v>1669074</v>
      </c>
      <c r="D15823" t="s">
        <v>15</v>
      </c>
      <c r="E15823" t="s">
        <v>60</v>
      </c>
      <c r="H15823">
        <v>-89</v>
      </c>
      <c r="I15823">
        <v>22</v>
      </c>
      <c r="J15823">
        <v>-95</v>
      </c>
      <c r="K15823">
        <v>16</v>
      </c>
      <c r="L15823">
        <v>-84</v>
      </c>
    </row>
    <row r="15824" spans="1:12" hidden="1" x14ac:dyDescent="0.15">
      <c r="A15824" s="1">
        <v>0.71993032407407409</v>
      </c>
      <c r="B15824" t="s">
        <v>14</v>
      </c>
      <c r="C15824">
        <v>1669085</v>
      </c>
      <c r="D15824" t="s">
        <v>15</v>
      </c>
      <c r="E15824" t="s">
        <v>50</v>
      </c>
      <c r="H15824">
        <v>-89</v>
      </c>
      <c r="I15824">
        <v>22</v>
      </c>
      <c r="J15824">
        <v>-95</v>
      </c>
      <c r="K15824">
        <v>16</v>
      </c>
      <c r="L15824">
        <v>-84</v>
      </c>
    </row>
    <row r="15825" spans="1:12" hidden="1" x14ac:dyDescent="0.15">
      <c r="A15825" s="1">
        <v>0.71993078703703706</v>
      </c>
      <c r="B15825" t="s">
        <v>14</v>
      </c>
      <c r="C15825">
        <v>1669095</v>
      </c>
      <c r="D15825" t="s">
        <v>15</v>
      </c>
      <c r="E15825" t="s">
        <v>60</v>
      </c>
      <c r="H15825">
        <v>-89</v>
      </c>
      <c r="I15825">
        <v>22</v>
      </c>
      <c r="J15825">
        <v>-95</v>
      </c>
      <c r="K15825">
        <v>16</v>
      </c>
      <c r="L15825">
        <v>-84</v>
      </c>
    </row>
    <row r="15826" spans="1:12" hidden="1" x14ac:dyDescent="0.15">
      <c r="A15826" s="1">
        <v>0.71993101851851848</v>
      </c>
      <c r="B15826" t="s">
        <v>14</v>
      </c>
      <c r="C15826">
        <v>1669099</v>
      </c>
      <c r="D15826" t="s">
        <v>15</v>
      </c>
      <c r="E15826" t="s">
        <v>60</v>
      </c>
      <c r="H15826">
        <v>-89</v>
      </c>
      <c r="I15826">
        <v>22</v>
      </c>
      <c r="J15826">
        <v>-95</v>
      </c>
      <c r="K15826">
        <v>16</v>
      </c>
      <c r="L15826">
        <v>-84</v>
      </c>
    </row>
    <row r="15827" spans="1:12" hidden="1" x14ac:dyDescent="0.15">
      <c r="A15827" s="1">
        <v>0.71993136574074068</v>
      </c>
      <c r="B15827" t="s">
        <v>14</v>
      </c>
      <c r="C15827">
        <v>1669105</v>
      </c>
      <c r="D15827" t="s">
        <v>15</v>
      </c>
      <c r="E15827" t="s">
        <v>55</v>
      </c>
      <c r="H15827">
        <v>-89</v>
      </c>
      <c r="I15827">
        <v>22</v>
      </c>
      <c r="J15827">
        <v>-95</v>
      </c>
      <c r="K15827">
        <v>16</v>
      </c>
      <c r="L15827">
        <v>-84</v>
      </c>
    </row>
    <row r="15828" spans="1:12" hidden="1" x14ac:dyDescent="0.15">
      <c r="A15828" s="1">
        <v>0.71993159722222222</v>
      </c>
      <c r="B15828" t="s">
        <v>14</v>
      </c>
      <c r="C15828">
        <v>1669109</v>
      </c>
      <c r="D15828" t="s">
        <v>15</v>
      </c>
      <c r="E15828" t="s">
        <v>60</v>
      </c>
      <c r="H15828">
        <v>-89</v>
      </c>
      <c r="I15828">
        <v>22</v>
      </c>
      <c r="J15828">
        <v>-95</v>
      </c>
      <c r="K15828">
        <v>16</v>
      </c>
      <c r="L15828">
        <v>-84</v>
      </c>
    </row>
    <row r="15829" spans="1:12" hidden="1" x14ac:dyDescent="0.15">
      <c r="A15829" s="1">
        <v>0.71993194444444442</v>
      </c>
      <c r="B15829" t="s">
        <v>14</v>
      </c>
      <c r="C15829">
        <v>1669115</v>
      </c>
      <c r="D15829" t="s">
        <v>15</v>
      </c>
      <c r="E15829" t="s">
        <v>60</v>
      </c>
      <c r="H15829">
        <v>-89</v>
      </c>
      <c r="I15829">
        <v>22</v>
      </c>
      <c r="J15829">
        <v>-95</v>
      </c>
      <c r="K15829">
        <v>16</v>
      </c>
      <c r="L15829">
        <v>-84</v>
      </c>
    </row>
    <row r="15830" spans="1:12" hidden="1" x14ac:dyDescent="0.15">
      <c r="A15830" s="1">
        <v>0.71993206018518519</v>
      </c>
      <c r="B15830" t="s">
        <v>14</v>
      </c>
      <c r="C15830">
        <v>1669119</v>
      </c>
      <c r="D15830" t="s">
        <v>15</v>
      </c>
      <c r="E15830" t="s">
        <v>89</v>
      </c>
      <c r="H15830">
        <v>-89</v>
      </c>
      <c r="I15830">
        <v>22</v>
      </c>
      <c r="J15830">
        <v>-95</v>
      </c>
      <c r="K15830">
        <v>16</v>
      </c>
      <c r="L15830">
        <v>-84</v>
      </c>
    </row>
    <row r="15831" spans="1:12" hidden="1" x14ac:dyDescent="0.15">
      <c r="A15831" s="1">
        <v>0.71993240740740738</v>
      </c>
      <c r="B15831" t="s">
        <v>14</v>
      </c>
      <c r="C15831">
        <v>1669125</v>
      </c>
      <c r="D15831" t="s">
        <v>15</v>
      </c>
      <c r="E15831" t="s">
        <v>89</v>
      </c>
      <c r="H15831">
        <v>-89</v>
      </c>
      <c r="I15831">
        <v>22</v>
      </c>
      <c r="J15831">
        <v>-95</v>
      </c>
      <c r="K15831">
        <v>16</v>
      </c>
      <c r="L15831">
        <v>-84</v>
      </c>
    </row>
    <row r="15832" spans="1:12" x14ac:dyDescent="0.15">
      <c r="A15832" s="1">
        <v>0.71993263888888892</v>
      </c>
      <c r="B15832" t="s">
        <v>14</v>
      </c>
      <c r="C15832">
        <v>1669129</v>
      </c>
      <c r="D15832" t="s">
        <v>20</v>
      </c>
      <c r="E15832" t="s">
        <v>35</v>
      </c>
      <c r="H15832">
        <v>-89</v>
      </c>
      <c r="I15832">
        <v>22</v>
      </c>
      <c r="J15832">
        <v>-95</v>
      </c>
      <c r="K15832">
        <v>16</v>
      </c>
      <c r="L15832">
        <v>-84</v>
      </c>
    </row>
    <row r="15833" spans="1:12" hidden="1" x14ac:dyDescent="0.15">
      <c r="A15833" s="1">
        <v>0.71993275462962958</v>
      </c>
      <c r="B15833" t="s">
        <v>14</v>
      </c>
      <c r="C15833">
        <v>1669130</v>
      </c>
      <c r="D15833" t="s">
        <v>15</v>
      </c>
      <c r="E15833" t="s">
        <v>60</v>
      </c>
      <c r="H15833">
        <v>-89</v>
      </c>
      <c r="I15833">
        <v>22</v>
      </c>
      <c r="J15833">
        <v>-95</v>
      </c>
      <c r="K15833">
        <v>16</v>
      </c>
      <c r="L15833">
        <v>-84</v>
      </c>
    </row>
    <row r="15834" spans="1:12" hidden="1" x14ac:dyDescent="0.15">
      <c r="A15834" s="1">
        <v>0.71993298611111112</v>
      </c>
      <c r="B15834" t="s">
        <v>14</v>
      </c>
      <c r="C15834">
        <v>1669136</v>
      </c>
      <c r="D15834" t="s">
        <v>15</v>
      </c>
      <c r="E15834" t="s">
        <v>52</v>
      </c>
      <c r="H15834">
        <v>-89</v>
      </c>
      <c r="I15834">
        <v>22</v>
      </c>
      <c r="J15834">
        <v>-95</v>
      </c>
      <c r="K15834">
        <v>16</v>
      </c>
      <c r="L15834">
        <v>-84</v>
      </c>
    </row>
    <row r="15835" spans="1:12" hidden="1" x14ac:dyDescent="0.15">
      <c r="A15835" s="1">
        <v>0.71993356481481474</v>
      </c>
      <c r="B15835" t="s">
        <v>14</v>
      </c>
      <c r="C15835">
        <v>1669146</v>
      </c>
      <c r="D15835" t="s">
        <v>15</v>
      </c>
      <c r="E15835" t="s">
        <v>89</v>
      </c>
      <c r="H15835">
        <v>-89</v>
      </c>
      <c r="I15835">
        <v>22</v>
      </c>
      <c r="J15835">
        <v>-95</v>
      </c>
      <c r="K15835">
        <v>16</v>
      </c>
      <c r="L15835">
        <v>-84</v>
      </c>
    </row>
    <row r="15836" spans="1:12" hidden="1" x14ac:dyDescent="0.15">
      <c r="A15836" s="1">
        <v>0.71993379629629628</v>
      </c>
      <c r="B15836" t="s">
        <v>14</v>
      </c>
      <c r="C15836">
        <v>1669150</v>
      </c>
      <c r="D15836" t="s">
        <v>15</v>
      </c>
      <c r="E15836" t="s">
        <v>60</v>
      </c>
      <c r="H15836">
        <v>-89</v>
      </c>
      <c r="I15836">
        <v>22</v>
      </c>
      <c r="J15836">
        <v>-95</v>
      </c>
      <c r="K15836">
        <v>16</v>
      </c>
      <c r="L15836">
        <v>-84</v>
      </c>
    </row>
    <row r="15837" spans="1:12" hidden="1" x14ac:dyDescent="0.15">
      <c r="A15837" s="1">
        <v>0.71993414351851859</v>
      </c>
      <c r="B15837" t="s">
        <v>14</v>
      </c>
      <c r="C15837">
        <v>1669156</v>
      </c>
      <c r="D15837" t="s">
        <v>15</v>
      </c>
      <c r="E15837" t="s">
        <v>55</v>
      </c>
      <c r="H15837">
        <v>-89</v>
      </c>
      <c r="I15837">
        <v>22</v>
      </c>
      <c r="J15837">
        <v>-95</v>
      </c>
      <c r="K15837">
        <v>16</v>
      </c>
      <c r="L15837">
        <v>-84</v>
      </c>
    </row>
    <row r="15838" spans="1:12" hidden="1" x14ac:dyDescent="0.15">
      <c r="A15838" s="1">
        <v>0.71993425925925925</v>
      </c>
      <c r="B15838" t="s">
        <v>14</v>
      </c>
      <c r="C15838">
        <v>1669160</v>
      </c>
      <c r="D15838" t="s">
        <v>15</v>
      </c>
      <c r="E15838" t="s">
        <v>55</v>
      </c>
      <c r="H15838">
        <v>-89</v>
      </c>
      <c r="I15838">
        <v>22</v>
      </c>
      <c r="J15838">
        <v>-95</v>
      </c>
      <c r="K15838">
        <v>16</v>
      </c>
      <c r="L15838">
        <v>-84</v>
      </c>
    </row>
    <row r="15839" spans="1:12" hidden="1" x14ac:dyDescent="0.15">
      <c r="A15839" s="1">
        <v>0.71993460648148144</v>
      </c>
      <c r="B15839" t="s">
        <v>14</v>
      </c>
      <c r="C15839">
        <v>1669166</v>
      </c>
      <c r="D15839" t="s">
        <v>15</v>
      </c>
      <c r="E15839" t="s">
        <v>89</v>
      </c>
      <c r="H15839">
        <v>-89</v>
      </c>
      <c r="I15839">
        <v>22</v>
      </c>
      <c r="J15839">
        <v>-95</v>
      </c>
      <c r="K15839">
        <v>16</v>
      </c>
      <c r="L15839">
        <v>-84</v>
      </c>
    </row>
    <row r="15840" spans="1:12" hidden="1" x14ac:dyDescent="0.15">
      <c r="A15840" s="1">
        <v>0.71993483796296298</v>
      </c>
      <c r="B15840" t="s">
        <v>14</v>
      </c>
      <c r="C15840">
        <v>1669170</v>
      </c>
      <c r="D15840" t="s">
        <v>15</v>
      </c>
      <c r="E15840" t="s">
        <v>55</v>
      </c>
      <c r="H15840">
        <v>-89</v>
      </c>
      <c r="I15840">
        <v>22</v>
      </c>
      <c r="J15840">
        <v>-95</v>
      </c>
      <c r="K15840">
        <v>16</v>
      </c>
      <c r="L15840">
        <v>-84</v>
      </c>
    </row>
    <row r="15841" spans="1:12" hidden="1" x14ac:dyDescent="0.15">
      <c r="A15841" s="1">
        <v>0.71993541666666661</v>
      </c>
      <c r="B15841" t="s">
        <v>14</v>
      </c>
      <c r="C15841">
        <v>1669181</v>
      </c>
      <c r="D15841" t="s">
        <v>15</v>
      </c>
      <c r="E15841" t="s">
        <v>60</v>
      </c>
      <c r="H15841">
        <v>-89</v>
      </c>
      <c r="I15841">
        <v>22</v>
      </c>
      <c r="J15841">
        <v>-95</v>
      </c>
      <c r="K15841">
        <v>16</v>
      </c>
      <c r="L15841">
        <v>-84</v>
      </c>
    </row>
    <row r="15842" spans="1:12" hidden="1" x14ac:dyDescent="0.15">
      <c r="A15842" s="1">
        <v>0.71993576388888891</v>
      </c>
      <c r="B15842" t="s">
        <v>14</v>
      </c>
      <c r="C15842">
        <v>1669187</v>
      </c>
      <c r="D15842" t="s">
        <v>15</v>
      </c>
      <c r="E15842" t="s">
        <v>48</v>
      </c>
      <c r="H15842">
        <v>-89</v>
      </c>
      <c r="I15842">
        <v>22</v>
      </c>
      <c r="J15842">
        <v>-95</v>
      </c>
      <c r="K15842">
        <v>16</v>
      </c>
      <c r="L15842">
        <v>-84</v>
      </c>
    </row>
    <row r="15843" spans="1:12" hidden="1" x14ac:dyDescent="0.15">
      <c r="A15843" s="1">
        <v>0.71993622685185177</v>
      </c>
      <c r="B15843" t="s">
        <v>14</v>
      </c>
      <c r="C15843">
        <v>1669197</v>
      </c>
      <c r="D15843" t="s">
        <v>15</v>
      </c>
      <c r="E15843" t="s">
        <v>60</v>
      </c>
      <c r="H15843">
        <v>-89</v>
      </c>
      <c r="I15843">
        <v>22</v>
      </c>
      <c r="J15843">
        <v>-95</v>
      </c>
      <c r="K15843">
        <v>16</v>
      </c>
      <c r="L15843">
        <v>-84</v>
      </c>
    </row>
    <row r="15844" spans="1:12" hidden="1" x14ac:dyDescent="0.15">
      <c r="A15844" s="1">
        <v>0.71993645833333331</v>
      </c>
      <c r="B15844" t="s">
        <v>14</v>
      </c>
      <c r="C15844">
        <v>1669201</v>
      </c>
      <c r="D15844" t="s">
        <v>15</v>
      </c>
      <c r="E15844" t="s">
        <v>56</v>
      </c>
      <c r="H15844">
        <v>-89</v>
      </c>
      <c r="I15844">
        <v>22</v>
      </c>
      <c r="J15844">
        <v>-95</v>
      </c>
      <c r="K15844">
        <v>16</v>
      </c>
      <c r="L15844">
        <v>-84</v>
      </c>
    </row>
    <row r="15845" spans="1:12" hidden="1" x14ac:dyDescent="0.15">
      <c r="A15845" s="1">
        <v>0.71993680555555561</v>
      </c>
      <c r="B15845" t="s">
        <v>14</v>
      </c>
      <c r="C15845">
        <v>1669207</v>
      </c>
      <c r="D15845" t="s">
        <v>15</v>
      </c>
      <c r="E15845" t="s">
        <v>55</v>
      </c>
      <c r="H15845">
        <v>-89</v>
      </c>
      <c r="I15845">
        <v>22</v>
      </c>
      <c r="J15845">
        <v>-95</v>
      </c>
      <c r="K15845">
        <v>16</v>
      </c>
      <c r="L15845">
        <v>-84</v>
      </c>
    </row>
    <row r="15846" spans="1:12" hidden="1" x14ac:dyDescent="0.15">
      <c r="A15846" s="1">
        <v>0.71993703703703693</v>
      </c>
      <c r="B15846" t="s">
        <v>14</v>
      </c>
      <c r="C15846">
        <v>1669211</v>
      </c>
      <c r="D15846" t="s">
        <v>15</v>
      </c>
      <c r="E15846" t="s">
        <v>55</v>
      </c>
      <c r="H15846">
        <v>-89</v>
      </c>
      <c r="I15846">
        <v>22</v>
      </c>
      <c r="J15846">
        <v>-95</v>
      </c>
      <c r="K15846">
        <v>16</v>
      </c>
      <c r="L15846">
        <v>-84</v>
      </c>
    </row>
    <row r="15847" spans="1:12" hidden="1" x14ac:dyDescent="0.15">
      <c r="A15847" s="1">
        <v>0.71993738425925924</v>
      </c>
      <c r="B15847" t="s">
        <v>14</v>
      </c>
      <c r="C15847">
        <v>1669217</v>
      </c>
      <c r="D15847" t="s">
        <v>15</v>
      </c>
      <c r="E15847" t="s">
        <v>89</v>
      </c>
      <c r="H15847">
        <v>-89</v>
      </c>
      <c r="I15847">
        <v>22</v>
      </c>
      <c r="J15847">
        <v>-95</v>
      </c>
      <c r="K15847">
        <v>16</v>
      </c>
      <c r="L15847">
        <v>-84</v>
      </c>
    </row>
    <row r="15848" spans="1:12" hidden="1" x14ac:dyDescent="0.15">
      <c r="A15848" s="1">
        <v>0.71993761574074078</v>
      </c>
      <c r="B15848" t="s">
        <v>14</v>
      </c>
      <c r="C15848">
        <v>1669221</v>
      </c>
      <c r="D15848" t="s">
        <v>15</v>
      </c>
      <c r="E15848" t="s">
        <v>60</v>
      </c>
      <c r="H15848">
        <v>-89</v>
      </c>
      <c r="I15848">
        <v>22</v>
      </c>
      <c r="J15848">
        <v>-95</v>
      </c>
      <c r="K15848">
        <v>16</v>
      </c>
      <c r="L15848">
        <v>-84</v>
      </c>
    </row>
    <row r="15849" spans="1:12" hidden="1" x14ac:dyDescent="0.15">
      <c r="A15849" s="1">
        <v>0.71993784722222232</v>
      </c>
      <c r="B15849" t="s">
        <v>14</v>
      </c>
      <c r="C15849">
        <v>1669227</v>
      </c>
      <c r="D15849" t="s">
        <v>15</v>
      </c>
      <c r="E15849" t="s">
        <v>89</v>
      </c>
      <c r="H15849">
        <v>-89</v>
      </c>
      <c r="I15849">
        <v>22</v>
      </c>
      <c r="J15849">
        <v>-95</v>
      </c>
      <c r="K15849">
        <v>16</v>
      </c>
      <c r="L15849">
        <v>-84</v>
      </c>
    </row>
    <row r="15850" spans="1:12" x14ac:dyDescent="0.15">
      <c r="A15850" s="1">
        <v>0.71993807870370363</v>
      </c>
      <c r="B15850" t="s">
        <v>14</v>
      </c>
      <c r="C15850">
        <v>1669231</v>
      </c>
      <c r="D15850" t="s">
        <v>20</v>
      </c>
      <c r="E15850" t="s">
        <v>35</v>
      </c>
      <c r="H15850">
        <v>-89</v>
      </c>
      <c r="I15850">
        <v>22</v>
      </c>
      <c r="J15850">
        <v>-95</v>
      </c>
      <c r="K15850">
        <v>16</v>
      </c>
      <c r="L15850">
        <v>-84</v>
      </c>
    </row>
    <row r="15851" spans="1:12" hidden="1" x14ac:dyDescent="0.15">
      <c r="A15851" s="1">
        <v>0.71993819444444451</v>
      </c>
      <c r="B15851" t="s">
        <v>14</v>
      </c>
      <c r="C15851">
        <v>1669232</v>
      </c>
      <c r="D15851" t="s">
        <v>15</v>
      </c>
      <c r="E15851" t="s">
        <v>60</v>
      </c>
      <c r="H15851">
        <v>-89</v>
      </c>
      <c r="I15851">
        <v>22</v>
      </c>
      <c r="J15851">
        <v>-95</v>
      </c>
      <c r="K15851">
        <v>16</v>
      </c>
      <c r="L15851">
        <v>-84</v>
      </c>
    </row>
    <row r="15852" spans="1:12" hidden="1" x14ac:dyDescent="0.15">
      <c r="A15852" s="1">
        <v>0.71993842592592594</v>
      </c>
      <c r="B15852" t="s">
        <v>14</v>
      </c>
      <c r="C15852">
        <v>1669238</v>
      </c>
      <c r="D15852" t="s">
        <v>15</v>
      </c>
      <c r="E15852" t="s">
        <v>49</v>
      </c>
      <c r="H15852">
        <v>-89</v>
      </c>
      <c r="I15852">
        <v>22</v>
      </c>
      <c r="J15852">
        <v>-95</v>
      </c>
      <c r="K15852">
        <v>16</v>
      </c>
      <c r="L15852">
        <v>-84</v>
      </c>
    </row>
    <row r="15853" spans="1:12" hidden="1" x14ac:dyDescent="0.15">
      <c r="A15853" s="1">
        <v>0.71993900462962968</v>
      </c>
      <c r="B15853" t="s">
        <v>14</v>
      </c>
      <c r="C15853">
        <v>1669248</v>
      </c>
      <c r="D15853" t="s">
        <v>15</v>
      </c>
      <c r="E15853" t="s">
        <v>56</v>
      </c>
      <c r="H15853">
        <v>-89</v>
      </c>
      <c r="I15853">
        <v>22</v>
      </c>
      <c r="J15853">
        <v>-95</v>
      </c>
      <c r="K15853">
        <v>16</v>
      </c>
      <c r="L15853">
        <v>-84</v>
      </c>
    </row>
    <row r="15854" spans="1:12" hidden="1" x14ac:dyDescent="0.15">
      <c r="A15854" s="1">
        <v>0.7199392361111111</v>
      </c>
      <c r="B15854" t="s">
        <v>14</v>
      </c>
      <c r="C15854">
        <v>1669252</v>
      </c>
      <c r="D15854" t="s">
        <v>15</v>
      </c>
      <c r="E15854" t="s">
        <v>55</v>
      </c>
      <c r="H15854">
        <v>-89</v>
      </c>
      <c r="I15854">
        <v>22</v>
      </c>
      <c r="J15854">
        <v>-95</v>
      </c>
      <c r="K15854">
        <v>16</v>
      </c>
      <c r="L15854">
        <v>-84</v>
      </c>
    </row>
    <row r="15855" spans="1:12" hidden="1" x14ac:dyDescent="0.15">
      <c r="A15855" s="1">
        <v>0.7199395833333333</v>
      </c>
      <c r="B15855" t="s">
        <v>14</v>
      </c>
      <c r="C15855">
        <v>1669258</v>
      </c>
      <c r="D15855" t="s">
        <v>15</v>
      </c>
      <c r="E15855" t="s">
        <v>89</v>
      </c>
      <c r="H15855">
        <v>-89</v>
      </c>
      <c r="I15855">
        <v>22</v>
      </c>
      <c r="J15855">
        <v>-95</v>
      </c>
      <c r="K15855">
        <v>16</v>
      </c>
      <c r="L15855">
        <v>-84</v>
      </c>
    </row>
    <row r="15856" spans="1:12" hidden="1" x14ac:dyDescent="0.15">
      <c r="A15856" s="1">
        <v>0.71993969907407418</v>
      </c>
      <c r="B15856" t="s">
        <v>14</v>
      </c>
      <c r="C15856">
        <v>1669262</v>
      </c>
      <c r="D15856" t="s">
        <v>15</v>
      </c>
      <c r="E15856" t="s">
        <v>55</v>
      </c>
      <c r="H15856">
        <v>-89</v>
      </c>
      <c r="I15856">
        <v>22</v>
      </c>
      <c r="J15856">
        <v>-95</v>
      </c>
      <c r="K15856">
        <v>16</v>
      </c>
      <c r="L15856">
        <v>-84</v>
      </c>
    </row>
    <row r="15857" spans="1:12" hidden="1" x14ac:dyDescent="0.15">
      <c r="A15857" s="1">
        <v>0.71994004629629627</v>
      </c>
      <c r="B15857" t="s">
        <v>14</v>
      </c>
      <c r="C15857">
        <v>1669268</v>
      </c>
      <c r="D15857" t="s">
        <v>15</v>
      </c>
      <c r="E15857" t="s">
        <v>89</v>
      </c>
      <c r="H15857">
        <v>-89</v>
      </c>
      <c r="I15857">
        <v>22</v>
      </c>
      <c r="J15857">
        <v>-95</v>
      </c>
      <c r="K15857">
        <v>16</v>
      </c>
      <c r="L15857">
        <v>-84</v>
      </c>
    </row>
    <row r="15858" spans="1:12" hidden="1" x14ac:dyDescent="0.15">
      <c r="A15858" s="1">
        <v>0.719940625</v>
      </c>
      <c r="B15858" t="s">
        <v>14</v>
      </c>
      <c r="C15858">
        <v>1669278</v>
      </c>
      <c r="D15858" t="s">
        <v>15</v>
      </c>
      <c r="E15858" t="s">
        <v>60</v>
      </c>
      <c r="H15858">
        <v>-89</v>
      </c>
      <c r="I15858">
        <v>22</v>
      </c>
      <c r="J15858">
        <v>-95</v>
      </c>
      <c r="K15858">
        <v>16</v>
      </c>
      <c r="L15858">
        <v>-84</v>
      </c>
    </row>
    <row r="15859" spans="1:12" hidden="1" x14ac:dyDescent="0.15">
      <c r="A15859" s="1">
        <v>0.71994085648148154</v>
      </c>
      <c r="B15859" t="s">
        <v>14</v>
      </c>
      <c r="C15859">
        <v>1669283</v>
      </c>
      <c r="D15859" t="s">
        <v>15</v>
      </c>
      <c r="E15859" t="s">
        <v>60</v>
      </c>
      <c r="H15859">
        <v>-89</v>
      </c>
      <c r="I15859">
        <v>22</v>
      </c>
      <c r="J15859">
        <v>-95</v>
      </c>
      <c r="K15859">
        <v>16</v>
      </c>
      <c r="L15859">
        <v>-84</v>
      </c>
    </row>
    <row r="15860" spans="1:12" hidden="1" x14ac:dyDescent="0.15">
      <c r="A15860" s="1">
        <v>0.71994120370370374</v>
      </c>
      <c r="B15860" t="s">
        <v>14</v>
      </c>
      <c r="C15860">
        <v>1669289</v>
      </c>
      <c r="D15860" t="s">
        <v>15</v>
      </c>
      <c r="E15860" t="s">
        <v>50</v>
      </c>
      <c r="H15860">
        <v>-89</v>
      </c>
      <c r="I15860">
        <v>22</v>
      </c>
      <c r="J15860">
        <v>-95</v>
      </c>
      <c r="K15860">
        <v>16</v>
      </c>
      <c r="L15860">
        <v>-84</v>
      </c>
    </row>
    <row r="15861" spans="1:12" hidden="1" x14ac:dyDescent="0.15">
      <c r="A15861" s="1">
        <v>0.71994189814814813</v>
      </c>
      <c r="B15861" t="s">
        <v>14</v>
      </c>
      <c r="C15861">
        <v>1669303</v>
      </c>
      <c r="D15861" t="s">
        <v>15</v>
      </c>
      <c r="E15861" t="s">
        <v>89</v>
      </c>
      <c r="H15861">
        <v>-89</v>
      </c>
      <c r="I15861">
        <v>22</v>
      </c>
      <c r="J15861">
        <v>-95</v>
      </c>
      <c r="K15861">
        <v>16</v>
      </c>
      <c r="L15861">
        <v>-84</v>
      </c>
    </row>
    <row r="15862" spans="1:12" hidden="1" x14ac:dyDescent="0.15">
      <c r="A15862" s="1">
        <v>0.71994224537037033</v>
      </c>
      <c r="B15862" t="s">
        <v>14</v>
      </c>
      <c r="C15862">
        <v>1669309</v>
      </c>
      <c r="D15862" t="s">
        <v>15</v>
      </c>
      <c r="E15862" t="s">
        <v>55</v>
      </c>
      <c r="H15862">
        <v>-89</v>
      </c>
      <c r="I15862">
        <v>22</v>
      </c>
      <c r="J15862">
        <v>-95</v>
      </c>
      <c r="K15862">
        <v>16</v>
      </c>
      <c r="L15862">
        <v>-84</v>
      </c>
    </row>
    <row r="15863" spans="1:12" hidden="1" x14ac:dyDescent="0.15">
      <c r="A15863" s="1">
        <v>0.71994247685185186</v>
      </c>
      <c r="B15863" t="s">
        <v>14</v>
      </c>
      <c r="C15863">
        <v>1669313</v>
      </c>
      <c r="D15863" t="s">
        <v>15</v>
      </c>
      <c r="E15863" t="s">
        <v>89</v>
      </c>
      <c r="H15863">
        <v>-89</v>
      </c>
      <c r="I15863">
        <v>22</v>
      </c>
      <c r="J15863">
        <v>-95</v>
      </c>
      <c r="K15863">
        <v>16</v>
      </c>
      <c r="L15863">
        <v>-84</v>
      </c>
    </row>
    <row r="15864" spans="1:12" hidden="1" x14ac:dyDescent="0.15">
      <c r="A15864" s="1">
        <v>0.71994282407407406</v>
      </c>
      <c r="B15864" t="s">
        <v>14</v>
      </c>
      <c r="C15864">
        <v>1669319</v>
      </c>
      <c r="D15864" t="s">
        <v>15</v>
      </c>
      <c r="E15864" t="s">
        <v>89</v>
      </c>
      <c r="H15864">
        <v>-89</v>
      </c>
      <c r="I15864">
        <v>22</v>
      </c>
      <c r="J15864">
        <v>-95</v>
      </c>
      <c r="K15864">
        <v>16</v>
      </c>
      <c r="L15864">
        <v>-84</v>
      </c>
    </row>
    <row r="15865" spans="1:12" hidden="1" x14ac:dyDescent="0.15">
      <c r="A15865" s="1">
        <v>0.71994305555555549</v>
      </c>
      <c r="B15865" t="s">
        <v>14</v>
      </c>
      <c r="C15865">
        <v>1669323</v>
      </c>
      <c r="D15865" t="s">
        <v>15</v>
      </c>
      <c r="E15865" t="s">
        <v>55</v>
      </c>
      <c r="H15865">
        <v>-89</v>
      </c>
      <c r="I15865">
        <v>22</v>
      </c>
      <c r="J15865">
        <v>-95</v>
      </c>
      <c r="K15865">
        <v>16</v>
      </c>
      <c r="L15865">
        <v>-84</v>
      </c>
    </row>
    <row r="15866" spans="1:12" hidden="1" x14ac:dyDescent="0.15">
      <c r="A15866" s="1">
        <v>0.71994328703703703</v>
      </c>
      <c r="B15866" t="s">
        <v>14</v>
      </c>
      <c r="C15866">
        <v>1669329</v>
      </c>
      <c r="D15866" t="s">
        <v>15</v>
      </c>
      <c r="E15866" t="s">
        <v>89</v>
      </c>
      <c r="H15866">
        <v>-89</v>
      </c>
      <c r="I15866">
        <v>22</v>
      </c>
      <c r="J15866">
        <v>-95</v>
      </c>
      <c r="K15866">
        <v>16</v>
      </c>
      <c r="L15866">
        <v>-84</v>
      </c>
    </row>
    <row r="15867" spans="1:12" x14ac:dyDescent="0.15">
      <c r="A15867" s="1">
        <v>0.71994351851851857</v>
      </c>
      <c r="B15867" t="s">
        <v>14</v>
      </c>
      <c r="C15867">
        <v>1669333</v>
      </c>
      <c r="D15867" t="s">
        <v>20</v>
      </c>
      <c r="E15867" t="s">
        <v>35</v>
      </c>
      <c r="H15867">
        <v>-89</v>
      </c>
      <c r="I15867">
        <v>22</v>
      </c>
      <c r="J15867">
        <v>-95</v>
      </c>
      <c r="K15867">
        <v>16</v>
      </c>
      <c r="L15867">
        <v>-85</v>
      </c>
    </row>
    <row r="15868" spans="1:12" hidden="1" x14ac:dyDescent="0.15">
      <c r="A15868" s="1">
        <v>0.71994363425925922</v>
      </c>
      <c r="B15868" t="s">
        <v>14</v>
      </c>
      <c r="C15868">
        <v>1669334</v>
      </c>
      <c r="D15868" t="s">
        <v>15</v>
      </c>
      <c r="E15868" t="s">
        <v>60</v>
      </c>
      <c r="H15868">
        <v>-89</v>
      </c>
      <c r="I15868">
        <v>22</v>
      </c>
      <c r="J15868">
        <v>-95</v>
      </c>
      <c r="K15868">
        <v>16</v>
      </c>
      <c r="L15868">
        <v>-85</v>
      </c>
    </row>
    <row r="15869" spans="1:12" hidden="1" x14ac:dyDescent="0.15">
      <c r="A15869" s="1">
        <v>0.71994386574074076</v>
      </c>
      <c r="B15869" t="s">
        <v>14</v>
      </c>
      <c r="C15869">
        <v>1669340</v>
      </c>
      <c r="D15869" t="s">
        <v>15</v>
      </c>
      <c r="E15869" t="s">
        <v>51</v>
      </c>
      <c r="H15869">
        <v>-89</v>
      </c>
      <c r="I15869">
        <v>22</v>
      </c>
      <c r="J15869">
        <v>-95</v>
      </c>
      <c r="K15869">
        <v>16</v>
      </c>
      <c r="L15869">
        <v>-85</v>
      </c>
    </row>
    <row r="15870" spans="1:12" hidden="1" x14ac:dyDescent="0.15">
      <c r="A15870" s="1">
        <v>0.71994444444444439</v>
      </c>
      <c r="B15870" t="s">
        <v>14</v>
      </c>
      <c r="C15870">
        <v>1669350</v>
      </c>
      <c r="D15870" t="s">
        <v>15</v>
      </c>
      <c r="E15870" t="s">
        <v>55</v>
      </c>
      <c r="H15870">
        <v>-89</v>
      </c>
      <c r="I15870">
        <v>22</v>
      </c>
      <c r="J15870">
        <v>-95</v>
      </c>
      <c r="K15870">
        <v>16</v>
      </c>
      <c r="L15870">
        <v>-85</v>
      </c>
    </row>
    <row r="15871" spans="1:12" hidden="1" x14ac:dyDescent="0.15">
      <c r="A15871" s="1">
        <v>0.71994467592592593</v>
      </c>
      <c r="B15871" t="s">
        <v>14</v>
      </c>
      <c r="C15871">
        <v>1669354</v>
      </c>
      <c r="D15871" t="s">
        <v>15</v>
      </c>
      <c r="E15871" t="s">
        <v>89</v>
      </c>
      <c r="H15871">
        <v>-89</v>
      </c>
      <c r="I15871">
        <v>22</v>
      </c>
      <c r="J15871">
        <v>-95</v>
      </c>
      <c r="K15871">
        <v>16</v>
      </c>
      <c r="L15871">
        <v>-85</v>
      </c>
    </row>
    <row r="15872" spans="1:12" hidden="1" x14ac:dyDescent="0.15">
      <c r="A15872" s="1">
        <v>0.71994502314814823</v>
      </c>
      <c r="B15872" t="s">
        <v>14</v>
      </c>
      <c r="C15872">
        <v>1669360</v>
      </c>
      <c r="D15872" t="s">
        <v>15</v>
      </c>
      <c r="E15872" t="s">
        <v>89</v>
      </c>
      <c r="H15872">
        <v>-89</v>
      </c>
      <c r="I15872">
        <v>22</v>
      </c>
      <c r="J15872">
        <v>-95</v>
      </c>
      <c r="K15872">
        <v>16</v>
      </c>
      <c r="L15872">
        <v>-85</v>
      </c>
    </row>
    <row r="15873" spans="1:12" hidden="1" x14ac:dyDescent="0.15">
      <c r="A15873" s="1">
        <v>0.71994525462962955</v>
      </c>
      <c r="B15873" t="s">
        <v>14</v>
      </c>
      <c r="C15873">
        <v>1669364</v>
      </c>
      <c r="D15873" t="s">
        <v>15</v>
      </c>
      <c r="E15873" t="s">
        <v>60</v>
      </c>
      <c r="H15873">
        <v>-89</v>
      </c>
      <c r="I15873">
        <v>22</v>
      </c>
      <c r="J15873">
        <v>-95</v>
      </c>
      <c r="K15873">
        <v>16</v>
      </c>
      <c r="L15873">
        <v>-85</v>
      </c>
    </row>
    <row r="15874" spans="1:12" hidden="1" x14ac:dyDescent="0.15">
      <c r="A15874" s="1">
        <v>0.71994548611111109</v>
      </c>
      <c r="B15874" t="s">
        <v>14</v>
      </c>
      <c r="C15874">
        <v>1669370</v>
      </c>
      <c r="D15874" t="s">
        <v>15</v>
      </c>
      <c r="E15874" t="s">
        <v>60</v>
      </c>
      <c r="H15874">
        <v>-89</v>
      </c>
      <c r="I15874">
        <v>22</v>
      </c>
      <c r="J15874">
        <v>-95</v>
      </c>
      <c r="K15874">
        <v>16</v>
      </c>
      <c r="L15874">
        <v>-85</v>
      </c>
    </row>
    <row r="15875" spans="1:12" hidden="1" x14ac:dyDescent="0.15">
      <c r="A15875" s="1">
        <v>0.71995173611111107</v>
      </c>
      <c r="B15875" t="s">
        <v>14</v>
      </c>
      <c r="C15875">
        <v>1669391</v>
      </c>
      <c r="D15875" t="s">
        <v>15</v>
      </c>
      <c r="E15875" t="s">
        <v>81</v>
      </c>
      <c r="H15875">
        <v>-89</v>
      </c>
      <c r="I15875">
        <v>22</v>
      </c>
      <c r="J15875">
        <v>-95</v>
      </c>
      <c r="K15875">
        <v>16</v>
      </c>
      <c r="L15875">
        <v>-85</v>
      </c>
    </row>
    <row r="15876" spans="1:12" x14ac:dyDescent="0.15">
      <c r="A15876" s="1">
        <v>0.71994895833333328</v>
      </c>
      <c r="B15876" t="s">
        <v>14</v>
      </c>
      <c r="C15876">
        <v>1669435</v>
      </c>
      <c r="D15876" t="s">
        <v>20</v>
      </c>
      <c r="E15876" t="s">
        <v>35</v>
      </c>
      <c r="H15876">
        <v>-89</v>
      </c>
      <c r="I15876">
        <v>22</v>
      </c>
      <c r="J15876">
        <v>-95</v>
      </c>
      <c r="K15876">
        <v>16</v>
      </c>
      <c r="L15876">
        <v>-95</v>
      </c>
    </row>
    <row r="15877" spans="1:12" hidden="1" x14ac:dyDescent="0.15">
      <c r="A15877" s="1">
        <v>0.71995462962962964</v>
      </c>
      <c r="B15877" t="s">
        <v>14</v>
      </c>
      <c r="C15877">
        <v>1669442</v>
      </c>
      <c r="D15877" t="s">
        <v>15</v>
      </c>
      <c r="E15877" t="s">
        <v>81</v>
      </c>
      <c r="H15877">
        <v>-89</v>
      </c>
      <c r="I15877">
        <v>22</v>
      </c>
      <c r="J15877">
        <v>-95</v>
      </c>
      <c r="K15877">
        <v>16</v>
      </c>
      <c r="L15877">
        <v>-95</v>
      </c>
    </row>
    <row r="15878" spans="1:12" hidden="1" x14ac:dyDescent="0.15">
      <c r="A15878" s="1">
        <v>0.71995069444444448</v>
      </c>
      <c r="B15878" t="s">
        <v>14</v>
      </c>
      <c r="C15878">
        <v>1669466</v>
      </c>
      <c r="D15878" t="s">
        <v>15</v>
      </c>
      <c r="E15878" t="s">
        <v>60</v>
      </c>
      <c r="H15878">
        <v>-89</v>
      </c>
      <c r="I15878">
        <v>22</v>
      </c>
      <c r="J15878">
        <v>-95</v>
      </c>
      <c r="K15878">
        <v>16</v>
      </c>
      <c r="L15878">
        <v>-95</v>
      </c>
    </row>
    <row r="15879" spans="1:12" hidden="1" x14ac:dyDescent="0.15">
      <c r="A15879" s="1">
        <v>0.71995092592592591</v>
      </c>
      <c r="B15879" t="s">
        <v>14</v>
      </c>
      <c r="C15879">
        <v>1669472</v>
      </c>
      <c r="D15879" t="s">
        <v>15</v>
      </c>
      <c r="E15879" t="s">
        <v>60</v>
      </c>
      <c r="H15879">
        <v>-89</v>
      </c>
      <c r="I15879">
        <v>22</v>
      </c>
      <c r="J15879">
        <v>-95</v>
      </c>
      <c r="K15879">
        <v>16</v>
      </c>
      <c r="L15879">
        <v>-95</v>
      </c>
    </row>
    <row r="15880" spans="1:12" hidden="1" x14ac:dyDescent="0.15">
      <c r="A15880" s="1">
        <v>0.71995150462962965</v>
      </c>
      <c r="B15880" t="s">
        <v>14</v>
      </c>
      <c r="C15880">
        <v>1669482</v>
      </c>
      <c r="D15880" t="s">
        <v>15</v>
      </c>
      <c r="E15880" t="s">
        <v>89</v>
      </c>
      <c r="H15880">
        <v>-89</v>
      </c>
      <c r="I15880">
        <v>22</v>
      </c>
      <c r="J15880">
        <v>-95</v>
      </c>
      <c r="K15880">
        <v>16</v>
      </c>
      <c r="L15880">
        <v>-95</v>
      </c>
    </row>
    <row r="15881" spans="1:12" hidden="1" x14ac:dyDescent="0.15">
      <c r="A15881" s="1">
        <v>0.71995173611111107</v>
      </c>
      <c r="B15881" t="s">
        <v>14</v>
      </c>
      <c r="C15881">
        <v>1669487</v>
      </c>
      <c r="D15881" t="s">
        <v>15</v>
      </c>
      <c r="E15881" t="s">
        <v>60</v>
      </c>
      <c r="H15881">
        <v>-89</v>
      </c>
      <c r="I15881">
        <v>22</v>
      </c>
      <c r="J15881">
        <v>-95</v>
      </c>
      <c r="K15881">
        <v>16</v>
      </c>
      <c r="L15881">
        <v>-95</v>
      </c>
    </row>
    <row r="15882" spans="1:12" hidden="1" x14ac:dyDescent="0.15">
      <c r="A15882" s="1">
        <v>0.71995208333333327</v>
      </c>
      <c r="B15882" t="s">
        <v>14</v>
      </c>
      <c r="C15882">
        <v>1669493</v>
      </c>
      <c r="D15882" t="s">
        <v>15</v>
      </c>
      <c r="E15882" t="s">
        <v>50</v>
      </c>
      <c r="H15882">
        <v>-89</v>
      </c>
      <c r="I15882">
        <v>22</v>
      </c>
      <c r="J15882">
        <v>-95</v>
      </c>
      <c r="K15882">
        <v>16</v>
      </c>
      <c r="L15882">
        <v>-95</v>
      </c>
    </row>
    <row r="15883" spans="1:12" hidden="1" x14ac:dyDescent="0.15">
      <c r="A15883" s="1">
        <v>0.71995266203703701</v>
      </c>
      <c r="B15883" t="s">
        <v>14</v>
      </c>
      <c r="C15883">
        <v>1669503</v>
      </c>
      <c r="D15883" t="s">
        <v>15</v>
      </c>
      <c r="E15883" t="s">
        <v>55</v>
      </c>
      <c r="H15883">
        <v>-89</v>
      </c>
      <c r="I15883">
        <v>22</v>
      </c>
      <c r="J15883">
        <v>-95</v>
      </c>
      <c r="K15883">
        <v>16</v>
      </c>
      <c r="L15883">
        <v>-95</v>
      </c>
    </row>
    <row r="15884" spans="1:12" hidden="1" x14ac:dyDescent="0.15">
      <c r="A15884" s="1">
        <v>0.71995289351851854</v>
      </c>
      <c r="B15884" t="s">
        <v>14</v>
      </c>
      <c r="C15884">
        <v>1669507</v>
      </c>
      <c r="D15884" t="s">
        <v>15</v>
      </c>
      <c r="E15884" t="s">
        <v>89</v>
      </c>
      <c r="H15884">
        <v>-89</v>
      </c>
      <c r="I15884">
        <v>22</v>
      </c>
      <c r="J15884">
        <v>-95</v>
      </c>
      <c r="K15884">
        <v>16</v>
      </c>
      <c r="L15884">
        <v>-95</v>
      </c>
    </row>
    <row r="15885" spans="1:12" hidden="1" x14ac:dyDescent="0.15">
      <c r="A15885" s="1">
        <v>0.71995335648148151</v>
      </c>
      <c r="B15885" t="s">
        <v>14</v>
      </c>
      <c r="C15885">
        <v>1669517</v>
      </c>
      <c r="D15885" t="s">
        <v>15</v>
      </c>
      <c r="E15885" t="s">
        <v>55</v>
      </c>
      <c r="H15885">
        <v>-89</v>
      </c>
      <c r="I15885">
        <v>22</v>
      </c>
      <c r="J15885">
        <v>-95</v>
      </c>
      <c r="K15885">
        <v>16</v>
      </c>
      <c r="L15885">
        <v>-95</v>
      </c>
    </row>
    <row r="15886" spans="1:12" hidden="1" x14ac:dyDescent="0.15">
      <c r="A15886" s="1">
        <v>0.71996423611111116</v>
      </c>
      <c r="B15886" t="s">
        <v>14</v>
      </c>
      <c r="C15886">
        <v>1669625</v>
      </c>
      <c r="D15886" t="s">
        <v>15</v>
      </c>
      <c r="E15886" t="s">
        <v>77</v>
      </c>
      <c r="H15886">
        <v>-89</v>
      </c>
      <c r="I15886">
        <v>22</v>
      </c>
      <c r="J15886">
        <v>-95</v>
      </c>
      <c r="K15886">
        <v>16</v>
      </c>
      <c r="L15886">
        <v>-95</v>
      </c>
    </row>
    <row r="15887" spans="1:12" hidden="1" x14ac:dyDescent="0.15">
      <c r="A15887" s="1">
        <v>0.71995995370370369</v>
      </c>
      <c r="B15887" t="s">
        <v>14</v>
      </c>
      <c r="C15887">
        <v>1669639</v>
      </c>
      <c r="D15887" t="s">
        <v>15</v>
      </c>
      <c r="E15887" t="s">
        <v>55</v>
      </c>
      <c r="H15887">
        <v>-89</v>
      </c>
      <c r="I15887">
        <v>22</v>
      </c>
      <c r="J15887">
        <v>-95</v>
      </c>
      <c r="K15887">
        <v>16</v>
      </c>
      <c r="L15887">
        <v>-95</v>
      </c>
    </row>
    <row r="15888" spans="1:12" x14ac:dyDescent="0.15">
      <c r="A15888" s="1">
        <v>0.71996030092592589</v>
      </c>
      <c r="B15888" t="s">
        <v>14</v>
      </c>
      <c r="C15888">
        <v>1669647</v>
      </c>
      <c r="D15888" t="s">
        <v>20</v>
      </c>
      <c r="E15888" t="s">
        <v>35</v>
      </c>
      <c r="H15888">
        <v>-86</v>
      </c>
      <c r="I15888">
        <v>25</v>
      </c>
      <c r="J15888">
        <v>-92</v>
      </c>
      <c r="K15888">
        <v>19</v>
      </c>
      <c r="L15888">
        <v>-87</v>
      </c>
    </row>
    <row r="15889" spans="1:12" hidden="1" x14ac:dyDescent="0.15">
      <c r="A15889" s="1">
        <v>0.71996655092592599</v>
      </c>
      <c r="B15889" t="s">
        <v>14</v>
      </c>
      <c r="C15889">
        <v>1669669</v>
      </c>
      <c r="D15889" t="s">
        <v>15</v>
      </c>
      <c r="E15889" t="s">
        <v>45</v>
      </c>
      <c r="H15889">
        <v>-86</v>
      </c>
      <c r="I15889">
        <v>25</v>
      </c>
      <c r="J15889">
        <v>-92</v>
      </c>
      <c r="K15889">
        <v>19</v>
      </c>
      <c r="L15889">
        <v>-87</v>
      </c>
    </row>
    <row r="15890" spans="1:12" hidden="1" x14ac:dyDescent="0.15">
      <c r="A15890" s="1">
        <v>0.71996979166666664</v>
      </c>
      <c r="B15890" t="s">
        <v>14</v>
      </c>
      <c r="C15890">
        <v>1669729</v>
      </c>
      <c r="D15890" t="s">
        <v>15</v>
      </c>
      <c r="E15890" t="s">
        <v>77</v>
      </c>
      <c r="H15890">
        <v>-86</v>
      </c>
      <c r="I15890">
        <v>25</v>
      </c>
      <c r="J15890">
        <v>-92</v>
      </c>
      <c r="K15890">
        <v>19</v>
      </c>
      <c r="L15890">
        <v>-87</v>
      </c>
    </row>
    <row r="15891" spans="1:12" hidden="1" x14ac:dyDescent="0.15">
      <c r="A15891" s="1">
        <v>0.71997071759259257</v>
      </c>
      <c r="B15891" t="s">
        <v>14</v>
      </c>
      <c r="C15891">
        <v>1669741</v>
      </c>
      <c r="D15891" t="s">
        <v>15</v>
      </c>
      <c r="E15891" t="s">
        <v>90</v>
      </c>
      <c r="H15891">
        <v>-86</v>
      </c>
      <c r="I15891">
        <v>25</v>
      </c>
      <c r="J15891">
        <v>-92</v>
      </c>
      <c r="K15891">
        <v>19</v>
      </c>
      <c r="L15891">
        <v>-87</v>
      </c>
    </row>
    <row r="15892" spans="1:12" hidden="1" x14ac:dyDescent="0.15">
      <c r="A15892" s="1">
        <v>0.7199730324074074</v>
      </c>
      <c r="B15892" t="s">
        <v>14</v>
      </c>
      <c r="C15892">
        <v>1669786</v>
      </c>
      <c r="D15892" t="s">
        <v>15</v>
      </c>
      <c r="E15892" t="s">
        <v>50</v>
      </c>
      <c r="H15892">
        <v>-86</v>
      </c>
      <c r="I15892">
        <v>25</v>
      </c>
      <c r="J15892">
        <v>-92</v>
      </c>
      <c r="K15892">
        <v>19</v>
      </c>
      <c r="L15892">
        <v>-87</v>
      </c>
    </row>
    <row r="15893" spans="1:12" hidden="1" x14ac:dyDescent="0.15">
      <c r="A15893" s="1">
        <v>0.71997650462962959</v>
      </c>
      <c r="B15893" t="s">
        <v>14</v>
      </c>
      <c r="C15893">
        <v>1669843</v>
      </c>
      <c r="D15893" t="s">
        <v>15</v>
      </c>
      <c r="E15893" t="s">
        <v>90</v>
      </c>
      <c r="H15893">
        <v>-86</v>
      </c>
      <c r="I15893">
        <v>25</v>
      </c>
      <c r="J15893">
        <v>-92</v>
      </c>
      <c r="K15893">
        <v>19</v>
      </c>
      <c r="L15893">
        <v>-87</v>
      </c>
    </row>
    <row r="15894" spans="1:12" hidden="1" x14ac:dyDescent="0.15">
      <c r="A15894" s="1">
        <v>0.71997962962962969</v>
      </c>
      <c r="B15894" t="s">
        <v>14</v>
      </c>
      <c r="C15894">
        <v>1669913</v>
      </c>
      <c r="D15894" t="s">
        <v>15</v>
      </c>
      <c r="E15894" t="s">
        <v>77</v>
      </c>
      <c r="H15894">
        <v>-86</v>
      </c>
      <c r="I15894">
        <v>25</v>
      </c>
      <c r="J15894">
        <v>-92</v>
      </c>
      <c r="K15894">
        <v>19</v>
      </c>
      <c r="L15894">
        <v>-87</v>
      </c>
    </row>
    <row r="15895" spans="1:12" hidden="1" x14ac:dyDescent="0.15">
      <c r="A15895" s="1">
        <v>0.71997627314814816</v>
      </c>
      <c r="B15895" t="s">
        <v>14</v>
      </c>
      <c r="C15895">
        <v>1669945</v>
      </c>
      <c r="D15895" t="s">
        <v>15</v>
      </c>
      <c r="E15895" t="s">
        <v>60</v>
      </c>
      <c r="H15895">
        <v>-86</v>
      </c>
      <c r="I15895">
        <v>25</v>
      </c>
      <c r="J15895">
        <v>-92</v>
      </c>
      <c r="K15895">
        <v>19</v>
      </c>
      <c r="L15895">
        <v>-87</v>
      </c>
    </row>
    <row r="15896" spans="1:12" hidden="1" x14ac:dyDescent="0.15">
      <c r="A15896" s="1">
        <v>0.71998321759259254</v>
      </c>
      <c r="B15896" t="s">
        <v>14</v>
      </c>
      <c r="C15896">
        <v>1669981</v>
      </c>
      <c r="D15896" t="s">
        <v>15</v>
      </c>
      <c r="E15896" t="s">
        <v>77</v>
      </c>
      <c r="H15896">
        <v>-86</v>
      </c>
      <c r="I15896">
        <v>25</v>
      </c>
      <c r="J15896">
        <v>-92</v>
      </c>
      <c r="K15896">
        <v>19</v>
      </c>
      <c r="L15896">
        <v>-87</v>
      </c>
    </row>
    <row r="15897" spans="1:12" hidden="1" x14ac:dyDescent="0.15">
      <c r="A15897" s="1">
        <v>0.71998530092592594</v>
      </c>
      <c r="B15897" t="s">
        <v>14</v>
      </c>
      <c r="C15897">
        <v>1670019</v>
      </c>
      <c r="D15897" t="s">
        <v>15</v>
      </c>
      <c r="E15897" t="s">
        <v>77</v>
      </c>
      <c r="H15897">
        <v>-86</v>
      </c>
      <c r="I15897">
        <v>25</v>
      </c>
      <c r="J15897">
        <v>-92</v>
      </c>
      <c r="K15897">
        <v>19</v>
      </c>
      <c r="L15897">
        <v>-87</v>
      </c>
    </row>
    <row r="15898" spans="1:12" hidden="1" x14ac:dyDescent="0.15">
      <c r="A15898" s="1">
        <v>0.71998171296296298</v>
      </c>
      <c r="B15898" t="s">
        <v>14</v>
      </c>
      <c r="C15898">
        <v>1670047</v>
      </c>
      <c r="D15898" t="s">
        <v>15</v>
      </c>
      <c r="E15898" t="s">
        <v>60</v>
      </c>
      <c r="H15898">
        <v>-86</v>
      </c>
      <c r="I15898">
        <v>25</v>
      </c>
      <c r="J15898">
        <v>-92</v>
      </c>
      <c r="K15898">
        <v>19</v>
      </c>
      <c r="L15898">
        <v>-87</v>
      </c>
    </row>
    <row r="15899" spans="1:12" hidden="1" x14ac:dyDescent="0.15">
      <c r="A15899" s="1">
        <v>0.71999085648148142</v>
      </c>
      <c r="B15899" t="s">
        <v>14</v>
      </c>
      <c r="C15899">
        <v>1670121</v>
      </c>
      <c r="D15899" t="s">
        <v>15</v>
      </c>
      <c r="E15899" t="s">
        <v>45</v>
      </c>
      <c r="H15899">
        <v>-86</v>
      </c>
      <c r="I15899">
        <v>25</v>
      </c>
      <c r="J15899">
        <v>-92</v>
      </c>
      <c r="K15899">
        <v>19</v>
      </c>
      <c r="L15899">
        <v>-87</v>
      </c>
    </row>
    <row r="15900" spans="1:12" hidden="1" x14ac:dyDescent="0.15">
      <c r="A15900" s="1">
        <v>0.71999259259259263</v>
      </c>
      <c r="B15900" t="s">
        <v>14</v>
      </c>
      <c r="C15900">
        <v>1670149</v>
      </c>
      <c r="D15900" t="s">
        <v>15</v>
      </c>
      <c r="E15900" t="s">
        <v>90</v>
      </c>
      <c r="H15900">
        <v>-86</v>
      </c>
      <c r="I15900">
        <v>25</v>
      </c>
      <c r="J15900">
        <v>-92</v>
      </c>
      <c r="K15900">
        <v>19</v>
      </c>
      <c r="L15900">
        <v>-87</v>
      </c>
    </row>
    <row r="15901" spans="1:12" hidden="1" x14ac:dyDescent="0.15">
      <c r="A15901" s="1">
        <v>0.71999826388888888</v>
      </c>
      <c r="B15901" t="s">
        <v>14</v>
      </c>
      <c r="C15901">
        <v>1670251</v>
      </c>
      <c r="D15901" t="s">
        <v>15</v>
      </c>
      <c r="E15901" t="s">
        <v>90</v>
      </c>
      <c r="H15901">
        <v>-86</v>
      </c>
      <c r="I15901">
        <v>25</v>
      </c>
      <c r="J15901">
        <v>-92</v>
      </c>
      <c r="K15901">
        <v>19</v>
      </c>
      <c r="L15901">
        <v>-87</v>
      </c>
    </row>
    <row r="15902" spans="1:12" hidden="1" x14ac:dyDescent="0.15">
      <c r="A15902" s="1">
        <v>0.72000196759259261</v>
      </c>
      <c r="B15902" t="s">
        <v>14</v>
      </c>
      <c r="C15902">
        <v>1670329</v>
      </c>
      <c r="D15902" t="s">
        <v>15</v>
      </c>
      <c r="E15902" t="s">
        <v>50</v>
      </c>
      <c r="H15902">
        <v>-86</v>
      </c>
      <c r="I15902">
        <v>25</v>
      </c>
      <c r="J15902">
        <v>-92</v>
      </c>
      <c r="K15902">
        <v>19</v>
      </c>
      <c r="L15902">
        <v>-87</v>
      </c>
    </row>
    <row r="15903" spans="1:12" hidden="1" x14ac:dyDescent="0.15">
      <c r="A15903" s="1">
        <v>0.72000324074074074</v>
      </c>
      <c r="B15903" t="s">
        <v>14</v>
      </c>
      <c r="C15903">
        <v>1670353</v>
      </c>
      <c r="D15903" t="s">
        <v>15</v>
      </c>
      <c r="E15903" t="s">
        <v>90</v>
      </c>
      <c r="H15903">
        <v>-86</v>
      </c>
      <c r="I15903">
        <v>25</v>
      </c>
      <c r="J15903">
        <v>-92</v>
      </c>
      <c r="K15903">
        <v>19</v>
      </c>
      <c r="L15903">
        <v>-87</v>
      </c>
    </row>
    <row r="15904" spans="1:12" hidden="1" x14ac:dyDescent="0.15">
      <c r="A15904" s="1">
        <v>0.72000347222222227</v>
      </c>
      <c r="B15904" t="s">
        <v>14</v>
      </c>
      <c r="C15904">
        <v>1670455</v>
      </c>
      <c r="D15904" t="s">
        <v>15</v>
      </c>
      <c r="E15904" t="s">
        <v>55</v>
      </c>
      <c r="H15904">
        <v>-86</v>
      </c>
      <c r="I15904">
        <v>25</v>
      </c>
      <c r="J15904">
        <v>-92</v>
      </c>
      <c r="K15904">
        <v>19</v>
      </c>
      <c r="L15904">
        <v>-87</v>
      </c>
    </row>
    <row r="15905" spans="1:12" hidden="1" x14ac:dyDescent="0.15">
      <c r="A15905" s="1">
        <v>0.72000902777777787</v>
      </c>
      <c r="B15905" t="s">
        <v>14</v>
      </c>
      <c r="C15905">
        <v>1670557</v>
      </c>
      <c r="D15905" t="s">
        <v>15</v>
      </c>
      <c r="E15905" t="s">
        <v>60</v>
      </c>
      <c r="H15905">
        <v>-86</v>
      </c>
      <c r="I15905">
        <v>25</v>
      </c>
      <c r="J15905">
        <v>-92</v>
      </c>
      <c r="K15905">
        <v>19</v>
      </c>
      <c r="L15905">
        <v>-87</v>
      </c>
    </row>
    <row r="15906" spans="1:12" hidden="1" x14ac:dyDescent="0.15">
      <c r="A15906" s="1">
        <v>0.72000937500000006</v>
      </c>
      <c r="B15906" t="s">
        <v>14</v>
      </c>
      <c r="C15906">
        <v>1670564</v>
      </c>
      <c r="D15906" t="s">
        <v>15</v>
      </c>
      <c r="E15906" t="s">
        <v>51</v>
      </c>
      <c r="H15906">
        <v>-86</v>
      </c>
      <c r="I15906">
        <v>25</v>
      </c>
      <c r="J15906">
        <v>-92</v>
      </c>
      <c r="K15906">
        <v>19</v>
      </c>
      <c r="L15906">
        <v>-87</v>
      </c>
    </row>
    <row r="15907" spans="1:12" hidden="1" x14ac:dyDescent="0.15">
      <c r="A15907" s="1">
        <v>0.72001979166666663</v>
      </c>
      <c r="B15907" t="s">
        <v>14</v>
      </c>
      <c r="C15907">
        <v>1670659</v>
      </c>
      <c r="D15907" t="s">
        <v>15</v>
      </c>
      <c r="E15907" t="s">
        <v>90</v>
      </c>
      <c r="H15907">
        <v>-86</v>
      </c>
      <c r="I15907">
        <v>25</v>
      </c>
      <c r="J15907">
        <v>-92</v>
      </c>
      <c r="K15907">
        <v>19</v>
      </c>
      <c r="L15907">
        <v>-87</v>
      </c>
    </row>
    <row r="15908" spans="1:12" x14ac:dyDescent="0.15">
      <c r="A15908" s="1">
        <v>0.72001481481481477</v>
      </c>
      <c r="B15908" t="s">
        <v>14</v>
      </c>
      <c r="C15908">
        <v>1670667</v>
      </c>
      <c r="D15908" t="s">
        <v>20</v>
      </c>
      <c r="E15908" t="s">
        <v>35</v>
      </c>
      <c r="H15908">
        <v>-84</v>
      </c>
      <c r="I15908">
        <v>27</v>
      </c>
      <c r="J15908">
        <v>-94</v>
      </c>
      <c r="K15908">
        <v>17</v>
      </c>
      <c r="L15908">
        <v>-89</v>
      </c>
    </row>
    <row r="15909" spans="1:12" hidden="1" x14ac:dyDescent="0.15">
      <c r="A15909" s="1">
        <v>0.72002523148148156</v>
      </c>
      <c r="B15909" t="s">
        <v>14</v>
      </c>
      <c r="C15909">
        <v>1670761</v>
      </c>
      <c r="D15909" t="s">
        <v>15</v>
      </c>
      <c r="E15909" t="s">
        <v>90</v>
      </c>
      <c r="H15909">
        <v>-84</v>
      </c>
      <c r="I15909">
        <v>27</v>
      </c>
      <c r="J15909">
        <v>-94</v>
      </c>
      <c r="K15909">
        <v>17</v>
      </c>
      <c r="L15909">
        <v>-89</v>
      </c>
    </row>
    <row r="15910" spans="1:12" hidden="1" x14ac:dyDescent="0.15">
      <c r="A15910" s="1">
        <v>0.72002743055555563</v>
      </c>
      <c r="B15910" t="s">
        <v>14</v>
      </c>
      <c r="C15910">
        <v>1670806</v>
      </c>
      <c r="D15910" t="s">
        <v>15</v>
      </c>
      <c r="E15910" t="s">
        <v>50</v>
      </c>
      <c r="H15910">
        <v>-84</v>
      </c>
      <c r="I15910">
        <v>27</v>
      </c>
      <c r="J15910">
        <v>-94</v>
      </c>
      <c r="K15910">
        <v>17</v>
      </c>
      <c r="L15910">
        <v>-89</v>
      </c>
    </row>
    <row r="15911" spans="1:12" hidden="1" x14ac:dyDescent="0.15">
      <c r="A15911" s="1">
        <v>0.72002905092592595</v>
      </c>
      <c r="B15911" t="s">
        <v>14</v>
      </c>
      <c r="C15911">
        <v>1670836</v>
      </c>
      <c r="D15911" t="s">
        <v>15</v>
      </c>
      <c r="E15911" t="s">
        <v>45</v>
      </c>
      <c r="H15911">
        <v>-84</v>
      </c>
      <c r="I15911">
        <v>27</v>
      </c>
      <c r="J15911">
        <v>-94</v>
      </c>
      <c r="K15911">
        <v>17</v>
      </c>
      <c r="L15911">
        <v>-89</v>
      </c>
    </row>
    <row r="15912" spans="1:12" hidden="1" x14ac:dyDescent="0.15">
      <c r="A15912" s="1">
        <v>0.72002534722222222</v>
      </c>
      <c r="B15912" t="s">
        <v>14</v>
      </c>
      <c r="C15912">
        <v>1670863</v>
      </c>
      <c r="D15912" t="s">
        <v>15</v>
      </c>
      <c r="E15912" t="s">
        <v>89</v>
      </c>
      <c r="H15912">
        <v>-84</v>
      </c>
      <c r="I15912">
        <v>27</v>
      </c>
      <c r="J15912">
        <v>-94</v>
      </c>
      <c r="K15912">
        <v>17</v>
      </c>
      <c r="L15912">
        <v>-89</v>
      </c>
    </row>
    <row r="15913" spans="1:12" hidden="1" x14ac:dyDescent="0.15">
      <c r="A15913" s="1">
        <v>0.72003078703703693</v>
      </c>
      <c r="B15913" t="s">
        <v>14</v>
      </c>
      <c r="C15913">
        <v>1670965</v>
      </c>
      <c r="D15913" t="s">
        <v>15</v>
      </c>
      <c r="E15913" t="s">
        <v>60</v>
      </c>
      <c r="H15913">
        <v>-84</v>
      </c>
      <c r="I15913">
        <v>27</v>
      </c>
      <c r="J15913">
        <v>-94</v>
      </c>
      <c r="K15913">
        <v>17</v>
      </c>
      <c r="L15913">
        <v>-89</v>
      </c>
    </row>
    <row r="15914" spans="1:12" hidden="1" x14ac:dyDescent="0.15">
      <c r="A15914" s="1">
        <v>0.72003622685185187</v>
      </c>
      <c r="B15914" t="s">
        <v>14</v>
      </c>
      <c r="C15914">
        <v>1671067</v>
      </c>
      <c r="D15914" t="s">
        <v>15</v>
      </c>
      <c r="E15914" t="s">
        <v>60</v>
      </c>
      <c r="H15914">
        <v>-84</v>
      </c>
      <c r="I15914">
        <v>27</v>
      </c>
      <c r="J15914">
        <v>-94</v>
      </c>
      <c r="K15914">
        <v>17</v>
      </c>
      <c r="L15914">
        <v>-89</v>
      </c>
    </row>
    <row r="15915" spans="1:12" hidden="1" x14ac:dyDescent="0.15">
      <c r="A15915" s="1">
        <v>0.72004421296296295</v>
      </c>
      <c r="B15915" t="s">
        <v>14</v>
      </c>
      <c r="C15915">
        <v>1671116</v>
      </c>
      <c r="D15915" t="s">
        <v>15</v>
      </c>
      <c r="E15915" t="s">
        <v>50</v>
      </c>
      <c r="H15915">
        <v>-84</v>
      </c>
      <c r="I15915">
        <v>27</v>
      </c>
      <c r="J15915">
        <v>-94</v>
      </c>
      <c r="K15915">
        <v>17</v>
      </c>
      <c r="L15915">
        <v>-89</v>
      </c>
    </row>
    <row r="15916" spans="1:12" hidden="1" x14ac:dyDescent="0.15">
      <c r="A15916" s="1">
        <v>0.72004178240740746</v>
      </c>
      <c r="B15916" t="s">
        <v>14</v>
      </c>
      <c r="C15916">
        <v>1671169</v>
      </c>
      <c r="D15916" t="s">
        <v>15</v>
      </c>
      <c r="E15916" t="s">
        <v>60</v>
      </c>
      <c r="H15916">
        <v>-84</v>
      </c>
      <c r="I15916">
        <v>27</v>
      </c>
      <c r="J15916">
        <v>-94</v>
      </c>
      <c r="K15916">
        <v>17</v>
      </c>
      <c r="L15916">
        <v>-89</v>
      </c>
    </row>
    <row r="15917" spans="1:12" hidden="1" x14ac:dyDescent="0.15">
      <c r="A15917" s="1">
        <v>0.72004722222222217</v>
      </c>
      <c r="B15917" t="s">
        <v>14</v>
      </c>
      <c r="C15917">
        <v>1671271</v>
      </c>
      <c r="D15917" t="s">
        <v>15</v>
      </c>
      <c r="E15917" t="s">
        <v>60</v>
      </c>
      <c r="H15917">
        <v>-84</v>
      </c>
      <c r="I15917">
        <v>27</v>
      </c>
      <c r="J15917">
        <v>-94</v>
      </c>
      <c r="K15917">
        <v>17</v>
      </c>
      <c r="L15917">
        <v>-89</v>
      </c>
    </row>
    <row r="15918" spans="1:12" hidden="1" x14ac:dyDescent="0.15">
      <c r="A15918" s="1">
        <v>0.72005266203703711</v>
      </c>
      <c r="B15918" t="s">
        <v>14</v>
      </c>
      <c r="C15918">
        <v>1671373</v>
      </c>
      <c r="D15918" t="s">
        <v>15</v>
      </c>
      <c r="E15918" t="s">
        <v>89</v>
      </c>
      <c r="H15918">
        <v>-84</v>
      </c>
      <c r="I15918">
        <v>27</v>
      </c>
      <c r="J15918">
        <v>-94</v>
      </c>
      <c r="K15918">
        <v>17</v>
      </c>
      <c r="L15918">
        <v>-89</v>
      </c>
    </row>
    <row r="15919" spans="1:12" hidden="1" x14ac:dyDescent="0.15">
      <c r="A15919" s="1">
        <v>0.72005810185185182</v>
      </c>
      <c r="B15919" t="s">
        <v>14</v>
      </c>
      <c r="C15919">
        <v>1671475</v>
      </c>
      <c r="D15919" t="s">
        <v>15</v>
      </c>
      <c r="E15919" t="s">
        <v>60</v>
      </c>
      <c r="H15919">
        <v>-84</v>
      </c>
      <c r="I15919">
        <v>27</v>
      </c>
      <c r="J15919">
        <v>-94</v>
      </c>
      <c r="K15919">
        <v>17</v>
      </c>
      <c r="L15919">
        <v>-89</v>
      </c>
    </row>
    <row r="15920" spans="1:12" hidden="1" x14ac:dyDescent="0.15">
      <c r="A15920" s="1">
        <v>0.72006932870370377</v>
      </c>
      <c r="B15920" t="s">
        <v>14</v>
      </c>
      <c r="C15920">
        <v>1671577</v>
      </c>
      <c r="D15920" t="s">
        <v>15</v>
      </c>
      <c r="E15920" t="s">
        <v>90</v>
      </c>
      <c r="H15920">
        <v>-84</v>
      </c>
      <c r="I15920">
        <v>27</v>
      </c>
      <c r="J15920">
        <v>-94</v>
      </c>
      <c r="K15920">
        <v>17</v>
      </c>
      <c r="L15920">
        <v>-89</v>
      </c>
    </row>
    <row r="15921" spans="1:12" hidden="1" x14ac:dyDescent="0.15">
      <c r="A15921" s="1">
        <v>0.72006898148148146</v>
      </c>
      <c r="B15921" t="s">
        <v>14</v>
      </c>
      <c r="C15921">
        <v>1671679</v>
      </c>
      <c r="D15921" t="s">
        <v>15</v>
      </c>
      <c r="E15921" t="s">
        <v>60</v>
      </c>
      <c r="H15921">
        <v>-84</v>
      </c>
      <c r="I15921">
        <v>27</v>
      </c>
      <c r="J15921">
        <v>-94</v>
      </c>
      <c r="K15921">
        <v>17</v>
      </c>
      <c r="L15921">
        <v>-89</v>
      </c>
    </row>
    <row r="15922" spans="1:12" x14ac:dyDescent="0.15">
      <c r="A15922" s="1">
        <v>0.72006944444444443</v>
      </c>
      <c r="B15922" t="s">
        <v>14</v>
      </c>
      <c r="C15922">
        <v>1671687</v>
      </c>
      <c r="D15922" t="s">
        <v>20</v>
      </c>
      <c r="E15922" t="s">
        <v>35</v>
      </c>
      <c r="H15922">
        <v>-83</v>
      </c>
      <c r="I15922">
        <v>28</v>
      </c>
      <c r="J15922">
        <v>-93</v>
      </c>
      <c r="K15922">
        <v>18</v>
      </c>
      <c r="L15922">
        <v>-90</v>
      </c>
    </row>
    <row r="15923" spans="1:12" hidden="1" x14ac:dyDescent="0.15">
      <c r="A15923" s="1">
        <v>0.72007962962962957</v>
      </c>
      <c r="B15923" t="s">
        <v>14</v>
      </c>
      <c r="C15923">
        <v>1671781</v>
      </c>
      <c r="D15923" t="s">
        <v>15</v>
      </c>
      <c r="E15923" t="s">
        <v>90</v>
      </c>
      <c r="H15923">
        <v>-83</v>
      </c>
      <c r="I15923">
        <v>28</v>
      </c>
      <c r="J15923">
        <v>-93</v>
      </c>
      <c r="K15923">
        <v>18</v>
      </c>
      <c r="L15923">
        <v>-90</v>
      </c>
    </row>
    <row r="15924" spans="1:12" hidden="1" x14ac:dyDescent="0.15">
      <c r="A15924" s="1">
        <v>0.72008356481481484</v>
      </c>
      <c r="B15924" t="s">
        <v>14</v>
      </c>
      <c r="C15924">
        <v>1671858</v>
      </c>
      <c r="D15924" t="s">
        <v>15</v>
      </c>
      <c r="E15924" t="s">
        <v>45</v>
      </c>
      <c r="H15924">
        <v>-83</v>
      </c>
      <c r="I15924">
        <v>28</v>
      </c>
      <c r="J15924">
        <v>-93</v>
      </c>
      <c r="K15924">
        <v>18</v>
      </c>
      <c r="L15924">
        <v>-90</v>
      </c>
    </row>
    <row r="15925" spans="1:12" hidden="1" x14ac:dyDescent="0.15">
      <c r="A15925" s="1">
        <v>0.72008518518518516</v>
      </c>
      <c r="B15925" t="s">
        <v>14</v>
      </c>
      <c r="C15925">
        <v>1671883</v>
      </c>
      <c r="D15925" t="s">
        <v>15</v>
      </c>
      <c r="E15925" t="s">
        <v>90</v>
      </c>
      <c r="H15925">
        <v>-83</v>
      </c>
      <c r="I15925">
        <v>28</v>
      </c>
      <c r="J15925">
        <v>-93</v>
      </c>
      <c r="K15925">
        <v>18</v>
      </c>
      <c r="L15925">
        <v>-90</v>
      </c>
    </row>
    <row r="15926" spans="1:12" hidden="1" x14ac:dyDescent="0.15">
      <c r="A15926" s="1">
        <v>0.72009097222222218</v>
      </c>
      <c r="B15926" t="s">
        <v>14</v>
      </c>
      <c r="C15926">
        <v>1671985</v>
      </c>
      <c r="D15926" t="s">
        <v>15</v>
      </c>
      <c r="E15926" t="s">
        <v>90</v>
      </c>
      <c r="H15926">
        <v>-83</v>
      </c>
      <c r="I15926">
        <v>28</v>
      </c>
      <c r="J15926">
        <v>-93</v>
      </c>
      <c r="K15926">
        <v>18</v>
      </c>
      <c r="L15926">
        <v>-90</v>
      </c>
    </row>
    <row r="15927" spans="1:12" hidden="1" x14ac:dyDescent="0.15">
      <c r="A15927" s="1">
        <v>0.72009525462962964</v>
      </c>
      <c r="B15927" t="s">
        <v>14</v>
      </c>
      <c r="C15927">
        <v>1672077</v>
      </c>
      <c r="D15927" t="s">
        <v>15</v>
      </c>
      <c r="E15927" t="s">
        <v>49</v>
      </c>
      <c r="H15927">
        <v>-83</v>
      </c>
      <c r="I15927">
        <v>28</v>
      </c>
      <c r="J15927">
        <v>-93</v>
      </c>
      <c r="K15927">
        <v>18</v>
      </c>
      <c r="L15927">
        <v>-90</v>
      </c>
    </row>
    <row r="15928" spans="1:12" hidden="1" x14ac:dyDescent="0.15">
      <c r="A15928" s="1">
        <v>0.72009583333333327</v>
      </c>
      <c r="B15928" t="s">
        <v>14</v>
      </c>
      <c r="C15928">
        <v>1672087</v>
      </c>
      <c r="D15928" t="s">
        <v>15</v>
      </c>
      <c r="E15928" t="s">
        <v>90</v>
      </c>
      <c r="H15928">
        <v>-83</v>
      </c>
      <c r="I15928">
        <v>28</v>
      </c>
      <c r="J15928">
        <v>-93</v>
      </c>
      <c r="K15928">
        <v>18</v>
      </c>
      <c r="L15928">
        <v>-90</v>
      </c>
    </row>
    <row r="15929" spans="1:12" hidden="1" x14ac:dyDescent="0.15">
      <c r="A15929" s="1">
        <v>0.72010138888888886</v>
      </c>
      <c r="B15929" t="s">
        <v>14</v>
      </c>
      <c r="C15929">
        <v>1672189</v>
      </c>
      <c r="D15929" t="s">
        <v>15</v>
      </c>
      <c r="E15929" t="s">
        <v>90</v>
      </c>
      <c r="H15929">
        <v>-83</v>
      </c>
      <c r="I15929">
        <v>28</v>
      </c>
      <c r="J15929">
        <v>-93</v>
      </c>
      <c r="K15929">
        <v>18</v>
      </c>
      <c r="L15929">
        <v>-90</v>
      </c>
    </row>
    <row r="15930" spans="1:12" hidden="1" x14ac:dyDescent="0.15">
      <c r="A15930" s="1">
        <v>0.72010682870370368</v>
      </c>
      <c r="B15930" t="s">
        <v>14</v>
      </c>
      <c r="C15930">
        <v>1672291</v>
      </c>
      <c r="D15930" t="s">
        <v>15</v>
      </c>
      <c r="E15930" t="s">
        <v>90</v>
      </c>
      <c r="H15930">
        <v>-83</v>
      </c>
      <c r="I15930">
        <v>28</v>
      </c>
      <c r="J15930">
        <v>-93</v>
      </c>
      <c r="K15930">
        <v>18</v>
      </c>
      <c r="L15930">
        <v>-90</v>
      </c>
    </row>
    <row r="15931" spans="1:12" hidden="1" x14ac:dyDescent="0.15">
      <c r="A15931" s="1">
        <v>0.72011284722222213</v>
      </c>
      <c r="B15931" t="s">
        <v>14</v>
      </c>
      <c r="C15931">
        <v>1672393</v>
      </c>
      <c r="D15931" t="s">
        <v>15</v>
      </c>
      <c r="E15931" t="s">
        <v>90</v>
      </c>
      <c r="H15931">
        <v>-83</v>
      </c>
      <c r="I15931">
        <v>28</v>
      </c>
      <c r="J15931">
        <v>-93</v>
      </c>
      <c r="K15931">
        <v>18</v>
      </c>
      <c r="L15931">
        <v>-90</v>
      </c>
    </row>
    <row r="15932" spans="1:12" hidden="1" x14ac:dyDescent="0.15">
      <c r="A15932" s="1">
        <v>0.720116087962963</v>
      </c>
      <c r="B15932" t="s">
        <v>14</v>
      </c>
      <c r="C15932">
        <v>1672467</v>
      </c>
      <c r="D15932" t="s">
        <v>15</v>
      </c>
      <c r="E15932" t="s">
        <v>45</v>
      </c>
      <c r="H15932">
        <v>-83</v>
      </c>
      <c r="I15932">
        <v>28</v>
      </c>
      <c r="J15932">
        <v>-93</v>
      </c>
      <c r="K15932">
        <v>18</v>
      </c>
      <c r="L15932">
        <v>-90</v>
      </c>
    </row>
    <row r="15933" spans="1:12" hidden="1" x14ac:dyDescent="0.15">
      <c r="A15933" s="1">
        <v>0.72012164351851859</v>
      </c>
      <c r="B15933" t="s">
        <v>14</v>
      </c>
      <c r="C15933">
        <v>1672573</v>
      </c>
      <c r="D15933" t="s">
        <v>15</v>
      </c>
      <c r="E15933" t="s">
        <v>50</v>
      </c>
      <c r="H15933">
        <v>-83</v>
      </c>
      <c r="I15933">
        <v>28</v>
      </c>
      <c r="J15933">
        <v>-93</v>
      </c>
      <c r="K15933">
        <v>18</v>
      </c>
      <c r="L15933">
        <v>-90</v>
      </c>
    </row>
    <row r="15934" spans="1:12" hidden="1" x14ac:dyDescent="0.15">
      <c r="A15934" s="1">
        <v>0.72012418981481474</v>
      </c>
      <c r="B15934" t="s">
        <v>14</v>
      </c>
      <c r="C15934">
        <v>1672618</v>
      </c>
      <c r="D15934" t="s">
        <v>15</v>
      </c>
      <c r="E15934" t="s">
        <v>90</v>
      </c>
      <c r="H15934">
        <v>-83</v>
      </c>
      <c r="I15934">
        <v>28</v>
      </c>
      <c r="J15934">
        <v>-93</v>
      </c>
      <c r="K15934">
        <v>18</v>
      </c>
      <c r="L15934">
        <v>-90</v>
      </c>
    </row>
    <row r="15935" spans="1:12" hidden="1" x14ac:dyDescent="0.15">
      <c r="A15935" s="1">
        <v>0.72012719907407396</v>
      </c>
      <c r="B15935" t="s">
        <v>14</v>
      </c>
      <c r="C15935">
        <v>1672675</v>
      </c>
      <c r="D15935" t="s">
        <v>15</v>
      </c>
      <c r="E15935" t="s">
        <v>48</v>
      </c>
      <c r="H15935">
        <v>-83</v>
      </c>
      <c r="I15935">
        <v>28</v>
      </c>
      <c r="J15935">
        <v>-93</v>
      </c>
      <c r="K15935">
        <v>18</v>
      </c>
      <c r="L15935">
        <v>-90</v>
      </c>
    </row>
    <row r="15936" spans="1:12" hidden="1" x14ac:dyDescent="0.15">
      <c r="A15936" s="1">
        <v>0.72012997685185187</v>
      </c>
      <c r="B15936" t="s">
        <v>14</v>
      </c>
      <c r="C15936">
        <v>1672726</v>
      </c>
      <c r="D15936" t="s">
        <v>15</v>
      </c>
      <c r="E15936" t="s">
        <v>49</v>
      </c>
      <c r="H15936">
        <v>-83</v>
      </c>
      <c r="I15936">
        <v>28</v>
      </c>
      <c r="J15936">
        <v>-93</v>
      </c>
      <c r="K15936">
        <v>18</v>
      </c>
      <c r="L15936">
        <v>-90</v>
      </c>
    </row>
    <row r="15937" spans="1:12" hidden="1" x14ac:dyDescent="0.15">
      <c r="A15937" s="1">
        <v>0.72013807870370361</v>
      </c>
      <c r="B15937" t="s">
        <v>14</v>
      </c>
      <c r="C15937">
        <v>1672879</v>
      </c>
      <c r="D15937" t="s">
        <v>15</v>
      </c>
      <c r="E15937" t="s">
        <v>48</v>
      </c>
      <c r="H15937">
        <v>-83</v>
      </c>
      <c r="I15937">
        <v>28</v>
      </c>
      <c r="J15937">
        <v>-93</v>
      </c>
      <c r="K15937">
        <v>18</v>
      </c>
      <c r="L15937">
        <v>-90</v>
      </c>
    </row>
    <row r="15938" spans="1:12" hidden="1" x14ac:dyDescent="0.15">
      <c r="A15938" s="1">
        <v>0.72014618055555557</v>
      </c>
      <c r="B15938" t="s">
        <v>14</v>
      </c>
      <c r="C15938">
        <v>1673032</v>
      </c>
      <c r="D15938" t="s">
        <v>15</v>
      </c>
      <c r="E15938" t="s">
        <v>52</v>
      </c>
      <c r="H15938">
        <v>-83</v>
      </c>
      <c r="I15938">
        <v>28</v>
      </c>
      <c r="J15938">
        <v>-93</v>
      </c>
      <c r="K15938">
        <v>18</v>
      </c>
      <c r="L15938">
        <v>-90</v>
      </c>
    </row>
    <row r="15939" spans="1:12" hidden="1" x14ac:dyDescent="0.15">
      <c r="A15939" s="1">
        <v>0.72014131944444448</v>
      </c>
      <c r="B15939" t="s">
        <v>14</v>
      </c>
      <c r="C15939">
        <v>1673216</v>
      </c>
      <c r="D15939" t="s">
        <v>20</v>
      </c>
      <c r="E15939" t="s">
        <v>21</v>
      </c>
      <c r="F15939" t="s">
        <v>82</v>
      </c>
      <c r="H15939">
        <v>-85</v>
      </c>
      <c r="I15939">
        <v>26</v>
      </c>
      <c r="J15939">
        <v>-93</v>
      </c>
      <c r="K15939">
        <v>18</v>
      </c>
    </row>
    <row r="15940" spans="1:12" hidden="1" x14ac:dyDescent="0.15">
      <c r="A15940" s="1">
        <v>0.72014131944444448</v>
      </c>
      <c r="B15940" t="s">
        <v>14</v>
      </c>
      <c r="C15940">
        <v>1673216</v>
      </c>
      <c r="D15940" t="s">
        <v>20</v>
      </c>
      <c r="E15940" t="s">
        <v>61</v>
      </c>
      <c r="H15940">
        <v>-85</v>
      </c>
      <c r="I15940">
        <v>26</v>
      </c>
      <c r="J15940">
        <v>-93</v>
      </c>
      <c r="K15940">
        <v>18</v>
      </c>
    </row>
    <row r="15941" spans="1:12" hidden="1" x14ac:dyDescent="0.15">
      <c r="A15941" s="1">
        <v>0.72014131944444448</v>
      </c>
      <c r="B15941" t="s">
        <v>14</v>
      </c>
      <c r="C15941">
        <v>1673217</v>
      </c>
      <c r="D15941" t="s">
        <v>20</v>
      </c>
      <c r="E15941" t="s">
        <v>33</v>
      </c>
      <c r="H15941">
        <v>-85</v>
      </c>
      <c r="I15941">
        <v>26</v>
      </c>
    </row>
    <row r="15942" spans="1:12" hidden="1" x14ac:dyDescent="0.15">
      <c r="A15942" s="1">
        <v>0.72014861111111106</v>
      </c>
      <c r="B15942" t="s">
        <v>14</v>
      </c>
      <c r="C15942">
        <v>1673261</v>
      </c>
      <c r="D15942" t="s">
        <v>15</v>
      </c>
      <c r="E15942" t="s">
        <v>90</v>
      </c>
      <c r="H15942">
        <v>-85</v>
      </c>
      <c r="I15942">
        <v>26</v>
      </c>
    </row>
    <row r="15943" spans="1:12" hidden="1" x14ac:dyDescent="0.15">
      <c r="A15943" s="1">
        <v>0.72014641203703711</v>
      </c>
      <c r="B15943" t="s">
        <v>14</v>
      </c>
      <c r="C15943">
        <v>1673311</v>
      </c>
      <c r="D15943" t="s">
        <v>15</v>
      </c>
      <c r="E15943" t="s">
        <v>56</v>
      </c>
      <c r="H15943">
        <v>-85</v>
      </c>
      <c r="I15943">
        <v>26</v>
      </c>
    </row>
    <row r="15944" spans="1:12" hidden="1" x14ac:dyDescent="0.15">
      <c r="A15944" s="1">
        <v>0.72015185185185182</v>
      </c>
      <c r="B15944" t="s">
        <v>14</v>
      </c>
      <c r="C15944">
        <v>1673413</v>
      </c>
      <c r="D15944" t="s">
        <v>15</v>
      </c>
      <c r="E15944" t="s">
        <v>60</v>
      </c>
      <c r="H15944">
        <v>-85</v>
      </c>
      <c r="I15944">
        <v>26</v>
      </c>
    </row>
    <row r="15945" spans="1:12" hidden="1" x14ac:dyDescent="0.15">
      <c r="A15945" s="1">
        <v>0.72015219907407413</v>
      </c>
      <c r="B15945" t="s">
        <v>14</v>
      </c>
      <c r="C15945">
        <v>1673420</v>
      </c>
      <c r="D15945" t="s">
        <v>15</v>
      </c>
      <c r="E15945" t="s">
        <v>51</v>
      </c>
      <c r="H15945">
        <v>-85</v>
      </c>
      <c r="I15945">
        <v>26</v>
      </c>
    </row>
    <row r="15946" spans="1:12" hidden="1" x14ac:dyDescent="0.15">
      <c r="A15946" s="1">
        <v>0.72015219907407413</v>
      </c>
      <c r="B15946" t="s">
        <v>14</v>
      </c>
      <c r="C15946">
        <v>1673420</v>
      </c>
      <c r="D15946" t="s">
        <v>20</v>
      </c>
      <c r="E15946" t="s">
        <v>61</v>
      </c>
      <c r="H15946">
        <v>-85</v>
      </c>
      <c r="I15946">
        <v>26</v>
      </c>
    </row>
    <row r="15947" spans="1:12" hidden="1" x14ac:dyDescent="0.15">
      <c r="A15947" s="1">
        <v>0.72015497685185181</v>
      </c>
      <c r="B15947" t="s">
        <v>14</v>
      </c>
      <c r="C15947">
        <v>1673471</v>
      </c>
      <c r="D15947" t="s">
        <v>15</v>
      </c>
      <c r="E15947" t="s">
        <v>48</v>
      </c>
      <c r="H15947">
        <v>-85</v>
      </c>
      <c r="I15947">
        <v>26</v>
      </c>
    </row>
    <row r="15948" spans="1:12" hidden="1" x14ac:dyDescent="0.15">
      <c r="A15948" s="1">
        <v>0.72015671296296302</v>
      </c>
      <c r="B15948" t="s">
        <v>14</v>
      </c>
      <c r="C15948">
        <v>1673505</v>
      </c>
      <c r="D15948" t="s">
        <v>15</v>
      </c>
      <c r="E15948" t="s">
        <v>56</v>
      </c>
      <c r="H15948">
        <v>-85</v>
      </c>
      <c r="I15948">
        <v>26</v>
      </c>
    </row>
    <row r="15949" spans="1:12" hidden="1" x14ac:dyDescent="0.15">
      <c r="A15949" s="1">
        <v>0.72015706018518522</v>
      </c>
      <c r="B15949" t="s">
        <v>14</v>
      </c>
      <c r="C15949">
        <v>1673511</v>
      </c>
      <c r="D15949" t="s">
        <v>15</v>
      </c>
      <c r="E15949" t="s">
        <v>60</v>
      </c>
      <c r="H15949">
        <v>-85</v>
      </c>
      <c r="I15949">
        <v>26</v>
      </c>
    </row>
    <row r="15950" spans="1:12" hidden="1" x14ac:dyDescent="0.15">
      <c r="A15950" s="1">
        <v>0.72015740740740741</v>
      </c>
      <c r="B15950" t="s">
        <v>14</v>
      </c>
      <c r="C15950">
        <v>1673516</v>
      </c>
      <c r="D15950" t="s">
        <v>15</v>
      </c>
      <c r="E15950" t="s">
        <v>60</v>
      </c>
      <c r="H15950">
        <v>-85</v>
      </c>
      <c r="I15950">
        <v>26</v>
      </c>
    </row>
    <row r="15951" spans="1:12" hidden="1" x14ac:dyDescent="0.15">
      <c r="A15951" s="1">
        <v>0.72015763888888884</v>
      </c>
      <c r="B15951" t="s">
        <v>14</v>
      </c>
      <c r="C15951">
        <v>1673522</v>
      </c>
      <c r="D15951" t="s">
        <v>15</v>
      </c>
      <c r="E15951" t="s">
        <v>49</v>
      </c>
      <c r="H15951">
        <v>-85</v>
      </c>
      <c r="I15951">
        <v>26</v>
      </c>
    </row>
    <row r="15952" spans="1:12" hidden="1" x14ac:dyDescent="0.15">
      <c r="A15952" s="1">
        <v>0.72015798611111104</v>
      </c>
      <c r="B15952" t="s">
        <v>14</v>
      </c>
      <c r="C15952">
        <v>1673528</v>
      </c>
      <c r="D15952" t="s">
        <v>18</v>
      </c>
      <c r="E15952" t="s">
        <v>58</v>
      </c>
      <c r="H15952">
        <v>-85</v>
      </c>
      <c r="I15952">
        <v>26</v>
      </c>
    </row>
    <row r="15953" spans="1:14" hidden="1" x14ac:dyDescent="0.15">
      <c r="A15953" s="1">
        <v>0.72015821759259258</v>
      </c>
      <c r="B15953" t="s">
        <v>14</v>
      </c>
      <c r="C15953">
        <v>1673532</v>
      </c>
      <c r="D15953" t="s">
        <v>15</v>
      </c>
      <c r="E15953" t="s">
        <v>60</v>
      </c>
      <c r="H15953">
        <v>-85</v>
      </c>
      <c r="I15953">
        <v>26</v>
      </c>
    </row>
    <row r="15954" spans="1:14" hidden="1" x14ac:dyDescent="0.15">
      <c r="A15954" s="1">
        <v>0.720158449074074</v>
      </c>
      <c r="B15954" t="s">
        <v>14</v>
      </c>
      <c r="C15954">
        <v>1673536</v>
      </c>
      <c r="D15954" t="s">
        <v>15</v>
      </c>
      <c r="E15954" t="s">
        <v>60</v>
      </c>
      <c r="H15954">
        <v>-85</v>
      </c>
      <c r="I15954">
        <v>26</v>
      </c>
    </row>
    <row r="15955" spans="1:14" hidden="1" x14ac:dyDescent="0.15">
      <c r="A15955" s="1">
        <v>0.7201587962962962</v>
      </c>
      <c r="B15955" t="s">
        <v>14</v>
      </c>
      <c r="C15955">
        <v>1673542</v>
      </c>
      <c r="D15955" t="s">
        <v>15</v>
      </c>
      <c r="E15955" t="s">
        <v>89</v>
      </c>
      <c r="H15955">
        <v>-85</v>
      </c>
      <c r="I15955">
        <v>26</v>
      </c>
    </row>
    <row r="15956" spans="1:14" hidden="1" x14ac:dyDescent="0.15">
      <c r="A15956" s="1">
        <v>0.72015891203703708</v>
      </c>
      <c r="B15956" t="s">
        <v>14</v>
      </c>
      <c r="C15956">
        <v>1673546</v>
      </c>
      <c r="D15956" t="s">
        <v>15</v>
      </c>
      <c r="E15956" t="s">
        <v>56</v>
      </c>
      <c r="H15956">
        <v>-85</v>
      </c>
      <c r="I15956">
        <v>26</v>
      </c>
    </row>
    <row r="15957" spans="1:14" hidden="1" x14ac:dyDescent="0.15">
      <c r="A15957" s="1">
        <v>0.72015925925925928</v>
      </c>
      <c r="B15957" t="s">
        <v>14</v>
      </c>
      <c r="C15957">
        <v>1673551</v>
      </c>
      <c r="D15957" t="s">
        <v>20</v>
      </c>
      <c r="E15957" t="s">
        <v>21</v>
      </c>
      <c r="F15957" t="s">
        <v>62</v>
      </c>
      <c r="G15957" t="s">
        <v>213</v>
      </c>
      <c r="H15957">
        <v>-85</v>
      </c>
      <c r="I15957">
        <v>26</v>
      </c>
    </row>
    <row r="15958" spans="1:14" hidden="1" x14ac:dyDescent="0.15">
      <c r="A15958" s="1">
        <v>0.72015925925925928</v>
      </c>
      <c r="B15958" t="s">
        <v>14</v>
      </c>
      <c r="C15958">
        <v>1673551</v>
      </c>
      <c r="D15958" t="s">
        <v>20</v>
      </c>
      <c r="E15958" t="s">
        <v>57</v>
      </c>
      <c r="H15958">
        <v>-85</v>
      </c>
      <c r="I15958">
        <v>26</v>
      </c>
    </row>
    <row r="15959" spans="1:14" hidden="1" x14ac:dyDescent="0.15">
      <c r="A15959" s="1">
        <v>0.7201608796296296</v>
      </c>
      <c r="B15959" t="s">
        <v>14</v>
      </c>
      <c r="C15959">
        <v>1673582</v>
      </c>
      <c r="D15959" t="s">
        <v>15</v>
      </c>
      <c r="E15959" t="s">
        <v>65</v>
      </c>
      <c r="H15959">
        <v>-85</v>
      </c>
      <c r="I15959">
        <v>26</v>
      </c>
    </row>
    <row r="15960" spans="1:14" hidden="1" x14ac:dyDescent="0.15">
      <c r="A15960" s="1">
        <v>0.7201608796296296</v>
      </c>
      <c r="B15960" t="s">
        <v>14</v>
      </c>
      <c r="C15960">
        <v>1673582</v>
      </c>
      <c r="D15960" t="s">
        <v>18</v>
      </c>
      <c r="E15960" t="s">
        <v>76</v>
      </c>
      <c r="H15960">
        <v>-85</v>
      </c>
      <c r="I15960">
        <v>26</v>
      </c>
    </row>
    <row r="15961" spans="1:14" hidden="1" x14ac:dyDescent="0.15">
      <c r="A15961" s="1">
        <v>0.7201608796296296</v>
      </c>
      <c r="B15961" t="s">
        <v>14</v>
      </c>
      <c r="C15961">
        <v>1673583</v>
      </c>
      <c r="D15961" t="s">
        <v>20</v>
      </c>
      <c r="E15961" t="s">
        <v>57</v>
      </c>
      <c r="H15961">
        <v>-85</v>
      </c>
      <c r="I15961">
        <v>26</v>
      </c>
    </row>
    <row r="15962" spans="1:14" hidden="1" x14ac:dyDescent="0.15">
      <c r="A15962" s="1">
        <v>0.72016655092592596</v>
      </c>
      <c r="B15962" t="s">
        <v>14</v>
      </c>
      <c r="C15962">
        <v>1673550</v>
      </c>
      <c r="D15962" t="s">
        <v>20</v>
      </c>
      <c r="E15962" t="s">
        <v>68</v>
      </c>
      <c r="H15962">
        <v>-85</v>
      </c>
      <c r="I15962">
        <v>26</v>
      </c>
    </row>
    <row r="15963" spans="1:14" hidden="1" x14ac:dyDescent="0.15">
      <c r="A15963" s="1">
        <v>0.72016655092592596</v>
      </c>
      <c r="B15963" t="s">
        <v>14</v>
      </c>
      <c r="C15963">
        <v>1673551</v>
      </c>
      <c r="D15963" t="s">
        <v>20</v>
      </c>
      <c r="E15963" t="s">
        <v>71</v>
      </c>
      <c r="H15963">
        <v>-85</v>
      </c>
      <c r="I15963">
        <v>26</v>
      </c>
    </row>
    <row r="15964" spans="1:14" hidden="1" x14ac:dyDescent="0.15">
      <c r="A15964" s="1">
        <v>0.7201667824074075</v>
      </c>
      <c r="B15964" t="s">
        <v>14</v>
      </c>
      <c r="C15964">
        <v>1673551</v>
      </c>
      <c r="D15964" t="s">
        <v>20</v>
      </c>
      <c r="E15964" t="s">
        <v>70</v>
      </c>
      <c r="H15964">
        <v>-85</v>
      </c>
      <c r="I15964">
        <v>26</v>
      </c>
      <c r="N15964">
        <v>-83</v>
      </c>
    </row>
    <row r="15965" spans="1:14" hidden="1" x14ac:dyDescent="0.15">
      <c r="A15965" s="1">
        <v>0.7201667824074075</v>
      </c>
      <c r="B15965" t="s">
        <v>14</v>
      </c>
      <c r="C15965">
        <v>1673594</v>
      </c>
      <c r="D15965" t="s">
        <v>15</v>
      </c>
      <c r="E15965" t="s">
        <v>77</v>
      </c>
      <c r="H15965">
        <v>-85</v>
      </c>
      <c r="I15965">
        <v>26</v>
      </c>
      <c r="N15965">
        <v>-83</v>
      </c>
    </row>
    <row r="15966" spans="1:14" hidden="1" x14ac:dyDescent="0.15">
      <c r="A15966" s="1">
        <v>0.72016168981481476</v>
      </c>
      <c r="B15966" t="s">
        <v>14</v>
      </c>
      <c r="C15966">
        <v>1673597</v>
      </c>
      <c r="D15966" t="s">
        <v>20</v>
      </c>
      <c r="E15966" t="s">
        <v>57</v>
      </c>
      <c r="H15966">
        <v>-85</v>
      </c>
      <c r="I15966">
        <v>26</v>
      </c>
      <c r="N15966">
        <v>-83</v>
      </c>
    </row>
    <row r="15967" spans="1:14" hidden="1" x14ac:dyDescent="0.15">
      <c r="A15967" s="1">
        <v>0.7201619212962963</v>
      </c>
      <c r="B15967" t="s">
        <v>14</v>
      </c>
      <c r="C15967">
        <v>1673602</v>
      </c>
      <c r="D15967" t="s">
        <v>20</v>
      </c>
      <c r="E15967" t="s">
        <v>66</v>
      </c>
      <c r="H15967">
        <v>-85</v>
      </c>
      <c r="I15967">
        <v>26</v>
      </c>
      <c r="N15967">
        <v>-83</v>
      </c>
    </row>
    <row r="15968" spans="1:14" hidden="1" x14ac:dyDescent="0.15">
      <c r="A15968" s="1">
        <v>0.7201619212962963</v>
      </c>
      <c r="B15968" t="s">
        <v>14</v>
      </c>
      <c r="C15968">
        <v>1673602</v>
      </c>
      <c r="D15968" t="s">
        <v>20</v>
      </c>
      <c r="E15968" t="s">
        <v>67</v>
      </c>
      <c r="H15968">
        <v>-85</v>
      </c>
      <c r="I15968">
        <v>26</v>
      </c>
      <c r="N15968">
        <v>-83</v>
      </c>
    </row>
    <row r="15969" spans="1:12" hidden="1" x14ac:dyDescent="0.15">
      <c r="A15969" s="1">
        <v>0.72016203703703707</v>
      </c>
      <c r="B15969" t="s">
        <v>14</v>
      </c>
      <c r="C15969">
        <v>1673603</v>
      </c>
      <c r="D15969" t="s">
        <v>20</v>
      </c>
      <c r="E15969" t="s">
        <v>21</v>
      </c>
      <c r="F15969" t="s">
        <v>53</v>
      </c>
      <c r="G15969" t="s">
        <v>214</v>
      </c>
      <c r="H15969">
        <v>-85</v>
      </c>
      <c r="I15969">
        <v>26</v>
      </c>
    </row>
    <row r="15970" spans="1:12" hidden="1" x14ac:dyDescent="0.15">
      <c r="A15970" s="1">
        <v>0.72016249999999993</v>
      </c>
      <c r="B15970" t="s">
        <v>14</v>
      </c>
      <c r="C15970">
        <v>1673613</v>
      </c>
      <c r="D15970" t="s">
        <v>15</v>
      </c>
      <c r="E15970" t="s">
        <v>60</v>
      </c>
      <c r="H15970">
        <v>-85</v>
      </c>
      <c r="I15970">
        <v>26</v>
      </c>
    </row>
    <row r="15971" spans="1:12" hidden="1" x14ac:dyDescent="0.15">
      <c r="A15971" s="1">
        <v>0.72016284722222224</v>
      </c>
      <c r="B15971" t="s">
        <v>14</v>
      </c>
      <c r="C15971">
        <v>1673618</v>
      </c>
      <c r="D15971" t="s">
        <v>15</v>
      </c>
      <c r="E15971" t="s">
        <v>60</v>
      </c>
      <c r="H15971">
        <v>-85</v>
      </c>
      <c r="I15971">
        <v>26</v>
      </c>
    </row>
    <row r="15972" spans="1:12" hidden="1" x14ac:dyDescent="0.15">
      <c r="A15972" s="1">
        <v>0.72016307870370377</v>
      </c>
      <c r="B15972" t="s">
        <v>14</v>
      </c>
      <c r="C15972">
        <v>1673624</v>
      </c>
      <c r="D15972" t="s">
        <v>15</v>
      </c>
      <c r="E15972" t="s">
        <v>52</v>
      </c>
      <c r="H15972">
        <v>-85</v>
      </c>
      <c r="I15972">
        <v>26</v>
      </c>
    </row>
    <row r="15973" spans="1:12" hidden="1" x14ac:dyDescent="0.15">
      <c r="A15973" s="1">
        <v>0.7201636574074074</v>
      </c>
      <c r="B15973" t="s">
        <v>14</v>
      </c>
      <c r="C15973">
        <v>1673634</v>
      </c>
      <c r="D15973" t="s">
        <v>15</v>
      </c>
      <c r="E15973" t="s">
        <v>60</v>
      </c>
      <c r="H15973">
        <v>-85</v>
      </c>
      <c r="I15973">
        <v>26</v>
      </c>
    </row>
    <row r="15974" spans="1:12" hidden="1" x14ac:dyDescent="0.15">
      <c r="A15974" s="1">
        <v>0.72016388888888894</v>
      </c>
      <c r="B15974" t="s">
        <v>14</v>
      </c>
      <c r="C15974">
        <v>1673638</v>
      </c>
      <c r="D15974" t="s">
        <v>15</v>
      </c>
      <c r="E15974" t="s">
        <v>60</v>
      </c>
      <c r="H15974">
        <v>-85</v>
      </c>
      <c r="I15974">
        <v>26</v>
      </c>
    </row>
    <row r="15975" spans="1:12" hidden="1" x14ac:dyDescent="0.15">
      <c r="A15975" s="1">
        <v>0.72016423611111113</v>
      </c>
      <c r="B15975" t="s">
        <v>14</v>
      </c>
      <c r="C15975">
        <v>1673644</v>
      </c>
      <c r="D15975" t="s">
        <v>15</v>
      </c>
      <c r="E15975" t="s">
        <v>56</v>
      </c>
      <c r="H15975">
        <v>-85</v>
      </c>
      <c r="I15975">
        <v>26</v>
      </c>
    </row>
    <row r="15976" spans="1:12" hidden="1" x14ac:dyDescent="0.15">
      <c r="A15976" s="1">
        <v>0.72016435185185179</v>
      </c>
      <c r="B15976" t="s">
        <v>14</v>
      </c>
      <c r="C15976">
        <v>1673648</v>
      </c>
      <c r="D15976" t="s">
        <v>15</v>
      </c>
      <c r="E15976" t="s">
        <v>55</v>
      </c>
      <c r="H15976">
        <v>-85</v>
      </c>
      <c r="I15976">
        <v>26</v>
      </c>
    </row>
    <row r="15977" spans="1:12" hidden="1" x14ac:dyDescent="0.15">
      <c r="A15977" s="1">
        <v>0.7201646990740741</v>
      </c>
      <c r="B15977" t="s">
        <v>14</v>
      </c>
      <c r="C15977">
        <v>1673654</v>
      </c>
      <c r="D15977" t="s">
        <v>15</v>
      </c>
      <c r="E15977" t="s">
        <v>56</v>
      </c>
      <c r="H15977">
        <v>-85</v>
      </c>
      <c r="I15977">
        <v>26</v>
      </c>
    </row>
    <row r="15978" spans="1:12" hidden="1" x14ac:dyDescent="0.15">
      <c r="A15978" s="1">
        <v>0.72016493055555564</v>
      </c>
      <c r="B15978" t="s">
        <v>14</v>
      </c>
      <c r="C15978">
        <v>1673658</v>
      </c>
      <c r="D15978" t="s">
        <v>15</v>
      </c>
      <c r="E15978" t="s">
        <v>60</v>
      </c>
      <c r="H15978">
        <v>-85</v>
      </c>
      <c r="I15978">
        <v>26</v>
      </c>
    </row>
    <row r="15979" spans="1:12" hidden="1" x14ac:dyDescent="0.15">
      <c r="A15979" s="1">
        <v>0.72016527777777783</v>
      </c>
      <c r="B15979" t="s">
        <v>14</v>
      </c>
      <c r="C15979">
        <v>1673664</v>
      </c>
      <c r="D15979" t="s">
        <v>15</v>
      </c>
      <c r="E15979" t="s">
        <v>89</v>
      </c>
      <c r="H15979">
        <v>-85</v>
      </c>
      <c r="I15979">
        <v>26</v>
      </c>
    </row>
    <row r="15980" spans="1:12" x14ac:dyDescent="0.15">
      <c r="A15980" s="1">
        <v>0.72016550925925926</v>
      </c>
      <c r="B15980" t="s">
        <v>14</v>
      </c>
      <c r="C15980">
        <v>1673668</v>
      </c>
      <c r="D15980" t="s">
        <v>20</v>
      </c>
      <c r="E15980" t="s">
        <v>35</v>
      </c>
      <c r="H15980">
        <v>-85</v>
      </c>
      <c r="I15980">
        <v>26</v>
      </c>
      <c r="L15980">
        <v>-82</v>
      </c>
    </row>
    <row r="15981" spans="1:12" hidden="1" x14ac:dyDescent="0.15">
      <c r="A15981" s="1">
        <v>0.72016550925925926</v>
      </c>
      <c r="B15981" t="s">
        <v>14</v>
      </c>
      <c r="C15981">
        <v>1673669</v>
      </c>
      <c r="D15981" t="s">
        <v>15</v>
      </c>
      <c r="E15981" t="s">
        <v>56</v>
      </c>
      <c r="H15981">
        <v>-85</v>
      </c>
      <c r="I15981">
        <v>26</v>
      </c>
      <c r="L15981">
        <v>-82</v>
      </c>
    </row>
    <row r="15982" spans="1:12" hidden="1" x14ac:dyDescent="0.15">
      <c r="A15982" s="1">
        <v>0.72016585648148146</v>
      </c>
      <c r="B15982" t="s">
        <v>14</v>
      </c>
      <c r="C15982">
        <v>1673675</v>
      </c>
      <c r="D15982" t="s">
        <v>15</v>
      </c>
      <c r="E15982" t="s">
        <v>48</v>
      </c>
      <c r="H15982">
        <v>-85</v>
      </c>
      <c r="I15982">
        <v>26</v>
      </c>
      <c r="L15982">
        <v>-82</v>
      </c>
    </row>
    <row r="15983" spans="1:12" hidden="1" x14ac:dyDescent="0.15">
      <c r="A15983" s="1">
        <v>0.720166087962963</v>
      </c>
      <c r="B15983" t="s">
        <v>14</v>
      </c>
      <c r="C15983">
        <v>1673679</v>
      </c>
      <c r="D15983" t="s">
        <v>15</v>
      </c>
      <c r="E15983" t="s">
        <v>56</v>
      </c>
      <c r="H15983">
        <v>-85</v>
      </c>
      <c r="I15983">
        <v>26</v>
      </c>
      <c r="L15983">
        <v>-82</v>
      </c>
    </row>
    <row r="15984" spans="1:12" hidden="1" x14ac:dyDescent="0.15">
      <c r="A15984" s="1">
        <v>0.72016643518518519</v>
      </c>
      <c r="B15984" t="s">
        <v>14</v>
      </c>
      <c r="C15984">
        <v>1673685</v>
      </c>
      <c r="D15984" t="s">
        <v>15</v>
      </c>
      <c r="E15984" t="s">
        <v>89</v>
      </c>
      <c r="H15984">
        <v>-85</v>
      </c>
      <c r="I15984">
        <v>26</v>
      </c>
      <c r="L15984">
        <v>-82</v>
      </c>
    </row>
    <row r="15985" spans="1:12" hidden="1" x14ac:dyDescent="0.15">
      <c r="A15985" s="1">
        <v>0.72016689814814816</v>
      </c>
      <c r="B15985" t="s">
        <v>14</v>
      </c>
      <c r="C15985">
        <v>1673695</v>
      </c>
      <c r="D15985" t="s">
        <v>15</v>
      </c>
      <c r="E15985" t="s">
        <v>56</v>
      </c>
      <c r="H15985">
        <v>-85</v>
      </c>
      <c r="I15985">
        <v>26</v>
      </c>
      <c r="L15985">
        <v>-82</v>
      </c>
    </row>
    <row r="15986" spans="1:12" hidden="1" x14ac:dyDescent="0.15">
      <c r="A15986" s="1">
        <v>0.7201671296296297</v>
      </c>
      <c r="B15986" t="s">
        <v>14</v>
      </c>
      <c r="C15986">
        <v>1673699</v>
      </c>
      <c r="D15986" t="s">
        <v>15</v>
      </c>
      <c r="E15986" t="s">
        <v>56</v>
      </c>
      <c r="H15986">
        <v>-85</v>
      </c>
      <c r="I15986">
        <v>26</v>
      </c>
      <c r="L15986">
        <v>-82</v>
      </c>
    </row>
    <row r="15987" spans="1:12" hidden="1" x14ac:dyDescent="0.15">
      <c r="A15987" s="1">
        <v>0.72016793981481486</v>
      </c>
      <c r="B15987" t="s">
        <v>14</v>
      </c>
      <c r="C15987">
        <v>1673715</v>
      </c>
      <c r="D15987" t="s">
        <v>15</v>
      </c>
      <c r="E15987" t="s">
        <v>55</v>
      </c>
      <c r="H15987">
        <v>-85</v>
      </c>
      <c r="I15987">
        <v>26</v>
      </c>
      <c r="L15987">
        <v>-82</v>
      </c>
    </row>
    <row r="15988" spans="1:12" hidden="1" x14ac:dyDescent="0.15">
      <c r="A15988" s="1">
        <v>0.72016828703703706</v>
      </c>
      <c r="B15988" t="s">
        <v>14</v>
      </c>
      <c r="C15988">
        <v>1673720</v>
      </c>
      <c r="D15988" t="s">
        <v>15</v>
      </c>
      <c r="E15988" t="s">
        <v>89</v>
      </c>
      <c r="H15988">
        <v>-85</v>
      </c>
      <c r="I15988">
        <v>26</v>
      </c>
      <c r="L15988">
        <v>-82</v>
      </c>
    </row>
    <row r="15989" spans="1:12" hidden="1" x14ac:dyDescent="0.15">
      <c r="A15989" s="1">
        <v>0.72016851851851849</v>
      </c>
      <c r="B15989" t="s">
        <v>14</v>
      </c>
      <c r="C15989">
        <v>1673726</v>
      </c>
      <c r="D15989" t="s">
        <v>15</v>
      </c>
      <c r="E15989" t="s">
        <v>49</v>
      </c>
      <c r="H15989">
        <v>-85</v>
      </c>
      <c r="I15989">
        <v>26</v>
      </c>
      <c r="L15989">
        <v>-82</v>
      </c>
    </row>
    <row r="15990" spans="1:12" hidden="1" x14ac:dyDescent="0.15">
      <c r="A15990" s="1">
        <v>0.72016875000000002</v>
      </c>
      <c r="B15990" t="s">
        <v>14</v>
      </c>
      <c r="C15990">
        <v>1673730</v>
      </c>
      <c r="D15990" t="s">
        <v>15</v>
      </c>
      <c r="E15990" t="s">
        <v>56</v>
      </c>
      <c r="H15990">
        <v>-85</v>
      </c>
      <c r="I15990">
        <v>26</v>
      </c>
      <c r="L15990">
        <v>-82</v>
      </c>
    </row>
    <row r="15991" spans="1:12" hidden="1" x14ac:dyDescent="0.15">
      <c r="A15991" s="1">
        <v>0.72016909722222222</v>
      </c>
      <c r="B15991" t="s">
        <v>14</v>
      </c>
      <c r="C15991">
        <v>1673736</v>
      </c>
      <c r="D15991" t="s">
        <v>15</v>
      </c>
      <c r="E15991" t="s">
        <v>56</v>
      </c>
      <c r="H15991">
        <v>-85</v>
      </c>
      <c r="I15991">
        <v>26</v>
      </c>
      <c r="L15991">
        <v>-82</v>
      </c>
    </row>
    <row r="15992" spans="1:12" hidden="1" x14ac:dyDescent="0.15">
      <c r="A15992" s="1">
        <v>0.72016932870370365</v>
      </c>
      <c r="B15992" t="s">
        <v>14</v>
      </c>
      <c r="C15992">
        <v>1673740</v>
      </c>
      <c r="D15992" t="s">
        <v>15</v>
      </c>
      <c r="E15992" t="s">
        <v>60</v>
      </c>
      <c r="H15992">
        <v>-85</v>
      </c>
      <c r="I15992">
        <v>26</v>
      </c>
      <c r="L15992">
        <v>-82</v>
      </c>
    </row>
    <row r="15993" spans="1:12" hidden="1" x14ac:dyDescent="0.15">
      <c r="A15993" s="1">
        <v>0.72016967592592585</v>
      </c>
      <c r="B15993" t="s">
        <v>14</v>
      </c>
      <c r="C15993">
        <v>1673746</v>
      </c>
      <c r="D15993" t="s">
        <v>15</v>
      </c>
      <c r="E15993" t="s">
        <v>55</v>
      </c>
      <c r="H15993">
        <v>-85</v>
      </c>
      <c r="I15993">
        <v>26</v>
      </c>
      <c r="L15993">
        <v>-82</v>
      </c>
    </row>
    <row r="15994" spans="1:12" hidden="1" x14ac:dyDescent="0.15">
      <c r="A15994" s="1">
        <v>0.72016990740740738</v>
      </c>
      <c r="B15994" t="s">
        <v>14</v>
      </c>
      <c r="C15994">
        <v>1673750</v>
      </c>
      <c r="D15994" t="s">
        <v>15</v>
      </c>
      <c r="E15994" t="s">
        <v>56</v>
      </c>
      <c r="H15994">
        <v>-85</v>
      </c>
      <c r="I15994">
        <v>26</v>
      </c>
      <c r="L15994">
        <v>-82</v>
      </c>
    </row>
    <row r="15995" spans="1:12" hidden="1" x14ac:dyDescent="0.15">
      <c r="A15995" s="1">
        <v>0.72017013888888892</v>
      </c>
      <c r="B15995" t="s">
        <v>14</v>
      </c>
      <c r="C15995">
        <v>1673756</v>
      </c>
      <c r="D15995" t="s">
        <v>15</v>
      </c>
      <c r="E15995" t="s">
        <v>55</v>
      </c>
      <c r="H15995">
        <v>-85</v>
      </c>
      <c r="I15995">
        <v>26</v>
      </c>
      <c r="L15995">
        <v>-82</v>
      </c>
    </row>
    <row r="15996" spans="1:12" hidden="1" x14ac:dyDescent="0.15">
      <c r="A15996" s="1">
        <v>0.72017037037037035</v>
      </c>
      <c r="B15996" t="s">
        <v>14</v>
      </c>
      <c r="C15996">
        <v>1673760</v>
      </c>
      <c r="D15996" t="s">
        <v>15</v>
      </c>
      <c r="E15996" t="s">
        <v>55</v>
      </c>
      <c r="H15996">
        <v>-85</v>
      </c>
      <c r="I15996">
        <v>26</v>
      </c>
      <c r="L15996">
        <v>-82</v>
      </c>
    </row>
    <row r="15997" spans="1:12" x14ac:dyDescent="0.15">
      <c r="A15997" s="1">
        <v>0.72017094907407408</v>
      </c>
      <c r="B15997" t="s">
        <v>14</v>
      </c>
      <c r="C15997">
        <v>1673770</v>
      </c>
      <c r="D15997" t="s">
        <v>20</v>
      </c>
      <c r="E15997" t="s">
        <v>35</v>
      </c>
      <c r="H15997">
        <v>-85</v>
      </c>
      <c r="I15997">
        <v>26</v>
      </c>
      <c r="L15997">
        <v>-81</v>
      </c>
    </row>
    <row r="15998" spans="1:12" hidden="1" x14ac:dyDescent="0.15">
      <c r="A15998" s="1">
        <v>0.72017129629629639</v>
      </c>
      <c r="B15998" t="s">
        <v>14</v>
      </c>
      <c r="C15998">
        <v>1673777</v>
      </c>
      <c r="D15998" t="s">
        <v>15</v>
      </c>
      <c r="E15998" t="s">
        <v>50</v>
      </c>
      <c r="H15998">
        <v>-85</v>
      </c>
      <c r="I15998">
        <v>26</v>
      </c>
      <c r="L15998">
        <v>-81</v>
      </c>
    </row>
    <row r="15999" spans="1:12" hidden="1" x14ac:dyDescent="0.15">
      <c r="A15999" s="1">
        <v>0.72017187500000002</v>
      </c>
      <c r="B15999" t="s">
        <v>14</v>
      </c>
      <c r="C15999">
        <v>1673787</v>
      </c>
      <c r="D15999" t="s">
        <v>15</v>
      </c>
      <c r="E15999" t="s">
        <v>56</v>
      </c>
      <c r="H15999">
        <v>-85</v>
      </c>
      <c r="I15999">
        <v>26</v>
      </c>
      <c r="L15999">
        <v>-81</v>
      </c>
    </row>
    <row r="16000" spans="1:12" hidden="1" x14ac:dyDescent="0.15">
      <c r="A16000" s="1">
        <v>0.72017199074074068</v>
      </c>
      <c r="B16000" t="s">
        <v>14</v>
      </c>
      <c r="C16000">
        <v>1673791</v>
      </c>
      <c r="D16000" t="s">
        <v>15</v>
      </c>
      <c r="E16000" t="s">
        <v>89</v>
      </c>
      <c r="H16000">
        <v>-85</v>
      </c>
      <c r="I16000">
        <v>26</v>
      </c>
      <c r="L16000">
        <v>-81</v>
      </c>
    </row>
    <row r="16001" spans="1:12" hidden="1" x14ac:dyDescent="0.15">
      <c r="A16001" s="1">
        <v>0.72017233796296287</v>
      </c>
      <c r="B16001" t="s">
        <v>14</v>
      </c>
      <c r="C16001">
        <v>1673797</v>
      </c>
      <c r="D16001" t="s">
        <v>15</v>
      </c>
      <c r="E16001" t="s">
        <v>55</v>
      </c>
      <c r="H16001">
        <v>-85</v>
      </c>
      <c r="I16001">
        <v>26</v>
      </c>
      <c r="L16001">
        <v>-81</v>
      </c>
    </row>
    <row r="16002" spans="1:12" hidden="1" x14ac:dyDescent="0.15">
      <c r="A16002" s="1">
        <v>0.72017256944444441</v>
      </c>
      <c r="B16002" t="s">
        <v>14</v>
      </c>
      <c r="C16002">
        <v>1673801</v>
      </c>
      <c r="D16002" t="s">
        <v>15</v>
      </c>
      <c r="E16002" t="s">
        <v>55</v>
      </c>
      <c r="H16002">
        <v>-85</v>
      </c>
      <c r="I16002">
        <v>26</v>
      </c>
      <c r="L16002">
        <v>-81</v>
      </c>
    </row>
    <row r="16003" spans="1:12" hidden="1" x14ac:dyDescent="0.15">
      <c r="A16003" s="1">
        <v>0.72017291666666672</v>
      </c>
      <c r="B16003" t="s">
        <v>14</v>
      </c>
      <c r="C16003">
        <v>1673807</v>
      </c>
      <c r="D16003" t="s">
        <v>15</v>
      </c>
      <c r="E16003" t="s">
        <v>55</v>
      </c>
      <c r="H16003">
        <v>-85</v>
      </c>
      <c r="I16003">
        <v>26</v>
      </c>
      <c r="L16003">
        <v>-81</v>
      </c>
    </row>
    <row r="16004" spans="1:12" hidden="1" x14ac:dyDescent="0.15">
      <c r="A16004" s="1">
        <v>0.72017314814814826</v>
      </c>
      <c r="B16004" t="s">
        <v>14</v>
      </c>
      <c r="C16004">
        <v>1673811</v>
      </c>
      <c r="D16004" t="s">
        <v>15</v>
      </c>
      <c r="E16004" t="s">
        <v>55</v>
      </c>
      <c r="H16004">
        <v>-85</v>
      </c>
      <c r="I16004">
        <v>26</v>
      </c>
      <c r="L16004">
        <v>-81</v>
      </c>
    </row>
    <row r="16005" spans="1:12" hidden="1" x14ac:dyDescent="0.15">
      <c r="A16005" s="1">
        <v>0.72017337962962957</v>
      </c>
      <c r="B16005" t="s">
        <v>14</v>
      </c>
      <c r="C16005">
        <v>1673817</v>
      </c>
      <c r="D16005" t="s">
        <v>15</v>
      </c>
      <c r="E16005" t="s">
        <v>55</v>
      </c>
      <c r="H16005">
        <v>-85</v>
      </c>
      <c r="I16005">
        <v>26</v>
      </c>
      <c r="L16005">
        <v>-81</v>
      </c>
    </row>
    <row r="16006" spans="1:12" hidden="1" x14ac:dyDescent="0.15">
      <c r="A16006" s="1">
        <v>0.72017349537037034</v>
      </c>
      <c r="B16006" t="s">
        <v>14</v>
      </c>
      <c r="C16006">
        <v>1673819</v>
      </c>
      <c r="D16006" t="s">
        <v>20</v>
      </c>
      <c r="E16006" t="s">
        <v>66</v>
      </c>
      <c r="H16006">
        <v>-85</v>
      </c>
      <c r="I16006">
        <v>26</v>
      </c>
      <c r="L16006">
        <v>-81</v>
      </c>
    </row>
    <row r="16007" spans="1:12" hidden="1" x14ac:dyDescent="0.15">
      <c r="A16007" s="1">
        <v>0.72017349537037034</v>
      </c>
      <c r="B16007" t="s">
        <v>14</v>
      </c>
      <c r="C16007">
        <v>1673819</v>
      </c>
      <c r="D16007" t="s">
        <v>20</v>
      </c>
      <c r="E16007" t="s">
        <v>67</v>
      </c>
      <c r="H16007">
        <v>-85</v>
      </c>
      <c r="I16007">
        <v>26</v>
      </c>
      <c r="L16007">
        <v>-81</v>
      </c>
    </row>
    <row r="16008" spans="1:12" hidden="1" x14ac:dyDescent="0.15">
      <c r="A16008" s="1">
        <v>0.72017372685185188</v>
      </c>
      <c r="B16008" t="s">
        <v>14</v>
      </c>
      <c r="C16008">
        <v>1673822</v>
      </c>
      <c r="D16008" t="s">
        <v>15</v>
      </c>
      <c r="E16008" t="s">
        <v>55</v>
      </c>
      <c r="H16008">
        <v>-85</v>
      </c>
      <c r="I16008">
        <v>26</v>
      </c>
      <c r="L16008">
        <v>-81</v>
      </c>
    </row>
    <row r="16009" spans="1:12" hidden="1" x14ac:dyDescent="0.15">
      <c r="A16009" s="1">
        <v>0.72017407407407408</v>
      </c>
      <c r="B16009" t="s">
        <v>14</v>
      </c>
      <c r="C16009">
        <v>1673828</v>
      </c>
      <c r="D16009" t="s">
        <v>15</v>
      </c>
      <c r="E16009" t="s">
        <v>51</v>
      </c>
      <c r="H16009">
        <v>-85</v>
      </c>
      <c r="I16009">
        <v>26</v>
      </c>
      <c r="L16009">
        <v>-81</v>
      </c>
    </row>
    <row r="16010" spans="1:12" hidden="1" x14ac:dyDescent="0.15">
      <c r="A16010" s="1">
        <v>0.72017453703703704</v>
      </c>
      <c r="B16010" t="s">
        <v>14</v>
      </c>
      <c r="C16010">
        <v>1673838</v>
      </c>
      <c r="D16010" t="s">
        <v>15</v>
      </c>
      <c r="E16010" t="s">
        <v>89</v>
      </c>
      <c r="H16010">
        <v>-85</v>
      </c>
      <c r="I16010">
        <v>26</v>
      </c>
      <c r="L16010">
        <v>-81</v>
      </c>
    </row>
    <row r="16011" spans="1:12" hidden="1" x14ac:dyDescent="0.15">
      <c r="A16011" s="1">
        <v>0.72017476851851858</v>
      </c>
      <c r="B16011" t="s">
        <v>14</v>
      </c>
      <c r="C16011">
        <v>1673842</v>
      </c>
      <c r="D16011" t="s">
        <v>15</v>
      </c>
      <c r="E16011" t="s">
        <v>60</v>
      </c>
      <c r="H16011">
        <v>-85</v>
      </c>
      <c r="I16011">
        <v>26</v>
      </c>
      <c r="L16011">
        <v>-81</v>
      </c>
    </row>
    <row r="16012" spans="1:12" hidden="1" x14ac:dyDescent="0.15">
      <c r="A16012" s="1">
        <v>0.72017511574074078</v>
      </c>
      <c r="B16012" t="s">
        <v>14</v>
      </c>
      <c r="C16012">
        <v>1673848</v>
      </c>
      <c r="D16012" t="s">
        <v>15</v>
      </c>
      <c r="E16012" t="s">
        <v>55</v>
      </c>
      <c r="H16012">
        <v>-85</v>
      </c>
      <c r="I16012">
        <v>26</v>
      </c>
      <c r="L16012">
        <v>-81</v>
      </c>
    </row>
    <row r="16013" spans="1:12" hidden="1" x14ac:dyDescent="0.15">
      <c r="A16013" s="1">
        <v>0.72017534722222221</v>
      </c>
      <c r="B16013" t="s">
        <v>14</v>
      </c>
      <c r="C16013">
        <v>1673852</v>
      </c>
      <c r="D16013" t="s">
        <v>15</v>
      </c>
      <c r="E16013" t="s">
        <v>89</v>
      </c>
      <c r="H16013">
        <v>-85</v>
      </c>
      <c r="I16013">
        <v>26</v>
      </c>
      <c r="L16013">
        <v>-81</v>
      </c>
    </row>
    <row r="16014" spans="1:12" hidden="1" x14ac:dyDescent="0.15">
      <c r="A16014" s="1">
        <v>0.72017557870370374</v>
      </c>
      <c r="B16014" t="s">
        <v>14</v>
      </c>
      <c r="C16014">
        <v>1673858</v>
      </c>
      <c r="D16014" t="s">
        <v>15</v>
      </c>
      <c r="E16014" t="s">
        <v>56</v>
      </c>
      <c r="H16014">
        <v>-85</v>
      </c>
      <c r="I16014">
        <v>26</v>
      </c>
      <c r="L16014">
        <v>-81</v>
      </c>
    </row>
    <row r="16015" spans="1:12" hidden="1" x14ac:dyDescent="0.15">
      <c r="A16015" s="1">
        <v>0.72017581018518528</v>
      </c>
      <c r="B16015" t="s">
        <v>14</v>
      </c>
      <c r="C16015">
        <v>1673862</v>
      </c>
      <c r="D16015" t="s">
        <v>15</v>
      </c>
      <c r="E16015" t="s">
        <v>56</v>
      </c>
      <c r="H16015">
        <v>-85</v>
      </c>
      <c r="I16015">
        <v>26</v>
      </c>
      <c r="L16015">
        <v>-81</v>
      </c>
    </row>
    <row r="16016" spans="1:12" x14ac:dyDescent="0.15">
      <c r="A16016" s="1">
        <v>0.72017638888888891</v>
      </c>
      <c r="B16016" t="s">
        <v>14</v>
      </c>
      <c r="C16016">
        <v>1673872</v>
      </c>
      <c r="D16016" t="s">
        <v>20</v>
      </c>
      <c r="E16016" t="s">
        <v>35</v>
      </c>
      <c r="H16016">
        <v>-85</v>
      </c>
      <c r="I16016">
        <v>26</v>
      </c>
      <c r="L16016">
        <v>-86</v>
      </c>
    </row>
    <row r="16017" spans="1:12" hidden="1" x14ac:dyDescent="0.15">
      <c r="A16017" s="1">
        <v>0.72017638888888891</v>
      </c>
      <c r="B16017" t="s">
        <v>14</v>
      </c>
      <c r="C16017">
        <v>1673873</v>
      </c>
      <c r="D16017" t="s">
        <v>15</v>
      </c>
      <c r="E16017" t="s">
        <v>89</v>
      </c>
      <c r="H16017">
        <v>-85</v>
      </c>
      <c r="I16017">
        <v>26</v>
      </c>
      <c r="L16017">
        <v>-86</v>
      </c>
    </row>
    <row r="16018" spans="1:12" hidden="1" x14ac:dyDescent="0.15">
      <c r="A16018" s="1">
        <v>0.7201767361111111</v>
      </c>
      <c r="B16018" t="s">
        <v>14</v>
      </c>
      <c r="C16018">
        <v>1673879</v>
      </c>
      <c r="D16018" t="s">
        <v>15</v>
      </c>
      <c r="E16018" t="s">
        <v>48</v>
      </c>
      <c r="H16018">
        <v>-85</v>
      </c>
      <c r="I16018">
        <v>26</v>
      </c>
      <c r="L16018">
        <v>-86</v>
      </c>
    </row>
    <row r="16019" spans="1:12" hidden="1" x14ac:dyDescent="0.15">
      <c r="A16019" s="1">
        <v>0.72017731481481484</v>
      </c>
      <c r="B16019" t="s">
        <v>14</v>
      </c>
      <c r="C16019">
        <v>1673889</v>
      </c>
      <c r="D16019" t="s">
        <v>15</v>
      </c>
      <c r="E16019" t="s">
        <v>56</v>
      </c>
      <c r="H16019">
        <v>-85</v>
      </c>
      <c r="I16019">
        <v>26</v>
      </c>
      <c r="L16019">
        <v>-86</v>
      </c>
    </row>
    <row r="16020" spans="1:12" hidden="1" x14ac:dyDescent="0.15">
      <c r="A16020" s="1">
        <v>0.72017754629629627</v>
      </c>
      <c r="B16020" t="s">
        <v>14</v>
      </c>
      <c r="C16020">
        <v>1673893</v>
      </c>
      <c r="D16020" t="s">
        <v>15</v>
      </c>
      <c r="E16020" t="s">
        <v>56</v>
      </c>
      <c r="H16020">
        <v>-85</v>
      </c>
      <c r="I16020">
        <v>26</v>
      </c>
      <c r="L16020">
        <v>-86</v>
      </c>
    </row>
    <row r="16021" spans="1:12" hidden="1" x14ac:dyDescent="0.15">
      <c r="A16021" s="1">
        <v>0.72017800925925923</v>
      </c>
      <c r="B16021" t="s">
        <v>14</v>
      </c>
      <c r="C16021">
        <v>1673903</v>
      </c>
      <c r="D16021" t="s">
        <v>15</v>
      </c>
      <c r="E16021" t="s">
        <v>60</v>
      </c>
      <c r="H16021">
        <v>-85</v>
      </c>
      <c r="I16021">
        <v>26</v>
      </c>
      <c r="L16021">
        <v>-86</v>
      </c>
    </row>
    <row r="16022" spans="1:12" hidden="1" x14ac:dyDescent="0.15">
      <c r="A16022" s="1">
        <v>0.72017835648148143</v>
      </c>
      <c r="B16022" t="s">
        <v>14</v>
      </c>
      <c r="C16022">
        <v>1673909</v>
      </c>
      <c r="D16022" t="s">
        <v>15</v>
      </c>
      <c r="E16022" t="s">
        <v>60</v>
      </c>
      <c r="H16022">
        <v>-85</v>
      </c>
      <c r="I16022">
        <v>26</v>
      </c>
      <c r="L16022">
        <v>-86</v>
      </c>
    </row>
    <row r="16023" spans="1:12" hidden="1" x14ac:dyDescent="0.15">
      <c r="A16023" s="1">
        <v>0.72017858796296297</v>
      </c>
      <c r="B16023" t="s">
        <v>14</v>
      </c>
      <c r="C16023">
        <v>1673913</v>
      </c>
      <c r="D16023" t="s">
        <v>15</v>
      </c>
      <c r="E16023" t="s">
        <v>89</v>
      </c>
      <c r="H16023">
        <v>-85</v>
      </c>
      <c r="I16023">
        <v>26</v>
      </c>
      <c r="L16023">
        <v>-86</v>
      </c>
    </row>
    <row r="16024" spans="1:12" hidden="1" x14ac:dyDescent="0.15">
      <c r="A16024" s="1">
        <v>0.72017893518518517</v>
      </c>
      <c r="B16024" t="s">
        <v>14</v>
      </c>
      <c r="C16024">
        <v>1673919</v>
      </c>
      <c r="D16024" t="s">
        <v>15</v>
      </c>
      <c r="E16024" t="s">
        <v>89</v>
      </c>
      <c r="H16024">
        <v>-85</v>
      </c>
      <c r="I16024">
        <v>26</v>
      </c>
      <c r="L16024">
        <v>-86</v>
      </c>
    </row>
    <row r="16025" spans="1:12" hidden="1" x14ac:dyDescent="0.15">
      <c r="A16025" s="1">
        <v>0.7201791666666667</v>
      </c>
      <c r="B16025" t="s">
        <v>14</v>
      </c>
      <c r="C16025">
        <v>1673924</v>
      </c>
      <c r="D16025" t="s">
        <v>15</v>
      </c>
      <c r="E16025" t="s">
        <v>55</v>
      </c>
      <c r="H16025">
        <v>-85</v>
      </c>
      <c r="I16025">
        <v>26</v>
      </c>
      <c r="L16025">
        <v>-86</v>
      </c>
    </row>
    <row r="16026" spans="1:12" hidden="1" x14ac:dyDescent="0.15">
      <c r="A16026" s="1">
        <v>0.72017951388888879</v>
      </c>
      <c r="B16026" t="s">
        <v>14</v>
      </c>
      <c r="C16026">
        <v>1673930</v>
      </c>
      <c r="D16026" t="s">
        <v>15</v>
      </c>
      <c r="E16026" t="s">
        <v>49</v>
      </c>
      <c r="H16026">
        <v>-85</v>
      </c>
      <c r="I16026">
        <v>26</v>
      </c>
      <c r="L16026">
        <v>-86</v>
      </c>
    </row>
    <row r="16027" spans="1:12" hidden="1" x14ac:dyDescent="0.15">
      <c r="A16027" s="1">
        <v>0.72017997685185187</v>
      </c>
      <c r="B16027" t="s">
        <v>14</v>
      </c>
      <c r="C16027">
        <v>1673940</v>
      </c>
      <c r="D16027" t="s">
        <v>15</v>
      </c>
      <c r="E16027" t="s">
        <v>60</v>
      </c>
      <c r="H16027">
        <v>-85</v>
      </c>
      <c r="I16027">
        <v>26</v>
      </c>
      <c r="L16027">
        <v>-86</v>
      </c>
    </row>
    <row r="16028" spans="1:12" hidden="1" x14ac:dyDescent="0.15">
      <c r="A16028" s="1">
        <v>0.72018020833333329</v>
      </c>
      <c r="B16028" t="s">
        <v>14</v>
      </c>
      <c r="C16028">
        <v>1673944</v>
      </c>
      <c r="D16028" t="s">
        <v>15</v>
      </c>
      <c r="E16028" t="s">
        <v>56</v>
      </c>
      <c r="H16028">
        <v>-85</v>
      </c>
      <c r="I16028">
        <v>26</v>
      </c>
      <c r="L16028">
        <v>-86</v>
      </c>
    </row>
    <row r="16029" spans="1:12" hidden="1" x14ac:dyDescent="0.15">
      <c r="A16029" s="1">
        <v>0.72018078703703703</v>
      </c>
      <c r="B16029" t="s">
        <v>14</v>
      </c>
      <c r="C16029">
        <v>1673954</v>
      </c>
      <c r="D16029" t="s">
        <v>15</v>
      </c>
      <c r="E16029" t="s">
        <v>89</v>
      </c>
      <c r="H16029">
        <v>-85</v>
      </c>
      <c r="I16029">
        <v>26</v>
      </c>
      <c r="L16029">
        <v>-86</v>
      </c>
    </row>
    <row r="16030" spans="1:12" hidden="1" x14ac:dyDescent="0.15">
      <c r="A16030" s="1">
        <v>0.72018125</v>
      </c>
      <c r="B16030" t="s">
        <v>14</v>
      </c>
      <c r="C16030">
        <v>1673964</v>
      </c>
      <c r="D16030" t="s">
        <v>15</v>
      </c>
      <c r="E16030" t="s">
        <v>89</v>
      </c>
      <c r="H16030">
        <v>-85</v>
      </c>
      <c r="I16030">
        <v>26</v>
      </c>
      <c r="L16030">
        <v>-86</v>
      </c>
    </row>
    <row r="16031" spans="1:12" hidden="1" x14ac:dyDescent="0.15">
      <c r="A16031" s="1">
        <v>0.72018159722222219</v>
      </c>
      <c r="B16031" t="s">
        <v>14</v>
      </c>
      <c r="C16031">
        <v>1673970</v>
      </c>
      <c r="D16031" t="s">
        <v>15</v>
      </c>
      <c r="E16031" t="s">
        <v>60</v>
      </c>
      <c r="H16031">
        <v>-85</v>
      </c>
      <c r="I16031">
        <v>26</v>
      </c>
      <c r="L16031">
        <v>-86</v>
      </c>
    </row>
    <row r="16032" spans="1:12" x14ac:dyDescent="0.15">
      <c r="A16032" s="1">
        <v>0.72018182870370373</v>
      </c>
      <c r="B16032" t="s">
        <v>14</v>
      </c>
      <c r="C16032">
        <v>1673974</v>
      </c>
      <c r="D16032" t="s">
        <v>20</v>
      </c>
      <c r="E16032" t="s">
        <v>35</v>
      </c>
      <c r="H16032">
        <v>-85</v>
      </c>
      <c r="I16032">
        <v>26</v>
      </c>
      <c r="L16032">
        <v>-80</v>
      </c>
    </row>
    <row r="16033" spans="1:12" hidden="1" x14ac:dyDescent="0.15">
      <c r="A16033" s="1">
        <v>0.72018182870370373</v>
      </c>
      <c r="B16033" t="s">
        <v>14</v>
      </c>
      <c r="C16033">
        <v>1673975</v>
      </c>
      <c r="D16033" t="s">
        <v>15</v>
      </c>
      <c r="E16033" t="s">
        <v>56</v>
      </c>
      <c r="H16033">
        <v>-85</v>
      </c>
      <c r="I16033">
        <v>26</v>
      </c>
      <c r="L16033">
        <v>-80</v>
      </c>
    </row>
    <row r="16034" spans="1:12" hidden="1" x14ac:dyDescent="0.15">
      <c r="A16034" s="1">
        <v>0.72018217592592604</v>
      </c>
      <c r="B16034" t="s">
        <v>14</v>
      </c>
      <c r="C16034">
        <v>1673981</v>
      </c>
      <c r="D16034" t="s">
        <v>15</v>
      </c>
      <c r="E16034" t="s">
        <v>50</v>
      </c>
      <c r="H16034">
        <v>-85</v>
      </c>
      <c r="I16034">
        <v>26</v>
      </c>
      <c r="L16034">
        <v>-80</v>
      </c>
    </row>
    <row r="16035" spans="1:12" hidden="1" x14ac:dyDescent="0.15">
      <c r="A16035" s="1">
        <v>0.72018275462962966</v>
      </c>
      <c r="B16035" t="s">
        <v>14</v>
      </c>
      <c r="C16035">
        <v>1673991</v>
      </c>
      <c r="D16035" t="s">
        <v>15</v>
      </c>
      <c r="E16035" t="s">
        <v>60</v>
      </c>
      <c r="H16035">
        <v>-85</v>
      </c>
      <c r="I16035">
        <v>26</v>
      </c>
      <c r="L16035">
        <v>-80</v>
      </c>
    </row>
    <row r="16036" spans="1:12" hidden="1" x14ac:dyDescent="0.15">
      <c r="A16036" s="1">
        <v>0.72018321759259252</v>
      </c>
      <c r="B16036" t="s">
        <v>14</v>
      </c>
      <c r="C16036">
        <v>1674001</v>
      </c>
      <c r="D16036" t="s">
        <v>15</v>
      </c>
      <c r="E16036" t="s">
        <v>56</v>
      </c>
      <c r="H16036">
        <v>-85</v>
      </c>
      <c r="I16036">
        <v>26</v>
      </c>
      <c r="L16036">
        <v>-80</v>
      </c>
    </row>
    <row r="16037" spans="1:12" hidden="1" x14ac:dyDescent="0.15">
      <c r="A16037" s="1">
        <v>0.72018344907407406</v>
      </c>
      <c r="B16037" t="s">
        <v>14</v>
      </c>
      <c r="C16037">
        <v>1674005</v>
      </c>
      <c r="D16037" t="s">
        <v>15</v>
      </c>
      <c r="E16037" t="s">
        <v>60</v>
      </c>
      <c r="H16037">
        <v>-85</v>
      </c>
      <c r="I16037">
        <v>26</v>
      </c>
      <c r="L16037">
        <v>-80</v>
      </c>
    </row>
    <row r="16038" spans="1:12" hidden="1" x14ac:dyDescent="0.15">
      <c r="A16038" s="1">
        <v>0.72018379629629636</v>
      </c>
      <c r="B16038" t="s">
        <v>14</v>
      </c>
      <c r="C16038">
        <v>1674011</v>
      </c>
      <c r="D16038" t="s">
        <v>15</v>
      </c>
      <c r="E16038" t="s">
        <v>60</v>
      </c>
      <c r="H16038">
        <v>-85</v>
      </c>
      <c r="I16038">
        <v>26</v>
      </c>
      <c r="L16038">
        <v>-80</v>
      </c>
    </row>
    <row r="16039" spans="1:12" hidden="1" x14ac:dyDescent="0.15">
      <c r="A16039" s="1">
        <v>0.72018402777777768</v>
      </c>
      <c r="B16039" t="s">
        <v>14</v>
      </c>
      <c r="C16039">
        <v>1674015</v>
      </c>
      <c r="D16039" t="s">
        <v>15</v>
      </c>
      <c r="E16039" t="s">
        <v>89</v>
      </c>
      <c r="H16039">
        <v>-85</v>
      </c>
      <c r="I16039">
        <v>26</v>
      </c>
      <c r="L16039">
        <v>-80</v>
      </c>
    </row>
    <row r="16040" spans="1:12" hidden="1" x14ac:dyDescent="0.15">
      <c r="A16040" s="1">
        <v>0.72018437499999999</v>
      </c>
      <c r="B16040" t="s">
        <v>14</v>
      </c>
      <c r="C16040">
        <v>1674021</v>
      </c>
      <c r="D16040" t="s">
        <v>15</v>
      </c>
      <c r="E16040" t="s">
        <v>55</v>
      </c>
      <c r="H16040">
        <v>-85</v>
      </c>
      <c r="I16040">
        <v>26</v>
      </c>
      <c r="L16040">
        <v>-80</v>
      </c>
    </row>
    <row r="16041" spans="1:12" hidden="1" x14ac:dyDescent="0.15">
      <c r="A16041" s="1">
        <v>0.72018495370370372</v>
      </c>
      <c r="B16041" t="s">
        <v>14</v>
      </c>
      <c r="C16041">
        <v>1674032</v>
      </c>
      <c r="D16041" t="s">
        <v>15</v>
      </c>
      <c r="E16041" t="s">
        <v>52</v>
      </c>
      <c r="H16041">
        <v>-85</v>
      </c>
      <c r="I16041">
        <v>26</v>
      </c>
      <c r="L16041">
        <v>-80</v>
      </c>
    </row>
    <row r="16042" spans="1:12" hidden="1" x14ac:dyDescent="0.15">
      <c r="A16042" s="1">
        <v>0.72018518518518515</v>
      </c>
      <c r="B16042" t="s">
        <v>14</v>
      </c>
      <c r="C16042">
        <v>1674036</v>
      </c>
      <c r="D16042" t="s">
        <v>15</v>
      </c>
      <c r="E16042" t="s">
        <v>56</v>
      </c>
      <c r="H16042">
        <v>-85</v>
      </c>
      <c r="I16042">
        <v>26</v>
      </c>
      <c r="L16042">
        <v>-80</v>
      </c>
    </row>
    <row r="16043" spans="1:12" hidden="1" x14ac:dyDescent="0.15">
      <c r="A16043" s="1">
        <v>0.72018541666666669</v>
      </c>
      <c r="B16043" t="s">
        <v>14</v>
      </c>
      <c r="C16043">
        <v>1674042</v>
      </c>
      <c r="D16043" t="s">
        <v>15</v>
      </c>
      <c r="E16043" t="s">
        <v>89</v>
      </c>
      <c r="H16043">
        <v>-85</v>
      </c>
      <c r="I16043">
        <v>26</v>
      </c>
      <c r="L16043">
        <v>-80</v>
      </c>
    </row>
    <row r="16044" spans="1:12" hidden="1" x14ac:dyDescent="0.15">
      <c r="A16044" s="1">
        <v>0.72018622685185185</v>
      </c>
      <c r="B16044" t="s">
        <v>14</v>
      </c>
      <c r="C16044">
        <v>1674056</v>
      </c>
      <c r="D16044" t="s">
        <v>15</v>
      </c>
      <c r="E16044" t="s">
        <v>89</v>
      </c>
      <c r="H16044">
        <v>-85</v>
      </c>
      <c r="I16044">
        <v>26</v>
      </c>
      <c r="L16044">
        <v>-80</v>
      </c>
    </row>
    <row r="16045" spans="1:12" hidden="1" x14ac:dyDescent="0.15">
      <c r="A16045" s="1">
        <v>0.72018657407407405</v>
      </c>
      <c r="B16045" t="s">
        <v>14</v>
      </c>
      <c r="C16045">
        <v>1674062</v>
      </c>
      <c r="D16045" t="s">
        <v>15</v>
      </c>
      <c r="E16045" t="s">
        <v>55</v>
      </c>
      <c r="H16045">
        <v>-85</v>
      </c>
      <c r="I16045">
        <v>26</v>
      </c>
      <c r="L16045">
        <v>-80</v>
      </c>
    </row>
    <row r="16046" spans="1:12" hidden="1" x14ac:dyDescent="0.15">
      <c r="A16046" s="1">
        <v>0.72018668981481471</v>
      </c>
      <c r="B16046" t="s">
        <v>14</v>
      </c>
      <c r="C16046">
        <v>1674066</v>
      </c>
      <c r="D16046" t="s">
        <v>15</v>
      </c>
      <c r="E16046" t="s">
        <v>60</v>
      </c>
      <c r="H16046">
        <v>-85</v>
      </c>
      <c r="I16046">
        <v>26</v>
      </c>
      <c r="L16046">
        <v>-80</v>
      </c>
    </row>
    <row r="16047" spans="1:12" x14ac:dyDescent="0.15">
      <c r="A16047" s="1">
        <v>0.72018726851851855</v>
      </c>
      <c r="B16047" t="s">
        <v>14</v>
      </c>
      <c r="C16047">
        <v>1674076</v>
      </c>
      <c r="D16047" t="s">
        <v>20</v>
      </c>
      <c r="E16047" t="s">
        <v>35</v>
      </c>
      <c r="H16047">
        <v>-85</v>
      </c>
      <c r="I16047">
        <v>26</v>
      </c>
      <c r="L16047">
        <v>-84</v>
      </c>
    </row>
    <row r="16048" spans="1:12" hidden="1" x14ac:dyDescent="0.15">
      <c r="A16048" s="1">
        <v>0.72018761574074075</v>
      </c>
      <c r="B16048" t="s">
        <v>14</v>
      </c>
      <c r="C16048">
        <v>1674083</v>
      </c>
      <c r="D16048" t="s">
        <v>15</v>
      </c>
      <c r="E16048" t="s">
        <v>48</v>
      </c>
      <c r="H16048">
        <v>-85</v>
      </c>
      <c r="I16048">
        <v>26</v>
      </c>
      <c r="L16048">
        <v>-84</v>
      </c>
    </row>
    <row r="16049" spans="1:12" hidden="1" x14ac:dyDescent="0.15">
      <c r="A16049" s="1">
        <v>0.72018819444444437</v>
      </c>
      <c r="B16049" t="s">
        <v>14</v>
      </c>
      <c r="C16049">
        <v>1674093</v>
      </c>
      <c r="D16049" t="s">
        <v>15</v>
      </c>
      <c r="E16049" t="s">
        <v>60</v>
      </c>
      <c r="H16049">
        <v>-85</v>
      </c>
      <c r="I16049">
        <v>26</v>
      </c>
      <c r="L16049">
        <v>-84</v>
      </c>
    </row>
    <row r="16050" spans="1:12" hidden="1" x14ac:dyDescent="0.15">
      <c r="A16050" s="1">
        <v>0.72018842592592591</v>
      </c>
      <c r="B16050" t="s">
        <v>14</v>
      </c>
      <c r="C16050">
        <v>1674097</v>
      </c>
      <c r="D16050" t="s">
        <v>15</v>
      </c>
      <c r="E16050" t="s">
        <v>56</v>
      </c>
      <c r="H16050">
        <v>-85</v>
      </c>
      <c r="I16050">
        <v>26</v>
      </c>
      <c r="L16050">
        <v>-84</v>
      </c>
    </row>
    <row r="16051" spans="1:12" hidden="1" x14ac:dyDescent="0.15">
      <c r="A16051" s="1">
        <v>0.72018865740740745</v>
      </c>
      <c r="B16051" t="s">
        <v>14</v>
      </c>
      <c r="C16051">
        <v>1674103</v>
      </c>
      <c r="D16051" t="s">
        <v>15</v>
      </c>
      <c r="E16051" t="s">
        <v>89</v>
      </c>
      <c r="H16051">
        <v>-85</v>
      </c>
      <c r="I16051">
        <v>26</v>
      </c>
      <c r="L16051">
        <v>-84</v>
      </c>
    </row>
    <row r="16052" spans="1:12" hidden="1" x14ac:dyDescent="0.15">
      <c r="A16052" s="1">
        <v>0.72018888888888888</v>
      </c>
      <c r="B16052" t="s">
        <v>14</v>
      </c>
      <c r="C16052">
        <v>1674107</v>
      </c>
      <c r="D16052" t="s">
        <v>15</v>
      </c>
      <c r="E16052" t="s">
        <v>56</v>
      </c>
      <c r="H16052">
        <v>-85</v>
      </c>
      <c r="I16052">
        <v>26</v>
      </c>
      <c r="L16052">
        <v>-84</v>
      </c>
    </row>
    <row r="16053" spans="1:12" hidden="1" x14ac:dyDescent="0.15">
      <c r="A16053" s="1">
        <v>0.72018923611111108</v>
      </c>
      <c r="B16053" t="s">
        <v>14</v>
      </c>
      <c r="C16053">
        <v>1674113</v>
      </c>
      <c r="D16053" t="s">
        <v>15</v>
      </c>
      <c r="E16053" t="s">
        <v>60</v>
      </c>
      <c r="H16053">
        <v>-85</v>
      </c>
      <c r="I16053">
        <v>26</v>
      </c>
      <c r="L16053">
        <v>-84</v>
      </c>
    </row>
    <row r="16054" spans="1:12" hidden="1" x14ac:dyDescent="0.15">
      <c r="A16054" s="1">
        <v>0.72018946759259261</v>
      </c>
      <c r="B16054" t="s">
        <v>14</v>
      </c>
      <c r="C16054">
        <v>1674117</v>
      </c>
      <c r="D16054" t="s">
        <v>15</v>
      </c>
      <c r="E16054" t="s">
        <v>89</v>
      </c>
      <c r="H16054">
        <v>-85</v>
      </c>
      <c r="I16054">
        <v>26</v>
      </c>
      <c r="L16054">
        <v>-84</v>
      </c>
    </row>
    <row r="16055" spans="1:12" hidden="1" x14ac:dyDescent="0.15">
      <c r="A16055" s="1">
        <v>0.72018981481481481</v>
      </c>
      <c r="B16055" t="s">
        <v>14</v>
      </c>
      <c r="C16055">
        <v>1674123</v>
      </c>
      <c r="D16055" t="s">
        <v>15</v>
      </c>
      <c r="E16055" t="s">
        <v>55</v>
      </c>
      <c r="H16055">
        <v>-85</v>
      </c>
      <c r="I16055">
        <v>26</v>
      </c>
      <c r="L16055">
        <v>-84</v>
      </c>
    </row>
    <row r="16056" spans="1:12" hidden="1" x14ac:dyDescent="0.15">
      <c r="A16056" s="1">
        <v>0.72019004629629624</v>
      </c>
      <c r="B16056" t="s">
        <v>14</v>
      </c>
      <c r="C16056">
        <v>1674128</v>
      </c>
      <c r="D16056" t="s">
        <v>15</v>
      </c>
      <c r="E16056" t="s">
        <v>60</v>
      </c>
      <c r="H16056">
        <v>-85</v>
      </c>
      <c r="I16056">
        <v>26</v>
      </c>
      <c r="L16056">
        <v>-84</v>
      </c>
    </row>
    <row r="16057" spans="1:12" hidden="1" x14ac:dyDescent="0.15">
      <c r="A16057" s="1">
        <v>0.72019039351851843</v>
      </c>
      <c r="B16057" t="s">
        <v>14</v>
      </c>
      <c r="C16057">
        <v>1674134</v>
      </c>
      <c r="D16057" t="s">
        <v>15</v>
      </c>
      <c r="E16057" t="s">
        <v>49</v>
      </c>
      <c r="H16057">
        <v>-85</v>
      </c>
      <c r="I16057">
        <v>26</v>
      </c>
      <c r="L16057">
        <v>-84</v>
      </c>
    </row>
    <row r="16058" spans="1:12" hidden="1" x14ac:dyDescent="0.15">
      <c r="A16058" s="1">
        <v>0.72019085648148151</v>
      </c>
      <c r="B16058" t="s">
        <v>14</v>
      </c>
      <c r="C16058">
        <v>1674144</v>
      </c>
      <c r="D16058" t="s">
        <v>15</v>
      </c>
      <c r="E16058" t="s">
        <v>60</v>
      </c>
      <c r="H16058">
        <v>-85</v>
      </c>
      <c r="I16058">
        <v>26</v>
      </c>
      <c r="L16058">
        <v>-84</v>
      </c>
    </row>
    <row r="16059" spans="1:12" hidden="1" x14ac:dyDescent="0.15">
      <c r="A16059" s="1">
        <v>0.72019108796296294</v>
      </c>
      <c r="B16059" t="s">
        <v>14</v>
      </c>
      <c r="C16059">
        <v>1674148</v>
      </c>
      <c r="D16059" t="s">
        <v>15</v>
      </c>
      <c r="E16059" t="s">
        <v>60</v>
      </c>
      <c r="H16059">
        <v>-85</v>
      </c>
      <c r="I16059">
        <v>26</v>
      </c>
      <c r="L16059">
        <v>-84</v>
      </c>
    </row>
    <row r="16060" spans="1:12" hidden="1" x14ac:dyDescent="0.15">
      <c r="A16060" s="1">
        <v>0.72019143518518514</v>
      </c>
      <c r="B16060" t="s">
        <v>14</v>
      </c>
      <c r="C16060">
        <v>1674154</v>
      </c>
      <c r="D16060" t="s">
        <v>15</v>
      </c>
      <c r="E16060" t="s">
        <v>56</v>
      </c>
      <c r="H16060">
        <v>-85</v>
      </c>
      <c r="I16060">
        <v>26</v>
      </c>
      <c r="L16060">
        <v>-84</v>
      </c>
    </row>
    <row r="16061" spans="1:12" hidden="1" x14ac:dyDescent="0.15">
      <c r="A16061" s="1">
        <v>0.72019166666666667</v>
      </c>
      <c r="B16061" t="s">
        <v>14</v>
      </c>
      <c r="C16061">
        <v>1674158</v>
      </c>
      <c r="D16061" t="s">
        <v>15</v>
      </c>
      <c r="E16061" t="s">
        <v>56</v>
      </c>
      <c r="H16061">
        <v>-85</v>
      </c>
      <c r="I16061">
        <v>26</v>
      </c>
      <c r="L16061">
        <v>-84</v>
      </c>
    </row>
    <row r="16062" spans="1:12" hidden="1" x14ac:dyDescent="0.15">
      <c r="A16062" s="1">
        <v>0.72019201388888898</v>
      </c>
      <c r="B16062" t="s">
        <v>14</v>
      </c>
      <c r="C16062">
        <v>1674164</v>
      </c>
      <c r="D16062" t="s">
        <v>15</v>
      </c>
      <c r="E16062" t="s">
        <v>60</v>
      </c>
      <c r="H16062">
        <v>-85</v>
      </c>
      <c r="I16062">
        <v>26</v>
      </c>
      <c r="L16062">
        <v>-84</v>
      </c>
    </row>
    <row r="16063" spans="1:12" hidden="1" x14ac:dyDescent="0.15">
      <c r="A16063" s="1">
        <v>0.72019212962962964</v>
      </c>
      <c r="B16063" t="s">
        <v>14</v>
      </c>
      <c r="C16063">
        <v>1674168</v>
      </c>
      <c r="D16063" t="s">
        <v>15</v>
      </c>
      <c r="E16063" t="s">
        <v>56</v>
      </c>
      <c r="H16063">
        <v>-85</v>
      </c>
      <c r="I16063">
        <v>26</v>
      </c>
      <c r="L16063">
        <v>-84</v>
      </c>
    </row>
    <row r="16064" spans="1:12" hidden="1" x14ac:dyDescent="0.15">
      <c r="A16064" s="1">
        <v>0.72019247685185184</v>
      </c>
      <c r="B16064" t="s">
        <v>14</v>
      </c>
      <c r="C16064">
        <v>1674174</v>
      </c>
      <c r="D16064" t="s">
        <v>15</v>
      </c>
      <c r="E16064" t="s">
        <v>89</v>
      </c>
      <c r="H16064">
        <v>-85</v>
      </c>
      <c r="I16064">
        <v>26</v>
      </c>
      <c r="L16064">
        <v>-84</v>
      </c>
    </row>
    <row r="16065" spans="1:12" x14ac:dyDescent="0.15">
      <c r="A16065" s="1">
        <v>0.72019270833333326</v>
      </c>
      <c r="B16065" t="s">
        <v>14</v>
      </c>
      <c r="C16065">
        <v>1674178</v>
      </c>
      <c r="D16065" t="s">
        <v>20</v>
      </c>
      <c r="E16065" t="s">
        <v>35</v>
      </c>
      <c r="H16065">
        <v>-85</v>
      </c>
      <c r="I16065">
        <v>26</v>
      </c>
      <c r="L16065">
        <v>-81</v>
      </c>
    </row>
    <row r="16066" spans="1:12" hidden="1" x14ac:dyDescent="0.15">
      <c r="A16066" s="1">
        <v>0.72019282407407414</v>
      </c>
      <c r="B16066" t="s">
        <v>14</v>
      </c>
      <c r="C16066">
        <v>1674179</v>
      </c>
      <c r="D16066" t="s">
        <v>15</v>
      </c>
      <c r="E16066" t="s">
        <v>55</v>
      </c>
      <c r="H16066">
        <v>-85</v>
      </c>
      <c r="I16066">
        <v>26</v>
      </c>
      <c r="L16066">
        <v>-81</v>
      </c>
    </row>
    <row r="16067" spans="1:12" hidden="1" x14ac:dyDescent="0.15">
      <c r="A16067" s="1">
        <v>0.72019305555555546</v>
      </c>
      <c r="B16067" t="s">
        <v>14</v>
      </c>
      <c r="C16067">
        <v>1674185</v>
      </c>
      <c r="D16067" t="s">
        <v>15</v>
      </c>
      <c r="E16067" t="s">
        <v>50</v>
      </c>
      <c r="H16067">
        <v>-85</v>
      </c>
      <c r="I16067">
        <v>26</v>
      </c>
      <c r="L16067">
        <v>-81</v>
      </c>
    </row>
    <row r="16068" spans="1:12" hidden="1" x14ac:dyDescent="0.15">
      <c r="A16068" s="1">
        <v>0.72019363425925931</v>
      </c>
      <c r="B16068" t="s">
        <v>14</v>
      </c>
      <c r="C16068">
        <v>1674195</v>
      </c>
      <c r="D16068" t="s">
        <v>15</v>
      </c>
      <c r="E16068" t="s">
        <v>56</v>
      </c>
      <c r="H16068">
        <v>-85</v>
      </c>
      <c r="I16068">
        <v>26</v>
      </c>
      <c r="L16068">
        <v>-81</v>
      </c>
    </row>
    <row r="16069" spans="1:12" hidden="1" x14ac:dyDescent="0.15">
      <c r="A16069" s="1">
        <v>0.72019386574074085</v>
      </c>
      <c r="B16069" t="s">
        <v>14</v>
      </c>
      <c r="C16069">
        <v>1674199</v>
      </c>
      <c r="D16069" t="s">
        <v>15</v>
      </c>
      <c r="E16069" t="s">
        <v>60</v>
      </c>
      <c r="H16069">
        <v>-85</v>
      </c>
      <c r="I16069">
        <v>26</v>
      </c>
      <c r="L16069">
        <v>-81</v>
      </c>
    </row>
    <row r="16070" spans="1:12" hidden="1" x14ac:dyDescent="0.15">
      <c r="A16070" s="1">
        <v>0.72019421296296293</v>
      </c>
      <c r="B16070" t="s">
        <v>14</v>
      </c>
      <c r="C16070">
        <v>1674205</v>
      </c>
      <c r="D16070" t="s">
        <v>15</v>
      </c>
      <c r="E16070" t="s">
        <v>55</v>
      </c>
      <c r="H16070">
        <v>-85</v>
      </c>
      <c r="I16070">
        <v>26</v>
      </c>
      <c r="L16070">
        <v>-81</v>
      </c>
    </row>
    <row r="16071" spans="1:12" hidden="1" x14ac:dyDescent="0.15">
      <c r="A16071" s="1">
        <v>0.7201943287037037</v>
      </c>
      <c r="B16071" t="s">
        <v>14</v>
      </c>
      <c r="C16071">
        <v>1674209</v>
      </c>
      <c r="D16071" t="s">
        <v>15</v>
      </c>
      <c r="E16071" t="s">
        <v>55</v>
      </c>
      <c r="H16071">
        <v>-85</v>
      </c>
      <c r="I16071">
        <v>26</v>
      </c>
      <c r="L16071">
        <v>-81</v>
      </c>
    </row>
    <row r="16072" spans="1:12" hidden="1" x14ac:dyDescent="0.15">
      <c r="A16072" s="1">
        <v>0.72019467592592601</v>
      </c>
      <c r="B16072" t="s">
        <v>14</v>
      </c>
      <c r="C16072">
        <v>1674215</v>
      </c>
      <c r="D16072" t="s">
        <v>15</v>
      </c>
      <c r="E16072" t="s">
        <v>60</v>
      </c>
      <c r="H16072">
        <v>-85</v>
      </c>
      <c r="I16072">
        <v>26</v>
      </c>
      <c r="L16072">
        <v>-81</v>
      </c>
    </row>
    <row r="16073" spans="1:12" hidden="1" x14ac:dyDescent="0.15">
      <c r="A16073" s="1">
        <v>0.72019490740740733</v>
      </c>
      <c r="B16073" t="s">
        <v>14</v>
      </c>
      <c r="C16073">
        <v>1674219</v>
      </c>
      <c r="D16073" t="s">
        <v>15</v>
      </c>
      <c r="E16073" t="s">
        <v>60</v>
      </c>
      <c r="H16073">
        <v>-85</v>
      </c>
      <c r="I16073">
        <v>26</v>
      </c>
      <c r="L16073">
        <v>-81</v>
      </c>
    </row>
    <row r="16074" spans="1:12" hidden="1" x14ac:dyDescent="0.15">
      <c r="A16074" s="1">
        <v>0.72019525462962963</v>
      </c>
      <c r="B16074" t="s">
        <v>14</v>
      </c>
      <c r="C16074">
        <v>1674225</v>
      </c>
      <c r="D16074" t="s">
        <v>15</v>
      </c>
      <c r="E16074" t="s">
        <v>60</v>
      </c>
      <c r="H16074">
        <v>-85</v>
      </c>
      <c r="I16074">
        <v>26</v>
      </c>
      <c r="L16074">
        <v>-81</v>
      </c>
    </row>
    <row r="16075" spans="1:12" hidden="1" x14ac:dyDescent="0.15">
      <c r="A16075" s="1">
        <v>0.72019548611111117</v>
      </c>
      <c r="B16075" t="s">
        <v>14</v>
      </c>
      <c r="C16075">
        <v>1674230</v>
      </c>
      <c r="D16075" t="s">
        <v>15</v>
      </c>
      <c r="E16075" t="s">
        <v>60</v>
      </c>
      <c r="H16075">
        <v>-85</v>
      </c>
      <c r="I16075">
        <v>26</v>
      </c>
      <c r="L16075">
        <v>-81</v>
      </c>
    </row>
    <row r="16076" spans="1:12" hidden="1" x14ac:dyDescent="0.15">
      <c r="A16076" s="1">
        <v>0.72019583333333337</v>
      </c>
      <c r="B16076" t="s">
        <v>14</v>
      </c>
      <c r="C16076">
        <v>1674236</v>
      </c>
      <c r="D16076" t="s">
        <v>15</v>
      </c>
      <c r="E16076" t="s">
        <v>51</v>
      </c>
      <c r="H16076">
        <v>-85</v>
      </c>
      <c r="I16076">
        <v>26</v>
      </c>
      <c r="L16076">
        <v>-81</v>
      </c>
    </row>
    <row r="16077" spans="1:12" hidden="1" x14ac:dyDescent="0.15">
      <c r="A16077" s="1">
        <v>0.72019629629629633</v>
      </c>
      <c r="B16077" t="s">
        <v>14</v>
      </c>
      <c r="C16077">
        <v>1674246</v>
      </c>
      <c r="D16077" t="s">
        <v>15</v>
      </c>
      <c r="E16077" t="s">
        <v>56</v>
      </c>
      <c r="H16077">
        <v>-85</v>
      </c>
      <c r="I16077">
        <v>26</v>
      </c>
      <c r="L16077">
        <v>-81</v>
      </c>
    </row>
    <row r="16078" spans="1:12" hidden="1" x14ac:dyDescent="0.15">
      <c r="A16078" s="1">
        <v>0.72019652777777787</v>
      </c>
      <c r="B16078" t="s">
        <v>14</v>
      </c>
      <c r="C16078">
        <v>1674250</v>
      </c>
      <c r="D16078" t="s">
        <v>15</v>
      </c>
      <c r="E16078" t="s">
        <v>60</v>
      </c>
      <c r="H16078">
        <v>-85</v>
      </c>
      <c r="I16078">
        <v>26</v>
      </c>
      <c r="L16078">
        <v>-81</v>
      </c>
    </row>
    <row r="16079" spans="1:12" hidden="1" x14ac:dyDescent="0.15">
      <c r="A16079" s="1">
        <v>0.72019687500000007</v>
      </c>
      <c r="B16079" t="s">
        <v>14</v>
      </c>
      <c r="C16079">
        <v>1674256</v>
      </c>
      <c r="D16079" t="s">
        <v>15</v>
      </c>
      <c r="E16079" t="s">
        <v>60</v>
      </c>
      <c r="H16079">
        <v>-85</v>
      </c>
      <c r="I16079">
        <v>26</v>
      </c>
      <c r="L16079">
        <v>-81</v>
      </c>
    </row>
    <row r="16080" spans="1:12" hidden="1" x14ac:dyDescent="0.15">
      <c r="A16080" s="1">
        <v>0.7201971064814815</v>
      </c>
      <c r="B16080" t="s">
        <v>14</v>
      </c>
      <c r="C16080">
        <v>1674260</v>
      </c>
      <c r="D16080" t="s">
        <v>15</v>
      </c>
      <c r="E16080" t="s">
        <v>60</v>
      </c>
      <c r="H16080">
        <v>-85</v>
      </c>
      <c r="I16080">
        <v>26</v>
      </c>
      <c r="L16080">
        <v>-81</v>
      </c>
    </row>
    <row r="16081" spans="1:12" hidden="1" x14ac:dyDescent="0.15">
      <c r="A16081" s="1">
        <v>0.72019745370370369</v>
      </c>
      <c r="B16081" t="s">
        <v>14</v>
      </c>
      <c r="C16081">
        <v>1674266</v>
      </c>
      <c r="D16081" t="s">
        <v>15</v>
      </c>
      <c r="E16081" t="s">
        <v>56</v>
      </c>
      <c r="H16081">
        <v>-85</v>
      </c>
      <c r="I16081">
        <v>26</v>
      </c>
      <c r="L16081">
        <v>-81</v>
      </c>
    </row>
    <row r="16082" spans="1:12" hidden="1" x14ac:dyDescent="0.15">
      <c r="A16082" s="1">
        <v>0.72019768518518523</v>
      </c>
      <c r="B16082" t="s">
        <v>14</v>
      </c>
      <c r="C16082">
        <v>1674270</v>
      </c>
      <c r="D16082" t="s">
        <v>15</v>
      </c>
      <c r="E16082" t="s">
        <v>60</v>
      </c>
      <c r="H16082">
        <v>-85</v>
      </c>
      <c r="I16082">
        <v>26</v>
      </c>
      <c r="L16082">
        <v>-81</v>
      </c>
    </row>
    <row r="16083" spans="1:12" hidden="1" x14ac:dyDescent="0.15">
      <c r="A16083" s="1">
        <v>0.72019791666666666</v>
      </c>
      <c r="B16083" t="s">
        <v>14</v>
      </c>
      <c r="C16083">
        <v>1674276</v>
      </c>
      <c r="D16083" t="s">
        <v>15</v>
      </c>
      <c r="E16083" t="s">
        <v>55</v>
      </c>
      <c r="H16083">
        <v>-85</v>
      </c>
      <c r="I16083">
        <v>26</v>
      </c>
      <c r="L16083">
        <v>-81</v>
      </c>
    </row>
    <row r="16084" spans="1:12" x14ac:dyDescent="0.15">
      <c r="A16084" s="1">
        <v>0.7201981481481482</v>
      </c>
      <c r="B16084" t="s">
        <v>14</v>
      </c>
      <c r="C16084">
        <v>1674280</v>
      </c>
      <c r="D16084" t="s">
        <v>20</v>
      </c>
      <c r="E16084" t="s">
        <v>35</v>
      </c>
      <c r="H16084">
        <v>-85</v>
      </c>
      <c r="I16084">
        <v>26</v>
      </c>
      <c r="L16084">
        <v>-83</v>
      </c>
    </row>
    <row r="16085" spans="1:12" hidden="1" x14ac:dyDescent="0.15">
      <c r="A16085" s="1">
        <v>0.72019826388888886</v>
      </c>
      <c r="B16085" t="s">
        <v>14</v>
      </c>
      <c r="C16085">
        <v>1674281</v>
      </c>
      <c r="D16085" t="s">
        <v>15</v>
      </c>
      <c r="E16085" t="s">
        <v>89</v>
      </c>
      <c r="H16085">
        <v>-85</v>
      </c>
      <c r="I16085">
        <v>26</v>
      </c>
      <c r="L16085">
        <v>-83</v>
      </c>
    </row>
    <row r="16086" spans="1:12" hidden="1" x14ac:dyDescent="0.15">
      <c r="A16086" s="1">
        <v>0.7201984953703704</v>
      </c>
      <c r="B16086" t="s">
        <v>14</v>
      </c>
      <c r="C16086">
        <v>1674287</v>
      </c>
      <c r="D16086" t="s">
        <v>15</v>
      </c>
      <c r="E16086" t="s">
        <v>48</v>
      </c>
      <c r="H16086">
        <v>-85</v>
      </c>
      <c r="I16086">
        <v>26</v>
      </c>
      <c r="L16086">
        <v>-83</v>
      </c>
    </row>
    <row r="16087" spans="1:12" hidden="1" x14ac:dyDescent="0.15">
      <c r="A16087" s="1">
        <v>0.72019872685185182</v>
      </c>
      <c r="B16087" t="s">
        <v>14</v>
      </c>
      <c r="C16087">
        <v>1674291</v>
      </c>
      <c r="D16087" t="s">
        <v>15</v>
      </c>
      <c r="E16087" t="s">
        <v>56</v>
      </c>
      <c r="H16087">
        <v>-85</v>
      </c>
      <c r="I16087">
        <v>26</v>
      </c>
      <c r="L16087">
        <v>-83</v>
      </c>
    </row>
    <row r="16088" spans="1:12" hidden="1" x14ac:dyDescent="0.15">
      <c r="A16088" s="1">
        <v>0.72019930555555556</v>
      </c>
      <c r="B16088" t="s">
        <v>14</v>
      </c>
      <c r="C16088">
        <v>1674301</v>
      </c>
      <c r="D16088" t="s">
        <v>15</v>
      </c>
      <c r="E16088" t="s">
        <v>55</v>
      </c>
      <c r="H16088">
        <v>-85</v>
      </c>
      <c r="I16088">
        <v>26</v>
      </c>
      <c r="L16088">
        <v>-83</v>
      </c>
    </row>
    <row r="16089" spans="1:12" hidden="1" x14ac:dyDescent="0.15">
      <c r="A16089" s="1">
        <v>0.72019965277777775</v>
      </c>
      <c r="B16089" t="s">
        <v>14</v>
      </c>
      <c r="C16089">
        <v>1674307</v>
      </c>
      <c r="D16089" t="s">
        <v>15</v>
      </c>
      <c r="E16089" t="s">
        <v>55</v>
      </c>
      <c r="H16089">
        <v>-85</v>
      </c>
      <c r="I16089">
        <v>26</v>
      </c>
      <c r="L16089">
        <v>-83</v>
      </c>
    </row>
    <row r="16090" spans="1:12" hidden="1" x14ac:dyDescent="0.15">
      <c r="A16090" s="1">
        <v>0.72019976851851852</v>
      </c>
      <c r="B16090" t="s">
        <v>14</v>
      </c>
      <c r="C16090">
        <v>1674311</v>
      </c>
      <c r="D16090" t="s">
        <v>15</v>
      </c>
      <c r="E16090" t="s">
        <v>55</v>
      </c>
      <c r="H16090">
        <v>-85</v>
      </c>
      <c r="I16090">
        <v>26</v>
      </c>
      <c r="L16090">
        <v>-83</v>
      </c>
    </row>
    <row r="16091" spans="1:12" hidden="1" x14ac:dyDescent="0.15">
      <c r="A16091" s="1">
        <v>0.72020011574074072</v>
      </c>
      <c r="B16091" t="s">
        <v>14</v>
      </c>
      <c r="C16091">
        <v>1674317</v>
      </c>
      <c r="D16091" t="s">
        <v>15</v>
      </c>
      <c r="E16091" t="s">
        <v>55</v>
      </c>
      <c r="H16091">
        <v>-85</v>
      </c>
      <c r="I16091">
        <v>26</v>
      </c>
      <c r="L16091">
        <v>-83</v>
      </c>
    </row>
    <row r="16092" spans="1:12" hidden="1" x14ac:dyDescent="0.15">
      <c r="A16092" s="1">
        <v>0.72020034722222226</v>
      </c>
      <c r="B16092" t="s">
        <v>14</v>
      </c>
      <c r="C16092">
        <v>1674321</v>
      </c>
      <c r="D16092" t="s">
        <v>15</v>
      </c>
      <c r="E16092" t="s">
        <v>89</v>
      </c>
      <c r="H16092">
        <v>-85</v>
      </c>
      <c r="I16092">
        <v>26</v>
      </c>
      <c r="L16092">
        <v>-83</v>
      </c>
    </row>
    <row r="16093" spans="1:12" hidden="1" x14ac:dyDescent="0.15">
      <c r="A16093" s="1">
        <v>0.72020069444444446</v>
      </c>
      <c r="B16093" t="s">
        <v>14</v>
      </c>
      <c r="C16093">
        <v>1674327</v>
      </c>
      <c r="D16093" t="s">
        <v>15</v>
      </c>
      <c r="E16093" t="s">
        <v>60</v>
      </c>
      <c r="H16093">
        <v>-85</v>
      </c>
      <c r="I16093">
        <v>26</v>
      </c>
      <c r="L16093">
        <v>-83</v>
      </c>
    </row>
    <row r="16094" spans="1:12" hidden="1" x14ac:dyDescent="0.15">
      <c r="A16094" s="1">
        <v>0.72020092592592588</v>
      </c>
      <c r="B16094" t="s">
        <v>14</v>
      </c>
      <c r="C16094">
        <v>1674332</v>
      </c>
      <c r="D16094" t="s">
        <v>15</v>
      </c>
      <c r="E16094" t="s">
        <v>89</v>
      </c>
      <c r="H16094">
        <v>-85</v>
      </c>
      <c r="I16094">
        <v>26</v>
      </c>
      <c r="L16094">
        <v>-83</v>
      </c>
    </row>
    <row r="16095" spans="1:12" hidden="1" x14ac:dyDescent="0.15">
      <c r="A16095" s="1">
        <v>0.72020127314814808</v>
      </c>
      <c r="B16095" t="s">
        <v>14</v>
      </c>
      <c r="C16095">
        <v>1674338</v>
      </c>
      <c r="D16095" t="s">
        <v>15</v>
      </c>
      <c r="E16095" t="s">
        <v>49</v>
      </c>
      <c r="H16095">
        <v>-85</v>
      </c>
      <c r="I16095">
        <v>26</v>
      </c>
      <c r="L16095">
        <v>-83</v>
      </c>
    </row>
    <row r="16096" spans="1:12" hidden="1" x14ac:dyDescent="0.15">
      <c r="A16096" s="1">
        <v>0.72020150462962962</v>
      </c>
      <c r="B16096" t="s">
        <v>14</v>
      </c>
      <c r="C16096">
        <v>1674342</v>
      </c>
      <c r="D16096" t="s">
        <v>15</v>
      </c>
      <c r="E16096" t="s">
        <v>56</v>
      </c>
      <c r="H16096">
        <v>-85</v>
      </c>
      <c r="I16096">
        <v>26</v>
      </c>
      <c r="L16096">
        <v>-83</v>
      </c>
    </row>
    <row r="16097" spans="1:12" hidden="1" x14ac:dyDescent="0.15">
      <c r="A16097" s="1">
        <v>0.72020185185185193</v>
      </c>
      <c r="B16097" t="s">
        <v>14</v>
      </c>
      <c r="C16097">
        <v>1674348</v>
      </c>
      <c r="D16097" t="s">
        <v>15</v>
      </c>
      <c r="E16097" t="s">
        <v>55</v>
      </c>
      <c r="H16097">
        <v>-85</v>
      </c>
      <c r="I16097">
        <v>26</v>
      </c>
      <c r="L16097">
        <v>-83</v>
      </c>
    </row>
    <row r="16098" spans="1:12" hidden="1" x14ac:dyDescent="0.15">
      <c r="A16098" s="1">
        <v>0.72020196759259258</v>
      </c>
      <c r="B16098" t="s">
        <v>14</v>
      </c>
      <c r="C16098">
        <v>1674352</v>
      </c>
      <c r="D16098" t="s">
        <v>15</v>
      </c>
      <c r="E16098" t="s">
        <v>89</v>
      </c>
      <c r="H16098">
        <v>-85</v>
      </c>
      <c r="I16098">
        <v>26</v>
      </c>
      <c r="L16098">
        <v>-83</v>
      </c>
    </row>
    <row r="16099" spans="1:12" hidden="1" x14ac:dyDescent="0.15">
      <c r="A16099" s="1">
        <v>0.72020231481481478</v>
      </c>
      <c r="B16099" t="s">
        <v>14</v>
      </c>
      <c r="C16099">
        <v>1674358</v>
      </c>
      <c r="D16099" t="s">
        <v>15</v>
      </c>
      <c r="E16099" t="s">
        <v>60</v>
      </c>
      <c r="H16099">
        <v>-85</v>
      </c>
      <c r="I16099">
        <v>26</v>
      </c>
      <c r="L16099">
        <v>-83</v>
      </c>
    </row>
    <row r="16100" spans="1:12" hidden="1" x14ac:dyDescent="0.15">
      <c r="A16100" s="1">
        <v>0.72020254629629632</v>
      </c>
      <c r="B16100" t="s">
        <v>14</v>
      </c>
      <c r="C16100">
        <v>1674362</v>
      </c>
      <c r="D16100" t="s">
        <v>15</v>
      </c>
      <c r="E16100" t="s">
        <v>60</v>
      </c>
      <c r="H16100">
        <v>-85</v>
      </c>
      <c r="I16100">
        <v>26</v>
      </c>
      <c r="L16100">
        <v>-83</v>
      </c>
    </row>
    <row r="16101" spans="1:12" hidden="1" x14ac:dyDescent="0.15">
      <c r="A16101" s="1">
        <v>0.72020289351851863</v>
      </c>
      <c r="B16101" t="s">
        <v>14</v>
      </c>
      <c r="C16101">
        <v>1674368</v>
      </c>
      <c r="D16101" t="s">
        <v>15</v>
      </c>
      <c r="E16101" t="s">
        <v>60</v>
      </c>
      <c r="H16101">
        <v>-85</v>
      </c>
      <c r="I16101">
        <v>26</v>
      </c>
      <c r="L16101">
        <v>-83</v>
      </c>
    </row>
    <row r="16102" spans="1:12" hidden="1" x14ac:dyDescent="0.15">
      <c r="A16102" s="1">
        <v>0.72020312499999994</v>
      </c>
      <c r="B16102" t="s">
        <v>14</v>
      </c>
      <c r="C16102">
        <v>1674372</v>
      </c>
      <c r="D16102" t="s">
        <v>15</v>
      </c>
      <c r="E16102" t="s">
        <v>60</v>
      </c>
      <c r="H16102">
        <v>-85</v>
      </c>
      <c r="I16102">
        <v>26</v>
      </c>
      <c r="L16102">
        <v>-83</v>
      </c>
    </row>
    <row r="16103" spans="1:12" hidden="1" x14ac:dyDescent="0.15">
      <c r="A16103" s="1">
        <v>0.72020335648148148</v>
      </c>
      <c r="B16103" t="s">
        <v>14</v>
      </c>
      <c r="C16103">
        <v>1674378</v>
      </c>
      <c r="D16103" t="s">
        <v>15</v>
      </c>
      <c r="E16103" t="s">
        <v>60</v>
      </c>
      <c r="H16103">
        <v>-85</v>
      </c>
      <c r="I16103">
        <v>26</v>
      </c>
      <c r="L16103">
        <v>-83</v>
      </c>
    </row>
    <row r="16104" spans="1:12" x14ac:dyDescent="0.15">
      <c r="A16104" s="1">
        <v>0.72020358796296291</v>
      </c>
      <c r="B16104" t="s">
        <v>14</v>
      </c>
      <c r="C16104">
        <v>1674382</v>
      </c>
      <c r="D16104" t="s">
        <v>20</v>
      </c>
      <c r="E16104" t="s">
        <v>35</v>
      </c>
      <c r="H16104">
        <v>-85</v>
      </c>
      <c r="I16104">
        <v>26</v>
      </c>
      <c r="L16104">
        <v>-78</v>
      </c>
    </row>
    <row r="16105" spans="1:12" hidden="1" x14ac:dyDescent="0.15">
      <c r="A16105" s="1">
        <v>0.72020370370370379</v>
      </c>
      <c r="B16105" t="s">
        <v>14</v>
      </c>
      <c r="C16105">
        <v>1674383</v>
      </c>
      <c r="D16105" t="s">
        <v>15</v>
      </c>
      <c r="E16105" t="s">
        <v>55</v>
      </c>
      <c r="H16105">
        <v>-85</v>
      </c>
      <c r="I16105">
        <v>26</v>
      </c>
      <c r="L16105">
        <v>-78</v>
      </c>
    </row>
    <row r="16106" spans="1:12" hidden="1" x14ac:dyDescent="0.15">
      <c r="A16106" s="1">
        <v>0.72020393518518511</v>
      </c>
      <c r="B16106" t="s">
        <v>14</v>
      </c>
      <c r="C16106">
        <v>1674389</v>
      </c>
      <c r="D16106" t="s">
        <v>15</v>
      </c>
      <c r="E16106" t="s">
        <v>50</v>
      </c>
      <c r="H16106">
        <v>-85</v>
      </c>
      <c r="I16106">
        <v>26</v>
      </c>
      <c r="L16106">
        <v>-78</v>
      </c>
    </row>
    <row r="16107" spans="1:12" hidden="1" x14ac:dyDescent="0.15">
      <c r="A16107" s="1">
        <v>0.72020451388888895</v>
      </c>
      <c r="B16107" t="s">
        <v>14</v>
      </c>
      <c r="C16107">
        <v>1674399</v>
      </c>
      <c r="D16107" t="s">
        <v>15</v>
      </c>
      <c r="E16107" t="s">
        <v>56</v>
      </c>
      <c r="H16107">
        <v>-85</v>
      </c>
      <c r="I16107">
        <v>26</v>
      </c>
      <c r="L16107">
        <v>-78</v>
      </c>
    </row>
    <row r="16108" spans="1:12" hidden="1" x14ac:dyDescent="0.15">
      <c r="A16108" s="1">
        <v>0.72020474537037027</v>
      </c>
      <c r="B16108" t="s">
        <v>14</v>
      </c>
      <c r="C16108">
        <v>1674403</v>
      </c>
      <c r="D16108" t="s">
        <v>15</v>
      </c>
      <c r="E16108" t="s">
        <v>55</v>
      </c>
      <c r="H16108">
        <v>-85</v>
      </c>
      <c r="I16108">
        <v>26</v>
      </c>
      <c r="L16108">
        <v>-78</v>
      </c>
    </row>
    <row r="16109" spans="1:12" hidden="1" x14ac:dyDescent="0.15">
      <c r="A16109" s="1">
        <v>0.72020509259259258</v>
      </c>
      <c r="B16109" t="s">
        <v>14</v>
      </c>
      <c r="C16109">
        <v>1674409</v>
      </c>
      <c r="D16109" t="s">
        <v>15</v>
      </c>
      <c r="E16109" t="s">
        <v>60</v>
      </c>
      <c r="H16109">
        <v>-85</v>
      </c>
      <c r="I16109">
        <v>26</v>
      </c>
      <c r="L16109">
        <v>-78</v>
      </c>
    </row>
    <row r="16110" spans="1:12" hidden="1" x14ac:dyDescent="0.15">
      <c r="A16110" s="1">
        <v>0.72020532407407412</v>
      </c>
      <c r="B16110" t="s">
        <v>14</v>
      </c>
      <c r="C16110">
        <v>1674413</v>
      </c>
      <c r="D16110" t="s">
        <v>15</v>
      </c>
      <c r="E16110" t="s">
        <v>55</v>
      </c>
      <c r="H16110">
        <v>-85</v>
      </c>
      <c r="I16110">
        <v>26</v>
      </c>
      <c r="L16110">
        <v>-78</v>
      </c>
    </row>
    <row r="16111" spans="1:12" hidden="1" x14ac:dyDescent="0.15">
      <c r="A16111" s="1">
        <v>0.72020555555555565</v>
      </c>
      <c r="B16111" t="s">
        <v>14</v>
      </c>
      <c r="C16111">
        <v>1674419</v>
      </c>
      <c r="D16111" t="s">
        <v>15</v>
      </c>
      <c r="E16111" t="s">
        <v>55</v>
      </c>
      <c r="H16111">
        <v>-85</v>
      </c>
      <c r="I16111">
        <v>26</v>
      </c>
      <c r="L16111">
        <v>-78</v>
      </c>
    </row>
    <row r="16112" spans="1:12" hidden="1" x14ac:dyDescent="0.15">
      <c r="A16112" s="1">
        <v>0.72020578703703697</v>
      </c>
      <c r="B16112" t="s">
        <v>14</v>
      </c>
      <c r="C16112">
        <v>1674423</v>
      </c>
      <c r="D16112" t="s">
        <v>15</v>
      </c>
      <c r="E16112" t="s">
        <v>60</v>
      </c>
      <c r="H16112">
        <v>-85</v>
      </c>
      <c r="I16112">
        <v>26</v>
      </c>
      <c r="L16112">
        <v>-78</v>
      </c>
    </row>
    <row r="16113" spans="1:12" hidden="1" x14ac:dyDescent="0.15">
      <c r="A16113" s="1">
        <v>0.72020613425925928</v>
      </c>
      <c r="B16113" t="s">
        <v>14</v>
      </c>
      <c r="C16113">
        <v>1674429</v>
      </c>
      <c r="D16113" t="s">
        <v>15</v>
      </c>
      <c r="E16113" t="s">
        <v>60</v>
      </c>
      <c r="H16113">
        <v>-85</v>
      </c>
      <c r="I16113">
        <v>26</v>
      </c>
      <c r="L16113">
        <v>-78</v>
      </c>
    </row>
    <row r="16114" spans="1:12" hidden="1" x14ac:dyDescent="0.15">
      <c r="A16114" s="1">
        <v>0.72020636574074082</v>
      </c>
      <c r="B16114" t="s">
        <v>14</v>
      </c>
      <c r="C16114">
        <v>1674434</v>
      </c>
      <c r="D16114" t="s">
        <v>15</v>
      </c>
      <c r="E16114" t="s">
        <v>56</v>
      </c>
      <c r="H16114">
        <v>-85</v>
      </c>
      <c r="I16114">
        <v>26</v>
      </c>
      <c r="L16114">
        <v>-78</v>
      </c>
    </row>
    <row r="16115" spans="1:12" hidden="1" x14ac:dyDescent="0.15">
      <c r="A16115" s="1">
        <v>0.72020671296296301</v>
      </c>
      <c r="B16115" t="s">
        <v>14</v>
      </c>
      <c r="C16115">
        <v>1674440</v>
      </c>
      <c r="D16115" t="s">
        <v>15</v>
      </c>
      <c r="E16115" t="s">
        <v>52</v>
      </c>
      <c r="H16115">
        <v>-85</v>
      </c>
      <c r="I16115">
        <v>26</v>
      </c>
      <c r="L16115">
        <v>-78</v>
      </c>
    </row>
    <row r="16116" spans="1:12" hidden="1" x14ac:dyDescent="0.15">
      <c r="A16116" s="1">
        <v>0.72020729166666664</v>
      </c>
      <c r="B16116" t="s">
        <v>14</v>
      </c>
      <c r="C16116">
        <v>1674450</v>
      </c>
      <c r="D16116" t="s">
        <v>15</v>
      </c>
      <c r="E16116" t="s">
        <v>89</v>
      </c>
      <c r="H16116">
        <v>-85</v>
      </c>
      <c r="I16116">
        <v>26</v>
      </c>
      <c r="L16116">
        <v>-78</v>
      </c>
    </row>
    <row r="16117" spans="1:12" hidden="1" x14ac:dyDescent="0.15">
      <c r="A16117" s="1">
        <v>0.7202074074074073</v>
      </c>
      <c r="B16117" t="s">
        <v>14</v>
      </c>
      <c r="C16117">
        <v>1674454</v>
      </c>
      <c r="D16117" t="s">
        <v>15</v>
      </c>
      <c r="E16117" t="s">
        <v>55</v>
      </c>
      <c r="H16117">
        <v>-85</v>
      </c>
      <c r="I16117">
        <v>26</v>
      </c>
      <c r="L16117">
        <v>-78</v>
      </c>
    </row>
    <row r="16118" spans="1:12" hidden="1" x14ac:dyDescent="0.15">
      <c r="A16118" s="1">
        <v>0.7202077546296296</v>
      </c>
      <c r="B16118" t="s">
        <v>14</v>
      </c>
      <c r="C16118">
        <v>1674460</v>
      </c>
      <c r="D16118" t="s">
        <v>15</v>
      </c>
      <c r="E16118" t="s">
        <v>60</v>
      </c>
      <c r="H16118">
        <v>-85</v>
      </c>
      <c r="I16118">
        <v>26</v>
      </c>
      <c r="L16118">
        <v>-78</v>
      </c>
    </row>
    <row r="16119" spans="1:12" hidden="1" x14ac:dyDescent="0.15">
      <c r="A16119" s="1">
        <v>0.72020798611111114</v>
      </c>
      <c r="B16119" t="s">
        <v>14</v>
      </c>
      <c r="C16119">
        <v>1674464</v>
      </c>
      <c r="D16119" t="s">
        <v>15</v>
      </c>
      <c r="E16119" t="s">
        <v>60</v>
      </c>
      <c r="H16119">
        <v>-85</v>
      </c>
      <c r="I16119">
        <v>26</v>
      </c>
      <c r="L16119">
        <v>-78</v>
      </c>
    </row>
    <row r="16120" spans="1:12" hidden="1" x14ac:dyDescent="0.15">
      <c r="A16120" s="1">
        <v>0.72021180555555553</v>
      </c>
      <c r="B16120" t="s">
        <v>14</v>
      </c>
      <c r="C16120">
        <v>1674535</v>
      </c>
      <c r="D16120" t="s">
        <v>15</v>
      </c>
      <c r="E16120" t="s">
        <v>89</v>
      </c>
      <c r="H16120">
        <v>-85</v>
      </c>
      <c r="I16120">
        <v>26</v>
      </c>
      <c r="L16120">
        <v>-78</v>
      </c>
    </row>
    <row r="16121" spans="1:12" hidden="1" x14ac:dyDescent="0.15">
      <c r="A16121" s="1">
        <v>0.72021736111111112</v>
      </c>
      <c r="B16121" t="s">
        <v>14</v>
      </c>
      <c r="C16121">
        <v>1674548</v>
      </c>
      <c r="D16121" t="s">
        <v>15</v>
      </c>
      <c r="E16121" t="s">
        <v>77</v>
      </c>
      <c r="H16121">
        <v>-85</v>
      </c>
      <c r="I16121">
        <v>26</v>
      </c>
      <c r="L16121">
        <v>-78</v>
      </c>
    </row>
    <row r="16122" spans="1:12" hidden="1" x14ac:dyDescent="0.15">
      <c r="A16122" s="1">
        <v>0.72021956018518518</v>
      </c>
      <c r="B16122" t="s">
        <v>14</v>
      </c>
      <c r="C16122">
        <v>1674586</v>
      </c>
      <c r="D16122" t="s">
        <v>15</v>
      </c>
      <c r="E16122" t="s">
        <v>77</v>
      </c>
      <c r="H16122">
        <v>-85</v>
      </c>
      <c r="I16122">
        <v>26</v>
      </c>
      <c r="L16122">
        <v>-78</v>
      </c>
    </row>
    <row r="16123" spans="1:12" hidden="1" x14ac:dyDescent="0.15">
      <c r="A16123" s="1">
        <v>0.72021724537037046</v>
      </c>
      <c r="B16123" t="s">
        <v>14</v>
      </c>
      <c r="C16123">
        <v>1674637</v>
      </c>
      <c r="D16123" t="s">
        <v>15</v>
      </c>
      <c r="E16123" t="s">
        <v>89</v>
      </c>
      <c r="H16123">
        <v>-85</v>
      </c>
      <c r="I16123">
        <v>26</v>
      </c>
      <c r="L16123">
        <v>-78</v>
      </c>
    </row>
    <row r="16124" spans="1:12" hidden="1" x14ac:dyDescent="0.15">
      <c r="A16124" s="1">
        <v>0.72021759259259266</v>
      </c>
      <c r="B16124" t="s">
        <v>14</v>
      </c>
      <c r="C16124">
        <v>1674644</v>
      </c>
      <c r="D16124" t="s">
        <v>15</v>
      </c>
      <c r="E16124" t="s">
        <v>51</v>
      </c>
      <c r="H16124">
        <v>-85</v>
      </c>
      <c r="I16124">
        <v>26</v>
      </c>
      <c r="L16124">
        <v>-78</v>
      </c>
    </row>
    <row r="16125" spans="1:12" x14ac:dyDescent="0.15">
      <c r="A16125" s="1">
        <v>0.72021886574074079</v>
      </c>
      <c r="B16125" t="s">
        <v>14</v>
      </c>
      <c r="C16125">
        <v>1674667</v>
      </c>
      <c r="D16125" t="s">
        <v>20</v>
      </c>
      <c r="E16125" t="s">
        <v>35</v>
      </c>
      <c r="H16125">
        <v>-76</v>
      </c>
      <c r="I16125">
        <v>35</v>
      </c>
      <c r="J16125">
        <v>-105</v>
      </c>
      <c r="K16125">
        <v>6</v>
      </c>
      <c r="L16125">
        <v>-83</v>
      </c>
    </row>
    <row r="16126" spans="1:12" hidden="1" x14ac:dyDescent="0.15">
      <c r="A16126" s="1">
        <v>0.72022650462962956</v>
      </c>
      <c r="B16126" t="s">
        <v>14</v>
      </c>
      <c r="C16126">
        <v>1674718</v>
      </c>
      <c r="D16126" t="s">
        <v>15</v>
      </c>
      <c r="E16126" t="s">
        <v>45</v>
      </c>
      <c r="H16126">
        <v>-76</v>
      </c>
      <c r="I16126">
        <v>35</v>
      </c>
      <c r="J16126">
        <v>-105</v>
      </c>
      <c r="K16126">
        <v>6</v>
      </c>
      <c r="L16126">
        <v>-83</v>
      </c>
    </row>
    <row r="16127" spans="1:12" hidden="1" x14ac:dyDescent="0.15">
      <c r="A16127" s="1">
        <v>0.72022268518518517</v>
      </c>
      <c r="B16127" t="s">
        <v>14</v>
      </c>
      <c r="C16127">
        <v>1674739</v>
      </c>
      <c r="D16127" t="s">
        <v>15</v>
      </c>
      <c r="E16127" t="s">
        <v>55</v>
      </c>
      <c r="H16127">
        <v>-76</v>
      </c>
      <c r="I16127">
        <v>35</v>
      </c>
      <c r="J16127">
        <v>-105</v>
      </c>
      <c r="K16127">
        <v>6</v>
      </c>
      <c r="L16127">
        <v>-83</v>
      </c>
    </row>
    <row r="16128" spans="1:12" hidden="1" x14ac:dyDescent="0.15">
      <c r="A16128" s="1">
        <v>0.7202305555555556</v>
      </c>
      <c r="B16128" t="s">
        <v>14</v>
      </c>
      <c r="C16128">
        <v>1674784</v>
      </c>
      <c r="D16128" t="s">
        <v>15</v>
      </c>
      <c r="E16128" t="s">
        <v>45</v>
      </c>
      <c r="H16128">
        <v>-76</v>
      </c>
      <c r="I16128">
        <v>35</v>
      </c>
      <c r="J16128">
        <v>-105</v>
      </c>
      <c r="K16128">
        <v>6</v>
      </c>
      <c r="L16128">
        <v>-83</v>
      </c>
    </row>
    <row r="16129" spans="1:12" hidden="1" x14ac:dyDescent="0.15">
      <c r="A16129" s="1">
        <v>0.72023379629629636</v>
      </c>
      <c r="B16129" t="s">
        <v>14</v>
      </c>
      <c r="C16129">
        <v>1674841</v>
      </c>
      <c r="D16129" t="s">
        <v>15</v>
      </c>
      <c r="E16129" t="s">
        <v>90</v>
      </c>
      <c r="H16129">
        <v>-76</v>
      </c>
      <c r="I16129">
        <v>35</v>
      </c>
      <c r="J16129">
        <v>-105</v>
      </c>
      <c r="K16129">
        <v>6</v>
      </c>
      <c r="L16129">
        <v>-83</v>
      </c>
    </row>
    <row r="16130" spans="1:12" hidden="1" x14ac:dyDescent="0.15">
      <c r="A16130" s="1">
        <v>0.72023738425925921</v>
      </c>
      <c r="B16130" t="s">
        <v>14</v>
      </c>
      <c r="C16130">
        <v>1674921</v>
      </c>
      <c r="D16130" t="s">
        <v>15</v>
      </c>
      <c r="E16130" t="s">
        <v>49</v>
      </c>
      <c r="H16130">
        <v>-76</v>
      </c>
      <c r="I16130">
        <v>35</v>
      </c>
      <c r="J16130">
        <v>-105</v>
      </c>
      <c r="K16130">
        <v>6</v>
      </c>
      <c r="L16130">
        <v>-83</v>
      </c>
    </row>
    <row r="16131" spans="1:12" hidden="1" x14ac:dyDescent="0.15">
      <c r="A16131" s="1">
        <v>0.72023865740740745</v>
      </c>
      <c r="B16131" t="s">
        <v>14</v>
      </c>
      <c r="C16131">
        <v>1674943</v>
      </c>
      <c r="D16131" t="s">
        <v>15</v>
      </c>
      <c r="E16131" t="s">
        <v>90</v>
      </c>
      <c r="H16131">
        <v>-76</v>
      </c>
      <c r="I16131">
        <v>35</v>
      </c>
      <c r="J16131">
        <v>-105</v>
      </c>
      <c r="K16131">
        <v>6</v>
      </c>
      <c r="L16131">
        <v>-83</v>
      </c>
    </row>
    <row r="16132" spans="1:12" hidden="1" x14ac:dyDescent="0.15">
      <c r="A16132" s="1">
        <v>0.72023877314814821</v>
      </c>
      <c r="B16132" t="s">
        <v>14</v>
      </c>
      <c r="C16132">
        <v>1674951</v>
      </c>
      <c r="D16132" t="s">
        <v>15</v>
      </c>
      <c r="E16132" t="s">
        <v>45</v>
      </c>
      <c r="H16132">
        <v>-76</v>
      </c>
      <c r="I16132">
        <v>35</v>
      </c>
      <c r="J16132">
        <v>-105</v>
      </c>
      <c r="K16132">
        <v>6</v>
      </c>
      <c r="L16132">
        <v>-83</v>
      </c>
    </row>
    <row r="16133" spans="1:12" hidden="1" x14ac:dyDescent="0.15">
      <c r="A16133" s="1">
        <v>0.72024027777777777</v>
      </c>
      <c r="B16133" t="s">
        <v>14</v>
      </c>
      <c r="C16133">
        <v>1674977</v>
      </c>
      <c r="D16133" t="s">
        <v>15</v>
      </c>
      <c r="E16133" t="s">
        <v>50</v>
      </c>
      <c r="H16133">
        <v>-76</v>
      </c>
      <c r="I16133">
        <v>35</v>
      </c>
      <c r="J16133">
        <v>-105</v>
      </c>
      <c r="K16133">
        <v>6</v>
      </c>
      <c r="L16133">
        <v>-83</v>
      </c>
    </row>
    <row r="16134" spans="1:12" hidden="1" x14ac:dyDescent="0.15">
      <c r="A16134" s="1">
        <v>0.72024282407407414</v>
      </c>
      <c r="B16134" t="s">
        <v>14</v>
      </c>
      <c r="C16134">
        <v>1675024</v>
      </c>
      <c r="D16134" t="s">
        <v>15</v>
      </c>
      <c r="E16134" t="s">
        <v>45</v>
      </c>
      <c r="H16134">
        <v>-76</v>
      </c>
      <c r="I16134">
        <v>35</v>
      </c>
      <c r="J16134">
        <v>-105</v>
      </c>
      <c r="K16134">
        <v>6</v>
      </c>
      <c r="L16134">
        <v>-83</v>
      </c>
    </row>
    <row r="16135" spans="1:12" hidden="1" x14ac:dyDescent="0.15">
      <c r="A16135" s="1">
        <v>0.72023912037037041</v>
      </c>
      <c r="B16135" t="s">
        <v>14</v>
      </c>
      <c r="C16135">
        <v>1675045</v>
      </c>
      <c r="D16135" t="s">
        <v>15</v>
      </c>
      <c r="E16135" t="s">
        <v>60</v>
      </c>
      <c r="H16135">
        <v>-76</v>
      </c>
      <c r="I16135">
        <v>35</v>
      </c>
      <c r="J16135">
        <v>-105</v>
      </c>
      <c r="K16135">
        <v>6</v>
      </c>
      <c r="L16135">
        <v>-83</v>
      </c>
    </row>
    <row r="16136" spans="1:12" hidden="1" x14ac:dyDescent="0.15">
      <c r="A16136" s="1">
        <v>0.72024618055555545</v>
      </c>
      <c r="B16136" t="s">
        <v>14</v>
      </c>
      <c r="C16136">
        <v>1675088</v>
      </c>
      <c r="D16136" t="s">
        <v>15</v>
      </c>
      <c r="E16136" t="s">
        <v>50</v>
      </c>
      <c r="H16136">
        <v>-76</v>
      </c>
      <c r="I16136">
        <v>35</v>
      </c>
      <c r="J16136">
        <v>-105</v>
      </c>
      <c r="K16136">
        <v>6</v>
      </c>
      <c r="L16136">
        <v>-83</v>
      </c>
    </row>
    <row r="16137" spans="1:12" hidden="1" x14ac:dyDescent="0.15">
      <c r="A16137" s="1">
        <v>0.72024675925925929</v>
      </c>
      <c r="B16137" t="s">
        <v>14</v>
      </c>
      <c r="C16137">
        <v>1675097</v>
      </c>
      <c r="D16137" t="s">
        <v>15</v>
      </c>
      <c r="E16137" t="s">
        <v>45</v>
      </c>
      <c r="H16137">
        <v>-76</v>
      </c>
      <c r="I16137">
        <v>35</v>
      </c>
      <c r="J16137">
        <v>-105</v>
      </c>
      <c r="K16137">
        <v>6</v>
      </c>
      <c r="L16137">
        <v>-83</v>
      </c>
    </row>
    <row r="16138" spans="1:12" hidden="1" x14ac:dyDescent="0.15">
      <c r="A16138" s="1">
        <v>0.72024456018518512</v>
      </c>
      <c r="B16138" t="s">
        <v>14</v>
      </c>
      <c r="C16138">
        <v>1675147</v>
      </c>
      <c r="D16138" t="s">
        <v>15</v>
      </c>
      <c r="E16138" t="s">
        <v>89</v>
      </c>
      <c r="H16138">
        <v>-76</v>
      </c>
      <c r="I16138">
        <v>35</v>
      </c>
      <c r="J16138">
        <v>-105</v>
      </c>
      <c r="K16138">
        <v>6</v>
      </c>
      <c r="L16138">
        <v>-83</v>
      </c>
    </row>
    <row r="16139" spans="1:12" hidden="1" x14ac:dyDescent="0.15">
      <c r="A16139" s="1">
        <v>0.72025277777777774</v>
      </c>
      <c r="B16139" t="s">
        <v>14</v>
      </c>
      <c r="C16139">
        <v>1675203</v>
      </c>
      <c r="D16139" t="s">
        <v>15</v>
      </c>
      <c r="E16139" t="s">
        <v>49</v>
      </c>
      <c r="H16139">
        <v>-76</v>
      </c>
      <c r="I16139">
        <v>35</v>
      </c>
      <c r="J16139">
        <v>-105</v>
      </c>
      <c r="K16139">
        <v>6</v>
      </c>
      <c r="L16139">
        <v>-83</v>
      </c>
    </row>
    <row r="16140" spans="1:12" hidden="1" x14ac:dyDescent="0.15">
      <c r="A16140" s="1">
        <v>0.72025000000000006</v>
      </c>
      <c r="B16140" t="s">
        <v>14</v>
      </c>
      <c r="C16140">
        <v>1675249</v>
      </c>
      <c r="D16140" t="s">
        <v>15</v>
      </c>
      <c r="E16140" t="s">
        <v>55</v>
      </c>
      <c r="H16140">
        <v>-76</v>
      </c>
      <c r="I16140">
        <v>35</v>
      </c>
      <c r="J16140">
        <v>-105</v>
      </c>
      <c r="K16140">
        <v>6</v>
      </c>
      <c r="L16140">
        <v>-83</v>
      </c>
    </row>
    <row r="16141" spans="1:12" hidden="1" x14ac:dyDescent="0.15">
      <c r="A16141" s="1">
        <v>0.72025543981481477</v>
      </c>
      <c r="B16141" t="s">
        <v>14</v>
      </c>
      <c r="C16141">
        <v>1675351</v>
      </c>
      <c r="D16141" t="s">
        <v>15</v>
      </c>
      <c r="E16141" t="s">
        <v>89</v>
      </c>
      <c r="H16141">
        <v>-76</v>
      </c>
      <c r="I16141">
        <v>35</v>
      </c>
      <c r="J16141">
        <v>-105</v>
      </c>
      <c r="K16141">
        <v>6</v>
      </c>
      <c r="L16141">
        <v>-83</v>
      </c>
    </row>
    <row r="16142" spans="1:12" hidden="1" x14ac:dyDescent="0.15">
      <c r="A16142" s="1">
        <v>0.7202608796296297</v>
      </c>
      <c r="B16142" t="s">
        <v>14</v>
      </c>
      <c r="C16142">
        <v>1675453</v>
      </c>
      <c r="D16142" t="s">
        <v>15</v>
      </c>
      <c r="E16142" t="s">
        <v>60</v>
      </c>
      <c r="H16142">
        <v>-76</v>
      </c>
      <c r="I16142">
        <v>35</v>
      </c>
      <c r="J16142">
        <v>-105</v>
      </c>
      <c r="K16142">
        <v>6</v>
      </c>
      <c r="L16142">
        <v>-83</v>
      </c>
    </row>
    <row r="16143" spans="1:12" hidden="1" x14ac:dyDescent="0.15">
      <c r="A16143" s="1">
        <v>0.72026631944444441</v>
      </c>
      <c r="B16143" t="s">
        <v>14</v>
      </c>
      <c r="C16143">
        <v>1675555</v>
      </c>
      <c r="D16143" t="s">
        <v>15</v>
      </c>
      <c r="E16143" t="s">
        <v>60</v>
      </c>
      <c r="H16143">
        <v>-76</v>
      </c>
      <c r="I16143">
        <v>35</v>
      </c>
      <c r="J16143">
        <v>-105</v>
      </c>
      <c r="K16143">
        <v>6</v>
      </c>
      <c r="L16143">
        <v>-83</v>
      </c>
    </row>
    <row r="16144" spans="1:12" hidden="1" x14ac:dyDescent="0.15">
      <c r="A16144" s="1">
        <v>0.72027187500000001</v>
      </c>
      <c r="B16144" t="s">
        <v>14</v>
      </c>
      <c r="C16144">
        <v>1675657</v>
      </c>
      <c r="D16144" t="s">
        <v>15</v>
      </c>
      <c r="E16144" t="s">
        <v>60</v>
      </c>
      <c r="H16144">
        <v>-76</v>
      </c>
      <c r="I16144">
        <v>35</v>
      </c>
      <c r="J16144">
        <v>-105</v>
      </c>
      <c r="K16144">
        <v>6</v>
      </c>
      <c r="L16144">
        <v>-83</v>
      </c>
    </row>
    <row r="16145" spans="1:12" x14ac:dyDescent="0.15">
      <c r="A16145" s="1">
        <v>0.72027233796296297</v>
      </c>
      <c r="B16145" t="s">
        <v>14</v>
      </c>
      <c r="C16145">
        <v>1675666</v>
      </c>
      <c r="D16145" t="s">
        <v>20</v>
      </c>
      <c r="E16145" t="s">
        <v>35</v>
      </c>
      <c r="H16145">
        <v>-74</v>
      </c>
      <c r="I16145">
        <v>37</v>
      </c>
      <c r="J16145">
        <v>-107</v>
      </c>
      <c r="K16145">
        <v>4</v>
      </c>
      <c r="L16145">
        <v>-85</v>
      </c>
    </row>
    <row r="16146" spans="1:12" hidden="1" x14ac:dyDescent="0.15">
      <c r="A16146" s="1">
        <v>0.72027731481481483</v>
      </c>
      <c r="B16146" t="s">
        <v>14</v>
      </c>
      <c r="C16146">
        <v>1675759</v>
      </c>
      <c r="D16146" t="s">
        <v>15</v>
      </c>
      <c r="E16146" t="s">
        <v>60</v>
      </c>
      <c r="H16146">
        <v>-74</v>
      </c>
      <c r="I16146">
        <v>37</v>
      </c>
      <c r="J16146">
        <v>-107</v>
      </c>
      <c r="K16146">
        <v>4</v>
      </c>
      <c r="L16146">
        <v>-85</v>
      </c>
    </row>
    <row r="16147" spans="1:12" hidden="1" x14ac:dyDescent="0.15">
      <c r="A16147" s="1">
        <v>0.72028275462962965</v>
      </c>
      <c r="B16147" t="s">
        <v>14</v>
      </c>
      <c r="C16147">
        <v>1675861</v>
      </c>
      <c r="D16147" t="s">
        <v>15</v>
      </c>
      <c r="E16147" t="s">
        <v>89</v>
      </c>
      <c r="H16147">
        <v>-74</v>
      </c>
      <c r="I16147">
        <v>37</v>
      </c>
      <c r="J16147">
        <v>-107</v>
      </c>
      <c r="K16147">
        <v>4</v>
      </c>
      <c r="L16147">
        <v>-85</v>
      </c>
    </row>
    <row r="16148" spans="1:12" hidden="1" x14ac:dyDescent="0.15">
      <c r="A16148" s="1">
        <v>0.72028935185185183</v>
      </c>
      <c r="B16148" t="s">
        <v>14</v>
      </c>
      <c r="C16148">
        <v>1675896</v>
      </c>
      <c r="D16148" t="s">
        <v>15</v>
      </c>
      <c r="E16148" t="s">
        <v>45</v>
      </c>
      <c r="H16148">
        <v>-74</v>
      </c>
      <c r="I16148">
        <v>37</v>
      </c>
      <c r="J16148">
        <v>-107</v>
      </c>
      <c r="K16148">
        <v>4</v>
      </c>
      <c r="L16148">
        <v>-85</v>
      </c>
    </row>
    <row r="16149" spans="1:12" hidden="1" x14ac:dyDescent="0.15">
      <c r="A16149" s="1">
        <v>0.72029039351851853</v>
      </c>
      <c r="B16149" t="s">
        <v>14</v>
      </c>
      <c r="C16149">
        <v>1675916</v>
      </c>
      <c r="D16149" t="s">
        <v>15</v>
      </c>
      <c r="E16149" t="s">
        <v>77</v>
      </c>
      <c r="H16149">
        <v>-74</v>
      </c>
      <c r="I16149">
        <v>37</v>
      </c>
      <c r="J16149">
        <v>-107</v>
      </c>
      <c r="K16149">
        <v>4</v>
      </c>
      <c r="L16149">
        <v>-85</v>
      </c>
    </row>
    <row r="16150" spans="1:12" hidden="1" x14ac:dyDescent="0.15">
      <c r="A16150" s="1">
        <v>0.72028819444444447</v>
      </c>
      <c r="B16150" t="s">
        <v>14</v>
      </c>
      <c r="C16150">
        <v>1675963</v>
      </c>
      <c r="D16150" t="s">
        <v>15</v>
      </c>
      <c r="E16150" t="s">
        <v>60</v>
      </c>
      <c r="H16150">
        <v>-74</v>
      </c>
      <c r="I16150">
        <v>37</v>
      </c>
      <c r="J16150">
        <v>-107</v>
      </c>
      <c r="K16150">
        <v>4</v>
      </c>
      <c r="L16150">
        <v>-85</v>
      </c>
    </row>
    <row r="16151" spans="1:12" hidden="1" x14ac:dyDescent="0.15">
      <c r="A16151" s="1">
        <v>0.72029363425925919</v>
      </c>
      <c r="B16151" t="s">
        <v>14</v>
      </c>
      <c r="C16151">
        <v>1676065</v>
      </c>
      <c r="D16151" t="s">
        <v>15</v>
      </c>
      <c r="E16151" t="s">
        <v>60</v>
      </c>
      <c r="H16151">
        <v>-74</v>
      </c>
      <c r="I16151">
        <v>37</v>
      </c>
      <c r="J16151">
        <v>-107</v>
      </c>
      <c r="K16151">
        <v>4</v>
      </c>
      <c r="L16151">
        <v>-85</v>
      </c>
    </row>
    <row r="16152" spans="1:12" hidden="1" x14ac:dyDescent="0.15">
      <c r="A16152" s="1">
        <v>0.72030277777777785</v>
      </c>
      <c r="B16152" t="s">
        <v>14</v>
      </c>
      <c r="C16152">
        <v>1676145</v>
      </c>
      <c r="D16152" t="s">
        <v>15</v>
      </c>
      <c r="E16152" t="s">
        <v>49</v>
      </c>
      <c r="H16152">
        <v>-74</v>
      </c>
      <c r="I16152">
        <v>37</v>
      </c>
      <c r="J16152">
        <v>-107</v>
      </c>
      <c r="K16152">
        <v>4</v>
      </c>
      <c r="L16152">
        <v>-85</v>
      </c>
    </row>
    <row r="16153" spans="1:12" hidden="1" x14ac:dyDescent="0.15">
      <c r="A16153" s="1">
        <v>0.72030462962962971</v>
      </c>
      <c r="B16153" t="s">
        <v>14</v>
      </c>
      <c r="C16153">
        <v>1676269</v>
      </c>
      <c r="D16153" t="s">
        <v>15</v>
      </c>
      <c r="E16153" t="s">
        <v>60</v>
      </c>
      <c r="H16153">
        <v>-74</v>
      </c>
      <c r="I16153">
        <v>37</v>
      </c>
      <c r="J16153">
        <v>-107</v>
      </c>
      <c r="K16153">
        <v>4</v>
      </c>
      <c r="L16153">
        <v>-85</v>
      </c>
    </row>
    <row r="16154" spans="1:12" hidden="1" x14ac:dyDescent="0.15">
      <c r="A16154" s="1">
        <v>0.72031006944444442</v>
      </c>
      <c r="B16154" t="s">
        <v>14</v>
      </c>
      <c r="C16154">
        <v>1676371</v>
      </c>
      <c r="D16154" t="s">
        <v>15</v>
      </c>
      <c r="E16154" t="s">
        <v>89</v>
      </c>
      <c r="H16154">
        <v>-74</v>
      </c>
      <c r="I16154">
        <v>37</v>
      </c>
      <c r="J16154">
        <v>-107</v>
      </c>
      <c r="K16154">
        <v>4</v>
      </c>
      <c r="L16154">
        <v>-85</v>
      </c>
    </row>
    <row r="16155" spans="1:12" hidden="1" x14ac:dyDescent="0.15">
      <c r="A16155" s="1">
        <v>0.72031550925925936</v>
      </c>
      <c r="B16155" t="s">
        <v>14</v>
      </c>
      <c r="C16155">
        <v>1676473</v>
      </c>
      <c r="D16155" t="s">
        <v>15</v>
      </c>
      <c r="E16155" t="s">
        <v>89</v>
      </c>
      <c r="H16155">
        <v>-74</v>
      </c>
      <c r="I16155">
        <v>37</v>
      </c>
      <c r="J16155">
        <v>-107</v>
      </c>
      <c r="K16155">
        <v>4</v>
      </c>
      <c r="L16155">
        <v>-85</v>
      </c>
    </row>
    <row r="16156" spans="1:12" hidden="1" x14ac:dyDescent="0.15">
      <c r="A16156" s="1">
        <v>0.72032094907407407</v>
      </c>
      <c r="B16156" t="s">
        <v>14</v>
      </c>
      <c r="C16156">
        <v>1676575</v>
      </c>
      <c r="D16156" t="s">
        <v>15</v>
      </c>
      <c r="E16156" t="s">
        <v>89</v>
      </c>
      <c r="H16156">
        <v>-74</v>
      </c>
      <c r="I16156">
        <v>37</v>
      </c>
      <c r="J16156">
        <v>-107</v>
      </c>
      <c r="K16156">
        <v>4</v>
      </c>
      <c r="L16156">
        <v>-85</v>
      </c>
    </row>
    <row r="16157" spans="1:12" hidden="1" x14ac:dyDescent="0.15">
      <c r="A16157" s="1">
        <v>0.72032638888888878</v>
      </c>
      <c r="B16157" t="s">
        <v>14</v>
      </c>
      <c r="C16157">
        <v>1676677</v>
      </c>
      <c r="D16157" t="s">
        <v>15</v>
      </c>
      <c r="E16157" t="s">
        <v>89</v>
      </c>
      <c r="H16157">
        <v>-74</v>
      </c>
      <c r="I16157">
        <v>37</v>
      </c>
      <c r="J16157">
        <v>-107</v>
      </c>
      <c r="K16157">
        <v>4</v>
      </c>
      <c r="L16157">
        <v>-85</v>
      </c>
    </row>
    <row r="16158" spans="1:12" x14ac:dyDescent="0.15">
      <c r="A16158" s="1">
        <v>0.72032685185185186</v>
      </c>
      <c r="B16158" t="s">
        <v>14</v>
      </c>
      <c r="C16158">
        <v>1676685</v>
      </c>
      <c r="D16158" t="s">
        <v>20</v>
      </c>
      <c r="E16158" t="s">
        <v>35</v>
      </c>
      <c r="H16158">
        <v>-78</v>
      </c>
      <c r="I16158">
        <v>33</v>
      </c>
      <c r="J16158">
        <v>-106</v>
      </c>
      <c r="K16158">
        <v>5</v>
      </c>
      <c r="L16158">
        <v>-75</v>
      </c>
    </row>
    <row r="16159" spans="1:12" hidden="1" x14ac:dyDescent="0.15">
      <c r="A16159" s="1">
        <v>0.72033194444444437</v>
      </c>
      <c r="B16159" t="s">
        <v>14</v>
      </c>
      <c r="C16159">
        <v>1676779</v>
      </c>
      <c r="D16159" t="s">
        <v>15</v>
      </c>
      <c r="E16159" t="s">
        <v>89</v>
      </c>
      <c r="H16159">
        <v>-78</v>
      </c>
      <c r="I16159">
        <v>33</v>
      </c>
      <c r="J16159">
        <v>-106</v>
      </c>
      <c r="K16159">
        <v>5</v>
      </c>
      <c r="L16159">
        <v>-75</v>
      </c>
    </row>
    <row r="16160" spans="1:12" hidden="1" x14ac:dyDescent="0.15">
      <c r="A16160" s="1">
        <v>0.72033738425925931</v>
      </c>
      <c r="B16160" t="s">
        <v>14</v>
      </c>
      <c r="C16160">
        <v>1676881</v>
      </c>
      <c r="D16160" t="s">
        <v>15</v>
      </c>
      <c r="E16160" t="s">
        <v>89</v>
      </c>
      <c r="H16160">
        <v>-78</v>
      </c>
      <c r="I16160">
        <v>33</v>
      </c>
      <c r="J16160">
        <v>-106</v>
      </c>
      <c r="K16160">
        <v>5</v>
      </c>
      <c r="L16160">
        <v>-75</v>
      </c>
    </row>
    <row r="16161" spans="1:12" hidden="1" x14ac:dyDescent="0.15">
      <c r="A16161" s="1">
        <v>0.72034444444444434</v>
      </c>
      <c r="B16161" t="s">
        <v>14</v>
      </c>
      <c r="C16161">
        <v>1676917</v>
      </c>
      <c r="D16161" t="s">
        <v>15</v>
      </c>
      <c r="E16161" t="s">
        <v>77</v>
      </c>
      <c r="H16161">
        <v>-78</v>
      </c>
      <c r="I16161">
        <v>33</v>
      </c>
      <c r="J16161">
        <v>-106</v>
      </c>
      <c r="K16161">
        <v>5</v>
      </c>
      <c r="L16161">
        <v>-75</v>
      </c>
    </row>
    <row r="16162" spans="1:12" hidden="1" x14ac:dyDescent="0.15">
      <c r="A16162" s="1">
        <v>0.72034282407407402</v>
      </c>
      <c r="B16162" t="s">
        <v>14</v>
      </c>
      <c r="C16162">
        <v>1676983</v>
      </c>
      <c r="D16162" t="s">
        <v>15</v>
      </c>
      <c r="E16162" t="s">
        <v>56</v>
      </c>
      <c r="H16162">
        <v>-78</v>
      </c>
      <c r="I16162">
        <v>33</v>
      </c>
      <c r="J16162">
        <v>-106</v>
      </c>
      <c r="K16162">
        <v>5</v>
      </c>
      <c r="L16162">
        <v>-75</v>
      </c>
    </row>
    <row r="16163" spans="1:12" hidden="1" x14ac:dyDescent="0.15">
      <c r="A16163" s="1">
        <v>0.72034826388888895</v>
      </c>
      <c r="B16163" t="s">
        <v>14</v>
      </c>
      <c r="C16163">
        <v>1677085</v>
      </c>
      <c r="D16163" t="s">
        <v>15</v>
      </c>
      <c r="E16163" t="s">
        <v>89</v>
      </c>
      <c r="H16163">
        <v>-78</v>
      </c>
      <c r="I16163">
        <v>33</v>
      </c>
      <c r="J16163">
        <v>-106</v>
      </c>
      <c r="K16163">
        <v>5</v>
      </c>
      <c r="L16163">
        <v>-75</v>
      </c>
    </row>
    <row r="16164" spans="1:12" hidden="1" x14ac:dyDescent="0.15">
      <c r="A16164" s="1">
        <v>0.72035370370370366</v>
      </c>
      <c r="B16164" t="s">
        <v>14</v>
      </c>
      <c r="C16164">
        <v>1677187</v>
      </c>
      <c r="D16164" t="s">
        <v>15</v>
      </c>
      <c r="E16164" t="s">
        <v>60</v>
      </c>
      <c r="H16164">
        <v>-78</v>
      </c>
      <c r="I16164">
        <v>33</v>
      </c>
      <c r="J16164">
        <v>-106</v>
      </c>
      <c r="K16164">
        <v>5</v>
      </c>
      <c r="L16164">
        <v>-75</v>
      </c>
    </row>
    <row r="16165" spans="1:12" hidden="1" x14ac:dyDescent="0.15">
      <c r="A16165" s="1">
        <v>0.72035914351851849</v>
      </c>
      <c r="B16165" t="s">
        <v>14</v>
      </c>
      <c r="C16165">
        <v>1677289</v>
      </c>
      <c r="D16165" t="s">
        <v>15</v>
      </c>
      <c r="E16165" t="s">
        <v>60</v>
      </c>
      <c r="H16165">
        <v>-78</v>
      </c>
      <c r="I16165">
        <v>33</v>
      </c>
      <c r="J16165">
        <v>-106</v>
      </c>
      <c r="K16165">
        <v>5</v>
      </c>
      <c r="L16165">
        <v>-75</v>
      </c>
    </row>
    <row r="16166" spans="1:12" hidden="1" x14ac:dyDescent="0.15">
      <c r="A16166" s="1">
        <v>0.72036469907407408</v>
      </c>
      <c r="B16166" t="s">
        <v>14</v>
      </c>
      <c r="C16166">
        <v>1677391</v>
      </c>
      <c r="D16166" t="s">
        <v>15</v>
      </c>
      <c r="E16166" t="s">
        <v>55</v>
      </c>
      <c r="H16166">
        <v>-78</v>
      </c>
      <c r="I16166">
        <v>33</v>
      </c>
      <c r="J16166">
        <v>-106</v>
      </c>
      <c r="K16166">
        <v>5</v>
      </c>
      <c r="L16166">
        <v>-75</v>
      </c>
    </row>
    <row r="16167" spans="1:12" hidden="1" x14ac:dyDescent="0.15">
      <c r="A16167" s="1">
        <v>0.7203701388888889</v>
      </c>
      <c r="B16167" t="s">
        <v>14</v>
      </c>
      <c r="C16167">
        <v>1677493</v>
      </c>
      <c r="D16167" t="s">
        <v>15</v>
      </c>
      <c r="E16167" t="s">
        <v>89</v>
      </c>
      <c r="H16167">
        <v>-78</v>
      </c>
      <c r="I16167">
        <v>33</v>
      </c>
      <c r="J16167">
        <v>-106</v>
      </c>
      <c r="K16167">
        <v>5</v>
      </c>
      <c r="L16167">
        <v>-75</v>
      </c>
    </row>
    <row r="16168" spans="1:12" hidden="1" x14ac:dyDescent="0.15">
      <c r="A16168" s="1">
        <v>0.72037557870370372</v>
      </c>
      <c r="B16168" t="s">
        <v>14</v>
      </c>
      <c r="C16168">
        <v>1677595</v>
      </c>
      <c r="D16168" t="s">
        <v>15</v>
      </c>
      <c r="E16168" t="s">
        <v>60</v>
      </c>
      <c r="H16168">
        <v>-78</v>
      </c>
      <c r="I16168">
        <v>33</v>
      </c>
      <c r="J16168">
        <v>-106</v>
      </c>
      <c r="K16168">
        <v>5</v>
      </c>
      <c r="L16168">
        <v>-75</v>
      </c>
    </row>
    <row r="16169" spans="1:12" hidden="1" x14ac:dyDescent="0.15">
      <c r="A16169" s="1">
        <v>0.72038101851851855</v>
      </c>
      <c r="B16169" t="s">
        <v>14</v>
      </c>
      <c r="C16169">
        <v>1677697</v>
      </c>
      <c r="D16169" t="s">
        <v>15</v>
      </c>
      <c r="E16169" t="s">
        <v>55</v>
      </c>
      <c r="H16169">
        <v>-78</v>
      </c>
      <c r="I16169">
        <v>33</v>
      </c>
      <c r="J16169">
        <v>-106</v>
      </c>
      <c r="K16169">
        <v>5</v>
      </c>
      <c r="L16169">
        <v>-75</v>
      </c>
    </row>
    <row r="16170" spans="1:12" x14ac:dyDescent="0.15">
      <c r="A16170" s="1">
        <v>0.72038148148148151</v>
      </c>
      <c r="B16170" t="s">
        <v>14</v>
      </c>
      <c r="C16170">
        <v>1677706</v>
      </c>
      <c r="D16170" t="s">
        <v>20</v>
      </c>
      <c r="E16170" t="s">
        <v>35</v>
      </c>
      <c r="H16170">
        <v>-83</v>
      </c>
      <c r="I16170">
        <v>28</v>
      </c>
      <c r="J16170">
        <v>-101</v>
      </c>
      <c r="K16170">
        <v>10</v>
      </c>
      <c r="L16170">
        <v>-82</v>
      </c>
    </row>
    <row r="16171" spans="1:12" hidden="1" x14ac:dyDescent="0.15">
      <c r="A16171" s="1">
        <v>0.72038761574074073</v>
      </c>
      <c r="B16171" t="s">
        <v>14</v>
      </c>
      <c r="C16171">
        <v>1677820</v>
      </c>
      <c r="D16171" t="s">
        <v>15</v>
      </c>
      <c r="E16171" t="s">
        <v>55</v>
      </c>
      <c r="H16171">
        <v>-83</v>
      </c>
      <c r="I16171">
        <v>28</v>
      </c>
      <c r="J16171">
        <v>-101</v>
      </c>
      <c r="K16171">
        <v>10</v>
      </c>
      <c r="L16171">
        <v>-82</v>
      </c>
    </row>
    <row r="16172" spans="1:12" hidden="1" x14ac:dyDescent="0.15">
      <c r="A16172" s="1">
        <v>0.72039189814814808</v>
      </c>
      <c r="B16172" t="s">
        <v>14</v>
      </c>
      <c r="C16172">
        <v>1677901</v>
      </c>
      <c r="D16172" t="s">
        <v>15</v>
      </c>
      <c r="E16172" t="s">
        <v>55</v>
      </c>
      <c r="H16172">
        <v>-83</v>
      </c>
      <c r="I16172">
        <v>28</v>
      </c>
      <c r="J16172">
        <v>-101</v>
      </c>
      <c r="K16172">
        <v>10</v>
      </c>
      <c r="L16172">
        <v>-82</v>
      </c>
    </row>
    <row r="16173" spans="1:12" hidden="1" x14ac:dyDescent="0.15">
      <c r="A16173" s="1">
        <v>0.72039918981481488</v>
      </c>
      <c r="B16173" t="s">
        <v>14</v>
      </c>
      <c r="C16173">
        <v>1677952</v>
      </c>
      <c r="D16173" t="s">
        <v>15</v>
      </c>
      <c r="E16173" t="s">
        <v>45</v>
      </c>
      <c r="H16173">
        <v>-83</v>
      </c>
      <c r="I16173">
        <v>28</v>
      </c>
      <c r="J16173">
        <v>-101</v>
      </c>
      <c r="K16173">
        <v>10</v>
      </c>
      <c r="L16173">
        <v>-82</v>
      </c>
    </row>
    <row r="16174" spans="1:12" hidden="1" x14ac:dyDescent="0.15">
      <c r="A16174" s="1">
        <v>0.72039745370370367</v>
      </c>
      <c r="B16174" t="s">
        <v>14</v>
      </c>
      <c r="C16174">
        <v>1678003</v>
      </c>
      <c r="D16174" t="s">
        <v>15</v>
      </c>
      <c r="E16174" t="s">
        <v>60</v>
      </c>
      <c r="H16174">
        <v>-83</v>
      </c>
      <c r="I16174">
        <v>28</v>
      </c>
      <c r="J16174">
        <v>-101</v>
      </c>
      <c r="K16174">
        <v>10</v>
      </c>
      <c r="L16174">
        <v>-82</v>
      </c>
    </row>
    <row r="16175" spans="1:12" hidden="1" x14ac:dyDescent="0.15">
      <c r="A16175" s="1">
        <v>0.72040543981481475</v>
      </c>
      <c r="B16175" t="s">
        <v>14</v>
      </c>
      <c r="C16175">
        <v>1678069</v>
      </c>
      <c r="D16175" t="s">
        <v>15</v>
      </c>
      <c r="E16175" t="s">
        <v>50</v>
      </c>
      <c r="H16175">
        <v>-83</v>
      </c>
      <c r="I16175">
        <v>28</v>
      </c>
      <c r="J16175">
        <v>-101</v>
      </c>
      <c r="K16175">
        <v>10</v>
      </c>
      <c r="L16175">
        <v>-82</v>
      </c>
    </row>
    <row r="16176" spans="1:12" hidden="1" x14ac:dyDescent="0.15">
      <c r="A16176" s="1">
        <v>0.72040289351851861</v>
      </c>
      <c r="B16176" t="s">
        <v>14</v>
      </c>
      <c r="C16176">
        <v>1678105</v>
      </c>
      <c r="D16176" t="s">
        <v>15</v>
      </c>
      <c r="E16176" t="s">
        <v>89</v>
      </c>
      <c r="H16176">
        <v>-83</v>
      </c>
      <c r="I16176">
        <v>28</v>
      </c>
      <c r="J16176">
        <v>-101</v>
      </c>
      <c r="K16176">
        <v>10</v>
      </c>
      <c r="L16176">
        <v>-82</v>
      </c>
    </row>
    <row r="16177" spans="1:12" hidden="1" x14ac:dyDescent="0.15">
      <c r="A16177" s="1">
        <v>0.7204131944444444</v>
      </c>
      <c r="B16177" t="s">
        <v>14</v>
      </c>
      <c r="C16177">
        <v>1678207</v>
      </c>
      <c r="D16177" t="s">
        <v>15</v>
      </c>
      <c r="E16177" t="s">
        <v>90</v>
      </c>
      <c r="H16177">
        <v>-83</v>
      </c>
      <c r="I16177">
        <v>28</v>
      </c>
      <c r="J16177">
        <v>-101</v>
      </c>
      <c r="K16177">
        <v>10</v>
      </c>
      <c r="L16177">
        <v>-82</v>
      </c>
    </row>
    <row r="16178" spans="1:12" hidden="1" x14ac:dyDescent="0.15">
      <c r="A16178" s="1">
        <v>0.72042407407407405</v>
      </c>
      <c r="B16178" t="s">
        <v>14</v>
      </c>
      <c r="C16178">
        <v>1678411</v>
      </c>
      <c r="D16178" t="s">
        <v>15</v>
      </c>
      <c r="E16178" t="s">
        <v>90</v>
      </c>
      <c r="H16178">
        <v>-83</v>
      </c>
      <c r="I16178">
        <v>28</v>
      </c>
      <c r="J16178">
        <v>-101</v>
      </c>
      <c r="K16178">
        <v>10</v>
      </c>
      <c r="L16178">
        <v>-82</v>
      </c>
    </row>
    <row r="16179" spans="1:12" hidden="1" x14ac:dyDescent="0.15">
      <c r="A16179" s="1">
        <v>0.72042465277777767</v>
      </c>
      <c r="B16179" t="s">
        <v>14</v>
      </c>
      <c r="C16179">
        <v>1678513</v>
      </c>
      <c r="D16179" t="s">
        <v>15</v>
      </c>
      <c r="E16179" t="s">
        <v>60</v>
      </c>
      <c r="H16179">
        <v>-83</v>
      </c>
      <c r="I16179">
        <v>28</v>
      </c>
      <c r="J16179">
        <v>-101</v>
      </c>
      <c r="K16179">
        <v>10</v>
      </c>
      <c r="L16179">
        <v>-82</v>
      </c>
    </row>
    <row r="16180" spans="1:12" hidden="1" x14ac:dyDescent="0.15">
      <c r="A16180" s="1">
        <v>0.72043506944444446</v>
      </c>
      <c r="B16180" t="s">
        <v>14</v>
      </c>
      <c r="C16180">
        <v>1678615</v>
      </c>
      <c r="D16180" t="s">
        <v>15</v>
      </c>
      <c r="E16180" t="s">
        <v>90</v>
      </c>
      <c r="H16180">
        <v>-83</v>
      </c>
      <c r="I16180">
        <v>28</v>
      </c>
      <c r="J16180">
        <v>-101</v>
      </c>
      <c r="K16180">
        <v>10</v>
      </c>
      <c r="L16180">
        <v>-82</v>
      </c>
    </row>
    <row r="16181" spans="1:12" hidden="1" x14ac:dyDescent="0.15">
      <c r="A16181" s="1">
        <v>0.72044027777777775</v>
      </c>
      <c r="B16181" t="s">
        <v>14</v>
      </c>
      <c r="C16181">
        <v>1678717</v>
      </c>
      <c r="D16181" t="s">
        <v>15</v>
      </c>
      <c r="E16181" t="s">
        <v>90</v>
      </c>
      <c r="H16181">
        <v>-83</v>
      </c>
      <c r="I16181">
        <v>28</v>
      </c>
      <c r="J16181">
        <v>-101</v>
      </c>
      <c r="K16181">
        <v>10</v>
      </c>
      <c r="L16181">
        <v>-82</v>
      </c>
    </row>
    <row r="16182" spans="1:12" x14ac:dyDescent="0.15">
      <c r="A16182" s="1">
        <v>0.7204359953703704</v>
      </c>
      <c r="B16182" t="s">
        <v>14</v>
      </c>
      <c r="C16182">
        <v>1678725</v>
      </c>
      <c r="D16182" t="s">
        <v>20</v>
      </c>
      <c r="E16182" t="s">
        <v>35</v>
      </c>
      <c r="H16182">
        <v>-80</v>
      </c>
      <c r="I16182">
        <v>31</v>
      </c>
      <c r="J16182">
        <v>-93</v>
      </c>
      <c r="K16182">
        <v>18</v>
      </c>
      <c r="L16182">
        <v>-86</v>
      </c>
    </row>
    <row r="16183" spans="1:12" hidden="1" x14ac:dyDescent="0.15">
      <c r="A16183" s="1">
        <v>0.72044571759259257</v>
      </c>
      <c r="B16183" t="s">
        <v>14</v>
      </c>
      <c r="C16183">
        <v>1678819</v>
      </c>
      <c r="D16183" t="s">
        <v>15</v>
      </c>
      <c r="E16183" t="s">
        <v>90</v>
      </c>
      <c r="H16183">
        <v>-80</v>
      </c>
      <c r="I16183">
        <v>31</v>
      </c>
      <c r="J16183">
        <v>-93</v>
      </c>
      <c r="K16183">
        <v>18</v>
      </c>
      <c r="L16183">
        <v>-86</v>
      </c>
    </row>
    <row r="16184" spans="1:12" hidden="1" x14ac:dyDescent="0.15">
      <c r="A16184" s="1">
        <v>0.72045127314814816</v>
      </c>
      <c r="B16184" t="s">
        <v>14</v>
      </c>
      <c r="C16184">
        <v>1678921</v>
      </c>
      <c r="D16184" t="s">
        <v>15</v>
      </c>
      <c r="E16184" t="s">
        <v>90</v>
      </c>
      <c r="H16184">
        <v>-80</v>
      </c>
      <c r="I16184">
        <v>31</v>
      </c>
      <c r="J16184">
        <v>-93</v>
      </c>
      <c r="K16184">
        <v>18</v>
      </c>
      <c r="L16184">
        <v>-86</v>
      </c>
    </row>
    <row r="16185" spans="1:12" hidden="1" x14ac:dyDescent="0.15">
      <c r="A16185" s="1">
        <v>0.72045289351851849</v>
      </c>
      <c r="B16185" t="s">
        <v>14</v>
      </c>
      <c r="C16185">
        <v>1678958</v>
      </c>
      <c r="D16185" t="s">
        <v>15</v>
      </c>
      <c r="E16185" t="s">
        <v>77</v>
      </c>
      <c r="H16185">
        <v>-80</v>
      </c>
      <c r="I16185">
        <v>31</v>
      </c>
      <c r="J16185">
        <v>-93</v>
      </c>
      <c r="K16185">
        <v>18</v>
      </c>
      <c r="L16185">
        <v>-86</v>
      </c>
    </row>
    <row r="16186" spans="1:12" hidden="1" x14ac:dyDescent="0.15">
      <c r="A16186" s="1">
        <v>0.72045694444444441</v>
      </c>
      <c r="B16186" t="s">
        <v>14</v>
      </c>
      <c r="C16186">
        <v>1679023</v>
      </c>
      <c r="D16186" t="s">
        <v>15</v>
      </c>
      <c r="E16186" t="s">
        <v>90</v>
      </c>
      <c r="H16186">
        <v>-80</v>
      </c>
      <c r="I16186">
        <v>31</v>
      </c>
      <c r="J16186">
        <v>-93</v>
      </c>
      <c r="K16186">
        <v>18</v>
      </c>
      <c r="L16186">
        <v>-86</v>
      </c>
    </row>
    <row r="16187" spans="1:12" hidden="1" x14ac:dyDescent="0.15">
      <c r="A16187" s="1">
        <v>0.72046273148148154</v>
      </c>
      <c r="B16187" t="s">
        <v>14</v>
      </c>
      <c r="C16187">
        <v>1679125</v>
      </c>
      <c r="D16187" t="s">
        <v>15</v>
      </c>
      <c r="E16187" t="s">
        <v>90</v>
      </c>
      <c r="H16187">
        <v>-80</v>
      </c>
      <c r="I16187">
        <v>31</v>
      </c>
      <c r="J16187">
        <v>-93</v>
      </c>
      <c r="K16187">
        <v>18</v>
      </c>
      <c r="L16187">
        <v>-86</v>
      </c>
    </row>
    <row r="16188" spans="1:12" hidden="1" x14ac:dyDescent="0.15">
      <c r="A16188" s="1">
        <v>0.72046759259259252</v>
      </c>
      <c r="B16188" t="s">
        <v>14</v>
      </c>
      <c r="C16188">
        <v>1679227</v>
      </c>
      <c r="D16188" t="s">
        <v>15</v>
      </c>
      <c r="E16188" t="s">
        <v>90</v>
      </c>
      <c r="H16188">
        <v>-80</v>
      </c>
      <c r="I16188">
        <v>31</v>
      </c>
      <c r="J16188">
        <v>-93</v>
      </c>
      <c r="K16188">
        <v>18</v>
      </c>
      <c r="L16188">
        <v>-86</v>
      </c>
    </row>
    <row r="16189" spans="1:12" hidden="1" x14ac:dyDescent="0.15">
      <c r="A16189" s="1">
        <v>0.72047314814814811</v>
      </c>
      <c r="B16189" t="s">
        <v>14</v>
      </c>
      <c r="C16189">
        <v>1679329</v>
      </c>
      <c r="D16189" t="s">
        <v>15</v>
      </c>
      <c r="E16189" t="s">
        <v>90</v>
      </c>
      <c r="H16189">
        <v>-80</v>
      </c>
      <c r="I16189">
        <v>31</v>
      </c>
      <c r="J16189">
        <v>-93</v>
      </c>
      <c r="K16189">
        <v>18</v>
      </c>
      <c r="L16189">
        <v>-86</v>
      </c>
    </row>
    <row r="16190" spans="1:12" hidden="1" x14ac:dyDescent="0.15">
      <c r="A16190" s="1">
        <v>0.72047835648148151</v>
      </c>
      <c r="B16190" t="s">
        <v>14</v>
      </c>
      <c r="C16190">
        <v>1679431</v>
      </c>
      <c r="D16190" t="s">
        <v>15</v>
      </c>
      <c r="E16190" t="s">
        <v>90</v>
      </c>
      <c r="H16190">
        <v>-80</v>
      </c>
      <c r="I16190">
        <v>31</v>
      </c>
      <c r="J16190">
        <v>-93</v>
      </c>
      <c r="K16190">
        <v>18</v>
      </c>
      <c r="L16190">
        <v>-86</v>
      </c>
    </row>
    <row r="16191" spans="1:12" hidden="1" x14ac:dyDescent="0.15">
      <c r="A16191" s="1">
        <v>0.72048437499999995</v>
      </c>
      <c r="B16191" t="s">
        <v>14</v>
      </c>
      <c r="C16191">
        <v>1679533</v>
      </c>
      <c r="D16191" t="s">
        <v>15</v>
      </c>
      <c r="E16191" t="s">
        <v>90</v>
      </c>
      <c r="H16191">
        <v>-80</v>
      </c>
      <c r="I16191">
        <v>31</v>
      </c>
      <c r="J16191">
        <v>-93</v>
      </c>
      <c r="K16191">
        <v>18</v>
      </c>
      <c r="L16191">
        <v>-86</v>
      </c>
    </row>
    <row r="16192" spans="1:12" hidden="1" x14ac:dyDescent="0.15">
      <c r="A16192" s="1">
        <v>0.72048900462962961</v>
      </c>
      <c r="B16192" t="s">
        <v>14</v>
      </c>
      <c r="C16192">
        <v>1679633</v>
      </c>
      <c r="D16192" t="s">
        <v>15</v>
      </c>
      <c r="E16192" t="s">
        <v>77</v>
      </c>
      <c r="H16192">
        <v>-80</v>
      </c>
      <c r="I16192">
        <v>31</v>
      </c>
      <c r="J16192">
        <v>-93</v>
      </c>
      <c r="K16192">
        <v>18</v>
      </c>
      <c r="L16192">
        <v>-86</v>
      </c>
    </row>
    <row r="16193" spans="1:12" hidden="1" x14ac:dyDescent="0.15">
      <c r="A16193" s="1">
        <v>0.72049444444444444</v>
      </c>
      <c r="B16193" t="s">
        <v>14</v>
      </c>
      <c r="C16193">
        <v>1679735</v>
      </c>
      <c r="D16193" t="s">
        <v>15</v>
      </c>
      <c r="E16193" t="s">
        <v>77</v>
      </c>
      <c r="H16193">
        <v>-80</v>
      </c>
      <c r="I16193">
        <v>31</v>
      </c>
      <c r="J16193">
        <v>-93</v>
      </c>
      <c r="K16193">
        <v>18</v>
      </c>
      <c r="L16193">
        <v>-86</v>
      </c>
    </row>
    <row r="16194" spans="1:12" hidden="1" x14ac:dyDescent="0.15">
      <c r="A16194" s="1">
        <v>0.72050277777777783</v>
      </c>
      <c r="B16194" t="s">
        <v>14</v>
      </c>
      <c r="C16194">
        <v>1679890</v>
      </c>
      <c r="D16194" t="s">
        <v>15</v>
      </c>
      <c r="E16194" t="s">
        <v>77</v>
      </c>
      <c r="H16194">
        <v>-80</v>
      </c>
      <c r="I16194">
        <v>31</v>
      </c>
      <c r="J16194">
        <v>-93</v>
      </c>
      <c r="K16194">
        <v>18</v>
      </c>
      <c r="L16194">
        <v>-86</v>
      </c>
    </row>
    <row r="16195" spans="1:12" hidden="1" x14ac:dyDescent="0.15">
      <c r="A16195" s="1">
        <v>0.72050694444444441</v>
      </c>
      <c r="B16195" t="s">
        <v>14</v>
      </c>
      <c r="C16195">
        <v>1679962</v>
      </c>
      <c r="D16195" t="s">
        <v>15</v>
      </c>
      <c r="E16195" t="s">
        <v>90</v>
      </c>
      <c r="H16195">
        <v>-80</v>
      </c>
      <c r="I16195">
        <v>31</v>
      </c>
      <c r="J16195">
        <v>-93</v>
      </c>
      <c r="K16195">
        <v>18</v>
      </c>
      <c r="L16195">
        <v>-86</v>
      </c>
    </row>
    <row r="16196" spans="1:12" x14ac:dyDescent="0.15">
      <c r="A16196" s="1">
        <v>0.72049942129629629</v>
      </c>
      <c r="B16196" t="s">
        <v>14</v>
      </c>
      <c r="C16196">
        <v>1679971</v>
      </c>
      <c r="D16196" t="s">
        <v>20</v>
      </c>
      <c r="E16196" t="s">
        <v>35</v>
      </c>
      <c r="H16196">
        <v>-80</v>
      </c>
      <c r="I16196">
        <v>31</v>
      </c>
      <c r="J16196">
        <v>-97</v>
      </c>
      <c r="K16196">
        <v>14</v>
      </c>
      <c r="L16196">
        <v>-90</v>
      </c>
    </row>
    <row r="16197" spans="1:12" hidden="1" x14ac:dyDescent="0.15">
      <c r="A16197" s="1">
        <v>0.72050856481481473</v>
      </c>
      <c r="B16197" t="s">
        <v>14</v>
      </c>
      <c r="C16197">
        <v>1679992</v>
      </c>
      <c r="D16197" t="s">
        <v>15</v>
      </c>
      <c r="E16197" t="s">
        <v>77</v>
      </c>
      <c r="H16197">
        <v>-80</v>
      </c>
      <c r="I16197">
        <v>31</v>
      </c>
      <c r="J16197">
        <v>-97</v>
      </c>
      <c r="K16197">
        <v>14</v>
      </c>
      <c r="L16197">
        <v>-90</v>
      </c>
    </row>
    <row r="16198" spans="1:12" hidden="1" x14ac:dyDescent="0.15">
      <c r="A16198" s="1">
        <v>0.72051076388888891</v>
      </c>
      <c r="B16198" t="s">
        <v>14</v>
      </c>
      <c r="C16198">
        <v>1680039</v>
      </c>
      <c r="D16198" t="s">
        <v>15</v>
      </c>
      <c r="E16198" t="s">
        <v>45</v>
      </c>
      <c r="H16198">
        <v>-80</v>
      </c>
      <c r="I16198">
        <v>31</v>
      </c>
      <c r="J16198">
        <v>-97</v>
      </c>
      <c r="K16198">
        <v>14</v>
      </c>
      <c r="L16198">
        <v>-90</v>
      </c>
    </row>
    <row r="16199" spans="1:12" hidden="1" x14ac:dyDescent="0.15">
      <c r="A16199" s="1">
        <v>0.72051608796296296</v>
      </c>
      <c r="B16199" t="s">
        <v>14</v>
      </c>
      <c r="C16199">
        <v>1680141</v>
      </c>
      <c r="D16199" t="s">
        <v>15</v>
      </c>
      <c r="E16199" t="s">
        <v>77</v>
      </c>
      <c r="H16199">
        <v>-80</v>
      </c>
      <c r="I16199">
        <v>31</v>
      </c>
      <c r="J16199">
        <v>-97</v>
      </c>
      <c r="K16199">
        <v>14</v>
      </c>
      <c r="L16199">
        <v>-90</v>
      </c>
    </row>
    <row r="16200" spans="1:12" hidden="1" x14ac:dyDescent="0.15">
      <c r="A16200" s="1">
        <v>0.72052303240740745</v>
      </c>
      <c r="B16200" t="s">
        <v>14</v>
      </c>
      <c r="C16200">
        <v>1680268</v>
      </c>
      <c r="D16200" t="s">
        <v>15</v>
      </c>
      <c r="E16200" t="s">
        <v>50</v>
      </c>
      <c r="H16200">
        <v>-80</v>
      </c>
      <c r="I16200">
        <v>31</v>
      </c>
      <c r="J16200">
        <v>-97</v>
      </c>
      <c r="K16200">
        <v>14</v>
      </c>
      <c r="L16200">
        <v>-90</v>
      </c>
    </row>
    <row r="16201" spans="1:12" hidden="1" x14ac:dyDescent="0.15">
      <c r="A16201" s="1">
        <v>0.72053125000000007</v>
      </c>
      <c r="B16201" t="s">
        <v>14</v>
      </c>
      <c r="C16201">
        <v>1680421</v>
      </c>
      <c r="D16201" t="s">
        <v>15</v>
      </c>
      <c r="E16201" t="s">
        <v>90</v>
      </c>
      <c r="H16201">
        <v>-80</v>
      </c>
      <c r="I16201">
        <v>31</v>
      </c>
      <c r="J16201">
        <v>-97</v>
      </c>
      <c r="K16201">
        <v>14</v>
      </c>
      <c r="L16201">
        <v>-90</v>
      </c>
    </row>
    <row r="16202" spans="1:12" hidden="1" x14ac:dyDescent="0.15">
      <c r="A16202" s="1">
        <v>0.72056631944444449</v>
      </c>
      <c r="B16202" t="s">
        <v>14</v>
      </c>
      <c r="C16202">
        <v>1681080</v>
      </c>
      <c r="D16202" t="s">
        <v>15</v>
      </c>
      <c r="E16202" t="s">
        <v>45</v>
      </c>
      <c r="H16202">
        <v>-80</v>
      </c>
      <c r="I16202">
        <v>31</v>
      </c>
      <c r="J16202">
        <v>-97</v>
      </c>
      <c r="K16202">
        <v>14</v>
      </c>
      <c r="L16202">
        <v>-90</v>
      </c>
    </row>
    <row r="16203" spans="1:12" hidden="1" x14ac:dyDescent="0.15">
      <c r="A16203" s="1">
        <v>0.72056921296296295</v>
      </c>
      <c r="B16203" t="s">
        <v>14</v>
      </c>
      <c r="C16203">
        <v>1681133</v>
      </c>
      <c r="D16203" t="s">
        <v>15</v>
      </c>
      <c r="E16203" t="s">
        <v>77</v>
      </c>
      <c r="H16203">
        <v>-80</v>
      </c>
      <c r="I16203">
        <v>31</v>
      </c>
      <c r="J16203">
        <v>-97</v>
      </c>
      <c r="K16203">
        <v>14</v>
      </c>
      <c r="L16203">
        <v>-90</v>
      </c>
    </row>
    <row r="16204" spans="1:12" hidden="1" x14ac:dyDescent="0.15">
      <c r="A16204" s="1">
        <v>0.72057106481481481</v>
      </c>
      <c r="B16204" t="s">
        <v>14</v>
      </c>
      <c r="C16204">
        <v>1681164</v>
      </c>
      <c r="D16204" t="s">
        <v>15</v>
      </c>
      <c r="E16204" t="s">
        <v>77</v>
      </c>
      <c r="H16204">
        <v>-80</v>
      </c>
      <c r="I16204">
        <v>31</v>
      </c>
      <c r="J16204">
        <v>-97</v>
      </c>
      <c r="K16204">
        <v>14</v>
      </c>
      <c r="L16204">
        <v>-90</v>
      </c>
    </row>
    <row r="16205" spans="1:12" hidden="1" x14ac:dyDescent="0.15">
      <c r="A16205" s="1">
        <v>0.72057141203703701</v>
      </c>
      <c r="B16205" t="s">
        <v>14</v>
      </c>
      <c r="C16205">
        <v>1681172</v>
      </c>
      <c r="D16205" t="s">
        <v>15</v>
      </c>
      <c r="E16205" t="s">
        <v>81</v>
      </c>
      <c r="H16205">
        <v>-80</v>
      </c>
      <c r="I16205">
        <v>31</v>
      </c>
      <c r="J16205">
        <v>-97</v>
      </c>
      <c r="K16205">
        <v>14</v>
      </c>
      <c r="L16205">
        <v>-90</v>
      </c>
    </row>
    <row r="16206" spans="1:12" hidden="1" x14ac:dyDescent="0.15">
      <c r="A16206" s="1">
        <v>0.72057465277777777</v>
      </c>
      <c r="B16206" t="s">
        <v>14</v>
      </c>
      <c r="C16206">
        <v>1681230</v>
      </c>
      <c r="D16206" t="s">
        <v>15</v>
      </c>
      <c r="E16206" t="s">
        <v>77</v>
      </c>
      <c r="H16206">
        <v>-80</v>
      </c>
      <c r="I16206">
        <v>31</v>
      </c>
      <c r="J16206">
        <v>-97</v>
      </c>
      <c r="K16206">
        <v>14</v>
      </c>
      <c r="L16206">
        <v>-90</v>
      </c>
    </row>
    <row r="16207" spans="1:12" hidden="1" x14ac:dyDescent="0.15">
      <c r="A16207" s="1">
        <v>0.7205766203703704</v>
      </c>
      <c r="B16207" t="s">
        <v>14</v>
      </c>
      <c r="C16207">
        <v>1681272</v>
      </c>
      <c r="D16207" t="s">
        <v>15</v>
      </c>
      <c r="E16207" t="s">
        <v>45</v>
      </c>
      <c r="H16207">
        <v>-80</v>
      </c>
      <c r="I16207">
        <v>31</v>
      </c>
      <c r="J16207">
        <v>-97</v>
      </c>
      <c r="K16207">
        <v>14</v>
      </c>
      <c r="L16207">
        <v>-90</v>
      </c>
    </row>
    <row r="16208" spans="1:12" hidden="1" x14ac:dyDescent="0.15">
      <c r="A16208" s="1">
        <v>0.72058217592592599</v>
      </c>
      <c r="B16208" t="s">
        <v>14</v>
      </c>
      <c r="C16208">
        <v>1681377</v>
      </c>
      <c r="D16208" t="s">
        <v>15</v>
      </c>
      <c r="E16208" t="s">
        <v>77</v>
      </c>
      <c r="H16208">
        <v>-80</v>
      </c>
      <c r="I16208">
        <v>31</v>
      </c>
      <c r="J16208">
        <v>-97</v>
      </c>
      <c r="K16208">
        <v>14</v>
      </c>
      <c r="L16208">
        <v>-90</v>
      </c>
    </row>
    <row r="16209" spans="1:12" hidden="1" x14ac:dyDescent="0.15">
      <c r="A16209" s="1">
        <v>0.72058437500000005</v>
      </c>
      <c r="B16209" t="s">
        <v>14</v>
      </c>
      <c r="C16209">
        <v>1681417</v>
      </c>
      <c r="D16209" t="s">
        <v>15</v>
      </c>
      <c r="E16209" t="s">
        <v>77</v>
      </c>
      <c r="H16209">
        <v>-80</v>
      </c>
      <c r="I16209">
        <v>31</v>
      </c>
      <c r="J16209">
        <v>-97</v>
      </c>
      <c r="K16209">
        <v>14</v>
      </c>
      <c r="L16209">
        <v>-90</v>
      </c>
    </row>
    <row r="16210" spans="1:12" hidden="1" x14ac:dyDescent="0.15">
      <c r="A16210" s="1">
        <v>0.72058888888888895</v>
      </c>
      <c r="B16210" t="s">
        <v>14</v>
      </c>
      <c r="C16210">
        <v>1681501</v>
      </c>
      <c r="D16210" t="s">
        <v>15</v>
      </c>
      <c r="E16210" t="s">
        <v>49</v>
      </c>
      <c r="H16210">
        <v>-80</v>
      </c>
      <c r="I16210">
        <v>31</v>
      </c>
      <c r="J16210">
        <v>-97</v>
      </c>
      <c r="K16210">
        <v>14</v>
      </c>
      <c r="L16210">
        <v>-90</v>
      </c>
    </row>
    <row r="16211" spans="1:12" hidden="1" x14ac:dyDescent="0.15">
      <c r="A16211" s="1">
        <v>0.72059328703703696</v>
      </c>
      <c r="B16211" t="s">
        <v>14</v>
      </c>
      <c r="C16211">
        <v>1681580</v>
      </c>
      <c r="D16211" t="s">
        <v>15</v>
      </c>
      <c r="E16211" t="s">
        <v>81</v>
      </c>
      <c r="H16211">
        <v>-80</v>
      </c>
      <c r="I16211">
        <v>31</v>
      </c>
      <c r="J16211">
        <v>-97</v>
      </c>
      <c r="K16211">
        <v>14</v>
      </c>
      <c r="L16211">
        <v>-90</v>
      </c>
    </row>
    <row r="16212" spans="1:12" hidden="1" x14ac:dyDescent="0.15">
      <c r="A16212" s="1">
        <v>0.7206114583333334</v>
      </c>
      <c r="B16212" t="s">
        <v>14</v>
      </c>
      <c r="C16212">
        <v>1682121</v>
      </c>
      <c r="D16212" t="s">
        <v>20</v>
      </c>
      <c r="E16212" t="s">
        <v>21</v>
      </c>
      <c r="F16212" t="s">
        <v>85</v>
      </c>
    </row>
    <row r="16213" spans="1:12" hidden="1" x14ac:dyDescent="0.15">
      <c r="A16213" s="1">
        <v>0.72062673611111105</v>
      </c>
      <c r="B16213" t="s">
        <v>14</v>
      </c>
      <c r="C16213">
        <v>1682209</v>
      </c>
      <c r="D16213" t="s">
        <v>15</v>
      </c>
      <c r="E16213" t="s">
        <v>77</v>
      </c>
    </row>
    <row r="16214" spans="1:12" hidden="1" x14ac:dyDescent="0.15">
      <c r="A16214" s="1">
        <v>0.72063171296296291</v>
      </c>
      <c r="B16214" t="s">
        <v>14</v>
      </c>
      <c r="C16214">
        <v>1682301</v>
      </c>
      <c r="D16214" t="s">
        <v>15</v>
      </c>
      <c r="E16214" t="s">
        <v>77</v>
      </c>
    </row>
    <row r="16215" spans="1:12" hidden="1" x14ac:dyDescent="0.15">
      <c r="A16215" s="1">
        <v>0.7206362268518518</v>
      </c>
      <c r="B16215" t="s">
        <v>14</v>
      </c>
      <c r="C16215">
        <v>1682387</v>
      </c>
      <c r="D16215" t="s">
        <v>15</v>
      </c>
      <c r="E16215" t="s">
        <v>77</v>
      </c>
    </row>
    <row r="16216" spans="1:12" hidden="1" x14ac:dyDescent="0.15">
      <c r="A16216" s="1">
        <v>0.72064236111111113</v>
      </c>
      <c r="B16216" t="s">
        <v>14</v>
      </c>
      <c r="C16216">
        <v>1682498</v>
      </c>
      <c r="D16216" t="s">
        <v>15</v>
      </c>
      <c r="E16216" t="s">
        <v>77</v>
      </c>
    </row>
    <row r="16217" spans="1:12" hidden="1" x14ac:dyDescent="0.15">
      <c r="A16217" s="1">
        <v>0.72064745370370364</v>
      </c>
      <c r="B16217" t="s">
        <v>14</v>
      </c>
      <c r="C16217">
        <v>2310681</v>
      </c>
      <c r="D16217" t="s">
        <v>15</v>
      </c>
      <c r="E16217" t="s">
        <v>45</v>
      </c>
    </row>
    <row r="16218" spans="1:12" hidden="1" x14ac:dyDescent="0.15">
      <c r="A16218" s="1">
        <v>0.72065474537037044</v>
      </c>
      <c r="B16218" t="s">
        <v>14</v>
      </c>
      <c r="C16218">
        <v>2310818</v>
      </c>
      <c r="D16218" t="s">
        <v>15</v>
      </c>
      <c r="E16218" t="s">
        <v>49</v>
      </c>
    </row>
    <row r="16219" spans="1:12" hidden="1" x14ac:dyDescent="0.15">
      <c r="A16219" s="1">
        <v>0.72065474537037044</v>
      </c>
      <c r="B16219" t="s">
        <v>14</v>
      </c>
      <c r="C16219">
        <v>2310819</v>
      </c>
      <c r="D16219" t="s">
        <v>20</v>
      </c>
      <c r="E16219" t="s">
        <v>21</v>
      </c>
      <c r="F16219" t="s">
        <v>53</v>
      </c>
      <c r="G16219" t="s">
        <v>215</v>
      </c>
    </row>
    <row r="16220" spans="1:12" hidden="1" x14ac:dyDescent="0.15">
      <c r="A16220" s="1">
        <v>0.72066018518518515</v>
      </c>
      <c r="B16220" t="s">
        <v>14</v>
      </c>
      <c r="C16220">
        <v>2310920</v>
      </c>
      <c r="D16220" t="s">
        <v>15</v>
      </c>
      <c r="E16220" t="s">
        <v>52</v>
      </c>
    </row>
    <row r="16221" spans="1:12" hidden="1" x14ac:dyDescent="0.15">
      <c r="A16221" s="1">
        <v>0.72066296296296295</v>
      </c>
      <c r="B16221" t="s">
        <v>14</v>
      </c>
      <c r="C16221">
        <v>2310971</v>
      </c>
      <c r="D16221" t="s">
        <v>15</v>
      </c>
      <c r="E16221" t="s">
        <v>48</v>
      </c>
    </row>
    <row r="16222" spans="1:12" hidden="1" x14ac:dyDescent="0.15">
      <c r="A16222" s="1">
        <v>0.72066296296296295</v>
      </c>
      <c r="B16222" t="s">
        <v>14</v>
      </c>
      <c r="C16222">
        <v>2310972</v>
      </c>
      <c r="D16222" t="s">
        <v>20</v>
      </c>
      <c r="E16222" t="s">
        <v>33</v>
      </c>
    </row>
    <row r="16223" spans="1:12" hidden="1" x14ac:dyDescent="0.15">
      <c r="A16223" s="1">
        <v>0.72066562499999998</v>
      </c>
      <c r="B16223" t="s">
        <v>14</v>
      </c>
      <c r="C16223">
        <v>2311022</v>
      </c>
      <c r="D16223" t="s">
        <v>15</v>
      </c>
      <c r="E16223" t="s">
        <v>49</v>
      </c>
    </row>
    <row r="16224" spans="1:12" hidden="1" x14ac:dyDescent="0.15">
      <c r="A16224" s="1">
        <v>0.72066574074074075</v>
      </c>
      <c r="B16224" t="s">
        <v>14</v>
      </c>
      <c r="C16224">
        <v>2311023</v>
      </c>
      <c r="D16224" t="s">
        <v>20</v>
      </c>
      <c r="E16224" t="s">
        <v>61</v>
      </c>
    </row>
    <row r="16225" spans="1:5" hidden="1" x14ac:dyDescent="0.15">
      <c r="A16225" s="1">
        <v>0.72066840277777777</v>
      </c>
      <c r="B16225" t="s">
        <v>14</v>
      </c>
      <c r="C16225">
        <v>2311073</v>
      </c>
      <c r="D16225" t="s">
        <v>15</v>
      </c>
      <c r="E16225" t="s">
        <v>50</v>
      </c>
    </row>
    <row r="16226" spans="1:5" hidden="1" x14ac:dyDescent="0.15">
      <c r="A16226" s="1">
        <v>0.7206710648148148</v>
      </c>
      <c r="B16226" t="s">
        <v>14</v>
      </c>
      <c r="C16226">
        <v>2311124</v>
      </c>
      <c r="D16226" t="s">
        <v>15</v>
      </c>
      <c r="E16226" t="s">
        <v>51</v>
      </c>
    </row>
    <row r="16227" spans="1:5" hidden="1" x14ac:dyDescent="0.15">
      <c r="A16227" s="1">
        <v>0.72067118055555557</v>
      </c>
      <c r="B16227" t="s">
        <v>14</v>
      </c>
      <c r="C16227">
        <v>2311125</v>
      </c>
      <c r="D16227" t="s">
        <v>20</v>
      </c>
      <c r="E16227" t="s">
        <v>61</v>
      </c>
    </row>
    <row r="16228" spans="1:5" hidden="1" x14ac:dyDescent="0.15">
      <c r="A16228" s="1">
        <v>0.72067222222222227</v>
      </c>
      <c r="B16228" t="s">
        <v>14</v>
      </c>
      <c r="C16228">
        <v>2311145</v>
      </c>
      <c r="D16228" t="s">
        <v>15</v>
      </c>
      <c r="E16228" t="s">
        <v>56</v>
      </c>
    </row>
    <row r="16229" spans="1:5" hidden="1" x14ac:dyDescent="0.15">
      <c r="A16229" s="1">
        <v>0.72067233796296293</v>
      </c>
      <c r="B16229" t="s">
        <v>14</v>
      </c>
      <c r="C16229">
        <v>2311148</v>
      </c>
      <c r="D16229" t="s">
        <v>15</v>
      </c>
      <c r="E16229" t="s">
        <v>56</v>
      </c>
    </row>
    <row r="16230" spans="1:5" hidden="1" x14ac:dyDescent="0.15">
      <c r="A16230" s="1">
        <v>0.72067268518518512</v>
      </c>
      <c r="B16230" t="s">
        <v>14</v>
      </c>
      <c r="C16230">
        <v>2311154</v>
      </c>
      <c r="D16230" t="s">
        <v>15</v>
      </c>
      <c r="E16230" t="s">
        <v>56</v>
      </c>
    </row>
    <row r="16231" spans="1:5" hidden="1" x14ac:dyDescent="0.15">
      <c r="A16231" s="1">
        <v>0.72067280092592589</v>
      </c>
      <c r="B16231" t="s">
        <v>14</v>
      </c>
      <c r="C16231">
        <v>2311157</v>
      </c>
      <c r="D16231" t="s">
        <v>18</v>
      </c>
      <c r="E16231" t="s">
        <v>58</v>
      </c>
    </row>
    <row r="16232" spans="1:5" hidden="1" x14ac:dyDescent="0.15">
      <c r="A16232" s="1">
        <v>0.72067291666666666</v>
      </c>
      <c r="B16232" t="s">
        <v>14</v>
      </c>
      <c r="C16232">
        <v>2311158</v>
      </c>
      <c r="D16232" t="s">
        <v>15</v>
      </c>
      <c r="E16232" t="s">
        <v>56</v>
      </c>
    </row>
    <row r="16233" spans="1:5" hidden="1" x14ac:dyDescent="0.15">
      <c r="A16233" s="1">
        <v>0.72067326388888897</v>
      </c>
      <c r="B16233" t="s">
        <v>14</v>
      </c>
      <c r="C16233">
        <v>2311164</v>
      </c>
      <c r="D16233" t="s">
        <v>15</v>
      </c>
      <c r="E16233" t="s">
        <v>56</v>
      </c>
    </row>
    <row r="16234" spans="1:5" hidden="1" x14ac:dyDescent="0.15">
      <c r="A16234" s="1">
        <v>0.72067349537037029</v>
      </c>
      <c r="B16234" t="s">
        <v>14</v>
      </c>
      <c r="C16234">
        <v>2311169</v>
      </c>
      <c r="D16234" t="s">
        <v>15</v>
      </c>
      <c r="E16234" t="s">
        <v>56</v>
      </c>
    </row>
    <row r="16235" spans="1:5" hidden="1" x14ac:dyDescent="0.15">
      <c r="A16235" s="1">
        <v>0.7206738425925926</v>
      </c>
      <c r="B16235" t="s">
        <v>14</v>
      </c>
      <c r="C16235">
        <v>2311175</v>
      </c>
      <c r="D16235" t="s">
        <v>15</v>
      </c>
      <c r="E16235" t="s">
        <v>48</v>
      </c>
    </row>
    <row r="16236" spans="1:5" hidden="1" x14ac:dyDescent="0.15">
      <c r="A16236" s="1">
        <v>0.72067407407407413</v>
      </c>
      <c r="B16236" t="s">
        <v>14</v>
      </c>
      <c r="C16236">
        <v>2311179</v>
      </c>
      <c r="D16236" t="s">
        <v>15</v>
      </c>
      <c r="E16236" t="s">
        <v>97</v>
      </c>
    </row>
    <row r="16237" spans="1:5" hidden="1" x14ac:dyDescent="0.15">
      <c r="A16237" s="1">
        <v>0.72067407407407413</v>
      </c>
      <c r="B16237" t="s">
        <v>14</v>
      </c>
      <c r="C16237">
        <v>2311180</v>
      </c>
      <c r="D16237" t="s">
        <v>20</v>
      </c>
      <c r="E16237" t="s">
        <v>59</v>
      </c>
    </row>
    <row r="16238" spans="1:5" hidden="1" x14ac:dyDescent="0.15">
      <c r="A16238" s="1">
        <v>0.72067430555555545</v>
      </c>
      <c r="B16238" t="s">
        <v>14</v>
      </c>
      <c r="C16238">
        <v>2311185</v>
      </c>
      <c r="D16238" t="s">
        <v>15</v>
      </c>
      <c r="E16238" t="s">
        <v>56</v>
      </c>
    </row>
    <row r="16239" spans="1:5" hidden="1" x14ac:dyDescent="0.15">
      <c r="A16239" s="1">
        <v>0.72067453703703699</v>
      </c>
      <c r="B16239" t="s">
        <v>14</v>
      </c>
      <c r="C16239">
        <v>2311189</v>
      </c>
      <c r="D16239" t="s">
        <v>15</v>
      </c>
      <c r="E16239" t="s">
        <v>56</v>
      </c>
    </row>
    <row r="16240" spans="1:5" hidden="1" x14ac:dyDescent="0.15">
      <c r="A16240" s="1">
        <v>0.7206748842592593</v>
      </c>
      <c r="B16240" t="s">
        <v>14</v>
      </c>
      <c r="C16240">
        <v>2311195</v>
      </c>
      <c r="D16240" t="s">
        <v>15</v>
      </c>
      <c r="E16240" t="s">
        <v>56</v>
      </c>
    </row>
    <row r="16241" spans="1:5" hidden="1" x14ac:dyDescent="0.15">
      <c r="A16241" s="1">
        <v>0.72067511574074083</v>
      </c>
      <c r="B16241" t="s">
        <v>14</v>
      </c>
      <c r="C16241">
        <v>2311199</v>
      </c>
      <c r="D16241" t="s">
        <v>15</v>
      </c>
      <c r="E16241" t="s">
        <v>56</v>
      </c>
    </row>
    <row r="16242" spans="1:5" hidden="1" x14ac:dyDescent="0.15">
      <c r="A16242" s="1">
        <v>0.72067546296296303</v>
      </c>
      <c r="B16242" t="s">
        <v>14</v>
      </c>
      <c r="C16242">
        <v>2311205</v>
      </c>
      <c r="D16242" t="s">
        <v>15</v>
      </c>
      <c r="E16242" t="s">
        <v>56</v>
      </c>
    </row>
    <row r="16243" spans="1:5" hidden="1" x14ac:dyDescent="0.15">
      <c r="A16243" s="1">
        <v>0.72067557870370369</v>
      </c>
      <c r="B16243" t="s">
        <v>14</v>
      </c>
      <c r="C16243">
        <v>2311209</v>
      </c>
      <c r="D16243" t="s">
        <v>15</v>
      </c>
      <c r="E16243" t="s">
        <v>56</v>
      </c>
    </row>
    <row r="16244" spans="1:5" hidden="1" x14ac:dyDescent="0.15">
      <c r="A16244" s="1">
        <v>0.720675925925926</v>
      </c>
      <c r="B16244" t="s">
        <v>14</v>
      </c>
      <c r="C16244">
        <v>2311215</v>
      </c>
      <c r="D16244" t="s">
        <v>15</v>
      </c>
      <c r="E16244" t="s">
        <v>56</v>
      </c>
    </row>
    <row r="16245" spans="1:5" hidden="1" x14ac:dyDescent="0.15">
      <c r="A16245" s="1">
        <v>0.72067615740740731</v>
      </c>
      <c r="B16245" t="s">
        <v>14</v>
      </c>
      <c r="C16245">
        <v>2311220</v>
      </c>
      <c r="D16245" t="s">
        <v>15</v>
      </c>
      <c r="E16245" t="s">
        <v>56</v>
      </c>
    </row>
    <row r="16246" spans="1:5" hidden="1" x14ac:dyDescent="0.15">
      <c r="A16246" s="1">
        <v>0.72067650462962962</v>
      </c>
      <c r="B16246" t="s">
        <v>14</v>
      </c>
      <c r="C16246">
        <v>2311226</v>
      </c>
      <c r="D16246" t="s">
        <v>15</v>
      </c>
      <c r="E16246" t="s">
        <v>49</v>
      </c>
    </row>
    <row r="16247" spans="1:5" hidden="1" x14ac:dyDescent="0.15">
      <c r="A16247" s="1">
        <v>0.72067673611111116</v>
      </c>
      <c r="B16247" t="s">
        <v>14</v>
      </c>
      <c r="C16247">
        <v>2311230</v>
      </c>
      <c r="D16247" t="s">
        <v>15</v>
      </c>
      <c r="E16247" t="s">
        <v>56</v>
      </c>
    </row>
    <row r="16248" spans="1:5" hidden="1" x14ac:dyDescent="0.15">
      <c r="A16248" s="1">
        <v>0.72067708333333336</v>
      </c>
      <c r="B16248" t="s">
        <v>14</v>
      </c>
      <c r="C16248">
        <v>2311236</v>
      </c>
      <c r="D16248" t="s">
        <v>15</v>
      </c>
      <c r="E16248" t="s">
        <v>56</v>
      </c>
    </row>
    <row r="16249" spans="1:5" hidden="1" x14ac:dyDescent="0.15">
      <c r="A16249" s="1">
        <v>0.72067731481481478</v>
      </c>
      <c r="B16249" t="s">
        <v>14</v>
      </c>
      <c r="C16249">
        <v>2311240</v>
      </c>
      <c r="D16249" t="s">
        <v>15</v>
      </c>
      <c r="E16249" t="s">
        <v>56</v>
      </c>
    </row>
    <row r="16250" spans="1:5" hidden="1" x14ac:dyDescent="0.15">
      <c r="A16250" s="1">
        <v>0.72067754629629632</v>
      </c>
      <c r="B16250" t="s">
        <v>14</v>
      </c>
      <c r="C16250">
        <v>2311246</v>
      </c>
      <c r="D16250" t="s">
        <v>15</v>
      </c>
      <c r="E16250" t="s">
        <v>56</v>
      </c>
    </row>
    <row r="16251" spans="1:5" hidden="1" x14ac:dyDescent="0.15">
      <c r="A16251" s="1">
        <v>0.72067777777777786</v>
      </c>
      <c r="B16251" t="s">
        <v>14</v>
      </c>
      <c r="C16251">
        <v>2311250</v>
      </c>
      <c r="D16251" t="s">
        <v>20</v>
      </c>
      <c r="E16251" t="s">
        <v>66</v>
      </c>
    </row>
    <row r="16252" spans="1:5" hidden="1" x14ac:dyDescent="0.15">
      <c r="A16252" s="1">
        <v>0.72067777777777786</v>
      </c>
      <c r="B16252" t="s">
        <v>14</v>
      </c>
      <c r="C16252">
        <v>2311250</v>
      </c>
      <c r="D16252" t="s">
        <v>20</v>
      </c>
      <c r="E16252" t="s">
        <v>67</v>
      </c>
    </row>
    <row r="16253" spans="1:5" hidden="1" x14ac:dyDescent="0.15">
      <c r="A16253" s="1">
        <v>0.72067777777777786</v>
      </c>
      <c r="B16253" t="s">
        <v>14</v>
      </c>
      <c r="C16253">
        <v>2311250</v>
      </c>
      <c r="D16253" t="s">
        <v>15</v>
      </c>
      <c r="E16253" t="s">
        <v>56</v>
      </c>
    </row>
    <row r="16254" spans="1:5" hidden="1" x14ac:dyDescent="0.15">
      <c r="A16254" s="1">
        <v>0.72067812500000006</v>
      </c>
      <c r="B16254" t="s">
        <v>14</v>
      </c>
      <c r="C16254">
        <v>2311256</v>
      </c>
      <c r="D16254" t="s">
        <v>15</v>
      </c>
      <c r="E16254" t="s">
        <v>60</v>
      </c>
    </row>
    <row r="16255" spans="1:5" hidden="1" x14ac:dyDescent="0.15">
      <c r="A16255" s="1">
        <v>0.72067835648148149</v>
      </c>
      <c r="B16255" t="s">
        <v>14</v>
      </c>
      <c r="C16255">
        <v>2311260</v>
      </c>
      <c r="D16255" t="s">
        <v>15</v>
      </c>
      <c r="E16255" t="s">
        <v>56</v>
      </c>
    </row>
    <row r="16256" spans="1:5" hidden="1" x14ac:dyDescent="0.15">
      <c r="A16256" s="1">
        <v>0.72067870370370368</v>
      </c>
      <c r="B16256" t="s">
        <v>14</v>
      </c>
      <c r="C16256">
        <v>2311266</v>
      </c>
      <c r="D16256" t="s">
        <v>15</v>
      </c>
      <c r="E16256" t="s">
        <v>56</v>
      </c>
    </row>
    <row r="16257" spans="1:5" hidden="1" x14ac:dyDescent="0.15">
      <c r="A16257" s="1">
        <v>0.72067893518518522</v>
      </c>
      <c r="B16257" t="s">
        <v>14</v>
      </c>
      <c r="C16257">
        <v>2311271</v>
      </c>
      <c r="D16257" t="s">
        <v>15</v>
      </c>
      <c r="E16257" t="s">
        <v>55</v>
      </c>
    </row>
    <row r="16258" spans="1:5" hidden="1" x14ac:dyDescent="0.15">
      <c r="A16258" s="1">
        <v>0.72067928240740742</v>
      </c>
      <c r="B16258" t="s">
        <v>14</v>
      </c>
      <c r="C16258">
        <v>2311277</v>
      </c>
      <c r="D16258" t="s">
        <v>15</v>
      </c>
      <c r="E16258" t="s">
        <v>50</v>
      </c>
    </row>
    <row r="16259" spans="1:5" hidden="1" x14ac:dyDescent="0.15">
      <c r="A16259" s="1">
        <v>0.72067986111111104</v>
      </c>
      <c r="B16259" t="s">
        <v>14</v>
      </c>
      <c r="C16259">
        <v>2311288</v>
      </c>
      <c r="D16259" t="s">
        <v>15</v>
      </c>
      <c r="E16259" t="s">
        <v>89</v>
      </c>
    </row>
    <row r="16260" spans="1:5" hidden="1" x14ac:dyDescent="0.15">
      <c r="A16260" s="1">
        <v>0.72067997685185192</v>
      </c>
      <c r="B16260" t="s">
        <v>14</v>
      </c>
      <c r="C16260">
        <v>2311291</v>
      </c>
      <c r="D16260" t="s">
        <v>15</v>
      </c>
      <c r="E16260" t="s">
        <v>89</v>
      </c>
    </row>
    <row r="16261" spans="1:5" hidden="1" x14ac:dyDescent="0.15">
      <c r="A16261" s="1">
        <v>0.72068032407407401</v>
      </c>
      <c r="B16261" t="s">
        <v>14</v>
      </c>
      <c r="C16261">
        <v>2311297</v>
      </c>
      <c r="D16261" t="s">
        <v>15</v>
      </c>
      <c r="E16261" t="s">
        <v>55</v>
      </c>
    </row>
    <row r="16262" spans="1:5" hidden="1" x14ac:dyDescent="0.15">
      <c r="A16262" s="1">
        <v>0.72068055555555555</v>
      </c>
      <c r="B16262" t="s">
        <v>14</v>
      </c>
      <c r="C16262">
        <v>2311301</v>
      </c>
      <c r="D16262" t="s">
        <v>15</v>
      </c>
      <c r="E16262" t="s">
        <v>55</v>
      </c>
    </row>
    <row r="16263" spans="1:5" hidden="1" x14ac:dyDescent="0.15">
      <c r="A16263" s="1">
        <v>0.72068090277777774</v>
      </c>
      <c r="B16263" t="s">
        <v>14</v>
      </c>
      <c r="C16263">
        <v>2311307</v>
      </c>
      <c r="D16263" t="s">
        <v>15</v>
      </c>
      <c r="E16263" t="s">
        <v>55</v>
      </c>
    </row>
    <row r="16264" spans="1:5" hidden="1" x14ac:dyDescent="0.15">
      <c r="A16264" s="1">
        <v>0.72068101851851851</v>
      </c>
      <c r="B16264" t="s">
        <v>14</v>
      </c>
      <c r="C16264">
        <v>2311311</v>
      </c>
      <c r="D16264" t="s">
        <v>15</v>
      </c>
      <c r="E16264" t="s">
        <v>55</v>
      </c>
    </row>
    <row r="16265" spans="1:5" hidden="1" x14ac:dyDescent="0.15">
      <c r="A16265" s="1">
        <v>0.72068148148148159</v>
      </c>
      <c r="B16265" t="s">
        <v>14</v>
      </c>
      <c r="C16265">
        <v>2311318</v>
      </c>
      <c r="D16265" t="s">
        <v>15</v>
      </c>
      <c r="E16265" t="s">
        <v>89</v>
      </c>
    </row>
    <row r="16266" spans="1:5" hidden="1" x14ac:dyDescent="0.15">
      <c r="A16266" s="1">
        <v>0.72068171296296291</v>
      </c>
      <c r="B16266" t="s">
        <v>14</v>
      </c>
      <c r="C16266">
        <v>2311322</v>
      </c>
      <c r="D16266" t="s">
        <v>15</v>
      </c>
      <c r="E16266" t="s">
        <v>60</v>
      </c>
    </row>
    <row r="16267" spans="1:5" hidden="1" x14ac:dyDescent="0.15">
      <c r="A16267" s="1">
        <v>0.72068194444444444</v>
      </c>
      <c r="B16267" t="s">
        <v>14</v>
      </c>
      <c r="C16267">
        <v>2311328</v>
      </c>
      <c r="D16267" t="s">
        <v>15</v>
      </c>
      <c r="E16267" t="s">
        <v>52</v>
      </c>
    </row>
    <row r="16268" spans="1:5" hidden="1" x14ac:dyDescent="0.15">
      <c r="A16268" s="1">
        <v>0.72068252314814807</v>
      </c>
      <c r="B16268" t="s">
        <v>14</v>
      </c>
      <c r="C16268">
        <v>2311338</v>
      </c>
      <c r="D16268" t="s">
        <v>15</v>
      </c>
      <c r="E16268" t="s">
        <v>55</v>
      </c>
    </row>
    <row r="16269" spans="1:5" hidden="1" x14ac:dyDescent="0.15">
      <c r="A16269" s="1">
        <v>0.72068275462962961</v>
      </c>
      <c r="B16269" t="s">
        <v>14</v>
      </c>
      <c r="C16269">
        <v>2311342</v>
      </c>
      <c r="D16269" t="s">
        <v>15</v>
      </c>
      <c r="E16269" t="s">
        <v>55</v>
      </c>
    </row>
    <row r="16270" spans="1:5" hidden="1" x14ac:dyDescent="0.15">
      <c r="A16270" s="1">
        <v>0.72068310185185191</v>
      </c>
      <c r="B16270" t="s">
        <v>14</v>
      </c>
      <c r="C16270">
        <v>2311348</v>
      </c>
      <c r="D16270" t="s">
        <v>15</v>
      </c>
      <c r="E16270" t="s">
        <v>56</v>
      </c>
    </row>
    <row r="16271" spans="1:5" hidden="1" x14ac:dyDescent="0.15">
      <c r="A16271" s="1">
        <v>0.72068333333333323</v>
      </c>
      <c r="B16271" t="s">
        <v>14</v>
      </c>
      <c r="C16271">
        <v>2311353</v>
      </c>
      <c r="D16271" t="s">
        <v>15</v>
      </c>
      <c r="E16271" t="s">
        <v>56</v>
      </c>
    </row>
    <row r="16272" spans="1:5" hidden="1" x14ac:dyDescent="0.15">
      <c r="A16272" s="1">
        <v>0.72068356481481477</v>
      </c>
      <c r="B16272" t="s">
        <v>14</v>
      </c>
      <c r="C16272">
        <v>2311358</v>
      </c>
      <c r="D16272" t="s">
        <v>15</v>
      </c>
      <c r="E16272" t="s">
        <v>60</v>
      </c>
    </row>
    <row r="16273" spans="1:5" hidden="1" x14ac:dyDescent="0.15">
      <c r="A16273" s="1">
        <v>0.72068379629629631</v>
      </c>
      <c r="B16273" t="s">
        <v>14</v>
      </c>
      <c r="C16273">
        <v>2311362</v>
      </c>
      <c r="D16273" t="s">
        <v>15</v>
      </c>
      <c r="E16273" t="s">
        <v>89</v>
      </c>
    </row>
    <row r="16274" spans="1:5" hidden="1" x14ac:dyDescent="0.15">
      <c r="A16274" s="1">
        <v>0.72068414351851862</v>
      </c>
      <c r="B16274" t="s">
        <v>14</v>
      </c>
      <c r="C16274">
        <v>2311369</v>
      </c>
      <c r="D16274" t="s">
        <v>15</v>
      </c>
      <c r="E16274" t="s">
        <v>89</v>
      </c>
    </row>
    <row r="16275" spans="1:5" hidden="1" x14ac:dyDescent="0.15">
      <c r="A16275" s="1">
        <v>0.72068437499999993</v>
      </c>
      <c r="B16275" t="s">
        <v>14</v>
      </c>
      <c r="C16275">
        <v>2311373</v>
      </c>
      <c r="D16275" t="s">
        <v>15</v>
      </c>
      <c r="E16275" t="s">
        <v>89</v>
      </c>
    </row>
    <row r="16276" spans="1:5" hidden="1" x14ac:dyDescent="0.15">
      <c r="A16276" s="1">
        <v>0.72068472222222224</v>
      </c>
      <c r="B16276" t="s">
        <v>14</v>
      </c>
      <c r="C16276">
        <v>2311379</v>
      </c>
      <c r="D16276" t="s">
        <v>15</v>
      </c>
      <c r="E16276" t="s">
        <v>48</v>
      </c>
    </row>
    <row r="16277" spans="1:5" hidden="1" x14ac:dyDescent="0.15">
      <c r="A16277" s="1">
        <v>0.72068495370370378</v>
      </c>
      <c r="B16277" t="s">
        <v>14</v>
      </c>
      <c r="C16277">
        <v>2311383</v>
      </c>
      <c r="D16277" t="s">
        <v>15</v>
      </c>
      <c r="E16277" t="s">
        <v>56</v>
      </c>
    </row>
    <row r="16278" spans="1:5" hidden="1" x14ac:dyDescent="0.15">
      <c r="A16278" s="1">
        <v>0.7206851851851851</v>
      </c>
      <c r="B16278" t="s">
        <v>14</v>
      </c>
      <c r="C16278">
        <v>2311389</v>
      </c>
      <c r="D16278" t="s">
        <v>15</v>
      </c>
      <c r="E16278" t="s">
        <v>56</v>
      </c>
    </row>
    <row r="16279" spans="1:5" hidden="1" x14ac:dyDescent="0.15">
      <c r="A16279" s="1">
        <v>0.72068541666666663</v>
      </c>
      <c r="B16279" t="s">
        <v>14</v>
      </c>
      <c r="C16279">
        <v>2311393</v>
      </c>
      <c r="D16279" t="s">
        <v>15</v>
      </c>
      <c r="E16279" t="s">
        <v>56</v>
      </c>
    </row>
    <row r="16280" spans="1:5" hidden="1" x14ac:dyDescent="0.15">
      <c r="A16280" s="1">
        <v>0.72068576388888894</v>
      </c>
      <c r="B16280" t="s">
        <v>14</v>
      </c>
      <c r="C16280">
        <v>2311399</v>
      </c>
      <c r="D16280" t="s">
        <v>15</v>
      </c>
      <c r="E16280" t="s">
        <v>55</v>
      </c>
    </row>
    <row r="16281" spans="1:5" hidden="1" x14ac:dyDescent="0.15">
      <c r="A16281" s="1">
        <v>0.72068599537037026</v>
      </c>
      <c r="B16281" t="s">
        <v>14</v>
      </c>
      <c r="C16281">
        <v>2311403</v>
      </c>
      <c r="D16281" t="s">
        <v>15</v>
      </c>
      <c r="E16281" t="s">
        <v>55</v>
      </c>
    </row>
    <row r="16282" spans="1:5" hidden="1" x14ac:dyDescent="0.15">
      <c r="A16282" s="1">
        <v>0.72068634259259257</v>
      </c>
      <c r="B16282" t="s">
        <v>14</v>
      </c>
      <c r="C16282">
        <v>2311410</v>
      </c>
      <c r="D16282" t="s">
        <v>15</v>
      </c>
      <c r="E16282" t="s">
        <v>89</v>
      </c>
    </row>
    <row r="16283" spans="1:5" hidden="1" x14ac:dyDescent="0.15">
      <c r="A16283" s="1">
        <v>0.7206865740740741</v>
      </c>
      <c r="B16283" t="s">
        <v>14</v>
      </c>
      <c r="C16283">
        <v>2311413</v>
      </c>
      <c r="D16283" t="s">
        <v>15</v>
      </c>
      <c r="E16283" t="s">
        <v>55</v>
      </c>
    </row>
    <row r="16284" spans="1:5" hidden="1" x14ac:dyDescent="0.15">
      <c r="A16284" s="1">
        <v>0.72068680555555564</v>
      </c>
      <c r="B16284" t="s">
        <v>14</v>
      </c>
      <c r="C16284">
        <v>2311419</v>
      </c>
      <c r="D16284" t="s">
        <v>15</v>
      </c>
      <c r="E16284" t="s">
        <v>56</v>
      </c>
    </row>
    <row r="16285" spans="1:5" hidden="1" x14ac:dyDescent="0.15">
      <c r="A16285" s="1">
        <v>0.72068715277777784</v>
      </c>
      <c r="B16285" t="s">
        <v>14</v>
      </c>
      <c r="C16285">
        <v>2311424</v>
      </c>
      <c r="D16285" t="s">
        <v>15</v>
      </c>
      <c r="E16285" t="s">
        <v>56</v>
      </c>
    </row>
    <row r="16286" spans="1:5" hidden="1" x14ac:dyDescent="0.15">
      <c r="A16286" s="1">
        <v>0.72068738425925927</v>
      </c>
      <c r="B16286" t="s">
        <v>14</v>
      </c>
      <c r="C16286">
        <v>2311430</v>
      </c>
      <c r="D16286" t="s">
        <v>15</v>
      </c>
      <c r="E16286" t="s">
        <v>49</v>
      </c>
    </row>
    <row r="16287" spans="1:5" hidden="1" x14ac:dyDescent="0.15">
      <c r="A16287" s="1">
        <v>0.72068761574074081</v>
      </c>
      <c r="B16287" t="s">
        <v>14</v>
      </c>
      <c r="C16287">
        <v>2311434</v>
      </c>
      <c r="D16287" t="s">
        <v>15</v>
      </c>
      <c r="E16287" t="s">
        <v>56</v>
      </c>
    </row>
    <row r="16288" spans="1:5" hidden="1" x14ac:dyDescent="0.15">
      <c r="A16288" s="1">
        <v>0.720687962962963</v>
      </c>
      <c r="B16288" t="s">
        <v>14</v>
      </c>
      <c r="C16288">
        <v>2311440</v>
      </c>
      <c r="D16288" t="s">
        <v>15</v>
      </c>
      <c r="E16288" t="s">
        <v>17</v>
      </c>
    </row>
    <row r="16289" spans="1:5" hidden="1" x14ac:dyDescent="0.15">
      <c r="A16289" s="1">
        <v>0.72068819444444443</v>
      </c>
      <c r="B16289" t="s">
        <v>14</v>
      </c>
      <c r="C16289">
        <v>2311444</v>
      </c>
      <c r="D16289" t="s">
        <v>15</v>
      </c>
      <c r="E16289" t="s">
        <v>56</v>
      </c>
    </row>
    <row r="16290" spans="1:5" hidden="1" x14ac:dyDescent="0.15">
      <c r="A16290" s="1">
        <v>0.72068854166666663</v>
      </c>
      <c r="B16290" t="s">
        <v>14</v>
      </c>
      <c r="C16290">
        <v>2311451</v>
      </c>
      <c r="D16290" t="s">
        <v>15</v>
      </c>
      <c r="E16290" t="s">
        <v>60</v>
      </c>
    </row>
    <row r="16291" spans="1:5" hidden="1" x14ac:dyDescent="0.15">
      <c r="A16291" s="1">
        <v>0.72068865740740751</v>
      </c>
      <c r="B16291" t="s">
        <v>14</v>
      </c>
      <c r="C16291">
        <v>2311454</v>
      </c>
      <c r="D16291" t="s">
        <v>15</v>
      </c>
      <c r="E16291" t="s">
        <v>60</v>
      </c>
    </row>
    <row r="16292" spans="1:5" hidden="1" x14ac:dyDescent="0.15">
      <c r="A16292" s="1">
        <v>0.72068900462962959</v>
      </c>
      <c r="B16292" t="s">
        <v>14</v>
      </c>
      <c r="C16292">
        <v>2311460</v>
      </c>
      <c r="D16292" t="s">
        <v>15</v>
      </c>
      <c r="E16292" t="s">
        <v>60</v>
      </c>
    </row>
    <row r="16293" spans="1:5" hidden="1" x14ac:dyDescent="0.15">
      <c r="A16293" s="1">
        <v>0.72068923611111113</v>
      </c>
      <c r="B16293" t="s">
        <v>14</v>
      </c>
      <c r="C16293">
        <v>2311464</v>
      </c>
      <c r="D16293" t="s">
        <v>15</v>
      </c>
      <c r="E16293" t="s">
        <v>89</v>
      </c>
    </row>
    <row r="16294" spans="1:5" hidden="1" x14ac:dyDescent="0.15">
      <c r="A16294" s="1">
        <v>0.72068935185185179</v>
      </c>
      <c r="B16294" t="s">
        <v>14</v>
      </c>
      <c r="C16294">
        <v>2311467</v>
      </c>
      <c r="D16294" t="s">
        <v>20</v>
      </c>
      <c r="E16294" t="s">
        <v>66</v>
      </c>
    </row>
    <row r="16295" spans="1:5" hidden="1" x14ac:dyDescent="0.15">
      <c r="A16295" s="1">
        <v>0.72068935185185179</v>
      </c>
      <c r="B16295" t="s">
        <v>14</v>
      </c>
      <c r="C16295">
        <v>2311467</v>
      </c>
      <c r="D16295" t="s">
        <v>20</v>
      </c>
      <c r="E16295" t="s">
        <v>67</v>
      </c>
    </row>
    <row r="16296" spans="1:5" hidden="1" x14ac:dyDescent="0.15">
      <c r="A16296" s="1">
        <v>0.72068958333333333</v>
      </c>
      <c r="B16296" t="s">
        <v>14</v>
      </c>
      <c r="C16296">
        <v>2311470</v>
      </c>
      <c r="D16296" t="s">
        <v>15</v>
      </c>
      <c r="E16296" t="s">
        <v>55</v>
      </c>
    </row>
    <row r="16297" spans="1:5" hidden="1" x14ac:dyDescent="0.15">
      <c r="A16297" s="1">
        <v>0.72068981481481487</v>
      </c>
      <c r="B16297" t="s">
        <v>14</v>
      </c>
      <c r="C16297">
        <v>2311475</v>
      </c>
      <c r="D16297" t="s">
        <v>15</v>
      </c>
      <c r="E16297" t="s">
        <v>60</v>
      </c>
    </row>
    <row r="16298" spans="1:5" hidden="1" x14ac:dyDescent="0.15">
      <c r="A16298" s="1">
        <v>0.72069016203703706</v>
      </c>
      <c r="B16298" t="s">
        <v>14</v>
      </c>
      <c r="C16298">
        <v>2311481</v>
      </c>
      <c r="D16298" t="s">
        <v>15</v>
      </c>
      <c r="E16298" t="s">
        <v>50</v>
      </c>
    </row>
    <row r="16299" spans="1:5" hidden="1" x14ac:dyDescent="0.15">
      <c r="A16299" s="1">
        <v>0.72069074074074069</v>
      </c>
      <c r="B16299" t="s">
        <v>14</v>
      </c>
      <c r="C16299">
        <v>2311492</v>
      </c>
      <c r="D16299" t="s">
        <v>15</v>
      </c>
      <c r="E16299" t="s">
        <v>55</v>
      </c>
    </row>
    <row r="16300" spans="1:5" hidden="1" x14ac:dyDescent="0.15">
      <c r="A16300" s="1">
        <v>0.72069085648148146</v>
      </c>
      <c r="B16300" t="s">
        <v>14</v>
      </c>
      <c r="C16300">
        <v>2311495</v>
      </c>
      <c r="D16300" t="s">
        <v>15</v>
      </c>
      <c r="E16300" t="s">
        <v>56</v>
      </c>
    </row>
    <row r="16301" spans="1:5" hidden="1" x14ac:dyDescent="0.15">
      <c r="A16301" s="1">
        <v>0.72069120370370365</v>
      </c>
      <c r="B16301" t="s">
        <v>14</v>
      </c>
      <c r="C16301">
        <v>2311501</v>
      </c>
      <c r="D16301" t="s">
        <v>15</v>
      </c>
      <c r="E16301" t="s">
        <v>56</v>
      </c>
    </row>
    <row r="16302" spans="1:5" hidden="1" x14ac:dyDescent="0.15">
      <c r="A16302" s="1">
        <v>0.72069143518518519</v>
      </c>
      <c r="B16302" t="s">
        <v>14</v>
      </c>
      <c r="C16302">
        <v>2311505</v>
      </c>
      <c r="D16302" t="s">
        <v>15</v>
      </c>
      <c r="E16302" t="s">
        <v>56</v>
      </c>
    </row>
    <row r="16303" spans="1:5" hidden="1" x14ac:dyDescent="0.15">
      <c r="A16303" s="1">
        <v>0.72069178240740739</v>
      </c>
      <c r="B16303" t="s">
        <v>14</v>
      </c>
      <c r="C16303">
        <v>2311511</v>
      </c>
      <c r="D16303" t="s">
        <v>15</v>
      </c>
      <c r="E16303" t="s">
        <v>56</v>
      </c>
    </row>
    <row r="16304" spans="1:5" hidden="1" x14ac:dyDescent="0.15">
      <c r="A16304" s="1">
        <v>0.72069201388888882</v>
      </c>
      <c r="B16304" t="s">
        <v>14</v>
      </c>
      <c r="C16304">
        <v>2311515</v>
      </c>
      <c r="D16304" t="s">
        <v>15</v>
      </c>
      <c r="E16304" t="s">
        <v>56</v>
      </c>
    </row>
    <row r="16305" spans="1:5" hidden="1" x14ac:dyDescent="0.15">
      <c r="A16305" s="1">
        <v>0.72069224537037035</v>
      </c>
      <c r="B16305" t="s">
        <v>14</v>
      </c>
      <c r="C16305">
        <v>2311521</v>
      </c>
      <c r="D16305" t="s">
        <v>15</v>
      </c>
      <c r="E16305" t="s">
        <v>55</v>
      </c>
    </row>
    <row r="16306" spans="1:5" hidden="1" x14ac:dyDescent="0.15">
      <c r="A16306" s="1">
        <v>0.72069259259259255</v>
      </c>
      <c r="B16306" t="s">
        <v>14</v>
      </c>
      <c r="C16306">
        <v>2311526</v>
      </c>
      <c r="D16306" t="s">
        <v>15</v>
      </c>
      <c r="E16306" t="s">
        <v>89</v>
      </c>
    </row>
    <row r="16307" spans="1:5" hidden="1" x14ac:dyDescent="0.15">
      <c r="A16307" s="1">
        <v>0.72069282407407409</v>
      </c>
      <c r="B16307" t="s">
        <v>14</v>
      </c>
      <c r="C16307">
        <v>2311532</v>
      </c>
      <c r="D16307" t="s">
        <v>15</v>
      </c>
      <c r="E16307" t="s">
        <v>51</v>
      </c>
    </row>
    <row r="16308" spans="1:5" hidden="1" x14ac:dyDescent="0.15">
      <c r="A16308" s="1">
        <v>0.72069351851851848</v>
      </c>
      <c r="B16308" t="s">
        <v>14</v>
      </c>
      <c r="C16308">
        <v>2311543</v>
      </c>
      <c r="D16308" t="s">
        <v>15</v>
      </c>
      <c r="E16308" t="s">
        <v>55</v>
      </c>
    </row>
    <row r="16309" spans="1:5" hidden="1" x14ac:dyDescent="0.15">
      <c r="A16309" s="1">
        <v>0.72069363425925925</v>
      </c>
      <c r="B16309" t="s">
        <v>14</v>
      </c>
      <c r="C16309">
        <v>2311546</v>
      </c>
      <c r="D16309" t="s">
        <v>15</v>
      </c>
      <c r="E16309" t="s">
        <v>55</v>
      </c>
    </row>
    <row r="16310" spans="1:5" hidden="1" x14ac:dyDescent="0.15">
      <c r="A16310" s="1">
        <v>0.72069398148148156</v>
      </c>
      <c r="B16310" t="s">
        <v>14</v>
      </c>
      <c r="C16310">
        <v>2311552</v>
      </c>
      <c r="D16310" t="s">
        <v>15</v>
      </c>
      <c r="E16310" t="s">
        <v>60</v>
      </c>
    </row>
    <row r="16311" spans="1:5" hidden="1" x14ac:dyDescent="0.15">
      <c r="A16311" s="1">
        <v>0.72069421296296288</v>
      </c>
      <c r="B16311" t="s">
        <v>14</v>
      </c>
      <c r="C16311">
        <v>2311556</v>
      </c>
      <c r="D16311" t="s">
        <v>15</v>
      </c>
      <c r="E16311" t="s">
        <v>56</v>
      </c>
    </row>
    <row r="16312" spans="1:5" hidden="1" x14ac:dyDescent="0.15">
      <c r="A16312" s="1">
        <v>0.72069444444444442</v>
      </c>
      <c r="B16312" t="s">
        <v>14</v>
      </c>
      <c r="C16312">
        <v>2311562</v>
      </c>
      <c r="D16312" t="s">
        <v>15</v>
      </c>
      <c r="E16312" t="s">
        <v>60</v>
      </c>
    </row>
    <row r="16313" spans="1:5" hidden="1" x14ac:dyDescent="0.15">
      <c r="A16313" s="1">
        <v>0.72069467592592595</v>
      </c>
      <c r="B16313" t="s">
        <v>14</v>
      </c>
      <c r="C16313">
        <v>2311566</v>
      </c>
      <c r="D16313" t="s">
        <v>15</v>
      </c>
      <c r="E16313" t="s">
        <v>60</v>
      </c>
    </row>
    <row r="16314" spans="1:5" hidden="1" x14ac:dyDescent="0.15">
      <c r="A16314" s="1">
        <v>0.72069502314814804</v>
      </c>
      <c r="B16314" t="s">
        <v>14</v>
      </c>
      <c r="C16314">
        <v>2311573</v>
      </c>
      <c r="D16314" t="s">
        <v>15</v>
      </c>
      <c r="E16314" t="s">
        <v>55</v>
      </c>
    </row>
    <row r="16315" spans="1:5" hidden="1" x14ac:dyDescent="0.15">
      <c r="A16315" s="1">
        <v>0.72069525462962958</v>
      </c>
      <c r="B16315" t="s">
        <v>14</v>
      </c>
      <c r="C16315">
        <v>2311577</v>
      </c>
      <c r="D16315" t="s">
        <v>15</v>
      </c>
      <c r="E16315" t="s">
        <v>56</v>
      </c>
    </row>
    <row r="16316" spans="1:5" hidden="1" x14ac:dyDescent="0.15">
      <c r="A16316" s="1">
        <v>0.72069560185185189</v>
      </c>
      <c r="B16316" t="s">
        <v>14</v>
      </c>
      <c r="C16316">
        <v>2311583</v>
      </c>
      <c r="D16316" t="s">
        <v>15</v>
      </c>
      <c r="E16316" t="s">
        <v>48</v>
      </c>
    </row>
    <row r="16317" spans="1:5" hidden="1" x14ac:dyDescent="0.15">
      <c r="A16317" s="1">
        <v>0.72069618055555562</v>
      </c>
      <c r="B16317" t="s">
        <v>14</v>
      </c>
      <c r="C16317">
        <v>2311593</v>
      </c>
      <c r="D16317" t="s">
        <v>15</v>
      </c>
      <c r="E16317" t="s">
        <v>56</v>
      </c>
    </row>
    <row r="16318" spans="1:5" hidden="1" x14ac:dyDescent="0.15">
      <c r="A16318" s="1">
        <v>0.72069629629629628</v>
      </c>
      <c r="B16318" t="s">
        <v>14</v>
      </c>
      <c r="C16318">
        <v>2311597</v>
      </c>
      <c r="D16318" t="s">
        <v>15</v>
      </c>
      <c r="E16318" t="s">
        <v>89</v>
      </c>
    </row>
    <row r="16319" spans="1:5" hidden="1" x14ac:dyDescent="0.15">
      <c r="A16319" s="1">
        <v>0.72069664351851859</v>
      </c>
      <c r="B16319" t="s">
        <v>14</v>
      </c>
      <c r="C16319">
        <v>2311603</v>
      </c>
      <c r="D16319" t="s">
        <v>15</v>
      </c>
      <c r="E16319" t="s">
        <v>55</v>
      </c>
    </row>
    <row r="16320" spans="1:5" hidden="1" x14ac:dyDescent="0.15">
      <c r="A16320" s="1">
        <v>0.7206968749999999</v>
      </c>
      <c r="B16320" t="s">
        <v>14</v>
      </c>
      <c r="C16320">
        <v>2311607</v>
      </c>
      <c r="D16320" t="s">
        <v>15</v>
      </c>
      <c r="E16320" t="s">
        <v>56</v>
      </c>
    </row>
    <row r="16321" spans="1:5" hidden="1" x14ac:dyDescent="0.15">
      <c r="A16321" s="1">
        <v>0.72069722222222221</v>
      </c>
      <c r="B16321" t="s">
        <v>14</v>
      </c>
      <c r="C16321">
        <v>2311614</v>
      </c>
      <c r="D16321" t="s">
        <v>15</v>
      </c>
      <c r="E16321" t="s">
        <v>89</v>
      </c>
    </row>
    <row r="16322" spans="1:5" hidden="1" x14ac:dyDescent="0.15">
      <c r="A16322" s="1">
        <v>0.72069745370370375</v>
      </c>
      <c r="B16322" t="s">
        <v>14</v>
      </c>
      <c r="C16322">
        <v>2311617</v>
      </c>
      <c r="D16322" t="s">
        <v>15</v>
      </c>
      <c r="E16322" t="s">
        <v>60</v>
      </c>
    </row>
    <row r="16323" spans="1:5" hidden="1" x14ac:dyDescent="0.15">
      <c r="A16323" s="1">
        <v>0.72069768518518529</v>
      </c>
      <c r="B16323" t="s">
        <v>14</v>
      </c>
      <c r="C16323">
        <v>2311623</v>
      </c>
      <c r="D16323" t="s">
        <v>15</v>
      </c>
      <c r="E16323" t="s">
        <v>55</v>
      </c>
    </row>
    <row r="16324" spans="1:5" hidden="1" x14ac:dyDescent="0.15">
      <c r="A16324" s="1">
        <v>0.72069803240740737</v>
      </c>
      <c r="B16324" t="s">
        <v>14</v>
      </c>
      <c r="C16324">
        <v>2311628</v>
      </c>
      <c r="D16324" t="s">
        <v>15</v>
      </c>
      <c r="E16324" t="s">
        <v>60</v>
      </c>
    </row>
    <row r="16325" spans="1:5" hidden="1" x14ac:dyDescent="0.15">
      <c r="A16325" s="1">
        <v>0.72069837962962957</v>
      </c>
      <c r="B16325" t="s">
        <v>14</v>
      </c>
      <c r="C16325">
        <v>2311634</v>
      </c>
      <c r="D16325" t="s">
        <v>15</v>
      </c>
      <c r="E16325" t="s">
        <v>49</v>
      </c>
    </row>
    <row r="16326" spans="1:5" hidden="1" x14ac:dyDescent="0.15">
      <c r="A16326" s="1">
        <v>0.72069849537037045</v>
      </c>
      <c r="B16326" t="s">
        <v>14</v>
      </c>
      <c r="C16326">
        <v>2311638</v>
      </c>
      <c r="D16326" t="s">
        <v>15</v>
      </c>
      <c r="E16326" t="s">
        <v>56</v>
      </c>
    </row>
    <row r="16327" spans="1:5" hidden="1" x14ac:dyDescent="0.15">
      <c r="A16327" s="1">
        <v>0.72069884259259265</v>
      </c>
      <c r="B16327" t="s">
        <v>14</v>
      </c>
      <c r="C16327">
        <v>2311644</v>
      </c>
      <c r="D16327" t="s">
        <v>15</v>
      </c>
      <c r="E16327" t="s">
        <v>56</v>
      </c>
    </row>
    <row r="16328" spans="1:5" hidden="1" x14ac:dyDescent="0.15">
      <c r="A16328" s="1">
        <v>0.72069907407407408</v>
      </c>
      <c r="B16328" t="s">
        <v>14</v>
      </c>
      <c r="C16328">
        <v>2311648</v>
      </c>
      <c r="D16328" t="s">
        <v>15</v>
      </c>
      <c r="E16328" t="s">
        <v>56</v>
      </c>
    </row>
    <row r="16329" spans="1:5" hidden="1" x14ac:dyDescent="0.15">
      <c r="A16329" s="1">
        <v>0.72069942129629627</v>
      </c>
      <c r="B16329" t="s">
        <v>14</v>
      </c>
      <c r="C16329">
        <v>2311654</v>
      </c>
      <c r="D16329" t="s">
        <v>15</v>
      </c>
      <c r="E16329" t="s">
        <v>60</v>
      </c>
    </row>
    <row r="16330" spans="1:5" hidden="1" x14ac:dyDescent="0.15">
      <c r="A16330" s="1">
        <v>0.72069965277777781</v>
      </c>
      <c r="B16330" t="s">
        <v>14</v>
      </c>
      <c r="C16330">
        <v>2311658</v>
      </c>
      <c r="D16330" t="s">
        <v>15</v>
      </c>
      <c r="E16330" t="s">
        <v>89</v>
      </c>
    </row>
    <row r="16331" spans="1:5" hidden="1" x14ac:dyDescent="0.15">
      <c r="A16331" s="1">
        <v>0.72069988425925924</v>
      </c>
      <c r="B16331" t="s">
        <v>14</v>
      </c>
      <c r="C16331">
        <v>2311664</v>
      </c>
      <c r="D16331" t="s">
        <v>15</v>
      </c>
      <c r="E16331" t="s">
        <v>60</v>
      </c>
    </row>
    <row r="16332" spans="1:5" hidden="1" x14ac:dyDescent="0.15">
      <c r="A16332" s="1">
        <v>0.72070011574074078</v>
      </c>
      <c r="B16332" t="s">
        <v>14</v>
      </c>
      <c r="C16332">
        <v>2311668</v>
      </c>
      <c r="D16332" t="s">
        <v>15</v>
      </c>
      <c r="E16332" t="s">
        <v>60</v>
      </c>
    </row>
    <row r="16333" spans="1:5" hidden="1" x14ac:dyDescent="0.15">
      <c r="A16333" s="1">
        <v>0.72070046296296297</v>
      </c>
      <c r="B16333" t="s">
        <v>14</v>
      </c>
      <c r="C16333">
        <v>2311674</v>
      </c>
      <c r="D16333" t="s">
        <v>15</v>
      </c>
      <c r="E16333" t="s">
        <v>56</v>
      </c>
    </row>
    <row r="16334" spans="1:5" hidden="1" x14ac:dyDescent="0.15">
      <c r="A16334" s="1">
        <v>0.72070046296296297</v>
      </c>
      <c r="B16334" t="s">
        <v>14</v>
      </c>
      <c r="C16334">
        <v>2311685</v>
      </c>
      <c r="D16334" t="s">
        <v>15</v>
      </c>
      <c r="E16334" t="s">
        <v>81</v>
      </c>
    </row>
    <row r="16335" spans="1:5" hidden="1" x14ac:dyDescent="0.15">
      <c r="A16335" s="1">
        <v>0.72070162037037033</v>
      </c>
      <c r="B16335" t="s">
        <v>14</v>
      </c>
      <c r="C16335">
        <v>2311695</v>
      </c>
      <c r="D16335" t="s">
        <v>15</v>
      </c>
      <c r="E16335" t="s">
        <v>55</v>
      </c>
    </row>
    <row r="16336" spans="1:5" hidden="1" x14ac:dyDescent="0.15">
      <c r="A16336" s="1">
        <v>0.72070185185185187</v>
      </c>
      <c r="B16336" t="s">
        <v>14</v>
      </c>
      <c r="C16336">
        <v>2311699</v>
      </c>
      <c r="D16336" t="s">
        <v>15</v>
      </c>
      <c r="E16336" t="s">
        <v>55</v>
      </c>
    </row>
    <row r="16337" spans="1:5" hidden="1" x14ac:dyDescent="0.15">
      <c r="A16337" s="1">
        <v>0.72070219907407418</v>
      </c>
      <c r="B16337" t="s">
        <v>14</v>
      </c>
      <c r="C16337">
        <v>2311706</v>
      </c>
      <c r="D16337" t="s">
        <v>15</v>
      </c>
      <c r="E16337" t="s">
        <v>89</v>
      </c>
    </row>
    <row r="16338" spans="1:5" hidden="1" x14ac:dyDescent="0.15">
      <c r="A16338" s="1">
        <v>0.72070231481481484</v>
      </c>
      <c r="B16338" t="s">
        <v>14</v>
      </c>
      <c r="C16338">
        <v>2311709</v>
      </c>
      <c r="D16338" t="s">
        <v>15</v>
      </c>
      <c r="E16338" t="s">
        <v>60</v>
      </c>
    </row>
    <row r="16339" spans="1:5" hidden="1" x14ac:dyDescent="0.15">
      <c r="A16339" s="1">
        <v>0.72070324074074066</v>
      </c>
      <c r="B16339" t="s">
        <v>14</v>
      </c>
      <c r="C16339">
        <v>2311736</v>
      </c>
      <c r="D16339" t="s">
        <v>15</v>
      </c>
      <c r="E16339" t="s">
        <v>81</v>
      </c>
    </row>
    <row r="16340" spans="1:5" hidden="1" x14ac:dyDescent="0.15">
      <c r="A16340" s="1">
        <v>0.72070439814814813</v>
      </c>
      <c r="B16340" t="s">
        <v>14</v>
      </c>
      <c r="C16340">
        <v>2311747</v>
      </c>
      <c r="D16340" t="s">
        <v>15</v>
      </c>
      <c r="E16340" t="s">
        <v>89</v>
      </c>
    </row>
    <row r="16341" spans="1:5" hidden="1" x14ac:dyDescent="0.15">
      <c r="A16341" s="1">
        <v>0.7207045138888889</v>
      </c>
      <c r="B16341" t="s">
        <v>14</v>
      </c>
      <c r="C16341">
        <v>2311750</v>
      </c>
      <c r="D16341" t="s">
        <v>15</v>
      </c>
      <c r="E16341" t="s">
        <v>56</v>
      </c>
    </row>
    <row r="16342" spans="1:5" hidden="1" x14ac:dyDescent="0.15">
      <c r="A16342" s="1">
        <v>0.72070486111111121</v>
      </c>
      <c r="B16342" t="s">
        <v>14</v>
      </c>
      <c r="C16342">
        <v>2311756</v>
      </c>
      <c r="D16342" t="s">
        <v>15</v>
      </c>
      <c r="E16342" t="s">
        <v>56</v>
      </c>
    </row>
    <row r="16343" spans="1:5" hidden="1" x14ac:dyDescent="0.15">
      <c r="A16343" s="1">
        <v>0.72070509259259252</v>
      </c>
      <c r="B16343" t="s">
        <v>14</v>
      </c>
      <c r="C16343">
        <v>2311760</v>
      </c>
      <c r="D16343" t="s">
        <v>15</v>
      </c>
      <c r="E16343" t="s">
        <v>56</v>
      </c>
    </row>
    <row r="16344" spans="1:5" hidden="1" x14ac:dyDescent="0.15">
      <c r="A16344" s="1">
        <v>0.72070543981481483</v>
      </c>
      <c r="B16344" t="s">
        <v>14</v>
      </c>
      <c r="C16344">
        <v>2311767</v>
      </c>
      <c r="D16344" t="s">
        <v>15</v>
      </c>
      <c r="E16344" t="s">
        <v>89</v>
      </c>
    </row>
    <row r="16345" spans="1:5" hidden="1" x14ac:dyDescent="0.15">
      <c r="A16345" s="1">
        <v>0.72070555555555549</v>
      </c>
      <c r="B16345" t="s">
        <v>14</v>
      </c>
      <c r="C16345">
        <v>2311770</v>
      </c>
      <c r="D16345" t="s">
        <v>15</v>
      </c>
      <c r="E16345" t="s">
        <v>60</v>
      </c>
    </row>
    <row r="16346" spans="1:5" hidden="1" x14ac:dyDescent="0.15">
      <c r="A16346" s="1">
        <v>0.72070590277777768</v>
      </c>
      <c r="B16346" t="s">
        <v>14</v>
      </c>
      <c r="C16346">
        <v>2311776</v>
      </c>
      <c r="D16346" t="s">
        <v>15</v>
      </c>
      <c r="E16346" t="s">
        <v>60</v>
      </c>
    </row>
    <row r="16347" spans="1:5" hidden="1" x14ac:dyDescent="0.15">
      <c r="A16347" s="1">
        <v>0.72070613425925922</v>
      </c>
      <c r="B16347" t="s">
        <v>14</v>
      </c>
      <c r="C16347">
        <v>2311781</v>
      </c>
      <c r="D16347" t="s">
        <v>15</v>
      </c>
      <c r="E16347" t="s">
        <v>60</v>
      </c>
    </row>
    <row r="16348" spans="1:5" hidden="1" x14ac:dyDescent="0.15">
      <c r="A16348" s="1">
        <v>0.72070648148148153</v>
      </c>
      <c r="B16348" t="s">
        <v>14</v>
      </c>
      <c r="C16348">
        <v>2311787</v>
      </c>
      <c r="D16348" t="s">
        <v>15</v>
      </c>
      <c r="E16348" t="s">
        <v>48</v>
      </c>
    </row>
    <row r="16349" spans="1:5" hidden="1" x14ac:dyDescent="0.15">
      <c r="A16349" s="1">
        <v>0.72070706018518516</v>
      </c>
      <c r="B16349" t="s">
        <v>14</v>
      </c>
      <c r="C16349">
        <v>2311797</v>
      </c>
      <c r="D16349" t="s">
        <v>15</v>
      </c>
      <c r="E16349" t="s">
        <v>56</v>
      </c>
    </row>
    <row r="16350" spans="1:5" hidden="1" x14ac:dyDescent="0.15">
      <c r="A16350" s="1">
        <v>0.72070729166666669</v>
      </c>
      <c r="B16350" t="s">
        <v>14</v>
      </c>
      <c r="C16350">
        <v>2311801</v>
      </c>
      <c r="D16350" t="s">
        <v>15</v>
      </c>
      <c r="E16350" t="s">
        <v>56</v>
      </c>
    </row>
    <row r="16351" spans="1:5" hidden="1" x14ac:dyDescent="0.15">
      <c r="A16351" s="1">
        <v>0.72070752314814823</v>
      </c>
      <c r="B16351" t="s">
        <v>14</v>
      </c>
      <c r="C16351">
        <v>2311807</v>
      </c>
      <c r="D16351" t="s">
        <v>15</v>
      </c>
      <c r="E16351" t="s">
        <v>17</v>
      </c>
    </row>
    <row r="16352" spans="1:5" hidden="1" x14ac:dyDescent="0.15">
      <c r="A16352" s="1">
        <v>0.72070775462962955</v>
      </c>
      <c r="B16352" t="s">
        <v>14</v>
      </c>
      <c r="C16352">
        <v>2311811</v>
      </c>
      <c r="D16352" t="s">
        <v>15</v>
      </c>
      <c r="E16352" t="s">
        <v>89</v>
      </c>
    </row>
    <row r="16353" spans="1:7" hidden="1" x14ac:dyDescent="0.15">
      <c r="A16353" s="1">
        <v>0.72070810185185186</v>
      </c>
      <c r="B16353" t="s">
        <v>14</v>
      </c>
      <c r="C16353">
        <v>2311817</v>
      </c>
      <c r="D16353" t="s">
        <v>15</v>
      </c>
      <c r="E16353" t="s">
        <v>17</v>
      </c>
    </row>
    <row r="16354" spans="1:7" hidden="1" x14ac:dyDescent="0.15">
      <c r="A16354" s="1">
        <v>0.7207083333333334</v>
      </c>
      <c r="B16354" t="s">
        <v>14</v>
      </c>
      <c r="C16354">
        <v>2311821</v>
      </c>
      <c r="D16354" t="s">
        <v>15</v>
      </c>
      <c r="E16354" t="s">
        <v>56</v>
      </c>
    </row>
    <row r="16355" spans="1:7" hidden="1" x14ac:dyDescent="0.15">
      <c r="A16355" s="1">
        <v>0.72070868055555559</v>
      </c>
      <c r="B16355" t="s">
        <v>14</v>
      </c>
      <c r="C16355">
        <v>2311827</v>
      </c>
      <c r="D16355" t="s">
        <v>15</v>
      </c>
      <c r="E16355" t="s">
        <v>56</v>
      </c>
    </row>
    <row r="16356" spans="1:7" hidden="1" x14ac:dyDescent="0.15">
      <c r="A16356" s="1">
        <v>0.72070879629629625</v>
      </c>
      <c r="B16356" t="s">
        <v>14</v>
      </c>
      <c r="C16356">
        <v>2311830</v>
      </c>
      <c r="D16356" t="s">
        <v>20</v>
      </c>
      <c r="E16356" t="s">
        <v>100</v>
      </c>
      <c r="F16356" t="s">
        <v>101</v>
      </c>
      <c r="G16356" t="s">
        <v>102</v>
      </c>
    </row>
    <row r="16357" spans="1:7" hidden="1" x14ac:dyDescent="0.15">
      <c r="A16357" s="1">
        <v>0.72070891203703702</v>
      </c>
      <c r="B16357" t="s">
        <v>14</v>
      </c>
      <c r="C16357">
        <v>2311832</v>
      </c>
      <c r="D16357" t="s">
        <v>20</v>
      </c>
      <c r="E16357" t="s">
        <v>59</v>
      </c>
    </row>
    <row r="16358" spans="1:7" hidden="1" x14ac:dyDescent="0.15">
      <c r="A16358" s="1">
        <v>0.72070891203703702</v>
      </c>
      <c r="B16358" t="s">
        <v>14</v>
      </c>
      <c r="C16358">
        <v>2311833</v>
      </c>
      <c r="D16358" t="s">
        <v>20</v>
      </c>
      <c r="E16358" t="s">
        <v>21</v>
      </c>
    </row>
    <row r="16359" spans="1:7" hidden="1" x14ac:dyDescent="0.15">
      <c r="A16359" s="1">
        <v>0.72071423611111118</v>
      </c>
      <c r="B16359" t="s">
        <v>14</v>
      </c>
      <c r="C16359">
        <v>2311934</v>
      </c>
      <c r="D16359" t="s">
        <v>15</v>
      </c>
      <c r="E16359" t="s">
        <v>90</v>
      </c>
    </row>
    <row r="16360" spans="1:7" hidden="1" x14ac:dyDescent="0.15">
      <c r="A16360" s="1">
        <v>0.72071736111111118</v>
      </c>
      <c r="B16360" t="s">
        <v>14</v>
      </c>
      <c r="C16360">
        <v>2311991</v>
      </c>
      <c r="D16360" t="s">
        <v>15</v>
      </c>
      <c r="E16360" t="s">
        <v>48</v>
      </c>
    </row>
    <row r="16361" spans="1:7" hidden="1" x14ac:dyDescent="0.15">
      <c r="A16361" s="1">
        <v>0.72072013888888886</v>
      </c>
      <c r="B16361" t="s">
        <v>14</v>
      </c>
      <c r="C16361">
        <v>2312042</v>
      </c>
      <c r="D16361" t="s">
        <v>15</v>
      </c>
      <c r="E16361" t="s">
        <v>49</v>
      </c>
    </row>
    <row r="16362" spans="1:7" hidden="1" x14ac:dyDescent="0.15">
      <c r="A16362" s="1">
        <v>0.72072233796296292</v>
      </c>
      <c r="B16362" t="s">
        <v>14</v>
      </c>
      <c r="C16362">
        <v>2312093</v>
      </c>
      <c r="D16362" t="s">
        <v>15</v>
      </c>
      <c r="E16362" t="s">
        <v>81</v>
      </c>
    </row>
    <row r="16363" spans="1:7" hidden="1" x14ac:dyDescent="0.15">
      <c r="A16363" s="1">
        <v>0.7207255787037038</v>
      </c>
      <c r="B16363" t="s">
        <v>14</v>
      </c>
      <c r="C16363">
        <v>2312144</v>
      </c>
      <c r="D16363" t="s">
        <v>15</v>
      </c>
      <c r="E16363" t="s">
        <v>52</v>
      </c>
    </row>
    <row r="16364" spans="1:7" hidden="1" x14ac:dyDescent="0.15">
      <c r="A16364" s="1">
        <v>0.720730324074074</v>
      </c>
      <c r="B16364" t="s">
        <v>14</v>
      </c>
      <c r="C16364">
        <v>2312239</v>
      </c>
      <c r="D16364" t="s">
        <v>15</v>
      </c>
      <c r="E16364" t="s">
        <v>90</v>
      </c>
    </row>
    <row r="16365" spans="1:7" hidden="1" x14ac:dyDescent="0.15">
      <c r="A16365" s="1">
        <v>0.72073611111111113</v>
      </c>
      <c r="B16365" t="s">
        <v>14</v>
      </c>
      <c r="C16365">
        <v>2312342</v>
      </c>
      <c r="D16365" t="s">
        <v>15</v>
      </c>
      <c r="E16365" t="s">
        <v>90</v>
      </c>
    </row>
    <row r="16366" spans="1:7" hidden="1" x14ac:dyDescent="0.15">
      <c r="A16366" s="1">
        <v>0.72074166666666661</v>
      </c>
      <c r="B16366" t="s">
        <v>14</v>
      </c>
      <c r="C16366">
        <v>2312443</v>
      </c>
      <c r="D16366" t="s">
        <v>15</v>
      </c>
      <c r="E16366" t="s">
        <v>90</v>
      </c>
    </row>
    <row r="16367" spans="1:7" hidden="1" x14ac:dyDescent="0.15">
      <c r="A16367" s="1">
        <v>0.72074467592592584</v>
      </c>
      <c r="B16367" t="s">
        <v>14</v>
      </c>
      <c r="C16367">
        <v>2312501</v>
      </c>
      <c r="D16367" t="s">
        <v>15</v>
      </c>
      <c r="E16367" t="s">
        <v>50</v>
      </c>
    </row>
    <row r="16368" spans="1:7" hidden="1" x14ac:dyDescent="0.15">
      <c r="A16368" s="1">
        <v>0.72074699074074078</v>
      </c>
      <c r="B16368" t="s">
        <v>14</v>
      </c>
      <c r="C16368">
        <v>2312546</v>
      </c>
      <c r="D16368" t="s">
        <v>15</v>
      </c>
      <c r="E16368" t="s">
        <v>56</v>
      </c>
    </row>
    <row r="16369" spans="1:12" x14ac:dyDescent="0.15">
      <c r="A16369" s="1">
        <v>0.72074745370370374</v>
      </c>
      <c r="B16369" t="s">
        <v>14</v>
      </c>
      <c r="C16369">
        <v>2312554</v>
      </c>
      <c r="D16369" t="s">
        <v>20</v>
      </c>
      <c r="E16369" t="s">
        <v>35</v>
      </c>
      <c r="H16369">
        <v>-75</v>
      </c>
      <c r="I16369">
        <v>36</v>
      </c>
      <c r="J16369">
        <v>-87</v>
      </c>
      <c r="K16369">
        <v>24</v>
      </c>
      <c r="L16369">
        <v>-86</v>
      </c>
    </row>
    <row r="16370" spans="1:12" hidden="1" x14ac:dyDescent="0.15">
      <c r="A16370" s="1">
        <v>0.72075821759259251</v>
      </c>
      <c r="B16370" t="s">
        <v>14</v>
      </c>
      <c r="C16370">
        <v>2312756</v>
      </c>
      <c r="D16370" t="s">
        <v>15</v>
      </c>
      <c r="E16370" t="s">
        <v>51</v>
      </c>
      <c r="H16370">
        <v>-75</v>
      </c>
      <c r="I16370">
        <v>36</v>
      </c>
      <c r="J16370">
        <v>-87</v>
      </c>
      <c r="K16370">
        <v>24</v>
      </c>
      <c r="L16370">
        <v>-86</v>
      </c>
    </row>
    <row r="16371" spans="1:12" hidden="1" x14ac:dyDescent="0.15">
      <c r="A16371" s="1">
        <v>0.7207634259259259</v>
      </c>
      <c r="B16371" t="s">
        <v>14</v>
      </c>
      <c r="C16371">
        <v>2312852</v>
      </c>
      <c r="D16371" t="s">
        <v>15</v>
      </c>
      <c r="E16371" t="s">
        <v>56</v>
      </c>
      <c r="H16371">
        <v>-75</v>
      </c>
      <c r="I16371">
        <v>36</v>
      </c>
      <c r="J16371">
        <v>-87</v>
      </c>
      <c r="K16371">
        <v>24</v>
      </c>
      <c r="L16371">
        <v>-86</v>
      </c>
    </row>
    <row r="16372" spans="1:12" hidden="1" x14ac:dyDescent="0.15">
      <c r="A16372" s="1">
        <v>0.72076689814814809</v>
      </c>
      <c r="B16372" t="s">
        <v>14</v>
      </c>
      <c r="C16372">
        <v>2312930</v>
      </c>
      <c r="D16372" t="s">
        <v>15</v>
      </c>
      <c r="E16372" t="s">
        <v>45</v>
      </c>
      <c r="H16372">
        <v>-75</v>
      </c>
      <c r="I16372">
        <v>36</v>
      </c>
      <c r="J16372">
        <v>-87</v>
      </c>
      <c r="K16372">
        <v>24</v>
      </c>
      <c r="L16372">
        <v>-86</v>
      </c>
    </row>
    <row r="16373" spans="1:12" hidden="1" x14ac:dyDescent="0.15">
      <c r="A16373" s="1">
        <v>0.72076840277777776</v>
      </c>
      <c r="B16373" t="s">
        <v>14</v>
      </c>
      <c r="C16373">
        <v>2312954</v>
      </c>
      <c r="D16373" t="s">
        <v>15</v>
      </c>
      <c r="E16373" t="s">
        <v>90</v>
      </c>
      <c r="H16373">
        <v>-75</v>
      </c>
      <c r="I16373">
        <v>36</v>
      </c>
      <c r="J16373">
        <v>-87</v>
      </c>
      <c r="K16373">
        <v>24</v>
      </c>
      <c r="L16373">
        <v>-86</v>
      </c>
    </row>
    <row r="16374" spans="1:12" hidden="1" x14ac:dyDescent="0.15">
      <c r="A16374" s="1">
        <v>0.72077013888888886</v>
      </c>
      <c r="B16374" t="s">
        <v>14</v>
      </c>
      <c r="C16374">
        <v>2312990</v>
      </c>
      <c r="D16374" t="s">
        <v>15</v>
      </c>
      <c r="E16374" t="s">
        <v>77</v>
      </c>
      <c r="H16374">
        <v>-75</v>
      </c>
      <c r="I16374">
        <v>36</v>
      </c>
      <c r="J16374">
        <v>-87</v>
      </c>
      <c r="K16374">
        <v>24</v>
      </c>
      <c r="L16374">
        <v>-86</v>
      </c>
    </row>
    <row r="16375" spans="1:12" hidden="1" x14ac:dyDescent="0.15">
      <c r="A16375" s="1">
        <v>0.72077256944444434</v>
      </c>
      <c r="B16375" t="s">
        <v>14</v>
      </c>
      <c r="C16375">
        <v>2313032</v>
      </c>
      <c r="D16375" t="s">
        <v>15</v>
      </c>
      <c r="E16375" t="s">
        <v>77</v>
      </c>
      <c r="H16375">
        <v>-75</v>
      </c>
      <c r="I16375">
        <v>36</v>
      </c>
      <c r="J16375">
        <v>-87</v>
      </c>
      <c r="K16375">
        <v>24</v>
      </c>
      <c r="L16375">
        <v>-86</v>
      </c>
    </row>
    <row r="16376" spans="1:12" hidden="1" x14ac:dyDescent="0.15">
      <c r="A16376" s="1">
        <v>0.72077395833333335</v>
      </c>
      <c r="B16376" t="s">
        <v>14</v>
      </c>
      <c r="C16376">
        <v>2313055</v>
      </c>
      <c r="D16376" t="s">
        <v>15</v>
      </c>
      <c r="E16376" t="s">
        <v>90</v>
      </c>
      <c r="H16376">
        <v>-75</v>
      </c>
      <c r="I16376">
        <v>36</v>
      </c>
      <c r="J16376">
        <v>-87</v>
      </c>
      <c r="K16376">
        <v>24</v>
      </c>
      <c r="L16376">
        <v>-86</v>
      </c>
    </row>
    <row r="16377" spans="1:12" hidden="1" x14ac:dyDescent="0.15">
      <c r="A16377" s="1">
        <v>0.72077592592592588</v>
      </c>
      <c r="B16377" t="s">
        <v>14</v>
      </c>
      <c r="C16377">
        <v>2313098</v>
      </c>
      <c r="D16377" t="s">
        <v>15</v>
      </c>
      <c r="E16377" t="s">
        <v>50</v>
      </c>
      <c r="H16377">
        <v>-75</v>
      </c>
      <c r="I16377">
        <v>36</v>
      </c>
      <c r="J16377">
        <v>-87</v>
      </c>
      <c r="K16377">
        <v>24</v>
      </c>
      <c r="L16377">
        <v>-86</v>
      </c>
    </row>
    <row r="16378" spans="1:12" hidden="1" x14ac:dyDescent="0.15">
      <c r="A16378" s="1">
        <v>0.72077939814814818</v>
      </c>
      <c r="B16378" t="s">
        <v>14</v>
      </c>
      <c r="C16378">
        <v>2313157</v>
      </c>
      <c r="D16378" t="s">
        <v>15</v>
      </c>
      <c r="E16378" t="s">
        <v>90</v>
      </c>
      <c r="H16378">
        <v>-75</v>
      </c>
      <c r="I16378">
        <v>36</v>
      </c>
      <c r="J16378">
        <v>-87</v>
      </c>
      <c r="K16378">
        <v>24</v>
      </c>
      <c r="L16378">
        <v>-86</v>
      </c>
    </row>
    <row r="16379" spans="1:12" hidden="1" x14ac:dyDescent="0.15">
      <c r="A16379" s="1">
        <v>0.72078530092592585</v>
      </c>
      <c r="B16379" t="s">
        <v>14</v>
      </c>
      <c r="C16379">
        <v>2313259</v>
      </c>
      <c r="D16379" t="s">
        <v>15</v>
      </c>
      <c r="E16379" t="s">
        <v>90</v>
      </c>
      <c r="H16379">
        <v>-75</v>
      </c>
      <c r="I16379">
        <v>36</v>
      </c>
      <c r="J16379">
        <v>-87</v>
      </c>
      <c r="K16379">
        <v>24</v>
      </c>
      <c r="L16379">
        <v>-86</v>
      </c>
    </row>
    <row r="16380" spans="1:12" hidden="1" x14ac:dyDescent="0.15">
      <c r="A16380" s="1">
        <v>0.72079062499999991</v>
      </c>
      <c r="B16380" t="s">
        <v>14</v>
      </c>
      <c r="C16380">
        <v>2313362</v>
      </c>
      <c r="D16380" t="s">
        <v>15</v>
      </c>
      <c r="E16380" t="s">
        <v>60</v>
      </c>
      <c r="H16380">
        <v>-75</v>
      </c>
      <c r="I16380">
        <v>36</v>
      </c>
      <c r="J16380">
        <v>-87</v>
      </c>
      <c r="K16380">
        <v>24</v>
      </c>
      <c r="L16380">
        <v>-86</v>
      </c>
    </row>
    <row r="16381" spans="1:12" hidden="1" x14ac:dyDescent="0.15">
      <c r="A16381" s="1">
        <v>0.72079606481481484</v>
      </c>
      <c r="B16381" t="s">
        <v>14</v>
      </c>
      <c r="C16381">
        <v>2313463</v>
      </c>
      <c r="D16381" t="s">
        <v>15</v>
      </c>
      <c r="E16381" t="s">
        <v>60</v>
      </c>
      <c r="H16381">
        <v>-75</v>
      </c>
      <c r="I16381">
        <v>36</v>
      </c>
      <c r="J16381">
        <v>-87</v>
      </c>
      <c r="K16381">
        <v>24</v>
      </c>
      <c r="L16381">
        <v>-86</v>
      </c>
    </row>
    <row r="16382" spans="1:12" hidden="1" x14ac:dyDescent="0.15">
      <c r="A16382" s="1">
        <v>0.72080150462962955</v>
      </c>
      <c r="B16382" t="s">
        <v>14</v>
      </c>
      <c r="C16382">
        <v>2313566</v>
      </c>
      <c r="D16382" t="s">
        <v>15</v>
      </c>
      <c r="E16382" t="s">
        <v>56</v>
      </c>
      <c r="H16382">
        <v>-75</v>
      </c>
      <c r="I16382">
        <v>36</v>
      </c>
      <c r="J16382">
        <v>-87</v>
      </c>
      <c r="K16382">
        <v>24</v>
      </c>
      <c r="L16382">
        <v>-86</v>
      </c>
    </row>
    <row r="16383" spans="1:12" x14ac:dyDescent="0.15">
      <c r="A16383" s="1">
        <v>0.72080196759259252</v>
      </c>
      <c r="B16383" t="s">
        <v>14</v>
      </c>
      <c r="C16383">
        <v>2313574</v>
      </c>
      <c r="D16383" t="s">
        <v>20</v>
      </c>
      <c r="E16383" t="s">
        <v>35</v>
      </c>
      <c r="H16383">
        <v>-87</v>
      </c>
      <c r="I16383">
        <v>24</v>
      </c>
      <c r="J16383">
        <v>-90</v>
      </c>
      <c r="K16383">
        <v>21</v>
      </c>
      <c r="L16383">
        <v>-90</v>
      </c>
    </row>
    <row r="16384" spans="1:12" hidden="1" x14ac:dyDescent="0.15">
      <c r="A16384" s="1">
        <v>0.72080694444444449</v>
      </c>
      <c r="B16384" t="s">
        <v>14</v>
      </c>
      <c r="C16384">
        <v>2313668</v>
      </c>
      <c r="D16384" t="s">
        <v>15</v>
      </c>
      <c r="E16384" t="s">
        <v>55</v>
      </c>
      <c r="H16384">
        <v>-87</v>
      </c>
      <c r="I16384">
        <v>24</v>
      </c>
      <c r="J16384">
        <v>-90</v>
      </c>
      <c r="K16384">
        <v>21</v>
      </c>
      <c r="L16384">
        <v>-90</v>
      </c>
    </row>
    <row r="16385" spans="1:12" hidden="1" x14ac:dyDescent="0.15">
      <c r="A16385" s="1">
        <v>0.72080902777777778</v>
      </c>
      <c r="B16385" t="s">
        <v>14</v>
      </c>
      <c r="C16385">
        <v>2313710</v>
      </c>
      <c r="D16385" t="s">
        <v>15</v>
      </c>
      <c r="E16385" t="s">
        <v>50</v>
      </c>
      <c r="H16385">
        <v>-87</v>
      </c>
      <c r="I16385">
        <v>24</v>
      </c>
      <c r="J16385">
        <v>-90</v>
      </c>
      <c r="K16385">
        <v>21</v>
      </c>
      <c r="L16385">
        <v>-90</v>
      </c>
    </row>
    <row r="16386" spans="1:12" hidden="1" x14ac:dyDescent="0.15">
      <c r="A16386" s="1">
        <v>0.7208123842592592</v>
      </c>
      <c r="B16386" t="s">
        <v>14</v>
      </c>
      <c r="C16386">
        <v>2313770</v>
      </c>
      <c r="D16386" t="s">
        <v>15</v>
      </c>
      <c r="E16386" t="s">
        <v>56</v>
      </c>
      <c r="H16386">
        <v>-87</v>
      </c>
      <c r="I16386">
        <v>24</v>
      </c>
      <c r="J16386">
        <v>-90</v>
      </c>
      <c r="K16386">
        <v>21</v>
      </c>
      <c r="L16386">
        <v>-90</v>
      </c>
    </row>
    <row r="16387" spans="1:12" hidden="1" x14ac:dyDescent="0.15">
      <c r="A16387" s="1">
        <v>0.72081331018518524</v>
      </c>
      <c r="B16387" t="s">
        <v>14</v>
      </c>
      <c r="C16387">
        <v>2313798</v>
      </c>
      <c r="D16387" t="s">
        <v>15</v>
      </c>
      <c r="E16387" t="s">
        <v>45</v>
      </c>
      <c r="H16387">
        <v>-87</v>
      </c>
      <c r="I16387">
        <v>24</v>
      </c>
      <c r="J16387">
        <v>-90</v>
      </c>
      <c r="K16387">
        <v>21</v>
      </c>
      <c r="L16387">
        <v>-90</v>
      </c>
    </row>
    <row r="16388" spans="1:12" hidden="1" x14ac:dyDescent="0.15">
      <c r="A16388" s="1">
        <v>0.7208162037037037</v>
      </c>
      <c r="B16388" t="s">
        <v>14</v>
      </c>
      <c r="C16388">
        <v>2313852</v>
      </c>
      <c r="D16388" t="s">
        <v>15</v>
      </c>
      <c r="E16388" t="s">
        <v>45</v>
      </c>
      <c r="H16388">
        <v>-87</v>
      </c>
      <c r="I16388">
        <v>24</v>
      </c>
      <c r="J16388">
        <v>-90</v>
      </c>
      <c r="K16388">
        <v>21</v>
      </c>
      <c r="L16388">
        <v>-90</v>
      </c>
    </row>
    <row r="16389" spans="1:12" hidden="1" x14ac:dyDescent="0.15">
      <c r="A16389" s="1">
        <v>0.72081782407407413</v>
      </c>
      <c r="B16389" t="s">
        <v>14</v>
      </c>
      <c r="C16389">
        <v>2313871</v>
      </c>
      <c r="D16389" t="s">
        <v>15</v>
      </c>
      <c r="E16389" t="s">
        <v>55</v>
      </c>
      <c r="H16389">
        <v>-87</v>
      </c>
      <c r="I16389">
        <v>24</v>
      </c>
      <c r="J16389">
        <v>-90</v>
      </c>
      <c r="K16389">
        <v>21</v>
      </c>
      <c r="L16389">
        <v>-90</v>
      </c>
    </row>
    <row r="16390" spans="1:12" hidden="1" x14ac:dyDescent="0.15">
      <c r="A16390" s="1">
        <v>0.72082129629629632</v>
      </c>
      <c r="B16390" t="s">
        <v>14</v>
      </c>
      <c r="C16390">
        <v>2313945</v>
      </c>
      <c r="D16390" t="s">
        <v>15</v>
      </c>
      <c r="E16390" t="s">
        <v>50</v>
      </c>
      <c r="H16390">
        <v>-87</v>
      </c>
      <c r="I16390">
        <v>24</v>
      </c>
      <c r="J16390">
        <v>-90</v>
      </c>
      <c r="K16390">
        <v>21</v>
      </c>
      <c r="L16390">
        <v>-90</v>
      </c>
    </row>
    <row r="16391" spans="1:12" hidden="1" x14ac:dyDescent="0.15">
      <c r="A16391" s="1">
        <v>0.72082337962962961</v>
      </c>
      <c r="B16391" t="s">
        <v>14</v>
      </c>
      <c r="C16391">
        <v>2313974</v>
      </c>
      <c r="D16391" t="s">
        <v>15</v>
      </c>
      <c r="E16391" t="s">
        <v>55</v>
      </c>
      <c r="H16391">
        <v>-87</v>
      </c>
      <c r="I16391">
        <v>24</v>
      </c>
      <c r="J16391">
        <v>-90</v>
      </c>
      <c r="K16391">
        <v>21</v>
      </c>
      <c r="L16391">
        <v>-90</v>
      </c>
    </row>
    <row r="16392" spans="1:12" hidden="1" x14ac:dyDescent="0.15">
      <c r="A16392" s="1">
        <v>0.72082523148148148</v>
      </c>
      <c r="B16392" t="s">
        <v>14</v>
      </c>
      <c r="C16392">
        <v>2314020</v>
      </c>
      <c r="D16392" t="s">
        <v>15</v>
      </c>
      <c r="E16392" t="s">
        <v>49</v>
      </c>
      <c r="H16392">
        <v>-87</v>
      </c>
      <c r="I16392">
        <v>24</v>
      </c>
      <c r="J16392">
        <v>-90</v>
      </c>
      <c r="K16392">
        <v>21</v>
      </c>
      <c r="L16392">
        <v>-90</v>
      </c>
    </row>
    <row r="16393" spans="1:12" hidden="1" x14ac:dyDescent="0.15">
      <c r="A16393" s="1">
        <v>0.72082881944444444</v>
      </c>
      <c r="B16393" t="s">
        <v>14</v>
      </c>
      <c r="C16393">
        <v>2314076</v>
      </c>
      <c r="D16393" t="s">
        <v>15</v>
      </c>
      <c r="E16393" t="s">
        <v>55</v>
      </c>
      <c r="H16393">
        <v>-87</v>
      </c>
      <c r="I16393">
        <v>24</v>
      </c>
      <c r="J16393">
        <v>-90</v>
      </c>
      <c r="K16393">
        <v>21</v>
      </c>
      <c r="L16393">
        <v>-90</v>
      </c>
    </row>
    <row r="16394" spans="1:12" hidden="1" x14ac:dyDescent="0.15">
      <c r="A16394" s="1">
        <v>0.72083425925925926</v>
      </c>
      <c r="B16394" t="s">
        <v>14</v>
      </c>
      <c r="C16394">
        <v>2314178</v>
      </c>
      <c r="D16394" t="s">
        <v>15</v>
      </c>
      <c r="E16394" t="s">
        <v>89</v>
      </c>
      <c r="H16394">
        <v>-87</v>
      </c>
      <c r="I16394">
        <v>24</v>
      </c>
      <c r="J16394">
        <v>-90</v>
      </c>
      <c r="K16394">
        <v>21</v>
      </c>
      <c r="L16394">
        <v>-90</v>
      </c>
    </row>
    <row r="16395" spans="1:12" hidden="1" x14ac:dyDescent="0.15">
      <c r="A16395" s="1">
        <v>0.72083969907407408</v>
      </c>
      <c r="B16395" t="s">
        <v>14</v>
      </c>
      <c r="C16395">
        <v>2314279</v>
      </c>
      <c r="D16395" t="s">
        <v>15</v>
      </c>
      <c r="E16395" t="s">
        <v>55</v>
      </c>
      <c r="H16395">
        <v>-87</v>
      </c>
      <c r="I16395">
        <v>24</v>
      </c>
      <c r="J16395">
        <v>-90</v>
      </c>
      <c r="K16395">
        <v>21</v>
      </c>
      <c r="L16395">
        <v>-90</v>
      </c>
    </row>
    <row r="16396" spans="1:12" hidden="1" x14ac:dyDescent="0.15">
      <c r="A16396" s="1">
        <v>0.7208451388888889</v>
      </c>
      <c r="B16396" t="s">
        <v>14</v>
      </c>
      <c r="C16396">
        <v>2314382</v>
      </c>
      <c r="D16396" t="s">
        <v>15</v>
      </c>
      <c r="E16396" t="s">
        <v>55</v>
      </c>
      <c r="H16396">
        <v>-87</v>
      </c>
      <c r="I16396">
        <v>24</v>
      </c>
      <c r="J16396">
        <v>-90</v>
      </c>
      <c r="K16396">
        <v>21</v>
      </c>
      <c r="L16396">
        <v>-90</v>
      </c>
    </row>
    <row r="16397" spans="1:12" hidden="1" x14ac:dyDescent="0.15">
      <c r="A16397" s="1">
        <v>0.72085057870370373</v>
      </c>
      <c r="B16397" t="s">
        <v>14</v>
      </c>
      <c r="C16397">
        <v>2314484</v>
      </c>
      <c r="D16397" t="s">
        <v>15</v>
      </c>
      <c r="E16397" t="s">
        <v>55</v>
      </c>
      <c r="H16397">
        <v>-87</v>
      </c>
      <c r="I16397">
        <v>24</v>
      </c>
      <c r="J16397">
        <v>-90</v>
      </c>
      <c r="K16397">
        <v>21</v>
      </c>
      <c r="L16397">
        <v>-90</v>
      </c>
    </row>
    <row r="16398" spans="1:12" hidden="1" x14ac:dyDescent="0.15">
      <c r="A16398" s="1">
        <v>0.72085601851851855</v>
      </c>
      <c r="B16398" t="s">
        <v>14</v>
      </c>
      <c r="C16398">
        <v>2314586</v>
      </c>
      <c r="D16398" t="s">
        <v>15</v>
      </c>
      <c r="E16398" t="s">
        <v>56</v>
      </c>
      <c r="H16398">
        <v>-87</v>
      </c>
      <c r="I16398">
        <v>24</v>
      </c>
      <c r="J16398">
        <v>-90</v>
      </c>
      <c r="K16398">
        <v>21</v>
      </c>
      <c r="L16398">
        <v>-90</v>
      </c>
    </row>
    <row r="16399" spans="1:12" x14ac:dyDescent="0.15">
      <c r="A16399" s="1">
        <v>0.7208564814814814</v>
      </c>
      <c r="B16399" t="s">
        <v>14</v>
      </c>
      <c r="C16399">
        <v>2314594</v>
      </c>
      <c r="D16399" t="s">
        <v>20</v>
      </c>
      <c r="E16399" t="s">
        <v>35</v>
      </c>
      <c r="H16399">
        <v>-81</v>
      </c>
      <c r="I16399">
        <v>30</v>
      </c>
      <c r="J16399">
        <v>-92</v>
      </c>
      <c r="K16399">
        <v>19</v>
      </c>
      <c r="L16399">
        <v>-90</v>
      </c>
    </row>
    <row r="16400" spans="1:12" hidden="1" x14ac:dyDescent="0.15">
      <c r="A16400" s="1">
        <v>0.72086099537037029</v>
      </c>
      <c r="B16400" t="s">
        <v>14</v>
      </c>
      <c r="C16400">
        <v>2314688</v>
      </c>
      <c r="D16400" t="s">
        <v>15</v>
      </c>
      <c r="E16400" t="s">
        <v>56</v>
      </c>
      <c r="H16400">
        <v>-81</v>
      </c>
      <c r="I16400">
        <v>30</v>
      </c>
      <c r="J16400">
        <v>-92</v>
      </c>
      <c r="K16400">
        <v>19</v>
      </c>
      <c r="L16400">
        <v>-90</v>
      </c>
    </row>
    <row r="16401" spans="1:12" hidden="1" x14ac:dyDescent="0.15">
      <c r="A16401" s="1">
        <v>0.72086516203703699</v>
      </c>
      <c r="B16401" t="s">
        <v>14</v>
      </c>
      <c r="C16401">
        <v>2314766</v>
      </c>
      <c r="D16401" t="s">
        <v>15</v>
      </c>
      <c r="E16401" t="s">
        <v>45</v>
      </c>
      <c r="H16401">
        <v>-81</v>
      </c>
      <c r="I16401">
        <v>30</v>
      </c>
      <c r="J16401">
        <v>-92</v>
      </c>
      <c r="K16401">
        <v>19</v>
      </c>
      <c r="L16401">
        <v>-90</v>
      </c>
    </row>
    <row r="16402" spans="1:12" hidden="1" x14ac:dyDescent="0.15">
      <c r="A16402" s="1">
        <v>0.72086689814814819</v>
      </c>
      <c r="B16402" t="s">
        <v>14</v>
      </c>
      <c r="C16402">
        <v>2314790</v>
      </c>
      <c r="D16402" t="s">
        <v>15</v>
      </c>
      <c r="E16402" t="s">
        <v>56</v>
      </c>
      <c r="H16402">
        <v>-81</v>
      </c>
      <c r="I16402">
        <v>30</v>
      </c>
      <c r="J16402">
        <v>-92</v>
      </c>
      <c r="K16402">
        <v>19</v>
      </c>
      <c r="L16402">
        <v>-90</v>
      </c>
    </row>
    <row r="16403" spans="1:12" hidden="1" x14ac:dyDescent="0.15">
      <c r="A16403" s="1">
        <v>0.72086805555555555</v>
      </c>
      <c r="B16403" t="s">
        <v>14</v>
      </c>
      <c r="C16403">
        <v>2314811</v>
      </c>
      <c r="D16403" t="s">
        <v>15</v>
      </c>
      <c r="E16403" t="s">
        <v>56</v>
      </c>
      <c r="H16403">
        <v>-81</v>
      </c>
      <c r="I16403">
        <v>30</v>
      </c>
      <c r="J16403">
        <v>-92</v>
      </c>
      <c r="K16403">
        <v>19</v>
      </c>
      <c r="L16403">
        <v>-90</v>
      </c>
    </row>
    <row r="16404" spans="1:12" hidden="1" x14ac:dyDescent="0.15">
      <c r="A16404" s="1">
        <v>0.72087245370370379</v>
      </c>
      <c r="B16404" t="s">
        <v>14</v>
      </c>
      <c r="C16404">
        <v>2314892</v>
      </c>
      <c r="D16404" t="s">
        <v>15</v>
      </c>
      <c r="E16404" t="s">
        <v>56</v>
      </c>
      <c r="H16404">
        <v>-81</v>
      </c>
      <c r="I16404">
        <v>30</v>
      </c>
      <c r="J16404">
        <v>-92</v>
      </c>
      <c r="K16404">
        <v>19</v>
      </c>
      <c r="L16404">
        <v>-90</v>
      </c>
    </row>
    <row r="16405" spans="1:12" hidden="1" x14ac:dyDescent="0.15">
      <c r="A16405" s="1">
        <v>0.72087673611111114</v>
      </c>
      <c r="B16405" t="s">
        <v>14</v>
      </c>
      <c r="C16405">
        <v>2314974</v>
      </c>
      <c r="D16405" t="s">
        <v>15</v>
      </c>
      <c r="E16405" t="s">
        <v>49</v>
      </c>
      <c r="H16405">
        <v>-81</v>
      </c>
      <c r="I16405">
        <v>30</v>
      </c>
      <c r="J16405">
        <v>-92</v>
      </c>
      <c r="K16405">
        <v>19</v>
      </c>
      <c r="L16405">
        <v>-90</v>
      </c>
    </row>
    <row r="16406" spans="1:12" hidden="1" x14ac:dyDescent="0.15">
      <c r="A16406" s="1">
        <v>0.7208778935185185</v>
      </c>
      <c r="B16406" t="s">
        <v>14</v>
      </c>
      <c r="C16406">
        <v>2314994</v>
      </c>
      <c r="D16406" t="s">
        <v>15</v>
      </c>
      <c r="E16406" t="s">
        <v>55</v>
      </c>
      <c r="H16406">
        <v>-81</v>
      </c>
      <c r="I16406">
        <v>30</v>
      </c>
      <c r="J16406">
        <v>-92</v>
      </c>
      <c r="K16406">
        <v>19</v>
      </c>
      <c r="L16406">
        <v>-90</v>
      </c>
    </row>
    <row r="16407" spans="1:12" hidden="1" x14ac:dyDescent="0.15">
      <c r="A16407" s="1">
        <v>0.72088321759259255</v>
      </c>
      <c r="B16407" t="s">
        <v>14</v>
      </c>
      <c r="C16407">
        <v>2315095</v>
      </c>
      <c r="D16407" t="s">
        <v>15</v>
      </c>
      <c r="E16407" t="s">
        <v>55</v>
      </c>
      <c r="H16407">
        <v>-81</v>
      </c>
      <c r="I16407">
        <v>30</v>
      </c>
      <c r="J16407">
        <v>-92</v>
      </c>
      <c r="K16407">
        <v>19</v>
      </c>
      <c r="L16407">
        <v>-90</v>
      </c>
    </row>
    <row r="16408" spans="1:12" hidden="1" x14ac:dyDescent="0.15">
      <c r="A16408" s="1">
        <v>0.72088877314814814</v>
      </c>
      <c r="B16408" t="s">
        <v>14</v>
      </c>
      <c r="C16408">
        <v>2315198</v>
      </c>
      <c r="D16408" t="s">
        <v>15</v>
      </c>
      <c r="E16408" t="s">
        <v>55</v>
      </c>
      <c r="H16408">
        <v>-81</v>
      </c>
      <c r="I16408">
        <v>30</v>
      </c>
      <c r="J16408">
        <v>-92</v>
      </c>
      <c r="K16408">
        <v>19</v>
      </c>
      <c r="L16408">
        <v>-90</v>
      </c>
    </row>
    <row r="16409" spans="1:12" hidden="1" x14ac:dyDescent="0.15">
      <c r="A16409" s="1">
        <v>0.72089421296296285</v>
      </c>
      <c r="B16409" t="s">
        <v>14</v>
      </c>
      <c r="C16409">
        <v>2315299</v>
      </c>
      <c r="D16409" t="s">
        <v>15</v>
      </c>
      <c r="E16409" t="s">
        <v>55</v>
      </c>
      <c r="H16409">
        <v>-81</v>
      </c>
      <c r="I16409">
        <v>30</v>
      </c>
      <c r="J16409">
        <v>-92</v>
      </c>
      <c r="K16409">
        <v>19</v>
      </c>
      <c r="L16409">
        <v>-90</v>
      </c>
    </row>
    <row r="16410" spans="1:12" hidden="1" x14ac:dyDescent="0.15">
      <c r="A16410" s="1">
        <v>0.72089965277777779</v>
      </c>
      <c r="B16410" t="s">
        <v>14</v>
      </c>
      <c r="C16410">
        <v>2315402</v>
      </c>
      <c r="D16410" t="s">
        <v>15</v>
      </c>
      <c r="E16410" t="s">
        <v>56</v>
      </c>
      <c r="H16410">
        <v>-81</v>
      </c>
      <c r="I16410">
        <v>30</v>
      </c>
      <c r="J16410">
        <v>-92</v>
      </c>
      <c r="K16410">
        <v>19</v>
      </c>
      <c r="L16410">
        <v>-90</v>
      </c>
    </row>
    <row r="16411" spans="1:12" hidden="1" x14ac:dyDescent="0.15">
      <c r="A16411" s="1">
        <v>0.7209047453703703</v>
      </c>
      <c r="B16411" t="s">
        <v>14</v>
      </c>
      <c r="C16411">
        <v>2315503</v>
      </c>
      <c r="D16411" t="s">
        <v>15</v>
      </c>
      <c r="E16411" t="s">
        <v>90</v>
      </c>
      <c r="H16411">
        <v>-81</v>
      </c>
      <c r="I16411">
        <v>30</v>
      </c>
      <c r="J16411">
        <v>-92</v>
      </c>
      <c r="K16411">
        <v>19</v>
      </c>
      <c r="L16411">
        <v>-90</v>
      </c>
    </row>
    <row r="16412" spans="1:12" hidden="1" x14ac:dyDescent="0.15">
      <c r="A16412" s="1">
        <v>0.72091053240740743</v>
      </c>
      <c r="B16412" t="s">
        <v>14</v>
      </c>
      <c r="C16412">
        <v>2315606</v>
      </c>
      <c r="D16412" t="s">
        <v>15</v>
      </c>
      <c r="E16412" t="s">
        <v>55</v>
      </c>
      <c r="H16412">
        <v>-81</v>
      </c>
      <c r="I16412">
        <v>30</v>
      </c>
      <c r="J16412">
        <v>-92</v>
      </c>
      <c r="K16412">
        <v>19</v>
      </c>
      <c r="L16412">
        <v>-90</v>
      </c>
    </row>
    <row r="16413" spans="1:12" x14ac:dyDescent="0.15">
      <c r="A16413" s="1">
        <v>0.7209109953703704</v>
      </c>
      <c r="B16413" t="s">
        <v>14</v>
      </c>
      <c r="C16413">
        <v>2315614</v>
      </c>
      <c r="D16413" t="s">
        <v>20</v>
      </c>
      <c r="E16413" t="s">
        <v>35</v>
      </c>
      <c r="H16413">
        <v>-73</v>
      </c>
      <c r="I16413">
        <v>38</v>
      </c>
      <c r="J16413">
        <v>-97</v>
      </c>
      <c r="K16413">
        <v>14</v>
      </c>
      <c r="L16413">
        <v>-90</v>
      </c>
    </row>
    <row r="16414" spans="1:12" hidden="1" x14ac:dyDescent="0.15">
      <c r="A16414" s="1">
        <v>0.72091423611111116</v>
      </c>
      <c r="B16414" t="s">
        <v>14</v>
      </c>
      <c r="C16414">
        <v>2315685</v>
      </c>
      <c r="D16414" t="s">
        <v>15</v>
      </c>
      <c r="E16414" t="s">
        <v>45</v>
      </c>
      <c r="H16414">
        <v>-73</v>
      </c>
      <c r="I16414">
        <v>38</v>
      </c>
      <c r="J16414">
        <v>-97</v>
      </c>
      <c r="K16414">
        <v>14</v>
      </c>
      <c r="L16414">
        <v>-90</v>
      </c>
    </row>
    <row r="16415" spans="1:12" hidden="1" x14ac:dyDescent="0.15">
      <c r="A16415" s="1">
        <v>0.72091597222222215</v>
      </c>
      <c r="B16415" t="s">
        <v>14</v>
      </c>
      <c r="C16415">
        <v>2315708</v>
      </c>
      <c r="D16415" t="s">
        <v>15</v>
      </c>
      <c r="E16415" t="s">
        <v>89</v>
      </c>
      <c r="H16415">
        <v>-73</v>
      </c>
      <c r="I16415">
        <v>38</v>
      </c>
      <c r="J16415">
        <v>-97</v>
      </c>
      <c r="K16415">
        <v>14</v>
      </c>
      <c r="L16415">
        <v>-90</v>
      </c>
    </row>
    <row r="16416" spans="1:12" hidden="1" x14ac:dyDescent="0.15">
      <c r="A16416" s="1">
        <v>0.72092141203703708</v>
      </c>
      <c r="B16416" t="s">
        <v>14</v>
      </c>
      <c r="C16416">
        <v>2315810</v>
      </c>
      <c r="D16416" t="s">
        <v>15</v>
      </c>
      <c r="E16416" t="s">
        <v>60</v>
      </c>
      <c r="H16416">
        <v>-73</v>
      </c>
      <c r="I16416">
        <v>38</v>
      </c>
      <c r="J16416">
        <v>-97</v>
      </c>
      <c r="K16416">
        <v>14</v>
      </c>
      <c r="L16416">
        <v>-90</v>
      </c>
    </row>
    <row r="16417" spans="1:12" hidden="1" x14ac:dyDescent="0.15">
      <c r="A16417" s="1">
        <v>0.72092546296296289</v>
      </c>
      <c r="B16417" t="s">
        <v>14</v>
      </c>
      <c r="C16417">
        <v>2315883</v>
      </c>
      <c r="D16417" t="s">
        <v>15</v>
      </c>
      <c r="E16417" t="s">
        <v>48</v>
      </c>
      <c r="H16417">
        <v>-73</v>
      </c>
      <c r="I16417">
        <v>38</v>
      </c>
      <c r="J16417">
        <v>-97</v>
      </c>
      <c r="K16417">
        <v>14</v>
      </c>
      <c r="L16417">
        <v>-90</v>
      </c>
    </row>
    <row r="16418" spans="1:12" hidden="1" x14ac:dyDescent="0.15">
      <c r="A16418" s="1">
        <v>0.72092696759259256</v>
      </c>
      <c r="B16418" t="s">
        <v>14</v>
      </c>
      <c r="C16418">
        <v>2315912</v>
      </c>
      <c r="D16418" t="s">
        <v>15</v>
      </c>
      <c r="E16418" t="s">
        <v>60</v>
      </c>
      <c r="H16418">
        <v>-73</v>
      </c>
      <c r="I16418">
        <v>38</v>
      </c>
      <c r="J16418">
        <v>-97</v>
      </c>
      <c r="K16418">
        <v>14</v>
      </c>
      <c r="L16418">
        <v>-90</v>
      </c>
    </row>
    <row r="16419" spans="1:12" hidden="1" x14ac:dyDescent="0.15">
      <c r="A16419" s="1">
        <v>0.72093032407407398</v>
      </c>
      <c r="B16419" t="s">
        <v>14</v>
      </c>
      <c r="C16419">
        <v>2315985</v>
      </c>
      <c r="D16419" t="s">
        <v>15</v>
      </c>
      <c r="E16419" t="s">
        <v>50</v>
      </c>
      <c r="H16419">
        <v>-73</v>
      </c>
      <c r="I16419">
        <v>38</v>
      </c>
      <c r="J16419">
        <v>-97</v>
      </c>
      <c r="K16419">
        <v>14</v>
      </c>
      <c r="L16419">
        <v>-90</v>
      </c>
    </row>
    <row r="16420" spans="1:12" hidden="1" x14ac:dyDescent="0.15">
      <c r="A16420" s="1">
        <v>0.72093240740740738</v>
      </c>
      <c r="B16420" t="s">
        <v>14</v>
      </c>
      <c r="C16420">
        <v>2316014</v>
      </c>
      <c r="D16420" t="s">
        <v>15</v>
      </c>
      <c r="E16420" t="s">
        <v>60</v>
      </c>
      <c r="H16420">
        <v>-73</v>
      </c>
      <c r="I16420">
        <v>38</v>
      </c>
      <c r="J16420">
        <v>-97</v>
      </c>
      <c r="K16420">
        <v>14</v>
      </c>
      <c r="L16420">
        <v>-90</v>
      </c>
    </row>
    <row r="16421" spans="1:12" hidden="1" x14ac:dyDescent="0.15">
      <c r="A16421" s="1">
        <v>0.72093576388888891</v>
      </c>
      <c r="B16421" t="s">
        <v>14</v>
      </c>
      <c r="C16421">
        <v>2316087</v>
      </c>
      <c r="D16421" t="s">
        <v>15</v>
      </c>
      <c r="E16421" t="s">
        <v>48</v>
      </c>
      <c r="H16421">
        <v>-73</v>
      </c>
      <c r="I16421">
        <v>38</v>
      </c>
      <c r="J16421">
        <v>-97</v>
      </c>
      <c r="K16421">
        <v>14</v>
      </c>
      <c r="L16421">
        <v>-90</v>
      </c>
    </row>
    <row r="16422" spans="1:12" hidden="1" x14ac:dyDescent="0.15">
      <c r="A16422" s="1">
        <v>0.72093738425925924</v>
      </c>
      <c r="B16422" t="s">
        <v>14</v>
      </c>
      <c r="C16422">
        <v>2316115</v>
      </c>
      <c r="D16422" t="s">
        <v>15</v>
      </c>
      <c r="E16422" t="s">
        <v>90</v>
      </c>
      <c r="H16422">
        <v>-73</v>
      </c>
      <c r="I16422">
        <v>38</v>
      </c>
      <c r="J16422">
        <v>-97</v>
      </c>
      <c r="K16422">
        <v>14</v>
      </c>
      <c r="L16422">
        <v>-90</v>
      </c>
    </row>
    <row r="16423" spans="1:12" hidden="1" x14ac:dyDescent="0.15">
      <c r="A16423" s="1">
        <v>0.72094282407407417</v>
      </c>
      <c r="B16423" t="s">
        <v>14</v>
      </c>
      <c r="C16423">
        <v>2316217</v>
      </c>
      <c r="D16423" t="s">
        <v>15</v>
      </c>
      <c r="E16423" t="s">
        <v>90</v>
      </c>
      <c r="H16423">
        <v>-73</v>
      </c>
      <c r="I16423">
        <v>38</v>
      </c>
      <c r="J16423">
        <v>-97</v>
      </c>
      <c r="K16423">
        <v>14</v>
      </c>
      <c r="L16423">
        <v>-90</v>
      </c>
    </row>
    <row r="16424" spans="1:12" hidden="1" x14ac:dyDescent="0.15">
      <c r="A16424" s="1">
        <v>0.72094710648148153</v>
      </c>
      <c r="B16424" t="s">
        <v>14</v>
      </c>
      <c r="C16424">
        <v>902145</v>
      </c>
      <c r="D16424" t="s">
        <v>20</v>
      </c>
      <c r="E16424" t="s">
        <v>21</v>
      </c>
      <c r="F16424" t="s">
        <v>82</v>
      </c>
      <c r="H16424">
        <v>-86</v>
      </c>
      <c r="I16424">
        <v>25</v>
      </c>
      <c r="J16424">
        <v>-97</v>
      </c>
      <c r="K16424">
        <v>14</v>
      </c>
    </row>
    <row r="16425" spans="1:12" hidden="1" x14ac:dyDescent="0.15">
      <c r="A16425" s="1">
        <v>0.72094710648148153</v>
      </c>
      <c r="B16425" t="s">
        <v>14</v>
      </c>
      <c r="C16425">
        <v>902145</v>
      </c>
      <c r="D16425" t="s">
        <v>20</v>
      </c>
      <c r="E16425" t="s">
        <v>33</v>
      </c>
      <c r="H16425">
        <v>-86</v>
      </c>
      <c r="I16425">
        <v>25</v>
      </c>
      <c r="J16425">
        <v>-99</v>
      </c>
      <c r="K16425">
        <v>12</v>
      </c>
    </row>
    <row r="16426" spans="1:12" hidden="1" x14ac:dyDescent="0.15">
      <c r="A16426" s="1">
        <v>0.72094872685185185</v>
      </c>
      <c r="B16426" t="s">
        <v>14</v>
      </c>
      <c r="C16426">
        <v>902175</v>
      </c>
      <c r="D16426" t="s">
        <v>15</v>
      </c>
      <c r="E16426" t="s">
        <v>90</v>
      </c>
      <c r="H16426">
        <v>-86</v>
      </c>
      <c r="I16426">
        <v>25</v>
      </c>
      <c r="J16426">
        <v>-99</v>
      </c>
      <c r="K16426">
        <v>12</v>
      </c>
    </row>
    <row r="16427" spans="1:12" hidden="1" x14ac:dyDescent="0.15">
      <c r="A16427" s="1">
        <v>0.72095821759259249</v>
      </c>
      <c r="B16427" t="s">
        <v>14</v>
      </c>
      <c r="C16427">
        <v>902351</v>
      </c>
      <c r="D16427" t="s">
        <v>15</v>
      </c>
      <c r="E16427" t="s">
        <v>48</v>
      </c>
      <c r="H16427">
        <v>-86</v>
      </c>
      <c r="I16427">
        <v>25</v>
      </c>
      <c r="J16427">
        <v>-99</v>
      </c>
      <c r="K16427">
        <v>12</v>
      </c>
    </row>
    <row r="16428" spans="1:12" hidden="1" x14ac:dyDescent="0.15">
      <c r="A16428" s="1">
        <v>0.72096087962962974</v>
      </c>
      <c r="B16428" t="s">
        <v>14</v>
      </c>
      <c r="C16428">
        <v>902402</v>
      </c>
      <c r="D16428" t="s">
        <v>15</v>
      </c>
      <c r="E16428" t="s">
        <v>49</v>
      </c>
      <c r="H16428">
        <v>-86</v>
      </c>
      <c r="I16428">
        <v>25</v>
      </c>
      <c r="J16428">
        <v>-99</v>
      </c>
      <c r="K16428">
        <v>12</v>
      </c>
    </row>
    <row r="16429" spans="1:12" hidden="1" x14ac:dyDescent="0.15">
      <c r="A16429" s="1">
        <v>0.72096099537037039</v>
      </c>
      <c r="B16429" t="s">
        <v>14</v>
      </c>
      <c r="C16429">
        <v>902403</v>
      </c>
      <c r="D16429" t="s">
        <v>20</v>
      </c>
      <c r="E16429" t="s">
        <v>61</v>
      </c>
      <c r="H16429">
        <v>-86</v>
      </c>
      <c r="I16429">
        <v>25</v>
      </c>
      <c r="J16429">
        <v>-99</v>
      </c>
      <c r="K16429">
        <v>12</v>
      </c>
    </row>
    <row r="16430" spans="1:12" hidden="1" x14ac:dyDescent="0.15">
      <c r="A16430" s="1">
        <v>0.72096631944444445</v>
      </c>
      <c r="B16430" t="s">
        <v>14</v>
      </c>
      <c r="C16430">
        <v>902504</v>
      </c>
      <c r="D16430" t="s">
        <v>15</v>
      </c>
      <c r="E16430" t="s">
        <v>52</v>
      </c>
      <c r="H16430">
        <v>-86</v>
      </c>
      <c r="I16430">
        <v>25</v>
      </c>
      <c r="J16430">
        <v>-99</v>
      </c>
      <c r="K16430">
        <v>12</v>
      </c>
    </row>
    <row r="16431" spans="1:12" hidden="1" x14ac:dyDescent="0.15">
      <c r="A16431" s="1">
        <v>0.72097141203703696</v>
      </c>
      <c r="B16431" t="s">
        <v>14</v>
      </c>
      <c r="C16431">
        <v>902600</v>
      </c>
      <c r="D16431" t="s">
        <v>15</v>
      </c>
      <c r="E16431" t="s">
        <v>56</v>
      </c>
      <c r="H16431">
        <v>-86</v>
      </c>
      <c r="I16431">
        <v>25</v>
      </c>
      <c r="J16431">
        <v>-99</v>
      </c>
      <c r="K16431">
        <v>12</v>
      </c>
    </row>
    <row r="16432" spans="1:12" hidden="1" x14ac:dyDescent="0.15">
      <c r="A16432" s="1">
        <v>0.72097256944444454</v>
      </c>
      <c r="B16432" t="s">
        <v>14</v>
      </c>
      <c r="C16432">
        <v>902621</v>
      </c>
      <c r="D16432" t="s">
        <v>15</v>
      </c>
      <c r="E16432" t="s">
        <v>89</v>
      </c>
      <c r="H16432">
        <v>-86</v>
      </c>
      <c r="I16432">
        <v>25</v>
      </c>
      <c r="J16432">
        <v>-99</v>
      </c>
      <c r="K16432">
        <v>12</v>
      </c>
    </row>
    <row r="16433" spans="1:11" hidden="1" x14ac:dyDescent="0.15">
      <c r="A16433" s="1">
        <v>0.72097696759259255</v>
      </c>
      <c r="B16433" t="s">
        <v>14</v>
      </c>
      <c r="C16433">
        <v>902702</v>
      </c>
      <c r="D16433" t="s">
        <v>15</v>
      </c>
      <c r="E16433" t="s">
        <v>60</v>
      </c>
      <c r="H16433">
        <v>-86</v>
      </c>
      <c r="I16433">
        <v>25</v>
      </c>
      <c r="J16433">
        <v>-99</v>
      </c>
      <c r="K16433">
        <v>12</v>
      </c>
    </row>
    <row r="16434" spans="1:11" hidden="1" x14ac:dyDescent="0.15">
      <c r="A16434" s="1">
        <v>0.72097719907407409</v>
      </c>
      <c r="B16434" t="s">
        <v>14</v>
      </c>
      <c r="C16434">
        <v>902708</v>
      </c>
      <c r="D16434" t="s">
        <v>15</v>
      </c>
      <c r="E16434" t="s">
        <v>51</v>
      </c>
      <c r="H16434">
        <v>-86</v>
      </c>
      <c r="I16434">
        <v>25</v>
      </c>
      <c r="J16434">
        <v>-99</v>
      </c>
      <c r="K16434">
        <v>12</v>
      </c>
    </row>
    <row r="16435" spans="1:11" hidden="1" x14ac:dyDescent="0.15">
      <c r="A16435" s="1">
        <v>0.72097731481481475</v>
      </c>
      <c r="B16435" t="s">
        <v>14</v>
      </c>
      <c r="C16435">
        <v>902709</v>
      </c>
      <c r="D16435" t="s">
        <v>20</v>
      </c>
      <c r="E16435" t="s">
        <v>61</v>
      </c>
      <c r="H16435">
        <v>-86</v>
      </c>
      <c r="I16435">
        <v>25</v>
      </c>
      <c r="J16435">
        <v>-99</v>
      </c>
      <c r="K16435">
        <v>12</v>
      </c>
    </row>
    <row r="16436" spans="1:11" hidden="1" x14ac:dyDescent="0.15">
      <c r="A16436" s="1">
        <v>0.72097835648148145</v>
      </c>
      <c r="B16436" t="s">
        <v>14</v>
      </c>
      <c r="C16436">
        <v>902728</v>
      </c>
      <c r="D16436" t="s">
        <v>15</v>
      </c>
      <c r="E16436" t="s">
        <v>56</v>
      </c>
      <c r="H16436">
        <v>-86</v>
      </c>
      <c r="I16436">
        <v>25</v>
      </c>
      <c r="J16436">
        <v>-99</v>
      </c>
      <c r="K16436">
        <v>12</v>
      </c>
    </row>
    <row r="16437" spans="1:11" hidden="1" x14ac:dyDescent="0.15">
      <c r="A16437" s="1">
        <v>0.72097847222222222</v>
      </c>
      <c r="B16437" t="s">
        <v>14</v>
      </c>
      <c r="C16437">
        <v>902732</v>
      </c>
      <c r="D16437" t="s">
        <v>15</v>
      </c>
      <c r="E16437" t="s">
        <v>56</v>
      </c>
      <c r="H16437">
        <v>-86</v>
      </c>
      <c r="I16437">
        <v>25</v>
      </c>
      <c r="J16437">
        <v>-99</v>
      </c>
      <c r="K16437">
        <v>12</v>
      </c>
    </row>
    <row r="16438" spans="1:11" hidden="1" x14ac:dyDescent="0.15">
      <c r="A16438" s="1">
        <v>0.72097881944444442</v>
      </c>
      <c r="B16438" t="s">
        <v>14</v>
      </c>
      <c r="C16438">
        <v>902738</v>
      </c>
      <c r="D16438" t="s">
        <v>15</v>
      </c>
      <c r="E16438" t="s">
        <v>55</v>
      </c>
      <c r="H16438">
        <v>-86</v>
      </c>
      <c r="I16438">
        <v>25</v>
      </c>
      <c r="J16438">
        <v>-99</v>
      </c>
      <c r="K16438">
        <v>12</v>
      </c>
    </row>
    <row r="16439" spans="1:11" hidden="1" x14ac:dyDescent="0.15">
      <c r="A16439" s="1">
        <v>0.72097905092592596</v>
      </c>
      <c r="B16439" t="s">
        <v>14</v>
      </c>
      <c r="C16439">
        <v>902742</v>
      </c>
      <c r="D16439" t="s">
        <v>15</v>
      </c>
      <c r="E16439" t="s">
        <v>60</v>
      </c>
      <c r="H16439">
        <v>-86</v>
      </c>
      <c r="I16439">
        <v>25</v>
      </c>
      <c r="J16439">
        <v>-99</v>
      </c>
      <c r="K16439">
        <v>12</v>
      </c>
    </row>
    <row r="16440" spans="1:11" hidden="1" x14ac:dyDescent="0.15">
      <c r="A16440" s="1">
        <v>0.72097916666666662</v>
      </c>
      <c r="B16440" t="s">
        <v>14</v>
      </c>
      <c r="C16440">
        <v>902744</v>
      </c>
      <c r="D16440" t="s">
        <v>18</v>
      </c>
      <c r="E16440" t="s">
        <v>58</v>
      </c>
      <c r="H16440">
        <v>-86</v>
      </c>
      <c r="I16440">
        <v>25</v>
      </c>
      <c r="J16440">
        <v>-99</v>
      </c>
      <c r="K16440">
        <v>12</v>
      </c>
    </row>
    <row r="16441" spans="1:11" hidden="1" x14ac:dyDescent="0.15">
      <c r="A16441" s="1">
        <v>0.72097939814814815</v>
      </c>
      <c r="B16441" t="s">
        <v>14</v>
      </c>
      <c r="C16441">
        <v>902748</v>
      </c>
      <c r="D16441" t="s">
        <v>15</v>
      </c>
      <c r="E16441" t="s">
        <v>55</v>
      </c>
      <c r="H16441">
        <v>-86</v>
      </c>
      <c r="I16441">
        <v>25</v>
      </c>
      <c r="J16441">
        <v>-99</v>
      </c>
      <c r="K16441">
        <v>12</v>
      </c>
    </row>
    <row r="16442" spans="1:11" hidden="1" x14ac:dyDescent="0.15">
      <c r="A16442" s="1">
        <v>0.72097951388888892</v>
      </c>
      <c r="B16442" t="s">
        <v>14</v>
      </c>
      <c r="C16442">
        <v>902750</v>
      </c>
      <c r="D16442" t="s">
        <v>20</v>
      </c>
      <c r="E16442" t="s">
        <v>66</v>
      </c>
      <c r="H16442">
        <v>-86</v>
      </c>
      <c r="I16442">
        <v>25</v>
      </c>
      <c r="J16442">
        <v>-99</v>
      </c>
      <c r="K16442">
        <v>12</v>
      </c>
    </row>
    <row r="16443" spans="1:11" hidden="1" x14ac:dyDescent="0.15">
      <c r="A16443" s="1">
        <v>0.72097951388888892</v>
      </c>
      <c r="B16443" t="s">
        <v>14</v>
      </c>
      <c r="C16443">
        <v>902750</v>
      </c>
      <c r="D16443" t="s">
        <v>20</v>
      </c>
      <c r="E16443" t="s">
        <v>67</v>
      </c>
      <c r="H16443">
        <v>-86</v>
      </c>
      <c r="I16443">
        <v>25</v>
      </c>
      <c r="J16443">
        <v>-99</v>
      </c>
      <c r="K16443">
        <v>12</v>
      </c>
    </row>
    <row r="16444" spans="1:11" hidden="1" x14ac:dyDescent="0.15">
      <c r="A16444" s="1">
        <v>0.72097962962962958</v>
      </c>
      <c r="B16444" t="s">
        <v>14</v>
      </c>
      <c r="C16444">
        <v>902753</v>
      </c>
      <c r="D16444" t="s">
        <v>15</v>
      </c>
      <c r="E16444" t="s">
        <v>89</v>
      </c>
      <c r="H16444">
        <v>-86</v>
      </c>
      <c r="I16444">
        <v>25</v>
      </c>
      <c r="J16444">
        <v>-99</v>
      </c>
      <c r="K16444">
        <v>12</v>
      </c>
    </row>
    <row r="16445" spans="1:11" hidden="1" x14ac:dyDescent="0.15">
      <c r="A16445" s="1">
        <v>0.72097997685185178</v>
      </c>
      <c r="B16445" t="s">
        <v>14</v>
      </c>
      <c r="C16445">
        <v>902759</v>
      </c>
      <c r="D16445" t="s">
        <v>15</v>
      </c>
      <c r="E16445" t="s">
        <v>48</v>
      </c>
      <c r="H16445">
        <v>-86</v>
      </c>
      <c r="I16445">
        <v>25</v>
      </c>
      <c r="J16445">
        <v>-99</v>
      </c>
      <c r="K16445">
        <v>12</v>
      </c>
    </row>
    <row r="16446" spans="1:11" hidden="1" x14ac:dyDescent="0.15">
      <c r="A16446" s="1">
        <v>0.72098020833333332</v>
      </c>
      <c r="B16446" t="s">
        <v>14</v>
      </c>
      <c r="C16446">
        <v>902763</v>
      </c>
      <c r="D16446" t="s">
        <v>15</v>
      </c>
      <c r="E16446" t="s">
        <v>56</v>
      </c>
      <c r="H16446">
        <v>-86</v>
      </c>
      <c r="I16446">
        <v>25</v>
      </c>
      <c r="J16446">
        <v>-99</v>
      </c>
      <c r="K16446">
        <v>12</v>
      </c>
    </row>
    <row r="16447" spans="1:11" hidden="1" x14ac:dyDescent="0.15">
      <c r="A16447" s="1">
        <v>0.72098043981481474</v>
      </c>
      <c r="B16447" t="s">
        <v>14</v>
      </c>
      <c r="C16447">
        <v>902768</v>
      </c>
      <c r="D16447" t="s">
        <v>20</v>
      </c>
      <c r="E16447" t="s">
        <v>21</v>
      </c>
      <c r="F16447" t="s">
        <v>62</v>
      </c>
      <c r="G16447" t="s">
        <v>216</v>
      </c>
      <c r="H16447">
        <v>-86</v>
      </c>
      <c r="I16447">
        <v>25</v>
      </c>
      <c r="J16447">
        <v>-99</v>
      </c>
      <c r="K16447">
        <v>12</v>
      </c>
    </row>
    <row r="16448" spans="1:11" hidden="1" x14ac:dyDescent="0.15">
      <c r="A16448" s="1">
        <v>0.72098043981481474</v>
      </c>
      <c r="B16448" t="s">
        <v>14</v>
      </c>
      <c r="C16448">
        <v>902768</v>
      </c>
      <c r="D16448" t="s">
        <v>20</v>
      </c>
      <c r="E16448" t="s">
        <v>57</v>
      </c>
      <c r="H16448">
        <v>-86</v>
      </c>
      <c r="I16448">
        <v>25</v>
      </c>
      <c r="J16448">
        <v>-99</v>
      </c>
      <c r="K16448">
        <v>12</v>
      </c>
    </row>
    <row r="16449" spans="1:14" hidden="1" x14ac:dyDescent="0.15">
      <c r="A16449" s="1">
        <v>0.72098240740740749</v>
      </c>
      <c r="B16449" t="s">
        <v>14</v>
      </c>
      <c r="C16449">
        <v>902805</v>
      </c>
      <c r="D16449" t="s">
        <v>15</v>
      </c>
      <c r="E16449" t="s">
        <v>65</v>
      </c>
      <c r="H16449">
        <v>-86</v>
      </c>
      <c r="I16449">
        <v>25</v>
      </c>
      <c r="J16449">
        <v>-99</v>
      </c>
      <c r="K16449">
        <v>12</v>
      </c>
    </row>
    <row r="16450" spans="1:14" hidden="1" x14ac:dyDescent="0.15">
      <c r="A16450" s="1">
        <v>0.72098240740740749</v>
      </c>
      <c r="B16450" t="s">
        <v>14</v>
      </c>
      <c r="C16450">
        <v>902805</v>
      </c>
      <c r="D16450" t="s">
        <v>18</v>
      </c>
      <c r="E16450" t="s">
        <v>76</v>
      </c>
      <c r="H16450">
        <v>-86</v>
      </c>
      <c r="I16450">
        <v>25</v>
      </c>
      <c r="J16450">
        <v>-99</v>
      </c>
      <c r="K16450">
        <v>12</v>
      </c>
    </row>
    <row r="16451" spans="1:14" hidden="1" x14ac:dyDescent="0.15">
      <c r="A16451" s="1">
        <v>0.72098252314814815</v>
      </c>
      <c r="B16451" t="s">
        <v>14</v>
      </c>
      <c r="C16451">
        <v>902806</v>
      </c>
      <c r="D16451" t="s">
        <v>20</v>
      </c>
      <c r="E16451" t="s">
        <v>57</v>
      </c>
      <c r="H16451">
        <v>-86</v>
      </c>
      <c r="I16451">
        <v>25</v>
      </c>
      <c r="J16451">
        <v>-99</v>
      </c>
      <c r="K16451">
        <v>12</v>
      </c>
    </row>
    <row r="16452" spans="1:14" hidden="1" x14ac:dyDescent="0.15">
      <c r="A16452" s="1">
        <v>0.7209826388888888</v>
      </c>
      <c r="B16452" t="s">
        <v>14</v>
      </c>
      <c r="C16452">
        <v>902767</v>
      </c>
      <c r="D16452" t="s">
        <v>20</v>
      </c>
      <c r="E16452" t="s">
        <v>68</v>
      </c>
      <c r="H16452">
        <v>-86</v>
      </c>
      <c r="I16452">
        <v>25</v>
      </c>
      <c r="J16452">
        <v>-99</v>
      </c>
      <c r="K16452">
        <v>12</v>
      </c>
    </row>
    <row r="16453" spans="1:14" hidden="1" x14ac:dyDescent="0.15">
      <c r="A16453" s="1">
        <v>0.72098275462962969</v>
      </c>
      <c r="B16453" t="s">
        <v>14</v>
      </c>
      <c r="C16453">
        <v>902772</v>
      </c>
      <c r="D16453" t="s">
        <v>20</v>
      </c>
      <c r="E16453" t="s">
        <v>71</v>
      </c>
      <c r="H16453">
        <v>-86</v>
      </c>
      <c r="I16453">
        <v>25</v>
      </c>
      <c r="J16453">
        <v>-99</v>
      </c>
      <c r="K16453">
        <v>12</v>
      </c>
    </row>
    <row r="16454" spans="1:14" hidden="1" x14ac:dyDescent="0.15">
      <c r="A16454" s="1">
        <v>0.72098275462962969</v>
      </c>
      <c r="B16454" t="s">
        <v>14</v>
      </c>
      <c r="C16454">
        <v>902772</v>
      </c>
      <c r="D16454" t="s">
        <v>20</v>
      </c>
      <c r="E16454" t="s">
        <v>70</v>
      </c>
      <c r="H16454">
        <v>-86</v>
      </c>
      <c r="I16454">
        <v>25</v>
      </c>
      <c r="J16454">
        <v>-99</v>
      </c>
      <c r="K16454">
        <v>12</v>
      </c>
      <c r="N16454">
        <v>-77</v>
      </c>
    </row>
    <row r="16455" spans="1:14" hidden="1" x14ac:dyDescent="0.15">
      <c r="A16455" s="1">
        <v>0.72098321759259265</v>
      </c>
      <c r="B16455" t="s">
        <v>14</v>
      </c>
      <c r="C16455">
        <v>902820</v>
      </c>
      <c r="D16455" t="s">
        <v>20</v>
      </c>
      <c r="E16455" t="s">
        <v>57</v>
      </c>
      <c r="H16455">
        <v>-86</v>
      </c>
      <c r="I16455">
        <v>25</v>
      </c>
      <c r="J16455">
        <v>-99</v>
      </c>
      <c r="K16455">
        <v>12</v>
      </c>
      <c r="N16455">
        <v>-77</v>
      </c>
    </row>
    <row r="16456" spans="1:14" hidden="1" x14ac:dyDescent="0.15">
      <c r="A16456" s="1">
        <v>0.72098356481481485</v>
      </c>
      <c r="B16456" t="s">
        <v>14</v>
      </c>
      <c r="C16456">
        <v>902826</v>
      </c>
      <c r="D16456" t="s">
        <v>20</v>
      </c>
      <c r="E16456" t="s">
        <v>21</v>
      </c>
      <c r="F16456" t="s">
        <v>53</v>
      </c>
      <c r="G16456" t="s">
        <v>217</v>
      </c>
      <c r="H16456">
        <v>-86</v>
      </c>
      <c r="I16456">
        <v>25</v>
      </c>
      <c r="J16456">
        <v>-99</v>
      </c>
      <c r="K16456">
        <v>12</v>
      </c>
    </row>
    <row r="16457" spans="1:14" hidden="1" x14ac:dyDescent="0.15">
      <c r="A16457" s="1">
        <v>0.72098391203703704</v>
      </c>
      <c r="B16457" t="s">
        <v>14</v>
      </c>
      <c r="C16457">
        <v>902834</v>
      </c>
      <c r="D16457" t="s">
        <v>15</v>
      </c>
      <c r="E16457" t="s">
        <v>55</v>
      </c>
      <c r="H16457">
        <v>-86</v>
      </c>
      <c r="I16457">
        <v>25</v>
      </c>
      <c r="J16457">
        <v>-99</v>
      </c>
      <c r="K16457">
        <v>12</v>
      </c>
    </row>
    <row r="16458" spans="1:14" hidden="1" x14ac:dyDescent="0.15">
      <c r="A16458" s="1">
        <v>0.72098425925925935</v>
      </c>
      <c r="B16458" t="s">
        <v>14</v>
      </c>
      <c r="C16458">
        <v>902840</v>
      </c>
      <c r="D16458" t="s">
        <v>15</v>
      </c>
      <c r="E16458" t="s">
        <v>55</v>
      </c>
      <c r="H16458">
        <v>-86</v>
      </c>
      <c r="I16458">
        <v>25</v>
      </c>
      <c r="J16458">
        <v>-99</v>
      </c>
      <c r="K16458">
        <v>12</v>
      </c>
    </row>
    <row r="16459" spans="1:14" hidden="1" x14ac:dyDescent="0.15">
      <c r="A16459" s="1">
        <v>0.72098449074074067</v>
      </c>
      <c r="B16459" t="s">
        <v>14</v>
      </c>
      <c r="C16459">
        <v>902844</v>
      </c>
      <c r="D16459" t="s">
        <v>15</v>
      </c>
      <c r="E16459" t="s">
        <v>55</v>
      </c>
      <c r="H16459">
        <v>-86</v>
      </c>
      <c r="I16459">
        <v>25</v>
      </c>
      <c r="J16459">
        <v>-99</v>
      </c>
      <c r="K16459">
        <v>12</v>
      </c>
    </row>
    <row r="16460" spans="1:14" hidden="1" x14ac:dyDescent="0.15">
      <c r="A16460" s="1">
        <v>0.72098483796296298</v>
      </c>
      <c r="B16460" t="s">
        <v>14</v>
      </c>
      <c r="C16460">
        <v>902851</v>
      </c>
      <c r="D16460" t="s">
        <v>15</v>
      </c>
      <c r="E16460" t="s">
        <v>55</v>
      </c>
      <c r="H16460">
        <v>-86</v>
      </c>
      <c r="I16460">
        <v>25</v>
      </c>
      <c r="J16460">
        <v>-99</v>
      </c>
      <c r="K16460">
        <v>12</v>
      </c>
    </row>
    <row r="16461" spans="1:14" hidden="1" x14ac:dyDescent="0.15">
      <c r="A16461" s="1">
        <v>0.72098506944444452</v>
      </c>
      <c r="B16461" t="s">
        <v>14</v>
      </c>
      <c r="C16461">
        <v>902855</v>
      </c>
      <c r="D16461" t="s">
        <v>15</v>
      </c>
      <c r="E16461" t="s">
        <v>56</v>
      </c>
      <c r="H16461">
        <v>-86</v>
      </c>
      <c r="I16461">
        <v>25</v>
      </c>
      <c r="J16461">
        <v>-99</v>
      </c>
      <c r="K16461">
        <v>12</v>
      </c>
    </row>
    <row r="16462" spans="1:14" hidden="1" x14ac:dyDescent="0.15">
      <c r="A16462" s="1">
        <v>0.72098541666666671</v>
      </c>
      <c r="B16462" t="s">
        <v>14</v>
      </c>
      <c r="C16462">
        <v>902861</v>
      </c>
      <c r="D16462" t="s">
        <v>15</v>
      </c>
      <c r="E16462" t="s">
        <v>50</v>
      </c>
      <c r="H16462">
        <v>-86</v>
      </c>
      <c r="I16462">
        <v>25</v>
      </c>
      <c r="J16462">
        <v>-99</v>
      </c>
      <c r="K16462">
        <v>12</v>
      </c>
    </row>
    <row r="16463" spans="1:14" hidden="1" x14ac:dyDescent="0.15">
      <c r="A16463" s="1">
        <v>0.72098599537037034</v>
      </c>
      <c r="B16463" t="s">
        <v>14</v>
      </c>
      <c r="C16463">
        <v>902872</v>
      </c>
      <c r="D16463" t="s">
        <v>15</v>
      </c>
      <c r="E16463" t="s">
        <v>56</v>
      </c>
      <c r="H16463">
        <v>-86</v>
      </c>
      <c r="I16463">
        <v>25</v>
      </c>
      <c r="J16463">
        <v>-99</v>
      </c>
      <c r="K16463">
        <v>12</v>
      </c>
    </row>
    <row r="16464" spans="1:14" hidden="1" x14ac:dyDescent="0.15">
      <c r="A16464" s="1">
        <v>0.72098611111111122</v>
      </c>
      <c r="B16464" t="s">
        <v>14</v>
      </c>
      <c r="C16464">
        <v>902875</v>
      </c>
      <c r="D16464" t="s">
        <v>15</v>
      </c>
      <c r="E16464" t="s">
        <v>55</v>
      </c>
      <c r="H16464">
        <v>-86</v>
      </c>
      <c r="I16464">
        <v>25</v>
      </c>
      <c r="J16464">
        <v>-99</v>
      </c>
      <c r="K16464">
        <v>12</v>
      </c>
    </row>
    <row r="16465" spans="1:12" hidden="1" x14ac:dyDescent="0.15">
      <c r="A16465" s="1">
        <v>0.72098657407407407</v>
      </c>
      <c r="B16465" t="s">
        <v>14</v>
      </c>
      <c r="C16465">
        <v>902882</v>
      </c>
      <c r="D16465" t="s">
        <v>15</v>
      </c>
      <c r="E16465" t="s">
        <v>89</v>
      </c>
      <c r="H16465">
        <v>-86</v>
      </c>
      <c r="I16465">
        <v>25</v>
      </c>
      <c r="J16465">
        <v>-99</v>
      </c>
      <c r="K16465">
        <v>12</v>
      </c>
    </row>
    <row r="16466" spans="1:12" hidden="1" x14ac:dyDescent="0.15">
      <c r="A16466" s="1">
        <v>0.72098668981481484</v>
      </c>
      <c r="B16466" t="s">
        <v>14</v>
      </c>
      <c r="C16466">
        <v>902885</v>
      </c>
      <c r="D16466" t="s">
        <v>15</v>
      </c>
      <c r="E16466" t="s">
        <v>89</v>
      </c>
      <c r="H16466">
        <v>-86</v>
      </c>
      <c r="I16466">
        <v>25</v>
      </c>
      <c r="J16466">
        <v>-99</v>
      </c>
      <c r="K16466">
        <v>12</v>
      </c>
    </row>
    <row r="16467" spans="1:12" hidden="1" x14ac:dyDescent="0.15">
      <c r="A16467" s="1">
        <v>0.72098703703703704</v>
      </c>
      <c r="B16467" t="s">
        <v>14</v>
      </c>
      <c r="C16467">
        <v>902891</v>
      </c>
      <c r="D16467" t="s">
        <v>15</v>
      </c>
      <c r="E16467" t="s">
        <v>56</v>
      </c>
      <c r="H16467">
        <v>-86</v>
      </c>
      <c r="I16467">
        <v>25</v>
      </c>
      <c r="J16467">
        <v>-99</v>
      </c>
      <c r="K16467">
        <v>12</v>
      </c>
    </row>
    <row r="16468" spans="1:12" hidden="1" x14ac:dyDescent="0.15">
      <c r="A16468" s="1">
        <v>0.72098726851851858</v>
      </c>
      <c r="B16468" t="s">
        <v>14</v>
      </c>
      <c r="C16468">
        <v>902895</v>
      </c>
      <c r="D16468" t="s">
        <v>15</v>
      </c>
      <c r="E16468" t="s">
        <v>56</v>
      </c>
      <c r="H16468">
        <v>-86</v>
      </c>
      <c r="I16468">
        <v>25</v>
      </c>
      <c r="J16468">
        <v>-99</v>
      </c>
      <c r="K16468">
        <v>12</v>
      </c>
    </row>
    <row r="16469" spans="1:12" hidden="1" x14ac:dyDescent="0.15">
      <c r="A16469" s="1">
        <v>0.7209875</v>
      </c>
      <c r="B16469" t="s">
        <v>14</v>
      </c>
      <c r="C16469">
        <v>902901</v>
      </c>
      <c r="D16469" t="s">
        <v>15</v>
      </c>
      <c r="E16469" t="s">
        <v>56</v>
      </c>
      <c r="H16469">
        <v>-86</v>
      </c>
      <c r="I16469">
        <v>25</v>
      </c>
      <c r="J16469">
        <v>-99</v>
      </c>
      <c r="K16469">
        <v>12</v>
      </c>
    </row>
    <row r="16470" spans="1:12" hidden="1" x14ac:dyDescent="0.15">
      <c r="A16470" s="1">
        <v>0.7209878472222222</v>
      </c>
      <c r="B16470" t="s">
        <v>14</v>
      </c>
      <c r="C16470">
        <v>902906</v>
      </c>
      <c r="D16470" t="s">
        <v>15</v>
      </c>
      <c r="E16470" t="s">
        <v>55</v>
      </c>
      <c r="H16470">
        <v>-86</v>
      </c>
      <c r="I16470">
        <v>25</v>
      </c>
      <c r="J16470">
        <v>-99</v>
      </c>
      <c r="K16470">
        <v>12</v>
      </c>
    </row>
    <row r="16471" spans="1:12" hidden="1" x14ac:dyDescent="0.15">
      <c r="A16471" s="1">
        <v>0.72098807870370374</v>
      </c>
      <c r="B16471" t="s">
        <v>14</v>
      </c>
      <c r="C16471">
        <v>902912</v>
      </c>
      <c r="D16471" t="s">
        <v>15</v>
      </c>
      <c r="E16471" t="s">
        <v>52</v>
      </c>
      <c r="H16471">
        <v>-86</v>
      </c>
      <c r="I16471">
        <v>25</v>
      </c>
      <c r="J16471">
        <v>-99</v>
      </c>
      <c r="K16471">
        <v>12</v>
      </c>
    </row>
    <row r="16472" spans="1:12" hidden="1" x14ac:dyDescent="0.15">
      <c r="A16472" s="1">
        <v>0.72098877314814824</v>
      </c>
      <c r="B16472" t="s">
        <v>14</v>
      </c>
      <c r="C16472">
        <v>902923</v>
      </c>
      <c r="D16472" t="s">
        <v>15</v>
      </c>
      <c r="E16472" t="s">
        <v>60</v>
      </c>
      <c r="H16472">
        <v>-86</v>
      </c>
      <c r="I16472">
        <v>25</v>
      </c>
      <c r="J16472">
        <v>-99</v>
      </c>
      <c r="K16472">
        <v>12</v>
      </c>
    </row>
    <row r="16473" spans="1:12" hidden="1" x14ac:dyDescent="0.15">
      <c r="A16473" s="1">
        <v>0.7209888888888889</v>
      </c>
      <c r="B16473" t="s">
        <v>14</v>
      </c>
      <c r="C16473">
        <v>902926</v>
      </c>
      <c r="D16473" t="s">
        <v>15</v>
      </c>
      <c r="E16473" t="s">
        <v>55</v>
      </c>
      <c r="H16473">
        <v>-86</v>
      </c>
      <c r="I16473">
        <v>25</v>
      </c>
      <c r="J16473">
        <v>-99</v>
      </c>
      <c r="K16473">
        <v>12</v>
      </c>
    </row>
    <row r="16474" spans="1:12" hidden="1" x14ac:dyDescent="0.15">
      <c r="A16474" s="1">
        <v>0.7209892361111111</v>
      </c>
      <c r="B16474" t="s">
        <v>14</v>
      </c>
      <c r="C16474">
        <v>902932</v>
      </c>
      <c r="D16474" t="s">
        <v>15</v>
      </c>
      <c r="E16474" t="s">
        <v>56</v>
      </c>
      <c r="H16474">
        <v>-86</v>
      </c>
      <c r="I16474">
        <v>25</v>
      </c>
      <c r="J16474">
        <v>-99</v>
      </c>
      <c r="K16474">
        <v>12</v>
      </c>
    </row>
    <row r="16475" spans="1:12" hidden="1" x14ac:dyDescent="0.15">
      <c r="A16475" s="1">
        <v>0.72098946759259253</v>
      </c>
      <c r="B16475" t="s">
        <v>14</v>
      </c>
      <c r="C16475">
        <v>902936</v>
      </c>
      <c r="D16475" t="s">
        <v>15</v>
      </c>
      <c r="E16475" t="s">
        <v>56</v>
      </c>
      <c r="H16475">
        <v>-86</v>
      </c>
      <c r="I16475">
        <v>25</v>
      </c>
      <c r="J16475">
        <v>-99</v>
      </c>
      <c r="K16475">
        <v>12</v>
      </c>
    </row>
    <row r="16476" spans="1:12" hidden="1" x14ac:dyDescent="0.15">
      <c r="A16476" s="1">
        <v>0.72098969907407406</v>
      </c>
      <c r="B16476" t="s">
        <v>14</v>
      </c>
      <c r="C16476">
        <v>902942</v>
      </c>
      <c r="D16476" t="s">
        <v>15</v>
      </c>
      <c r="E16476" t="s">
        <v>56</v>
      </c>
      <c r="H16476">
        <v>-86</v>
      </c>
      <c r="I16476">
        <v>25</v>
      </c>
      <c r="J16476">
        <v>-99</v>
      </c>
      <c r="K16476">
        <v>12</v>
      </c>
    </row>
    <row r="16477" spans="1:12" hidden="1" x14ac:dyDescent="0.15">
      <c r="A16477" s="1">
        <v>0.72099004629629626</v>
      </c>
      <c r="B16477" t="s">
        <v>14</v>
      </c>
      <c r="C16477">
        <v>902947</v>
      </c>
      <c r="D16477" t="s">
        <v>15</v>
      </c>
      <c r="E16477" t="s">
        <v>56</v>
      </c>
      <c r="H16477">
        <v>-86</v>
      </c>
      <c r="I16477">
        <v>25</v>
      </c>
      <c r="J16477">
        <v>-99</v>
      </c>
      <c r="K16477">
        <v>12</v>
      </c>
    </row>
    <row r="16478" spans="1:12" hidden="1" x14ac:dyDescent="0.15">
      <c r="A16478" s="1">
        <v>0.7209902777777778</v>
      </c>
      <c r="B16478" t="s">
        <v>14</v>
      </c>
      <c r="C16478">
        <v>902952</v>
      </c>
      <c r="D16478" t="s">
        <v>15</v>
      </c>
      <c r="E16478" t="s">
        <v>56</v>
      </c>
      <c r="H16478">
        <v>-86</v>
      </c>
      <c r="I16478">
        <v>25</v>
      </c>
      <c r="J16478">
        <v>-99</v>
      </c>
      <c r="K16478">
        <v>12</v>
      </c>
    </row>
    <row r="16479" spans="1:12" x14ac:dyDescent="0.15">
      <c r="A16479" s="1">
        <v>0.72099050925925923</v>
      </c>
      <c r="B16479" t="s">
        <v>14</v>
      </c>
      <c r="C16479">
        <v>902956</v>
      </c>
      <c r="D16479" t="s">
        <v>20</v>
      </c>
      <c r="E16479" t="s">
        <v>35</v>
      </c>
      <c r="H16479">
        <v>-86</v>
      </c>
      <c r="I16479">
        <v>25</v>
      </c>
      <c r="J16479">
        <v>-99</v>
      </c>
      <c r="K16479">
        <v>12</v>
      </c>
      <c r="L16479">
        <v>-77</v>
      </c>
    </row>
    <row r="16480" spans="1:12" hidden="1" x14ac:dyDescent="0.15">
      <c r="A16480" s="1">
        <v>0.72099050925925923</v>
      </c>
      <c r="B16480" t="s">
        <v>14</v>
      </c>
      <c r="C16480">
        <v>902957</v>
      </c>
      <c r="D16480" t="s">
        <v>15</v>
      </c>
      <c r="E16480" t="s">
        <v>56</v>
      </c>
      <c r="H16480">
        <v>-86</v>
      </c>
      <c r="I16480">
        <v>25</v>
      </c>
      <c r="J16480">
        <v>-99</v>
      </c>
      <c r="K16480">
        <v>12</v>
      </c>
      <c r="L16480">
        <v>-77</v>
      </c>
    </row>
    <row r="16481" spans="1:12" hidden="1" x14ac:dyDescent="0.15">
      <c r="A16481" s="1">
        <v>0.72099085648148142</v>
      </c>
      <c r="B16481" t="s">
        <v>14</v>
      </c>
      <c r="C16481">
        <v>902963</v>
      </c>
      <c r="D16481" t="s">
        <v>15</v>
      </c>
      <c r="E16481" t="s">
        <v>48</v>
      </c>
      <c r="H16481">
        <v>-86</v>
      </c>
      <c r="I16481">
        <v>25</v>
      </c>
      <c r="J16481">
        <v>-99</v>
      </c>
      <c r="K16481">
        <v>12</v>
      </c>
      <c r="L16481">
        <v>-77</v>
      </c>
    </row>
    <row r="16482" spans="1:12" hidden="1" x14ac:dyDescent="0.15">
      <c r="A16482" s="1">
        <v>0.72099108796296296</v>
      </c>
      <c r="B16482" t="s">
        <v>14</v>
      </c>
      <c r="C16482">
        <v>902967</v>
      </c>
      <c r="D16482" t="s">
        <v>20</v>
      </c>
      <c r="E16482" t="s">
        <v>66</v>
      </c>
      <c r="H16482">
        <v>-86</v>
      </c>
      <c r="I16482">
        <v>25</v>
      </c>
      <c r="J16482">
        <v>-99</v>
      </c>
      <c r="K16482">
        <v>12</v>
      </c>
      <c r="L16482">
        <v>-77</v>
      </c>
    </row>
    <row r="16483" spans="1:12" hidden="1" x14ac:dyDescent="0.15">
      <c r="A16483" s="1">
        <v>0.72099108796296296</v>
      </c>
      <c r="B16483" t="s">
        <v>14</v>
      </c>
      <c r="C16483">
        <v>902967</v>
      </c>
      <c r="D16483" t="s">
        <v>20</v>
      </c>
      <c r="E16483" t="s">
        <v>67</v>
      </c>
      <c r="H16483">
        <v>-86</v>
      </c>
      <c r="I16483">
        <v>25</v>
      </c>
      <c r="J16483">
        <v>-99</v>
      </c>
      <c r="K16483">
        <v>12</v>
      </c>
      <c r="L16483">
        <v>-77</v>
      </c>
    </row>
    <row r="16484" spans="1:12" hidden="1" x14ac:dyDescent="0.15">
      <c r="A16484" s="1">
        <v>0.72099108796296296</v>
      </c>
      <c r="B16484" t="s">
        <v>14</v>
      </c>
      <c r="C16484">
        <v>902967</v>
      </c>
      <c r="D16484" t="s">
        <v>15</v>
      </c>
      <c r="E16484" t="s">
        <v>56</v>
      </c>
      <c r="H16484">
        <v>-86</v>
      </c>
      <c r="I16484">
        <v>25</v>
      </c>
      <c r="J16484">
        <v>-99</v>
      </c>
      <c r="K16484">
        <v>12</v>
      </c>
      <c r="L16484">
        <v>-77</v>
      </c>
    </row>
    <row r="16485" spans="1:12" hidden="1" x14ac:dyDescent="0.15">
      <c r="A16485" s="1">
        <v>0.72099143518518527</v>
      </c>
      <c r="B16485" t="s">
        <v>14</v>
      </c>
      <c r="C16485">
        <v>902974</v>
      </c>
      <c r="D16485" t="s">
        <v>15</v>
      </c>
      <c r="E16485" t="s">
        <v>56</v>
      </c>
      <c r="H16485">
        <v>-86</v>
      </c>
      <c r="I16485">
        <v>25</v>
      </c>
      <c r="J16485">
        <v>-99</v>
      </c>
      <c r="K16485">
        <v>12</v>
      </c>
      <c r="L16485">
        <v>-77</v>
      </c>
    </row>
    <row r="16486" spans="1:12" hidden="1" x14ac:dyDescent="0.15">
      <c r="A16486" s="1">
        <v>0.72099155092592593</v>
      </c>
      <c r="B16486" t="s">
        <v>14</v>
      </c>
      <c r="C16486">
        <v>902977</v>
      </c>
      <c r="D16486" t="s">
        <v>15</v>
      </c>
      <c r="E16486" t="s">
        <v>56</v>
      </c>
      <c r="H16486">
        <v>-86</v>
      </c>
      <c r="I16486">
        <v>25</v>
      </c>
      <c r="J16486">
        <v>-99</v>
      </c>
      <c r="K16486">
        <v>12</v>
      </c>
      <c r="L16486">
        <v>-77</v>
      </c>
    </row>
    <row r="16487" spans="1:12" hidden="1" x14ac:dyDescent="0.15">
      <c r="A16487" s="1">
        <v>0.72099201388888889</v>
      </c>
      <c r="B16487" t="s">
        <v>14</v>
      </c>
      <c r="C16487">
        <v>902984</v>
      </c>
      <c r="D16487" t="s">
        <v>15</v>
      </c>
      <c r="E16487" t="s">
        <v>89</v>
      </c>
      <c r="H16487">
        <v>-86</v>
      </c>
      <c r="I16487">
        <v>25</v>
      </c>
      <c r="J16487">
        <v>-99</v>
      </c>
      <c r="K16487">
        <v>12</v>
      </c>
      <c r="L16487">
        <v>-77</v>
      </c>
    </row>
    <row r="16488" spans="1:12" hidden="1" x14ac:dyDescent="0.15">
      <c r="A16488" s="1">
        <v>0.72099212962962966</v>
      </c>
      <c r="B16488" t="s">
        <v>14</v>
      </c>
      <c r="C16488">
        <v>902987</v>
      </c>
      <c r="D16488" t="s">
        <v>15</v>
      </c>
      <c r="E16488" t="s">
        <v>56</v>
      </c>
      <c r="H16488">
        <v>-86</v>
      </c>
      <c r="I16488">
        <v>25</v>
      </c>
      <c r="J16488">
        <v>-99</v>
      </c>
      <c r="K16488">
        <v>12</v>
      </c>
      <c r="L16488">
        <v>-77</v>
      </c>
    </row>
    <row r="16489" spans="1:12" hidden="1" x14ac:dyDescent="0.15">
      <c r="A16489" s="1">
        <v>0.72099247685185175</v>
      </c>
      <c r="B16489" t="s">
        <v>14</v>
      </c>
      <c r="C16489">
        <v>902993</v>
      </c>
      <c r="D16489" t="s">
        <v>15</v>
      </c>
      <c r="E16489" t="s">
        <v>55</v>
      </c>
      <c r="H16489">
        <v>-86</v>
      </c>
      <c r="I16489">
        <v>25</v>
      </c>
      <c r="J16489">
        <v>-99</v>
      </c>
      <c r="K16489">
        <v>12</v>
      </c>
      <c r="L16489">
        <v>-77</v>
      </c>
    </row>
    <row r="16490" spans="1:12" hidden="1" x14ac:dyDescent="0.15">
      <c r="A16490" s="1">
        <v>0.72099270833333329</v>
      </c>
      <c r="B16490" t="s">
        <v>14</v>
      </c>
      <c r="C16490">
        <v>902997</v>
      </c>
      <c r="D16490" t="s">
        <v>15</v>
      </c>
      <c r="E16490" t="s">
        <v>55</v>
      </c>
      <c r="H16490">
        <v>-86</v>
      </c>
      <c r="I16490">
        <v>25</v>
      </c>
      <c r="J16490">
        <v>-99</v>
      </c>
      <c r="K16490">
        <v>12</v>
      </c>
      <c r="L16490">
        <v>-77</v>
      </c>
    </row>
    <row r="16491" spans="1:12" hidden="1" x14ac:dyDescent="0.15">
      <c r="A16491" s="1">
        <v>0.7209930555555556</v>
      </c>
      <c r="B16491" t="s">
        <v>14</v>
      </c>
      <c r="C16491">
        <v>903004</v>
      </c>
      <c r="D16491" t="s">
        <v>15</v>
      </c>
      <c r="E16491" t="s">
        <v>56</v>
      </c>
      <c r="H16491">
        <v>-86</v>
      </c>
      <c r="I16491">
        <v>25</v>
      </c>
      <c r="J16491">
        <v>-99</v>
      </c>
      <c r="K16491">
        <v>12</v>
      </c>
      <c r="L16491">
        <v>-77</v>
      </c>
    </row>
    <row r="16492" spans="1:12" hidden="1" x14ac:dyDescent="0.15">
      <c r="A16492" s="1">
        <v>0.72099328703703713</v>
      </c>
      <c r="B16492" t="s">
        <v>14</v>
      </c>
      <c r="C16492">
        <v>903008</v>
      </c>
      <c r="D16492" t="s">
        <v>15</v>
      </c>
      <c r="E16492" t="s">
        <v>56</v>
      </c>
      <c r="H16492">
        <v>-86</v>
      </c>
      <c r="I16492">
        <v>25</v>
      </c>
      <c r="J16492">
        <v>-99</v>
      </c>
      <c r="K16492">
        <v>12</v>
      </c>
      <c r="L16492">
        <v>-77</v>
      </c>
    </row>
    <row r="16493" spans="1:12" hidden="1" x14ac:dyDescent="0.15">
      <c r="A16493" s="1">
        <v>0.72099363425925933</v>
      </c>
      <c r="B16493" t="s">
        <v>14</v>
      </c>
      <c r="C16493">
        <v>903014</v>
      </c>
      <c r="D16493" t="s">
        <v>15</v>
      </c>
      <c r="E16493" t="s">
        <v>49</v>
      </c>
      <c r="H16493">
        <v>-86</v>
      </c>
      <c r="I16493">
        <v>25</v>
      </c>
      <c r="J16493">
        <v>-99</v>
      </c>
      <c r="K16493">
        <v>12</v>
      </c>
      <c r="L16493">
        <v>-77</v>
      </c>
    </row>
    <row r="16494" spans="1:12" hidden="1" x14ac:dyDescent="0.15">
      <c r="A16494" s="1">
        <v>0.72099374999999999</v>
      </c>
      <c r="B16494" t="s">
        <v>14</v>
      </c>
      <c r="C16494">
        <v>903018</v>
      </c>
      <c r="D16494" t="s">
        <v>15</v>
      </c>
      <c r="E16494" t="s">
        <v>56</v>
      </c>
      <c r="H16494">
        <v>-86</v>
      </c>
      <c r="I16494">
        <v>25</v>
      </c>
      <c r="J16494">
        <v>-99</v>
      </c>
      <c r="K16494">
        <v>12</v>
      </c>
      <c r="L16494">
        <v>-77</v>
      </c>
    </row>
    <row r="16495" spans="1:12" hidden="1" x14ac:dyDescent="0.15">
      <c r="A16495" s="1">
        <v>0.72099351851851845</v>
      </c>
      <c r="B16495" t="s">
        <v>14</v>
      </c>
      <c r="C16495">
        <v>903025</v>
      </c>
      <c r="D16495" t="s">
        <v>15</v>
      </c>
      <c r="E16495" t="s">
        <v>56</v>
      </c>
      <c r="H16495">
        <v>-86</v>
      </c>
      <c r="I16495">
        <v>25</v>
      </c>
      <c r="J16495">
        <v>-99</v>
      </c>
      <c r="K16495">
        <v>12</v>
      </c>
      <c r="L16495">
        <v>-77</v>
      </c>
    </row>
    <row r="16496" spans="1:12" hidden="1" x14ac:dyDescent="0.15">
      <c r="A16496" s="1">
        <v>0.72099432870370361</v>
      </c>
      <c r="B16496" t="s">
        <v>14</v>
      </c>
      <c r="C16496">
        <v>903028</v>
      </c>
      <c r="D16496" t="s">
        <v>15</v>
      </c>
      <c r="E16496" t="s">
        <v>55</v>
      </c>
      <c r="H16496">
        <v>-86</v>
      </c>
      <c r="I16496">
        <v>25</v>
      </c>
      <c r="J16496">
        <v>-99</v>
      </c>
      <c r="K16496">
        <v>12</v>
      </c>
      <c r="L16496">
        <v>-77</v>
      </c>
    </row>
    <row r="16497" spans="1:12" hidden="1" x14ac:dyDescent="0.15">
      <c r="A16497" s="1">
        <v>0.72099467592592592</v>
      </c>
      <c r="B16497" t="s">
        <v>14</v>
      </c>
      <c r="C16497">
        <v>903034</v>
      </c>
      <c r="D16497" t="s">
        <v>15</v>
      </c>
      <c r="E16497" t="s">
        <v>55</v>
      </c>
      <c r="H16497">
        <v>-86</v>
      </c>
      <c r="I16497">
        <v>25</v>
      </c>
      <c r="J16497">
        <v>-99</v>
      </c>
      <c r="K16497">
        <v>12</v>
      </c>
      <c r="L16497">
        <v>-77</v>
      </c>
    </row>
    <row r="16498" spans="1:12" hidden="1" x14ac:dyDescent="0.15">
      <c r="A16498" s="1">
        <v>0.72099490740740746</v>
      </c>
      <c r="B16498" t="s">
        <v>14</v>
      </c>
      <c r="C16498">
        <v>903038</v>
      </c>
      <c r="D16498" t="s">
        <v>15</v>
      </c>
      <c r="E16498" t="s">
        <v>55</v>
      </c>
      <c r="H16498">
        <v>-86</v>
      </c>
      <c r="I16498">
        <v>25</v>
      </c>
      <c r="J16498">
        <v>-99</v>
      </c>
      <c r="K16498">
        <v>12</v>
      </c>
      <c r="L16498">
        <v>-77</v>
      </c>
    </row>
    <row r="16499" spans="1:12" hidden="1" x14ac:dyDescent="0.15">
      <c r="A16499" s="1">
        <v>0.720995138888889</v>
      </c>
      <c r="B16499" t="s">
        <v>14</v>
      </c>
      <c r="C16499">
        <v>903044</v>
      </c>
      <c r="D16499" t="s">
        <v>15</v>
      </c>
      <c r="E16499" t="s">
        <v>55</v>
      </c>
      <c r="H16499">
        <v>-86</v>
      </c>
      <c r="I16499">
        <v>25</v>
      </c>
      <c r="J16499">
        <v>-99</v>
      </c>
      <c r="K16499">
        <v>12</v>
      </c>
      <c r="L16499">
        <v>-77</v>
      </c>
    </row>
    <row r="16500" spans="1:12" hidden="1" x14ac:dyDescent="0.15">
      <c r="A16500" s="1">
        <v>0.72099537037037031</v>
      </c>
      <c r="B16500" t="s">
        <v>14</v>
      </c>
      <c r="C16500">
        <v>903048</v>
      </c>
      <c r="D16500" t="s">
        <v>15</v>
      </c>
      <c r="E16500" t="s">
        <v>55</v>
      </c>
      <c r="H16500">
        <v>-86</v>
      </c>
      <c r="I16500">
        <v>25</v>
      </c>
      <c r="J16500">
        <v>-99</v>
      </c>
      <c r="K16500">
        <v>12</v>
      </c>
      <c r="L16500">
        <v>-77</v>
      </c>
    </row>
    <row r="16501" spans="1:12" hidden="1" x14ac:dyDescent="0.15">
      <c r="A16501" s="1">
        <v>0.72099571759259262</v>
      </c>
      <c r="B16501" t="s">
        <v>14</v>
      </c>
      <c r="C16501">
        <v>903054</v>
      </c>
      <c r="D16501" t="s">
        <v>15</v>
      </c>
      <c r="E16501" t="s">
        <v>56</v>
      </c>
      <c r="H16501">
        <v>-86</v>
      </c>
      <c r="I16501">
        <v>25</v>
      </c>
      <c r="J16501">
        <v>-99</v>
      </c>
      <c r="K16501">
        <v>12</v>
      </c>
      <c r="L16501">
        <v>-77</v>
      </c>
    </row>
    <row r="16502" spans="1:12" x14ac:dyDescent="0.15">
      <c r="A16502" s="1">
        <v>0.72099594907407416</v>
      </c>
      <c r="B16502" t="s">
        <v>14</v>
      </c>
      <c r="C16502">
        <v>903058</v>
      </c>
      <c r="D16502" t="s">
        <v>20</v>
      </c>
      <c r="E16502" t="s">
        <v>35</v>
      </c>
      <c r="H16502">
        <v>-86</v>
      </c>
      <c r="I16502">
        <v>25</v>
      </c>
      <c r="J16502">
        <v>-99</v>
      </c>
      <c r="K16502">
        <v>12</v>
      </c>
      <c r="L16502">
        <v>-73</v>
      </c>
    </row>
    <row r="16503" spans="1:12" hidden="1" x14ac:dyDescent="0.15">
      <c r="A16503" s="1">
        <v>0.72099594907407416</v>
      </c>
      <c r="B16503" t="s">
        <v>14</v>
      </c>
      <c r="C16503">
        <v>903059</v>
      </c>
      <c r="D16503" t="s">
        <v>15</v>
      </c>
      <c r="E16503" t="s">
        <v>56</v>
      </c>
      <c r="H16503">
        <v>-86</v>
      </c>
      <c r="I16503">
        <v>25</v>
      </c>
      <c r="J16503">
        <v>-99</v>
      </c>
      <c r="K16503">
        <v>12</v>
      </c>
      <c r="L16503">
        <v>-73</v>
      </c>
    </row>
    <row r="16504" spans="1:12" hidden="1" x14ac:dyDescent="0.15">
      <c r="A16504" s="1">
        <v>0.72099629629629636</v>
      </c>
      <c r="B16504" t="s">
        <v>14</v>
      </c>
      <c r="C16504">
        <v>903065</v>
      </c>
      <c r="D16504" t="s">
        <v>15</v>
      </c>
      <c r="E16504" t="s">
        <v>50</v>
      </c>
      <c r="H16504">
        <v>-86</v>
      </c>
      <c r="I16504">
        <v>25</v>
      </c>
      <c r="J16504">
        <v>-99</v>
      </c>
      <c r="K16504">
        <v>12</v>
      </c>
      <c r="L16504">
        <v>-73</v>
      </c>
    </row>
    <row r="16505" spans="1:12" hidden="1" x14ac:dyDescent="0.15">
      <c r="A16505" s="1">
        <v>0.72099687499999998</v>
      </c>
      <c r="B16505" t="s">
        <v>14</v>
      </c>
      <c r="C16505">
        <v>903076</v>
      </c>
      <c r="D16505" t="s">
        <v>15</v>
      </c>
      <c r="E16505" t="s">
        <v>55</v>
      </c>
      <c r="H16505">
        <v>-86</v>
      </c>
      <c r="I16505">
        <v>25</v>
      </c>
      <c r="J16505">
        <v>-99</v>
      </c>
      <c r="K16505">
        <v>12</v>
      </c>
      <c r="L16505">
        <v>-73</v>
      </c>
    </row>
    <row r="16506" spans="1:12" hidden="1" x14ac:dyDescent="0.15">
      <c r="A16506" s="1">
        <v>0.72099710648148152</v>
      </c>
      <c r="B16506" t="s">
        <v>14</v>
      </c>
      <c r="C16506">
        <v>903080</v>
      </c>
      <c r="D16506" t="s">
        <v>15</v>
      </c>
      <c r="E16506" t="s">
        <v>60</v>
      </c>
      <c r="H16506">
        <v>-86</v>
      </c>
      <c r="I16506">
        <v>25</v>
      </c>
      <c r="J16506">
        <v>-99</v>
      </c>
      <c r="K16506">
        <v>12</v>
      </c>
      <c r="L16506">
        <v>-73</v>
      </c>
    </row>
    <row r="16507" spans="1:12" hidden="1" x14ac:dyDescent="0.15">
      <c r="A16507" s="1">
        <v>0.72099745370370372</v>
      </c>
      <c r="B16507" t="s">
        <v>14</v>
      </c>
      <c r="C16507">
        <v>903086</v>
      </c>
      <c r="D16507" t="s">
        <v>15</v>
      </c>
      <c r="E16507" t="s">
        <v>56</v>
      </c>
      <c r="H16507">
        <v>-86</v>
      </c>
      <c r="I16507">
        <v>25</v>
      </c>
      <c r="J16507">
        <v>-99</v>
      </c>
      <c r="K16507">
        <v>12</v>
      </c>
      <c r="L16507">
        <v>-73</v>
      </c>
    </row>
    <row r="16508" spans="1:12" hidden="1" x14ac:dyDescent="0.15">
      <c r="A16508" s="1">
        <v>0.72099756944444449</v>
      </c>
      <c r="B16508" t="s">
        <v>14</v>
      </c>
      <c r="C16508">
        <v>903089</v>
      </c>
      <c r="D16508" t="s">
        <v>15</v>
      </c>
      <c r="E16508" t="s">
        <v>55</v>
      </c>
      <c r="H16508">
        <v>-86</v>
      </c>
      <c r="I16508">
        <v>25</v>
      </c>
      <c r="J16508">
        <v>-99</v>
      </c>
      <c r="K16508">
        <v>12</v>
      </c>
      <c r="L16508">
        <v>-73</v>
      </c>
    </row>
    <row r="16509" spans="1:12" hidden="1" x14ac:dyDescent="0.15">
      <c r="A16509" s="1">
        <v>0.72099791666666668</v>
      </c>
      <c r="B16509" t="s">
        <v>14</v>
      </c>
      <c r="C16509">
        <v>903095</v>
      </c>
      <c r="D16509" t="s">
        <v>15</v>
      </c>
      <c r="E16509" t="s">
        <v>56</v>
      </c>
      <c r="H16509">
        <v>-86</v>
      </c>
      <c r="I16509">
        <v>25</v>
      </c>
      <c r="J16509">
        <v>-99</v>
      </c>
      <c r="K16509">
        <v>12</v>
      </c>
      <c r="L16509">
        <v>-73</v>
      </c>
    </row>
    <row r="16510" spans="1:12" hidden="1" x14ac:dyDescent="0.15">
      <c r="A16510" s="1">
        <v>0.72099814814814811</v>
      </c>
      <c r="B16510" t="s">
        <v>14</v>
      </c>
      <c r="C16510">
        <v>903099</v>
      </c>
      <c r="D16510" t="s">
        <v>15</v>
      </c>
      <c r="E16510" t="s">
        <v>55</v>
      </c>
      <c r="H16510">
        <v>-86</v>
      </c>
      <c r="I16510">
        <v>25</v>
      </c>
      <c r="J16510">
        <v>-99</v>
      </c>
      <c r="K16510">
        <v>12</v>
      </c>
      <c r="L16510">
        <v>-73</v>
      </c>
    </row>
    <row r="16511" spans="1:12" hidden="1" x14ac:dyDescent="0.15">
      <c r="A16511" s="1">
        <v>0.72099849537037031</v>
      </c>
      <c r="B16511" t="s">
        <v>14</v>
      </c>
      <c r="C16511">
        <v>903105</v>
      </c>
      <c r="D16511" t="s">
        <v>15</v>
      </c>
      <c r="E16511" t="s">
        <v>55</v>
      </c>
      <c r="H16511">
        <v>-86</v>
      </c>
      <c r="I16511">
        <v>25</v>
      </c>
      <c r="J16511">
        <v>-99</v>
      </c>
      <c r="K16511">
        <v>12</v>
      </c>
      <c r="L16511">
        <v>-73</v>
      </c>
    </row>
    <row r="16512" spans="1:12" hidden="1" x14ac:dyDescent="0.15">
      <c r="A16512" s="1">
        <v>0.72099872685185185</v>
      </c>
      <c r="B16512" t="s">
        <v>14</v>
      </c>
      <c r="C16512">
        <v>903110</v>
      </c>
      <c r="D16512" t="s">
        <v>15</v>
      </c>
      <c r="E16512" t="s">
        <v>56</v>
      </c>
      <c r="H16512">
        <v>-86</v>
      </c>
      <c r="I16512">
        <v>25</v>
      </c>
      <c r="J16512">
        <v>-99</v>
      </c>
      <c r="K16512">
        <v>12</v>
      </c>
      <c r="L16512">
        <v>-73</v>
      </c>
    </row>
    <row r="16513" spans="1:12" hidden="1" x14ac:dyDescent="0.15">
      <c r="A16513" s="1">
        <v>0.72099907407407404</v>
      </c>
      <c r="B16513" t="s">
        <v>14</v>
      </c>
      <c r="C16513">
        <v>903116</v>
      </c>
      <c r="D16513" t="s">
        <v>15</v>
      </c>
      <c r="E16513" t="s">
        <v>51</v>
      </c>
      <c r="H16513">
        <v>-86</v>
      </c>
      <c r="I16513">
        <v>25</v>
      </c>
      <c r="J16513">
        <v>-99</v>
      </c>
      <c r="K16513">
        <v>12</v>
      </c>
      <c r="L16513">
        <v>-73</v>
      </c>
    </row>
    <row r="16514" spans="1:12" hidden="1" x14ac:dyDescent="0.15">
      <c r="A16514" s="1">
        <v>0.72099918981481481</v>
      </c>
      <c r="B16514" t="s">
        <v>14</v>
      </c>
      <c r="C16514">
        <v>903120</v>
      </c>
      <c r="D16514" t="s">
        <v>15</v>
      </c>
      <c r="E16514" t="s">
        <v>56</v>
      </c>
      <c r="H16514">
        <v>-86</v>
      </c>
      <c r="I16514">
        <v>25</v>
      </c>
      <c r="J16514">
        <v>-99</v>
      </c>
      <c r="K16514">
        <v>12</v>
      </c>
      <c r="L16514">
        <v>-73</v>
      </c>
    </row>
    <row r="16515" spans="1:12" hidden="1" x14ac:dyDescent="0.15">
      <c r="A16515" s="1">
        <v>0.72099965277777789</v>
      </c>
      <c r="B16515" t="s">
        <v>14</v>
      </c>
      <c r="C16515">
        <v>903127</v>
      </c>
      <c r="D16515" t="s">
        <v>15</v>
      </c>
      <c r="E16515" t="s">
        <v>56</v>
      </c>
      <c r="H16515">
        <v>-86</v>
      </c>
      <c r="I16515">
        <v>25</v>
      </c>
      <c r="J16515">
        <v>-99</v>
      </c>
      <c r="K16515">
        <v>12</v>
      </c>
      <c r="L16515">
        <v>-73</v>
      </c>
    </row>
    <row r="16516" spans="1:12" hidden="1" x14ac:dyDescent="0.15">
      <c r="A16516" s="1">
        <v>0.72099976851851855</v>
      </c>
      <c r="B16516" t="s">
        <v>14</v>
      </c>
      <c r="C16516">
        <v>903130</v>
      </c>
      <c r="D16516" t="s">
        <v>15</v>
      </c>
      <c r="E16516" t="s">
        <v>56</v>
      </c>
      <c r="H16516">
        <v>-86</v>
      </c>
      <c r="I16516">
        <v>25</v>
      </c>
      <c r="J16516">
        <v>-99</v>
      </c>
      <c r="K16516">
        <v>12</v>
      </c>
      <c r="L16516">
        <v>-73</v>
      </c>
    </row>
    <row r="16517" spans="1:12" hidden="1" x14ac:dyDescent="0.15">
      <c r="A16517" s="1">
        <v>0.72100011574074074</v>
      </c>
      <c r="B16517" t="s">
        <v>14</v>
      </c>
      <c r="C16517">
        <v>903136</v>
      </c>
      <c r="D16517" t="s">
        <v>15</v>
      </c>
      <c r="E16517" t="s">
        <v>55</v>
      </c>
      <c r="H16517">
        <v>-86</v>
      </c>
      <c r="I16517">
        <v>25</v>
      </c>
      <c r="J16517">
        <v>-99</v>
      </c>
      <c r="K16517">
        <v>12</v>
      </c>
      <c r="L16517">
        <v>-73</v>
      </c>
    </row>
    <row r="16518" spans="1:12" hidden="1" x14ac:dyDescent="0.15">
      <c r="A16518" s="1">
        <v>0.72100034722222217</v>
      </c>
      <c r="B16518" t="s">
        <v>14</v>
      </c>
      <c r="C16518">
        <v>903140</v>
      </c>
      <c r="D16518" t="s">
        <v>15</v>
      </c>
      <c r="E16518" t="s">
        <v>60</v>
      </c>
      <c r="H16518">
        <v>-86</v>
      </c>
      <c r="I16518">
        <v>25</v>
      </c>
      <c r="J16518">
        <v>-99</v>
      </c>
      <c r="K16518">
        <v>12</v>
      </c>
      <c r="L16518">
        <v>-73</v>
      </c>
    </row>
    <row r="16519" spans="1:12" hidden="1" x14ac:dyDescent="0.15">
      <c r="A16519" s="1">
        <v>0.72100057870370371</v>
      </c>
      <c r="B16519" t="s">
        <v>14</v>
      </c>
      <c r="C16519">
        <v>903146</v>
      </c>
      <c r="D16519" t="s">
        <v>15</v>
      </c>
      <c r="E16519" t="s">
        <v>56</v>
      </c>
      <c r="H16519">
        <v>-86</v>
      </c>
      <c r="I16519">
        <v>25</v>
      </c>
      <c r="J16519">
        <v>-99</v>
      </c>
      <c r="K16519">
        <v>12</v>
      </c>
      <c r="L16519">
        <v>-73</v>
      </c>
    </row>
    <row r="16520" spans="1:12" hidden="1" x14ac:dyDescent="0.15">
      <c r="A16520" s="1">
        <v>0.72100081018518525</v>
      </c>
      <c r="B16520" t="s">
        <v>14</v>
      </c>
      <c r="C16520">
        <v>903150</v>
      </c>
      <c r="D16520" t="s">
        <v>15</v>
      </c>
      <c r="E16520" t="s">
        <v>56</v>
      </c>
      <c r="H16520">
        <v>-86</v>
      </c>
      <c r="I16520">
        <v>25</v>
      </c>
      <c r="J16520">
        <v>-99</v>
      </c>
      <c r="K16520">
        <v>12</v>
      </c>
      <c r="L16520">
        <v>-73</v>
      </c>
    </row>
    <row r="16521" spans="1:12" hidden="1" x14ac:dyDescent="0.15">
      <c r="A16521" s="1">
        <v>0.72100115740740733</v>
      </c>
      <c r="B16521" t="s">
        <v>14</v>
      </c>
      <c r="C16521">
        <v>903156</v>
      </c>
      <c r="D16521" t="s">
        <v>15</v>
      </c>
      <c r="E16521" t="s">
        <v>56</v>
      </c>
      <c r="H16521">
        <v>-86</v>
      </c>
      <c r="I16521">
        <v>25</v>
      </c>
      <c r="J16521">
        <v>-99</v>
      </c>
      <c r="K16521">
        <v>12</v>
      </c>
      <c r="L16521">
        <v>-73</v>
      </c>
    </row>
    <row r="16522" spans="1:12" x14ac:dyDescent="0.15">
      <c r="A16522" s="1">
        <v>0.72100138888888887</v>
      </c>
      <c r="B16522" t="s">
        <v>14</v>
      </c>
      <c r="C16522">
        <v>903160</v>
      </c>
      <c r="D16522" t="s">
        <v>20</v>
      </c>
      <c r="E16522" t="s">
        <v>35</v>
      </c>
      <c r="H16522">
        <v>-86</v>
      </c>
      <c r="I16522">
        <v>25</v>
      </c>
      <c r="J16522">
        <v>-99</v>
      </c>
      <c r="K16522">
        <v>12</v>
      </c>
      <c r="L16522">
        <v>-72</v>
      </c>
    </row>
    <row r="16523" spans="1:12" hidden="1" x14ac:dyDescent="0.15">
      <c r="A16523" s="1">
        <v>0.72100138888888887</v>
      </c>
      <c r="B16523" t="s">
        <v>14</v>
      </c>
      <c r="C16523">
        <v>903161</v>
      </c>
      <c r="D16523" t="s">
        <v>15</v>
      </c>
      <c r="E16523" t="s">
        <v>56</v>
      </c>
      <c r="H16523">
        <v>-86</v>
      </c>
      <c r="I16523">
        <v>25</v>
      </c>
      <c r="J16523">
        <v>-99</v>
      </c>
      <c r="K16523">
        <v>12</v>
      </c>
      <c r="L16523">
        <v>-72</v>
      </c>
    </row>
    <row r="16524" spans="1:12" hidden="1" x14ac:dyDescent="0.15">
      <c r="A16524" s="1">
        <v>0.72100173611111107</v>
      </c>
      <c r="B16524" t="s">
        <v>14</v>
      </c>
      <c r="C16524">
        <v>903167</v>
      </c>
      <c r="D16524" t="s">
        <v>15</v>
      </c>
      <c r="E16524" t="s">
        <v>48</v>
      </c>
      <c r="H16524">
        <v>-86</v>
      </c>
      <c r="I16524">
        <v>25</v>
      </c>
      <c r="J16524">
        <v>-99</v>
      </c>
      <c r="K16524">
        <v>12</v>
      </c>
      <c r="L16524">
        <v>-72</v>
      </c>
    </row>
    <row r="16525" spans="1:12" hidden="1" x14ac:dyDescent="0.15">
      <c r="A16525" s="1">
        <v>0.72100196759259261</v>
      </c>
      <c r="B16525" t="s">
        <v>14</v>
      </c>
      <c r="C16525">
        <v>903171</v>
      </c>
      <c r="D16525" t="s">
        <v>15</v>
      </c>
      <c r="E16525" t="s">
        <v>56</v>
      </c>
      <c r="H16525">
        <v>-86</v>
      </c>
      <c r="I16525">
        <v>25</v>
      </c>
      <c r="J16525">
        <v>-99</v>
      </c>
      <c r="K16525">
        <v>12</v>
      </c>
      <c r="L16525">
        <v>-72</v>
      </c>
    </row>
    <row r="16526" spans="1:12" hidden="1" x14ac:dyDescent="0.15">
      <c r="A16526" s="1">
        <v>0.72100231481481492</v>
      </c>
      <c r="B16526" t="s">
        <v>14</v>
      </c>
      <c r="C16526">
        <v>903178</v>
      </c>
      <c r="D16526" t="s">
        <v>15</v>
      </c>
      <c r="E16526" t="s">
        <v>56</v>
      </c>
      <c r="H16526">
        <v>-86</v>
      </c>
      <c r="I16526">
        <v>25</v>
      </c>
      <c r="J16526">
        <v>-99</v>
      </c>
      <c r="K16526">
        <v>12</v>
      </c>
      <c r="L16526">
        <v>-72</v>
      </c>
    </row>
    <row r="16527" spans="1:12" hidden="1" x14ac:dyDescent="0.15">
      <c r="A16527" s="1">
        <v>0.72100254629629623</v>
      </c>
      <c r="B16527" t="s">
        <v>14</v>
      </c>
      <c r="C16527">
        <v>903181</v>
      </c>
      <c r="D16527" t="s">
        <v>15</v>
      </c>
      <c r="E16527" t="s">
        <v>56</v>
      </c>
      <c r="H16527">
        <v>-86</v>
      </c>
      <c r="I16527">
        <v>25</v>
      </c>
      <c r="J16527">
        <v>-99</v>
      </c>
      <c r="K16527">
        <v>12</v>
      </c>
      <c r="L16527">
        <v>-72</v>
      </c>
    </row>
    <row r="16528" spans="1:12" hidden="1" x14ac:dyDescent="0.15">
      <c r="A16528" s="1">
        <v>0.72100289351851854</v>
      </c>
      <c r="B16528" t="s">
        <v>14</v>
      </c>
      <c r="C16528">
        <v>903188</v>
      </c>
      <c r="D16528" t="s">
        <v>15</v>
      </c>
      <c r="E16528" t="s">
        <v>56</v>
      </c>
      <c r="H16528">
        <v>-86</v>
      </c>
      <c r="I16528">
        <v>25</v>
      </c>
      <c r="J16528">
        <v>-99</v>
      </c>
      <c r="K16528">
        <v>12</v>
      </c>
      <c r="L16528">
        <v>-72</v>
      </c>
    </row>
    <row r="16529" spans="1:12" hidden="1" x14ac:dyDescent="0.15">
      <c r="A16529" s="1">
        <v>0.7210030092592592</v>
      </c>
      <c r="B16529" t="s">
        <v>14</v>
      </c>
      <c r="C16529">
        <v>903191</v>
      </c>
      <c r="D16529" t="s">
        <v>15</v>
      </c>
      <c r="E16529" t="s">
        <v>55</v>
      </c>
      <c r="H16529">
        <v>-86</v>
      </c>
      <c r="I16529">
        <v>25</v>
      </c>
      <c r="J16529">
        <v>-99</v>
      </c>
      <c r="K16529">
        <v>12</v>
      </c>
      <c r="L16529">
        <v>-72</v>
      </c>
    </row>
    <row r="16530" spans="1:12" hidden="1" x14ac:dyDescent="0.15">
      <c r="A16530" s="1">
        <v>0.72100335648148139</v>
      </c>
      <c r="B16530" t="s">
        <v>14</v>
      </c>
      <c r="C16530">
        <v>903197</v>
      </c>
      <c r="D16530" t="s">
        <v>15</v>
      </c>
      <c r="E16530" t="s">
        <v>55</v>
      </c>
      <c r="H16530">
        <v>-86</v>
      </c>
      <c r="I16530">
        <v>25</v>
      </c>
      <c r="J16530">
        <v>-99</v>
      </c>
      <c r="K16530">
        <v>12</v>
      </c>
      <c r="L16530">
        <v>-72</v>
      </c>
    </row>
    <row r="16531" spans="1:12" hidden="1" x14ac:dyDescent="0.15">
      <c r="A16531" s="1">
        <v>0.72100358796296293</v>
      </c>
      <c r="B16531" t="s">
        <v>14</v>
      </c>
      <c r="C16531">
        <v>903201</v>
      </c>
      <c r="D16531" t="s">
        <v>15</v>
      </c>
      <c r="E16531" t="s">
        <v>55</v>
      </c>
      <c r="H16531">
        <v>-86</v>
      </c>
      <c r="I16531">
        <v>25</v>
      </c>
      <c r="J16531">
        <v>-99</v>
      </c>
      <c r="K16531">
        <v>12</v>
      </c>
      <c r="L16531">
        <v>-72</v>
      </c>
    </row>
    <row r="16532" spans="1:12" hidden="1" x14ac:dyDescent="0.15">
      <c r="A16532" s="1">
        <v>0.72100393518518524</v>
      </c>
      <c r="B16532" t="s">
        <v>14</v>
      </c>
      <c r="C16532">
        <v>903207</v>
      </c>
      <c r="D16532" t="s">
        <v>15</v>
      </c>
      <c r="E16532" t="s">
        <v>55</v>
      </c>
      <c r="H16532">
        <v>-86</v>
      </c>
      <c r="I16532">
        <v>25</v>
      </c>
      <c r="J16532">
        <v>-99</v>
      </c>
      <c r="K16532">
        <v>12</v>
      </c>
      <c r="L16532">
        <v>-72</v>
      </c>
    </row>
    <row r="16533" spans="1:12" hidden="1" x14ac:dyDescent="0.15">
      <c r="A16533" s="1">
        <v>0.72100416666666656</v>
      </c>
      <c r="B16533" t="s">
        <v>14</v>
      </c>
      <c r="C16533">
        <v>903212</v>
      </c>
      <c r="D16533" t="s">
        <v>15</v>
      </c>
      <c r="E16533" t="s">
        <v>55</v>
      </c>
      <c r="H16533">
        <v>-86</v>
      </c>
      <c r="I16533">
        <v>25</v>
      </c>
      <c r="J16533">
        <v>-99</v>
      </c>
      <c r="K16533">
        <v>12</v>
      </c>
      <c r="L16533">
        <v>-72</v>
      </c>
    </row>
    <row r="16534" spans="1:12" hidden="1" x14ac:dyDescent="0.15">
      <c r="A16534" s="1">
        <v>0.72100451388888886</v>
      </c>
      <c r="B16534" t="s">
        <v>14</v>
      </c>
      <c r="C16534">
        <v>903218</v>
      </c>
      <c r="D16534" t="s">
        <v>15</v>
      </c>
      <c r="E16534" t="s">
        <v>49</v>
      </c>
      <c r="H16534">
        <v>-86</v>
      </c>
      <c r="I16534">
        <v>25</v>
      </c>
      <c r="J16534">
        <v>-99</v>
      </c>
      <c r="K16534">
        <v>12</v>
      </c>
      <c r="L16534">
        <v>-72</v>
      </c>
    </row>
    <row r="16535" spans="1:12" hidden="1" x14ac:dyDescent="0.15">
      <c r="A16535" s="1">
        <v>0.7210050925925926</v>
      </c>
      <c r="B16535" t="s">
        <v>14</v>
      </c>
      <c r="C16535">
        <v>903229</v>
      </c>
      <c r="D16535" t="s">
        <v>15</v>
      </c>
      <c r="E16535" t="s">
        <v>55</v>
      </c>
      <c r="H16535">
        <v>-86</v>
      </c>
      <c r="I16535">
        <v>25</v>
      </c>
      <c r="J16535">
        <v>-99</v>
      </c>
      <c r="K16535">
        <v>12</v>
      </c>
      <c r="L16535">
        <v>-72</v>
      </c>
    </row>
    <row r="16536" spans="1:12" hidden="1" x14ac:dyDescent="0.15">
      <c r="A16536" s="1">
        <v>0.72100532407407414</v>
      </c>
      <c r="B16536" t="s">
        <v>14</v>
      </c>
      <c r="C16536">
        <v>903233</v>
      </c>
      <c r="D16536" t="s">
        <v>15</v>
      </c>
      <c r="E16536" t="s">
        <v>89</v>
      </c>
      <c r="H16536">
        <v>-86</v>
      </c>
      <c r="I16536">
        <v>25</v>
      </c>
      <c r="J16536">
        <v>-99</v>
      </c>
      <c r="K16536">
        <v>12</v>
      </c>
      <c r="L16536">
        <v>-72</v>
      </c>
    </row>
    <row r="16537" spans="1:12" hidden="1" x14ac:dyDescent="0.15">
      <c r="A16537" s="1">
        <v>0.72100555555555557</v>
      </c>
      <c r="B16537" t="s">
        <v>14</v>
      </c>
      <c r="C16537">
        <v>903238</v>
      </c>
      <c r="D16537" t="s">
        <v>15</v>
      </c>
      <c r="E16537" t="s">
        <v>55</v>
      </c>
      <c r="H16537">
        <v>-86</v>
      </c>
      <c r="I16537">
        <v>25</v>
      </c>
      <c r="J16537">
        <v>-99</v>
      </c>
      <c r="K16537">
        <v>12</v>
      </c>
      <c r="L16537">
        <v>-72</v>
      </c>
    </row>
    <row r="16538" spans="1:12" hidden="1" x14ac:dyDescent="0.15">
      <c r="A16538" s="1">
        <v>0.7210061342592593</v>
      </c>
      <c r="B16538" t="s">
        <v>14</v>
      </c>
      <c r="C16538">
        <v>903248</v>
      </c>
      <c r="D16538" t="s">
        <v>15</v>
      </c>
      <c r="E16538" t="s">
        <v>55</v>
      </c>
      <c r="H16538">
        <v>-86</v>
      </c>
      <c r="I16538">
        <v>25</v>
      </c>
      <c r="J16538">
        <v>-99</v>
      </c>
      <c r="K16538">
        <v>12</v>
      </c>
      <c r="L16538">
        <v>-72</v>
      </c>
    </row>
    <row r="16539" spans="1:12" hidden="1" x14ac:dyDescent="0.15">
      <c r="A16539" s="1">
        <v>0.72100624999999996</v>
      </c>
      <c r="B16539" t="s">
        <v>14</v>
      </c>
      <c r="C16539">
        <v>903252</v>
      </c>
      <c r="D16539" t="s">
        <v>15</v>
      </c>
      <c r="E16539" t="s">
        <v>55</v>
      </c>
      <c r="H16539">
        <v>-86</v>
      </c>
      <c r="I16539">
        <v>25</v>
      </c>
      <c r="J16539">
        <v>-99</v>
      </c>
      <c r="K16539">
        <v>12</v>
      </c>
      <c r="L16539">
        <v>-72</v>
      </c>
    </row>
    <row r="16540" spans="1:12" hidden="1" x14ac:dyDescent="0.15">
      <c r="A16540" s="1">
        <v>0.72100659722222227</v>
      </c>
      <c r="B16540" t="s">
        <v>14</v>
      </c>
      <c r="C16540">
        <v>903258</v>
      </c>
      <c r="D16540" t="s">
        <v>15</v>
      </c>
      <c r="E16540" t="s">
        <v>55</v>
      </c>
      <c r="H16540">
        <v>-86</v>
      </c>
      <c r="I16540">
        <v>25</v>
      </c>
      <c r="J16540">
        <v>-99</v>
      </c>
      <c r="K16540">
        <v>12</v>
      </c>
      <c r="L16540">
        <v>-72</v>
      </c>
    </row>
    <row r="16541" spans="1:12" x14ac:dyDescent="0.15">
      <c r="A16541" s="1">
        <v>0.72100682870370381</v>
      </c>
      <c r="B16541" t="s">
        <v>14</v>
      </c>
      <c r="C16541">
        <v>903262</v>
      </c>
      <c r="D16541" t="s">
        <v>20</v>
      </c>
      <c r="E16541" t="s">
        <v>35</v>
      </c>
      <c r="H16541">
        <v>-86</v>
      </c>
      <c r="I16541">
        <v>25</v>
      </c>
      <c r="J16541">
        <v>-99</v>
      </c>
      <c r="K16541">
        <v>12</v>
      </c>
      <c r="L16541">
        <v>-72</v>
      </c>
    </row>
    <row r="16542" spans="1:12" hidden="1" x14ac:dyDescent="0.15">
      <c r="A16542" s="1">
        <v>0.72100717592592589</v>
      </c>
      <c r="B16542" t="s">
        <v>14</v>
      </c>
      <c r="C16542">
        <v>903269</v>
      </c>
      <c r="D16542" t="s">
        <v>15</v>
      </c>
      <c r="E16542" t="s">
        <v>50</v>
      </c>
      <c r="H16542">
        <v>-86</v>
      </c>
      <c r="I16542">
        <v>25</v>
      </c>
      <c r="J16542">
        <v>-99</v>
      </c>
      <c r="K16542">
        <v>12</v>
      </c>
      <c r="L16542">
        <v>-72</v>
      </c>
    </row>
    <row r="16543" spans="1:12" hidden="1" x14ac:dyDescent="0.15">
      <c r="A16543" s="1">
        <v>0.72100775462962963</v>
      </c>
      <c r="B16543" t="s">
        <v>14</v>
      </c>
      <c r="C16543">
        <v>903280</v>
      </c>
      <c r="D16543" t="s">
        <v>15</v>
      </c>
      <c r="E16543" t="s">
        <v>89</v>
      </c>
      <c r="H16543">
        <v>-86</v>
      </c>
      <c r="I16543">
        <v>25</v>
      </c>
      <c r="J16543">
        <v>-99</v>
      </c>
      <c r="K16543">
        <v>12</v>
      </c>
      <c r="L16543">
        <v>-72</v>
      </c>
    </row>
    <row r="16544" spans="1:12" hidden="1" x14ac:dyDescent="0.15">
      <c r="A16544" s="1">
        <v>0.72100798611111117</v>
      </c>
      <c r="B16544" t="s">
        <v>14</v>
      </c>
      <c r="C16544">
        <v>903284</v>
      </c>
      <c r="D16544" t="s">
        <v>15</v>
      </c>
      <c r="E16544" t="s">
        <v>60</v>
      </c>
      <c r="H16544">
        <v>-86</v>
      </c>
      <c r="I16544">
        <v>25</v>
      </c>
      <c r="J16544">
        <v>-99</v>
      </c>
      <c r="K16544">
        <v>12</v>
      </c>
      <c r="L16544">
        <v>-72</v>
      </c>
    </row>
    <row r="16545" spans="1:12" hidden="1" x14ac:dyDescent="0.15">
      <c r="A16545" s="1">
        <v>0.72100833333333336</v>
      </c>
      <c r="B16545" t="s">
        <v>14</v>
      </c>
      <c r="C16545">
        <v>903290</v>
      </c>
      <c r="D16545" t="s">
        <v>15</v>
      </c>
      <c r="E16545" t="s">
        <v>89</v>
      </c>
      <c r="H16545">
        <v>-86</v>
      </c>
      <c r="I16545">
        <v>25</v>
      </c>
      <c r="J16545">
        <v>-99</v>
      </c>
      <c r="K16545">
        <v>12</v>
      </c>
      <c r="L16545">
        <v>-72</v>
      </c>
    </row>
    <row r="16546" spans="1:12" hidden="1" x14ac:dyDescent="0.15">
      <c r="A16546" s="1">
        <v>0.72100844907407413</v>
      </c>
      <c r="B16546" t="s">
        <v>14</v>
      </c>
      <c r="C16546">
        <v>903293</v>
      </c>
      <c r="D16546" t="s">
        <v>15</v>
      </c>
      <c r="E16546" t="s">
        <v>60</v>
      </c>
      <c r="H16546">
        <v>-86</v>
      </c>
      <c r="I16546">
        <v>25</v>
      </c>
      <c r="J16546">
        <v>-99</v>
      </c>
      <c r="K16546">
        <v>12</v>
      </c>
      <c r="L16546">
        <v>-72</v>
      </c>
    </row>
    <row r="16547" spans="1:12" hidden="1" x14ac:dyDescent="0.15">
      <c r="A16547" s="1">
        <v>0.72100879629629633</v>
      </c>
      <c r="B16547" t="s">
        <v>14</v>
      </c>
      <c r="C16547">
        <v>903299</v>
      </c>
      <c r="D16547" t="s">
        <v>15</v>
      </c>
      <c r="E16547" t="s">
        <v>55</v>
      </c>
      <c r="H16547">
        <v>-86</v>
      </c>
      <c r="I16547">
        <v>25</v>
      </c>
      <c r="J16547">
        <v>-99</v>
      </c>
      <c r="K16547">
        <v>12</v>
      </c>
      <c r="L16547">
        <v>-72</v>
      </c>
    </row>
    <row r="16548" spans="1:12" hidden="1" x14ac:dyDescent="0.15">
      <c r="A16548" s="1">
        <v>0.72100902777777776</v>
      </c>
      <c r="B16548" t="s">
        <v>14</v>
      </c>
      <c r="C16548">
        <v>903303</v>
      </c>
      <c r="D16548" t="s">
        <v>15</v>
      </c>
      <c r="E16548" t="s">
        <v>55</v>
      </c>
      <c r="H16548">
        <v>-86</v>
      </c>
      <c r="I16548">
        <v>25</v>
      </c>
      <c r="J16548">
        <v>-99</v>
      </c>
      <c r="K16548">
        <v>12</v>
      </c>
      <c r="L16548">
        <v>-72</v>
      </c>
    </row>
    <row r="16549" spans="1:12" hidden="1" x14ac:dyDescent="0.15">
      <c r="A16549" s="1">
        <v>0.72100937499999995</v>
      </c>
      <c r="B16549" t="s">
        <v>14</v>
      </c>
      <c r="C16549">
        <v>903309</v>
      </c>
      <c r="D16549" t="s">
        <v>15</v>
      </c>
      <c r="E16549" t="s">
        <v>55</v>
      </c>
      <c r="H16549">
        <v>-86</v>
      </c>
      <c r="I16549">
        <v>25</v>
      </c>
      <c r="J16549">
        <v>-99</v>
      </c>
      <c r="K16549">
        <v>12</v>
      </c>
      <c r="L16549">
        <v>-72</v>
      </c>
    </row>
    <row r="16550" spans="1:12" hidden="1" x14ac:dyDescent="0.15">
      <c r="A16550" s="1">
        <v>0.72100960648148149</v>
      </c>
      <c r="B16550" t="s">
        <v>14</v>
      </c>
      <c r="C16550">
        <v>903314</v>
      </c>
      <c r="D16550" t="s">
        <v>15</v>
      </c>
      <c r="E16550" t="s">
        <v>56</v>
      </c>
      <c r="H16550">
        <v>-86</v>
      </c>
      <c r="I16550">
        <v>25</v>
      </c>
      <c r="J16550">
        <v>-99</v>
      </c>
      <c r="K16550">
        <v>12</v>
      </c>
      <c r="L16550">
        <v>-72</v>
      </c>
    </row>
    <row r="16551" spans="1:12" hidden="1" x14ac:dyDescent="0.15">
      <c r="A16551" s="1">
        <v>0.72100995370370369</v>
      </c>
      <c r="B16551" t="s">
        <v>14</v>
      </c>
      <c r="C16551">
        <v>903320</v>
      </c>
      <c r="D16551" t="s">
        <v>15</v>
      </c>
      <c r="E16551" t="s">
        <v>52</v>
      </c>
      <c r="H16551">
        <v>-86</v>
      </c>
      <c r="I16551">
        <v>25</v>
      </c>
      <c r="J16551">
        <v>-99</v>
      </c>
      <c r="K16551">
        <v>12</v>
      </c>
      <c r="L16551">
        <v>-72</v>
      </c>
    </row>
    <row r="16552" spans="1:12" hidden="1" x14ac:dyDescent="0.15">
      <c r="A16552" s="1">
        <v>0.72101053240740731</v>
      </c>
      <c r="B16552" t="s">
        <v>14</v>
      </c>
      <c r="C16552">
        <v>903331</v>
      </c>
      <c r="D16552" t="s">
        <v>15</v>
      </c>
      <c r="E16552" t="s">
        <v>55</v>
      </c>
      <c r="H16552">
        <v>-86</v>
      </c>
      <c r="I16552">
        <v>25</v>
      </c>
      <c r="J16552">
        <v>-99</v>
      </c>
      <c r="K16552">
        <v>12</v>
      </c>
      <c r="L16552">
        <v>-72</v>
      </c>
    </row>
    <row r="16553" spans="1:12" hidden="1" x14ac:dyDescent="0.15">
      <c r="A16553" s="1">
        <v>0.72101064814814819</v>
      </c>
      <c r="B16553" t="s">
        <v>14</v>
      </c>
      <c r="C16553">
        <v>903334</v>
      </c>
      <c r="D16553" t="s">
        <v>15</v>
      </c>
      <c r="E16553" t="s">
        <v>55</v>
      </c>
      <c r="H16553">
        <v>-86</v>
      </c>
      <c r="I16553">
        <v>25</v>
      </c>
      <c r="J16553">
        <v>-99</v>
      </c>
      <c r="K16553">
        <v>12</v>
      </c>
      <c r="L16553">
        <v>-72</v>
      </c>
    </row>
    <row r="16554" spans="1:12" hidden="1" x14ac:dyDescent="0.15">
      <c r="A16554" s="1">
        <v>0.72101099537037039</v>
      </c>
      <c r="B16554" t="s">
        <v>14</v>
      </c>
      <c r="C16554">
        <v>903340</v>
      </c>
      <c r="D16554" t="s">
        <v>15</v>
      </c>
      <c r="E16554" t="s">
        <v>56</v>
      </c>
      <c r="H16554">
        <v>-86</v>
      </c>
      <c r="I16554">
        <v>25</v>
      </c>
      <c r="J16554">
        <v>-99</v>
      </c>
      <c r="K16554">
        <v>12</v>
      </c>
      <c r="L16554">
        <v>-72</v>
      </c>
    </row>
    <row r="16555" spans="1:12" hidden="1" x14ac:dyDescent="0.15">
      <c r="A16555" s="1">
        <v>0.72101122685185182</v>
      </c>
      <c r="B16555" t="s">
        <v>14</v>
      </c>
      <c r="C16555">
        <v>903344</v>
      </c>
      <c r="D16555" t="s">
        <v>15</v>
      </c>
      <c r="E16555" t="s">
        <v>60</v>
      </c>
      <c r="H16555">
        <v>-86</v>
      </c>
      <c r="I16555">
        <v>25</v>
      </c>
      <c r="J16555">
        <v>-99</v>
      </c>
      <c r="K16555">
        <v>12</v>
      </c>
      <c r="L16555">
        <v>-72</v>
      </c>
    </row>
    <row r="16556" spans="1:12" hidden="1" x14ac:dyDescent="0.15">
      <c r="A16556" s="1">
        <v>0.72101157407407401</v>
      </c>
      <c r="B16556" t="s">
        <v>14</v>
      </c>
      <c r="C16556">
        <v>903350</v>
      </c>
      <c r="D16556" t="s">
        <v>15</v>
      </c>
      <c r="E16556" t="s">
        <v>56</v>
      </c>
      <c r="H16556">
        <v>-86</v>
      </c>
      <c r="I16556">
        <v>25</v>
      </c>
      <c r="J16556">
        <v>-99</v>
      </c>
      <c r="K16556">
        <v>12</v>
      </c>
      <c r="L16556">
        <v>-72</v>
      </c>
    </row>
    <row r="16557" spans="1:12" hidden="1" x14ac:dyDescent="0.15">
      <c r="A16557" s="1">
        <v>0.72101168981481478</v>
      </c>
      <c r="B16557" t="s">
        <v>14</v>
      </c>
      <c r="C16557">
        <v>903354</v>
      </c>
      <c r="D16557" t="s">
        <v>15</v>
      </c>
      <c r="E16557" t="s">
        <v>60</v>
      </c>
      <c r="H16557">
        <v>-86</v>
      </c>
      <c r="I16557">
        <v>25</v>
      </c>
      <c r="J16557">
        <v>-99</v>
      </c>
      <c r="K16557">
        <v>12</v>
      </c>
      <c r="L16557">
        <v>-72</v>
      </c>
    </row>
    <row r="16558" spans="1:12" hidden="1" x14ac:dyDescent="0.15">
      <c r="A16558" s="1">
        <v>0.72101203703703698</v>
      </c>
      <c r="B16558" t="s">
        <v>14</v>
      </c>
      <c r="C16558">
        <v>903360</v>
      </c>
      <c r="D16558" t="s">
        <v>15</v>
      </c>
      <c r="E16558" t="s">
        <v>56</v>
      </c>
      <c r="H16558">
        <v>-86</v>
      </c>
      <c r="I16558">
        <v>25</v>
      </c>
      <c r="J16558">
        <v>-99</v>
      </c>
      <c r="K16558">
        <v>12</v>
      </c>
      <c r="L16558">
        <v>-72</v>
      </c>
    </row>
    <row r="16559" spans="1:12" x14ac:dyDescent="0.15">
      <c r="A16559" s="1">
        <v>0.72101226851851852</v>
      </c>
      <c r="B16559" t="s">
        <v>14</v>
      </c>
      <c r="C16559">
        <v>903364</v>
      </c>
      <c r="D16559" t="s">
        <v>20</v>
      </c>
      <c r="E16559" t="s">
        <v>35</v>
      </c>
      <c r="H16559">
        <v>-86</v>
      </c>
      <c r="I16559">
        <v>25</v>
      </c>
      <c r="J16559">
        <v>-99</v>
      </c>
      <c r="K16559">
        <v>12</v>
      </c>
      <c r="L16559">
        <v>-71</v>
      </c>
    </row>
    <row r="16560" spans="1:12" hidden="1" x14ac:dyDescent="0.15">
      <c r="A16560" s="1">
        <v>0.72101238425925918</v>
      </c>
      <c r="B16560" t="s">
        <v>14</v>
      </c>
      <c r="C16560">
        <v>903365</v>
      </c>
      <c r="D16560" t="s">
        <v>15</v>
      </c>
      <c r="E16560" t="s">
        <v>56</v>
      </c>
      <c r="H16560">
        <v>-86</v>
      </c>
      <c r="I16560">
        <v>25</v>
      </c>
      <c r="J16560">
        <v>-99</v>
      </c>
      <c r="K16560">
        <v>12</v>
      </c>
      <c r="L16560">
        <v>-71</v>
      </c>
    </row>
    <row r="16561" spans="1:12" hidden="1" x14ac:dyDescent="0.15">
      <c r="A16561" s="1">
        <v>0.72101261574074071</v>
      </c>
      <c r="B16561" t="s">
        <v>14</v>
      </c>
      <c r="C16561">
        <v>903371</v>
      </c>
      <c r="D16561" t="s">
        <v>15</v>
      </c>
      <c r="E16561" t="s">
        <v>48</v>
      </c>
      <c r="H16561">
        <v>-86</v>
      </c>
      <c r="I16561">
        <v>25</v>
      </c>
      <c r="J16561">
        <v>-99</v>
      </c>
      <c r="K16561">
        <v>12</v>
      </c>
      <c r="L16561">
        <v>-71</v>
      </c>
    </row>
    <row r="16562" spans="1:12" hidden="1" x14ac:dyDescent="0.15">
      <c r="A16562" s="1">
        <v>0.72101296296296302</v>
      </c>
      <c r="B16562" t="s">
        <v>14</v>
      </c>
      <c r="C16562">
        <v>903376</v>
      </c>
      <c r="D16562" t="s">
        <v>15</v>
      </c>
      <c r="E16562" t="s">
        <v>56</v>
      </c>
      <c r="H16562">
        <v>-86</v>
      </c>
      <c r="I16562">
        <v>25</v>
      </c>
      <c r="J16562">
        <v>-99</v>
      </c>
      <c r="K16562">
        <v>12</v>
      </c>
      <c r="L16562">
        <v>-71</v>
      </c>
    </row>
    <row r="16563" spans="1:12" hidden="1" x14ac:dyDescent="0.15">
      <c r="A16563" s="1">
        <v>0.72101319444444434</v>
      </c>
      <c r="B16563" t="s">
        <v>14</v>
      </c>
      <c r="C16563">
        <v>903382</v>
      </c>
      <c r="D16563" t="s">
        <v>15</v>
      </c>
      <c r="E16563" t="s">
        <v>56</v>
      </c>
      <c r="H16563">
        <v>-86</v>
      </c>
      <c r="I16563">
        <v>25</v>
      </c>
      <c r="J16563">
        <v>-99</v>
      </c>
      <c r="K16563">
        <v>12</v>
      </c>
      <c r="L16563">
        <v>-71</v>
      </c>
    </row>
    <row r="16564" spans="1:12" hidden="1" x14ac:dyDescent="0.15">
      <c r="A16564" s="1">
        <v>0.72101342592592588</v>
      </c>
      <c r="B16564" t="s">
        <v>14</v>
      </c>
      <c r="C16564">
        <v>903385</v>
      </c>
      <c r="D16564" t="s">
        <v>15</v>
      </c>
      <c r="E16564" t="s">
        <v>56</v>
      </c>
      <c r="H16564">
        <v>-86</v>
      </c>
      <c r="I16564">
        <v>25</v>
      </c>
      <c r="J16564">
        <v>-99</v>
      </c>
      <c r="K16564">
        <v>12</v>
      </c>
      <c r="L16564">
        <v>-71</v>
      </c>
    </row>
    <row r="16565" spans="1:12" hidden="1" x14ac:dyDescent="0.15">
      <c r="A16565" s="1">
        <v>0.72101377314814818</v>
      </c>
      <c r="B16565" t="s">
        <v>14</v>
      </c>
      <c r="C16565">
        <v>903391</v>
      </c>
      <c r="D16565" t="s">
        <v>15</v>
      </c>
      <c r="E16565" t="s">
        <v>56</v>
      </c>
      <c r="H16565">
        <v>-86</v>
      </c>
      <c r="I16565">
        <v>25</v>
      </c>
      <c r="J16565">
        <v>-99</v>
      </c>
      <c r="K16565">
        <v>12</v>
      </c>
      <c r="L16565">
        <v>-71</v>
      </c>
    </row>
    <row r="16566" spans="1:12" hidden="1" x14ac:dyDescent="0.15">
      <c r="A16566" s="1">
        <v>0.72101388888888884</v>
      </c>
      <c r="B16566" t="s">
        <v>14</v>
      </c>
      <c r="C16566">
        <v>903395</v>
      </c>
      <c r="D16566" t="s">
        <v>15</v>
      </c>
      <c r="E16566" t="s">
        <v>56</v>
      </c>
      <c r="H16566">
        <v>-86</v>
      </c>
      <c r="I16566">
        <v>25</v>
      </c>
      <c r="J16566">
        <v>-99</v>
      </c>
      <c r="K16566">
        <v>12</v>
      </c>
      <c r="L16566">
        <v>-71</v>
      </c>
    </row>
    <row r="16567" spans="1:12" hidden="1" x14ac:dyDescent="0.15">
      <c r="A16567" s="1">
        <v>0.72101435185185192</v>
      </c>
      <c r="B16567" t="s">
        <v>14</v>
      </c>
      <c r="C16567">
        <v>903402</v>
      </c>
      <c r="D16567" t="s">
        <v>15</v>
      </c>
      <c r="E16567" t="s">
        <v>89</v>
      </c>
      <c r="H16567">
        <v>-86</v>
      </c>
      <c r="I16567">
        <v>25</v>
      </c>
      <c r="J16567">
        <v>-99</v>
      </c>
      <c r="K16567">
        <v>12</v>
      </c>
      <c r="L16567">
        <v>-71</v>
      </c>
    </row>
    <row r="16568" spans="1:12" hidden="1" x14ac:dyDescent="0.15">
      <c r="A16568" s="1">
        <v>0.72101446759259258</v>
      </c>
      <c r="B16568" t="s">
        <v>14</v>
      </c>
      <c r="C16568">
        <v>903405</v>
      </c>
      <c r="D16568" t="s">
        <v>15</v>
      </c>
      <c r="E16568" t="s">
        <v>89</v>
      </c>
      <c r="H16568">
        <v>-86</v>
      </c>
      <c r="I16568">
        <v>25</v>
      </c>
      <c r="J16568">
        <v>-99</v>
      </c>
      <c r="K16568">
        <v>12</v>
      </c>
      <c r="L16568">
        <v>-71</v>
      </c>
    </row>
    <row r="16569" spans="1:12" hidden="1" x14ac:dyDescent="0.15">
      <c r="A16569" s="1">
        <v>0.72101481481481489</v>
      </c>
      <c r="B16569" t="s">
        <v>14</v>
      </c>
      <c r="C16569">
        <v>903412</v>
      </c>
      <c r="D16569" t="s">
        <v>15</v>
      </c>
      <c r="E16569" t="s">
        <v>56</v>
      </c>
      <c r="H16569">
        <v>-86</v>
      </c>
      <c r="I16569">
        <v>25</v>
      </c>
      <c r="J16569">
        <v>-99</v>
      </c>
      <c r="K16569">
        <v>12</v>
      </c>
      <c r="L16569">
        <v>-71</v>
      </c>
    </row>
    <row r="16570" spans="1:12" hidden="1" x14ac:dyDescent="0.15">
      <c r="A16570" s="1">
        <v>0.72101516203703708</v>
      </c>
      <c r="B16570" t="s">
        <v>14</v>
      </c>
      <c r="C16570">
        <v>903417</v>
      </c>
      <c r="D16570" t="s">
        <v>15</v>
      </c>
      <c r="E16570" t="s">
        <v>55</v>
      </c>
      <c r="H16570">
        <v>-86</v>
      </c>
      <c r="I16570">
        <v>25</v>
      </c>
      <c r="J16570">
        <v>-99</v>
      </c>
      <c r="K16570">
        <v>12</v>
      </c>
      <c r="L16570">
        <v>-71</v>
      </c>
    </row>
    <row r="16571" spans="1:12" hidden="1" x14ac:dyDescent="0.15">
      <c r="A16571" s="1">
        <v>0.72101539351851851</v>
      </c>
      <c r="B16571" t="s">
        <v>14</v>
      </c>
      <c r="C16571">
        <v>903422</v>
      </c>
      <c r="D16571" t="s">
        <v>15</v>
      </c>
      <c r="E16571" t="s">
        <v>49</v>
      </c>
      <c r="H16571">
        <v>-86</v>
      </c>
      <c r="I16571">
        <v>25</v>
      </c>
      <c r="J16571">
        <v>-99</v>
      </c>
      <c r="K16571">
        <v>12</v>
      </c>
      <c r="L16571">
        <v>-71</v>
      </c>
    </row>
    <row r="16572" spans="1:12" hidden="1" x14ac:dyDescent="0.15">
      <c r="A16572" s="1">
        <v>0.72101597222222225</v>
      </c>
      <c r="B16572" t="s">
        <v>14</v>
      </c>
      <c r="C16572">
        <v>903433</v>
      </c>
      <c r="D16572" t="s">
        <v>15</v>
      </c>
      <c r="E16572" t="s">
        <v>56</v>
      </c>
      <c r="H16572">
        <v>-86</v>
      </c>
      <c r="I16572">
        <v>25</v>
      </c>
      <c r="J16572">
        <v>-99</v>
      </c>
      <c r="K16572">
        <v>12</v>
      </c>
      <c r="L16572">
        <v>-71</v>
      </c>
    </row>
    <row r="16573" spans="1:12" hidden="1" x14ac:dyDescent="0.15">
      <c r="A16573" s="1">
        <v>0.72101620370370367</v>
      </c>
      <c r="B16573" t="s">
        <v>14</v>
      </c>
      <c r="C16573">
        <v>903437</v>
      </c>
      <c r="D16573" t="s">
        <v>15</v>
      </c>
      <c r="E16573" t="s">
        <v>89</v>
      </c>
      <c r="H16573">
        <v>-86</v>
      </c>
      <c r="I16573">
        <v>25</v>
      </c>
      <c r="J16573">
        <v>-99</v>
      </c>
      <c r="K16573">
        <v>12</v>
      </c>
      <c r="L16573">
        <v>-71</v>
      </c>
    </row>
    <row r="16574" spans="1:12" hidden="1" x14ac:dyDescent="0.15">
      <c r="A16574" s="1">
        <v>0.72101655092592587</v>
      </c>
      <c r="B16574" t="s">
        <v>14</v>
      </c>
      <c r="C16574">
        <v>903443</v>
      </c>
      <c r="D16574" t="s">
        <v>15</v>
      </c>
      <c r="E16574" t="s">
        <v>89</v>
      </c>
      <c r="H16574">
        <v>-86</v>
      </c>
      <c r="I16574">
        <v>25</v>
      </c>
      <c r="J16574">
        <v>-99</v>
      </c>
      <c r="K16574">
        <v>12</v>
      </c>
      <c r="L16574">
        <v>-71</v>
      </c>
    </row>
    <row r="16575" spans="1:12" hidden="1" x14ac:dyDescent="0.15">
      <c r="A16575" s="1">
        <v>0.72101666666666675</v>
      </c>
      <c r="B16575" t="s">
        <v>14</v>
      </c>
      <c r="C16575">
        <v>903446</v>
      </c>
      <c r="D16575" t="s">
        <v>15</v>
      </c>
      <c r="E16575" t="s">
        <v>55</v>
      </c>
      <c r="H16575">
        <v>-86</v>
      </c>
      <c r="I16575">
        <v>25</v>
      </c>
      <c r="J16575">
        <v>-99</v>
      </c>
      <c r="K16575">
        <v>12</v>
      </c>
      <c r="L16575">
        <v>-71</v>
      </c>
    </row>
    <row r="16576" spans="1:12" hidden="1" x14ac:dyDescent="0.15">
      <c r="A16576" s="1">
        <v>0.72101701388888895</v>
      </c>
      <c r="B16576" t="s">
        <v>14</v>
      </c>
      <c r="C16576">
        <v>903453</v>
      </c>
      <c r="D16576" t="s">
        <v>15</v>
      </c>
      <c r="E16576" t="s">
        <v>89</v>
      </c>
      <c r="H16576">
        <v>-86</v>
      </c>
      <c r="I16576">
        <v>25</v>
      </c>
      <c r="J16576">
        <v>-99</v>
      </c>
      <c r="K16576">
        <v>12</v>
      </c>
      <c r="L16576">
        <v>-71</v>
      </c>
    </row>
    <row r="16577" spans="1:12" hidden="1" x14ac:dyDescent="0.15">
      <c r="A16577" s="1">
        <v>0.72101724537037037</v>
      </c>
      <c r="B16577" t="s">
        <v>14</v>
      </c>
      <c r="C16577">
        <v>903456</v>
      </c>
      <c r="D16577" t="s">
        <v>15</v>
      </c>
      <c r="E16577" t="s">
        <v>56</v>
      </c>
      <c r="H16577">
        <v>-86</v>
      </c>
      <c r="I16577">
        <v>25</v>
      </c>
      <c r="J16577">
        <v>-99</v>
      </c>
      <c r="K16577">
        <v>12</v>
      </c>
      <c r="L16577">
        <v>-71</v>
      </c>
    </row>
    <row r="16578" spans="1:12" hidden="1" x14ac:dyDescent="0.15">
      <c r="A16578" s="1">
        <v>0.72101759259259257</v>
      </c>
      <c r="B16578" t="s">
        <v>14</v>
      </c>
      <c r="C16578">
        <v>903463</v>
      </c>
      <c r="D16578" t="s">
        <v>15</v>
      </c>
      <c r="E16578" t="s">
        <v>55</v>
      </c>
      <c r="H16578">
        <v>-86</v>
      </c>
      <c r="I16578">
        <v>25</v>
      </c>
      <c r="J16578">
        <v>-99</v>
      </c>
      <c r="K16578">
        <v>12</v>
      </c>
      <c r="L16578">
        <v>-71</v>
      </c>
    </row>
    <row r="16579" spans="1:12" x14ac:dyDescent="0.15">
      <c r="A16579" s="1">
        <v>0.72101770833333323</v>
      </c>
      <c r="B16579" t="s">
        <v>14</v>
      </c>
      <c r="C16579">
        <v>903466</v>
      </c>
      <c r="D16579" t="s">
        <v>20</v>
      </c>
      <c r="E16579" t="s">
        <v>35</v>
      </c>
      <c r="H16579">
        <v>-86</v>
      </c>
      <c r="I16579">
        <v>25</v>
      </c>
      <c r="J16579">
        <v>-99</v>
      </c>
      <c r="K16579">
        <v>12</v>
      </c>
      <c r="L16579">
        <v>-75</v>
      </c>
    </row>
    <row r="16580" spans="1:12" hidden="1" x14ac:dyDescent="0.15">
      <c r="A16580" s="1">
        <v>0.72101782407407411</v>
      </c>
      <c r="B16580" t="s">
        <v>14</v>
      </c>
      <c r="C16580">
        <v>903467</v>
      </c>
      <c r="D16580" t="s">
        <v>15</v>
      </c>
      <c r="E16580" t="s">
        <v>56</v>
      </c>
      <c r="H16580">
        <v>-86</v>
      </c>
      <c r="I16580">
        <v>25</v>
      </c>
      <c r="J16580">
        <v>-99</v>
      </c>
      <c r="K16580">
        <v>12</v>
      </c>
      <c r="L16580">
        <v>-75</v>
      </c>
    </row>
    <row r="16581" spans="1:12" hidden="1" x14ac:dyDescent="0.15">
      <c r="A16581" s="1">
        <v>0.72101805555555554</v>
      </c>
      <c r="B16581" t="s">
        <v>14</v>
      </c>
      <c r="C16581">
        <v>903473</v>
      </c>
      <c r="D16581" t="s">
        <v>15</v>
      </c>
      <c r="E16581" t="s">
        <v>50</v>
      </c>
      <c r="H16581">
        <v>-86</v>
      </c>
      <c r="I16581">
        <v>25</v>
      </c>
      <c r="J16581">
        <v>-99</v>
      </c>
      <c r="K16581">
        <v>12</v>
      </c>
      <c r="L16581">
        <v>-75</v>
      </c>
    </row>
    <row r="16582" spans="1:12" hidden="1" x14ac:dyDescent="0.15">
      <c r="A16582" s="1">
        <v>0.72101863425925927</v>
      </c>
      <c r="B16582" t="s">
        <v>14</v>
      </c>
      <c r="C16582">
        <v>903484</v>
      </c>
      <c r="D16582" t="s">
        <v>15</v>
      </c>
      <c r="E16582" t="s">
        <v>56</v>
      </c>
      <c r="H16582">
        <v>-86</v>
      </c>
      <c r="I16582">
        <v>25</v>
      </c>
      <c r="J16582">
        <v>-99</v>
      </c>
      <c r="K16582">
        <v>12</v>
      </c>
      <c r="L16582">
        <v>-75</v>
      </c>
    </row>
    <row r="16583" spans="1:12" hidden="1" x14ac:dyDescent="0.15">
      <c r="A16583" s="1">
        <v>0.72101886574074081</v>
      </c>
      <c r="B16583" t="s">
        <v>14</v>
      </c>
      <c r="C16583">
        <v>903487</v>
      </c>
      <c r="D16583" t="s">
        <v>15</v>
      </c>
      <c r="E16583" t="s">
        <v>56</v>
      </c>
      <c r="H16583">
        <v>-86</v>
      </c>
      <c r="I16583">
        <v>25</v>
      </c>
      <c r="J16583">
        <v>-99</v>
      </c>
      <c r="K16583">
        <v>12</v>
      </c>
      <c r="L16583">
        <v>-75</v>
      </c>
    </row>
    <row r="16584" spans="1:12" hidden="1" x14ac:dyDescent="0.15">
      <c r="A16584" s="1">
        <v>0.7210192129629629</v>
      </c>
      <c r="B16584" t="s">
        <v>14</v>
      </c>
      <c r="C16584">
        <v>903493</v>
      </c>
      <c r="D16584" t="s">
        <v>15</v>
      </c>
      <c r="E16584" t="s">
        <v>55</v>
      </c>
      <c r="H16584">
        <v>-86</v>
      </c>
      <c r="I16584">
        <v>25</v>
      </c>
      <c r="J16584">
        <v>-99</v>
      </c>
      <c r="K16584">
        <v>12</v>
      </c>
      <c r="L16584">
        <v>-75</v>
      </c>
    </row>
    <row r="16585" spans="1:12" hidden="1" x14ac:dyDescent="0.15">
      <c r="A16585" s="1">
        <v>0.72101932870370378</v>
      </c>
      <c r="B16585" t="s">
        <v>14</v>
      </c>
      <c r="C16585">
        <v>903497</v>
      </c>
      <c r="D16585" t="s">
        <v>15</v>
      </c>
      <c r="E16585" t="s">
        <v>55</v>
      </c>
      <c r="H16585">
        <v>-86</v>
      </c>
      <c r="I16585">
        <v>25</v>
      </c>
      <c r="J16585">
        <v>-99</v>
      </c>
      <c r="K16585">
        <v>12</v>
      </c>
      <c r="L16585">
        <v>-75</v>
      </c>
    </row>
    <row r="16586" spans="1:12" hidden="1" x14ac:dyDescent="0.15">
      <c r="A16586" s="1">
        <v>0.72101967592592597</v>
      </c>
      <c r="B16586" t="s">
        <v>14</v>
      </c>
      <c r="C16586">
        <v>903503</v>
      </c>
      <c r="D16586" t="s">
        <v>15</v>
      </c>
      <c r="E16586" t="s">
        <v>56</v>
      </c>
      <c r="H16586">
        <v>-86</v>
      </c>
      <c r="I16586">
        <v>25</v>
      </c>
      <c r="J16586">
        <v>-99</v>
      </c>
      <c r="K16586">
        <v>12</v>
      </c>
      <c r="L16586">
        <v>-75</v>
      </c>
    </row>
    <row r="16587" spans="1:12" hidden="1" x14ac:dyDescent="0.15">
      <c r="A16587" s="1">
        <v>0.7210199074074074</v>
      </c>
      <c r="B16587" t="s">
        <v>14</v>
      </c>
      <c r="C16587">
        <v>903507</v>
      </c>
      <c r="D16587" t="s">
        <v>15</v>
      </c>
      <c r="E16587" t="s">
        <v>60</v>
      </c>
      <c r="H16587">
        <v>-86</v>
      </c>
      <c r="I16587">
        <v>25</v>
      </c>
      <c r="J16587">
        <v>-99</v>
      </c>
      <c r="K16587">
        <v>12</v>
      </c>
      <c r="L16587">
        <v>-75</v>
      </c>
    </row>
    <row r="16588" spans="1:12" hidden="1" x14ac:dyDescent="0.15">
      <c r="A16588" s="1">
        <v>0.7210202546296296</v>
      </c>
      <c r="B16588" t="s">
        <v>14</v>
      </c>
      <c r="C16588">
        <v>903513</v>
      </c>
      <c r="D16588" t="s">
        <v>15</v>
      </c>
      <c r="E16588" t="s">
        <v>56</v>
      </c>
      <c r="H16588">
        <v>-86</v>
      </c>
      <c r="I16588">
        <v>25</v>
      </c>
      <c r="J16588">
        <v>-99</v>
      </c>
      <c r="K16588">
        <v>12</v>
      </c>
      <c r="L16588">
        <v>-75</v>
      </c>
    </row>
    <row r="16589" spans="1:12" hidden="1" x14ac:dyDescent="0.15">
      <c r="A16589" s="1">
        <v>0.72102048611111114</v>
      </c>
      <c r="B16589" t="s">
        <v>14</v>
      </c>
      <c r="C16589">
        <v>903518</v>
      </c>
      <c r="D16589" t="s">
        <v>15</v>
      </c>
      <c r="E16589" t="s">
        <v>55</v>
      </c>
      <c r="H16589">
        <v>-86</v>
      </c>
      <c r="I16589">
        <v>25</v>
      </c>
      <c r="J16589">
        <v>-99</v>
      </c>
      <c r="K16589">
        <v>12</v>
      </c>
      <c r="L16589">
        <v>-75</v>
      </c>
    </row>
    <row r="16590" spans="1:12" hidden="1" x14ac:dyDescent="0.15">
      <c r="A16590" s="1">
        <v>0.72102083333333333</v>
      </c>
      <c r="B16590" t="s">
        <v>14</v>
      </c>
      <c r="C16590">
        <v>903524</v>
      </c>
      <c r="D16590" t="s">
        <v>15</v>
      </c>
      <c r="E16590" t="s">
        <v>51</v>
      </c>
      <c r="H16590">
        <v>-86</v>
      </c>
      <c r="I16590">
        <v>25</v>
      </c>
      <c r="J16590">
        <v>-99</v>
      </c>
      <c r="K16590">
        <v>12</v>
      </c>
      <c r="L16590">
        <v>-75</v>
      </c>
    </row>
    <row r="16591" spans="1:12" hidden="1" x14ac:dyDescent="0.15">
      <c r="A16591" s="1">
        <v>0.72102106481481476</v>
      </c>
      <c r="B16591" t="s">
        <v>14</v>
      </c>
      <c r="C16591">
        <v>903529</v>
      </c>
      <c r="D16591" t="s">
        <v>15</v>
      </c>
      <c r="E16591" t="s">
        <v>56</v>
      </c>
      <c r="H16591">
        <v>-86</v>
      </c>
      <c r="I16591">
        <v>25</v>
      </c>
      <c r="J16591">
        <v>-99</v>
      </c>
      <c r="K16591">
        <v>12</v>
      </c>
      <c r="L16591">
        <v>-75</v>
      </c>
    </row>
    <row r="16592" spans="1:12" hidden="1" x14ac:dyDescent="0.15">
      <c r="A16592" s="1">
        <v>0.72102141203703696</v>
      </c>
      <c r="B16592" t="s">
        <v>14</v>
      </c>
      <c r="C16592">
        <v>903535</v>
      </c>
      <c r="D16592" t="s">
        <v>15</v>
      </c>
      <c r="E16592" t="s">
        <v>60</v>
      </c>
      <c r="H16592">
        <v>-86</v>
      </c>
      <c r="I16592">
        <v>25</v>
      </c>
      <c r="J16592">
        <v>-99</v>
      </c>
      <c r="K16592">
        <v>12</v>
      </c>
      <c r="L16592">
        <v>-75</v>
      </c>
    </row>
    <row r="16593" spans="1:12" hidden="1" x14ac:dyDescent="0.15">
      <c r="A16593" s="1">
        <v>0.72102152777777784</v>
      </c>
      <c r="B16593" t="s">
        <v>14</v>
      </c>
      <c r="C16593">
        <v>903538</v>
      </c>
      <c r="D16593" t="s">
        <v>15</v>
      </c>
      <c r="E16593" t="s">
        <v>56</v>
      </c>
      <c r="H16593">
        <v>-86</v>
      </c>
      <c r="I16593">
        <v>25</v>
      </c>
      <c r="J16593">
        <v>-99</v>
      </c>
      <c r="K16593">
        <v>12</v>
      </c>
      <c r="L16593">
        <v>-75</v>
      </c>
    </row>
    <row r="16594" spans="1:12" hidden="1" x14ac:dyDescent="0.15">
      <c r="A16594" s="1">
        <v>0.72102187500000003</v>
      </c>
      <c r="B16594" t="s">
        <v>14</v>
      </c>
      <c r="C16594">
        <v>903544</v>
      </c>
      <c r="D16594" t="s">
        <v>15</v>
      </c>
      <c r="E16594" t="s">
        <v>55</v>
      </c>
      <c r="H16594">
        <v>-86</v>
      </c>
      <c r="I16594">
        <v>25</v>
      </c>
      <c r="J16594">
        <v>-99</v>
      </c>
      <c r="K16594">
        <v>12</v>
      </c>
      <c r="L16594">
        <v>-75</v>
      </c>
    </row>
    <row r="16595" spans="1:12" hidden="1" x14ac:dyDescent="0.15">
      <c r="A16595" s="1">
        <v>0.72102210648148146</v>
      </c>
      <c r="B16595" t="s">
        <v>14</v>
      </c>
      <c r="C16595">
        <v>903548</v>
      </c>
      <c r="D16595" t="s">
        <v>15</v>
      </c>
      <c r="E16595" t="s">
        <v>89</v>
      </c>
      <c r="H16595">
        <v>-86</v>
      </c>
      <c r="I16595">
        <v>25</v>
      </c>
      <c r="J16595">
        <v>-99</v>
      </c>
      <c r="K16595">
        <v>12</v>
      </c>
      <c r="L16595">
        <v>-75</v>
      </c>
    </row>
    <row r="16596" spans="1:12" hidden="1" x14ac:dyDescent="0.15">
      <c r="A16596" s="1">
        <v>0.72102245370370366</v>
      </c>
      <c r="B16596" t="s">
        <v>14</v>
      </c>
      <c r="C16596">
        <v>903555</v>
      </c>
      <c r="D16596" t="s">
        <v>15</v>
      </c>
      <c r="E16596" t="s">
        <v>56</v>
      </c>
      <c r="H16596">
        <v>-86</v>
      </c>
      <c r="I16596">
        <v>25</v>
      </c>
      <c r="J16596">
        <v>-99</v>
      </c>
      <c r="K16596">
        <v>12</v>
      </c>
      <c r="L16596">
        <v>-75</v>
      </c>
    </row>
    <row r="16597" spans="1:12" hidden="1" x14ac:dyDescent="0.15">
      <c r="A16597" s="1">
        <v>0.7210226851851852</v>
      </c>
      <c r="B16597" t="s">
        <v>14</v>
      </c>
      <c r="C16597">
        <v>903558</v>
      </c>
      <c r="D16597" t="s">
        <v>15</v>
      </c>
      <c r="E16597" t="s">
        <v>60</v>
      </c>
      <c r="H16597">
        <v>-86</v>
      </c>
      <c r="I16597">
        <v>25</v>
      </c>
      <c r="J16597">
        <v>-99</v>
      </c>
      <c r="K16597">
        <v>12</v>
      </c>
      <c r="L16597">
        <v>-75</v>
      </c>
    </row>
    <row r="16598" spans="1:12" hidden="1" x14ac:dyDescent="0.15">
      <c r="A16598" s="1">
        <v>0.72102291666666662</v>
      </c>
      <c r="B16598" t="s">
        <v>14</v>
      </c>
      <c r="C16598">
        <v>903564</v>
      </c>
      <c r="D16598" t="s">
        <v>15</v>
      </c>
      <c r="E16598" t="s">
        <v>56</v>
      </c>
      <c r="H16598">
        <v>-86</v>
      </c>
      <c r="I16598">
        <v>25</v>
      </c>
      <c r="J16598">
        <v>-99</v>
      </c>
      <c r="K16598">
        <v>12</v>
      </c>
      <c r="L16598">
        <v>-75</v>
      </c>
    </row>
    <row r="16599" spans="1:12" x14ac:dyDescent="0.15">
      <c r="A16599" s="1">
        <v>0.72102314814814816</v>
      </c>
      <c r="B16599" t="s">
        <v>14</v>
      </c>
      <c r="C16599">
        <v>903568</v>
      </c>
      <c r="D16599" t="s">
        <v>20</v>
      </c>
      <c r="E16599" t="s">
        <v>35</v>
      </c>
      <c r="H16599">
        <v>-86</v>
      </c>
      <c r="I16599">
        <v>25</v>
      </c>
      <c r="J16599">
        <v>-99</v>
      </c>
      <c r="K16599">
        <v>12</v>
      </c>
      <c r="L16599">
        <v>-73</v>
      </c>
    </row>
    <row r="16600" spans="1:12" hidden="1" x14ac:dyDescent="0.15">
      <c r="A16600" s="1">
        <v>0.72102326388888882</v>
      </c>
      <c r="B16600" t="s">
        <v>14</v>
      </c>
      <c r="C16600">
        <v>903569</v>
      </c>
      <c r="D16600" t="s">
        <v>15</v>
      </c>
      <c r="E16600" t="s">
        <v>56</v>
      </c>
      <c r="H16600">
        <v>-86</v>
      </c>
      <c r="I16600">
        <v>25</v>
      </c>
      <c r="J16600">
        <v>-99</v>
      </c>
      <c r="K16600">
        <v>12</v>
      </c>
      <c r="L16600">
        <v>-73</v>
      </c>
    </row>
    <row r="16601" spans="1:12" hidden="1" x14ac:dyDescent="0.15">
      <c r="A16601" s="1">
        <v>0.72102349537037036</v>
      </c>
      <c r="B16601" t="s">
        <v>14</v>
      </c>
      <c r="C16601">
        <v>903575</v>
      </c>
      <c r="D16601" t="s">
        <v>15</v>
      </c>
      <c r="E16601" t="s">
        <v>48</v>
      </c>
      <c r="H16601">
        <v>-86</v>
      </c>
      <c r="I16601">
        <v>25</v>
      </c>
      <c r="J16601">
        <v>-99</v>
      </c>
      <c r="K16601">
        <v>12</v>
      </c>
      <c r="L16601">
        <v>-73</v>
      </c>
    </row>
    <row r="16602" spans="1:12" hidden="1" x14ac:dyDescent="0.15">
      <c r="A16602" s="1">
        <v>0.72102372685185179</v>
      </c>
      <c r="B16602" t="s">
        <v>14</v>
      </c>
      <c r="C16602">
        <v>903579</v>
      </c>
      <c r="D16602" t="s">
        <v>15</v>
      </c>
      <c r="E16602" t="s">
        <v>56</v>
      </c>
      <c r="H16602">
        <v>-86</v>
      </c>
      <c r="I16602">
        <v>25</v>
      </c>
      <c r="J16602">
        <v>-99</v>
      </c>
      <c r="K16602">
        <v>12</v>
      </c>
      <c r="L16602">
        <v>-73</v>
      </c>
    </row>
    <row r="16603" spans="1:12" hidden="1" x14ac:dyDescent="0.15">
      <c r="A16603" s="1">
        <v>0.72102418981481486</v>
      </c>
      <c r="B16603" t="s">
        <v>14</v>
      </c>
      <c r="C16603">
        <v>903586</v>
      </c>
      <c r="D16603" t="s">
        <v>15</v>
      </c>
      <c r="E16603" t="s">
        <v>55</v>
      </c>
      <c r="H16603">
        <v>-86</v>
      </c>
      <c r="I16603">
        <v>25</v>
      </c>
      <c r="J16603">
        <v>-99</v>
      </c>
      <c r="K16603">
        <v>12</v>
      </c>
      <c r="L16603">
        <v>-73</v>
      </c>
    </row>
    <row r="16604" spans="1:12" hidden="1" x14ac:dyDescent="0.15">
      <c r="A16604" s="1">
        <v>0.72102430555555552</v>
      </c>
      <c r="B16604" t="s">
        <v>14</v>
      </c>
      <c r="C16604">
        <v>903589</v>
      </c>
      <c r="D16604" t="s">
        <v>15</v>
      </c>
      <c r="E16604" t="s">
        <v>56</v>
      </c>
      <c r="H16604">
        <v>-86</v>
      </c>
      <c r="I16604">
        <v>25</v>
      </c>
      <c r="J16604">
        <v>-99</v>
      </c>
      <c r="K16604">
        <v>12</v>
      </c>
      <c r="L16604">
        <v>-73</v>
      </c>
    </row>
    <row r="16605" spans="1:12" hidden="1" x14ac:dyDescent="0.15">
      <c r="A16605" s="1">
        <v>0.72102465277777783</v>
      </c>
      <c r="B16605" t="s">
        <v>14</v>
      </c>
      <c r="C16605">
        <v>903596</v>
      </c>
      <c r="D16605" t="s">
        <v>15</v>
      </c>
      <c r="E16605" t="s">
        <v>60</v>
      </c>
      <c r="H16605">
        <v>-86</v>
      </c>
      <c r="I16605">
        <v>25</v>
      </c>
      <c r="J16605">
        <v>-99</v>
      </c>
      <c r="K16605">
        <v>12</v>
      </c>
      <c r="L16605">
        <v>-73</v>
      </c>
    </row>
    <row r="16606" spans="1:12" hidden="1" x14ac:dyDescent="0.15">
      <c r="A16606" s="1">
        <v>0.72102488425925937</v>
      </c>
      <c r="B16606" t="s">
        <v>14</v>
      </c>
      <c r="C16606">
        <v>903599</v>
      </c>
      <c r="D16606" t="s">
        <v>15</v>
      </c>
      <c r="E16606" t="s">
        <v>55</v>
      </c>
      <c r="H16606">
        <v>-86</v>
      </c>
      <c r="I16606">
        <v>25</v>
      </c>
      <c r="J16606">
        <v>-99</v>
      </c>
      <c r="K16606">
        <v>12</v>
      </c>
      <c r="L16606">
        <v>-73</v>
      </c>
    </row>
    <row r="16607" spans="1:12" hidden="1" x14ac:dyDescent="0.15">
      <c r="A16607" s="1">
        <v>0.72102511574074069</v>
      </c>
      <c r="B16607" t="s">
        <v>14</v>
      </c>
      <c r="C16607">
        <v>903605</v>
      </c>
      <c r="D16607" t="s">
        <v>15</v>
      </c>
      <c r="E16607" t="s">
        <v>56</v>
      </c>
      <c r="H16607">
        <v>-86</v>
      </c>
      <c r="I16607">
        <v>25</v>
      </c>
      <c r="J16607">
        <v>-99</v>
      </c>
      <c r="K16607">
        <v>12</v>
      </c>
      <c r="L16607">
        <v>-73</v>
      </c>
    </row>
    <row r="16608" spans="1:12" hidden="1" x14ac:dyDescent="0.15">
      <c r="A16608" s="1">
        <v>0.72102546296296299</v>
      </c>
      <c r="B16608" t="s">
        <v>14</v>
      </c>
      <c r="C16608">
        <v>903610</v>
      </c>
      <c r="D16608" t="s">
        <v>15</v>
      </c>
      <c r="E16608" t="s">
        <v>56</v>
      </c>
      <c r="H16608">
        <v>-86</v>
      </c>
      <c r="I16608">
        <v>25</v>
      </c>
      <c r="J16608">
        <v>-99</v>
      </c>
      <c r="K16608">
        <v>12</v>
      </c>
      <c r="L16608">
        <v>-73</v>
      </c>
    </row>
    <row r="16609" spans="1:12" hidden="1" x14ac:dyDescent="0.15">
      <c r="A16609" s="1">
        <v>0.72102569444444453</v>
      </c>
      <c r="B16609" t="s">
        <v>14</v>
      </c>
      <c r="C16609">
        <v>903615</v>
      </c>
      <c r="D16609" t="s">
        <v>15</v>
      </c>
      <c r="E16609" t="s">
        <v>56</v>
      </c>
      <c r="H16609">
        <v>-86</v>
      </c>
      <c r="I16609">
        <v>25</v>
      </c>
      <c r="J16609">
        <v>-99</v>
      </c>
      <c r="K16609">
        <v>12</v>
      </c>
      <c r="L16609">
        <v>-73</v>
      </c>
    </row>
    <row r="16610" spans="1:12" hidden="1" x14ac:dyDescent="0.15">
      <c r="A16610" s="1">
        <v>0.72102592592592585</v>
      </c>
      <c r="B16610" t="s">
        <v>14</v>
      </c>
      <c r="C16610">
        <v>903620</v>
      </c>
      <c r="D16610" t="s">
        <v>15</v>
      </c>
      <c r="E16610" t="s">
        <v>55</v>
      </c>
      <c r="H16610">
        <v>-86</v>
      </c>
      <c r="I16610">
        <v>25</v>
      </c>
      <c r="J16610">
        <v>-99</v>
      </c>
      <c r="K16610">
        <v>12</v>
      </c>
      <c r="L16610">
        <v>-73</v>
      </c>
    </row>
    <row r="16611" spans="1:12" hidden="1" x14ac:dyDescent="0.15">
      <c r="A16611" s="1">
        <v>0.72102627314814816</v>
      </c>
      <c r="B16611" t="s">
        <v>14</v>
      </c>
      <c r="C16611">
        <v>903626</v>
      </c>
      <c r="D16611" t="s">
        <v>15</v>
      </c>
      <c r="E16611" t="s">
        <v>49</v>
      </c>
      <c r="H16611">
        <v>-86</v>
      </c>
      <c r="I16611">
        <v>25</v>
      </c>
      <c r="J16611">
        <v>-99</v>
      </c>
      <c r="K16611">
        <v>12</v>
      </c>
      <c r="L16611">
        <v>-73</v>
      </c>
    </row>
    <row r="16612" spans="1:12" hidden="1" x14ac:dyDescent="0.15">
      <c r="A16612" s="1">
        <v>0.72102685185185189</v>
      </c>
      <c r="B16612" t="s">
        <v>14</v>
      </c>
      <c r="C16612">
        <v>903637</v>
      </c>
      <c r="D16612" t="s">
        <v>15</v>
      </c>
      <c r="E16612" t="s">
        <v>55</v>
      </c>
      <c r="H16612">
        <v>-86</v>
      </c>
      <c r="I16612">
        <v>25</v>
      </c>
      <c r="J16612">
        <v>-99</v>
      </c>
      <c r="K16612">
        <v>12</v>
      </c>
      <c r="L16612">
        <v>-73</v>
      </c>
    </row>
    <row r="16613" spans="1:12" hidden="1" x14ac:dyDescent="0.15">
      <c r="A16613" s="1">
        <v>0.72102696759259255</v>
      </c>
      <c r="B16613" t="s">
        <v>14</v>
      </c>
      <c r="C16613">
        <v>903640</v>
      </c>
      <c r="D16613" t="s">
        <v>15</v>
      </c>
      <c r="E16613" t="s">
        <v>56</v>
      </c>
      <c r="H16613">
        <v>-86</v>
      </c>
      <c r="I16613">
        <v>25</v>
      </c>
      <c r="J16613">
        <v>-99</v>
      </c>
      <c r="K16613">
        <v>12</v>
      </c>
      <c r="L16613">
        <v>-73</v>
      </c>
    </row>
    <row r="16614" spans="1:12" hidden="1" x14ac:dyDescent="0.15">
      <c r="A16614" s="1">
        <v>0.72102743055555552</v>
      </c>
      <c r="B16614" t="s">
        <v>14</v>
      </c>
      <c r="C16614">
        <v>903647</v>
      </c>
      <c r="D16614" t="s">
        <v>15</v>
      </c>
      <c r="E16614" t="s">
        <v>56</v>
      </c>
      <c r="H16614">
        <v>-86</v>
      </c>
      <c r="I16614">
        <v>25</v>
      </c>
      <c r="J16614">
        <v>-99</v>
      </c>
      <c r="K16614">
        <v>12</v>
      </c>
      <c r="L16614">
        <v>-73</v>
      </c>
    </row>
    <row r="16615" spans="1:12" hidden="1" x14ac:dyDescent="0.15">
      <c r="A16615" s="1">
        <v>0.7210275462962964</v>
      </c>
      <c r="B16615" t="s">
        <v>14</v>
      </c>
      <c r="C16615">
        <v>903650</v>
      </c>
      <c r="D16615" t="s">
        <v>15</v>
      </c>
      <c r="E16615" t="s">
        <v>60</v>
      </c>
      <c r="H16615">
        <v>-86</v>
      </c>
      <c r="I16615">
        <v>25</v>
      </c>
      <c r="J16615">
        <v>-99</v>
      </c>
      <c r="K16615">
        <v>12</v>
      </c>
      <c r="L16615">
        <v>-73</v>
      </c>
    </row>
    <row r="16616" spans="1:12" hidden="1" x14ac:dyDescent="0.15">
      <c r="A16616" s="1">
        <v>0.72102789351851848</v>
      </c>
      <c r="B16616" t="s">
        <v>14</v>
      </c>
      <c r="C16616">
        <v>903656</v>
      </c>
      <c r="D16616" t="s">
        <v>15</v>
      </c>
      <c r="E16616" t="s">
        <v>55</v>
      </c>
      <c r="H16616">
        <v>-86</v>
      </c>
      <c r="I16616">
        <v>25</v>
      </c>
      <c r="J16616">
        <v>-99</v>
      </c>
      <c r="K16616">
        <v>12</v>
      </c>
      <c r="L16616">
        <v>-73</v>
      </c>
    </row>
    <row r="16617" spans="1:12" hidden="1" x14ac:dyDescent="0.15">
      <c r="A16617" s="1">
        <v>0.72102812500000002</v>
      </c>
      <c r="B16617" t="s">
        <v>14</v>
      </c>
      <c r="C16617">
        <v>903660</v>
      </c>
      <c r="D16617" t="s">
        <v>15</v>
      </c>
      <c r="E16617" t="s">
        <v>89</v>
      </c>
      <c r="H16617">
        <v>-86</v>
      </c>
      <c r="I16617">
        <v>25</v>
      </c>
      <c r="J16617">
        <v>-99</v>
      </c>
      <c r="K16617">
        <v>12</v>
      </c>
      <c r="L16617">
        <v>-73</v>
      </c>
    </row>
    <row r="16618" spans="1:12" hidden="1" x14ac:dyDescent="0.15">
      <c r="A16618" s="1">
        <v>0.72102847222222222</v>
      </c>
      <c r="B16618" t="s">
        <v>14</v>
      </c>
      <c r="C16618">
        <v>903667</v>
      </c>
      <c r="D16618" t="s">
        <v>15</v>
      </c>
      <c r="E16618" t="s">
        <v>60</v>
      </c>
      <c r="H16618">
        <v>-86</v>
      </c>
      <c r="I16618">
        <v>25</v>
      </c>
      <c r="J16618">
        <v>-99</v>
      </c>
      <c r="K16618">
        <v>12</v>
      </c>
      <c r="L16618">
        <v>-73</v>
      </c>
    </row>
    <row r="16619" spans="1:12" x14ac:dyDescent="0.15">
      <c r="A16619" s="1">
        <v>0.72102858796296287</v>
      </c>
      <c r="B16619" t="s">
        <v>14</v>
      </c>
      <c r="C16619">
        <v>903670</v>
      </c>
      <c r="D16619" t="s">
        <v>20</v>
      </c>
      <c r="E16619" t="s">
        <v>35</v>
      </c>
      <c r="H16619">
        <v>-86</v>
      </c>
      <c r="I16619">
        <v>25</v>
      </c>
      <c r="J16619">
        <v>-99</v>
      </c>
      <c r="K16619">
        <v>12</v>
      </c>
      <c r="L16619">
        <v>-73</v>
      </c>
    </row>
    <row r="16620" spans="1:12" hidden="1" x14ac:dyDescent="0.15">
      <c r="A16620" s="1">
        <v>0.72102870370370375</v>
      </c>
      <c r="B16620" t="s">
        <v>14</v>
      </c>
      <c r="C16620">
        <v>903671</v>
      </c>
      <c r="D16620" t="s">
        <v>15</v>
      </c>
      <c r="E16620" t="s">
        <v>89</v>
      </c>
      <c r="H16620">
        <v>-86</v>
      </c>
      <c r="I16620">
        <v>25</v>
      </c>
      <c r="J16620">
        <v>-99</v>
      </c>
      <c r="K16620">
        <v>12</v>
      </c>
      <c r="L16620">
        <v>-73</v>
      </c>
    </row>
    <row r="16621" spans="1:12" hidden="1" x14ac:dyDescent="0.15">
      <c r="A16621" s="1">
        <v>0.72102905092592595</v>
      </c>
      <c r="B16621" t="s">
        <v>14</v>
      </c>
      <c r="C16621">
        <v>903677</v>
      </c>
      <c r="D16621" t="s">
        <v>15</v>
      </c>
      <c r="E16621" t="s">
        <v>50</v>
      </c>
      <c r="H16621">
        <v>-86</v>
      </c>
      <c r="I16621">
        <v>25</v>
      </c>
      <c r="J16621">
        <v>-99</v>
      </c>
      <c r="K16621">
        <v>12</v>
      </c>
      <c r="L16621">
        <v>-73</v>
      </c>
    </row>
    <row r="16622" spans="1:12" hidden="1" x14ac:dyDescent="0.15">
      <c r="A16622" s="1">
        <v>0.72103483796296297</v>
      </c>
      <c r="B16622" t="s">
        <v>14</v>
      </c>
      <c r="C16622">
        <v>903799</v>
      </c>
      <c r="D16622" t="s">
        <v>15</v>
      </c>
      <c r="E16622" t="s">
        <v>77</v>
      </c>
      <c r="H16622">
        <v>-86</v>
      </c>
      <c r="I16622">
        <v>25</v>
      </c>
      <c r="J16622">
        <v>-99</v>
      </c>
      <c r="K16622">
        <v>12</v>
      </c>
      <c r="L16622">
        <v>-73</v>
      </c>
    </row>
    <row r="16623" spans="1:12" hidden="1" x14ac:dyDescent="0.15">
      <c r="A16623" s="1">
        <v>0.72103680555555549</v>
      </c>
      <c r="B16623" t="s">
        <v>14</v>
      </c>
      <c r="C16623">
        <v>903824</v>
      </c>
      <c r="D16623" t="s">
        <v>15</v>
      </c>
      <c r="E16623" t="s">
        <v>56</v>
      </c>
      <c r="H16623">
        <v>-86</v>
      </c>
      <c r="I16623">
        <v>25</v>
      </c>
      <c r="J16623">
        <v>-99</v>
      </c>
      <c r="K16623">
        <v>12</v>
      </c>
      <c r="L16623">
        <v>-73</v>
      </c>
    </row>
    <row r="16624" spans="1:12" hidden="1" x14ac:dyDescent="0.15">
      <c r="A16624" s="1">
        <v>0.72103680555555549</v>
      </c>
      <c r="B16624" t="s">
        <v>14</v>
      </c>
      <c r="C16624">
        <v>903835</v>
      </c>
      <c r="D16624" t="s">
        <v>15</v>
      </c>
      <c r="E16624" t="s">
        <v>45</v>
      </c>
      <c r="H16624">
        <v>-86</v>
      </c>
      <c r="I16624">
        <v>25</v>
      </c>
      <c r="J16624">
        <v>-99</v>
      </c>
      <c r="K16624">
        <v>12</v>
      </c>
      <c r="L16624">
        <v>-73</v>
      </c>
    </row>
    <row r="16625" spans="1:12" hidden="1" x14ac:dyDescent="0.15">
      <c r="A16625" s="1">
        <v>0.72104224537037043</v>
      </c>
      <c r="B16625" t="s">
        <v>14</v>
      </c>
      <c r="C16625">
        <v>903926</v>
      </c>
      <c r="D16625" t="s">
        <v>15</v>
      </c>
      <c r="E16625" t="s">
        <v>60</v>
      </c>
      <c r="H16625">
        <v>-86</v>
      </c>
      <c r="I16625">
        <v>25</v>
      </c>
      <c r="J16625">
        <v>-99</v>
      </c>
      <c r="K16625">
        <v>12</v>
      </c>
      <c r="L16625">
        <v>-73</v>
      </c>
    </row>
    <row r="16626" spans="1:12" hidden="1" x14ac:dyDescent="0.15">
      <c r="A16626" s="1">
        <v>0.72104259259259262</v>
      </c>
      <c r="B16626" t="s">
        <v>14</v>
      </c>
      <c r="C16626">
        <v>903932</v>
      </c>
      <c r="D16626" t="s">
        <v>15</v>
      </c>
      <c r="E16626" t="s">
        <v>51</v>
      </c>
      <c r="H16626">
        <v>-86</v>
      </c>
      <c r="I16626">
        <v>25</v>
      </c>
      <c r="J16626">
        <v>-99</v>
      </c>
      <c r="K16626">
        <v>12</v>
      </c>
      <c r="L16626">
        <v>-73</v>
      </c>
    </row>
    <row r="16627" spans="1:12" x14ac:dyDescent="0.15">
      <c r="A16627" s="1">
        <v>0.72104293981481471</v>
      </c>
      <c r="B16627" t="s">
        <v>14</v>
      </c>
      <c r="C16627">
        <v>903939</v>
      </c>
      <c r="D16627" t="s">
        <v>20</v>
      </c>
      <c r="E16627" t="s">
        <v>35</v>
      </c>
      <c r="H16627">
        <v>-76</v>
      </c>
      <c r="I16627">
        <v>35</v>
      </c>
      <c r="J16627">
        <v>-97</v>
      </c>
      <c r="K16627">
        <v>14</v>
      </c>
      <c r="L16627">
        <v>-75</v>
      </c>
    </row>
    <row r="16628" spans="1:12" hidden="1" x14ac:dyDescent="0.15">
      <c r="A16628" s="1">
        <v>0.72104525462962965</v>
      </c>
      <c r="B16628" t="s">
        <v>14</v>
      </c>
      <c r="C16628">
        <v>903994</v>
      </c>
      <c r="D16628" t="s">
        <v>15</v>
      </c>
      <c r="E16628" t="s">
        <v>77</v>
      </c>
      <c r="H16628">
        <v>-76</v>
      </c>
      <c r="I16628">
        <v>35</v>
      </c>
      <c r="J16628">
        <v>-97</v>
      </c>
      <c r="K16628">
        <v>14</v>
      </c>
      <c r="L16628">
        <v>-75</v>
      </c>
    </row>
    <row r="16629" spans="1:12" hidden="1" x14ac:dyDescent="0.15">
      <c r="A16629" s="1">
        <v>0.72104780092592591</v>
      </c>
      <c r="B16629" t="s">
        <v>14</v>
      </c>
      <c r="C16629">
        <v>904028</v>
      </c>
      <c r="D16629" t="s">
        <v>15</v>
      </c>
      <c r="E16629" t="s">
        <v>60</v>
      </c>
      <c r="H16629">
        <v>-76</v>
      </c>
      <c r="I16629">
        <v>35</v>
      </c>
      <c r="J16629">
        <v>-97</v>
      </c>
      <c r="K16629">
        <v>14</v>
      </c>
      <c r="L16629">
        <v>-75</v>
      </c>
    </row>
    <row r="16630" spans="1:12" hidden="1" x14ac:dyDescent="0.15">
      <c r="A16630" s="1">
        <v>0.72104768518518514</v>
      </c>
      <c r="B16630" t="s">
        <v>14</v>
      </c>
      <c r="C16630">
        <v>904039</v>
      </c>
      <c r="D16630" t="s">
        <v>15</v>
      </c>
      <c r="E16630" t="s">
        <v>45</v>
      </c>
      <c r="H16630">
        <v>-76</v>
      </c>
      <c r="I16630">
        <v>35</v>
      </c>
      <c r="J16630">
        <v>-97</v>
      </c>
      <c r="K16630">
        <v>14</v>
      </c>
      <c r="L16630">
        <v>-75</v>
      </c>
    </row>
    <row r="16631" spans="1:12" hidden="1" x14ac:dyDescent="0.15">
      <c r="A16631" s="1">
        <v>0.72105555555555556</v>
      </c>
      <c r="B16631" t="s">
        <v>14</v>
      </c>
      <c r="C16631">
        <v>904186</v>
      </c>
      <c r="D16631" t="s">
        <v>15</v>
      </c>
      <c r="E16631" t="s">
        <v>81</v>
      </c>
      <c r="H16631">
        <v>-76</v>
      </c>
      <c r="I16631">
        <v>35</v>
      </c>
      <c r="J16631">
        <v>-97</v>
      </c>
      <c r="K16631">
        <v>14</v>
      </c>
      <c r="L16631">
        <v>-75</v>
      </c>
    </row>
    <row r="16632" spans="1:12" hidden="1" x14ac:dyDescent="0.15">
      <c r="A16632" s="1">
        <v>0.72105671296296292</v>
      </c>
      <c r="B16632" t="s">
        <v>14</v>
      </c>
      <c r="C16632">
        <v>904209</v>
      </c>
      <c r="D16632" t="s">
        <v>15</v>
      </c>
      <c r="E16632" t="s">
        <v>77</v>
      </c>
      <c r="H16632">
        <v>-76</v>
      </c>
      <c r="I16632">
        <v>35</v>
      </c>
      <c r="J16632">
        <v>-97</v>
      </c>
      <c r="K16632">
        <v>14</v>
      </c>
      <c r="L16632">
        <v>-75</v>
      </c>
    </row>
    <row r="16633" spans="1:12" hidden="1" x14ac:dyDescent="0.15">
      <c r="A16633" s="1">
        <v>0.72105868055555555</v>
      </c>
      <c r="B16633" t="s">
        <v>14</v>
      </c>
      <c r="C16633">
        <v>904232</v>
      </c>
      <c r="D16633" t="s">
        <v>15</v>
      </c>
      <c r="E16633" t="s">
        <v>60</v>
      </c>
      <c r="H16633">
        <v>-76</v>
      </c>
      <c r="I16633">
        <v>35</v>
      </c>
      <c r="J16633">
        <v>-97</v>
      </c>
      <c r="K16633">
        <v>14</v>
      </c>
      <c r="L16633">
        <v>-75</v>
      </c>
    </row>
    <row r="16634" spans="1:12" hidden="1" x14ac:dyDescent="0.15">
      <c r="A16634" s="1">
        <v>0.72105868055555555</v>
      </c>
      <c r="B16634" t="s">
        <v>14</v>
      </c>
      <c r="C16634">
        <v>904244</v>
      </c>
      <c r="D16634" t="s">
        <v>15</v>
      </c>
      <c r="E16634" t="s">
        <v>77</v>
      </c>
      <c r="H16634">
        <v>-76</v>
      </c>
      <c r="I16634">
        <v>35</v>
      </c>
      <c r="J16634">
        <v>-97</v>
      </c>
      <c r="K16634">
        <v>14</v>
      </c>
      <c r="L16634">
        <v>-75</v>
      </c>
    </row>
    <row r="16635" spans="1:12" hidden="1" x14ac:dyDescent="0.15">
      <c r="A16635" s="1">
        <v>0.72106261574074082</v>
      </c>
      <c r="B16635" t="s">
        <v>14</v>
      </c>
      <c r="C16635">
        <v>904317</v>
      </c>
      <c r="D16635" t="s">
        <v>15</v>
      </c>
      <c r="E16635" t="s">
        <v>45</v>
      </c>
      <c r="H16635">
        <v>-76</v>
      </c>
      <c r="I16635">
        <v>35</v>
      </c>
      <c r="J16635">
        <v>-97</v>
      </c>
      <c r="K16635">
        <v>14</v>
      </c>
      <c r="L16635">
        <v>-75</v>
      </c>
    </row>
    <row r="16636" spans="1:12" hidden="1" x14ac:dyDescent="0.15">
      <c r="A16636" s="1">
        <v>0.72106412037037038</v>
      </c>
      <c r="B16636" t="s">
        <v>14</v>
      </c>
      <c r="C16636">
        <v>904334</v>
      </c>
      <c r="D16636" t="s">
        <v>15</v>
      </c>
      <c r="E16636" t="s">
        <v>60</v>
      </c>
      <c r="H16636">
        <v>-76</v>
      </c>
      <c r="I16636">
        <v>35</v>
      </c>
      <c r="J16636">
        <v>-97</v>
      </c>
      <c r="K16636">
        <v>14</v>
      </c>
      <c r="L16636">
        <v>-75</v>
      </c>
    </row>
    <row r="16637" spans="1:12" hidden="1" x14ac:dyDescent="0.15">
      <c r="A16637" s="1">
        <v>0.7210695601851852</v>
      </c>
      <c r="B16637" t="s">
        <v>14</v>
      </c>
      <c r="C16637">
        <v>904436</v>
      </c>
      <c r="D16637" t="s">
        <v>15</v>
      </c>
      <c r="E16637" t="s">
        <v>56</v>
      </c>
      <c r="H16637">
        <v>-76</v>
      </c>
      <c r="I16637">
        <v>35</v>
      </c>
      <c r="J16637">
        <v>-97</v>
      </c>
      <c r="K16637">
        <v>14</v>
      </c>
      <c r="L16637">
        <v>-75</v>
      </c>
    </row>
    <row r="16638" spans="1:12" hidden="1" x14ac:dyDescent="0.15">
      <c r="A16638" s="1">
        <v>0.72106932870370377</v>
      </c>
      <c r="B16638" t="s">
        <v>14</v>
      </c>
      <c r="C16638">
        <v>904444</v>
      </c>
      <c r="D16638" t="s">
        <v>15</v>
      </c>
      <c r="E16638" t="s">
        <v>50</v>
      </c>
      <c r="H16638">
        <v>-76</v>
      </c>
      <c r="I16638">
        <v>35</v>
      </c>
      <c r="J16638">
        <v>-97</v>
      </c>
      <c r="K16638">
        <v>14</v>
      </c>
      <c r="L16638">
        <v>-75</v>
      </c>
    </row>
    <row r="16639" spans="1:12" hidden="1" x14ac:dyDescent="0.15">
      <c r="A16639" s="1">
        <v>0.72107071759259256</v>
      </c>
      <c r="B16639" t="s">
        <v>14</v>
      </c>
      <c r="C16639">
        <v>904457</v>
      </c>
      <c r="D16639" t="s">
        <v>15</v>
      </c>
      <c r="E16639" t="s">
        <v>89</v>
      </c>
      <c r="H16639">
        <v>-76</v>
      </c>
      <c r="I16639">
        <v>35</v>
      </c>
      <c r="J16639">
        <v>-97</v>
      </c>
      <c r="K16639">
        <v>14</v>
      </c>
      <c r="L16639">
        <v>-75</v>
      </c>
    </row>
    <row r="16640" spans="1:12" hidden="1" x14ac:dyDescent="0.15">
      <c r="A16640" s="1">
        <v>0.72107500000000002</v>
      </c>
      <c r="B16640" t="s">
        <v>14</v>
      </c>
      <c r="C16640">
        <v>904538</v>
      </c>
      <c r="D16640" t="s">
        <v>15</v>
      </c>
      <c r="E16640" t="s">
        <v>56</v>
      </c>
      <c r="H16640">
        <v>-76</v>
      </c>
      <c r="I16640">
        <v>35</v>
      </c>
      <c r="J16640">
        <v>-97</v>
      </c>
      <c r="K16640">
        <v>14</v>
      </c>
      <c r="L16640">
        <v>-75</v>
      </c>
    </row>
    <row r="16641" spans="1:12" hidden="1" x14ac:dyDescent="0.15">
      <c r="A16641" s="1">
        <v>0.72107615740740749</v>
      </c>
      <c r="B16641" t="s">
        <v>14</v>
      </c>
      <c r="C16641">
        <v>904559</v>
      </c>
      <c r="D16641" t="s">
        <v>15</v>
      </c>
      <c r="E16641" t="s">
        <v>89</v>
      </c>
      <c r="H16641">
        <v>-76</v>
      </c>
      <c r="I16641">
        <v>35</v>
      </c>
      <c r="J16641">
        <v>-97</v>
      </c>
      <c r="K16641">
        <v>14</v>
      </c>
      <c r="L16641">
        <v>-75</v>
      </c>
    </row>
    <row r="16642" spans="1:12" hidden="1" x14ac:dyDescent="0.15">
      <c r="A16642" s="1">
        <v>0.72108043981481484</v>
      </c>
      <c r="B16642" t="s">
        <v>14</v>
      </c>
      <c r="C16642">
        <v>904640</v>
      </c>
      <c r="D16642" t="s">
        <v>15</v>
      </c>
      <c r="E16642" t="s">
        <v>89</v>
      </c>
      <c r="H16642">
        <v>-76</v>
      </c>
      <c r="I16642">
        <v>35</v>
      </c>
      <c r="J16642">
        <v>-97</v>
      </c>
      <c r="K16642">
        <v>14</v>
      </c>
      <c r="L16642">
        <v>-75</v>
      </c>
    </row>
    <row r="16643" spans="1:12" hidden="1" x14ac:dyDescent="0.15">
      <c r="A16643" s="1">
        <v>0.72108587962962967</v>
      </c>
      <c r="B16643" t="s">
        <v>14</v>
      </c>
      <c r="C16643">
        <v>904742</v>
      </c>
      <c r="D16643" t="s">
        <v>15</v>
      </c>
      <c r="E16643" t="s">
        <v>56</v>
      </c>
      <c r="H16643">
        <v>-76</v>
      </c>
      <c r="I16643">
        <v>35</v>
      </c>
      <c r="J16643">
        <v>-97</v>
      </c>
      <c r="K16643">
        <v>14</v>
      </c>
      <c r="L16643">
        <v>-75</v>
      </c>
    </row>
    <row r="16644" spans="1:12" hidden="1" x14ac:dyDescent="0.15">
      <c r="A16644" s="1">
        <v>0.72109131944444449</v>
      </c>
      <c r="B16644" t="s">
        <v>14</v>
      </c>
      <c r="C16644">
        <v>904844</v>
      </c>
      <c r="D16644" t="s">
        <v>15</v>
      </c>
      <c r="E16644" t="s">
        <v>60</v>
      </c>
      <c r="H16644">
        <v>-76</v>
      </c>
      <c r="I16644">
        <v>35</v>
      </c>
      <c r="J16644">
        <v>-97</v>
      </c>
      <c r="K16644">
        <v>14</v>
      </c>
      <c r="L16644">
        <v>-75</v>
      </c>
    </row>
    <row r="16645" spans="1:12" hidden="1" x14ac:dyDescent="0.15">
      <c r="A16645" s="1">
        <v>0.7210967592592592</v>
      </c>
      <c r="B16645" t="s">
        <v>14</v>
      </c>
      <c r="C16645">
        <v>904946</v>
      </c>
      <c r="D16645" t="s">
        <v>15</v>
      </c>
      <c r="E16645" t="s">
        <v>60</v>
      </c>
      <c r="H16645">
        <v>-76</v>
      </c>
      <c r="I16645">
        <v>35</v>
      </c>
      <c r="J16645">
        <v>-97</v>
      </c>
      <c r="K16645">
        <v>14</v>
      </c>
      <c r="L16645">
        <v>-75</v>
      </c>
    </row>
    <row r="16646" spans="1:12" x14ac:dyDescent="0.15">
      <c r="A16646" s="1">
        <v>0.7210971064814814</v>
      </c>
      <c r="B16646" t="s">
        <v>14</v>
      </c>
      <c r="C16646">
        <v>904952</v>
      </c>
      <c r="D16646" t="s">
        <v>20</v>
      </c>
      <c r="E16646" t="s">
        <v>35</v>
      </c>
      <c r="H16646">
        <v>-80</v>
      </c>
      <c r="I16646">
        <v>31</v>
      </c>
      <c r="J16646">
        <v>-99</v>
      </c>
      <c r="K16646">
        <v>12</v>
      </c>
      <c r="L16646">
        <v>-81</v>
      </c>
    </row>
    <row r="16647" spans="1:12" hidden="1" x14ac:dyDescent="0.15">
      <c r="A16647" s="1">
        <v>0.72110219907407413</v>
      </c>
      <c r="B16647" t="s">
        <v>14</v>
      </c>
      <c r="C16647">
        <v>905048</v>
      </c>
      <c r="D16647" t="s">
        <v>15</v>
      </c>
      <c r="E16647" t="s">
        <v>60</v>
      </c>
      <c r="H16647">
        <v>-80</v>
      </c>
      <c r="I16647">
        <v>31</v>
      </c>
      <c r="J16647">
        <v>-99</v>
      </c>
      <c r="K16647">
        <v>12</v>
      </c>
      <c r="L16647">
        <v>-81</v>
      </c>
    </row>
    <row r="16648" spans="1:12" hidden="1" x14ac:dyDescent="0.15">
      <c r="A16648" s="1">
        <v>0.72110763888888885</v>
      </c>
      <c r="B16648" t="s">
        <v>14</v>
      </c>
      <c r="C16648">
        <v>905150</v>
      </c>
      <c r="D16648" t="s">
        <v>15</v>
      </c>
      <c r="E16648" t="s">
        <v>60</v>
      </c>
      <c r="H16648">
        <v>-80</v>
      </c>
      <c r="I16648">
        <v>31</v>
      </c>
      <c r="J16648">
        <v>-99</v>
      </c>
      <c r="K16648">
        <v>12</v>
      </c>
      <c r="L16648">
        <v>-81</v>
      </c>
    </row>
    <row r="16649" spans="1:12" hidden="1" x14ac:dyDescent="0.15">
      <c r="A16649" s="1">
        <v>0.72111226851851862</v>
      </c>
      <c r="B16649" t="s">
        <v>14</v>
      </c>
      <c r="C16649">
        <v>905236</v>
      </c>
      <c r="D16649" t="s">
        <v>15</v>
      </c>
      <c r="E16649" t="s">
        <v>45</v>
      </c>
      <c r="H16649">
        <v>-80</v>
      </c>
      <c r="I16649">
        <v>31</v>
      </c>
      <c r="J16649">
        <v>-99</v>
      </c>
      <c r="K16649">
        <v>12</v>
      </c>
      <c r="L16649">
        <v>-81</v>
      </c>
    </row>
    <row r="16650" spans="1:12" hidden="1" x14ac:dyDescent="0.15">
      <c r="A16650" s="1">
        <v>0.72111307870370378</v>
      </c>
      <c r="B16650" t="s">
        <v>14</v>
      </c>
      <c r="C16650">
        <v>905252</v>
      </c>
      <c r="D16650" t="s">
        <v>15</v>
      </c>
      <c r="E16650" t="s">
        <v>60</v>
      </c>
      <c r="H16650">
        <v>-80</v>
      </c>
      <c r="I16650">
        <v>31</v>
      </c>
      <c r="J16650">
        <v>-99</v>
      </c>
      <c r="K16650">
        <v>12</v>
      </c>
      <c r="L16650">
        <v>-81</v>
      </c>
    </row>
    <row r="16651" spans="1:12" hidden="1" x14ac:dyDescent="0.15">
      <c r="A16651" s="1">
        <v>0.72111423611111114</v>
      </c>
      <c r="B16651" t="s">
        <v>14</v>
      </c>
      <c r="C16651">
        <v>905286</v>
      </c>
      <c r="D16651" t="s">
        <v>15</v>
      </c>
      <c r="E16651" t="s">
        <v>77</v>
      </c>
      <c r="H16651">
        <v>-80</v>
      </c>
      <c r="I16651">
        <v>31</v>
      </c>
      <c r="J16651">
        <v>-99</v>
      </c>
      <c r="K16651">
        <v>12</v>
      </c>
      <c r="L16651">
        <v>-81</v>
      </c>
    </row>
    <row r="16652" spans="1:12" hidden="1" x14ac:dyDescent="0.15">
      <c r="A16652" s="1">
        <v>0.72111863425925915</v>
      </c>
      <c r="B16652" t="s">
        <v>14</v>
      </c>
      <c r="C16652">
        <v>905354</v>
      </c>
      <c r="D16652" t="s">
        <v>15</v>
      </c>
      <c r="E16652" t="s">
        <v>60</v>
      </c>
      <c r="H16652">
        <v>-80</v>
      </c>
      <c r="I16652">
        <v>31</v>
      </c>
      <c r="J16652">
        <v>-99</v>
      </c>
      <c r="K16652">
        <v>12</v>
      </c>
      <c r="L16652">
        <v>-81</v>
      </c>
    </row>
    <row r="16653" spans="1:12" hidden="1" x14ac:dyDescent="0.15">
      <c r="A16653" s="1">
        <v>0.7211295138888888</v>
      </c>
      <c r="B16653" t="s">
        <v>14</v>
      </c>
      <c r="C16653">
        <v>905558</v>
      </c>
      <c r="D16653" t="s">
        <v>15</v>
      </c>
      <c r="E16653" t="s">
        <v>60</v>
      </c>
      <c r="H16653">
        <v>-80</v>
      </c>
      <c r="I16653">
        <v>31</v>
      </c>
      <c r="J16653">
        <v>-99</v>
      </c>
      <c r="K16653">
        <v>12</v>
      </c>
      <c r="L16653">
        <v>-81</v>
      </c>
    </row>
    <row r="16654" spans="1:12" hidden="1" x14ac:dyDescent="0.15">
      <c r="A16654" s="1">
        <v>0.72113495370370373</v>
      </c>
      <c r="B16654" t="s">
        <v>14</v>
      </c>
      <c r="C16654">
        <v>905660</v>
      </c>
      <c r="D16654" t="s">
        <v>15</v>
      </c>
      <c r="E16654" t="s">
        <v>89</v>
      </c>
      <c r="H16654">
        <v>-80</v>
      </c>
      <c r="I16654">
        <v>31</v>
      </c>
      <c r="J16654">
        <v>-99</v>
      </c>
      <c r="K16654">
        <v>12</v>
      </c>
      <c r="L16654">
        <v>-81</v>
      </c>
    </row>
    <row r="16655" spans="1:12" hidden="1" x14ac:dyDescent="0.15">
      <c r="A16655" s="1">
        <v>0.72114039351851844</v>
      </c>
      <c r="B16655" t="s">
        <v>14</v>
      </c>
      <c r="C16655">
        <v>905762</v>
      </c>
      <c r="D16655" t="s">
        <v>15</v>
      </c>
      <c r="E16655" t="s">
        <v>60</v>
      </c>
      <c r="H16655">
        <v>-80</v>
      </c>
      <c r="I16655">
        <v>31</v>
      </c>
      <c r="J16655">
        <v>-99</v>
      </c>
      <c r="K16655">
        <v>12</v>
      </c>
      <c r="L16655">
        <v>-81</v>
      </c>
    </row>
    <row r="16656" spans="1:12" hidden="1" x14ac:dyDescent="0.15">
      <c r="A16656" s="1">
        <v>0.72114583333333337</v>
      </c>
      <c r="B16656" t="s">
        <v>14</v>
      </c>
      <c r="C16656">
        <v>905864</v>
      </c>
      <c r="D16656" t="s">
        <v>15</v>
      </c>
      <c r="E16656" t="s">
        <v>60</v>
      </c>
      <c r="H16656">
        <v>-80</v>
      </c>
      <c r="I16656">
        <v>31</v>
      </c>
      <c r="J16656">
        <v>-99</v>
      </c>
      <c r="K16656">
        <v>12</v>
      </c>
      <c r="L16656">
        <v>-81</v>
      </c>
    </row>
    <row r="16657" spans="1:12" hidden="1" x14ac:dyDescent="0.15">
      <c r="A16657" s="1">
        <v>0.72115127314814809</v>
      </c>
      <c r="B16657" t="s">
        <v>14</v>
      </c>
      <c r="C16657">
        <v>905966</v>
      </c>
      <c r="D16657" t="s">
        <v>15</v>
      </c>
      <c r="E16657" t="s">
        <v>56</v>
      </c>
      <c r="H16657">
        <v>-80</v>
      </c>
      <c r="I16657">
        <v>31</v>
      </c>
      <c r="J16657">
        <v>-99</v>
      </c>
      <c r="K16657">
        <v>12</v>
      </c>
      <c r="L16657">
        <v>-81</v>
      </c>
    </row>
    <row r="16658" spans="1:12" x14ac:dyDescent="0.15">
      <c r="A16658" s="1">
        <v>0.72115162037037039</v>
      </c>
      <c r="B16658" t="s">
        <v>14</v>
      </c>
      <c r="C16658">
        <v>905972</v>
      </c>
      <c r="D16658" t="s">
        <v>20</v>
      </c>
      <c r="E16658" t="s">
        <v>35</v>
      </c>
      <c r="H16658">
        <v>-81</v>
      </c>
      <c r="I16658">
        <v>30</v>
      </c>
      <c r="J16658">
        <v>-98</v>
      </c>
      <c r="K16658">
        <v>13</v>
      </c>
      <c r="L16658">
        <v>-81</v>
      </c>
    </row>
    <row r="16659" spans="1:12" hidden="1" x14ac:dyDescent="0.15">
      <c r="A16659" s="1">
        <v>0.72115671296296302</v>
      </c>
      <c r="B16659" t="s">
        <v>14</v>
      </c>
      <c r="C16659">
        <v>906068</v>
      </c>
      <c r="D16659" t="s">
        <v>15</v>
      </c>
      <c r="E16659" t="s">
        <v>56</v>
      </c>
      <c r="H16659">
        <v>-81</v>
      </c>
      <c r="I16659">
        <v>30</v>
      </c>
      <c r="J16659">
        <v>-98</v>
      </c>
      <c r="K16659">
        <v>13</v>
      </c>
      <c r="L16659">
        <v>-81</v>
      </c>
    </row>
    <row r="16660" spans="1:12" hidden="1" x14ac:dyDescent="0.15">
      <c r="A16660" s="1">
        <v>0.72116215277777773</v>
      </c>
      <c r="B16660" t="s">
        <v>14</v>
      </c>
      <c r="C16660">
        <v>906170</v>
      </c>
      <c r="D16660" t="s">
        <v>15</v>
      </c>
      <c r="E16660" t="s">
        <v>60</v>
      </c>
      <c r="H16660">
        <v>-81</v>
      </c>
      <c r="I16660">
        <v>30</v>
      </c>
      <c r="J16660">
        <v>-98</v>
      </c>
      <c r="K16660">
        <v>13</v>
      </c>
      <c r="L16660">
        <v>-81</v>
      </c>
    </row>
    <row r="16661" spans="1:12" hidden="1" x14ac:dyDescent="0.15">
      <c r="A16661" s="1">
        <v>0.72116284722222224</v>
      </c>
      <c r="B16661" t="s">
        <v>14</v>
      </c>
      <c r="C16661">
        <v>906197</v>
      </c>
      <c r="D16661" t="s">
        <v>15</v>
      </c>
      <c r="E16661" t="s">
        <v>45</v>
      </c>
      <c r="H16661">
        <v>-81</v>
      </c>
      <c r="I16661">
        <v>30</v>
      </c>
      <c r="J16661">
        <v>-98</v>
      </c>
      <c r="K16661">
        <v>13</v>
      </c>
      <c r="L16661">
        <v>-81</v>
      </c>
    </row>
    <row r="16662" spans="1:12" hidden="1" x14ac:dyDescent="0.15">
      <c r="A16662" s="1">
        <v>0.72116759259259255</v>
      </c>
      <c r="B16662" t="s">
        <v>14</v>
      </c>
      <c r="C16662">
        <v>906272</v>
      </c>
      <c r="D16662" t="s">
        <v>15</v>
      </c>
      <c r="E16662" t="s">
        <v>56</v>
      </c>
      <c r="H16662">
        <v>-81</v>
      </c>
      <c r="I16662">
        <v>30</v>
      </c>
      <c r="J16662">
        <v>-98</v>
      </c>
      <c r="K16662">
        <v>13</v>
      </c>
      <c r="L16662">
        <v>-81</v>
      </c>
    </row>
    <row r="16663" spans="1:12" hidden="1" x14ac:dyDescent="0.15">
      <c r="A16663" s="1">
        <v>0.72117303240740738</v>
      </c>
      <c r="B16663" t="s">
        <v>14</v>
      </c>
      <c r="C16663">
        <v>906374</v>
      </c>
      <c r="D16663" t="s">
        <v>15</v>
      </c>
      <c r="E16663" t="s">
        <v>55</v>
      </c>
      <c r="H16663">
        <v>-81</v>
      </c>
      <c r="I16663">
        <v>30</v>
      </c>
      <c r="J16663">
        <v>-98</v>
      </c>
      <c r="K16663">
        <v>13</v>
      </c>
      <c r="L16663">
        <v>-81</v>
      </c>
    </row>
    <row r="16664" spans="1:12" hidden="1" x14ac:dyDescent="0.15">
      <c r="A16664" s="1">
        <v>0.72117638888888891</v>
      </c>
      <c r="B16664" t="s">
        <v>14</v>
      </c>
      <c r="C16664">
        <v>906446</v>
      </c>
      <c r="D16664" t="s">
        <v>15</v>
      </c>
      <c r="E16664" t="s">
        <v>50</v>
      </c>
      <c r="H16664">
        <v>-81</v>
      </c>
      <c r="I16664">
        <v>30</v>
      </c>
      <c r="J16664">
        <v>-98</v>
      </c>
      <c r="K16664">
        <v>13</v>
      </c>
      <c r="L16664">
        <v>-81</v>
      </c>
    </row>
    <row r="16665" spans="1:12" hidden="1" x14ac:dyDescent="0.15">
      <c r="A16665" s="1">
        <v>0.7211784722222222</v>
      </c>
      <c r="B16665" t="s">
        <v>14</v>
      </c>
      <c r="C16665">
        <v>906476</v>
      </c>
      <c r="D16665" t="s">
        <v>15</v>
      </c>
      <c r="E16665" t="s">
        <v>56</v>
      </c>
      <c r="H16665">
        <v>-81</v>
      </c>
      <c r="I16665">
        <v>30</v>
      </c>
      <c r="J16665">
        <v>-98</v>
      </c>
      <c r="K16665">
        <v>13</v>
      </c>
      <c r="L16665">
        <v>-81</v>
      </c>
    </row>
    <row r="16666" spans="1:12" hidden="1" x14ac:dyDescent="0.15">
      <c r="A16666" s="1">
        <v>0.72117962962962956</v>
      </c>
      <c r="B16666" t="s">
        <v>14</v>
      </c>
      <c r="C16666">
        <v>906496</v>
      </c>
      <c r="D16666" t="s">
        <v>15</v>
      </c>
      <c r="E16666" t="s">
        <v>55</v>
      </c>
      <c r="H16666">
        <v>-81</v>
      </c>
      <c r="I16666">
        <v>30</v>
      </c>
      <c r="J16666">
        <v>-98</v>
      </c>
      <c r="K16666">
        <v>13</v>
      </c>
      <c r="L16666">
        <v>-81</v>
      </c>
    </row>
    <row r="16667" spans="1:12" hidden="1" x14ac:dyDescent="0.15">
      <c r="A16667" s="1">
        <v>0.72118391203703702</v>
      </c>
      <c r="B16667" t="s">
        <v>14</v>
      </c>
      <c r="C16667">
        <v>906578</v>
      </c>
      <c r="D16667" t="s">
        <v>15</v>
      </c>
      <c r="E16667" t="s">
        <v>55</v>
      </c>
      <c r="H16667">
        <v>-81</v>
      </c>
      <c r="I16667">
        <v>30</v>
      </c>
      <c r="J16667">
        <v>-98</v>
      </c>
      <c r="K16667">
        <v>13</v>
      </c>
      <c r="L16667">
        <v>-81</v>
      </c>
    </row>
    <row r="16668" spans="1:12" hidden="1" x14ac:dyDescent="0.15">
      <c r="A16668" s="1">
        <v>0.72118946759259261</v>
      </c>
      <c r="B16668" t="s">
        <v>14</v>
      </c>
      <c r="C16668">
        <v>906680</v>
      </c>
      <c r="D16668" t="s">
        <v>15</v>
      </c>
      <c r="E16668" t="s">
        <v>60</v>
      </c>
      <c r="H16668">
        <v>-81</v>
      </c>
      <c r="I16668">
        <v>30</v>
      </c>
      <c r="J16668">
        <v>-98</v>
      </c>
      <c r="K16668">
        <v>13</v>
      </c>
      <c r="L16668">
        <v>-81</v>
      </c>
    </row>
    <row r="16669" spans="1:12" hidden="1" x14ac:dyDescent="0.15">
      <c r="A16669" s="1">
        <v>0.72119490740740744</v>
      </c>
      <c r="B16669" t="s">
        <v>14</v>
      </c>
      <c r="C16669">
        <v>906782</v>
      </c>
      <c r="D16669" t="s">
        <v>15</v>
      </c>
      <c r="E16669" t="s">
        <v>60</v>
      </c>
      <c r="H16669">
        <v>-81</v>
      </c>
      <c r="I16669">
        <v>30</v>
      </c>
      <c r="J16669">
        <v>-98</v>
      </c>
      <c r="K16669">
        <v>13</v>
      </c>
      <c r="L16669">
        <v>-81</v>
      </c>
    </row>
    <row r="16670" spans="1:12" hidden="1" x14ac:dyDescent="0.15">
      <c r="A16670" s="1">
        <v>0.72120034722222215</v>
      </c>
      <c r="B16670" t="s">
        <v>14</v>
      </c>
      <c r="C16670">
        <v>906884</v>
      </c>
      <c r="D16670" t="s">
        <v>15</v>
      </c>
      <c r="E16670" t="s">
        <v>55</v>
      </c>
      <c r="H16670">
        <v>-81</v>
      </c>
      <c r="I16670">
        <v>30</v>
      </c>
      <c r="J16670">
        <v>-98</v>
      </c>
      <c r="K16670">
        <v>13</v>
      </c>
      <c r="L16670">
        <v>-81</v>
      </c>
    </row>
    <row r="16671" spans="1:12" hidden="1" x14ac:dyDescent="0.15">
      <c r="A16671" s="1">
        <v>0.72120138888888885</v>
      </c>
      <c r="B16671" t="s">
        <v>14</v>
      </c>
      <c r="C16671">
        <v>906904</v>
      </c>
      <c r="D16671" t="s">
        <v>15</v>
      </c>
      <c r="E16671" t="s">
        <v>55</v>
      </c>
      <c r="H16671">
        <v>-81</v>
      </c>
      <c r="I16671">
        <v>30</v>
      </c>
      <c r="J16671">
        <v>-98</v>
      </c>
      <c r="K16671">
        <v>13</v>
      </c>
      <c r="L16671">
        <v>-81</v>
      </c>
    </row>
    <row r="16672" spans="1:12" hidden="1" x14ac:dyDescent="0.15">
      <c r="A16672" s="1">
        <v>0.72120578703703708</v>
      </c>
      <c r="B16672" t="s">
        <v>14</v>
      </c>
      <c r="C16672">
        <v>906986</v>
      </c>
      <c r="D16672" t="s">
        <v>15</v>
      </c>
      <c r="E16672" t="s">
        <v>56</v>
      </c>
      <c r="H16672">
        <v>-81</v>
      </c>
      <c r="I16672">
        <v>30</v>
      </c>
      <c r="J16672">
        <v>-98</v>
      </c>
      <c r="K16672">
        <v>13</v>
      </c>
      <c r="L16672">
        <v>-81</v>
      </c>
    </row>
    <row r="16673" spans="1:12" x14ac:dyDescent="0.15">
      <c r="A16673" s="1">
        <v>0.72120613425925928</v>
      </c>
      <c r="B16673" t="s">
        <v>14</v>
      </c>
      <c r="C16673">
        <v>906992</v>
      </c>
      <c r="D16673" t="s">
        <v>20</v>
      </c>
      <c r="E16673" t="s">
        <v>35</v>
      </c>
      <c r="H16673">
        <v>-83</v>
      </c>
      <c r="I16673">
        <v>28</v>
      </c>
      <c r="J16673">
        <v>-96</v>
      </c>
      <c r="K16673">
        <v>15</v>
      </c>
      <c r="L16673">
        <v>-82</v>
      </c>
    </row>
    <row r="16674" spans="1:12" hidden="1" x14ac:dyDescent="0.15">
      <c r="A16674" s="1">
        <v>0.72121122685185179</v>
      </c>
      <c r="B16674" t="s">
        <v>14</v>
      </c>
      <c r="C16674">
        <v>907088</v>
      </c>
      <c r="D16674" t="s">
        <v>15</v>
      </c>
      <c r="E16674" t="s">
        <v>55</v>
      </c>
      <c r="H16674">
        <v>-83</v>
      </c>
      <c r="I16674">
        <v>28</v>
      </c>
      <c r="J16674">
        <v>-96</v>
      </c>
      <c r="K16674">
        <v>15</v>
      </c>
      <c r="L16674">
        <v>-82</v>
      </c>
    </row>
    <row r="16675" spans="1:12" hidden="1" x14ac:dyDescent="0.15">
      <c r="A16675" s="1">
        <v>0.72121666666666673</v>
      </c>
      <c r="B16675" t="s">
        <v>14</v>
      </c>
      <c r="C16675">
        <v>907190</v>
      </c>
      <c r="D16675" t="s">
        <v>15</v>
      </c>
      <c r="E16675" t="s">
        <v>89</v>
      </c>
      <c r="H16675">
        <v>-83</v>
      </c>
      <c r="I16675">
        <v>28</v>
      </c>
      <c r="J16675">
        <v>-96</v>
      </c>
      <c r="K16675">
        <v>15</v>
      </c>
      <c r="L16675">
        <v>-82</v>
      </c>
    </row>
    <row r="16676" spans="1:12" hidden="1" x14ac:dyDescent="0.15">
      <c r="A16676" s="1">
        <v>0.72121921296296299</v>
      </c>
      <c r="B16676" t="s">
        <v>14</v>
      </c>
      <c r="C16676">
        <v>907249</v>
      </c>
      <c r="D16676" t="s">
        <v>15</v>
      </c>
      <c r="E16676" t="s">
        <v>49</v>
      </c>
      <c r="H16676">
        <v>-83</v>
      </c>
      <c r="I16676">
        <v>28</v>
      </c>
      <c r="J16676">
        <v>-96</v>
      </c>
      <c r="K16676">
        <v>15</v>
      </c>
      <c r="L16676">
        <v>-82</v>
      </c>
    </row>
    <row r="16677" spans="1:12" hidden="1" x14ac:dyDescent="0.15">
      <c r="A16677" s="1">
        <v>0.72122210648148144</v>
      </c>
      <c r="B16677" t="s">
        <v>14</v>
      </c>
      <c r="C16677">
        <v>907292</v>
      </c>
      <c r="D16677" t="s">
        <v>15</v>
      </c>
      <c r="E16677" t="s">
        <v>56</v>
      </c>
      <c r="H16677">
        <v>-83</v>
      </c>
      <c r="I16677">
        <v>28</v>
      </c>
      <c r="J16677">
        <v>-96</v>
      </c>
      <c r="K16677">
        <v>15</v>
      </c>
      <c r="L16677">
        <v>-82</v>
      </c>
    </row>
    <row r="16678" spans="1:12" hidden="1" x14ac:dyDescent="0.15">
      <c r="A16678" s="1">
        <v>0.72122754629629637</v>
      </c>
      <c r="B16678" t="s">
        <v>14</v>
      </c>
      <c r="C16678">
        <v>907394</v>
      </c>
      <c r="D16678" t="s">
        <v>15</v>
      </c>
      <c r="E16678" t="s">
        <v>89</v>
      </c>
      <c r="H16678">
        <v>-83</v>
      </c>
      <c r="I16678">
        <v>28</v>
      </c>
      <c r="J16678">
        <v>-96</v>
      </c>
      <c r="K16678">
        <v>15</v>
      </c>
      <c r="L16678">
        <v>-82</v>
      </c>
    </row>
    <row r="16679" spans="1:12" hidden="1" x14ac:dyDescent="0.15">
      <c r="A16679" s="1">
        <v>0.72123298611111109</v>
      </c>
      <c r="B16679" t="s">
        <v>14</v>
      </c>
      <c r="C16679">
        <v>907496</v>
      </c>
      <c r="D16679" t="s">
        <v>15</v>
      </c>
      <c r="E16679" t="s">
        <v>55</v>
      </c>
      <c r="H16679">
        <v>-83</v>
      </c>
      <c r="I16679">
        <v>28</v>
      </c>
      <c r="J16679">
        <v>-96</v>
      </c>
      <c r="K16679">
        <v>15</v>
      </c>
      <c r="L16679">
        <v>-82</v>
      </c>
    </row>
    <row r="16680" spans="1:12" hidden="1" x14ac:dyDescent="0.15">
      <c r="A16680" s="1">
        <v>0.72123842592592602</v>
      </c>
      <c r="B16680" t="s">
        <v>14</v>
      </c>
      <c r="C16680">
        <v>907598</v>
      </c>
      <c r="D16680" t="s">
        <v>15</v>
      </c>
      <c r="E16680" t="s">
        <v>55</v>
      </c>
      <c r="H16680">
        <v>-83</v>
      </c>
      <c r="I16680">
        <v>28</v>
      </c>
      <c r="J16680">
        <v>-96</v>
      </c>
      <c r="K16680">
        <v>15</v>
      </c>
      <c r="L16680">
        <v>-82</v>
      </c>
    </row>
    <row r="16681" spans="1:12" hidden="1" x14ac:dyDescent="0.15">
      <c r="A16681" s="1">
        <v>0.72124386574074073</v>
      </c>
      <c r="B16681" t="s">
        <v>14</v>
      </c>
      <c r="C16681">
        <v>907700</v>
      </c>
      <c r="D16681" t="s">
        <v>15</v>
      </c>
      <c r="E16681" t="s">
        <v>60</v>
      </c>
      <c r="H16681">
        <v>-83</v>
      </c>
      <c r="I16681">
        <v>28</v>
      </c>
      <c r="J16681">
        <v>-96</v>
      </c>
      <c r="K16681">
        <v>15</v>
      </c>
      <c r="L16681">
        <v>-82</v>
      </c>
    </row>
    <row r="16682" spans="1:12" hidden="1" x14ac:dyDescent="0.15">
      <c r="A16682" s="1">
        <v>0.72124930555555566</v>
      </c>
      <c r="B16682" t="s">
        <v>14</v>
      </c>
      <c r="C16682">
        <v>907802</v>
      </c>
      <c r="D16682" t="s">
        <v>15</v>
      </c>
      <c r="E16682" t="s">
        <v>55</v>
      </c>
      <c r="H16682">
        <v>-83</v>
      </c>
      <c r="I16682">
        <v>28</v>
      </c>
      <c r="J16682">
        <v>-96</v>
      </c>
      <c r="K16682">
        <v>15</v>
      </c>
      <c r="L16682">
        <v>-82</v>
      </c>
    </row>
    <row r="16683" spans="1:12" hidden="1" x14ac:dyDescent="0.15">
      <c r="A16683" s="1">
        <v>0.72125474537037038</v>
      </c>
      <c r="B16683" t="s">
        <v>14</v>
      </c>
      <c r="C16683">
        <v>907904</v>
      </c>
      <c r="D16683" t="s">
        <v>15</v>
      </c>
      <c r="E16683" t="s">
        <v>89</v>
      </c>
      <c r="H16683">
        <v>-83</v>
      </c>
      <c r="I16683">
        <v>28</v>
      </c>
      <c r="J16683">
        <v>-96</v>
      </c>
      <c r="K16683">
        <v>15</v>
      </c>
      <c r="L16683">
        <v>-82</v>
      </c>
    </row>
    <row r="16684" spans="1:12" hidden="1" x14ac:dyDescent="0.15">
      <c r="A16684" s="1">
        <v>0.72126030092592597</v>
      </c>
      <c r="B16684" t="s">
        <v>14</v>
      </c>
      <c r="C16684">
        <v>908006</v>
      </c>
      <c r="D16684" t="s">
        <v>15</v>
      </c>
      <c r="E16684" t="s">
        <v>55</v>
      </c>
      <c r="H16684">
        <v>-83</v>
      </c>
      <c r="I16684">
        <v>28</v>
      </c>
      <c r="J16684">
        <v>-96</v>
      </c>
      <c r="K16684">
        <v>15</v>
      </c>
      <c r="L16684">
        <v>-82</v>
      </c>
    </row>
    <row r="16685" spans="1:12" x14ac:dyDescent="0.15">
      <c r="A16685" s="1">
        <v>0.7212605324074074</v>
      </c>
      <c r="B16685" t="s">
        <v>14</v>
      </c>
      <c r="C16685">
        <v>908012</v>
      </c>
      <c r="D16685" t="s">
        <v>20</v>
      </c>
      <c r="E16685" t="s">
        <v>35</v>
      </c>
      <c r="H16685">
        <v>-72</v>
      </c>
      <c r="I16685">
        <v>39</v>
      </c>
      <c r="J16685">
        <v>-97</v>
      </c>
      <c r="K16685">
        <v>14</v>
      </c>
      <c r="L16685">
        <v>-81</v>
      </c>
    </row>
    <row r="16686" spans="1:12" hidden="1" x14ac:dyDescent="0.15">
      <c r="A16686" s="1">
        <v>0.72126574074074068</v>
      </c>
      <c r="B16686" t="s">
        <v>14</v>
      </c>
      <c r="C16686">
        <v>908108</v>
      </c>
      <c r="D16686" t="s">
        <v>15</v>
      </c>
      <c r="E16686" t="s">
        <v>55</v>
      </c>
      <c r="H16686">
        <v>-72</v>
      </c>
      <c r="I16686">
        <v>39</v>
      </c>
      <c r="J16686">
        <v>-97</v>
      </c>
      <c r="K16686">
        <v>14</v>
      </c>
      <c r="L16686">
        <v>-81</v>
      </c>
    </row>
    <row r="16687" spans="1:12" hidden="1" x14ac:dyDescent="0.15">
      <c r="A16687" s="1">
        <v>0.72127118055555561</v>
      </c>
      <c r="B16687" t="s">
        <v>14</v>
      </c>
      <c r="C16687">
        <v>908210</v>
      </c>
      <c r="D16687" t="s">
        <v>15</v>
      </c>
      <c r="E16687" t="s">
        <v>56</v>
      </c>
      <c r="H16687">
        <v>-72</v>
      </c>
      <c r="I16687">
        <v>39</v>
      </c>
      <c r="J16687">
        <v>-97</v>
      </c>
      <c r="K16687">
        <v>14</v>
      </c>
      <c r="L16687">
        <v>-81</v>
      </c>
    </row>
    <row r="16688" spans="1:12" hidden="1" x14ac:dyDescent="0.15">
      <c r="A16688" s="1">
        <v>0.72127662037037032</v>
      </c>
      <c r="B16688" t="s">
        <v>14</v>
      </c>
      <c r="C16688">
        <v>908312</v>
      </c>
      <c r="D16688" t="s">
        <v>15</v>
      </c>
      <c r="E16688" t="s">
        <v>55</v>
      </c>
      <c r="H16688">
        <v>-72</v>
      </c>
      <c r="I16688">
        <v>39</v>
      </c>
      <c r="J16688">
        <v>-97</v>
      </c>
      <c r="K16688">
        <v>14</v>
      </c>
      <c r="L16688">
        <v>-81</v>
      </c>
    </row>
    <row r="16689" spans="1:12" hidden="1" x14ac:dyDescent="0.15">
      <c r="A16689" s="1">
        <v>0.72128206018518526</v>
      </c>
      <c r="B16689" t="s">
        <v>14</v>
      </c>
      <c r="C16689">
        <v>908414</v>
      </c>
      <c r="D16689" t="s">
        <v>15</v>
      </c>
      <c r="E16689" t="s">
        <v>55</v>
      </c>
      <c r="H16689">
        <v>-72</v>
      </c>
      <c r="I16689">
        <v>39</v>
      </c>
      <c r="J16689">
        <v>-97</v>
      </c>
      <c r="K16689">
        <v>14</v>
      </c>
      <c r="L16689">
        <v>-81</v>
      </c>
    </row>
    <row r="16690" spans="1:12" hidden="1" x14ac:dyDescent="0.15">
      <c r="A16690" s="1">
        <v>0.72128749999999997</v>
      </c>
      <c r="B16690" t="s">
        <v>14</v>
      </c>
      <c r="C16690">
        <v>908516</v>
      </c>
      <c r="D16690" t="s">
        <v>15</v>
      </c>
      <c r="E16690" t="s">
        <v>60</v>
      </c>
      <c r="H16690">
        <v>-72</v>
      </c>
      <c r="I16690">
        <v>39</v>
      </c>
      <c r="J16690">
        <v>-97</v>
      </c>
      <c r="K16690">
        <v>14</v>
      </c>
      <c r="L16690">
        <v>-81</v>
      </c>
    </row>
    <row r="16691" spans="1:12" hidden="1" x14ac:dyDescent="0.15">
      <c r="A16691" s="1">
        <v>0.72129293981481479</v>
      </c>
      <c r="B16691" t="s">
        <v>14</v>
      </c>
      <c r="C16691">
        <v>908618</v>
      </c>
      <c r="D16691" t="s">
        <v>15</v>
      </c>
      <c r="E16691" t="s">
        <v>55</v>
      </c>
      <c r="H16691">
        <v>-72</v>
      </c>
      <c r="I16691">
        <v>39</v>
      </c>
      <c r="J16691">
        <v>-97</v>
      </c>
      <c r="K16691">
        <v>14</v>
      </c>
      <c r="L16691">
        <v>-81</v>
      </c>
    </row>
    <row r="16692" spans="1:12" hidden="1" x14ac:dyDescent="0.15">
      <c r="A16692" s="1">
        <v>0.72129837962962962</v>
      </c>
      <c r="B16692" t="s">
        <v>14</v>
      </c>
      <c r="C16692">
        <v>908720</v>
      </c>
      <c r="D16692" t="s">
        <v>15</v>
      </c>
      <c r="E16692" t="s">
        <v>89</v>
      </c>
      <c r="H16692">
        <v>-72</v>
      </c>
      <c r="I16692">
        <v>39</v>
      </c>
      <c r="J16692">
        <v>-97</v>
      </c>
      <c r="K16692">
        <v>14</v>
      </c>
      <c r="L16692">
        <v>-81</v>
      </c>
    </row>
    <row r="16693" spans="1:12" hidden="1" x14ac:dyDescent="0.15">
      <c r="A16693" s="1">
        <v>0.72130324074074081</v>
      </c>
      <c r="B16693" t="s">
        <v>14</v>
      </c>
      <c r="C16693">
        <v>908821</v>
      </c>
      <c r="D16693" t="s">
        <v>15</v>
      </c>
      <c r="E16693" t="s">
        <v>90</v>
      </c>
      <c r="H16693">
        <v>-72</v>
      </c>
      <c r="I16693">
        <v>39</v>
      </c>
      <c r="J16693">
        <v>-97</v>
      </c>
      <c r="K16693">
        <v>14</v>
      </c>
      <c r="L16693">
        <v>-81</v>
      </c>
    </row>
    <row r="16694" spans="1:12" hidden="1" x14ac:dyDescent="0.15">
      <c r="A16694" s="1">
        <v>0.72130925925925926</v>
      </c>
      <c r="B16694" t="s">
        <v>14</v>
      </c>
      <c r="C16694">
        <v>908924</v>
      </c>
      <c r="D16694" t="s">
        <v>15</v>
      </c>
      <c r="E16694" t="s">
        <v>89</v>
      </c>
      <c r="H16694">
        <v>-72</v>
      </c>
      <c r="I16694">
        <v>39</v>
      </c>
      <c r="J16694">
        <v>-97</v>
      </c>
      <c r="K16694">
        <v>14</v>
      </c>
      <c r="L16694">
        <v>-81</v>
      </c>
    </row>
    <row r="16695" spans="1:12" hidden="1" x14ac:dyDescent="0.15">
      <c r="A16695" s="1">
        <v>0.72131469907407408</v>
      </c>
      <c r="B16695" t="s">
        <v>14</v>
      </c>
      <c r="C16695">
        <v>909026</v>
      </c>
      <c r="D16695" t="s">
        <v>15</v>
      </c>
      <c r="E16695" t="s">
        <v>55</v>
      </c>
      <c r="H16695">
        <v>-72</v>
      </c>
      <c r="I16695">
        <v>39</v>
      </c>
      <c r="J16695">
        <v>-97</v>
      </c>
      <c r="K16695">
        <v>14</v>
      </c>
      <c r="L16695">
        <v>-81</v>
      </c>
    </row>
    <row r="16696" spans="1:12" x14ac:dyDescent="0.15">
      <c r="A16696" s="1">
        <v>0.72131504629629628</v>
      </c>
      <c r="B16696" t="s">
        <v>14</v>
      </c>
      <c r="C16696">
        <v>909032</v>
      </c>
      <c r="D16696" t="s">
        <v>20</v>
      </c>
      <c r="E16696" t="s">
        <v>35</v>
      </c>
      <c r="H16696">
        <v>-76</v>
      </c>
      <c r="I16696">
        <v>35</v>
      </c>
      <c r="J16696">
        <v>-98</v>
      </c>
      <c r="K16696">
        <v>13</v>
      </c>
      <c r="L16696">
        <v>-89</v>
      </c>
    </row>
    <row r="16697" spans="1:12" hidden="1" x14ac:dyDescent="0.15">
      <c r="A16697" s="1">
        <v>0.72132013888888891</v>
      </c>
      <c r="B16697" t="s">
        <v>14</v>
      </c>
      <c r="C16697">
        <v>909128</v>
      </c>
      <c r="D16697" t="s">
        <v>15</v>
      </c>
      <c r="E16697" t="s">
        <v>55</v>
      </c>
      <c r="H16697">
        <v>-76</v>
      </c>
      <c r="I16697">
        <v>35</v>
      </c>
      <c r="J16697">
        <v>-98</v>
      </c>
      <c r="K16697">
        <v>13</v>
      </c>
      <c r="L16697">
        <v>-89</v>
      </c>
    </row>
    <row r="16698" spans="1:12" hidden="1" x14ac:dyDescent="0.15">
      <c r="A16698" s="1">
        <v>0.72132511574074076</v>
      </c>
      <c r="B16698" t="s">
        <v>14</v>
      </c>
      <c r="C16698">
        <v>909230</v>
      </c>
      <c r="D16698" t="s">
        <v>15</v>
      </c>
      <c r="E16698" t="s">
        <v>90</v>
      </c>
      <c r="H16698">
        <v>-76</v>
      </c>
      <c r="I16698">
        <v>35</v>
      </c>
      <c r="J16698">
        <v>-98</v>
      </c>
      <c r="K16698">
        <v>13</v>
      </c>
      <c r="L16698">
        <v>-89</v>
      </c>
    </row>
    <row r="16699" spans="1:12" hidden="1" x14ac:dyDescent="0.15">
      <c r="A16699" s="1">
        <v>0.72133113425925932</v>
      </c>
      <c r="B16699" t="s">
        <v>14</v>
      </c>
      <c r="C16699">
        <v>909332</v>
      </c>
      <c r="D16699" t="s">
        <v>15</v>
      </c>
      <c r="E16699" t="s">
        <v>60</v>
      </c>
      <c r="H16699">
        <v>-76</v>
      </c>
      <c r="I16699">
        <v>35</v>
      </c>
      <c r="J16699">
        <v>-98</v>
      </c>
      <c r="K16699">
        <v>13</v>
      </c>
      <c r="L16699">
        <v>-89</v>
      </c>
    </row>
    <row r="16700" spans="1:12" hidden="1" x14ac:dyDescent="0.15">
      <c r="A16700" s="1">
        <v>0.72133657407407403</v>
      </c>
      <c r="B16700" t="s">
        <v>14</v>
      </c>
      <c r="C16700">
        <v>909434</v>
      </c>
      <c r="D16700" t="s">
        <v>15</v>
      </c>
      <c r="E16700" t="s">
        <v>89</v>
      </c>
      <c r="H16700">
        <v>-76</v>
      </c>
      <c r="I16700">
        <v>35</v>
      </c>
      <c r="J16700">
        <v>-98</v>
      </c>
      <c r="K16700">
        <v>13</v>
      </c>
      <c r="L16700">
        <v>-89</v>
      </c>
    </row>
    <row r="16701" spans="1:12" hidden="1" x14ac:dyDescent="0.15">
      <c r="A16701" s="1">
        <v>0.72134201388888897</v>
      </c>
      <c r="B16701" t="s">
        <v>14</v>
      </c>
      <c r="C16701">
        <v>909536</v>
      </c>
      <c r="D16701" t="s">
        <v>15</v>
      </c>
      <c r="E16701" t="s">
        <v>89</v>
      </c>
      <c r="H16701">
        <v>-76</v>
      </c>
      <c r="I16701">
        <v>35</v>
      </c>
      <c r="J16701">
        <v>-98</v>
      </c>
      <c r="K16701">
        <v>13</v>
      </c>
      <c r="L16701">
        <v>-89</v>
      </c>
    </row>
    <row r="16702" spans="1:12" hidden="1" x14ac:dyDescent="0.15">
      <c r="A16702" s="1">
        <v>0.72134305555555545</v>
      </c>
      <c r="B16702" t="s">
        <v>14</v>
      </c>
      <c r="C16702">
        <v>909557</v>
      </c>
      <c r="D16702" t="s">
        <v>15</v>
      </c>
      <c r="E16702" t="s">
        <v>60</v>
      </c>
      <c r="H16702">
        <v>-76</v>
      </c>
      <c r="I16702">
        <v>35</v>
      </c>
      <c r="J16702">
        <v>-98</v>
      </c>
      <c r="K16702">
        <v>13</v>
      </c>
      <c r="L16702">
        <v>-89</v>
      </c>
    </row>
    <row r="16703" spans="1:12" hidden="1" x14ac:dyDescent="0.15">
      <c r="A16703" s="1">
        <v>0.72134745370370368</v>
      </c>
      <c r="B16703" t="s">
        <v>14</v>
      </c>
      <c r="C16703">
        <v>909638</v>
      </c>
      <c r="D16703" t="s">
        <v>15</v>
      </c>
      <c r="E16703" t="s">
        <v>55</v>
      </c>
      <c r="H16703">
        <v>-76</v>
      </c>
      <c r="I16703">
        <v>35</v>
      </c>
      <c r="J16703">
        <v>-98</v>
      </c>
      <c r="K16703">
        <v>13</v>
      </c>
      <c r="L16703">
        <v>-89</v>
      </c>
    </row>
    <row r="16704" spans="1:12" hidden="1" x14ac:dyDescent="0.15">
      <c r="A16704" s="1">
        <v>0.72135243055555553</v>
      </c>
      <c r="B16704" t="s">
        <v>14</v>
      </c>
      <c r="C16704">
        <v>909739</v>
      </c>
      <c r="D16704" t="s">
        <v>15</v>
      </c>
      <c r="E16704" t="s">
        <v>90</v>
      </c>
      <c r="H16704">
        <v>-76</v>
      </c>
      <c r="I16704">
        <v>35</v>
      </c>
      <c r="J16704">
        <v>-98</v>
      </c>
      <c r="K16704">
        <v>13</v>
      </c>
      <c r="L16704">
        <v>-89</v>
      </c>
    </row>
    <row r="16705" spans="1:12" hidden="1" x14ac:dyDescent="0.15">
      <c r="A16705" s="1">
        <v>0.72135833333333332</v>
      </c>
      <c r="B16705" t="s">
        <v>14</v>
      </c>
      <c r="C16705">
        <v>909842</v>
      </c>
      <c r="D16705" t="s">
        <v>15</v>
      </c>
      <c r="E16705" t="s">
        <v>55</v>
      </c>
      <c r="H16705">
        <v>-76</v>
      </c>
      <c r="I16705">
        <v>35</v>
      </c>
      <c r="J16705">
        <v>-98</v>
      </c>
      <c r="K16705">
        <v>13</v>
      </c>
      <c r="L16705">
        <v>-89</v>
      </c>
    </row>
    <row r="16706" spans="1:12" hidden="1" x14ac:dyDescent="0.15">
      <c r="A16706" s="1">
        <v>0.72136377314814826</v>
      </c>
      <c r="B16706" t="s">
        <v>14</v>
      </c>
      <c r="C16706">
        <v>909943</v>
      </c>
      <c r="D16706" t="s">
        <v>15</v>
      </c>
      <c r="E16706" t="s">
        <v>90</v>
      </c>
      <c r="H16706">
        <v>-76</v>
      </c>
      <c r="I16706">
        <v>35</v>
      </c>
      <c r="J16706">
        <v>-98</v>
      </c>
      <c r="K16706">
        <v>13</v>
      </c>
      <c r="L16706">
        <v>-89</v>
      </c>
    </row>
    <row r="16707" spans="1:12" hidden="1" x14ac:dyDescent="0.15">
      <c r="A16707" s="1">
        <v>0.72136863425925923</v>
      </c>
      <c r="B16707" t="s">
        <v>14</v>
      </c>
      <c r="C16707">
        <v>910045</v>
      </c>
      <c r="D16707" t="s">
        <v>15</v>
      </c>
      <c r="E16707" t="s">
        <v>90</v>
      </c>
      <c r="H16707">
        <v>-76</v>
      </c>
      <c r="I16707">
        <v>35</v>
      </c>
      <c r="J16707">
        <v>-98</v>
      </c>
      <c r="K16707">
        <v>13</v>
      </c>
      <c r="L16707">
        <v>-89</v>
      </c>
    </row>
    <row r="16708" spans="1:12" x14ac:dyDescent="0.15">
      <c r="A16708" s="1">
        <v>0.72136956018518517</v>
      </c>
      <c r="B16708" t="s">
        <v>14</v>
      </c>
      <c r="C16708">
        <v>910052</v>
      </c>
      <c r="D16708" t="s">
        <v>20</v>
      </c>
      <c r="E16708" t="s">
        <v>35</v>
      </c>
      <c r="H16708">
        <v>-80</v>
      </c>
      <c r="I16708">
        <v>31</v>
      </c>
      <c r="J16708">
        <v>-96</v>
      </c>
      <c r="K16708">
        <v>15</v>
      </c>
      <c r="L16708">
        <v>-94</v>
      </c>
    </row>
    <row r="16709" spans="1:12" hidden="1" x14ac:dyDescent="0.15">
      <c r="A16709" s="1">
        <v>0.72137407407407406</v>
      </c>
      <c r="B16709" t="s">
        <v>14</v>
      </c>
      <c r="C16709">
        <v>910147</v>
      </c>
      <c r="D16709" t="s">
        <v>15</v>
      </c>
      <c r="E16709" t="s">
        <v>90</v>
      </c>
      <c r="H16709">
        <v>-80</v>
      </c>
      <c r="I16709">
        <v>31</v>
      </c>
      <c r="J16709">
        <v>-96</v>
      </c>
      <c r="K16709">
        <v>15</v>
      </c>
      <c r="L16709">
        <v>-94</v>
      </c>
    </row>
    <row r="16710" spans="1:12" hidden="1" x14ac:dyDescent="0.15">
      <c r="A16710" s="1">
        <v>0.72137951388888888</v>
      </c>
      <c r="B16710" t="s">
        <v>14</v>
      </c>
      <c r="C16710">
        <v>910249</v>
      </c>
      <c r="D16710" t="s">
        <v>15</v>
      </c>
      <c r="E16710" t="s">
        <v>90</v>
      </c>
      <c r="H16710">
        <v>-80</v>
      </c>
      <c r="I16710">
        <v>31</v>
      </c>
      <c r="J16710">
        <v>-96</v>
      </c>
      <c r="K16710">
        <v>15</v>
      </c>
      <c r="L16710">
        <v>-94</v>
      </c>
    </row>
    <row r="16711" spans="1:12" hidden="1" x14ac:dyDescent="0.15">
      <c r="A16711" s="1">
        <v>0.72138194444444448</v>
      </c>
      <c r="B16711" t="s">
        <v>14</v>
      </c>
      <c r="C16711">
        <v>910297</v>
      </c>
      <c r="D16711" t="s">
        <v>15</v>
      </c>
      <c r="E16711" t="s">
        <v>45</v>
      </c>
      <c r="H16711">
        <v>-80</v>
      </c>
      <c r="I16711">
        <v>31</v>
      </c>
      <c r="J16711">
        <v>-96</v>
      </c>
      <c r="K16711">
        <v>15</v>
      </c>
      <c r="L16711">
        <v>-94</v>
      </c>
    </row>
    <row r="16712" spans="1:12" hidden="1" x14ac:dyDescent="0.15">
      <c r="A16712" s="1">
        <v>0.7213835648148148</v>
      </c>
      <c r="B16712" t="s">
        <v>14</v>
      </c>
      <c r="C16712">
        <v>910326</v>
      </c>
      <c r="D16712" t="s">
        <v>15</v>
      </c>
      <c r="E16712" t="s">
        <v>77</v>
      </c>
      <c r="H16712">
        <v>-80</v>
      </c>
      <c r="I16712">
        <v>31</v>
      </c>
      <c r="J16712">
        <v>-96</v>
      </c>
      <c r="K16712">
        <v>15</v>
      </c>
      <c r="L16712">
        <v>-94</v>
      </c>
    </row>
    <row r="16713" spans="1:12" hidden="1" x14ac:dyDescent="0.15">
      <c r="A16713" s="1">
        <v>0.72138541666666667</v>
      </c>
      <c r="B16713" t="s">
        <v>14</v>
      </c>
      <c r="C16713">
        <v>910351</v>
      </c>
      <c r="D16713" t="s">
        <v>15</v>
      </c>
      <c r="E16713" t="s">
        <v>90</v>
      </c>
      <c r="H16713">
        <v>-80</v>
      </c>
      <c r="I16713">
        <v>31</v>
      </c>
      <c r="J16713">
        <v>-96</v>
      </c>
      <c r="K16713">
        <v>15</v>
      </c>
      <c r="L16713">
        <v>-94</v>
      </c>
    </row>
    <row r="16714" spans="1:12" hidden="1" x14ac:dyDescent="0.15">
      <c r="A16714" s="1">
        <v>0.72138680555555557</v>
      </c>
      <c r="B16714" t="s">
        <v>14</v>
      </c>
      <c r="C16714">
        <v>910385</v>
      </c>
      <c r="D16714" t="s">
        <v>15</v>
      </c>
      <c r="E16714" t="s">
        <v>77</v>
      </c>
      <c r="H16714">
        <v>-80</v>
      </c>
      <c r="I16714">
        <v>31</v>
      </c>
      <c r="J16714">
        <v>-96</v>
      </c>
      <c r="K16714">
        <v>15</v>
      </c>
      <c r="L16714">
        <v>-94</v>
      </c>
    </row>
    <row r="16715" spans="1:12" hidden="1" x14ac:dyDescent="0.15">
      <c r="A16715" s="1">
        <v>0.72138923611111105</v>
      </c>
      <c r="B16715" t="s">
        <v>14</v>
      </c>
      <c r="C16715">
        <v>910424</v>
      </c>
      <c r="D16715" t="s">
        <v>15</v>
      </c>
      <c r="E16715" t="s">
        <v>45</v>
      </c>
      <c r="H16715">
        <v>-80</v>
      </c>
      <c r="I16715">
        <v>31</v>
      </c>
      <c r="J16715">
        <v>-96</v>
      </c>
      <c r="K16715">
        <v>15</v>
      </c>
      <c r="L16715">
        <v>-94</v>
      </c>
    </row>
    <row r="16716" spans="1:12" hidden="1" x14ac:dyDescent="0.15">
      <c r="A16716" s="1">
        <v>0.72139050925925929</v>
      </c>
      <c r="B16716" t="s">
        <v>14</v>
      </c>
      <c r="C16716">
        <v>910453</v>
      </c>
      <c r="D16716" t="s">
        <v>15</v>
      </c>
      <c r="E16716" t="s">
        <v>90</v>
      </c>
      <c r="H16716">
        <v>-80</v>
      </c>
      <c r="I16716">
        <v>31</v>
      </c>
      <c r="J16716">
        <v>-96</v>
      </c>
      <c r="K16716">
        <v>15</v>
      </c>
      <c r="L16716">
        <v>-94</v>
      </c>
    </row>
    <row r="16717" spans="1:12" hidden="1" x14ac:dyDescent="0.15">
      <c r="A16717" s="1">
        <v>0.72139131944444446</v>
      </c>
      <c r="B16717" t="s">
        <v>14</v>
      </c>
      <c r="C16717">
        <v>910460</v>
      </c>
      <c r="D16717" t="s">
        <v>15</v>
      </c>
      <c r="E16717" t="s">
        <v>51</v>
      </c>
      <c r="H16717">
        <v>-80</v>
      </c>
      <c r="I16717">
        <v>31</v>
      </c>
      <c r="J16717">
        <v>-96</v>
      </c>
      <c r="K16717">
        <v>15</v>
      </c>
      <c r="L16717">
        <v>-94</v>
      </c>
    </row>
    <row r="16718" spans="1:12" hidden="1" x14ac:dyDescent="0.15">
      <c r="A16718" s="1">
        <v>0.72139351851851841</v>
      </c>
      <c r="B16718" t="s">
        <v>14</v>
      </c>
      <c r="C16718">
        <v>910516</v>
      </c>
      <c r="D16718" t="s">
        <v>15</v>
      </c>
      <c r="E16718" t="s">
        <v>77</v>
      </c>
      <c r="H16718">
        <v>-80</v>
      </c>
      <c r="I16718">
        <v>31</v>
      </c>
      <c r="J16718">
        <v>-96</v>
      </c>
      <c r="K16718">
        <v>15</v>
      </c>
      <c r="L16718">
        <v>-94</v>
      </c>
    </row>
    <row r="16719" spans="1:12" hidden="1" x14ac:dyDescent="0.15">
      <c r="A16719" s="1">
        <v>0.72139641203703697</v>
      </c>
      <c r="B16719" t="s">
        <v>14</v>
      </c>
      <c r="C16719">
        <v>910555</v>
      </c>
      <c r="D16719" t="s">
        <v>15</v>
      </c>
      <c r="E16719" t="s">
        <v>55</v>
      </c>
      <c r="H16719">
        <v>-80</v>
      </c>
      <c r="I16719">
        <v>31</v>
      </c>
      <c r="J16719">
        <v>-96</v>
      </c>
      <c r="K16719">
        <v>15</v>
      </c>
      <c r="L16719">
        <v>-94</v>
      </c>
    </row>
    <row r="16720" spans="1:12" hidden="1" x14ac:dyDescent="0.15">
      <c r="A16720" s="1">
        <v>0.72139953703703696</v>
      </c>
      <c r="B16720" t="s">
        <v>14</v>
      </c>
      <c r="C16720">
        <v>910624</v>
      </c>
      <c r="D16720" t="s">
        <v>15</v>
      </c>
      <c r="E16720" t="s">
        <v>77</v>
      </c>
      <c r="H16720">
        <v>-80</v>
      </c>
      <c r="I16720">
        <v>31</v>
      </c>
      <c r="J16720">
        <v>-96</v>
      </c>
      <c r="K16720">
        <v>15</v>
      </c>
      <c r="L16720">
        <v>-94</v>
      </c>
    </row>
    <row r="16721" spans="1:12" hidden="1" x14ac:dyDescent="0.15">
      <c r="A16721" s="1">
        <v>0.72140196759259256</v>
      </c>
      <c r="B16721" t="s">
        <v>14</v>
      </c>
      <c r="C16721">
        <v>910658</v>
      </c>
      <c r="D16721" t="s">
        <v>15</v>
      </c>
      <c r="E16721" t="s">
        <v>89</v>
      </c>
      <c r="H16721">
        <v>-80</v>
      </c>
      <c r="I16721">
        <v>31</v>
      </c>
      <c r="J16721">
        <v>-96</v>
      </c>
      <c r="K16721">
        <v>15</v>
      </c>
      <c r="L16721">
        <v>-94</v>
      </c>
    </row>
    <row r="16722" spans="1:12" hidden="1" x14ac:dyDescent="0.15">
      <c r="A16722" s="1">
        <v>0.72140740740740739</v>
      </c>
      <c r="B16722" t="s">
        <v>14</v>
      </c>
      <c r="C16722">
        <v>910760</v>
      </c>
      <c r="D16722" t="s">
        <v>15</v>
      </c>
      <c r="E16722" t="s">
        <v>56</v>
      </c>
      <c r="H16722">
        <v>-80</v>
      </c>
      <c r="I16722">
        <v>31</v>
      </c>
      <c r="J16722">
        <v>-96</v>
      </c>
      <c r="K16722">
        <v>15</v>
      </c>
      <c r="L16722">
        <v>-94</v>
      </c>
    </row>
    <row r="16723" spans="1:12" hidden="1" x14ac:dyDescent="0.15">
      <c r="A16723" s="1">
        <v>0.72141250000000001</v>
      </c>
      <c r="B16723" t="s">
        <v>14</v>
      </c>
      <c r="C16723">
        <v>910861</v>
      </c>
      <c r="D16723" t="s">
        <v>15</v>
      </c>
      <c r="E16723" t="s">
        <v>90</v>
      </c>
      <c r="H16723">
        <v>-80</v>
      </c>
      <c r="I16723">
        <v>31</v>
      </c>
      <c r="J16723">
        <v>-96</v>
      </c>
      <c r="K16723">
        <v>15</v>
      </c>
      <c r="L16723">
        <v>-94</v>
      </c>
    </row>
    <row r="16724" spans="1:12" hidden="1" x14ac:dyDescent="0.15">
      <c r="A16724" s="1">
        <v>0.72141770833333341</v>
      </c>
      <c r="B16724" t="s">
        <v>14</v>
      </c>
      <c r="C16724">
        <v>910963</v>
      </c>
      <c r="D16724" t="s">
        <v>15</v>
      </c>
      <c r="E16724" t="s">
        <v>90</v>
      </c>
      <c r="H16724">
        <v>-80</v>
      </c>
      <c r="I16724">
        <v>31</v>
      </c>
      <c r="J16724">
        <v>-96</v>
      </c>
      <c r="K16724">
        <v>15</v>
      </c>
      <c r="L16724">
        <v>-94</v>
      </c>
    </row>
    <row r="16725" spans="1:12" hidden="1" x14ac:dyDescent="0.15">
      <c r="A16725" s="1">
        <v>0.72142314814814812</v>
      </c>
      <c r="B16725" t="s">
        <v>14</v>
      </c>
      <c r="C16725">
        <v>911065</v>
      </c>
      <c r="D16725" t="s">
        <v>15</v>
      </c>
      <c r="E16725" t="s">
        <v>90</v>
      </c>
      <c r="H16725">
        <v>-80</v>
      </c>
      <c r="I16725">
        <v>31</v>
      </c>
      <c r="J16725">
        <v>-96</v>
      </c>
      <c r="K16725">
        <v>15</v>
      </c>
      <c r="L16725">
        <v>-94</v>
      </c>
    </row>
    <row r="16726" spans="1:12" x14ac:dyDescent="0.15">
      <c r="A16726" s="1">
        <v>0.72142407407407416</v>
      </c>
      <c r="B16726" t="s">
        <v>14</v>
      </c>
      <c r="C16726">
        <v>911072</v>
      </c>
      <c r="D16726" t="s">
        <v>20</v>
      </c>
      <c r="E16726" t="s">
        <v>35</v>
      </c>
      <c r="H16726">
        <v>-86</v>
      </c>
      <c r="I16726">
        <v>25</v>
      </c>
      <c r="J16726">
        <v>-95</v>
      </c>
      <c r="K16726">
        <v>16</v>
      </c>
      <c r="L16726">
        <v>-92</v>
      </c>
    </row>
    <row r="16727" spans="1:12" hidden="1" x14ac:dyDescent="0.15">
      <c r="A16727" s="1">
        <v>0.72142858796296305</v>
      </c>
      <c r="B16727" t="s">
        <v>14</v>
      </c>
      <c r="C16727">
        <v>911167</v>
      </c>
      <c r="D16727" t="s">
        <v>15</v>
      </c>
      <c r="E16727" t="s">
        <v>90</v>
      </c>
      <c r="H16727">
        <v>-86</v>
      </c>
      <c r="I16727">
        <v>25</v>
      </c>
      <c r="J16727">
        <v>-95</v>
      </c>
      <c r="K16727">
        <v>16</v>
      </c>
      <c r="L16727">
        <v>-92</v>
      </c>
    </row>
    <row r="16728" spans="1:12" hidden="1" x14ac:dyDescent="0.15">
      <c r="A16728" s="1">
        <v>0.72142928240740734</v>
      </c>
      <c r="B16728" t="s">
        <v>14</v>
      </c>
      <c r="C16728">
        <v>911179</v>
      </c>
      <c r="D16728" t="s">
        <v>15</v>
      </c>
      <c r="E16728" t="s">
        <v>77</v>
      </c>
      <c r="H16728">
        <v>-86</v>
      </c>
      <c r="I16728">
        <v>25</v>
      </c>
      <c r="J16728">
        <v>-95</v>
      </c>
      <c r="K16728">
        <v>16</v>
      </c>
      <c r="L16728">
        <v>-92</v>
      </c>
    </row>
    <row r="16729" spans="1:12" hidden="1" x14ac:dyDescent="0.15">
      <c r="A16729" s="1">
        <v>0.72143472222222227</v>
      </c>
      <c r="B16729" t="s">
        <v>14</v>
      </c>
      <c r="C16729">
        <v>911270</v>
      </c>
      <c r="D16729" t="s">
        <v>15</v>
      </c>
      <c r="E16729" t="s">
        <v>90</v>
      </c>
      <c r="H16729">
        <v>-86</v>
      </c>
      <c r="I16729">
        <v>25</v>
      </c>
      <c r="J16729">
        <v>-95</v>
      </c>
      <c r="K16729">
        <v>16</v>
      </c>
      <c r="L16729">
        <v>-92</v>
      </c>
    </row>
    <row r="16730" spans="1:12" hidden="1" x14ac:dyDescent="0.15">
      <c r="A16730" s="1">
        <v>0.72143761574074083</v>
      </c>
      <c r="B16730" t="s">
        <v>14</v>
      </c>
      <c r="C16730">
        <v>911338</v>
      </c>
      <c r="D16730" t="s">
        <v>15</v>
      </c>
      <c r="E16730" t="s">
        <v>45</v>
      </c>
      <c r="H16730">
        <v>-86</v>
      </c>
      <c r="I16730">
        <v>25</v>
      </c>
      <c r="J16730">
        <v>-95</v>
      </c>
      <c r="K16730">
        <v>16</v>
      </c>
      <c r="L16730">
        <v>-92</v>
      </c>
    </row>
    <row r="16731" spans="1:12" hidden="1" x14ac:dyDescent="0.15">
      <c r="A16731" s="1">
        <v>0.72143831018518512</v>
      </c>
      <c r="B16731" t="s">
        <v>14</v>
      </c>
      <c r="C16731">
        <v>911352</v>
      </c>
      <c r="D16731" t="s">
        <v>15</v>
      </c>
      <c r="E16731" t="s">
        <v>45</v>
      </c>
      <c r="H16731">
        <v>-86</v>
      </c>
      <c r="I16731">
        <v>25</v>
      </c>
      <c r="J16731">
        <v>-95</v>
      </c>
      <c r="K16731">
        <v>16</v>
      </c>
      <c r="L16731">
        <v>-92</v>
      </c>
    </row>
    <row r="16732" spans="1:12" hidden="1" x14ac:dyDescent="0.15">
      <c r="A16732" s="1">
        <v>0.7214431712962962</v>
      </c>
      <c r="B16732" t="s">
        <v>14</v>
      </c>
      <c r="C16732">
        <v>911444</v>
      </c>
      <c r="D16732" t="s">
        <v>15</v>
      </c>
      <c r="E16732" t="s">
        <v>48</v>
      </c>
      <c r="H16732">
        <v>-86</v>
      </c>
      <c r="I16732">
        <v>25</v>
      </c>
      <c r="J16732">
        <v>-95</v>
      </c>
      <c r="K16732">
        <v>16</v>
      </c>
      <c r="L16732">
        <v>-92</v>
      </c>
    </row>
    <row r="16733" spans="1:12" hidden="1" x14ac:dyDescent="0.15">
      <c r="A16733" s="1">
        <v>0.72144594907407411</v>
      </c>
      <c r="B16733" t="s">
        <v>14</v>
      </c>
      <c r="C16733">
        <v>911495</v>
      </c>
      <c r="D16733" t="s">
        <v>15</v>
      </c>
      <c r="E16733" t="s">
        <v>49</v>
      </c>
      <c r="H16733">
        <v>-86</v>
      </c>
      <c r="I16733">
        <v>25</v>
      </c>
      <c r="J16733">
        <v>-95</v>
      </c>
      <c r="K16733">
        <v>16</v>
      </c>
      <c r="L16733">
        <v>-92</v>
      </c>
    </row>
    <row r="16734" spans="1:12" hidden="1" x14ac:dyDescent="0.15">
      <c r="A16734" s="1">
        <v>0.72144861111111114</v>
      </c>
      <c r="B16734" t="s">
        <v>14</v>
      </c>
      <c r="C16734">
        <v>911546</v>
      </c>
      <c r="D16734" t="s">
        <v>15</v>
      </c>
      <c r="E16734" t="s">
        <v>50</v>
      </c>
      <c r="H16734">
        <v>-86</v>
      </c>
      <c r="I16734">
        <v>25</v>
      </c>
      <c r="J16734">
        <v>-95</v>
      </c>
      <c r="K16734">
        <v>16</v>
      </c>
      <c r="L16734">
        <v>-92</v>
      </c>
    </row>
    <row r="16735" spans="1:12" hidden="1" x14ac:dyDescent="0.15">
      <c r="A16735" s="1">
        <v>0.72145451388888893</v>
      </c>
      <c r="B16735" t="s">
        <v>14</v>
      </c>
      <c r="C16735">
        <v>911648</v>
      </c>
      <c r="D16735" t="s">
        <v>15</v>
      </c>
      <c r="E16735" t="s">
        <v>48</v>
      </c>
      <c r="H16735">
        <v>-86</v>
      </c>
      <c r="I16735">
        <v>25</v>
      </c>
      <c r="J16735">
        <v>-95</v>
      </c>
      <c r="K16735">
        <v>16</v>
      </c>
      <c r="L16735">
        <v>-92</v>
      </c>
    </row>
    <row r="16736" spans="1:12" hidden="1" x14ac:dyDescent="0.15">
      <c r="A16736" s="1">
        <v>0.72145729166666672</v>
      </c>
      <c r="B16736" t="s">
        <v>14</v>
      </c>
      <c r="C16736">
        <v>911699</v>
      </c>
      <c r="D16736" t="s">
        <v>15</v>
      </c>
      <c r="E16736" t="s">
        <v>49</v>
      </c>
      <c r="H16736">
        <v>-86</v>
      </c>
      <c r="I16736">
        <v>25</v>
      </c>
      <c r="J16736">
        <v>-95</v>
      </c>
      <c r="K16736">
        <v>16</v>
      </c>
      <c r="L16736">
        <v>-92</v>
      </c>
    </row>
    <row r="16737" spans="1:12" hidden="1" x14ac:dyDescent="0.15">
      <c r="A16737" s="1">
        <v>0.72147025462962955</v>
      </c>
      <c r="B16737" t="s">
        <v>14</v>
      </c>
      <c r="C16737">
        <v>39924</v>
      </c>
      <c r="D16737" t="s">
        <v>20</v>
      </c>
      <c r="E16737" t="s">
        <v>21</v>
      </c>
      <c r="F16737" t="s">
        <v>82</v>
      </c>
      <c r="H16737">
        <v>-92</v>
      </c>
      <c r="I16737">
        <v>19</v>
      </c>
      <c r="J16737">
        <v>-95</v>
      </c>
      <c r="K16737">
        <v>16</v>
      </c>
    </row>
    <row r="16738" spans="1:12" hidden="1" x14ac:dyDescent="0.15">
      <c r="A16738" s="1">
        <v>0.72147025462962955</v>
      </c>
      <c r="B16738" t="s">
        <v>14</v>
      </c>
      <c r="C16738">
        <v>39924</v>
      </c>
      <c r="D16738" t="s">
        <v>20</v>
      </c>
      <c r="E16738" t="s">
        <v>61</v>
      </c>
      <c r="H16738">
        <v>-92</v>
      </c>
      <c r="I16738">
        <v>19</v>
      </c>
      <c r="J16738">
        <v>-95</v>
      </c>
      <c r="K16738">
        <v>16</v>
      </c>
    </row>
    <row r="16739" spans="1:12" hidden="1" x14ac:dyDescent="0.15">
      <c r="A16739" s="1">
        <v>0.72147025462962955</v>
      </c>
      <c r="B16739" t="s">
        <v>14</v>
      </c>
      <c r="C16739">
        <v>39924</v>
      </c>
      <c r="D16739" t="s">
        <v>20</v>
      </c>
      <c r="E16739" t="s">
        <v>33</v>
      </c>
      <c r="H16739">
        <v>-92</v>
      </c>
      <c r="I16739">
        <v>19</v>
      </c>
      <c r="J16739">
        <v>-95</v>
      </c>
      <c r="K16739">
        <v>16</v>
      </c>
    </row>
    <row r="16740" spans="1:12" hidden="1" x14ac:dyDescent="0.15">
      <c r="A16740" s="1">
        <v>0.72148483796296292</v>
      </c>
      <c r="B16740" t="s">
        <v>14</v>
      </c>
      <c r="C16740">
        <v>40196</v>
      </c>
      <c r="D16740" t="s">
        <v>15</v>
      </c>
      <c r="E16740" t="s">
        <v>51</v>
      </c>
      <c r="H16740">
        <v>-92</v>
      </c>
      <c r="I16740">
        <v>19</v>
      </c>
      <c r="J16740">
        <v>-95</v>
      </c>
      <c r="K16740">
        <v>16</v>
      </c>
    </row>
    <row r="16741" spans="1:12" hidden="1" x14ac:dyDescent="0.15">
      <c r="A16741" s="1">
        <v>0.72148483796296292</v>
      </c>
      <c r="B16741" t="s">
        <v>14</v>
      </c>
      <c r="C16741">
        <v>40197</v>
      </c>
      <c r="D16741" t="s">
        <v>20</v>
      </c>
      <c r="E16741" t="s">
        <v>61</v>
      </c>
      <c r="H16741">
        <v>-92</v>
      </c>
      <c r="I16741">
        <v>19</v>
      </c>
      <c r="J16741">
        <v>-95</v>
      </c>
      <c r="K16741">
        <v>16</v>
      </c>
    </row>
    <row r="16742" spans="1:12" hidden="1" x14ac:dyDescent="0.15">
      <c r="A16742" s="1">
        <v>0.72148749999999995</v>
      </c>
      <c r="B16742" t="s">
        <v>14</v>
      </c>
      <c r="C16742">
        <v>40247</v>
      </c>
      <c r="D16742" t="s">
        <v>15</v>
      </c>
      <c r="E16742" t="s">
        <v>48</v>
      </c>
      <c r="H16742">
        <v>-92</v>
      </c>
      <c r="I16742">
        <v>19</v>
      </c>
      <c r="J16742">
        <v>-95</v>
      </c>
      <c r="K16742">
        <v>16</v>
      </c>
    </row>
    <row r="16743" spans="1:12" hidden="1" x14ac:dyDescent="0.15">
      <c r="A16743" s="1">
        <v>0.72148981481481478</v>
      </c>
      <c r="B16743" t="s">
        <v>14</v>
      </c>
      <c r="C16743">
        <v>40291</v>
      </c>
      <c r="D16743" t="s">
        <v>20</v>
      </c>
      <c r="E16743" t="s">
        <v>59</v>
      </c>
      <c r="H16743">
        <v>-92</v>
      </c>
      <c r="I16743">
        <v>19</v>
      </c>
      <c r="J16743">
        <v>-95</v>
      </c>
      <c r="K16743">
        <v>16</v>
      </c>
    </row>
    <row r="16744" spans="1:12" hidden="1" x14ac:dyDescent="0.15">
      <c r="A16744" s="1">
        <v>0.72148935185185181</v>
      </c>
      <c r="B16744" t="s">
        <v>14</v>
      </c>
      <c r="C16744">
        <v>40291</v>
      </c>
      <c r="D16744" t="s">
        <v>15</v>
      </c>
      <c r="E16744" t="s">
        <v>90</v>
      </c>
      <c r="H16744">
        <v>-92</v>
      </c>
      <c r="I16744">
        <v>19</v>
      </c>
      <c r="J16744">
        <v>-95</v>
      </c>
      <c r="K16744">
        <v>16</v>
      </c>
    </row>
    <row r="16745" spans="1:12" hidden="1" x14ac:dyDescent="0.15">
      <c r="A16745" s="1">
        <v>0.72149571759259257</v>
      </c>
      <c r="B16745" t="s">
        <v>14</v>
      </c>
      <c r="C16745">
        <v>40400</v>
      </c>
      <c r="D16745" t="s">
        <v>15</v>
      </c>
      <c r="E16745" t="s">
        <v>52</v>
      </c>
      <c r="H16745">
        <v>-92</v>
      </c>
      <c r="I16745">
        <v>19</v>
      </c>
      <c r="J16745">
        <v>-95</v>
      </c>
      <c r="K16745">
        <v>16</v>
      </c>
    </row>
    <row r="16746" spans="1:12" hidden="1" x14ac:dyDescent="0.15">
      <c r="A16746" s="1">
        <v>0.721500462962963</v>
      </c>
      <c r="B16746" t="s">
        <v>14</v>
      </c>
      <c r="C16746">
        <v>40495</v>
      </c>
      <c r="D16746" t="s">
        <v>15</v>
      </c>
      <c r="E16746" t="s">
        <v>90</v>
      </c>
      <c r="H16746">
        <v>-92</v>
      </c>
      <c r="I16746">
        <v>19</v>
      </c>
      <c r="J16746">
        <v>-95</v>
      </c>
      <c r="K16746">
        <v>16</v>
      </c>
    </row>
    <row r="16747" spans="1:12" hidden="1" x14ac:dyDescent="0.15">
      <c r="A16747" s="1">
        <v>0.72150567129629628</v>
      </c>
      <c r="B16747" t="s">
        <v>14</v>
      </c>
      <c r="C16747">
        <v>40597</v>
      </c>
      <c r="D16747" t="s">
        <v>15</v>
      </c>
      <c r="E16747" t="s">
        <v>90</v>
      </c>
      <c r="H16747">
        <v>-92</v>
      </c>
      <c r="I16747">
        <v>19</v>
      </c>
      <c r="J16747">
        <v>-95</v>
      </c>
      <c r="K16747">
        <v>16</v>
      </c>
    </row>
    <row r="16748" spans="1:12" hidden="1" x14ac:dyDescent="0.15">
      <c r="A16748" s="1">
        <v>0.72151122685185187</v>
      </c>
      <c r="B16748" t="s">
        <v>14</v>
      </c>
      <c r="C16748">
        <v>40699</v>
      </c>
      <c r="D16748" t="s">
        <v>15</v>
      </c>
      <c r="E16748" t="s">
        <v>90</v>
      </c>
      <c r="H16748">
        <v>-92</v>
      </c>
      <c r="I16748">
        <v>19</v>
      </c>
      <c r="J16748">
        <v>-95</v>
      </c>
      <c r="K16748">
        <v>16</v>
      </c>
    </row>
    <row r="16749" spans="1:12" hidden="1" x14ac:dyDescent="0.15">
      <c r="A16749" s="1">
        <v>0.72151712962962966</v>
      </c>
      <c r="B16749" t="s">
        <v>14</v>
      </c>
      <c r="C16749">
        <v>40801</v>
      </c>
      <c r="D16749" t="s">
        <v>15</v>
      </c>
      <c r="E16749" t="s">
        <v>56</v>
      </c>
      <c r="H16749">
        <v>-92</v>
      </c>
      <c r="I16749">
        <v>19</v>
      </c>
      <c r="J16749">
        <v>-95</v>
      </c>
      <c r="K16749">
        <v>16</v>
      </c>
    </row>
    <row r="16750" spans="1:12" hidden="1" x14ac:dyDescent="0.15">
      <c r="A16750" s="1">
        <v>0.72152210648148152</v>
      </c>
      <c r="B16750" t="s">
        <v>14</v>
      </c>
      <c r="C16750">
        <v>40903</v>
      </c>
      <c r="D16750" t="s">
        <v>15</v>
      </c>
      <c r="E16750" t="s">
        <v>90</v>
      </c>
      <c r="H16750">
        <v>-92</v>
      </c>
      <c r="I16750">
        <v>19</v>
      </c>
      <c r="J16750">
        <v>-95</v>
      </c>
      <c r="K16750">
        <v>16</v>
      </c>
    </row>
    <row r="16751" spans="1:12" hidden="1" x14ac:dyDescent="0.15">
      <c r="A16751" s="1">
        <v>0.72152800925925931</v>
      </c>
      <c r="B16751" t="s">
        <v>14</v>
      </c>
      <c r="C16751">
        <v>41005</v>
      </c>
      <c r="D16751" t="s">
        <v>15</v>
      </c>
      <c r="E16751" t="s">
        <v>90</v>
      </c>
      <c r="H16751">
        <v>-92</v>
      </c>
      <c r="I16751">
        <v>19</v>
      </c>
      <c r="J16751">
        <v>-95</v>
      </c>
      <c r="K16751">
        <v>16</v>
      </c>
    </row>
    <row r="16752" spans="1:12" x14ac:dyDescent="0.15">
      <c r="A16752" s="1">
        <v>0.7215283564814815</v>
      </c>
      <c r="B16752" t="s">
        <v>14</v>
      </c>
      <c r="C16752">
        <v>41012</v>
      </c>
      <c r="D16752" t="s">
        <v>20</v>
      </c>
      <c r="E16752" t="s">
        <v>35</v>
      </c>
      <c r="H16752">
        <v>-80</v>
      </c>
      <c r="I16752">
        <v>31</v>
      </c>
      <c r="J16752">
        <v>-95</v>
      </c>
      <c r="K16752">
        <v>16</v>
      </c>
      <c r="L16752">
        <v>-89</v>
      </c>
    </row>
    <row r="16753" spans="1:12" hidden="1" x14ac:dyDescent="0.15">
      <c r="A16753" s="1">
        <v>0.72153344907407402</v>
      </c>
      <c r="B16753" t="s">
        <v>14</v>
      </c>
      <c r="C16753">
        <v>41107</v>
      </c>
      <c r="D16753" t="s">
        <v>15</v>
      </c>
      <c r="E16753" t="s">
        <v>55</v>
      </c>
      <c r="H16753">
        <v>-80</v>
      </c>
      <c r="I16753">
        <v>31</v>
      </c>
      <c r="J16753">
        <v>-95</v>
      </c>
      <c r="K16753">
        <v>16</v>
      </c>
      <c r="L16753">
        <v>-89</v>
      </c>
    </row>
    <row r="16754" spans="1:12" hidden="1" x14ac:dyDescent="0.15">
      <c r="A16754" s="1">
        <v>0.7215332175925927</v>
      </c>
      <c r="B16754" t="s">
        <v>14</v>
      </c>
      <c r="C16754">
        <v>41117</v>
      </c>
      <c r="D16754" t="s">
        <v>15</v>
      </c>
      <c r="E16754" t="s">
        <v>77</v>
      </c>
      <c r="H16754">
        <v>-80</v>
      </c>
      <c r="I16754">
        <v>31</v>
      </c>
      <c r="J16754">
        <v>-95</v>
      </c>
      <c r="K16754">
        <v>16</v>
      </c>
      <c r="L16754">
        <v>-89</v>
      </c>
    </row>
    <row r="16755" spans="1:12" hidden="1" x14ac:dyDescent="0.15">
      <c r="A16755" s="1">
        <v>0.72153495370370369</v>
      </c>
      <c r="B16755" t="s">
        <v>14</v>
      </c>
      <c r="C16755">
        <v>41148</v>
      </c>
      <c r="D16755" t="s">
        <v>15</v>
      </c>
      <c r="E16755" t="s">
        <v>77</v>
      </c>
      <c r="H16755">
        <v>-80</v>
      </c>
      <c r="I16755">
        <v>31</v>
      </c>
      <c r="J16755">
        <v>-95</v>
      </c>
      <c r="K16755">
        <v>16</v>
      </c>
      <c r="L16755">
        <v>-89</v>
      </c>
    </row>
    <row r="16756" spans="1:12" hidden="1" x14ac:dyDescent="0.15">
      <c r="A16756" s="1">
        <v>0.72153888888888895</v>
      </c>
      <c r="B16756" t="s">
        <v>14</v>
      </c>
      <c r="C16756">
        <v>41209</v>
      </c>
      <c r="D16756" t="s">
        <v>15</v>
      </c>
      <c r="E16756" t="s">
        <v>60</v>
      </c>
      <c r="H16756">
        <v>-80</v>
      </c>
      <c r="I16756">
        <v>31</v>
      </c>
      <c r="J16756">
        <v>-95</v>
      </c>
      <c r="K16756">
        <v>16</v>
      </c>
      <c r="L16756">
        <v>-89</v>
      </c>
    </row>
    <row r="16757" spans="1:12" hidden="1" x14ac:dyDescent="0.15">
      <c r="A16757" s="1">
        <v>0.72153865740740741</v>
      </c>
      <c r="B16757" t="s">
        <v>14</v>
      </c>
      <c r="C16757">
        <v>41219</v>
      </c>
      <c r="D16757" t="s">
        <v>15</v>
      </c>
      <c r="E16757" t="s">
        <v>77</v>
      </c>
      <c r="H16757">
        <v>-80</v>
      </c>
      <c r="I16757">
        <v>31</v>
      </c>
      <c r="J16757">
        <v>-95</v>
      </c>
      <c r="K16757">
        <v>16</v>
      </c>
      <c r="L16757">
        <v>-89</v>
      </c>
    </row>
    <row r="16758" spans="1:12" hidden="1" x14ac:dyDescent="0.15">
      <c r="A16758" s="1">
        <v>0.72153981481481477</v>
      </c>
      <c r="B16758" t="s">
        <v>14</v>
      </c>
      <c r="C16758">
        <v>41239</v>
      </c>
      <c r="D16758" t="s">
        <v>15</v>
      </c>
      <c r="E16758" t="s">
        <v>45</v>
      </c>
      <c r="H16758">
        <v>-80</v>
      </c>
      <c r="I16758">
        <v>31</v>
      </c>
      <c r="J16758">
        <v>-95</v>
      </c>
      <c r="K16758">
        <v>16</v>
      </c>
      <c r="L16758">
        <v>-89</v>
      </c>
    </row>
    <row r="16759" spans="1:12" hidden="1" x14ac:dyDescent="0.15">
      <c r="A16759" s="1">
        <v>0.72154398148148147</v>
      </c>
      <c r="B16759" t="s">
        <v>14</v>
      </c>
      <c r="C16759">
        <v>41311</v>
      </c>
      <c r="D16759" t="s">
        <v>15</v>
      </c>
      <c r="E16759" t="s">
        <v>90</v>
      </c>
      <c r="H16759">
        <v>-80</v>
      </c>
      <c r="I16759">
        <v>31</v>
      </c>
      <c r="J16759">
        <v>-95</v>
      </c>
      <c r="K16759">
        <v>16</v>
      </c>
      <c r="L16759">
        <v>-89</v>
      </c>
    </row>
    <row r="16760" spans="1:12" hidden="1" x14ac:dyDescent="0.15">
      <c r="A16760" s="1">
        <v>0.72154664351851849</v>
      </c>
      <c r="B16760" t="s">
        <v>14</v>
      </c>
      <c r="C16760">
        <v>41363</v>
      </c>
      <c r="D16760" t="s">
        <v>15</v>
      </c>
      <c r="E16760" t="s">
        <v>45</v>
      </c>
      <c r="H16760">
        <v>-80</v>
      </c>
      <c r="I16760">
        <v>31</v>
      </c>
      <c r="J16760">
        <v>-95</v>
      </c>
      <c r="K16760">
        <v>16</v>
      </c>
      <c r="L16760">
        <v>-89</v>
      </c>
    </row>
    <row r="16761" spans="1:12" hidden="1" x14ac:dyDescent="0.15">
      <c r="A16761" s="1">
        <v>0.72154768518518519</v>
      </c>
      <c r="B16761" t="s">
        <v>14</v>
      </c>
      <c r="C16761">
        <v>41386</v>
      </c>
      <c r="D16761" t="s">
        <v>15</v>
      </c>
      <c r="E16761" t="s">
        <v>50</v>
      </c>
      <c r="H16761">
        <v>-80</v>
      </c>
      <c r="I16761">
        <v>31</v>
      </c>
      <c r="J16761">
        <v>-95</v>
      </c>
      <c r="K16761">
        <v>16</v>
      </c>
      <c r="L16761">
        <v>-89</v>
      </c>
    </row>
    <row r="16762" spans="1:12" hidden="1" x14ac:dyDescent="0.15">
      <c r="A16762" s="1">
        <v>0.72154988425925926</v>
      </c>
      <c r="B16762" t="s">
        <v>14</v>
      </c>
      <c r="C16762">
        <v>41413</v>
      </c>
      <c r="D16762" t="s">
        <v>15</v>
      </c>
      <c r="E16762" t="s">
        <v>55</v>
      </c>
      <c r="H16762">
        <v>-80</v>
      </c>
      <c r="I16762">
        <v>31</v>
      </c>
      <c r="J16762">
        <v>-95</v>
      </c>
      <c r="K16762">
        <v>16</v>
      </c>
      <c r="L16762">
        <v>-89</v>
      </c>
    </row>
    <row r="16763" spans="1:12" hidden="1" x14ac:dyDescent="0.15">
      <c r="A16763" s="1">
        <v>0.72155173611111112</v>
      </c>
      <c r="B16763" t="s">
        <v>14</v>
      </c>
      <c r="C16763">
        <v>41462</v>
      </c>
      <c r="D16763" t="s">
        <v>15</v>
      </c>
      <c r="E16763" t="s">
        <v>77</v>
      </c>
      <c r="H16763">
        <v>-80</v>
      </c>
      <c r="I16763">
        <v>31</v>
      </c>
      <c r="J16763">
        <v>-95</v>
      </c>
      <c r="K16763">
        <v>16</v>
      </c>
      <c r="L16763">
        <v>-89</v>
      </c>
    </row>
    <row r="16764" spans="1:12" hidden="1" x14ac:dyDescent="0.15">
      <c r="A16764" s="1">
        <v>0.72155532407407408</v>
      </c>
      <c r="B16764" t="s">
        <v>14</v>
      </c>
      <c r="C16764">
        <v>41515</v>
      </c>
      <c r="D16764" t="s">
        <v>15</v>
      </c>
      <c r="E16764" t="s">
        <v>55</v>
      </c>
      <c r="H16764">
        <v>-80</v>
      </c>
      <c r="I16764">
        <v>31</v>
      </c>
      <c r="J16764">
        <v>-95</v>
      </c>
      <c r="K16764">
        <v>16</v>
      </c>
      <c r="L16764">
        <v>-89</v>
      </c>
    </row>
    <row r="16765" spans="1:12" hidden="1" x14ac:dyDescent="0.15">
      <c r="A16765" s="1">
        <v>0.72155659722222232</v>
      </c>
      <c r="B16765" t="s">
        <v>14</v>
      </c>
      <c r="C16765">
        <v>41551</v>
      </c>
      <c r="D16765" t="s">
        <v>15</v>
      </c>
      <c r="E16765" t="s">
        <v>49</v>
      </c>
      <c r="H16765">
        <v>-80</v>
      </c>
      <c r="I16765">
        <v>31</v>
      </c>
      <c r="J16765">
        <v>-95</v>
      </c>
      <c r="K16765">
        <v>16</v>
      </c>
      <c r="L16765">
        <v>-89</v>
      </c>
    </row>
    <row r="16766" spans="1:12" hidden="1" x14ac:dyDescent="0.15">
      <c r="A16766" s="1">
        <v>0.72156018518518517</v>
      </c>
      <c r="B16766" t="s">
        <v>14</v>
      </c>
      <c r="C16766">
        <v>41617</v>
      </c>
      <c r="D16766" t="s">
        <v>15</v>
      </c>
      <c r="E16766" t="s">
        <v>90</v>
      </c>
      <c r="H16766">
        <v>-80</v>
      </c>
      <c r="I16766">
        <v>31</v>
      </c>
      <c r="J16766">
        <v>-95</v>
      </c>
      <c r="K16766">
        <v>16</v>
      </c>
      <c r="L16766">
        <v>-89</v>
      </c>
    </row>
    <row r="16767" spans="1:12" hidden="1" x14ac:dyDescent="0.15">
      <c r="A16767" s="1">
        <v>0.7215656250000001</v>
      </c>
      <c r="B16767" t="s">
        <v>14</v>
      </c>
      <c r="C16767">
        <v>41719</v>
      </c>
      <c r="D16767" t="s">
        <v>15</v>
      </c>
      <c r="E16767" t="s">
        <v>90</v>
      </c>
      <c r="H16767">
        <v>-80</v>
      </c>
      <c r="I16767">
        <v>31</v>
      </c>
      <c r="J16767">
        <v>-95</v>
      </c>
      <c r="K16767">
        <v>16</v>
      </c>
      <c r="L16767">
        <v>-89</v>
      </c>
    </row>
    <row r="16768" spans="1:12" hidden="1" x14ac:dyDescent="0.15">
      <c r="A16768" s="1">
        <v>0.72157164351851855</v>
      </c>
      <c r="B16768" t="s">
        <v>14</v>
      </c>
      <c r="C16768">
        <v>41821</v>
      </c>
      <c r="D16768" t="s">
        <v>15</v>
      </c>
      <c r="E16768" t="s">
        <v>89</v>
      </c>
      <c r="H16768">
        <v>-80</v>
      </c>
      <c r="I16768">
        <v>31</v>
      </c>
      <c r="J16768">
        <v>-95</v>
      </c>
      <c r="K16768">
        <v>16</v>
      </c>
      <c r="L16768">
        <v>-89</v>
      </c>
    </row>
    <row r="16769" spans="1:12" hidden="1" x14ac:dyDescent="0.15">
      <c r="A16769" s="1">
        <v>0.72157708333333337</v>
      </c>
      <c r="B16769" t="s">
        <v>14</v>
      </c>
      <c r="C16769">
        <v>41923</v>
      </c>
      <c r="D16769" t="s">
        <v>15</v>
      </c>
      <c r="E16769" t="s">
        <v>89</v>
      </c>
      <c r="H16769">
        <v>-80</v>
      </c>
      <c r="I16769">
        <v>31</v>
      </c>
      <c r="J16769">
        <v>-95</v>
      </c>
      <c r="K16769">
        <v>16</v>
      </c>
      <c r="L16769">
        <v>-89</v>
      </c>
    </row>
    <row r="16770" spans="1:12" hidden="1" x14ac:dyDescent="0.15">
      <c r="A16770" s="1">
        <v>0.72158206018518511</v>
      </c>
      <c r="B16770" t="s">
        <v>14</v>
      </c>
      <c r="C16770">
        <v>42025</v>
      </c>
      <c r="D16770" t="s">
        <v>15</v>
      </c>
      <c r="E16770" t="s">
        <v>90</v>
      </c>
      <c r="H16770">
        <v>-80</v>
      </c>
      <c r="I16770">
        <v>31</v>
      </c>
      <c r="J16770">
        <v>-95</v>
      </c>
      <c r="K16770">
        <v>16</v>
      </c>
      <c r="L16770">
        <v>-89</v>
      </c>
    </row>
    <row r="16771" spans="1:12" x14ac:dyDescent="0.15">
      <c r="A16771" s="1">
        <v>0.72158298611111116</v>
      </c>
      <c r="B16771" t="s">
        <v>14</v>
      </c>
      <c r="C16771">
        <v>42032</v>
      </c>
      <c r="D16771" t="s">
        <v>20</v>
      </c>
      <c r="E16771" t="s">
        <v>35</v>
      </c>
      <c r="H16771">
        <v>-80</v>
      </c>
      <c r="I16771">
        <v>31</v>
      </c>
      <c r="J16771">
        <v>-97</v>
      </c>
      <c r="K16771">
        <v>14</v>
      </c>
      <c r="L16771">
        <v>-91</v>
      </c>
    </row>
    <row r="16772" spans="1:12" hidden="1" x14ac:dyDescent="0.15">
      <c r="A16772" s="1">
        <v>0.72158807870370367</v>
      </c>
      <c r="B16772" t="s">
        <v>14</v>
      </c>
      <c r="C16772">
        <v>42127</v>
      </c>
      <c r="D16772" t="s">
        <v>15</v>
      </c>
      <c r="E16772" t="s">
        <v>60</v>
      </c>
      <c r="H16772">
        <v>-80</v>
      </c>
      <c r="I16772">
        <v>31</v>
      </c>
      <c r="J16772">
        <v>-97</v>
      </c>
      <c r="K16772">
        <v>14</v>
      </c>
      <c r="L16772">
        <v>-91</v>
      </c>
    </row>
    <row r="16773" spans="1:12" hidden="1" x14ac:dyDescent="0.15">
      <c r="A16773" s="1">
        <v>0.72158784722222225</v>
      </c>
      <c r="B16773" t="s">
        <v>14</v>
      </c>
      <c r="C16773">
        <v>42138</v>
      </c>
      <c r="D16773" t="s">
        <v>15</v>
      </c>
      <c r="E16773" t="s">
        <v>45</v>
      </c>
      <c r="H16773">
        <v>-80</v>
      </c>
      <c r="I16773">
        <v>31</v>
      </c>
      <c r="J16773">
        <v>-97</v>
      </c>
      <c r="K16773">
        <v>14</v>
      </c>
      <c r="L16773">
        <v>-91</v>
      </c>
    </row>
    <row r="16774" spans="1:12" hidden="1" x14ac:dyDescent="0.15">
      <c r="A16774" s="1">
        <v>0.72159351851851861</v>
      </c>
      <c r="B16774" t="s">
        <v>14</v>
      </c>
      <c r="C16774">
        <v>42229</v>
      </c>
      <c r="D16774" t="s">
        <v>15</v>
      </c>
      <c r="E16774" t="s">
        <v>56</v>
      </c>
      <c r="H16774">
        <v>-80</v>
      </c>
      <c r="I16774">
        <v>31</v>
      </c>
      <c r="J16774">
        <v>-97</v>
      </c>
      <c r="K16774">
        <v>14</v>
      </c>
      <c r="L16774">
        <v>-91</v>
      </c>
    </row>
    <row r="16775" spans="1:12" hidden="1" x14ac:dyDescent="0.15">
      <c r="A16775" s="1">
        <v>0.72159733796296299</v>
      </c>
      <c r="B16775" t="s">
        <v>14</v>
      </c>
      <c r="C16775">
        <v>42316</v>
      </c>
      <c r="D16775" t="s">
        <v>15</v>
      </c>
      <c r="E16775" t="s">
        <v>48</v>
      </c>
      <c r="H16775">
        <v>-80</v>
      </c>
      <c r="I16775">
        <v>31</v>
      </c>
      <c r="J16775">
        <v>-97</v>
      </c>
      <c r="K16775">
        <v>14</v>
      </c>
      <c r="L16775">
        <v>-91</v>
      </c>
    </row>
    <row r="16776" spans="1:12" hidden="1" x14ac:dyDescent="0.15">
      <c r="A16776" s="1">
        <v>0.72159826388888881</v>
      </c>
      <c r="B16776" t="s">
        <v>14</v>
      </c>
      <c r="C16776">
        <v>42331</v>
      </c>
      <c r="D16776" t="s">
        <v>15</v>
      </c>
      <c r="E16776" t="s">
        <v>90</v>
      </c>
      <c r="H16776">
        <v>-80</v>
      </c>
      <c r="I16776">
        <v>31</v>
      </c>
      <c r="J16776">
        <v>-97</v>
      </c>
      <c r="K16776">
        <v>14</v>
      </c>
      <c r="L16776">
        <v>-91</v>
      </c>
    </row>
    <row r="16777" spans="1:12" hidden="1" x14ac:dyDescent="0.15">
      <c r="A16777" s="1">
        <v>0.72160011574074068</v>
      </c>
      <c r="B16777" t="s">
        <v>14</v>
      </c>
      <c r="C16777">
        <v>42367</v>
      </c>
      <c r="D16777" t="s">
        <v>15</v>
      </c>
      <c r="E16777" t="s">
        <v>49</v>
      </c>
      <c r="H16777">
        <v>-80</v>
      </c>
      <c r="I16777">
        <v>31</v>
      </c>
      <c r="J16777">
        <v>-97</v>
      </c>
      <c r="K16777">
        <v>14</v>
      </c>
      <c r="L16777">
        <v>-91</v>
      </c>
    </row>
    <row r="16778" spans="1:12" hidden="1" x14ac:dyDescent="0.15">
      <c r="A16778" s="1">
        <v>0.7216027777777777</v>
      </c>
      <c r="B16778" t="s">
        <v>14</v>
      </c>
      <c r="C16778">
        <v>42418</v>
      </c>
      <c r="D16778" t="s">
        <v>15</v>
      </c>
      <c r="E16778" t="s">
        <v>50</v>
      </c>
      <c r="H16778">
        <v>-80</v>
      </c>
      <c r="I16778">
        <v>31</v>
      </c>
      <c r="J16778">
        <v>-97</v>
      </c>
      <c r="K16778">
        <v>14</v>
      </c>
      <c r="L16778">
        <v>-91</v>
      </c>
    </row>
    <row r="16779" spans="1:12" hidden="1" x14ac:dyDescent="0.15">
      <c r="A16779" s="1">
        <v>0.72160439814814825</v>
      </c>
      <c r="B16779" t="s">
        <v>14</v>
      </c>
      <c r="C16779">
        <v>42433</v>
      </c>
      <c r="D16779" t="s">
        <v>15</v>
      </c>
      <c r="E16779" t="s">
        <v>89</v>
      </c>
      <c r="H16779">
        <v>-80</v>
      </c>
      <c r="I16779">
        <v>31</v>
      </c>
      <c r="J16779">
        <v>-97</v>
      </c>
      <c r="K16779">
        <v>14</v>
      </c>
      <c r="L16779">
        <v>-91</v>
      </c>
    </row>
    <row r="16780" spans="1:12" hidden="1" x14ac:dyDescent="0.15">
      <c r="A16780" s="1">
        <v>0.72160543981481473</v>
      </c>
      <c r="B16780" t="s">
        <v>14</v>
      </c>
      <c r="C16780">
        <v>42469</v>
      </c>
      <c r="D16780" t="s">
        <v>15</v>
      </c>
      <c r="E16780" t="s">
        <v>81</v>
      </c>
      <c r="H16780">
        <v>-80</v>
      </c>
      <c r="I16780">
        <v>31</v>
      </c>
      <c r="J16780">
        <v>-97</v>
      </c>
      <c r="K16780">
        <v>14</v>
      </c>
      <c r="L16780">
        <v>-91</v>
      </c>
    </row>
    <row r="16781" spans="1:12" hidden="1" x14ac:dyDescent="0.15">
      <c r="A16781" s="1">
        <v>0.72160821759259264</v>
      </c>
      <c r="B16781" t="s">
        <v>14</v>
      </c>
      <c r="C16781">
        <v>42520</v>
      </c>
      <c r="D16781" t="s">
        <v>15</v>
      </c>
      <c r="E16781" t="s">
        <v>48</v>
      </c>
      <c r="H16781">
        <v>-80</v>
      </c>
      <c r="I16781">
        <v>31</v>
      </c>
      <c r="J16781">
        <v>-97</v>
      </c>
      <c r="K16781">
        <v>14</v>
      </c>
      <c r="L16781">
        <v>-91</v>
      </c>
    </row>
    <row r="16782" spans="1:12" hidden="1" x14ac:dyDescent="0.15">
      <c r="A16782" s="1">
        <v>0.72160983796296296</v>
      </c>
      <c r="B16782" t="s">
        <v>14</v>
      </c>
      <c r="C16782">
        <v>42535</v>
      </c>
      <c r="D16782" t="s">
        <v>15</v>
      </c>
      <c r="E16782" t="s">
        <v>89</v>
      </c>
      <c r="H16782">
        <v>-80</v>
      </c>
      <c r="I16782">
        <v>31</v>
      </c>
      <c r="J16782">
        <v>-97</v>
      </c>
      <c r="K16782">
        <v>14</v>
      </c>
      <c r="L16782">
        <v>-91</v>
      </c>
    </row>
    <row r="16783" spans="1:12" hidden="1" x14ac:dyDescent="0.15">
      <c r="A16783" s="1">
        <v>0.72161527777777768</v>
      </c>
      <c r="B16783" t="s">
        <v>14</v>
      </c>
      <c r="C16783">
        <v>42637</v>
      </c>
      <c r="D16783" t="s">
        <v>15</v>
      </c>
      <c r="E16783" t="s">
        <v>55</v>
      </c>
      <c r="H16783">
        <v>-80</v>
      </c>
      <c r="I16783">
        <v>31</v>
      </c>
      <c r="J16783">
        <v>-97</v>
      </c>
      <c r="K16783">
        <v>14</v>
      </c>
      <c r="L16783">
        <v>-91</v>
      </c>
    </row>
    <row r="16784" spans="1:12" hidden="1" x14ac:dyDescent="0.15">
      <c r="A16784" s="1">
        <v>0.72162037037037041</v>
      </c>
      <c r="B16784" t="s">
        <v>14</v>
      </c>
      <c r="C16784">
        <v>203452</v>
      </c>
      <c r="D16784" t="s">
        <v>20</v>
      </c>
      <c r="E16784" t="s">
        <v>21</v>
      </c>
      <c r="F16784" t="s">
        <v>82</v>
      </c>
      <c r="H16784">
        <v>-82</v>
      </c>
      <c r="I16784">
        <v>29</v>
      </c>
      <c r="J16784">
        <v>-97</v>
      </c>
      <c r="K16784">
        <v>14</v>
      </c>
    </row>
    <row r="16785" spans="1:11" hidden="1" x14ac:dyDescent="0.15">
      <c r="A16785" s="1">
        <v>0.72162037037037041</v>
      </c>
      <c r="B16785" t="s">
        <v>14</v>
      </c>
      <c r="C16785">
        <v>203452</v>
      </c>
      <c r="D16785" t="s">
        <v>20</v>
      </c>
      <c r="E16785" t="s">
        <v>61</v>
      </c>
      <c r="H16785">
        <v>-82</v>
      </c>
      <c r="I16785">
        <v>29</v>
      </c>
      <c r="J16785">
        <v>-97</v>
      </c>
      <c r="K16785">
        <v>14</v>
      </c>
    </row>
    <row r="16786" spans="1:11" hidden="1" x14ac:dyDescent="0.15">
      <c r="A16786" s="1">
        <v>0.72162037037037041</v>
      </c>
      <c r="B16786" t="s">
        <v>14</v>
      </c>
      <c r="C16786">
        <v>203452</v>
      </c>
      <c r="D16786" t="s">
        <v>20</v>
      </c>
      <c r="E16786" t="s">
        <v>33</v>
      </c>
      <c r="H16786">
        <v>-82</v>
      </c>
      <c r="I16786">
        <v>29</v>
      </c>
      <c r="J16786">
        <v>-91</v>
      </c>
      <c r="K16786">
        <v>20</v>
      </c>
    </row>
    <row r="16787" spans="1:11" hidden="1" x14ac:dyDescent="0.15">
      <c r="A16787" s="1">
        <v>0.72162824074074072</v>
      </c>
      <c r="B16787" t="s">
        <v>14</v>
      </c>
      <c r="C16787">
        <v>203600</v>
      </c>
      <c r="D16787" t="s">
        <v>15</v>
      </c>
      <c r="E16787" t="s">
        <v>52</v>
      </c>
      <c r="H16787">
        <v>-82</v>
      </c>
      <c r="I16787">
        <v>29</v>
      </c>
      <c r="J16787">
        <v>-91</v>
      </c>
      <c r="K16787">
        <v>20</v>
      </c>
    </row>
    <row r="16788" spans="1:11" hidden="1" x14ac:dyDescent="0.15">
      <c r="A16788" s="1">
        <v>0.72163333333333324</v>
      </c>
      <c r="B16788" t="s">
        <v>14</v>
      </c>
      <c r="C16788">
        <v>203696</v>
      </c>
      <c r="D16788" t="s">
        <v>15</v>
      </c>
      <c r="E16788" t="s">
        <v>89</v>
      </c>
      <c r="H16788">
        <v>-82</v>
      </c>
      <c r="I16788">
        <v>29</v>
      </c>
      <c r="J16788">
        <v>-91</v>
      </c>
      <c r="K16788">
        <v>20</v>
      </c>
    </row>
    <row r="16789" spans="1:11" hidden="1" x14ac:dyDescent="0.15">
      <c r="A16789" s="1">
        <v>0.72163877314814817</v>
      </c>
      <c r="B16789" t="s">
        <v>14</v>
      </c>
      <c r="C16789">
        <v>203798</v>
      </c>
      <c r="D16789" t="s">
        <v>15</v>
      </c>
      <c r="E16789" t="s">
        <v>89</v>
      </c>
      <c r="H16789">
        <v>-82</v>
      </c>
      <c r="I16789">
        <v>29</v>
      </c>
      <c r="J16789">
        <v>-91</v>
      </c>
      <c r="K16789">
        <v>20</v>
      </c>
    </row>
    <row r="16790" spans="1:11" hidden="1" x14ac:dyDescent="0.15">
      <c r="A16790" s="1">
        <v>0.72163912037037037</v>
      </c>
      <c r="B16790" t="s">
        <v>14</v>
      </c>
      <c r="C16790">
        <v>203804</v>
      </c>
      <c r="D16790" t="s">
        <v>15</v>
      </c>
      <c r="E16790" t="s">
        <v>51</v>
      </c>
      <c r="H16790">
        <v>-82</v>
      </c>
      <c r="I16790">
        <v>29</v>
      </c>
      <c r="J16790">
        <v>-91</v>
      </c>
      <c r="K16790">
        <v>20</v>
      </c>
    </row>
    <row r="16791" spans="1:11" hidden="1" x14ac:dyDescent="0.15">
      <c r="A16791" s="1">
        <v>0.72163923611111114</v>
      </c>
      <c r="B16791" t="s">
        <v>14</v>
      </c>
      <c r="C16791">
        <v>203805</v>
      </c>
      <c r="D16791" t="s">
        <v>20</v>
      </c>
      <c r="E16791" t="s">
        <v>61</v>
      </c>
      <c r="H16791">
        <v>-82</v>
      </c>
      <c r="I16791">
        <v>29</v>
      </c>
      <c r="J16791">
        <v>-91</v>
      </c>
      <c r="K16791">
        <v>20</v>
      </c>
    </row>
    <row r="16792" spans="1:11" hidden="1" x14ac:dyDescent="0.15">
      <c r="A16792" s="1">
        <v>0.72164189814814816</v>
      </c>
      <c r="B16792" t="s">
        <v>14</v>
      </c>
      <c r="C16792">
        <v>203855</v>
      </c>
      <c r="D16792" t="s">
        <v>15</v>
      </c>
      <c r="E16792" t="s">
        <v>48</v>
      </c>
      <c r="H16792">
        <v>-82</v>
      </c>
      <c r="I16792">
        <v>29</v>
      </c>
      <c r="J16792">
        <v>-91</v>
      </c>
      <c r="K16792">
        <v>20</v>
      </c>
    </row>
    <row r="16793" spans="1:11" hidden="1" x14ac:dyDescent="0.15">
      <c r="A16793" s="1">
        <v>0.72164421296296288</v>
      </c>
      <c r="B16793" t="s">
        <v>14</v>
      </c>
      <c r="C16793">
        <v>203900</v>
      </c>
      <c r="D16793" t="s">
        <v>15</v>
      </c>
      <c r="E16793" t="s">
        <v>60</v>
      </c>
      <c r="H16793">
        <v>-82</v>
      </c>
      <c r="I16793">
        <v>29</v>
      </c>
      <c r="J16793">
        <v>-91</v>
      </c>
      <c r="K16793">
        <v>20</v>
      </c>
    </row>
    <row r="16794" spans="1:11" hidden="1" x14ac:dyDescent="0.15">
      <c r="A16794" s="1">
        <v>0.72164456018518519</v>
      </c>
      <c r="B16794" t="s">
        <v>14</v>
      </c>
      <c r="C16794">
        <v>203906</v>
      </c>
      <c r="D16794" t="s">
        <v>15</v>
      </c>
      <c r="E16794" t="s">
        <v>49</v>
      </c>
      <c r="H16794">
        <v>-82</v>
      </c>
      <c r="I16794">
        <v>29</v>
      </c>
      <c r="J16794">
        <v>-91</v>
      </c>
      <c r="K16794">
        <v>20</v>
      </c>
    </row>
    <row r="16795" spans="1:11" hidden="1" x14ac:dyDescent="0.15">
      <c r="A16795" s="1">
        <v>0.72164733796296299</v>
      </c>
      <c r="B16795" t="s">
        <v>14</v>
      </c>
      <c r="C16795">
        <v>203957</v>
      </c>
      <c r="D16795" t="s">
        <v>15</v>
      </c>
      <c r="E16795" t="s">
        <v>50</v>
      </c>
      <c r="H16795">
        <v>-82</v>
      </c>
      <c r="I16795">
        <v>29</v>
      </c>
      <c r="J16795">
        <v>-91</v>
      </c>
      <c r="K16795">
        <v>20</v>
      </c>
    </row>
    <row r="16796" spans="1:11" hidden="1" x14ac:dyDescent="0.15">
      <c r="A16796" s="1">
        <v>0.72164965277777782</v>
      </c>
      <c r="B16796" t="s">
        <v>14</v>
      </c>
      <c r="C16796">
        <v>204002</v>
      </c>
      <c r="D16796" t="s">
        <v>15</v>
      </c>
      <c r="E16796" t="s">
        <v>89</v>
      </c>
      <c r="H16796">
        <v>-82</v>
      </c>
      <c r="I16796">
        <v>29</v>
      </c>
      <c r="J16796">
        <v>-91</v>
      </c>
      <c r="K16796">
        <v>20</v>
      </c>
    </row>
    <row r="16797" spans="1:11" hidden="1" x14ac:dyDescent="0.15">
      <c r="A16797" s="1">
        <v>0.72165000000000001</v>
      </c>
      <c r="B16797" t="s">
        <v>14</v>
      </c>
      <c r="C16797">
        <v>204008</v>
      </c>
      <c r="D16797" t="s">
        <v>15</v>
      </c>
      <c r="E16797" t="s">
        <v>52</v>
      </c>
      <c r="H16797">
        <v>-82</v>
      </c>
      <c r="I16797">
        <v>29</v>
      </c>
      <c r="J16797">
        <v>-91</v>
      </c>
      <c r="K16797">
        <v>20</v>
      </c>
    </row>
    <row r="16798" spans="1:11" hidden="1" x14ac:dyDescent="0.15">
      <c r="A16798" s="1">
        <v>0.7216552083333333</v>
      </c>
      <c r="B16798" t="s">
        <v>14</v>
      </c>
      <c r="C16798">
        <v>204104</v>
      </c>
      <c r="D16798" t="s">
        <v>15</v>
      </c>
      <c r="E16798" t="s">
        <v>60</v>
      </c>
      <c r="H16798">
        <v>-82</v>
      </c>
      <c r="I16798">
        <v>29</v>
      </c>
      <c r="J16798">
        <v>-91</v>
      </c>
      <c r="K16798">
        <v>20</v>
      </c>
    </row>
    <row r="16799" spans="1:11" hidden="1" x14ac:dyDescent="0.15">
      <c r="A16799" s="1">
        <v>0.72166064814814812</v>
      </c>
      <c r="B16799" t="s">
        <v>14</v>
      </c>
      <c r="C16799">
        <v>204206</v>
      </c>
      <c r="D16799" t="s">
        <v>15</v>
      </c>
      <c r="E16799" t="s">
        <v>60</v>
      </c>
      <c r="H16799">
        <v>-82</v>
      </c>
      <c r="I16799">
        <v>29</v>
      </c>
      <c r="J16799">
        <v>-91</v>
      </c>
      <c r="K16799">
        <v>20</v>
      </c>
    </row>
    <row r="16800" spans="1:11" hidden="1" x14ac:dyDescent="0.15">
      <c r="A16800" s="1">
        <v>0.72166608796296294</v>
      </c>
      <c r="B16800" t="s">
        <v>14</v>
      </c>
      <c r="C16800">
        <v>204308</v>
      </c>
      <c r="D16800" t="s">
        <v>15</v>
      </c>
      <c r="E16800" t="s">
        <v>60</v>
      </c>
      <c r="H16800">
        <v>-82</v>
      </c>
      <c r="I16800">
        <v>29</v>
      </c>
      <c r="J16800">
        <v>-91</v>
      </c>
      <c r="K16800">
        <v>20</v>
      </c>
    </row>
    <row r="16801" spans="1:12" x14ac:dyDescent="0.15">
      <c r="A16801" s="1">
        <v>0.72167164351851854</v>
      </c>
      <c r="B16801" t="s">
        <v>14</v>
      </c>
      <c r="C16801">
        <v>204412</v>
      </c>
      <c r="D16801" t="s">
        <v>20</v>
      </c>
      <c r="E16801" t="s">
        <v>35</v>
      </c>
      <c r="H16801">
        <v>-78</v>
      </c>
      <c r="I16801">
        <v>33</v>
      </c>
      <c r="J16801">
        <v>-93</v>
      </c>
      <c r="K16801">
        <v>18</v>
      </c>
      <c r="L16801">
        <v>-77</v>
      </c>
    </row>
    <row r="16802" spans="1:12" hidden="1" x14ac:dyDescent="0.15">
      <c r="A16802" s="1">
        <v>0.72167164351851854</v>
      </c>
      <c r="B16802" t="s">
        <v>14</v>
      </c>
      <c r="C16802">
        <v>204412</v>
      </c>
      <c r="D16802" t="s">
        <v>15</v>
      </c>
      <c r="E16802" t="s">
        <v>60</v>
      </c>
      <c r="H16802">
        <v>-78</v>
      </c>
      <c r="I16802">
        <v>33</v>
      </c>
      <c r="J16802">
        <v>-93</v>
      </c>
      <c r="K16802">
        <v>18</v>
      </c>
      <c r="L16802">
        <v>-77</v>
      </c>
    </row>
    <row r="16803" spans="1:12" hidden="1" x14ac:dyDescent="0.15">
      <c r="A16803" s="1">
        <v>0.72167696759259259</v>
      </c>
      <c r="B16803" t="s">
        <v>14</v>
      </c>
      <c r="C16803">
        <v>204512</v>
      </c>
      <c r="D16803" t="s">
        <v>15</v>
      </c>
      <c r="E16803" t="s">
        <v>89</v>
      </c>
      <c r="H16803">
        <v>-78</v>
      </c>
      <c r="I16803">
        <v>33</v>
      </c>
      <c r="J16803">
        <v>-93</v>
      </c>
      <c r="K16803">
        <v>18</v>
      </c>
      <c r="L16803">
        <v>-77</v>
      </c>
    </row>
    <row r="16804" spans="1:12" hidden="1" x14ac:dyDescent="0.15">
      <c r="A16804" s="1">
        <v>0.72167986111111115</v>
      </c>
      <c r="B16804" t="s">
        <v>14</v>
      </c>
      <c r="C16804">
        <v>204583</v>
      </c>
      <c r="D16804" t="s">
        <v>15</v>
      </c>
      <c r="E16804" t="s">
        <v>45</v>
      </c>
      <c r="H16804">
        <v>-78</v>
      </c>
      <c r="I16804">
        <v>33</v>
      </c>
      <c r="J16804">
        <v>-93</v>
      </c>
      <c r="K16804">
        <v>18</v>
      </c>
      <c r="L16804">
        <v>-77</v>
      </c>
    </row>
    <row r="16805" spans="1:12" hidden="1" x14ac:dyDescent="0.15">
      <c r="A16805" s="1">
        <v>0.72168240740740741</v>
      </c>
      <c r="B16805" t="s">
        <v>14</v>
      </c>
      <c r="C16805">
        <v>204614</v>
      </c>
      <c r="D16805" t="s">
        <v>15</v>
      </c>
      <c r="E16805" t="s">
        <v>60</v>
      </c>
      <c r="H16805">
        <v>-78</v>
      </c>
      <c r="I16805">
        <v>33</v>
      </c>
      <c r="J16805">
        <v>-93</v>
      </c>
      <c r="K16805">
        <v>18</v>
      </c>
      <c r="L16805">
        <v>-77</v>
      </c>
    </row>
    <row r="16806" spans="1:12" hidden="1" x14ac:dyDescent="0.15">
      <c r="A16806" s="1">
        <v>0.72168333333333334</v>
      </c>
      <c r="B16806" t="s">
        <v>14</v>
      </c>
      <c r="C16806">
        <v>204648</v>
      </c>
      <c r="D16806" t="s">
        <v>15</v>
      </c>
      <c r="E16806" t="s">
        <v>77</v>
      </c>
      <c r="H16806">
        <v>-78</v>
      </c>
      <c r="I16806">
        <v>33</v>
      </c>
      <c r="J16806">
        <v>-93</v>
      </c>
      <c r="K16806">
        <v>18</v>
      </c>
      <c r="L16806">
        <v>-77</v>
      </c>
    </row>
    <row r="16807" spans="1:12" hidden="1" x14ac:dyDescent="0.15">
      <c r="A16807" s="1">
        <v>0.72169016203703695</v>
      </c>
      <c r="B16807" t="s">
        <v>14</v>
      </c>
      <c r="C16807">
        <v>204771</v>
      </c>
      <c r="D16807" t="s">
        <v>15</v>
      </c>
      <c r="E16807" t="s">
        <v>49</v>
      </c>
      <c r="H16807">
        <v>-78</v>
      </c>
      <c r="I16807">
        <v>33</v>
      </c>
      <c r="J16807">
        <v>-93</v>
      </c>
      <c r="K16807">
        <v>18</v>
      </c>
      <c r="L16807">
        <v>-77</v>
      </c>
    </row>
    <row r="16808" spans="1:12" hidden="1" x14ac:dyDescent="0.15">
      <c r="A16808" s="1">
        <v>0.72169328703703706</v>
      </c>
      <c r="B16808" t="s">
        <v>14</v>
      </c>
      <c r="C16808">
        <v>204818</v>
      </c>
      <c r="D16808" t="s">
        <v>15</v>
      </c>
      <c r="E16808" t="s">
        <v>60</v>
      </c>
      <c r="H16808">
        <v>-78</v>
      </c>
      <c r="I16808">
        <v>33</v>
      </c>
      <c r="J16808">
        <v>-93</v>
      </c>
      <c r="K16808">
        <v>18</v>
      </c>
      <c r="L16808">
        <v>-77</v>
      </c>
    </row>
    <row r="16809" spans="1:12" hidden="1" x14ac:dyDescent="0.15">
      <c r="A16809" s="1">
        <v>0.72169791666666672</v>
      </c>
      <c r="B16809" t="s">
        <v>14</v>
      </c>
      <c r="C16809">
        <v>204920</v>
      </c>
      <c r="D16809" t="s">
        <v>15</v>
      </c>
      <c r="E16809" t="s">
        <v>90</v>
      </c>
      <c r="H16809">
        <v>-78</v>
      </c>
      <c r="I16809">
        <v>33</v>
      </c>
      <c r="J16809">
        <v>-93</v>
      </c>
      <c r="K16809">
        <v>18</v>
      </c>
      <c r="L16809">
        <v>-77</v>
      </c>
    </row>
    <row r="16810" spans="1:12" hidden="1" x14ac:dyDescent="0.15">
      <c r="A16810" s="1">
        <v>0.72170335648148143</v>
      </c>
      <c r="B16810" t="s">
        <v>14</v>
      </c>
      <c r="C16810">
        <v>205022</v>
      </c>
      <c r="D16810" t="s">
        <v>15</v>
      </c>
      <c r="E16810" t="s">
        <v>90</v>
      </c>
      <c r="H16810">
        <v>-78</v>
      </c>
      <c r="I16810">
        <v>33</v>
      </c>
      <c r="J16810">
        <v>-93</v>
      </c>
      <c r="K16810">
        <v>18</v>
      </c>
      <c r="L16810">
        <v>-77</v>
      </c>
    </row>
    <row r="16811" spans="1:12" hidden="1" x14ac:dyDescent="0.15">
      <c r="A16811" s="1">
        <v>0.72170891203703702</v>
      </c>
      <c r="B16811" t="s">
        <v>14</v>
      </c>
      <c r="C16811">
        <v>205124</v>
      </c>
      <c r="D16811" t="s">
        <v>15</v>
      </c>
      <c r="E16811" t="s">
        <v>90</v>
      </c>
      <c r="H16811">
        <v>-78</v>
      </c>
      <c r="I16811">
        <v>33</v>
      </c>
      <c r="J16811">
        <v>-93</v>
      </c>
      <c r="K16811">
        <v>18</v>
      </c>
      <c r="L16811">
        <v>-77</v>
      </c>
    </row>
    <row r="16812" spans="1:12" x14ac:dyDescent="0.15">
      <c r="A16812" s="1">
        <v>0.72172604166666676</v>
      </c>
      <c r="B16812" t="s">
        <v>14</v>
      </c>
      <c r="C16812">
        <v>205432</v>
      </c>
      <c r="D16812" t="s">
        <v>20</v>
      </c>
      <c r="E16812" t="s">
        <v>35</v>
      </c>
      <c r="H16812">
        <v>-76</v>
      </c>
      <c r="I16812">
        <v>35</v>
      </c>
      <c r="J16812">
        <v>-99</v>
      </c>
      <c r="K16812">
        <v>12</v>
      </c>
      <c r="L16812">
        <v>-91</v>
      </c>
    </row>
    <row r="16813" spans="1:12" hidden="1" x14ac:dyDescent="0.15">
      <c r="A16813" s="1">
        <v>0.72172604166666676</v>
      </c>
      <c r="B16813" t="s">
        <v>14</v>
      </c>
      <c r="C16813">
        <v>205432</v>
      </c>
      <c r="D16813" t="s">
        <v>15</v>
      </c>
      <c r="E16813" t="s">
        <v>60</v>
      </c>
      <c r="H16813">
        <v>-76</v>
      </c>
      <c r="I16813">
        <v>35</v>
      </c>
      <c r="J16813">
        <v>-99</v>
      </c>
      <c r="K16813">
        <v>12</v>
      </c>
      <c r="L16813">
        <v>-91</v>
      </c>
    </row>
    <row r="16814" spans="1:12" hidden="1" x14ac:dyDescent="0.15">
      <c r="A16814" s="1">
        <v>0.72172881944444445</v>
      </c>
      <c r="B16814" t="s">
        <v>14</v>
      </c>
      <c r="C16814">
        <v>205501</v>
      </c>
      <c r="D16814" t="s">
        <v>15</v>
      </c>
      <c r="E16814" t="s">
        <v>45</v>
      </c>
      <c r="H16814">
        <v>-76</v>
      </c>
      <c r="I16814">
        <v>35</v>
      </c>
      <c r="J16814">
        <v>-99</v>
      </c>
      <c r="K16814">
        <v>12</v>
      </c>
      <c r="L16814">
        <v>-91</v>
      </c>
    </row>
    <row r="16815" spans="1:12" hidden="1" x14ac:dyDescent="0.15">
      <c r="A16815" s="1">
        <v>0.72172986111111115</v>
      </c>
      <c r="B16815" t="s">
        <v>14</v>
      </c>
      <c r="C16815">
        <v>205521</v>
      </c>
      <c r="D16815" t="s">
        <v>15</v>
      </c>
      <c r="E16815" t="s">
        <v>45</v>
      </c>
      <c r="H16815">
        <v>-76</v>
      </c>
      <c r="I16815">
        <v>35</v>
      </c>
      <c r="J16815">
        <v>-99</v>
      </c>
      <c r="K16815">
        <v>12</v>
      </c>
      <c r="L16815">
        <v>-91</v>
      </c>
    </row>
    <row r="16816" spans="1:12" hidden="1" x14ac:dyDescent="0.15">
      <c r="A16816" s="1">
        <v>0.72173148148148147</v>
      </c>
      <c r="B16816" t="s">
        <v>14</v>
      </c>
      <c r="C16816">
        <v>205532</v>
      </c>
      <c r="D16816" t="s">
        <v>15</v>
      </c>
      <c r="E16816" t="s">
        <v>60</v>
      </c>
      <c r="H16816">
        <v>-76</v>
      </c>
      <c r="I16816">
        <v>35</v>
      </c>
      <c r="J16816">
        <v>-99</v>
      </c>
      <c r="K16816">
        <v>12</v>
      </c>
      <c r="L16816">
        <v>-91</v>
      </c>
    </row>
    <row r="16817" spans="1:12" hidden="1" x14ac:dyDescent="0.15">
      <c r="A16817" s="1">
        <v>0.72173333333333334</v>
      </c>
      <c r="B16817" t="s">
        <v>14</v>
      </c>
      <c r="C16817">
        <v>205581</v>
      </c>
      <c r="D16817" t="s">
        <v>15</v>
      </c>
      <c r="E16817" t="s">
        <v>77</v>
      </c>
      <c r="H16817">
        <v>-76</v>
      </c>
      <c r="I16817">
        <v>35</v>
      </c>
      <c r="J16817">
        <v>-99</v>
      </c>
      <c r="K16817">
        <v>12</v>
      </c>
      <c r="L16817">
        <v>-91</v>
      </c>
    </row>
    <row r="16818" spans="1:12" hidden="1" x14ac:dyDescent="0.15">
      <c r="A16818" s="1">
        <v>0.72173495370370366</v>
      </c>
      <c r="B16818" t="s">
        <v>14</v>
      </c>
      <c r="C16818">
        <v>205617</v>
      </c>
      <c r="D16818" t="s">
        <v>15</v>
      </c>
      <c r="E16818" t="s">
        <v>77</v>
      </c>
      <c r="H16818">
        <v>-76</v>
      </c>
      <c r="I16818">
        <v>35</v>
      </c>
      <c r="J16818">
        <v>-99</v>
      </c>
      <c r="K16818">
        <v>12</v>
      </c>
      <c r="L16818">
        <v>-91</v>
      </c>
    </row>
    <row r="16819" spans="1:12" hidden="1" x14ac:dyDescent="0.15">
      <c r="A16819" s="1">
        <v>0.72173599537037036</v>
      </c>
      <c r="B16819" t="s">
        <v>14</v>
      </c>
      <c r="C16819">
        <v>205634</v>
      </c>
      <c r="D16819" t="s">
        <v>15</v>
      </c>
      <c r="E16819" t="s">
        <v>90</v>
      </c>
      <c r="H16819">
        <v>-76</v>
      </c>
      <c r="I16819">
        <v>35</v>
      </c>
      <c r="J16819">
        <v>-99</v>
      </c>
      <c r="K16819">
        <v>12</v>
      </c>
      <c r="L16819">
        <v>-91</v>
      </c>
    </row>
    <row r="16820" spans="1:12" hidden="1" x14ac:dyDescent="0.15">
      <c r="A16820" s="1">
        <v>0.72173796296296289</v>
      </c>
      <c r="B16820" t="s">
        <v>14</v>
      </c>
      <c r="C16820">
        <v>205675</v>
      </c>
      <c r="D16820" t="s">
        <v>15</v>
      </c>
      <c r="E16820" t="s">
        <v>77</v>
      </c>
      <c r="H16820">
        <v>-76</v>
      </c>
      <c r="I16820">
        <v>35</v>
      </c>
      <c r="J16820">
        <v>-99</v>
      </c>
      <c r="K16820">
        <v>12</v>
      </c>
      <c r="L16820">
        <v>-91</v>
      </c>
    </row>
    <row r="16821" spans="1:12" hidden="1" x14ac:dyDescent="0.15">
      <c r="A16821" s="1">
        <v>0.72173888888888893</v>
      </c>
      <c r="B16821" t="s">
        <v>14</v>
      </c>
      <c r="C16821">
        <v>205689</v>
      </c>
      <c r="D16821" t="s">
        <v>15</v>
      </c>
      <c r="E16821" t="s">
        <v>52</v>
      </c>
      <c r="H16821">
        <v>-76</v>
      </c>
      <c r="I16821">
        <v>35</v>
      </c>
      <c r="J16821">
        <v>-99</v>
      </c>
      <c r="K16821">
        <v>12</v>
      </c>
      <c r="L16821">
        <v>-91</v>
      </c>
    </row>
    <row r="16822" spans="1:12" hidden="1" x14ac:dyDescent="0.15">
      <c r="A16822" s="1">
        <v>0.7217403935185186</v>
      </c>
      <c r="B16822" t="s">
        <v>14</v>
      </c>
      <c r="C16822">
        <v>205717</v>
      </c>
      <c r="D16822" t="s">
        <v>15</v>
      </c>
      <c r="E16822" t="s">
        <v>45</v>
      </c>
      <c r="H16822">
        <v>-76</v>
      </c>
      <c r="I16822">
        <v>35</v>
      </c>
      <c r="J16822">
        <v>-99</v>
      </c>
      <c r="K16822">
        <v>12</v>
      </c>
      <c r="L16822">
        <v>-91</v>
      </c>
    </row>
    <row r="16823" spans="1:12" hidden="1" x14ac:dyDescent="0.15">
      <c r="A16823" s="1">
        <v>0.72174166666666661</v>
      </c>
      <c r="B16823" t="s">
        <v>14</v>
      </c>
      <c r="C16823">
        <v>205736</v>
      </c>
      <c r="D16823" t="s">
        <v>15</v>
      </c>
      <c r="E16823" t="s">
        <v>90</v>
      </c>
      <c r="H16823">
        <v>-76</v>
      </c>
      <c r="I16823">
        <v>35</v>
      </c>
      <c r="J16823">
        <v>-99</v>
      </c>
      <c r="K16823">
        <v>12</v>
      </c>
      <c r="L16823">
        <v>-91</v>
      </c>
    </row>
    <row r="16824" spans="1:12" hidden="1" x14ac:dyDescent="0.15">
      <c r="A16824" s="1">
        <v>0.72174432870370364</v>
      </c>
      <c r="B16824" t="s">
        <v>14</v>
      </c>
      <c r="C16824">
        <v>205791</v>
      </c>
      <c r="D16824" t="s">
        <v>15</v>
      </c>
      <c r="E16824" t="s">
        <v>49</v>
      </c>
      <c r="H16824">
        <v>-76</v>
      </c>
      <c r="I16824">
        <v>35</v>
      </c>
      <c r="J16824">
        <v>-99</v>
      </c>
      <c r="K16824">
        <v>12</v>
      </c>
      <c r="L16824">
        <v>-91</v>
      </c>
    </row>
    <row r="16825" spans="1:12" hidden="1" x14ac:dyDescent="0.15">
      <c r="A16825" s="1">
        <v>0.72174502314814815</v>
      </c>
      <c r="B16825" t="s">
        <v>14</v>
      </c>
      <c r="C16825">
        <v>205805</v>
      </c>
      <c r="D16825" t="s">
        <v>15</v>
      </c>
      <c r="E16825" t="s">
        <v>77</v>
      </c>
      <c r="H16825">
        <v>-76</v>
      </c>
      <c r="I16825">
        <v>35</v>
      </c>
      <c r="J16825">
        <v>-99</v>
      </c>
      <c r="K16825">
        <v>12</v>
      </c>
      <c r="L16825">
        <v>-91</v>
      </c>
    </row>
    <row r="16826" spans="1:12" hidden="1" x14ac:dyDescent="0.15">
      <c r="A16826" s="1">
        <v>0.72174780092592583</v>
      </c>
      <c r="B16826" t="s">
        <v>14</v>
      </c>
      <c r="C16826">
        <v>205838</v>
      </c>
      <c r="D16826" t="s">
        <v>15</v>
      </c>
      <c r="E16826" t="s">
        <v>89</v>
      </c>
      <c r="H16826">
        <v>-76</v>
      </c>
      <c r="I16826">
        <v>35</v>
      </c>
      <c r="J16826">
        <v>-99</v>
      </c>
      <c r="K16826">
        <v>12</v>
      </c>
      <c r="L16826">
        <v>-91</v>
      </c>
    </row>
    <row r="16827" spans="1:12" hidden="1" x14ac:dyDescent="0.15">
      <c r="A16827" s="1">
        <v>0.72174849537037034</v>
      </c>
      <c r="B16827" t="s">
        <v>14</v>
      </c>
      <c r="C16827">
        <v>205868</v>
      </c>
      <c r="D16827" t="s">
        <v>15</v>
      </c>
      <c r="E16827" t="s">
        <v>77</v>
      </c>
      <c r="H16827">
        <v>-76</v>
      </c>
      <c r="I16827">
        <v>35</v>
      </c>
      <c r="J16827">
        <v>-99</v>
      </c>
      <c r="K16827">
        <v>12</v>
      </c>
      <c r="L16827">
        <v>-91</v>
      </c>
    </row>
    <row r="16828" spans="1:12" hidden="1" x14ac:dyDescent="0.15">
      <c r="A16828" s="1">
        <v>0.72174988425925923</v>
      </c>
      <c r="B16828" t="s">
        <v>14</v>
      </c>
      <c r="C16828">
        <v>205895</v>
      </c>
      <c r="D16828" t="s">
        <v>15</v>
      </c>
      <c r="E16828" t="s">
        <v>49</v>
      </c>
      <c r="H16828">
        <v>-76</v>
      </c>
      <c r="I16828">
        <v>35</v>
      </c>
      <c r="J16828">
        <v>-99</v>
      </c>
      <c r="K16828">
        <v>12</v>
      </c>
      <c r="L16828">
        <v>-91</v>
      </c>
    </row>
    <row r="16829" spans="1:12" hidden="1" x14ac:dyDescent="0.15">
      <c r="A16829" s="1">
        <v>0.72175324074074076</v>
      </c>
      <c r="B16829" t="s">
        <v>14</v>
      </c>
      <c r="C16829">
        <v>205940</v>
      </c>
      <c r="D16829" t="s">
        <v>15</v>
      </c>
      <c r="E16829" t="s">
        <v>89</v>
      </c>
      <c r="H16829">
        <v>-76</v>
      </c>
      <c r="I16829">
        <v>35</v>
      </c>
      <c r="J16829">
        <v>-99</v>
      </c>
      <c r="K16829">
        <v>12</v>
      </c>
      <c r="L16829">
        <v>-91</v>
      </c>
    </row>
    <row r="16830" spans="1:12" hidden="1" x14ac:dyDescent="0.15">
      <c r="A16830" s="1">
        <v>0.72175624999999999</v>
      </c>
      <c r="B16830" t="s">
        <v>14</v>
      </c>
      <c r="C16830">
        <v>206015</v>
      </c>
      <c r="D16830" t="s">
        <v>15</v>
      </c>
      <c r="E16830" t="s">
        <v>45</v>
      </c>
      <c r="H16830">
        <v>-76</v>
      </c>
      <c r="I16830">
        <v>35</v>
      </c>
      <c r="J16830">
        <v>-99</v>
      </c>
      <c r="K16830">
        <v>12</v>
      </c>
      <c r="L16830">
        <v>-91</v>
      </c>
    </row>
    <row r="16831" spans="1:12" hidden="1" x14ac:dyDescent="0.15">
      <c r="A16831" s="1">
        <v>0.72175787037037031</v>
      </c>
      <c r="B16831" t="s">
        <v>14</v>
      </c>
      <c r="C16831">
        <v>206042</v>
      </c>
      <c r="D16831" t="s">
        <v>15</v>
      </c>
      <c r="E16831" t="s">
        <v>56</v>
      </c>
      <c r="H16831">
        <v>-76</v>
      </c>
      <c r="I16831">
        <v>35</v>
      </c>
      <c r="J16831">
        <v>-99</v>
      </c>
      <c r="K16831">
        <v>12</v>
      </c>
      <c r="L16831">
        <v>-91</v>
      </c>
    </row>
    <row r="16832" spans="1:12" hidden="1" x14ac:dyDescent="0.15">
      <c r="A16832" s="1">
        <v>0.72175983796296295</v>
      </c>
      <c r="B16832" t="s">
        <v>14</v>
      </c>
      <c r="C16832">
        <v>206063</v>
      </c>
      <c r="D16832" t="s">
        <v>15</v>
      </c>
      <c r="E16832" t="s">
        <v>89</v>
      </c>
      <c r="H16832">
        <v>-76</v>
      </c>
      <c r="I16832">
        <v>35</v>
      </c>
      <c r="J16832">
        <v>-99</v>
      </c>
      <c r="K16832">
        <v>12</v>
      </c>
      <c r="L16832">
        <v>-91</v>
      </c>
    </row>
    <row r="16833" spans="1:11" hidden="1" x14ac:dyDescent="0.15">
      <c r="A16833" s="1">
        <v>0.72176203703703701</v>
      </c>
      <c r="B16833" t="s">
        <v>14</v>
      </c>
      <c r="C16833">
        <v>760119</v>
      </c>
      <c r="D16833" t="s">
        <v>20</v>
      </c>
      <c r="E16833" t="s">
        <v>21</v>
      </c>
      <c r="F16833" t="s">
        <v>82</v>
      </c>
      <c r="H16833">
        <v>-86</v>
      </c>
      <c r="I16833">
        <v>25</v>
      </c>
      <c r="J16833">
        <v>-99</v>
      </c>
      <c r="K16833">
        <v>12</v>
      </c>
    </row>
    <row r="16834" spans="1:11" hidden="1" x14ac:dyDescent="0.15">
      <c r="A16834" s="1">
        <v>0.72176203703703701</v>
      </c>
      <c r="B16834" t="s">
        <v>14</v>
      </c>
      <c r="C16834">
        <v>760119</v>
      </c>
      <c r="D16834" t="s">
        <v>20</v>
      </c>
      <c r="E16834" t="s">
        <v>61</v>
      </c>
      <c r="H16834">
        <v>-86</v>
      </c>
      <c r="I16834">
        <v>25</v>
      </c>
      <c r="J16834">
        <v>-99</v>
      </c>
      <c r="K16834">
        <v>12</v>
      </c>
    </row>
    <row r="16835" spans="1:11" hidden="1" x14ac:dyDescent="0.15">
      <c r="A16835" s="1">
        <v>0.72176203703703701</v>
      </c>
      <c r="B16835" t="s">
        <v>14</v>
      </c>
      <c r="C16835">
        <v>760119</v>
      </c>
      <c r="D16835" t="s">
        <v>20</v>
      </c>
      <c r="E16835" t="s">
        <v>33</v>
      </c>
      <c r="H16835">
        <v>-86</v>
      </c>
      <c r="I16835">
        <v>25</v>
      </c>
      <c r="J16835">
        <v>-99</v>
      </c>
      <c r="K16835">
        <v>12</v>
      </c>
    </row>
    <row r="16836" spans="1:11" hidden="1" x14ac:dyDescent="0.15">
      <c r="A16836" s="1">
        <v>0.72176307870370371</v>
      </c>
      <c r="B16836" t="s">
        <v>14</v>
      </c>
      <c r="C16836">
        <v>760159</v>
      </c>
      <c r="D16836" t="s">
        <v>15</v>
      </c>
      <c r="E16836" t="s">
        <v>90</v>
      </c>
      <c r="H16836">
        <v>-86</v>
      </c>
      <c r="I16836">
        <v>25</v>
      </c>
      <c r="J16836">
        <v>-99</v>
      </c>
      <c r="K16836">
        <v>12</v>
      </c>
    </row>
    <row r="16837" spans="1:11" hidden="1" x14ac:dyDescent="0.15">
      <c r="A16837" s="1">
        <v>0.72176643518518524</v>
      </c>
      <c r="B16837" t="s">
        <v>14</v>
      </c>
      <c r="C16837">
        <v>760218</v>
      </c>
      <c r="D16837" t="s">
        <v>15</v>
      </c>
      <c r="E16837" t="s">
        <v>49</v>
      </c>
      <c r="H16837">
        <v>-86</v>
      </c>
      <c r="I16837">
        <v>25</v>
      </c>
      <c r="J16837">
        <v>-99</v>
      </c>
      <c r="K16837">
        <v>12</v>
      </c>
    </row>
    <row r="16838" spans="1:11" hidden="1" x14ac:dyDescent="0.15">
      <c r="A16838" s="1">
        <v>0.72176979166666666</v>
      </c>
      <c r="B16838" t="s">
        <v>14</v>
      </c>
      <c r="C16838">
        <v>760265</v>
      </c>
      <c r="D16838" t="s">
        <v>15</v>
      </c>
      <c r="E16838" t="s">
        <v>50</v>
      </c>
      <c r="H16838">
        <v>-86</v>
      </c>
      <c r="I16838">
        <v>25</v>
      </c>
      <c r="J16838">
        <v>-99</v>
      </c>
      <c r="K16838">
        <v>12</v>
      </c>
    </row>
    <row r="16839" spans="1:11" hidden="1" x14ac:dyDescent="0.15">
      <c r="A16839" s="1">
        <v>0.72177256944444446</v>
      </c>
      <c r="B16839" t="s">
        <v>14</v>
      </c>
      <c r="C16839">
        <v>760316</v>
      </c>
      <c r="D16839" t="s">
        <v>15</v>
      </c>
      <c r="E16839" t="s">
        <v>51</v>
      </c>
      <c r="H16839">
        <v>-86</v>
      </c>
      <c r="I16839">
        <v>25</v>
      </c>
      <c r="J16839">
        <v>-99</v>
      </c>
      <c r="K16839">
        <v>12</v>
      </c>
    </row>
    <row r="16840" spans="1:11" hidden="1" x14ac:dyDescent="0.15">
      <c r="A16840" s="1">
        <v>0.72177256944444446</v>
      </c>
      <c r="B16840" t="s">
        <v>14</v>
      </c>
      <c r="C16840">
        <v>760316</v>
      </c>
      <c r="D16840" t="s">
        <v>20</v>
      </c>
      <c r="E16840" t="s">
        <v>61</v>
      </c>
      <c r="H16840">
        <v>-86</v>
      </c>
      <c r="I16840">
        <v>25</v>
      </c>
      <c r="J16840">
        <v>-99</v>
      </c>
      <c r="K16840">
        <v>12</v>
      </c>
    </row>
    <row r="16841" spans="1:11" hidden="1" x14ac:dyDescent="0.15">
      <c r="A16841" s="1">
        <v>0.72177523148148148</v>
      </c>
      <c r="B16841" t="s">
        <v>14</v>
      </c>
      <c r="C16841">
        <v>760367</v>
      </c>
      <c r="D16841" t="s">
        <v>15</v>
      </c>
      <c r="E16841" t="s">
        <v>48</v>
      </c>
      <c r="H16841">
        <v>-86</v>
      </c>
      <c r="I16841">
        <v>25</v>
      </c>
      <c r="J16841">
        <v>-99</v>
      </c>
      <c r="K16841">
        <v>12</v>
      </c>
    </row>
    <row r="16842" spans="1:11" hidden="1" x14ac:dyDescent="0.15">
      <c r="A16842" s="1">
        <v>0.72177523148148148</v>
      </c>
      <c r="B16842" t="s">
        <v>14</v>
      </c>
      <c r="C16842">
        <v>760367</v>
      </c>
      <c r="D16842" t="s">
        <v>20</v>
      </c>
      <c r="E16842" t="s">
        <v>33</v>
      </c>
      <c r="H16842">
        <v>-86</v>
      </c>
      <c r="I16842">
        <v>25</v>
      </c>
    </row>
    <row r="16843" spans="1:11" hidden="1" x14ac:dyDescent="0.15">
      <c r="A16843" s="1">
        <v>0.72177766203703708</v>
      </c>
      <c r="B16843" t="s">
        <v>14</v>
      </c>
      <c r="C16843">
        <v>760411</v>
      </c>
      <c r="D16843" t="s">
        <v>15</v>
      </c>
      <c r="E16843" t="s">
        <v>56</v>
      </c>
      <c r="H16843">
        <v>-86</v>
      </c>
      <c r="I16843">
        <v>25</v>
      </c>
    </row>
    <row r="16844" spans="1:11" hidden="1" x14ac:dyDescent="0.15">
      <c r="A16844" s="1">
        <v>0.72177800925925928</v>
      </c>
      <c r="B16844" t="s">
        <v>14</v>
      </c>
      <c r="C16844">
        <v>760418</v>
      </c>
      <c r="D16844" t="s">
        <v>15</v>
      </c>
      <c r="E16844" t="s">
        <v>49</v>
      </c>
      <c r="H16844">
        <v>-86</v>
      </c>
      <c r="I16844">
        <v>25</v>
      </c>
    </row>
    <row r="16845" spans="1:11" hidden="1" x14ac:dyDescent="0.15">
      <c r="A16845" s="1">
        <v>0.72178067129629631</v>
      </c>
      <c r="B16845" t="s">
        <v>14</v>
      </c>
      <c r="C16845">
        <v>760469</v>
      </c>
      <c r="D16845" t="s">
        <v>15</v>
      </c>
      <c r="E16845" t="s">
        <v>50</v>
      </c>
      <c r="H16845">
        <v>-86</v>
      </c>
      <c r="I16845">
        <v>25</v>
      </c>
    </row>
    <row r="16846" spans="1:11" hidden="1" x14ac:dyDescent="0.15">
      <c r="A16846" s="1">
        <v>0.7217834490740741</v>
      </c>
      <c r="B16846" t="s">
        <v>14</v>
      </c>
      <c r="C16846">
        <v>760520</v>
      </c>
      <c r="D16846" t="s">
        <v>15</v>
      </c>
      <c r="E16846" t="s">
        <v>52</v>
      </c>
      <c r="H16846">
        <v>-86</v>
      </c>
      <c r="I16846">
        <v>25</v>
      </c>
    </row>
    <row r="16847" spans="1:11" hidden="1" x14ac:dyDescent="0.15">
      <c r="A16847" s="1">
        <v>0.72179398148148144</v>
      </c>
      <c r="B16847" t="s">
        <v>14</v>
      </c>
      <c r="C16847">
        <v>760717</v>
      </c>
      <c r="D16847" t="s">
        <v>15</v>
      </c>
      <c r="E16847" t="s">
        <v>56</v>
      </c>
      <c r="H16847">
        <v>-86</v>
      </c>
      <c r="I16847">
        <v>25</v>
      </c>
    </row>
    <row r="16848" spans="1:11" hidden="1" x14ac:dyDescent="0.15">
      <c r="A16848" s="1">
        <v>0.72179513888888891</v>
      </c>
      <c r="B16848" t="s">
        <v>14</v>
      </c>
      <c r="C16848">
        <v>760738</v>
      </c>
      <c r="D16848" t="s">
        <v>15</v>
      </c>
      <c r="E16848" t="s">
        <v>89</v>
      </c>
      <c r="H16848">
        <v>-86</v>
      </c>
      <c r="I16848">
        <v>25</v>
      </c>
    </row>
    <row r="16849" spans="1:12" hidden="1" x14ac:dyDescent="0.15">
      <c r="A16849" s="1">
        <v>0.72179942129629626</v>
      </c>
      <c r="B16849" t="s">
        <v>14</v>
      </c>
      <c r="C16849">
        <v>760819</v>
      </c>
      <c r="D16849" t="s">
        <v>15</v>
      </c>
      <c r="E16849" t="s">
        <v>55</v>
      </c>
      <c r="H16849">
        <v>-86</v>
      </c>
      <c r="I16849">
        <v>25</v>
      </c>
    </row>
    <row r="16850" spans="1:12" hidden="1" x14ac:dyDescent="0.15">
      <c r="A16850" s="1">
        <v>0.72180486111111108</v>
      </c>
      <c r="B16850" t="s">
        <v>14</v>
      </c>
      <c r="C16850">
        <v>760921</v>
      </c>
      <c r="D16850" t="s">
        <v>15</v>
      </c>
      <c r="E16850" t="s">
        <v>60</v>
      </c>
      <c r="H16850">
        <v>-86</v>
      </c>
      <c r="I16850">
        <v>25</v>
      </c>
    </row>
    <row r="16851" spans="1:12" hidden="1" x14ac:dyDescent="0.15">
      <c r="A16851" s="1">
        <v>0.72181041666666668</v>
      </c>
      <c r="B16851" t="s">
        <v>14</v>
      </c>
      <c r="C16851">
        <v>761023</v>
      </c>
      <c r="D16851" t="s">
        <v>15</v>
      </c>
      <c r="E16851" t="s">
        <v>56</v>
      </c>
      <c r="H16851">
        <v>-86</v>
      </c>
      <c r="I16851">
        <v>25</v>
      </c>
    </row>
    <row r="16852" spans="1:12" hidden="1" x14ac:dyDescent="0.15">
      <c r="A16852" s="1">
        <v>0.72182129629629632</v>
      </c>
      <c r="B16852" t="s">
        <v>14</v>
      </c>
      <c r="C16852">
        <v>761227</v>
      </c>
      <c r="D16852" t="s">
        <v>15</v>
      </c>
      <c r="E16852" t="s">
        <v>89</v>
      </c>
      <c r="H16852">
        <v>-86</v>
      </c>
      <c r="I16852">
        <v>25</v>
      </c>
    </row>
    <row r="16853" spans="1:12" hidden="1" x14ac:dyDescent="0.15">
      <c r="A16853" s="1">
        <v>0.72182673611111114</v>
      </c>
      <c r="B16853" t="s">
        <v>14</v>
      </c>
      <c r="C16853">
        <v>761329</v>
      </c>
      <c r="D16853" t="s">
        <v>15</v>
      </c>
      <c r="E16853" t="s">
        <v>89</v>
      </c>
      <c r="H16853">
        <v>-86</v>
      </c>
      <c r="I16853">
        <v>25</v>
      </c>
    </row>
    <row r="16854" spans="1:12" x14ac:dyDescent="0.15">
      <c r="A16854" s="1">
        <v>0.721827199074074</v>
      </c>
      <c r="B16854" t="s">
        <v>14</v>
      </c>
      <c r="C16854">
        <v>761337</v>
      </c>
      <c r="D16854" t="s">
        <v>20</v>
      </c>
      <c r="E16854" t="s">
        <v>35</v>
      </c>
      <c r="H16854">
        <v>-82</v>
      </c>
      <c r="I16854">
        <v>29</v>
      </c>
      <c r="J16854">
        <v>-94</v>
      </c>
      <c r="K16854">
        <v>17</v>
      </c>
      <c r="L16854">
        <v>-79</v>
      </c>
    </row>
    <row r="16855" spans="1:12" hidden="1" x14ac:dyDescent="0.15">
      <c r="A16855" s="1">
        <v>0.72183761574074079</v>
      </c>
      <c r="B16855" t="s">
        <v>14</v>
      </c>
      <c r="C16855">
        <v>761533</v>
      </c>
      <c r="D16855" t="s">
        <v>15</v>
      </c>
      <c r="E16855" t="s">
        <v>60</v>
      </c>
      <c r="H16855">
        <v>-82</v>
      </c>
      <c r="I16855">
        <v>29</v>
      </c>
      <c r="J16855">
        <v>-94</v>
      </c>
      <c r="K16855">
        <v>17</v>
      </c>
      <c r="L16855">
        <v>-79</v>
      </c>
    </row>
    <row r="16856" spans="1:12" hidden="1" x14ac:dyDescent="0.15">
      <c r="A16856" s="1">
        <v>0.72183819444444441</v>
      </c>
      <c r="B16856" t="s">
        <v>14</v>
      </c>
      <c r="C16856">
        <v>761564</v>
      </c>
      <c r="D16856" t="s">
        <v>15</v>
      </c>
      <c r="E16856" t="s">
        <v>45</v>
      </c>
      <c r="H16856">
        <v>-82</v>
      </c>
      <c r="I16856">
        <v>29</v>
      </c>
      <c r="J16856">
        <v>-94</v>
      </c>
      <c r="K16856">
        <v>17</v>
      </c>
      <c r="L16856">
        <v>-79</v>
      </c>
    </row>
    <row r="16857" spans="1:12" hidden="1" x14ac:dyDescent="0.15">
      <c r="A16857" s="1">
        <v>0.72184050925925936</v>
      </c>
      <c r="B16857" t="s">
        <v>14</v>
      </c>
      <c r="C16857">
        <v>761606</v>
      </c>
      <c r="D16857" t="s">
        <v>15</v>
      </c>
      <c r="E16857" t="s">
        <v>77</v>
      </c>
      <c r="H16857">
        <v>-82</v>
      </c>
      <c r="I16857">
        <v>29</v>
      </c>
      <c r="J16857">
        <v>-94</v>
      </c>
      <c r="K16857">
        <v>17</v>
      </c>
      <c r="L16857">
        <v>-79</v>
      </c>
    </row>
    <row r="16858" spans="1:12" hidden="1" x14ac:dyDescent="0.15">
      <c r="A16858" s="1">
        <v>0.7218430555555555</v>
      </c>
      <c r="B16858" t="s">
        <v>14</v>
      </c>
      <c r="C16858">
        <v>761635</v>
      </c>
      <c r="D16858" t="s">
        <v>15</v>
      </c>
      <c r="E16858" t="s">
        <v>60</v>
      </c>
      <c r="H16858">
        <v>-82</v>
      </c>
      <c r="I16858">
        <v>29</v>
      </c>
      <c r="J16858">
        <v>-94</v>
      </c>
      <c r="K16858">
        <v>17</v>
      </c>
      <c r="L16858">
        <v>-79</v>
      </c>
    </row>
    <row r="16859" spans="1:12" hidden="1" x14ac:dyDescent="0.15">
      <c r="A16859" s="1">
        <v>0.72184861111111109</v>
      </c>
      <c r="B16859" t="s">
        <v>14</v>
      </c>
      <c r="C16859">
        <v>761737</v>
      </c>
      <c r="D16859" t="s">
        <v>15</v>
      </c>
      <c r="E16859" t="s">
        <v>60</v>
      </c>
      <c r="H16859">
        <v>-82</v>
      </c>
      <c r="I16859">
        <v>29</v>
      </c>
      <c r="J16859">
        <v>-94</v>
      </c>
      <c r="K16859">
        <v>17</v>
      </c>
      <c r="L16859">
        <v>-79</v>
      </c>
    </row>
    <row r="16860" spans="1:12" hidden="1" x14ac:dyDescent="0.15">
      <c r="A16860" s="1">
        <v>0.7218482638888889</v>
      </c>
      <c r="B16860" t="s">
        <v>14</v>
      </c>
      <c r="C16860">
        <v>761752</v>
      </c>
      <c r="D16860" t="s">
        <v>15</v>
      </c>
      <c r="E16860" t="s">
        <v>49</v>
      </c>
      <c r="H16860">
        <v>-82</v>
      </c>
      <c r="I16860">
        <v>29</v>
      </c>
      <c r="J16860">
        <v>-94</v>
      </c>
      <c r="K16860">
        <v>17</v>
      </c>
      <c r="L16860">
        <v>-79</v>
      </c>
    </row>
    <row r="16861" spans="1:12" hidden="1" x14ac:dyDescent="0.15">
      <c r="A16861" s="1">
        <v>0.72185312499999998</v>
      </c>
      <c r="B16861" t="s">
        <v>14</v>
      </c>
      <c r="C16861">
        <v>761839</v>
      </c>
      <c r="D16861" t="s">
        <v>15</v>
      </c>
      <c r="E16861" t="s">
        <v>90</v>
      </c>
      <c r="H16861">
        <v>-82</v>
      </c>
      <c r="I16861">
        <v>29</v>
      </c>
      <c r="J16861">
        <v>-94</v>
      </c>
      <c r="K16861">
        <v>17</v>
      </c>
      <c r="L16861">
        <v>-79</v>
      </c>
    </row>
    <row r="16862" spans="1:12" hidden="1" x14ac:dyDescent="0.15">
      <c r="A16862" s="1">
        <v>0.72187037037037038</v>
      </c>
      <c r="B16862" t="s">
        <v>14</v>
      </c>
      <c r="C16862">
        <v>762145</v>
      </c>
      <c r="D16862" t="s">
        <v>15</v>
      </c>
      <c r="E16862" t="s">
        <v>56</v>
      </c>
      <c r="H16862">
        <v>-82</v>
      </c>
      <c r="I16862">
        <v>29</v>
      </c>
      <c r="J16862">
        <v>-94</v>
      </c>
      <c r="K16862">
        <v>17</v>
      </c>
      <c r="L16862">
        <v>-79</v>
      </c>
    </row>
    <row r="16863" spans="1:12" x14ac:dyDescent="0.15">
      <c r="A16863" s="1">
        <v>0.721881712962963</v>
      </c>
      <c r="B16863" t="s">
        <v>14</v>
      </c>
      <c r="C16863">
        <v>762357</v>
      </c>
      <c r="D16863" t="s">
        <v>20</v>
      </c>
      <c r="E16863" t="s">
        <v>35</v>
      </c>
      <c r="H16863">
        <v>-82</v>
      </c>
      <c r="I16863">
        <v>29</v>
      </c>
      <c r="J16863">
        <v>-99</v>
      </c>
      <c r="K16863">
        <v>12</v>
      </c>
      <c r="L16863">
        <v>-89</v>
      </c>
    </row>
    <row r="16864" spans="1:12" hidden="1" x14ac:dyDescent="0.15">
      <c r="A16864" s="1">
        <v>0.72188680555555562</v>
      </c>
      <c r="B16864" t="s">
        <v>14</v>
      </c>
      <c r="C16864">
        <v>762451</v>
      </c>
      <c r="D16864" t="s">
        <v>15</v>
      </c>
      <c r="E16864" t="s">
        <v>55</v>
      </c>
      <c r="H16864">
        <v>-82</v>
      </c>
      <c r="I16864">
        <v>29</v>
      </c>
      <c r="J16864">
        <v>-99</v>
      </c>
      <c r="K16864">
        <v>12</v>
      </c>
      <c r="L16864">
        <v>-89</v>
      </c>
    </row>
    <row r="16865" spans="1:12" hidden="1" x14ac:dyDescent="0.15">
      <c r="A16865" s="1">
        <v>0.72188958333333331</v>
      </c>
      <c r="B16865" t="s">
        <v>14</v>
      </c>
      <c r="C16865">
        <v>762526</v>
      </c>
      <c r="D16865" t="s">
        <v>15</v>
      </c>
      <c r="E16865" t="s">
        <v>45</v>
      </c>
      <c r="H16865">
        <v>-82</v>
      </c>
      <c r="I16865">
        <v>29</v>
      </c>
      <c r="J16865">
        <v>-99</v>
      </c>
      <c r="K16865">
        <v>12</v>
      </c>
      <c r="L16865">
        <v>-89</v>
      </c>
    </row>
    <row r="16866" spans="1:12" hidden="1" x14ac:dyDescent="0.15">
      <c r="A16866" s="1">
        <v>0.72189224537037033</v>
      </c>
      <c r="B16866" t="s">
        <v>14</v>
      </c>
      <c r="C16866">
        <v>762553</v>
      </c>
      <c r="D16866" t="s">
        <v>15</v>
      </c>
      <c r="E16866" t="s">
        <v>55</v>
      </c>
      <c r="H16866">
        <v>-82</v>
      </c>
      <c r="I16866">
        <v>29</v>
      </c>
      <c r="J16866">
        <v>-99</v>
      </c>
      <c r="K16866">
        <v>12</v>
      </c>
      <c r="L16866">
        <v>-89</v>
      </c>
    </row>
    <row r="16867" spans="1:12" hidden="1" x14ac:dyDescent="0.15">
      <c r="A16867" s="1">
        <v>0.72189768518518516</v>
      </c>
      <c r="B16867" t="s">
        <v>14</v>
      </c>
      <c r="C16867">
        <v>762655</v>
      </c>
      <c r="D16867" t="s">
        <v>15</v>
      </c>
      <c r="E16867" t="s">
        <v>55</v>
      </c>
      <c r="H16867">
        <v>-82</v>
      </c>
      <c r="I16867">
        <v>29</v>
      </c>
      <c r="J16867">
        <v>-99</v>
      </c>
      <c r="K16867">
        <v>12</v>
      </c>
      <c r="L16867">
        <v>-89</v>
      </c>
    </row>
    <row r="16868" spans="1:12" hidden="1" x14ac:dyDescent="0.15">
      <c r="A16868" s="1">
        <v>0.72189918981481471</v>
      </c>
      <c r="B16868" t="s">
        <v>14</v>
      </c>
      <c r="C16868">
        <v>762704</v>
      </c>
      <c r="D16868" t="s">
        <v>15</v>
      </c>
      <c r="E16868" t="s">
        <v>49</v>
      </c>
      <c r="H16868">
        <v>-82</v>
      </c>
      <c r="I16868">
        <v>29</v>
      </c>
      <c r="J16868">
        <v>-99</v>
      </c>
      <c r="K16868">
        <v>12</v>
      </c>
      <c r="L16868">
        <v>-89</v>
      </c>
    </row>
    <row r="16869" spans="1:12" hidden="1" x14ac:dyDescent="0.15">
      <c r="A16869" s="1">
        <v>0.72190312499999998</v>
      </c>
      <c r="B16869" t="s">
        <v>14</v>
      </c>
      <c r="C16869">
        <v>762757</v>
      </c>
      <c r="D16869" t="s">
        <v>15</v>
      </c>
      <c r="E16869" t="s">
        <v>89</v>
      </c>
      <c r="H16869">
        <v>-82</v>
      </c>
      <c r="I16869">
        <v>29</v>
      </c>
      <c r="J16869">
        <v>-99</v>
      </c>
      <c r="K16869">
        <v>12</v>
      </c>
      <c r="L16869">
        <v>-89</v>
      </c>
    </row>
    <row r="16870" spans="1:12" hidden="1" x14ac:dyDescent="0.15">
      <c r="A16870" s="1">
        <v>0.7219085648148148</v>
      </c>
      <c r="B16870" t="s">
        <v>14</v>
      </c>
      <c r="C16870">
        <v>762859</v>
      </c>
      <c r="D16870" t="s">
        <v>15</v>
      </c>
      <c r="E16870" t="s">
        <v>55</v>
      </c>
      <c r="H16870">
        <v>-82</v>
      </c>
      <c r="I16870">
        <v>29</v>
      </c>
      <c r="J16870">
        <v>-99</v>
      </c>
      <c r="K16870">
        <v>12</v>
      </c>
      <c r="L16870">
        <v>-89</v>
      </c>
    </row>
    <row r="16871" spans="1:12" hidden="1" x14ac:dyDescent="0.15">
      <c r="A16871" s="1">
        <v>0.72191307870370369</v>
      </c>
      <c r="B16871" t="s">
        <v>14</v>
      </c>
      <c r="C16871">
        <v>762961</v>
      </c>
      <c r="D16871" t="s">
        <v>15</v>
      </c>
      <c r="E16871" t="s">
        <v>90</v>
      </c>
      <c r="H16871">
        <v>-82</v>
      </c>
      <c r="I16871">
        <v>29</v>
      </c>
      <c r="J16871">
        <v>-99</v>
      </c>
      <c r="K16871">
        <v>12</v>
      </c>
      <c r="L16871">
        <v>-89</v>
      </c>
    </row>
    <row r="16872" spans="1:12" x14ac:dyDescent="0.15">
      <c r="A16872" s="1">
        <v>0.72193634259259254</v>
      </c>
      <c r="B16872" t="s">
        <v>14</v>
      </c>
      <c r="C16872">
        <v>763377</v>
      </c>
      <c r="D16872" t="s">
        <v>20</v>
      </c>
      <c r="E16872" t="s">
        <v>35</v>
      </c>
      <c r="H16872">
        <v>-80</v>
      </c>
      <c r="I16872">
        <v>31</v>
      </c>
      <c r="J16872">
        <v>-95</v>
      </c>
      <c r="K16872">
        <v>16</v>
      </c>
      <c r="L16872">
        <v>-88</v>
      </c>
    </row>
    <row r="16873" spans="1:12" hidden="1" x14ac:dyDescent="0.15">
      <c r="A16873" s="1">
        <v>0.72194675925925933</v>
      </c>
      <c r="B16873" t="s">
        <v>14</v>
      </c>
      <c r="C16873">
        <v>763573</v>
      </c>
      <c r="D16873" t="s">
        <v>15</v>
      </c>
      <c r="E16873" t="s">
        <v>60</v>
      </c>
      <c r="H16873">
        <v>-80</v>
      </c>
      <c r="I16873">
        <v>31</v>
      </c>
      <c r="J16873">
        <v>-95</v>
      </c>
      <c r="K16873">
        <v>16</v>
      </c>
      <c r="L16873">
        <v>-88</v>
      </c>
    </row>
    <row r="16874" spans="1:12" hidden="1" x14ac:dyDescent="0.15">
      <c r="A16874" s="1">
        <v>0.72195231481481492</v>
      </c>
      <c r="B16874" t="s">
        <v>14</v>
      </c>
      <c r="C16874">
        <v>763675</v>
      </c>
      <c r="D16874" t="s">
        <v>15</v>
      </c>
      <c r="E16874" t="s">
        <v>60</v>
      </c>
      <c r="H16874">
        <v>-80</v>
      </c>
      <c r="I16874">
        <v>31</v>
      </c>
      <c r="J16874">
        <v>-95</v>
      </c>
      <c r="K16874">
        <v>16</v>
      </c>
      <c r="L16874">
        <v>-88</v>
      </c>
    </row>
    <row r="16875" spans="1:12" hidden="1" x14ac:dyDescent="0.15">
      <c r="A16875" s="1">
        <v>0.72195775462962963</v>
      </c>
      <c r="B16875" t="s">
        <v>14</v>
      </c>
      <c r="C16875">
        <v>763777</v>
      </c>
      <c r="D16875" t="s">
        <v>15</v>
      </c>
      <c r="E16875" t="s">
        <v>60</v>
      </c>
      <c r="H16875">
        <v>-80</v>
      </c>
      <c r="I16875">
        <v>31</v>
      </c>
      <c r="J16875">
        <v>-95</v>
      </c>
      <c r="K16875">
        <v>16</v>
      </c>
      <c r="L16875">
        <v>-88</v>
      </c>
    </row>
    <row r="16876" spans="1:12" hidden="1" x14ac:dyDescent="0.15">
      <c r="A16876" s="1">
        <v>0.72196319444444434</v>
      </c>
      <c r="B16876" t="s">
        <v>14</v>
      </c>
      <c r="C16876">
        <v>763879</v>
      </c>
      <c r="D16876" t="s">
        <v>15</v>
      </c>
      <c r="E16876" t="s">
        <v>60</v>
      </c>
      <c r="H16876">
        <v>-80</v>
      </c>
      <c r="I16876">
        <v>31</v>
      </c>
      <c r="J16876">
        <v>-95</v>
      </c>
      <c r="K16876">
        <v>16</v>
      </c>
      <c r="L16876">
        <v>-88</v>
      </c>
    </row>
    <row r="16877" spans="1:12" hidden="1" x14ac:dyDescent="0.15">
      <c r="A16877" s="1">
        <v>0.72196863425925928</v>
      </c>
      <c r="B16877" t="s">
        <v>14</v>
      </c>
      <c r="C16877">
        <v>763981</v>
      </c>
      <c r="D16877" t="s">
        <v>15</v>
      </c>
      <c r="E16877" t="s">
        <v>60</v>
      </c>
      <c r="H16877">
        <v>-80</v>
      </c>
      <c r="I16877">
        <v>31</v>
      </c>
      <c r="J16877">
        <v>-95</v>
      </c>
      <c r="K16877">
        <v>16</v>
      </c>
      <c r="L16877">
        <v>-88</v>
      </c>
    </row>
    <row r="16878" spans="1:12" hidden="1" x14ac:dyDescent="0.15">
      <c r="A16878" s="1">
        <v>0.72197407407407399</v>
      </c>
      <c r="B16878" t="s">
        <v>14</v>
      </c>
      <c r="C16878">
        <v>764083</v>
      </c>
      <c r="D16878" t="s">
        <v>15</v>
      </c>
      <c r="E16878" t="s">
        <v>60</v>
      </c>
      <c r="H16878">
        <v>-80</v>
      </c>
      <c r="I16878">
        <v>31</v>
      </c>
      <c r="J16878">
        <v>-95</v>
      </c>
      <c r="K16878">
        <v>16</v>
      </c>
      <c r="L16878">
        <v>-88</v>
      </c>
    </row>
    <row r="16879" spans="1:12" hidden="1" x14ac:dyDescent="0.15">
      <c r="A16879" s="1">
        <v>0.72197951388888892</v>
      </c>
      <c r="B16879" t="s">
        <v>14</v>
      </c>
      <c r="C16879">
        <v>764185</v>
      </c>
      <c r="D16879" t="s">
        <v>15</v>
      </c>
      <c r="E16879" t="s">
        <v>60</v>
      </c>
      <c r="H16879">
        <v>-80</v>
      </c>
      <c r="I16879">
        <v>31</v>
      </c>
      <c r="J16879">
        <v>-95</v>
      </c>
      <c r="K16879">
        <v>16</v>
      </c>
      <c r="L16879">
        <v>-88</v>
      </c>
    </row>
    <row r="16880" spans="1:12" hidden="1" x14ac:dyDescent="0.15">
      <c r="A16880" s="1">
        <v>0.72198506944444452</v>
      </c>
      <c r="B16880" t="s">
        <v>14</v>
      </c>
      <c r="C16880">
        <v>764287</v>
      </c>
      <c r="D16880" t="s">
        <v>15</v>
      </c>
      <c r="E16880" t="s">
        <v>60</v>
      </c>
      <c r="H16880">
        <v>-80</v>
      </c>
      <c r="I16880">
        <v>31</v>
      </c>
      <c r="J16880">
        <v>-95</v>
      </c>
      <c r="K16880">
        <v>16</v>
      </c>
      <c r="L16880">
        <v>-88</v>
      </c>
    </row>
    <row r="16881" spans="1:12" hidden="1" x14ac:dyDescent="0.15">
      <c r="A16881" s="1">
        <v>0.72198946759259253</v>
      </c>
      <c r="B16881" t="s">
        <v>14</v>
      </c>
      <c r="C16881">
        <v>764389</v>
      </c>
      <c r="D16881" t="s">
        <v>15</v>
      </c>
      <c r="E16881" t="s">
        <v>90</v>
      </c>
      <c r="H16881">
        <v>-80</v>
      </c>
      <c r="I16881">
        <v>31</v>
      </c>
      <c r="J16881">
        <v>-95</v>
      </c>
      <c r="K16881">
        <v>16</v>
      </c>
      <c r="L16881">
        <v>-88</v>
      </c>
    </row>
    <row r="16882" spans="1:12" x14ac:dyDescent="0.15">
      <c r="A16882" s="1">
        <v>0.72199085648148154</v>
      </c>
      <c r="B16882" t="s">
        <v>14</v>
      </c>
      <c r="C16882">
        <v>764397</v>
      </c>
      <c r="D16882" t="s">
        <v>20</v>
      </c>
      <c r="E16882" t="s">
        <v>35</v>
      </c>
      <c r="H16882">
        <v>-74</v>
      </c>
      <c r="I16882">
        <v>37</v>
      </c>
      <c r="J16882">
        <v>-94</v>
      </c>
      <c r="K16882">
        <v>17</v>
      </c>
      <c r="L16882">
        <v>-90</v>
      </c>
    </row>
    <row r="16883" spans="1:12" hidden="1" x14ac:dyDescent="0.15">
      <c r="A16883" s="1">
        <v>0.72199479166666658</v>
      </c>
      <c r="B16883" t="s">
        <v>14</v>
      </c>
      <c r="C16883">
        <v>764491</v>
      </c>
      <c r="D16883" t="s">
        <v>15</v>
      </c>
      <c r="E16883" t="s">
        <v>90</v>
      </c>
      <c r="H16883">
        <v>-74</v>
      </c>
      <c r="I16883">
        <v>37</v>
      </c>
      <c r="J16883">
        <v>-94</v>
      </c>
      <c r="K16883">
        <v>17</v>
      </c>
      <c r="L16883">
        <v>-90</v>
      </c>
    </row>
    <row r="16884" spans="1:12" hidden="1" x14ac:dyDescent="0.15">
      <c r="A16884" s="1">
        <v>0.72200023148148151</v>
      </c>
      <c r="B16884" t="s">
        <v>14</v>
      </c>
      <c r="C16884">
        <v>764593</v>
      </c>
      <c r="D16884" t="s">
        <v>15</v>
      </c>
      <c r="E16884" t="s">
        <v>90</v>
      </c>
      <c r="H16884">
        <v>-74</v>
      </c>
      <c r="I16884">
        <v>37</v>
      </c>
      <c r="J16884">
        <v>-94</v>
      </c>
      <c r="K16884">
        <v>17</v>
      </c>
      <c r="L16884">
        <v>-90</v>
      </c>
    </row>
    <row r="16885" spans="1:12" hidden="1" x14ac:dyDescent="0.15">
      <c r="A16885" s="1">
        <v>0.72200567129629623</v>
      </c>
      <c r="B16885" t="s">
        <v>14</v>
      </c>
      <c r="C16885">
        <v>764695</v>
      </c>
      <c r="D16885" t="s">
        <v>15</v>
      </c>
      <c r="E16885" t="s">
        <v>90</v>
      </c>
      <c r="H16885">
        <v>-74</v>
      </c>
      <c r="I16885">
        <v>37</v>
      </c>
      <c r="J16885">
        <v>-94</v>
      </c>
      <c r="K16885">
        <v>17</v>
      </c>
      <c r="L16885">
        <v>-90</v>
      </c>
    </row>
    <row r="16886" spans="1:12" hidden="1" x14ac:dyDescent="0.15">
      <c r="A16886" s="1">
        <v>0.72201111111111116</v>
      </c>
      <c r="B16886" t="s">
        <v>14</v>
      </c>
      <c r="C16886">
        <v>764797</v>
      </c>
      <c r="D16886" t="s">
        <v>15</v>
      </c>
      <c r="E16886" t="s">
        <v>90</v>
      </c>
      <c r="H16886">
        <v>-74</v>
      </c>
      <c r="I16886">
        <v>37</v>
      </c>
      <c r="J16886">
        <v>-94</v>
      </c>
      <c r="K16886">
        <v>17</v>
      </c>
      <c r="L16886">
        <v>-90</v>
      </c>
    </row>
    <row r="16887" spans="1:12" hidden="1" x14ac:dyDescent="0.15">
      <c r="A16887" s="1">
        <v>0.72201666666666664</v>
      </c>
      <c r="B16887" t="s">
        <v>14</v>
      </c>
      <c r="C16887">
        <v>764899</v>
      </c>
      <c r="D16887" t="s">
        <v>15</v>
      </c>
      <c r="E16887" t="s">
        <v>90</v>
      </c>
      <c r="H16887">
        <v>-74</v>
      </c>
      <c r="I16887">
        <v>37</v>
      </c>
      <c r="J16887">
        <v>-94</v>
      </c>
      <c r="K16887">
        <v>17</v>
      </c>
      <c r="L16887">
        <v>-90</v>
      </c>
    </row>
    <row r="16888" spans="1:12" hidden="1" x14ac:dyDescent="0.15">
      <c r="A16888" s="1">
        <v>0.72202754629629629</v>
      </c>
      <c r="B16888" t="s">
        <v>14</v>
      </c>
      <c r="C16888">
        <v>765103</v>
      </c>
      <c r="D16888" t="s">
        <v>15</v>
      </c>
      <c r="E16888" t="s">
        <v>90</v>
      </c>
      <c r="H16888">
        <v>-74</v>
      </c>
      <c r="I16888">
        <v>37</v>
      </c>
      <c r="J16888">
        <v>-94</v>
      </c>
      <c r="K16888">
        <v>17</v>
      </c>
      <c r="L16888">
        <v>-90</v>
      </c>
    </row>
    <row r="16889" spans="1:12" hidden="1" x14ac:dyDescent="0.15">
      <c r="A16889" s="1">
        <v>0.72203287037037034</v>
      </c>
      <c r="B16889" t="s">
        <v>14</v>
      </c>
      <c r="C16889">
        <v>765205</v>
      </c>
      <c r="D16889" t="s">
        <v>15</v>
      </c>
      <c r="E16889" t="s">
        <v>90</v>
      </c>
      <c r="H16889">
        <v>-74</v>
      </c>
      <c r="I16889">
        <v>37</v>
      </c>
      <c r="J16889">
        <v>-94</v>
      </c>
      <c r="K16889">
        <v>17</v>
      </c>
      <c r="L16889">
        <v>-90</v>
      </c>
    </row>
    <row r="16890" spans="1:12" hidden="1" x14ac:dyDescent="0.15">
      <c r="A16890" s="1">
        <v>0.72203831018518516</v>
      </c>
      <c r="B16890" t="s">
        <v>14</v>
      </c>
      <c r="C16890">
        <v>765307</v>
      </c>
      <c r="D16890" t="s">
        <v>15</v>
      </c>
      <c r="E16890" t="s">
        <v>90</v>
      </c>
      <c r="H16890">
        <v>-74</v>
      </c>
      <c r="I16890">
        <v>37</v>
      </c>
      <c r="J16890">
        <v>-94</v>
      </c>
      <c r="K16890">
        <v>17</v>
      </c>
      <c r="L16890">
        <v>-90</v>
      </c>
    </row>
    <row r="16891" spans="1:12" hidden="1" x14ac:dyDescent="0.15">
      <c r="A16891" s="1">
        <v>0.72204398148148152</v>
      </c>
      <c r="B16891" t="s">
        <v>14</v>
      </c>
      <c r="C16891">
        <v>765409</v>
      </c>
      <c r="D16891" t="s">
        <v>15</v>
      </c>
      <c r="E16891" t="s">
        <v>90</v>
      </c>
      <c r="H16891">
        <v>-74</v>
      </c>
      <c r="I16891">
        <v>37</v>
      </c>
      <c r="J16891">
        <v>-94</v>
      </c>
      <c r="K16891">
        <v>17</v>
      </c>
      <c r="L16891">
        <v>-90</v>
      </c>
    </row>
    <row r="16892" spans="1:12" x14ac:dyDescent="0.15">
      <c r="A16892" s="1">
        <v>0.72204537037037042</v>
      </c>
      <c r="B16892" t="s">
        <v>14</v>
      </c>
      <c r="C16892">
        <v>765417</v>
      </c>
      <c r="D16892" t="s">
        <v>20</v>
      </c>
      <c r="E16892" t="s">
        <v>35</v>
      </c>
      <c r="H16892">
        <v>-78</v>
      </c>
      <c r="I16892">
        <v>33</v>
      </c>
      <c r="J16892">
        <v>-95</v>
      </c>
      <c r="K16892">
        <v>16</v>
      </c>
      <c r="L16892">
        <v>-96</v>
      </c>
    </row>
    <row r="16893" spans="1:12" hidden="1" x14ac:dyDescent="0.15">
      <c r="A16893" s="1">
        <v>0.72204930555555558</v>
      </c>
      <c r="B16893" t="s">
        <v>14</v>
      </c>
      <c r="C16893">
        <v>765511</v>
      </c>
      <c r="D16893" t="s">
        <v>15</v>
      </c>
      <c r="E16893" t="s">
        <v>90</v>
      </c>
      <c r="H16893">
        <v>-78</v>
      </c>
      <c r="I16893">
        <v>33</v>
      </c>
      <c r="J16893">
        <v>-95</v>
      </c>
      <c r="K16893">
        <v>16</v>
      </c>
      <c r="L16893">
        <v>-96</v>
      </c>
    </row>
    <row r="16894" spans="1:12" hidden="1" x14ac:dyDescent="0.15">
      <c r="A16894" s="1">
        <v>0.7220547453703704</v>
      </c>
      <c r="B16894" t="s">
        <v>14</v>
      </c>
      <c r="C16894">
        <v>765613</v>
      </c>
      <c r="D16894" t="s">
        <v>15</v>
      </c>
      <c r="E16894" t="s">
        <v>90</v>
      </c>
      <c r="H16894">
        <v>-78</v>
      </c>
      <c r="I16894">
        <v>33</v>
      </c>
      <c r="J16894">
        <v>-95</v>
      </c>
      <c r="K16894">
        <v>16</v>
      </c>
      <c r="L16894">
        <v>-96</v>
      </c>
    </row>
    <row r="16895" spans="1:12" hidden="1" x14ac:dyDescent="0.15">
      <c r="A16895" s="1">
        <v>0.72205868055555555</v>
      </c>
      <c r="B16895" t="s">
        <v>14</v>
      </c>
      <c r="C16895">
        <v>765688</v>
      </c>
      <c r="D16895" t="s">
        <v>15</v>
      </c>
      <c r="E16895" t="s">
        <v>45</v>
      </c>
      <c r="H16895">
        <v>-78</v>
      </c>
      <c r="I16895">
        <v>33</v>
      </c>
      <c r="J16895">
        <v>-95</v>
      </c>
      <c r="K16895">
        <v>16</v>
      </c>
      <c r="L16895">
        <v>-96</v>
      </c>
    </row>
    <row r="16896" spans="1:12" hidden="1" x14ac:dyDescent="0.15">
      <c r="A16896" s="1">
        <v>0.72206539351851851</v>
      </c>
      <c r="B16896" t="s">
        <v>14</v>
      </c>
      <c r="C16896">
        <v>765815</v>
      </c>
      <c r="D16896" t="s">
        <v>15</v>
      </c>
      <c r="E16896" t="s">
        <v>50</v>
      </c>
      <c r="H16896">
        <v>-78</v>
      </c>
      <c r="I16896">
        <v>33</v>
      </c>
      <c r="J16896">
        <v>-95</v>
      </c>
      <c r="K16896">
        <v>16</v>
      </c>
      <c r="L16896">
        <v>-96</v>
      </c>
    </row>
    <row r="16897" spans="1:12" hidden="1" x14ac:dyDescent="0.15">
      <c r="A16897" s="1">
        <v>0.72207083333333333</v>
      </c>
      <c r="B16897" t="s">
        <v>14</v>
      </c>
      <c r="C16897">
        <v>765917</v>
      </c>
      <c r="D16897" t="s">
        <v>15</v>
      </c>
      <c r="E16897" t="s">
        <v>16</v>
      </c>
      <c r="H16897">
        <v>-78</v>
      </c>
      <c r="I16897">
        <v>33</v>
      </c>
      <c r="J16897">
        <v>-95</v>
      </c>
      <c r="K16897">
        <v>16</v>
      </c>
      <c r="L16897">
        <v>-96</v>
      </c>
    </row>
    <row r="16898" spans="1:12" hidden="1" x14ac:dyDescent="0.15">
      <c r="A16898" s="1">
        <v>0.72207349537037036</v>
      </c>
      <c r="B16898" t="s">
        <v>14</v>
      </c>
      <c r="C16898">
        <v>765968</v>
      </c>
      <c r="D16898" t="s">
        <v>15</v>
      </c>
      <c r="E16898" t="s">
        <v>49</v>
      </c>
      <c r="H16898">
        <v>-78</v>
      </c>
      <c r="I16898">
        <v>33</v>
      </c>
      <c r="J16898">
        <v>-95</v>
      </c>
      <c r="K16898">
        <v>16</v>
      </c>
      <c r="L16898">
        <v>-96</v>
      </c>
    </row>
    <row r="16899" spans="1:12" hidden="1" x14ac:dyDescent="0.15">
      <c r="A16899" s="1">
        <v>0.72207511574074079</v>
      </c>
      <c r="B16899" t="s">
        <v>14</v>
      </c>
      <c r="C16899">
        <v>766001</v>
      </c>
      <c r="D16899" t="s">
        <v>15</v>
      </c>
      <c r="E16899" t="s">
        <v>77</v>
      </c>
      <c r="H16899">
        <v>-78</v>
      </c>
      <c r="I16899">
        <v>33</v>
      </c>
      <c r="J16899">
        <v>-95</v>
      </c>
      <c r="K16899">
        <v>16</v>
      </c>
      <c r="L16899">
        <v>-96</v>
      </c>
    </row>
    <row r="16900" spans="1:12" hidden="1" x14ac:dyDescent="0.15">
      <c r="A16900" s="1">
        <v>0.72207534722222222</v>
      </c>
      <c r="B16900" t="s">
        <v>14</v>
      </c>
      <c r="C16900">
        <v>766028</v>
      </c>
      <c r="D16900" t="s">
        <v>15</v>
      </c>
      <c r="E16900" t="s">
        <v>51</v>
      </c>
      <c r="H16900">
        <v>-78</v>
      </c>
      <c r="I16900">
        <v>33</v>
      </c>
      <c r="J16900">
        <v>-95</v>
      </c>
      <c r="K16900">
        <v>16</v>
      </c>
      <c r="L16900">
        <v>-96</v>
      </c>
    </row>
    <row r="16901" spans="1:12" hidden="1" x14ac:dyDescent="0.15">
      <c r="A16901" s="1">
        <v>0.72207824074074078</v>
      </c>
      <c r="B16901" t="s">
        <v>14</v>
      </c>
      <c r="C16901">
        <v>766055</v>
      </c>
      <c r="D16901" t="s">
        <v>15</v>
      </c>
      <c r="E16901" t="s">
        <v>45</v>
      </c>
      <c r="H16901">
        <v>-78</v>
      </c>
      <c r="I16901">
        <v>33</v>
      </c>
      <c r="J16901">
        <v>-95</v>
      </c>
      <c r="K16901">
        <v>16</v>
      </c>
      <c r="L16901">
        <v>-96</v>
      </c>
    </row>
    <row r="16902" spans="1:12" hidden="1" x14ac:dyDescent="0.15">
      <c r="A16902" s="1">
        <v>0.72207893518518518</v>
      </c>
      <c r="B16902" t="s">
        <v>14</v>
      </c>
      <c r="C16902">
        <v>766070</v>
      </c>
      <c r="D16902" t="s">
        <v>15</v>
      </c>
      <c r="E16902" t="s">
        <v>52</v>
      </c>
      <c r="H16902">
        <v>-78</v>
      </c>
      <c r="I16902">
        <v>33</v>
      </c>
      <c r="J16902">
        <v>-95</v>
      </c>
      <c r="K16902">
        <v>16</v>
      </c>
      <c r="L16902">
        <v>-96</v>
      </c>
    </row>
    <row r="16903" spans="1:12" hidden="1" x14ac:dyDescent="0.15">
      <c r="A16903" s="1">
        <v>0.72208171296296297</v>
      </c>
      <c r="B16903" t="s">
        <v>14</v>
      </c>
      <c r="C16903">
        <v>766121</v>
      </c>
      <c r="D16903" t="s">
        <v>15</v>
      </c>
      <c r="E16903" t="s">
        <v>48</v>
      </c>
      <c r="H16903">
        <v>-78</v>
      </c>
      <c r="I16903">
        <v>33</v>
      </c>
      <c r="J16903">
        <v>-95</v>
      </c>
      <c r="K16903">
        <v>16</v>
      </c>
      <c r="L16903">
        <v>-96</v>
      </c>
    </row>
    <row r="16904" spans="1:12" hidden="1" x14ac:dyDescent="0.15">
      <c r="A16904" s="1">
        <v>0.72208043981481485</v>
      </c>
      <c r="B16904" t="s">
        <v>14</v>
      </c>
      <c r="C16904">
        <v>2603916</v>
      </c>
      <c r="D16904" t="s">
        <v>20</v>
      </c>
      <c r="E16904" t="s">
        <v>21</v>
      </c>
      <c r="F16904" t="s">
        <v>82</v>
      </c>
      <c r="H16904">
        <v>-78</v>
      </c>
      <c r="I16904">
        <v>33</v>
      </c>
      <c r="J16904">
        <v>-95</v>
      </c>
      <c r="K16904">
        <v>16</v>
      </c>
    </row>
    <row r="16905" spans="1:12" hidden="1" x14ac:dyDescent="0.15">
      <c r="A16905" s="1">
        <v>0.72208043981481485</v>
      </c>
      <c r="B16905" t="s">
        <v>14</v>
      </c>
      <c r="C16905">
        <v>2603916</v>
      </c>
      <c r="D16905" t="s">
        <v>20</v>
      </c>
      <c r="E16905" t="s">
        <v>61</v>
      </c>
      <c r="H16905">
        <v>-78</v>
      </c>
      <c r="I16905">
        <v>33</v>
      </c>
      <c r="J16905">
        <v>-95</v>
      </c>
      <c r="K16905">
        <v>16</v>
      </c>
    </row>
    <row r="16906" spans="1:12" hidden="1" x14ac:dyDescent="0.15">
      <c r="A16906" s="1">
        <v>0.72208043981481485</v>
      </c>
      <c r="B16906" t="s">
        <v>14</v>
      </c>
      <c r="C16906">
        <v>2603917</v>
      </c>
      <c r="D16906" t="s">
        <v>20</v>
      </c>
      <c r="E16906" t="s">
        <v>33</v>
      </c>
      <c r="H16906">
        <v>-78</v>
      </c>
      <c r="I16906">
        <v>33</v>
      </c>
    </row>
    <row r="16907" spans="1:12" hidden="1" x14ac:dyDescent="0.15">
      <c r="A16907" s="1">
        <v>0.72208206018518517</v>
      </c>
      <c r="B16907" t="s">
        <v>14</v>
      </c>
      <c r="C16907">
        <v>2603922</v>
      </c>
      <c r="D16907" t="s">
        <v>15</v>
      </c>
      <c r="E16907" t="s">
        <v>77</v>
      </c>
      <c r="H16907">
        <v>-78</v>
      </c>
      <c r="I16907">
        <v>33</v>
      </c>
    </row>
    <row r="16908" spans="1:12" hidden="1" x14ac:dyDescent="0.15">
      <c r="A16908" s="1">
        <v>0.72208668981481472</v>
      </c>
      <c r="B16908" t="s">
        <v>14</v>
      </c>
      <c r="C16908">
        <v>2604009</v>
      </c>
      <c r="D16908" t="s">
        <v>15</v>
      </c>
      <c r="E16908" t="s">
        <v>45</v>
      </c>
      <c r="H16908">
        <v>-78</v>
      </c>
      <c r="I16908">
        <v>33</v>
      </c>
    </row>
    <row r="16909" spans="1:12" hidden="1" x14ac:dyDescent="0.15">
      <c r="A16909" s="1">
        <v>0.72208842592592593</v>
      </c>
      <c r="B16909" t="s">
        <v>14</v>
      </c>
      <c r="C16909">
        <v>2604040</v>
      </c>
      <c r="D16909" t="s">
        <v>15</v>
      </c>
      <c r="E16909" t="s">
        <v>45</v>
      </c>
      <c r="H16909">
        <v>-78</v>
      </c>
      <c r="I16909">
        <v>33</v>
      </c>
    </row>
    <row r="16910" spans="1:12" hidden="1" x14ac:dyDescent="0.15">
      <c r="A16910" s="1">
        <v>0.72208969907407405</v>
      </c>
      <c r="B16910" t="s">
        <v>14</v>
      </c>
      <c r="C16910">
        <v>2604061</v>
      </c>
      <c r="D16910" t="s">
        <v>15</v>
      </c>
      <c r="E16910" t="s">
        <v>90</v>
      </c>
      <c r="H16910">
        <v>-78</v>
      </c>
      <c r="I16910">
        <v>33</v>
      </c>
    </row>
    <row r="16911" spans="1:12" hidden="1" x14ac:dyDescent="0.15">
      <c r="A16911" s="1">
        <v>0.72209120370370361</v>
      </c>
      <c r="B16911" t="s">
        <v>14</v>
      </c>
      <c r="C16911">
        <v>2604092</v>
      </c>
      <c r="D16911" t="s">
        <v>15</v>
      </c>
      <c r="E16911" t="s">
        <v>45</v>
      </c>
      <c r="H16911">
        <v>-78</v>
      </c>
      <c r="I16911">
        <v>33</v>
      </c>
    </row>
    <row r="16912" spans="1:12" hidden="1" x14ac:dyDescent="0.15">
      <c r="A16912" s="1">
        <v>0.72209513888888888</v>
      </c>
      <c r="B16912" t="s">
        <v>14</v>
      </c>
      <c r="C16912">
        <v>2604164</v>
      </c>
      <c r="D16912" t="s">
        <v>15</v>
      </c>
      <c r="E16912" t="s">
        <v>90</v>
      </c>
      <c r="H16912">
        <v>-78</v>
      </c>
      <c r="I16912">
        <v>33</v>
      </c>
    </row>
    <row r="16913" spans="1:9" hidden="1" x14ac:dyDescent="0.15">
      <c r="A16913" s="1">
        <v>0.72209895833333337</v>
      </c>
      <c r="B16913" t="s">
        <v>14</v>
      </c>
      <c r="C16913">
        <v>2604238</v>
      </c>
      <c r="D16913" t="s">
        <v>15</v>
      </c>
      <c r="E16913" t="s">
        <v>49</v>
      </c>
      <c r="H16913">
        <v>-78</v>
      </c>
      <c r="I16913">
        <v>33</v>
      </c>
    </row>
    <row r="16914" spans="1:9" hidden="1" x14ac:dyDescent="0.15">
      <c r="A16914" s="1">
        <v>0.72210439814814809</v>
      </c>
      <c r="B16914" t="s">
        <v>14</v>
      </c>
      <c r="C16914">
        <v>2604341</v>
      </c>
      <c r="D16914" t="s">
        <v>15</v>
      </c>
      <c r="E16914" t="s">
        <v>50</v>
      </c>
      <c r="H16914">
        <v>-78</v>
      </c>
      <c r="I16914">
        <v>33</v>
      </c>
    </row>
    <row r="16915" spans="1:9" hidden="1" x14ac:dyDescent="0.15">
      <c r="A16915" s="1">
        <v>0.72210451388888897</v>
      </c>
      <c r="B16915" t="s">
        <v>14</v>
      </c>
      <c r="C16915">
        <v>2604368</v>
      </c>
      <c r="D16915" t="s">
        <v>15</v>
      </c>
      <c r="E16915" t="s">
        <v>60</v>
      </c>
      <c r="H16915">
        <v>-78</v>
      </c>
      <c r="I16915">
        <v>33</v>
      </c>
    </row>
    <row r="16916" spans="1:9" hidden="1" x14ac:dyDescent="0.15">
      <c r="A16916" s="1">
        <v>0.72210983796296302</v>
      </c>
      <c r="B16916" t="s">
        <v>14</v>
      </c>
      <c r="C16916">
        <v>2604442</v>
      </c>
      <c r="D16916" t="s">
        <v>15</v>
      </c>
      <c r="E16916" t="s">
        <v>49</v>
      </c>
      <c r="H16916">
        <v>-78</v>
      </c>
      <c r="I16916">
        <v>33</v>
      </c>
    </row>
    <row r="16917" spans="1:9" hidden="1" x14ac:dyDescent="0.15">
      <c r="A16917" s="1">
        <v>0.72210995370370368</v>
      </c>
      <c r="B16917" t="s">
        <v>14</v>
      </c>
      <c r="C16917">
        <v>2604470</v>
      </c>
      <c r="D16917" t="s">
        <v>15</v>
      </c>
      <c r="E16917" t="s">
        <v>60</v>
      </c>
      <c r="H16917">
        <v>-78</v>
      </c>
      <c r="I16917">
        <v>33</v>
      </c>
    </row>
    <row r="16918" spans="1:9" hidden="1" x14ac:dyDescent="0.15">
      <c r="A16918" s="1">
        <v>0.72211030092592587</v>
      </c>
      <c r="B16918" t="s">
        <v>14</v>
      </c>
      <c r="C16918">
        <v>2604476</v>
      </c>
      <c r="D16918" t="s">
        <v>15</v>
      </c>
      <c r="E16918" t="s">
        <v>51</v>
      </c>
      <c r="H16918">
        <v>-78</v>
      </c>
      <c r="I16918">
        <v>33</v>
      </c>
    </row>
    <row r="16919" spans="1:9" hidden="1" x14ac:dyDescent="0.15">
      <c r="A16919" s="1">
        <v>0.72211041666666664</v>
      </c>
      <c r="B16919" t="s">
        <v>14</v>
      </c>
      <c r="C16919">
        <v>2604477</v>
      </c>
      <c r="D16919" t="s">
        <v>20</v>
      </c>
      <c r="E16919" t="s">
        <v>61</v>
      </c>
      <c r="H16919">
        <v>-78</v>
      </c>
      <c r="I16919">
        <v>33</v>
      </c>
    </row>
    <row r="16920" spans="1:9" hidden="1" x14ac:dyDescent="0.15">
      <c r="A16920" s="1">
        <v>0.72211134259259258</v>
      </c>
      <c r="B16920" t="s">
        <v>14</v>
      </c>
      <c r="C16920">
        <v>2604496</v>
      </c>
      <c r="D16920" t="s">
        <v>15</v>
      </c>
      <c r="E16920" t="s">
        <v>56</v>
      </c>
      <c r="H16920">
        <v>-78</v>
      </c>
      <c r="I16920">
        <v>33</v>
      </c>
    </row>
    <row r="16921" spans="1:9" hidden="1" x14ac:dyDescent="0.15">
      <c r="A16921" s="1">
        <v>0.72211203703703708</v>
      </c>
      <c r="B16921" t="s">
        <v>14</v>
      </c>
      <c r="C16921">
        <v>2604508</v>
      </c>
      <c r="D16921" t="s">
        <v>18</v>
      </c>
      <c r="E16921" t="s">
        <v>58</v>
      </c>
      <c r="H16921">
        <v>-78</v>
      </c>
      <c r="I16921">
        <v>33</v>
      </c>
    </row>
    <row r="16922" spans="1:9" hidden="1" x14ac:dyDescent="0.15">
      <c r="A16922" s="1">
        <v>0.72211307870370367</v>
      </c>
      <c r="B16922" t="s">
        <v>14</v>
      </c>
      <c r="C16922">
        <v>2604527</v>
      </c>
      <c r="D16922" t="s">
        <v>15</v>
      </c>
      <c r="E16922" t="s">
        <v>16</v>
      </c>
      <c r="H16922">
        <v>-78</v>
      </c>
      <c r="I16922">
        <v>33</v>
      </c>
    </row>
    <row r="16923" spans="1:9" hidden="1" x14ac:dyDescent="0.15">
      <c r="A16923" s="1">
        <v>0.72211354166666675</v>
      </c>
      <c r="B16923" t="s">
        <v>14</v>
      </c>
      <c r="C16923">
        <v>2604537</v>
      </c>
      <c r="D16923" t="s">
        <v>15</v>
      </c>
      <c r="E16923" t="s">
        <v>56</v>
      </c>
      <c r="H16923">
        <v>-78</v>
      </c>
      <c r="I16923">
        <v>33</v>
      </c>
    </row>
    <row r="16924" spans="1:9" hidden="1" x14ac:dyDescent="0.15">
      <c r="A16924" s="1">
        <v>0.72211365740740741</v>
      </c>
      <c r="B16924" t="s">
        <v>14</v>
      </c>
      <c r="C16924">
        <v>2604538</v>
      </c>
      <c r="D16924" t="s">
        <v>18</v>
      </c>
      <c r="E16924" t="s">
        <v>19</v>
      </c>
      <c r="H16924">
        <v>-78</v>
      </c>
      <c r="I16924">
        <v>33</v>
      </c>
    </row>
    <row r="16925" spans="1:9" hidden="1" x14ac:dyDescent="0.15">
      <c r="A16925" s="1">
        <v>0.72211365740740741</v>
      </c>
      <c r="B16925" t="s">
        <v>14</v>
      </c>
      <c r="C16925">
        <v>2604539</v>
      </c>
      <c r="D16925" t="s">
        <v>20</v>
      </c>
      <c r="E16925" t="s">
        <v>21</v>
      </c>
      <c r="F16925" t="s">
        <v>22</v>
      </c>
      <c r="G16925" t="s">
        <v>218</v>
      </c>
      <c r="H16925">
        <v>-78</v>
      </c>
      <c r="I16925">
        <v>33</v>
      </c>
    </row>
    <row r="16926" spans="1:9" hidden="1" x14ac:dyDescent="0.15">
      <c r="A16926" s="1">
        <v>0.72211631944444443</v>
      </c>
      <c r="B16926" t="s">
        <v>14</v>
      </c>
      <c r="C16926">
        <v>2604588</v>
      </c>
      <c r="D16926" t="s">
        <v>18</v>
      </c>
      <c r="E16926" t="s">
        <v>24</v>
      </c>
      <c r="H16926">
        <v>-78</v>
      </c>
      <c r="I16926">
        <v>33</v>
      </c>
    </row>
    <row r="16927" spans="1:9" hidden="1" x14ac:dyDescent="0.15">
      <c r="A16927" s="1">
        <v>0.72211909722222212</v>
      </c>
      <c r="B16927" t="s">
        <v>14</v>
      </c>
      <c r="C16927">
        <v>2604615</v>
      </c>
      <c r="D16927" t="s">
        <v>15</v>
      </c>
      <c r="E16927" t="s">
        <v>44</v>
      </c>
      <c r="H16927">
        <v>-78</v>
      </c>
      <c r="I16927">
        <v>33</v>
      </c>
    </row>
    <row r="16928" spans="1:9" hidden="1" x14ac:dyDescent="0.15">
      <c r="A16928" s="1">
        <v>0.72211898148148146</v>
      </c>
      <c r="B16928" t="s">
        <v>14</v>
      </c>
      <c r="C16928">
        <v>2604639</v>
      </c>
      <c r="D16928" t="s">
        <v>18</v>
      </c>
      <c r="E16928" t="s">
        <v>24</v>
      </c>
      <c r="H16928">
        <v>-78</v>
      </c>
      <c r="I16928">
        <v>33</v>
      </c>
    </row>
    <row r="16929" spans="1:12" hidden="1" x14ac:dyDescent="0.15">
      <c r="A16929" s="1">
        <v>0.72212071759259266</v>
      </c>
      <c r="B16929" t="s">
        <v>14</v>
      </c>
      <c r="C16929">
        <v>2604670</v>
      </c>
      <c r="D16929" t="s">
        <v>18</v>
      </c>
      <c r="E16929" t="s">
        <v>34</v>
      </c>
      <c r="H16929">
        <v>-78</v>
      </c>
      <c r="I16929">
        <v>33</v>
      </c>
    </row>
    <row r="16930" spans="1:12" x14ac:dyDescent="0.15">
      <c r="A16930" s="1">
        <v>0.72212071759259266</v>
      </c>
      <c r="B16930" t="s">
        <v>14</v>
      </c>
      <c r="C16930">
        <v>2604671</v>
      </c>
      <c r="D16930" t="s">
        <v>20</v>
      </c>
      <c r="E16930" t="s">
        <v>35</v>
      </c>
      <c r="H16930">
        <v>-73</v>
      </c>
      <c r="I16930">
        <v>38</v>
      </c>
      <c r="J16930">
        <v>-93</v>
      </c>
      <c r="K16930">
        <v>18</v>
      </c>
      <c r="L16930">
        <v>-94</v>
      </c>
    </row>
    <row r="16931" spans="1:12" hidden="1" x14ac:dyDescent="0.15">
      <c r="A16931" s="1">
        <v>0.72212152777777783</v>
      </c>
      <c r="B16931" t="s">
        <v>14</v>
      </c>
      <c r="C16931">
        <v>2604685</v>
      </c>
      <c r="D16931" t="s">
        <v>15</v>
      </c>
      <c r="E16931" t="s">
        <v>26</v>
      </c>
      <c r="H16931">
        <v>-73</v>
      </c>
      <c r="I16931">
        <v>38</v>
      </c>
      <c r="J16931">
        <v>-93</v>
      </c>
      <c r="K16931">
        <v>18</v>
      </c>
      <c r="L16931">
        <v>-94</v>
      </c>
    </row>
    <row r="16932" spans="1:12" hidden="1" x14ac:dyDescent="0.15">
      <c r="A16932" s="1">
        <v>0.72212152777777783</v>
      </c>
      <c r="B16932" t="s">
        <v>14</v>
      </c>
      <c r="C16932">
        <v>2604685</v>
      </c>
      <c r="D16932" t="s">
        <v>18</v>
      </c>
      <c r="E16932" t="s">
        <v>27</v>
      </c>
      <c r="H16932">
        <v>-73</v>
      </c>
      <c r="I16932">
        <v>38</v>
      </c>
      <c r="J16932">
        <v>-93</v>
      </c>
      <c r="K16932">
        <v>18</v>
      </c>
      <c r="L16932">
        <v>-94</v>
      </c>
    </row>
    <row r="16933" spans="1:12" hidden="1" x14ac:dyDescent="0.15">
      <c r="A16933" s="1">
        <v>0.72212152777777783</v>
      </c>
      <c r="B16933" t="s">
        <v>14</v>
      </c>
      <c r="C16933">
        <v>2604685</v>
      </c>
      <c r="D16933" t="s">
        <v>18</v>
      </c>
      <c r="E16933" t="s">
        <v>28</v>
      </c>
      <c r="H16933">
        <v>-73</v>
      </c>
      <c r="I16933">
        <v>38</v>
      </c>
      <c r="J16933">
        <v>-93</v>
      </c>
      <c r="K16933">
        <v>18</v>
      </c>
      <c r="L16933">
        <v>-94</v>
      </c>
    </row>
    <row r="16934" spans="1:12" hidden="1" x14ac:dyDescent="0.15">
      <c r="A16934" s="1">
        <v>0.72212152777777783</v>
      </c>
      <c r="B16934" t="s">
        <v>14</v>
      </c>
      <c r="C16934">
        <v>2604686</v>
      </c>
      <c r="D16934" t="s">
        <v>20</v>
      </c>
      <c r="E16934" t="s">
        <v>29</v>
      </c>
      <c r="H16934">
        <v>-73</v>
      </c>
      <c r="I16934">
        <v>38</v>
      </c>
      <c r="J16934">
        <v>-93</v>
      </c>
      <c r="K16934">
        <v>18</v>
      </c>
      <c r="L16934">
        <v>-94</v>
      </c>
    </row>
    <row r="16935" spans="1:12" hidden="1" x14ac:dyDescent="0.15">
      <c r="A16935" s="1">
        <v>0.72212175925925937</v>
      </c>
      <c r="B16935" t="s">
        <v>14</v>
      </c>
      <c r="C16935">
        <v>2604690</v>
      </c>
      <c r="D16935" t="s">
        <v>18</v>
      </c>
      <c r="E16935" t="s">
        <v>30</v>
      </c>
      <c r="H16935">
        <v>-73</v>
      </c>
      <c r="I16935">
        <v>38</v>
      </c>
      <c r="J16935">
        <v>-93</v>
      </c>
      <c r="K16935">
        <v>18</v>
      </c>
      <c r="L16935">
        <v>-94</v>
      </c>
    </row>
    <row r="16936" spans="1:12" hidden="1" x14ac:dyDescent="0.15">
      <c r="A16936" s="1">
        <v>0.72212314814814815</v>
      </c>
      <c r="B16936" t="s">
        <v>14</v>
      </c>
      <c r="C16936">
        <v>2604717</v>
      </c>
      <c r="D16936" t="s">
        <v>15</v>
      </c>
      <c r="E16936" t="s">
        <v>37</v>
      </c>
      <c r="H16936">
        <v>-73</v>
      </c>
      <c r="I16936">
        <v>38</v>
      </c>
      <c r="J16936">
        <v>-93</v>
      </c>
      <c r="K16936">
        <v>18</v>
      </c>
      <c r="L16936">
        <v>-94</v>
      </c>
    </row>
    <row r="16937" spans="1:12" hidden="1" x14ac:dyDescent="0.15">
      <c r="A16937" s="1">
        <v>0.72212418981481485</v>
      </c>
      <c r="B16937" t="s">
        <v>14</v>
      </c>
      <c r="C16937">
        <v>2604736</v>
      </c>
      <c r="D16937" t="s">
        <v>15</v>
      </c>
      <c r="E16937" t="s">
        <v>30</v>
      </c>
      <c r="H16937">
        <v>-73</v>
      </c>
      <c r="I16937">
        <v>38</v>
      </c>
      <c r="J16937">
        <v>-93</v>
      </c>
      <c r="K16937">
        <v>18</v>
      </c>
      <c r="L16937">
        <v>-94</v>
      </c>
    </row>
    <row r="16938" spans="1:12" hidden="1" x14ac:dyDescent="0.15">
      <c r="A16938" s="1">
        <v>0.72212418981481485</v>
      </c>
      <c r="B16938" t="s">
        <v>14</v>
      </c>
      <c r="C16938">
        <v>2604736</v>
      </c>
      <c r="D16938" t="s">
        <v>15</v>
      </c>
      <c r="E16938" t="s">
        <v>31</v>
      </c>
      <c r="H16938">
        <v>-73</v>
      </c>
      <c r="I16938">
        <v>38</v>
      </c>
      <c r="J16938">
        <v>-93</v>
      </c>
      <c r="K16938">
        <v>18</v>
      </c>
      <c r="L16938">
        <v>-94</v>
      </c>
    </row>
    <row r="16939" spans="1:12" hidden="1" x14ac:dyDescent="0.15">
      <c r="A16939" s="1">
        <v>0.72212453703703705</v>
      </c>
      <c r="B16939" t="s">
        <v>14</v>
      </c>
      <c r="C16939">
        <v>2604741</v>
      </c>
      <c r="D16939" t="s">
        <v>18</v>
      </c>
      <c r="E16939" t="s">
        <v>30</v>
      </c>
      <c r="H16939">
        <v>-73</v>
      </c>
      <c r="I16939">
        <v>38</v>
      </c>
      <c r="J16939">
        <v>-93</v>
      </c>
      <c r="K16939">
        <v>18</v>
      </c>
      <c r="L16939">
        <v>-94</v>
      </c>
    </row>
    <row r="16940" spans="1:12" hidden="1" x14ac:dyDescent="0.15">
      <c r="A16940" s="1">
        <v>0.72212615740740738</v>
      </c>
      <c r="B16940" t="s">
        <v>14</v>
      </c>
      <c r="C16940">
        <v>2604772</v>
      </c>
      <c r="D16940" t="s">
        <v>18</v>
      </c>
      <c r="E16940" t="s">
        <v>34</v>
      </c>
      <c r="H16940">
        <v>-73</v>
      </c>
      <c r="I16940">
        <v>38</v>
      </c>
      <c r="J16940">
        <v>-93</v>
      </c>
      <c r="K16940">
        <v>18</v>
      </c>
      <c r="L16940">
        <v>-94</v>
      </c>
    </row>
    <row r="16941" spans="1:12" x14ac:dyDescent="0.15">
      <c r="A16941" s="1">
        <v>0.72212615740740738</v>
      </c>
      <c r="B16941" t="s">
        <v>14</v>
      </c>
      <c r="C16941">
        <v>2604772</v>
      </c>
      <c r="D16941" t="s">
        <v>20</v>
      </c>
      <c r="E16941" t="s">
        <v>35</v>
      </c>
      <c r="H16941">
        <v>-74</v>
      </c>
      <c r="I16941">
        <v>37</v>
      </c>
      <c r="J16941">
        <v>-94</v>
      </c>
      <c r="K16941">
        <v>17</v>
      </c>
      <c r="L16941">
        <v>-89</v>
      </c>
    </row>
    <row r="16942" spans="1:12" hidden="1" x14ac:dyDescent="0.15">
      <c r="A16942" s="1">
        <v>0.72212696759259254</v>
      </c>
      <c r="B16942" t="s">
        <v>14</v>
      </c>
      <c r="C16942">
        <v>2604787</v>
      </c>
      <c r="D16942" t="s">
        <v>15</v>
      </c>
      <c r="E16942" t="s">
        <v>36</v>
      </c>
      <c r="H16942">
        <v>-74</v>
      </c>
      <c r="I16942">
        <v>37</v>
      </c>
      <c r="J16942">
        <v>-94</v>
      </c>
      <c r="K16942">
        <v>17</v>
      </c>
      <c r="L16942">
        <v>-89</v>
      </c>
    </row>
    <row r="16943" spans="1:12" hidden="1" x14ac:dyDescent="0.15">
      <c r="A16943" s="1">
        <v>0.72212754629629627</v>
      </c>
      <c r="B16943" t="s">
        <v>14</v>
      </c>
      <c r="C16943">
        <v>2604799</v>
      </c>
      <c r="D16943" t="s">
        <v>18</v>
      </c>
      <c r="E16943" t="s">
        <v>38</v>
      </c>
      <c r="H16943">
        <v>-74</v>
      </c>
      <c r="I16943">
        <v>37</v>
      </c>
      <c r="J16943">
        <v>-94</v>
      </c>
      <c r="K16943">
        <v>17</v>
      </c>
      <c r="L16943">
        <v>-89</v>
      </c>
    </row>
    <row r="16944" spans="1:12" hidden="1" x14ac:dyDescent="0.15">
      <c r="A16944" s="1">
        <v>0.72212870370370374</v>
      </c>
      <c r="B16944" t="s">
        <v>14</v>
      </c>
      <c r="C16944">
        <v>2604819</v>
      </c>
      <c r="D16944" t="s">
        <v>15</v>
      </c>
      <c r="E16944" t="s">
        <v>25</v>
      </c>
      <c r="H16944">
        <v>-74</v>
      </c>
      <c r="I16944">
        <v>37</v>
      </c>
      <c r="J16944">
        <v>-94</v>
      </c>
      <c r="K16944">
        <v>17</v>
      </c>
      <c r="L16944">
        <v>-89</v>
      </c>
    </row>
    <row r="16945" spans="1:12" hidden="1" x14ac:dyDescent="0.15">
      <c r="A16945" s="1">
        <v>0.72212997685185176</v>
      </c>
      <c r="B16945" t="s">
        <v>14</v>
      </c>
      <c r="C16945">
        <v>2604843</v>
      </c>
      <c r="D16945" t="s">
        <v>18</v>
      </c>
      <c r="E16945" t="s">
        <v>30</v>
      </c>
      <c r="H16945">
        <v>-74</v>
      </c>
      <c r="I16945">
        <v>37</v>
      </c>
      <c r="J16945">
        <v>-94</v>
      </c>
      <c r="K16945">
        <v>17</v>
      </c>
      <c r="L16945">
        <v>-89</v>
      </c>
    </row>
    <row r="16946" spans="1:12" hidden="1" x14ac:dyDescent="0.15">
      <c r="A16946" s="1">
        <v>0.72213159722222231</v>
      </c>
      <c r="B16946" t="s">
        <v>14</v>
      </c>
      <c r="C16946">
        <v>2604874</v>
      </c>
      <c r="D16946" t="s">
        <v>18</v>
      </c>
      <c r="E16946" t="s">
        <v>34</v>
      </c>
      <c r="H16946">
        <v>-74</v>
      </c>
      <c r="I16946">
        <v>37</v>
      </c>
      <c r="J16946">
        <v>-94</v>
      </c>
      <c r="K16946">
        <v>17</v>
      </c>
      <c r="L16946">
        <v>-89</v>
      </c>
    </row>
    <row r="16947" spans="1:12" x14ac:dyDescent="0.15">
      <c r="A16947" s="1">
        <v>0.72213159722222231</v>
      </c>
      <c r="B16947" t="s">
        <v>14</v>
      </c>
      <c r="C16947">
        <v>2604874</v>
      </c>
      <c r="D16947" t="s">
        <v>20</v>
      </c>
      <c r="E16947" t="s">
        <v>35</v>
      </c>
      <c r="H16947">
        <v>-79</v>
      </c>
      <c r="I16947">
        <v>32</v>
      </c>
      <c r="J16947">
        <v>-96</v>
      </c>
      <c r="K16947">
        <v>15</v>
      </c>
      <c r="L16947">
        <v>-89</v>
      </c>
    </row>
    <row r="16948" spans="1:12" hidden="1" x14ac:dyDescent="0.15">
      <c r="A16948" s="1">
        <v>0.72213240740740747</v>
      </c>
      <c r="B16948" t="s">
        <v>14</v>
      </c>
      <c r="C16948">
        <v>2604889</v>
      </c>
      <c r="D16948" t="s">
        <v>15</v>
      </c>
      <c r="E16948" t="s">
        <v>30</v>
      </c>
      <c r="H16948">
        <v>-79</v>
      </c>
      <c r="I16948">
        <v>32</v>
      </c>
      <c r="J16948">
        <v>-96</v>
      </c>
      <c r="K16948">
        <v>15</v>
      </c>
      <c r="L16948">
        <v>-89</v>
      </c>
    </row>
    <row r="16949" spans="1:12" hidden="1" x14ac:dyDescent="0.15">
      <c r="A16949" s="1">
        <v>0.72213240740740747</v>
      </c>
      <c r="B16949" t="s">
        <v>14</v>
      </c>
      <c r="C16949">
        <v>2604889</v>
      </c>
      <c r="D16949" t="s">
        <v>15</v>
      </c>
      <c r="E16949" t="s">
        <v>125</v>
      </c>
      <c r="H16949">
        <v>-79</v>
      </c>
      <c r="I16949">
        <v>32</v>
      </c>
      <c r="J16949">
        <v>-96</v>
      </c>
      <c r="K16949">
        <v>15</v>
      </c>
      <c r="L16949">
        <v>-89</v>
      </c>
    </row>
    <row r="16950" spans="1:12" hidden="1" x14ac:dyDescent="0.15">
      <c r="A16950" s="1">
        <v>0.72213240740740747</v>
      </c>
      <c r="B16950" t="s">
        <v>14</v>
      </c>
      <c r="C16950">
        <v>2604889</v>
      </c>
      <c r="D16950" t="s">
        <v>18</v>
      </c>
      <c r="E16950" t="s">
        <v>126</v>
      </c>
      <c r="H16950">
        <v>-79</v>
      </c>
      <c r="I16950">
        <v>32</v>
      </c>
      <c r="J16950">
        <v>-96</v>
      </c>
      <c r="K16950">
        <v>15</v>
      </c>
      <c r="L16950">
        <v>-89</v>
      </c>
    </row>
    <row r="16951" spans="1:12" hidden="1" x14ac:dyDescent="0.15">
      <c r="A16951" s="1">
        <v>0.72213263888888879</v>
      </c>
      <c r="B16951" t="s">
        <v>14</v>
      </c>
      <c r="C16951">
        <v>2604894</v>
      </c>
      <c r="D16951" t="s">
        <v>18</v>
      </c>
      <c r="E16951" t="s">
        <v>30</v>
      </c>
      <c r="H16951">
        <v>-79</v>
      </c>
      <c r="I16951">
        <v>32</v>
      </c>
      <c r="J16951">
        <v>-96</v>
      </c>
      <c r="K16951">
        <v>15</v>
      </c>
      <c r="L16951">
        <v>-89</v>
      </c>
    </row>
    <row r="16952" spans="1:12" hidden="1" x14ac:dyDescent="0.15">
      <c r="A16952" s="1">
        <v>0.7221354166666667</v>
      </c>
      <c r="B16952" t="s">
        <v>14</v>
      </c>
      <c r="C16952">
        <v>2604921</v>
      </c>
      <c r="D16952" t="s">
        <v>15</v>
      </c>
      <c r="E16952" t="s">
        <v>44</v>
      </c>
      <c r="H16952">
        <v>-79</v>
      </c>
      <c r="I16952">
        <v>32</v>
      </c>
      <c r="J16952">
        <v>-96</v>
      </c>
      <c r="K16952">
        <v>15</v>
      </c>
      <c r="L16952">
        <v>-89</v>
      </c>
    </row>
    <row r="16953" spans="1:12" hidden="1" x14ac:dyDescent="0.15">
      <c r="A16953" s="1">
        <v>0.7221350694444445</v>
      </c>
      <c r="B16953" t="s">
        <v>14</v>
      </c>
      <c r="C16953">
        <v>2604940</v>
      </c>
      <c r="D16953" t="s">
        <v>15</v>
      </c>
      <c r="E16953" t="s">
        <v>30</v>
      </c>
      <c r="H16953">
        <v>-79</v>
      </c>
      <c r="I16953">
        <v>32</v>
      </c>
      <c r="J16953">
        <v>-96</v>
      </c>
      <c r="K16953">
        <v>15</v>
      </c>
      <c r="L16953">
        <v>-89</v>
      </c>
    </row>
    <row r="16954" spans="1:12" hidden="1" x14ac:dyDescent="0.15">
      <c r="A16954" s="1">
        <v>0.7221350694444445</v>
      </c>
      <c r="B16954" t="s">
        <v>14</v>
      </c>
      <c r="C16954">
        <v>2604940</v>
      </c>
      <c r="D16954" t="s">
        <v>15</v>
      </c>
      <c r="E16954" t="s">
        <v>41</v>
      </c>
      <c r="F16954" t="s">
        <v>42</v>
      </c>
      <c r="G16954" t="s">
        <v>43</v>
      </c>
      <c r="H16954">
        <v>-79</v>
      </c>
      <c r="I16954">
        <v>32</v>
      </c>
      <c r="J16954">
        <v>-96</v>
      </c>
      <c r="K16954">
        <v>15</v>
      </c>
      <c r="L16954">
        <v>-89</v>
      </c>
    </row>
    <row r="16955" spans="1:12" hidden="1" x14ac:dyDescent="0.15">
      <c r="A16955" s="1">
        <v>0.7221354166666667</v>
      </c>
      <c r="B16955" t="s">
        <v>14</v>
      </c>
      <c r="C16955">
        <v>2604945</v>
      </c>
      <c r="D16955" t="s">
        <v>18</v>
      </c>
      <c r="E16955" t="s">
        <v>36</v>
      </c>
      <c r="H16955">
        <v>-79</v>
      </c>
      <c r="I16955">
        <v>32</v>
      </c>
      <c r="J16955">
        <v>-96</v>
      </c>
      <c r="K16955">
        <v>15</v>
      </c>
      <c r="L16955">
        <v>-89</v>
      </c>
    </row>
    <row r="16956" spans="1:12" hidden="1" x14ac:dyDescent="0.15">
      <c r="A16956" s="1">
        <v>0.72213703703703702</v>
      </c>
      <c r="B16956" t="s">
        <v>14</v>
      </c>
      <c r="C16956">
        <v>2604976</v>
      </c>
      <c r="D16956" t="s">
        <v>18</v>
      </c>
      <c r="E16956" t="s">
        <v>34</v>
      </c>
      <c r="H16956">
        <v>-79</v>
      </c>
      <c r="I16956">
        <v>32</v>
      </c>
      <c r="J16956">
        <v>-96</v>
      </c>
      <c r="K16956">
        <v>15</v>
      </c>
      <c r="L16956">
        <v>-89</v>
      </c>
    </row>
    <row r="16957" spans="1:12" x14ac:dyDescent="0.15">
      <c r="A16957" s="1">
        <v>0.72213703703703702</v>
      </c>
      <c r="B16957" t="s">
        <v>14</v>
      </c>
      <c r="C16957">
        <v>2604976</v>
      </c>
      <c r="D16957" t="s">
        <v>20</v>
      </c>
      <c r="E16957" t="s">
        <v>35</v>
      </c>
      <c r="H16957">
        <v>-79</v>
      </c>
      <c r="I16957">
        <v>32</v>
      </c>
      <c r="J16957">
        <v>-97</v>
      </c>
      <c r="K16957">
        <v>14</v>
      </c>
      <c r="L16957">
        <v>-91</v>
      </c>
    </row>
    <row r="16958" spans="1:12" hidden="1" x14ac:dyDescent="0.15">
      <c r="A16958" s="1">
        <v>0.72213784722222218</v>
      </c>
      <c r="B16958" t="s">
        <v>14</v>
      </c>
      <c r="C16958">
        <v>2604991</v>
      </c>
      <c r="D16958" t="s">
        <v>15</v>
      </c>
      <c r="E16958" t="s">
        <v>30</v>
      </c>
      <c r="H16958">
        <v>-79</v>
      </c>
      <c r="I16958">
        <v>32</v>
      </c>
      <c r="J16958">
        <v>-97</v>
      </c>
      <c r="K16958">
        <v>14</v>
      </c>
      <c r="L16958">
        <v>-91</v>
      </c>
    </row>
    <row r="16959" spans="1:12" hidden="1" x14ac:dyDescent="0.15">
      <c r="A16959" s="1">
        <v>0.72213784722222218</v>
      </c>
      <c r="B16959" t="s">
        <v>14</v>
      </c>
      <c r="C16959">
        <v>2604991</v>
      </c>
      <c r="D16959" t="s">
        <v>15</v>
      </c>
      <c r="E16959" t="s">
        <v>46</v>
      </c>
      <c r="H16959">
        <v>-79</v>
      </c>
      <c r="I16959">
        <v>32</v>
      </c>
      <c r="J16959">
        <v>-97</v>
      </c>
      <c r="K16959">
        <v>14</v>
      </c>
      <c r="L16959">
        <v>-91</v>
      </c>
    </row>
    <row r="16960" spans="1:12" hidden="1" x14ac:dyDescent="0.15">
      <c r="A16960" s="1">
        <v>0.72213784722222218</v>
      </c>
      <c r="B16960" t="s">
        <v>14</v>
      </c>
      <c r="C16960">
        <v>2604991</v>
      </c>
      <c r="D16960" t="s">
        <v>20</v>
      </c>
      <c r="E16960" t="s">
        <v>29</v>
      </c>
      <c r="H16960">
        <v>-79</v>
      </c>
      <c r="I16960">
        <v>32</v>
      </c>
      <c r="J16960">
        <v>-97</v>
      </c>
      <c r="K16960">
        <v>14</v>
      </c>
      <c r="L16960">
        <v>-91</v>
      </c>
    </row>
    <row r="16961" spans="1:12" hidden="1" x14ac:dyDescent="0.15">
      <c r="A16961" s="1">
        <v>0.72213807870370372</v>
      </c>
      <c r="B16961" t="s">
        <v>14</v>
      </c>
      <c r="C16961">
        <v>2604996</v>
      </c>
      <c r="D16961" t="s">
        <v>18</v>
      </c>
      <c r="E16961" t="s">
        <v>47</v>
      </c>
      <c r="H16961">
        <v>-79</v>
      </c>
      <c r="I16961">
        <v>32</v>
      </c>
      <c r="J16961">
        <v>-97</v>
      </c>
      <c r="K16961">
        <v>14</v>
      </c>
      <c r="L16961">
        <v>-91</v>
      </c>
    </row>
    <row r="16962" spans="1:12" hidden="1" x14ac:dyDescent="0.15">
      <c r="A16962" s="1">
        <v>0.72214039351851855</v>
      </c>
      <c r="B16962" t="s">
        <v>14</v>
      </c>
      <c r="C16962">
        <v>2605013</v>
      </c>
      <c r="D16962" t="s">
        <v>15</v>
      </c>
      <c r="E16962" t="s">
        <v>45</v>
      </c>
      <c r="H16962">
        <v>-79</v>
      </c>
      <c r="I16962">
        <v>32</v>
      </c>
      <c r="J16962">
        <v>-97</v>
      </c>
      <c r="K16962">
        <v>14</v>
      </c>
      <c r="L16962">
        <v>-91</v>
      </c>
    </row>
    <row r="16963" spans="1:12" hidden="1" x14ac:dyDescent="0.15">
      <c r="A16963" s="1">
        <v>0.72214085648148141</v>
      </c>
      <c r="B16963" t="s">
        <v>14</v>
      </c>
      <c r="C16963">
        <v>2605023</v>
      </c>
      <c r="D16963" t="s">
        <v>15</v>
      </c>
      <c r="E16963" t="s">
        <v>44</v>
      </c>
      <c r="H16963">
        <v>-79</v>
      </c>
      <c r="I16963">
        <v>32</v>
      </c>
      <c r="J16963">
        <v>-97</v>
      </c>
      <c r="K16963">
        <v>14</v>
      </c>
      <c r="L16963">
        <v>-91</v>
      </c>
    </row>
    <row r="16964" spans="1:12" hidden="1" x14ac:dyDescent="0.15">
      <c r="A16964" s="1">
        <v>0.72214050925925921</v>
      </c>
      <c r="B16964" t="s">
        <v>14</v>
      </c>
      <c r="C16964">
        <v>2605042</v>
      </c>
      <c r="D16964" t="s">
        <v>15</v>
      </c>
      <c r="E16964" t="s">
        <v>26</v>
      </c>
      <c r="H16964">
        <v>-79</v>
      </c>
      <c r="I16964">
        <v>32</v>
      </c>
      <c r="J16964">
        <v>-97</v>
      </c>
      <c r="K16964">
        <v>14</v>
      </c>
      <c r="L16964">
        <v>-91</v>
      </c>
    </row>
    <row r="16965" spans="1:12" hidden="1" x14ac:dyDescent="0.15">
      <c r="A16965" s="1">
        <v>0.72214305555555558</v>
      </c>
      <c r="B16965" t="s">
        <v>14</v>
      </c>
      <c r="C16965">
        <v>2605088</v>
      </c>
      <c r="D16965" t="s">
        <v>15</v>
      </c>
      <c r="E16965" t="s">
        <v>52</v>
      </c>
      <c r="H16965">
        <v>-79</v>
      </c>
      <c r="I16965">
        <v>32</v>
      </c>
      <c r="J16965">
        <v>-97</v>
      </c>
      <c r="K16965">
        <v>14</v>
      </c>
      <c r="L16965">
        <v>-91</v>
      </c>
    </row>
    <row r="16966" spans="1:12" hidden="1" x14ac:dyDescent="0.15">
      <c r="A16966" s="1">
        <v>0.72214571759259261</v>
      </c>
      <c r="B16966" t="s">
        <v>14</v>
      </c>
      <c r="C16966">
        <v>2605139</v>
      </c>
      <c r="D16966" t="s">
        <v>15</v>
      </c>
      <c r="E16966" t="s">
        <v>48</v>
      </c>
      <c r="H16966">
        <v>-79</v>
      </c>
      <c r="I16966">
        <v>32</v>
      </c>
      <c r="J16966">
        <v>-97</v>
      </c>
      <c r="K16966">
        <v>14</v>
      </c>
      <c r="L16966">
        <v>-91</v>
      </c>
    </row>
    <row r="16967" spans="1:12" hidden="1" x14ac:dyDescent="0.15">
      <c r="A16967" s="1">
        <v>0.72214583333333326</v>
      </c>
      <c r="B16967" t="s">
        <v>14</v>
      </c>
      <c r="C16967">
        <v>2605140</v>
      </c>
      <c r="D16967" t="s">
        <v>20</v>
      </c>
      <c r="E16967" t="s">
        <v>33</v>
      </c>
      <c r="H16967">
        <v>-79</v>
      </c>
      <c r="I16967">
        <v>32</v>
      </c>
      <c r="J16967">
        <v>-97</v>
      </c>
      <c r="K16967">
        <v>14</v>
      </c>
      <c r="L16967">
        <v>-91</v>
      </c>
    </row>
    <row r="16968" spans="1:12" hidden="1" x14ac:dyDescent="0.15">
      <c r="A16968" s="1">
        <v>0.7221484953703704</v>
      </c>
      <c r="B16968" t="s">
        <v>14</v>
      </c>
      <c r="C16968">
        <v>2605190</v>
      </c>
      <c r="D16968" t="s">
        <v>15</v>
      </c>
      <c r="E16968" t="s">
        <v>49</v>
      </c>
      <c r="H16968">
        <v>-79</v>
      </c>
      <c r="I16968">
        <v>32</v>
      </c>
      <c r="J16968">
        <v>-97</v>
      </c>
      <c r="K16968">
        <v>14</v>
      </c>
      <c r="L16968">
        <v>-91</v>
      </c>
    </row>
    <row r="16969" spans="1:12" hidden="1" x14ac:dyDescent="0.15">
      <c r="A16969" s="1">
        <v>0.72215115740740743</v>
      </c>
      <c r="B16969" t="s">
        <v>14</v>
      </c>
      <c r="C16969">
        <v>2605241</v>
      </c>
      <c r="D16969" t="s">
        <v>15</v>
      </c>
      <c r="E16969" t="s">
        <v>50</v>
      </c>
      <c r="H16969">
        <v>-79</v>
      </c>
      <c r="I16969">
        <v>32</v>
      </c>
      <c r="J16969">
        <v>-97</v>
      </c>
      <c r="K16969">
        <v>14</v>
      </c>
      <c r="L16969">
        <v>-91</v>
      </c>
    </row>
    <row r="16970" spans="1:12" hidden="1" x14ac:dyDescent="0.15">
      <c r="A16970" s="1">
        <v>0.72215138888888886</v>
      </c>
      <c r="B16970" t="s">
        <v>14</v>
      </c>
      <c r="C16970">
        <v>2605245</v>
      </c>
      <c r="D16970" t="s">
        <v>20</v>
      </c>
      <c r="E16970" t="s">
        <v>21</v>
      </c>
      <c r="F16970" t="s">
        <v>53</v>
      </c>
      <c r="G16970" t="s">
        <v>219</v>
      </c>
      <c r="H16970">
        <v>-79</v>
      </c>
      <c r="I16970">
        <v>32</v>
      </c>
      <c r="J16970">
        <v>-97</v>
      </c>
      <c r="K16970">
        <v>14</v>
      </c>
    </row>
    <row r="16971" spans="1:12" hidden="1" x14ac:dyDescent="0.15">
      <c r="A16971" s="1">
        <v>0.72215706018518511</v>
      </c>
      <c r="B16971" t="s">
        <v>14</v>
      </c>
      <c r="C16971">
        <v>2605325</v>
      </c>
      <c r="D16971" t="s">
        <v>15</v>
      </c>
      <c r="E16971" t="s">
        <v>49</v>
      </c>
      <c r="H16971">
        <v>-79</v>
      </c>
      <c r="I16971">
        <v>32</v>
      </c>
      <c r="J16971">
        <v>-97</v>
      </c>
      <c r="K16971">
        <v>14</v>
      </c>
    </row>
    <row r="16972" spans="1:12" hidden="1" x14ac:dyDescent="0.15">
      <c r="A16972" s="1">
        <v>0.72215659722222225</v>
      </c>
      <c r="B16972" t="s">
        <v>14</v>
      </c>
      <c r="C16972">
        <v>2605343</v>
      </c>
      <c r="D16972" t="s">
        <v>15</v>
      </c>
      <c r="E16972" t="s">
        <v>16</v>
      </c>
      <c r="H16972">
        <v>-79</v>
      </c>
      <c r="I16972">
        <v>32</v>
      </c>
      <c r="J16972">
        <v>-97</v>
      </c>
      <c r="K16972">
        <v>14</v>
      </c>
    </row>
    <row r="16973" spans="1:12" hidden="1" x14ac:dyDescent="0.15">
      <c r="A16973" s="1">
        <v>0.72215671296296291</v>
      </c>
      <c r="B16973" t="s">
        <v>14</v>
      </c>
      <c r="C16973">
        <v>2605344</v>
      </c>
      <c r="D16973" t="s">
        <v>20</v>
      </c>
      <c r="E16973" t="s">
        <v>33</v>
      </c>
      <c r="H16973">
        <v>-79</v>
      </c>
      <c r="I16973">
        <v>32</v>
      </c>
      <c r="J16973">
        <v>-97</v>
      </c>
      <c r="K16973">
        <v>14</v>
      </c>
    </row>
    <row r="16974" spans="1:12" hidden="1" x14ac:dyDescent="0.15">
      <c r="A16974" s="1">
        <v>0.72215902777777785</v>
      </c>
      <c r="B16974" t="s">
        <v>14</v>
      </c>
      <c r="C16974">
        <v>2605361</v>
      </c>
      <c r="D16974" t="s">
        <v>15</v>
      </c>
      <c r="E16974" t="s">
        <v>50</v>
      </c>
      <c r="H16974">
        <v>-79</v>
      </c>
      <c r="I16974">
        <v>32</v>
      </c>
      <c r="J16974">
        <v>-97</v>
      </c>
      <c r="K16974">
        <v>14</v>
      </c>
    </row>
    <row r="16975" spans="1:12" hidden="1" x14ac:dyDescent="0.15">
      <c r="A16975" s="1">
        <v>0.7221605324074073</v>
      </c>
      <c r="B16975" t="s">
        <v>14</v>
      </c>
      <c r="C16975">
        <v>2605387</v>
      </c>
      <c r="D16975" t="s">
        <v>15</v>
      </c>
      <c r="E16975" t="s">
        <v>90</v>
      </c>
      <c r="H16975">
        <v>-79</v>
      </c>
      <c r="I16975">
        <v>32</v>
      </c>
      <c r="J16975">
        <v>-97</v>
      </c>
      <c r="K16975">
        <v>14</v>
      </c>
    </row>
    <row r="16976" spans="1:12" hidden="1" x14ac:dyDescent="0.15">
      <c r="A16976" s="1">
        <v>0.7221643518518519</v>
      </c>
      <c r="B16976" t="s">
        <v>14</v>
      </c>
      <c r="C16976">
        <v>2605462</v>
      </c>
      <c r="D16976" t="s">
        <v>15</v>
      </c>
      <c r="E16976" t="s">
        <v>49</v>
      </c>
      <c r="H16976">
        <v>-79</v>
      </c>
      <c r="I16976">
        <v>32</v>
      </c>
      <c r="J16976">
        <v>-97</v>
      </c>
      <c r="K16976">
        <v>14</v>
      </c>
    </row>
    <row r="16977" spans="1:11" hidden="1" x14ac:dyDescent="0.15">
      <c r="A16977" s="1">
        <v>0.72216504629629619</v>
      </c>
      <c r="B16977" t="s">
        <v>14</v>
      </c>
      <c r="C16977">
        <v>2605475</v>
      </c>
      <c r="D16977" t="s">
        <v>15</v>
      </c>
      <c r="E16977" t="s">
        <v>45</v>
      </c>
      <c r="H16977">
        <v>-79</v>
      </c>
      <c r="I16977">
        <v>32</v>
      </c>
      <c r="J16977">
        <v>-97</v>
      </c>
      <c r="K16977">
        <v>14</v>
      </c>
    </row>
    <row r="16978" spans="1:11" hidden="1" x14ac:dyDescent="0.15">
      <c r="A16978" s="1">
        <v>0.72216481481481487</v>
      </c>
      <c r="B16978" t="s">
        <v>14</v>
      </c>
      <c r="C16978">
        <v>2605496</v>
      </c>
      <c r="D16978" t="s">
        <v>15</v>
      </c>
      <c r="E16978" t="s">
        <v>52</v>
      </c>
      <c r="H16978">
        <v>-79</v>
      </c>
      <c r="I16978">
        <v>32</v>
      </c>
      <c r="J16978">
        <v>-97</v>
      </c>
      <c r="K16978">
        <v>14</v>
      </c>
    </row>
    <row r="16979" spans="1:11" hidden="1" x14ac:dyDescent="0.15">
      <c r="A16979" s="1">
        <v>0.72216782407407409</v>
      </c>
      <c r="B16979" t="s">
        <v>14</v>
      </c>
      <c r="C16979">
        <v>2605526</v>
      </c>
      <c r="D16979" t="s">
        <v>15</v>
      </c>
      <c r="E16979" t="s">
        <v>45</v>
      </c>
      <c r="H16979">
        <v>-79</v>
      </c>
      <c r="I16979">
        <v>32</v>
      </c>
      <c r="J16979">
        <v>-97</v>
      </c>
      <c r="K16979">
        <v>14</v>
      </c>
    </row>
    <row r="16980" spans="1:11" hidden="1" x14ac:dyDescent="0.15">
      <c r="A16980" s="1">
        <v>0.72216759259259256</v>
      </c>
      <c r="B16980" t="s">
        <v>14</v>
      </c>
      <c r="C16980">
        <v>2605547</v>
      </c>
      <c r="D16980" t="s">
        <v>15</v>
      </c>
      <c r="E16980" t="s">
        <v>48</v>
      </c>
      <c r="H16980">
        <v>-79</v>
      </c>
      <c r="I16980">
        <v>32</v>
      </c>
      <c r="J16980">
        <v>-97</v>
      </c>
      <c r="K16980">
        <v>14</v>
      </c>
    </row>
    <row r="16981" spans="1:11" hidden="1" x14ac:dyDescent="0.15">
      <c r="A16981" s="1">
        <v>0.72217025462962958</v>
      </c>
      <c r="B16981" t="s">
        <v>14</v>
      </c>
      <c r="C16981">
        <v>2605598</v>
      </c>
      <c r="D16981" t="s">
        <v>15</v>
      </c>
      <c r="E16981" t="s">
        <v>49</v>
      </c>
      <c r="H16981">
        <v>-79</v>
      </c>
      <c r="I16981">
        <v>32</v>
      </c>
      <c r="J16981">
        <v>-97</v>
      </c>
      <c r="K16981">
        <v>14</v>
      </c>
    </row>
    <row r="16982" spans="1:11" hidden="1" x14ac:dyDescent="0.15">
      <c r="A16982" s="1">
        <v>0.72217303240740749</v>
      </c>
      <c r="B16982" t="s">
        <v>14</v>
      </c>
      <c r="C16982">
        <v>2605649</v>
      </c>
      <c r="D16982" t="s">
        <v>15</v>
      </c>
      <c r="E16982" t="s">
        <v>50</v>
      </c>
      <c r="H16982">
        <v>-79</v>
      </c>
      <c r="I16982">
        <v>32</v>
      </c>
      <c r="J16982">
        <v>-97</v>
      </c>
      <c r="K16982">
        <v>14</v>
      </c>
    </row>
    <row r="16983" spans="1:11" hidden="1" x14ac:dyDescent="0.15">
      <c r="A16983" s="1">
        <v>0.72217569444444452</v>
      </c>
      <c r="B16983" t="s">
        <v>14</v>
      </c>
      <c r="C16983">
        <v>2605700</v>
      </c>
      <c r="D16983" t="s">
        <v>15</v>
      </c>
      <c r="E16983" t="s">
        <v>51</v>
      </c>
      <c r="H16983">
        <v>-79</v>
      </c>
      <c r="I16983">
        <v>32</v>
      </c>
      <c r="J16983">
        <v>-97</v>
      </c>
      <c r="K16983">
        <v>14</v>
      </c>
    </row>
    <row r="16984" spans="1:11" hidden="1" x14ac:dyDescent="0.15">
      <c r="A16984" s="1">
        <v>0.72217592592592583</v>
      </c>
      <c r="B16984" t="s">
        <v>14</v>
      </c>
      <c r="C16984">
        <v>2605703</v>
      </c>
      <c r="D16984" t="s">
        <v>20</v>
      </c>
      <c r="E16984" t="s">
        <v>57</v>
      </c>
      <c r="H16984">
        <v>-79</v>
      </c>
      <c r="I16984">
        <v>32</v>
      </c>
      <c r="J16984">
        <v>-97</v>
      </c>
      <c r="K16984">
        <v>14</v>
      </c>
    </row>
    <row r="16985" spans="1:11" hidden="1" x14ac:dyDescent="0.15">
      <c r="A16985" s="1">
        <v>0.72217673611111122</v>
      </c>
      <c r="B16985" t="s">
        <v>14</v>
      </c>
      <c r="C16985">
        <v>2605720</v>
      </c>
      <c r="D16985" t="s">
        <v>15</v>
      </c>
      <c r="E16985" t="s">
        <v>60</v>
      </c>
      <c r="H16985">
        <v>-79</v>
      </c>
      <c r="I16985">
        <v>32</v>
      </c>
      <c r="J16985">
        <v>-97</v>
      </c>
      <c r="K16985">
        <v>14</v>
      </c>
    </row>
    <row r="16986" spans="1:11" hidden="1" x14ac:dyDescent="0.15">
      <c r="A16986" s="1">
        <v>0.72217696759259253</v>
      </c>
      <c r="B16986" t="s">
        <v>14</v>
      </c>
      <c r="C16986">
        <v>2605724</v>
      </c>
      <c r="D16986" t="s">
        <v>15</v>
      </c>
      <c r="E16986" t="s">
        <v>60</v>
      </c>
      <c r="H16986">
        <v>-79</v>
      </c>
      <c r="I16986">
        <v>32</v>
      </c>
      <c r="J16986">
        <v>-97</v>
      </c>
      <c r="K16986">
        <v>14</v>
      </c>
    </row>
    <row r="16987" spans="1:11" hidden="1" x14ac:dyDescent="0.15">
      <c r="A16987" s="1">
        <v>0.72217731481481484</v>
      </c>
      <c r="B16987" t="s">
        <v>14</v>
      </c>
      <c r="C16987">
        <v>2605730</v>
      </c>
      <c r="D16987" t="s">
        <v>15</v>
      </c>
      <c r="E16987" t="s">
        <v>56</v>
      </c>
      <c r="H16987">
        <v>-79</v>
      </c>
      <c r="I16987">
        <v>32</v>
      </c>
      <c r="J16987">
        <v>-97</v>
      </c>
      <c r="K16987">
        <v>14</v>
      </c>
    </row>
    <row r="16988" spans="1:11" hidden="1" x14ac:dyDescent="0.15">
      <c r="A16988" s="1">
        <v>0.72217754629629638</v>
      </c>
      <c r="B16988" t="s">
        <v>14</v>
      </c>
      <c r="C16988">
        <v>2605734</v>
      </c>
      <c r="D16988" t="s">
        <v>15</v>
      </c>
      <c r="E16988" t="s">
        <v>56</v>
      </c>
      <c r="H16988">
        <v>-79</v>
      </c>
      <c r="I16988">
        <v>32</v>
      </c>
      <c r="J16988">
        <v>-97</v>
      </c>
      <c r="K16988">
        <v>14</v>
      </c>
    </row>
    <row r="16989" spans="1:11" hidden="1" x14ac:dyDescent="0.15">
      <c r="A16989" s="1">
        <v>0.72217916666666671</v>
      </c>
      <c r="B16989" t="s">
        <v>14</v>
      </c>
      <c r="C16989">
        <v>2605740</v>
      </c>
      <c r="D16989" t="s">
        <v>15</v>
      </c>
      <c r="E16989" t="s">
        <v>56</v>
      </c>
      <c r="H16989">
        <v>-79</v>
      </c>
      <c r="I16989">
        <v>32</v>
      </c>
      <c r="J16989">
        <v>-97</v>
      </c>
      <c r="K16989">
        <v>14</v>
      </c>
    </row>
    <row r="16990" spans="1:11" hidden="1" x14ac:dyDescent="0.15">
      <c r="A16990" s="1">
        <v>0.722178125</v>
      </c>
      <c r="B16990" t="s">
        <v>14</v>
      </c>
      <c r="C16990">
        <v>2605745</v>
      </c>
      <c r="D16990" t="s">
        <v>15</v>
      </c>
      <c r="E16990" t="s">
        <v>60</v>
      </c>
      <c r="H16990">
        <v>-79</v>
      </c>
      <c r="I16990">
        <v>32</v>
      </c>
      <c r="J16990">
        <v>-97</v>
      </c>
      <c r="K16990">
        <v>14</v>
      </c>
    </row>
    <row r="16991" spans="1:11" hidden="1" x14ac:dyDescent="0.15">
      <c r="A16991" s="1">
        <v>0.7221784722222222</v>
      </c>
      <c r="B16991" t="s">
        <v>14</v>
      </c>
      <c r="C16991">
        <v>2605751</v>
      </c>
      <c r="D16991" t="s">
        <v>15</v>
      </c>
      <c r="E16991" t="s">
        <v>16</v>
      </c>
      <c r="H16991">
        <v>-79</v>
      </c>
      <c r="I16991">
        <v>32</v>
      </c>
      <c r="J16991">
        <v>-97</v>
      </c>
      <c r="K16991">
        <v>14</v>
      </c>
    </row>
    <row r="16992" spans="1:11" hidden="1" x14ac:dyDescent="0.15">
      <c r="A16992" s="1">
        <v>0.72217870370370374</v>
      </c>
      <c r="B16992" t="s">
        <v>14</v>
      </c>
      <c r="C16992">
        <v>2605756</v>
      </c>
      <c r="D16992" t="s">
        <v>18</v>
      </c>
      <c r="E16992" t="s">
        <v>58</v>
      </c>
      <c r="H16992">
        <v>-79</v>
      </c>
      <c r="I16992">
        <v>32</v>
      </c>
      <c r="J16992">
        <v>-97</v>
      </c>
      <c r="K16992">
        <v>14</v>
      </c>
    </row>
    <row r="16993" spans="1:11" hidden="1" x14ac:dyDescent="0.15">
      <c r="A16993" s="1">
        <v>0.72217893518518517</v>
      </c>
      <c r="B16993" t="s">
        <v>14</v>
      </c>
      <c r="C16993">
        <v>2605761</v>
      </c>
      <c r="D16993" t="s">
        <v>15</v>
      </c>
      <c r="E16993" t="s">
        <v>56</v>
      </c>
      <c r="H16993">
        <v>-79</v>
      </c>
      <c r="I16993">
        <v>32</v>
      </c>
      <c r="J16993">
        <v>-97</v>
      </c>
      <c r="K16993">
        <v>14</v>
      </c>
    </row>
    <row r="16994" spans="1:11" hidden="1" x14ac:dyDescent="0.15">
      <c r="A16994" s="1">
        <v>0.72217916666666671</v>
      </c>
      <c r="B16994" t="s">
        <v>14</v>
      </c>
      <c r="C16994">
        <v>2605765</v>
      </c>
      <c r="D16994" t="s">
        <v>15</v>
      </c>
      <c r="E16994" t="s">
        <v>89</v>
      </c>
      <c r="H16994">
        <v>-79</v>
      </c>
      <c r="I16994">
        <v>32</v>
      </c>
      <c r="J16994">
        <v>-97</v>
      </c>
      <c r="K16994">
        <v>14</v>
      </c>
    </row>
    <row r="16995" spans="1:11" hidden="1" x14ac:dyDescent="0.15">
      <c r="A16995" s="1">
        <v>0.7221795138888889</v>
      </c>
      <c r="B16995" t="s">
        <v>14</v>
      </c>
      <c r="C16995">
        <v>2605771</v>
      </c>
      <c r="D16995" t="s">
        <v>15</v>
      </c>
      <c r="E16995" t="s">
        <v>56</v>
      </c>
      <c r="H16995">
        <v>-79</v>
      </c>
      <c r="I16995">
        <v>32</v>
      </c>
      <c r="J16995">
        <v>-97</v>
      </c>
      <c r="K16995">
        <v>14</v>
      </c>
    </row>
    <row r="16996" spans="1:11" hidden="1" x14ac:dyDescent="0.15">
      <c r="A16996" s="1">
        <v>0.72217974537037044</v>
      </c>
      <c r="B16996" t="s">
        <v>14</v>
      </c>
      <c r="C16996">
        <v>2605775</v>
      </c>
      <c r="D16996" t="s">
        <v>15</v>
      </c>
      <c r="E16996" t="s">
        <v>56</v>
      </c>
      <c r="H16996">
        <v>-79</v>
      </c>
      <c r="I16996">
        <v>32</v>
      </c>
      <c r="J16996">
        <v>-97</v>
      </c>
      <c r="K16996">
        <v>14</v>
      </c>
    </row>
    <row r="16997" spans="1:11" hidden="1" x14ac:dyDescent="0.15">
      <c r="A16997" s="1">
        <v>0.72217997685185187</v>
      </c>
      <c r="B16997" t="s">
        <v>14</v>
      </c>
      <c r="C16997">
        <v>2605780</v>
      </c>
      <c r="D16997" t="s">
        <v>20</v>
      </c>
      <c r="E16997" t="s">
        <v>21</v>
      </c>
      <c r="F16997" t="s">
        <v>62</v>
      </c>
      <c r="G16997" t="s">
        <v>220</v>
      </c>
      <c r="H16997">
        <v>-79</v>
      </c>
      <c r="I16997">
        <v>32</v>
      </c>
      <c r="J16997">
        <v>-97</v>
      </c>
      <c r="K16997">
        <v>14</v>
      </c>
    </row>
    <row r="16998" spans="1:11" hidden="1" x14ac:dyDescent="0.15">
      <c r="A16998" s="1">
        <v>0.72217997685185187</v>
      </c>
      <c r="B16998" t="s">
        <v>14</v>
      </c>
      <c r="C16998">
        <v>2605780</v>
      </c>
      <c r="D16998" t="s">
        <v>20</v>
      </c>
      <c r="E16998" t="s">
        <v>57</v>
      </c>
      <c r="H16998">
        <v>-79</v>
      </c>
      <c r="I16998">
        <v>32</v>
      </c>
      <c r="J16998">
        <v>-97</v>
      </c>
      <c r="K16998">
        <v>14</v>
      </c>
    </row>
    <row r="16999" spans="1:11" hidden="1" x14ac:dyDescent="0.15">
      <c r="A16999" s="1">
        <v>0.72217997685185187</v>
      </c>
      <c r="B16999" t="s">
        <v>14</v>
      </c>
      <c r="C16999">
        <v>2605780</v>
      </c>
      <c r="D16999" t="s">
        <v>18</v>
      </c>
      <c r="E16999" t="s">
        <v>64</v>
      </c>
      <c r="H16999">
        <v>-79</v>
      </c>
      <c r="I16999">
        <v>32</v>
      </c>
      <c r="J16999">
        <v>-97</v>
      </c>
      <c r="K16999">
        <v>14</v>
      </c>
    </row>
    <row r="17000" spans="1:11" hidden="1" x14ac:dyDescent="0.15">
      <c r="A17000" s="1">
        <v>0.72218194444444439</v>
      </c>
      <c r="B17000" t="s">
        <v>14</v>
      </c>
      <c r="C17000">
        <v>2605817</v>
      </c>
      <c r="D17000" t="s">
        <v>15</v>
      </c>
      <c r="E17000" t="s">
        <v>65</v>
      </c>
      <c r="H17000">
        <v>-79</v>
      </c>
      <c r="I17000">
        <v>32</v>
      </c>
      <c r="J17000">
        <v>-97</v>
      </c>
      <c r="K17000">
        <v>14</v>
      </c>
    </row>
    <row r="17001" spans="1:11" hidden="1" x14ac:dyDescent="0.15">
      <c r="A17001" s="1">
        <v>0.72218206018518527</v>
      </c>
      <c r="B17001" t="s">
        <v>14</v>
      </c>
      <c r="C17001">
        <v>2605818</v>
      </c>
      <c r="D17001" t="s">
        <v>20</v>
      </c>
      <c r="E17001" t="s">
        <v>57</v>
      </c>
      <c r="H17001">
        <v>-79</v>
      </c>
      <c r="I17001">
        <v>32</v>
      </c>
      <c r="J17001">
        <v>-97</v>
      </c>
      <c r="K17001">
        <v>14</v>
      </c>
    </row>
    <row r="17002" spans="1:11" hidden="1" x14ac:dyDescent="0.15">
      <c r="A17002" s="1">
        <v>0.72218240740740747</v>
      </c>
      <c r="B17002" t="s">
        <v>14</v>
      </c>
      <c r="C17002">
        <v>2605825</v>
      </c>
      <c r="D17002" t="s">
        <v>15</v>
      </c>
      <c r="E17002" t="s">
        <v>65</v>
      </c>
      <c r="H17002">
        <v>-79</v>
      </c>
      <c r="I17002">
        <v>32</v>
      </c>
      <c r="J17002">
        <v>-97</v>
      </c>
      <c r="K17002">
        <v>14</v>
      </c>
    </row>
    <row r="17003" spans="1:11" hidden="1" x14ac:dyDescent="0.15">
      <c r="A17003" s="1">
        <v>0.72218263888888889</v>
      </c>
      <c r="B17003" t="s">
        <v>14</v>
      </c>
      <c r="C17003">
        <v>2605830</v>
      </c>
      <c r="D17003" t="s">
        <v>15</v>
      </c>
      <c r="E17003" t="s">
        <v>69</v>
      </c>
      <c r="H17003">
        <v>-79</v>
      </c>
      <c r="I17003">
        <v>32</v>
      </c>
      <c r="J17003">
        <v>-97</v>
      </c>
      <c r="K17003">
        <v>14</v>
      </c>
    </row>
    <row r="17004" spans="1:11" hidden="1" x14ac:dyDescent="0.15">
      <c r="A17004" s="1">
        <v>0.72218298611111109</v>
      </c>
      <c r="B17004" t="s">
        <v>14</v>
      </c>
      <c r="C17004">
        <v>2605837</v>
      </c>
      <c r="D17004" t="s">
        <v>20</v>
      </c>
      <c r="E17004" t="s">
        <v>66</v>
      </c>
      <c r="H17004">
        <v>-79</v>
      </c>
      <c r="I17004">
        <v>32</v>
      </c>
      <c r="J17004">
        <v>-97</v>
      </c>
      <c r="K17004">
        <v>14</v>
      </c>
    </row>
    <row r="17005" spans="1:11" hidden="1" x14ac:dyDescent="0.15">
      <c r="A17005" s="1">
        <v>0.72218298611111109</v>
      </c>
      <c r="B17005" t="s">
        <v>14</v>
      </c>
      <c r="C17005">
        <v>2605837</v>
      </c>
      <c r="D17005" t="s">
        <v>20</v>
      </c>
      <c r="E17005" t="s">
        <v>57</v>
      </c>
      <c r="H17005">
        <v>-79</v>
      </c>
      <c r="I17005">
        <v>32</v>
      </c>
      <c r="J17005">
        <v>-97</v>
      </c>
      <c r="K17005">
        <v>14</v>
      </c>
    </row>
    <row r="17006" spans="1:11" hidden="1" x14ac:dyDescent="0.15">
      <c r="A17006" s="1">
        <v>0.72218298611111109</v>
      </c>
      <c r="B17006" t="s">
        <v>14</v>
      </c>
      <c r="C17006">
        <v>2605837</v>
      </c>
      <c r="D17006" t="s">
        <v>20</v>
      </c>
      <c r="E17006" t="s">
        <v>57</v>
      </c>
      <c r="H17006">
        <v>-79</v>
      </c>
      <c r="I17006">
        <v>32</v>
      </c>
      <c r="J17006">
        <v>-97</v>
      </c>
      <c r="K17006">
        <v>14</v>
      </c>
    </row>
    <row r="17007" spans="1:11" hidden="1" x14ac:dyDescent="0.15">
      <c r="A17007" s="1">
        <v>0.72218310185185175</v>
      </c>
      <c r="B17007" t="s">
        <v>14</v>
      </c>
      <c r="C17007">
        <v>2605839</v>
      </c>
      <c r="D17007" t="s">
        <v>20</v>
      </c>
      <c r="E17007" t="s">
        <v>67</v>
      </c>
      <c r="H17007">
        <v>-79</v>
      </c>
      <c r="I17007">
        <v>32</v>
      </c>
      <c r="J17007">
        <v>-97</v>
      </c>
      <c r="K17007">
        <v>14</v>
      </c>
    </row>
    <row r="17008" spans="1:11" hidden="1" x14ac:dyDescent="0.15">
      <c r="A17008" s="1">
        <v>0.72218495370370361</v>
      </c>
      <c r="B17008" t="s">
        <v>14</v>
      </c>
      <c r="C17008">
        <v>2605779</v>
      </c>
      <c r="D17008" t="s">
        <v>20</v>
      </c>
      <c r="E17008" t="s">
        <v>68</v>
      </c>
      <c r="H17008">
        <v>-79</v>
      </c>
      <c r="I17008">
        <v>32</v>
      </c>
      <c r="J17008">
        <v>-97</v>
      </c>
      <c r="K17008">
        <v>14</v>
      </c>
    </row>
    <row r="17009" spans="1:14" hidden="1" x14ac:dyDescent="0.15">
      <c r="A17009" s="1">
        <v>0.72218356481481483</v>
      </c>
      <c r="B17009" t="s">
        <v>14</v>
      </c>
      <c r="C17009">
        <v>2605848</v>
      </c>
      <c r="D17009" t="s">
        <v>18</v>
      </c>
      <c r="E17009" t="s">
        <v>73</v>
      </c>
      <c r="H17009">
        <v>-79</v>
      </c>
      <c r="I17009">
        <v>32</v>
      </c>
      <c r="J17009">
        <v>-97</v>
      </c>
      <c r="K17009">
        <v>14</v>
      </c>
    </row>
    <row r="17010" spans="1:14" hidden="1" x14ac:dyDescent="0.15">
      <c r="A17010" s="1">
        <v>0.72218379629629625</v>
      </c>
      <c r="B17010" t="s">
        <v>14</v>
      </c>
      <c r="C17010">
        <v>2605852</v>
      </c>
      <c r="D17010" t="s">
        <v>18</v>
      </c>
      <c r="E17010" t="s">
        <v>73</v>
      </c>
      <c r="H17010">
        <v>-79</v>
      </c>
      <c r="I17010">
        <v>32</v>
      </c>
      <c r="J17010">
        <v>-97</v>
      </c>
      <c r="K17010">
        <v>14</v>
      </c>
    </row>
    <row r="17011" spans="1:14" hidden="1" x14ac:dyDescent="0.15">
      <c r="A17011" s="1">
        <v>0.72218564814814812</v>
      </c>
      <c r="B17011" t="s">
        <v>14</v>
      </c>
      <c r="C17011">
        <v>2605781</v>
      </c>
      <c r="D17011" t="s">
        <v>20</v>
      </c>
      <c r="E17011" t="s">
        <v>70</v>
      </c>
      <c r="H17011">
        <v>-79</v>
      </c>
      <c r="I17011">
        <v>32</v>
      </c>
      <c r="J17011">
        <v>-97</v>
      </c>
      <c r="K17011">
        <v>14</v>
      </c>
      <c r="N17011">
        <v>-81</v>
      </c>
    </row>
    <row r="17012" spans="1:14" x14ac:dyDescent="0.15">
      <c r="A17012" s="1">
        <v>0.72218391203703713</v>
      </c>
      <c r="B17012" t="s">
        <v>14</v>
      </c>
      <c r="C17012">
        <v>2605853</v>
      </c>
      <c r="D17012" t="s">
        <v>20</v>
      </c>
      <c r="E17012" t="s">
        <v>35</v>
      </c>
      <c r="H17012">
        <v>-79</v>
      </c>
      <c r="I17012">
        <v>32</v>
      </c>
      <c r="J17012">
        <v>-97</v>
      </c>
      <c r="K17012">
        <v>14</v>
      </c>
      <c r="L17012">
        <v>-82</v>
      </c>
      <c r="N17012">
        <v>-81</v>
      </c>
    </row>
    <row r="17013" spans="1:14" hidden="1" x14ac:dyDescent="0.15">
      <c r="A17013" s="1">
        <v>0.72218587962962966</v>
      </c>
      <c r="B17013" t="s">
        <v>14</v>
      </c>
      <c r="C17013">
        <v>2605781</v>
      </c>
      <c r="D17013" t="s">
        <v>20</v>
      </c>
      <c r="E17013" t="s">
        <v>71</v>
      </c>
      <c r="H17013">
        <v>-79</v>
      </c>
      <c r="I17013">
        <v>32</v>
      </c>
      <c r="J17013">
        <v>-97</v>
      </c>
      <c r="K17013">
        <v>14</v>
      </c>
      <c r="L17013">
        <v>-82</v>
      </c>
      <c r="N17013">
        <v>-81</v>
      </c>
    </row>
    <row r="17014" spans="1:14" hidden="1" x14ac:dyDescent="0.15">
      <c r="A17014" s="1">
        <v>0.72218391203703713</v>
      </c>
      <c r="B17014" t="s">
        <v>14</v>
      </c>
      <c r="C17014">
        <v>2605854</v>
      </c>
      <c r="D17014" t="s">
        <v>15</v>
      </c>
      <c r="E17014" t="s">
        <v>74</v>
      </c>
      <c r="F17014" t="s">
        <v>75</v>
      </c>
      <c r="H17014">
        <v>-79</v>
      </c>
      <c r="I17014">
        <v>32</v>
      </c>
      <c r="J17014">
        <v>-97</v>
      </c>
      <c r="K17014">
        <v>14</v>
      </c>
      <c r="L17014">
        <v>-82</v>
      </c>
      <c r="N17014">
        <v>-81</v>
      </c>
    </row>
    <row r="17015" spans="1:14" hidden="1" x14ac:dyDescent="0.15">
      <c r="A17015" s="1">
        <v>0.72218564814814812</v>
      </c>
      <c r="B17015" t="s">
        <v>14</v>
      </c>
      <c r="C17015">
        <v>2605887</v>
      </c>
      <c r="D17015" t="s">
        <v>18</v>
      </c>
      <c r="E17015" t="s">
        <v>73</v>
      </c>
      <c r="H17015">
        <v>-79</v>
      </c>
      <c r="I17015">
        <v>32</v>
      </c>
      <c r="J17015">
        <v>-97</v>
      </c>
      <c r="K17015">
        <v>14</v>
      </c>
      <c r="L17015">
        <v>-82</v>
      </c>
      <c r="N17015">
        <v>-81</v>
      </c>
    </row>
    <row r="17016" spans="1:14" hidden="1" x14ac:dyDescent="0.15">
      <c r="A17016" s="1">
        <v>0.72218842592592603</v>
      </c>
      <c r="B17016" t="s">
        <v>14</v>
      </c>
      <c r="C17016">
        <v>2605907</v>
      </c>
      <c r="D17016" t="s">
        <v>15</v>
      </c>
      <c r="E17016" t="s">
        <v>77</v>
      </c>
      <c r="H17016">
        <v>-79</v>
      </c>
      <c r="I17016">
        <v>32</v>
      </c>
      <c r="J17016">
        <v>-97</v>
      </c>
      <c r="K17016">
        <v>14</v>
      </c>
      <c r="L17016">
        <v>-82</v>
      </c>
      <c r="N17016">
        <v>-81</v>
      </c>
    </row>
    <row r="17017" spans="1:14" hidden="1" x14ac:dyDescent="0.15">
      <c r="A17017" s="1">
        <v>0.72218726851851844</v>
      </c>
      <c r="B17017" t="s">
        <v>14</v>
      </c>
      <c r="C17017">
        <v>2605916</v>
      </c>
      <c r="D17017" t="s">
        <v>15</v>
      </c>
      <c r="E17017" t="s">
        <v>65</v>
      </c>
      <c r="H17017">
        <v>-79</v>
      </c>
      <c r="I17017">
        <v>32</v>
      </c>
      <c r="J17017">
        <v>-97</v>
      </c>
      <c r="K17017">
        <v>14</v>
      </c>
      <c r="L17017">
        <v>-82</v>
      </c>
      <c r="N17017">
        <v>-81</v>
      </c>
    </row>
    <row r="17018" spans="1:14" hidden="1" x14ac:dyDescent="0.15">
      <c r="A17018" s="1">
        <v>0.72218726851851844</v>
      </c>
      <c r="B17018" t="s">
        <v>14</v>
      </c>
      <c r="C17018">
        <v>2605916</v>
      </c>
      <c r="D17018" t="s">
        <v>18</v>
      </c>
      <c r="E17018" t="s">
        <v>76</v>
      </c>
      <c r="H17018">
        <v>-79</v>
      </c>
      <c r="I17018">
        <v>32</v>
      </c>
      <c r="J17018">
        <v>-97</v>
      </c>
      <c r="K17018">
        <v>14</v>
      </c>
      <c r="L17018">
        <v>-82</v>
      </c>
      <c r="N17018">
        <v>-81</v>
      </c>
    </row>
    <row r="17019" spans="1:14" hidden="1" x14ac:dyDescent="0.15">
      <c r="A17019" s="1">
        <v>0.72218773148148152</v>
      </c>
      <c r="B17019" t="s">
        <v>14</v>
      </c>
      <c r="C17019">
        <v>2605924</v>
      </c>
      <c r="D17019" t="s">
        <v>20</v>
      </c>
      <c r="E17019" t="s">
        <v>57</v>
      </c>
      <c r="H17019">
        <v>-79</v>
      </c>
      <c r="I17019">
        <v>32</v>
      </c>
      <c r="J17019">
        <v>-97</v>
      </c>
      <c r="K17019">
        <v>14</v>
      </c>
      <c r="L17019">
        <v>-82</v>
      </c>
      <c r="N17019">
        <v>-81</v>
      </c>
    </row>
    <row r="17020" spans="1:14" hidden="1" x14ac:dyDescent="0.15">
      <c r="A17020" s="1">
        <v>0.72218773148148152</v>
      </c>
      <c r="B17020" t="s">
        <v>14</v>
      </c>
      <c r="C17020">
        <v>2605924</v>
      </c>
      <c r="D17020" t="s">
        <v>20</v>
      </c>
      <c r="E17020" t="s">
        <v>57</v>
      </c>
      <c r="H17020">
        <v>-79</v>
      </c>
      <c r="I17020">
        <v>32</v>
      </c>
      <c r="J17020">
        <v>-97</v>
      </c>
      <c r="K17020">
        <v>14</v>
      </c>
      <c r="L17020">
        <v>-82</v>
      </c>
      <c r="N17020">
        <v>-81</v>
      </c>
    </row>
    <row r="17021" spans="1:14" hidden="1" x14ac:dyDescent="0.15">
      <c r="A17021" s="1">
        <v>0.72218819444444449</v>
      </c>
      <c r="B17021" t="s">
        <v>14</v>
      </c>
      <c r="C17021">
        <v>2605933</v>
      </c>
      <c r="D17021" t="s">
        <v>15</v>
      </c>
      <c r="E17021" t="s">
        <v>45</v>
      </c>
      <c r="H17021">
        <v>-79</v>
      </c>
      <c r="I17021">
        <v>32</v>
      </c>
      <c r="J17021">
        <v>-97</v>
      </c>
      <c r="K17021">
        <v>14</v>
      </c>
      <c r="L17021">
        <v>-82</v>
      </c>
      <c r="N17021">
        <v>-81</v>
      </c>
    </row>
    <row r="17022" spans="1:14" hidden="1" x14ac:dyDescent="0.15">
      <c r="A17022" s="1">
        <v>0.72218842592592603</v>
      </c>
      <c r="B17022" t="s">
        <v>14</v>
      </c>
      <c r="C17022">
        <v>2605939</v>
      </c>
      <c r="D17022" t="s">
        <v>18</v>
      </c>
      <c r="E17022" t="s">
        <v>73</v>
      </c>
      <c r="H17022">
        <v>-79</v>
      </c>
      <c r="I17022">
        <v>32</v>
      </c>
      <c r="J17022">
        <v>-97</v>
      </c>
      <c r="K17022">
        <v>14</v>
      </c>
      <c r="L17022">
        <v>-82</v>
      </c>
      <c r="N17022">
        <v>-81</v>
      </c>
    </row>
    <row r="17023" spans="1:14" hidden="1" x14ac:dyDescent="0.15">
      <c r="A17023" s="1">
        <v>0.72219074074074074</v>
      </c>
      <c r="B17023" t="s">
        <v>14</v>
      </c>
      <c r="C17023">
        <v>2605847</v>
      </c>
      <c r="D17023" t="s">
        <v>20</v>
      </c>
      <c r="E17023" t="s">
        <v>68</v>
      </c>
      <c r="H17023">
        <v>-79</v>
      </c>
      <c r="I17023">
        <v>32</v>
      </c>
      <c r="J17023">
        <v>-97</v>
      </c>
      <c r="K17023">
        <v>14</v>
      </c>
      <c r="L17023">
        <v>-82</v>
      </c>
      <c r="N17023">
        <v>-81</v>
      </c>
    </row>
    <row r="17024" spans="1:14" x14ac:dyDescent="0.15">
      <c r="A17024" s="1">
        <v>0.72218935185185185</v>
      </c>
      <c r="B17024" t="s">
        <v>14</v>
      </c>
      <c r="C17024">
        <v>2605955</v>
      </c>
      <c r="D17024" t="s">
        <v>20</v>
      </c>
      <c r="E17024" t="s">
        <v>35</v>
      </c>
      <c r="H17024">
        <v>-79</v>
      </c>
      <c r="I17024">
        <v>32</v>
      </c>
      <c r="J17024">
        <v>-97</v>
      </c>
      <c r="K17024">
        <v>14</v>
      </c>
      <c r="L17024">
        <v>-86</v>
      </c>
      <c r="N17024">
        <v>-81</v>
      </c>
    </row>
    <row r="17025" spans="1:14" hidden="1" x14ac:dyDescent="0.15">
      <c r="A17025" s="1">
        <v>0.72219108796296305</v>
      </c>
      <c r="B17025" t="s">
        <v>14</v>
      </c>
      <c r="C17025">
        <v>2605853</v>
      </c>
      <c r="D17025" t="s">
        <v>20</v>
      </c>
      <c r="E17025" t="s">
        <v>70</v>
      </c>
      <c r="H17025">
        <v>-79</v>
      </c>
      <c r="I17025">
        <v>32</v>
      </c>
      <c r="J17025">
        <v>-97</v>
      </c>
      <c r="K17025">
        <v>14</v>
      </c>
      <c r="L17025">
        <v>-86</v>
      </c>
      <c r="N17025">
        <v>-84</v>
      </c>
    </row>
    <row r="17026" spans="1:14" hidden="1" x14ac:dyDescent="0.15">
      <c r="A17026" s="1">
        <v>0.72219120370370371</v>
      </c>
      <c r="B17026" t="s">
        <v>14</v>
      </c>
      <c r="C17026">
        <v>2605854</v>
      </c>
      <c r="D17026" t="s">
        <v>20</v>
      </c>
      <c r="E17026" t="s">
        <v>71</v>
      </c>
      <c r="H17026">
        <v>-79</v>
      </c>
      <c r="I17026">
        <v>32</v>
      </c>
      <c r="J17026">
        <v>-97</v>
      </c>
      <c r="K17026">
        <v>14</v>
      </c>
      <c r="L17026">
        <v>-86</v>
      </c>
      <c r="N17026">
        <v>-84</v>
      </c>
    </row>
    <row r="17027" spans="1:14" hidden="1" x14ac:dyDescent="0.15">
      <c r="A17027" s="1">
        <v>0.72219155092592591</v>
      </c>
      <c r="B17027" t="s">
        <v>14</v>
      </c>
      <c r="C17027">
        <v>2605959</v>
      </c>
      <c r="D17027" t="s">
        <v>15</v>
      </c>
      <c r="E17027" t="s">
        <v>45</v>
      </c>
      <c r="H17027">
        <v>-79</v>
      </c>
      <c r="I17027">
        <v>32</v>
      </c>
      <c r="J17027">
        <v>-97</v>
      </c>
      <c r="K17027">
        <v>14</v>
      </c>
      <c r="L17027">
        <v>-86</v>
      </c>
      <c r="N17027">
        <v>-84</v>
      </c>
    </row>
    <row r="17028" spans="1:14" hidden="1" x14ac:dyDescent="0.15">
      <c r="A17028" s="1">
        <v>0.72218958333333338</v>
      </c>
      <c r="B17028" t="s">
        <v>14</v>
      </c>
      <c r="C17028">
        <v>2605960</v>
      </c>
      <c r="D17028" t="s">
        <v>20</v>
      </c>
      <c r="E17028" t="s">
        <v>59</v>
      </c>
      <c r="H17028">
        <v>-79</v>
      </c>
      <c r="I17028">
        <v>32</v>
      </c>
      <c r="J17028">
        <v>-97</v>
      </c>
      <c r="K17028">
        <v>14</v>
      </c>
      <c r="L17028">
        <v>-86</v>
      </c>
      <c r="N17028">
        <v>-84</v>
      </c>
    </row>
    <row r="17029" spans="1:14" hidden="1" x14ac:dyDescent="0.15">
      <c r="A17029" s="1">
        <v>0.72218969907407404</v>
      </c>
      <c r="B17029" t="s">
        <v>14</v>
      </c>
      <c r="C17029">
        <v>2605961</v>
      </c>
      <c r="D17029" t="s">
        <v>20</v>
      </c>
      <c r="E17029" t="s">
        <v>57</v>
      </c>
      <c r="H17029">
        <v>-79</v>
      </c>
      <c r="I17029">
        <v>32</v>
      </c>
      <c r="J17029">
        <v>-97</v>
      </c>
      <c r="K17029">
        <v>14</v>
      </c>
      <c r="L17029">
        <v>-86</v>
      </c>
      <c r="N17029">
        <v>-84</v>
      </c>
    </row>
    <row r="17030" spans="1:14" hidden="1" x14ac:dyDescent="0.15">
      <c r="A17030" s="1">
        <v>0.72218981481481481</v>
      </c>
      <c r="B17030" t="s">
        <v>14</v>
      </c>
      <c r="C17030">
        <v>2605965</v>
      </c>
      <c r="D17030" t="s">
        <v>18</v>
      </c>
      <c r="E17030" t="s">
        <v>73</v>
      </c>
      <c r="H17030">
        <v>-79</v>
      </c>
      <c r="I17030">
        <v>32</v>
      </c>
      <c r="J17030">
        <v>-97</v>
      </c>
      <c r="K17030">
        <v>14</v>
      </c>
      <c r="L17030">
        <v>-86</v>
      </c>
      <c r="N17030">
        <v>-84</v>
      </c>
    </row>
    <row r="17031" spans="1:14" hidden="1" x14ac:dyDescent="0.15">
      <c r="A17031" s="1">
        <v>0.72219131944444437</v>
      </c>
      <c r="B17031" t="s">
        <v>14</v>
      </c>
      <c r="C17031">
        <v>2605991</v>
      </c>
      <c r="D17031" t="s">
        <v>18</v>
      </c>
      <c r="E17031" t="s">
        <v>73</v>
      </c>
      <c r="H17031">
        <v>-79</v>
      </c>
      <c r="I17031">
        <v>32</v>
      </c>
      <c r="J17031">
        <v>-97</v>
      </c>
      <c r="K17031">
        <v>14</v>
      </c>
      <c r="L17031">
        <v>-86</v>
      </c>
      <c r="N17031">
        <v>-84</v>
      </c>
    </row>
    <row r="17032" spans="1:14" hidden="1" x14ac:dyDescent="0.15">
      <c r="A17032" s="1">
        <v>0.72219166666666668</v>
      </c>
      <c r="B17032" t="s">
        <v>14</v>
      </c>
      <c r="C17032">
        <v>2605999</v>
      </c>
      <c r="D17032" t="s">
        <v>15</v>
      </c>
      <c r="E17032" t="s">
        <v>78</v>
      </c>
      <c r="H17032">
        <v>-79</v>
      </c>
      <c r="I17032">
        <v>32</v>
      </c>
      <c r="J17032">
        <v>-97</v>
      </c>
      <c r="K17032">
        <v>14</v>
      </c>
      <c r="L17032">
        <v>-86</v>
      </c>
      <c r="N17032">
        <v>-84</v>
      </c>
    </row>
    <row r="17033" spans="1:14" hidden="1" x14ac:dyDescent="0.15">
      <c r="A17033" s="1">
        <v>0.72219178240740745</v>
      </c>
      <c r="B17033" t="s">
        <v>14</v>
      </c>
      <c r="C17033">
        <v>2606001</v>
      </c>
      <c r="D17033" t="s">
        <v>18</v>
      </c>
      <c r="E17033" t="s">
        <v>110</v>
      </c>
      <c r="H17033">
        <v>-79</v>
      </c>
      <c r="I17033">
        <v>32</v>
      </c>
      <c r="J17033">
        <v>-97</v>
      </c>
      <c r="K17033">
        <v>14</v>
      </c>
      <c r="L17033">
        <v>-86</v>
      </c>
      <c r="N17033">
        <v>-84</v>
      </c>
    </row>
    <row r="17034" spans="1:14" hidden="1" x14ac:dyDescent="0.15">
      <c r="A17034" s="1">
        <v>0.72219201388888887</v>
      </c>
      <c r="B17034" t="s">
        <v>14</v>
      </c>
      <c r="C17034">
        <v>2606006</v>
      </c>
      <c r="D17034" t="s">
        <v>20</v>
      </c>
      <c r="E17034" t="s">
        <v>57</v>
      </c>
      <c r="H17034">
        <v>-79</v>
      </c>
      <c r="I17034">
        <v>32</v>
      </c>
      <c r="J17034">
        <v>-97</v>
      </c>
      <c r="K17034">
        <v>14</v>
      </c>
      <c r="L17034">
        <v>-86</v>
      </c>
      <c r="N17034">
        <v>-84</v>
      </c>
    </row>
    <row r="17035" spans="1:14" hidden="1" x14ac:dyDescent="0.15">
      <c r="A17035" s="1">
        <v>0.72219201388888887</v>
      </c>
      <c r="B17035" t="s">
        <v>14</v>
      </c>
      <c r="C17035">
        <v>2606006</v>
      </c>
      <c r="D17035" t="s">
        <v>20</v>
      </c>
      <c r="E17035" t="s">
        <v>57</v>
      </c>
      <c r="H17035">
        <v>-79</v>
      </c>
      <c r="I17035">
        <v>32</v>
      </c>
      <c r="J17035">
        <v>-97</v>
      </c>
      <c r="K17035">
        <v>14</v>
      </c>
      <c r="L17035">
        <v>-86</v>
      </c>
      <c r="N17035">
        <v>-84</v>
      </c>
    </row>
    <row r="17036" spans="1:14" hidden="1" x14ac:dyDescent="0.15">
      <c r="A17036" s="1">
        <v>0.72219386574074074</v>
      </c>
      <c r="B17036" t="s">
        <v>14</v>
      </c>
      <c r="C17036">
        <v>2606011</v>
      </c>
      <c r="D17036" t="s">
        <v>15</v>
      </c>
      <c r="E17036" t="s">
        <v>77</v>
      </c>
      <c r="H17036">
        <v>-79</v>
      </c>
      <c r="I17036">
        <v>32</v>
      </c>
      <c r="J17036">
        <v>-97</v>
      </c>
      <c r="K17036">
        <v>14</v>
      </c>
      <c r="L17036">
        <v>-86</v>
      </c>
      <c r="N17036">
        <v>-84</v>
      </c>
    </row>
    <row r="17037" spans="1:14" hidden="1" x14ac:dyDescent="0.15">
      <c r="A17037" s="1">
        <v>0.72219293981481492</v>
      </c>
      <c r="B17037" t="s">
        <v>14</v>
      </c>
      <c r="C17037">
        <v>2606023</v>
      </c>
      <c r="D17037" t="s">
        <v>15</v>
      </c>
      <c r="E17037" t="s">
        <v>80</v>
      </c>
      <c r="H17037">
        <v>-79</v>
      </c>
      <c r="I17037">
        <v>32</v>
      </c>
      <c r="J17037">
        <v>-97</v>
      </c>
      <c r="K17037">
        <v>14</v>
      </c>
      <c r="L17037">
        <v>-86</v>
      </c>
      <c r="N17037">
        <v>-84</v>
      </c>
    </row>
    <row r="17038" spans="1:14" hidden="1" x14ac:dyDescent="0.15">
      <c r="A17038" s="1">
        <v>0.72219375000000008</v>
      </c>
      <c r="B17038" t="s">
        <v>14</v>
      </c>
      <c r="C17038">
        <v>2606038</v>
      </c>
      <c r="D17038" t="s">
        <v>15</v>
      </c>
      <c r="E17038" t="s">
        <v>65</v>
      </c>
      <c r="H17038">
        <v>-79</v>
      </c>
      <c r="I17038">
        <v>32</v>
      </c>
      <c r="J17038">
        <v>-97</v>
      </c>
      <c r="K17038">
        <v>14</v>
      </c>
      <c r="L17038">
        <v>-86</v>
      </c>
      <c r="N17038">
        <v>-84</v>
      </c>
    </row>
    <row r="17039" spans="1:14" hidden="1" x14ac:dyDescent="0.15">
      <c r="A17039" s="1">
        <v>0.72219386574074074</v>
      </c>
      <c r="B17039" t="s">
        <v>14</v>
      </c>
      <c r="C17039">
        <v>2606039</v>
      </c>
      <c r="D17039" t="s">
        <v>18</v>
      </c>
      <c r="E17039" t="s">
        <v>76</v>
      </c>
      <c r="H17039">
        <v>-79</v>
      </c>
      <c r="I17039">
        <v>32</v>
      </c>
      <c r="J17039">
        <v>-97</v>
      </c>
      <c r="K17039">
        <v>14</v>
      </c>
      <c r="L17039">
        <v>-86</v>
      </c>
      <c r="N17039">
        <v>-84</v>
      </c>
    </row>
    <row r="17040" spans="1:14" hidden="1" x14ac:dyDescent="0.15">
      <c r="A17040" s="1">
        <v>0.72219409722222228</v>
      </c>
      <c r="B17040" t="s">
        <v>14</v>
      </c>
      <c r="C17040">
        <v>2606045</v>
      </c>
      <c r="D17040" t="s">
        <v>20</v>
      </c>
      <c r="E17040" t="s">
        <v>57</v>
      </c>
      <c r="H17040">
        <v>-79</v>
      </c>
      <c r="I17040">
        <v>32</v>
      </c>
      <c r="J17040">
        <v>-97</v>
      </c>
      <c r="K17040">
        <v>14</v>
      </c>
      <c r="L17040">
        <v>-86</v>
      </c>
      <c r="N17040">
        <v>-84</v>
      </c>
    </row>
    <row r="17041" spans="1:14" hidden="1" x14ac:dyDescent="0.15">
      <c r="A17041" s="1">
        <v>0.72219409722222228</v>
      </c>
      <c r="B17041" t="s">
        <v>14</v>
      </c>
      <c r="C17041">
        <v>2606045</v>
      </c>
      <c r="D17041" t="s">
        <v>20</v>
      </c>
      <c r="E17041" t="s">
        <v>57</v>
      </c>
      <c r="H17041">
        <v>-79</v>
      </c>
      <c r="I17041">
        <v>32</v>
      </c>
      <c r="J17041">
        <v>-97</v>
      </c>
      <c r="K17041">
        <v>14</v>
      </c>
      <c r="L17041">
        <v>-86</v>
      </c>
      <c r="N17041">
        <v>-84</v>
      </c>
    </row>
    <row r="17042" spans="1:14" hidden="1" x14ac:dyDescent="0.15">
      <c r="A17042" s="1">
        <v>0.7221943287037037</v>
      </c>
      <c r="B17042" t="s">
        <v>14</v>
      </c>
      <c r="C17042">
        <v>2606048</v>
      </c>
      <c r="D17042" t="s">
        <v>20</v>
      </c>
      <c r="E17042" t="s">
        <v>79</v>
      </c>
      <c r="H17042">
        <v>-79</v>
      </c>
      <c r="I17042">
        <v>32</v>
      </c>
      <c r="J17042">
        <v>-97</v>
      </c>
      <c r="K17042">
        <v>14</v>
      </c>
      <c r="L17042">
        <v>-86</v>
      </c>
      <c r="N17042">
        <v>-84</v>
      </c>
    </row>
    <row r="17043" spans="1:14" hidden="1" x14ac:dyDescent="0.15">
      <c r="A17043" s="1">
        <v>0.7221960648148148</v>
      </c>
      <c r="B17043" t="s">
        <v>14</v>
      </c>
      <c r="C17043">
        <v>2605951</v>
      </c>
      <c r="D17043" t="s">
        <v>20</v>
      </c>
      <c r="E17043" t="s">
        <v>68</v>
      </c>
      <c r="H17043">
        <v>-79</v>
      </c>
      <c r="I17043">
        <v>32</v>
      </c>
      <c r="J17043">
        <v>-97</v>
      </c>
      <c r="K17043">
        <v>14</v>
      </c>
      <c r="L17043">
        <v>-86</v>
      </c>
      <c r="N17043">
        <v>-84</v>
      </c>
    </row>
    <row r="17044" spans="1:14" hidden="1" x14ac:dyDescent="0.15">
      <c r="A17044" s="1">
        <v>0.72219479166666656</v>
      </c>
      <c r="B17044" t="s">
        <v>14</v>
      </c>
      <c r="C17044">
        <v>2606056</v>
      </c>
      <c r="D17044" t="s">
        <v>20</v>
      </c>
      <c r="E17044" t="s">
        <v>66</v>
      </c>
      <c r="H17044">
        <v>-79</v>
      </c>
      <c r="I17044">
        <v>32</v>
      </c>
      <c r="J17044">
        <v>-97</v>
      </c>
      <c r="K17044">
        <v>14</v>
      </c>
      <c r="L17044">
        <v>-86</v>
      </c>
      <c r="N17044">
        <v>-84</v>
      </c>
    </row>
    <row r="17045" spans="1:14" hidden="1" x14ac:dyDescent="0.15">
      <c r="A17045" s="1">
        <v>0.72219479166666656</v>
      </c>
      <c r="B17045" t="s">
        <v>14</v>
      </c>
      <c r="C17045">
        <v>2606056</v>
      </c>
      <c r="D17045" t="s">
        <v>20</v>
      </c>
      <c r="E17045" t="s">
        <v>67</v>
      </c>
      <c r="H17045">
        <v>-79</v>
      </c>
      <c r="I17045">
        <v>32</v>
      </c>
      <c r="J17045">
        <v>-97</v>
      </c>
      <c r="K17045">
        <v>14</v>
      </c>
      <c r="L17045">
        <v>-86</v>
      </c>
      <c r="N17045">
        <v>-84</v>
      </c>
    </row>
    <row r="17046" spans="1:14" x14ac:dyDescent="0.15">
      <c r="A17046" s="1">
        <v>0.72219490740740744</v>
      </c>
      <c r="B17046" t="s">
        <v>14</v>
      </c>
      <c r="C17046">
        <v>2606059</v>
      </c>
      <c r="D17046" t="s">
        <v>20</v>
      </c>
      <c r="E17046" t="s">
        <v>35</v>
      </c>
      <c r="H17046">
        <v>-79</v>
      </c>
      <c r="I17046">
        <v>32</v>
      </c>
      <c r="J17046">
        <v>-97</v>
      </c>
      <c r="K17046">
        <v>14</v>
      </c>
      <c r="L17046">
        <v>-85</v>
      </c>
      <c r="N17046">
        <v>-84</v>
      </c>
    </row>
    <row r="17047" spans="1:14" hidden="1" x14ac:dyDescent="0.15">
      <c r="A17047" s="1">
        <v>0.72219664351851842</v>
      </c>
      <c r="B17047" t="s">
        <v>14</v>
      </c>
      <c r="C17047">
        <v>2605957</v>
      </c>
      <c r="D17047" t="s">
        <v>20</v>
      </c>
      <c r="E17047" t="s">
        <v>70</v>
      </c>
      <c r="H17047">
        <v>-79</v>
      </c>
      <c r="I17047">
        <v>32</v>
      </c>
      <c r="J17047">
        <v>-97</v>
      </c>
      <c r="K17047">
        <v>14</v>
      </c>
      <c r="L17047">
        <v>-85</v>
      </c>
      <c r="N17047">
        <v>-84</v>
      </c>
    </row>
    <row r="17048" spans="1:14" hidden="1" x14ac:dyDescent="0.15">
      <c r="A17048" s="1">
        <v>0.72219664351851842</v>
      </c>
      <c r="B17048" t="s">
        <v>14</v>
      </c>
      <c r="C17048">
        <v>2605958</v>
      </c>
      <c r="D17048" t="s">
        <v>20</v>
      </c>
      <c r="E17048" t="s">
        <v>71</v>
      </c>
      <c r="H17048">
        <v>-79</v>
      </c>
      <c r="I17048">
        <v>32</v>
      </c>
      <c r="J17048">
        <v>-97</v>
      </c>
      <c r="K17048">
        <v>14</v>
      </c>
      <c r="L17048">
        <v>-85</v>
      </c>
      <c r="N17048">
        <v>-84</v>
      </c>
    </row>
    <row r="17049" spans="1:14" hidden="1" x14ac:dyDescent="0.15">
      <c r="A17049" s="1">
        <v>0.72219594907407414</v>
      </c>
      <c r="B17049" t="s">
        <v>14</v>
      </c>
      <c r="C17049">
        <v>2606078</v>
      </c>
      <c r="D17049" t="s">
        <v>18</v>
      </c>
      <c r="E17049" t="s">
        <v>73</v>
      </c>
      <c r="H17049">
        <v>-79</v>
      </c>
      <c r="I17049">
        <v>32</v>
      </c>
      <c r="J17049">
        <v>-97</v>
      </c>
      <c r="K17049">
        <v>14</v>
      </c>
      <c r="L17049">
        <v>-85</v>
      </c>
      <c r="N17049">
        <v>-84</v>
      </c>
    </row>
    <row r="17050" spans="1:14" hidden="1" x14ac:dyDescent="0.15">
      <c r="A17050" s="1">
        <v>0.72219791666666666</v>
      </c>
      <c r="B17050" t="s">
        <v>14</v>
      </c>
      <c r="C17050">
        <v>2606089</v>
      </c>
      <c r="D17050" t="s">
        <v>15</v>
      </c>
      <c r="E17050" t="s">
        <v>45</v>
      </c>
      <c r="H17050">
        <v>-79</v>
      </c>
      <c r="I17050">
        <v>32</v>
      </c>
      <c r="J17050">
        <v>-97</v>
      </c>
      <c r="K17050">
        <v>14</v>
      </c>
      <c r="L17050">
        <v>-85</v>
      </c>
      <c r="N17050">
        <v>-84</v>
      </c>
    </row>
    <row r="17051" spans="1:14" hidden="1" x14ac:dyDescent="0.15">
      <c r="A17051" s="1">
        <v>0.72219768518518512</v>
      </c>
      <c r="B17051" t="s">
        <v>14</v>
      </c>
      <c r="C17051">
        <v>2606112</v>
      </c>
      <c r="D17051" t="s">
        <v>18</v>
      </c>
      <c r="E17051" t="s">
        <v>73</v>
      </c>
      <c r="H17051">
        <v>-79</v>
      </c>
      <c r="I17051">
        <v>32</v>
      </c>
      <c r="J17051">
        <v>-97</v>
      </c>
      <c r="K17051">
        <v>14</v>
      </c>
      <c r="L17051">
        <v>-85</v>
      </c>
      <c r="N17051">
        <v>-84</v>
      </c>
    </row>
    <row r="17052" spans="1:14" hidden="1" x14ac:dyDescent="0.15">
      <c r="A17052" s="1">
        <v>0.72219907407407413</v>
      </c>
      <c r="B17052" t="s">
        <v>14</v>
      </c>
      <c r="C17052">
        <v>2606138</v>
      </c>
      <c r="D17052" t="s">
        <v>18</v>
      </c>
      <c r="E17052" t="s">
        <v>73</v>
      </c>
      <c r="H17052">
        <v>-79</v>
      </c>
      <c r="I17052">
        <v>32</v>
      </c>
      <c r="J17052">
        <v>-97</v>
      </c>
      <c r="K17052">
        <v>14</v>
      </c>
      <c r="L17052">
        <v>-85</v>
      </c>
      <c r="N17052">
        <v>-84</v>
      </c>
    </row>
    <row r="17053" spans="1:14" hidden="1" x14ac:dyDescent="0.15">
      <c r="A17053" s="1">
        <v>0.72220057870370369</v>
      </c>
      <c r="B17053" t="s">
        <v>14</v>
      </c>
      <c r="C17053">
        <v>2606141</v>
      </c>
      <c r="D17053" t="s">
        <v>15</v>
      </c>
      <c r="E17053" t="s">
        <v>77</v>
      </c>
      <c r="H17053">
        <v>-79</v>
      </c>
      <c r="I17053">
        <v>32</v>
      </c>
      <c r="J17053">
        <v>-97</v>
      </c>
      <c r="K17053">
        <v>14</v>
      </c>
      <c r="L17053">
        <v>-85</v>
      </c>
      <c r="N17053">
        <v>-84</v>
      </c>
    </row>
    <row r="17054" spans="1:14" hidden="1" x14ac:dyDescent="0.15">
      <c r="A17054" s="1">
        <v>0.72220162037037039</v>
      </c>
      <c r="B17054" t="s">
        <v>14</v>
      </c>
      <c r="C17054">
        <v>2606055</v>
      </c>
      <c r="D17054" t="s">
        <v>20</v>
      </c>
      <c r="E17054" t="s">
        <v>68</v>
      </c>
      <c r="H17054">
        <v>-79</v>
      </c>
      <c r="I17054">
        <v>32</v>
      </c>
      <c r="J17054">
        <v>-97</v>
      </c>
      <c r="K17054">
        <v>14</v>
      </c>
      <c r="L17054">
        <v>-85</v>
      </c>
      <c r="N17054">
        <v>-84</v>
      </c>
    </row>
    <row r="17055" spans="1:14" hidden="1" x14ac:dyDescent="0.15">
      <c r="A17055" s="1">
        <v>0.72220057870370369</v>
      </c>
      <c r="B17055" t="s">
        <v>14</v>
      </c>
      <c r="C17055">
        <v>2606164</v>
      </c>
      <c r="D17055" t="s">
        <v>18</v>
      </c>
      <c r="E17055" t="s">
        <v>73</v>
      </c>
      <c r="H17055">
        <v>-79</v>
      </c>
      <c r="I17055">
        <v>32</v>
      </c>
      <c r="J17055">
        <v>-97</v>
      </c>
      <c r="K17055">
        <v>14</v>
      </c>
      <c r="L17055">
        <v>-85</v>
      </c>
      <c r="N17055">
        <v>-84</v>
      </c>
    </row>
    <row r="17056" spans="1:14" x14ac:dyDescent="0.15">
      <c r="A17056" s="1">
        <v>0.72220057870370369</v>
      </c>
      <c r="B17056" t="s">
        <v>14</v>
      </c>
      <c r="C17056">
        <v>2606164</v>
      </c>
      <c r="D17056" t="s">
        <v>20</v>
      </c>
      <c r="E17056" t="s">
        <v>35</v>
      </c>
      <c r="H17056">
        <v>-79</v>
      </c>
      <c r="I17056">
        <v>32</v>
      </c>
      <c r="J17056">
        <v>-97</v>
      </c>
      <c r="K17056">
        <v>14</v>
      </c>
      <c r="L17056">
        <v>-89</v>
      </c>
      <c r="N17056">
        <v>-84</v>
      </c>
    </row>
    <row r="17057" spans="1:14" hidden="1" x14ac:dyDescent="0.15">
      <c r="A17057" s="1">
        <v>0.72220231481481478</v>
      </c>
      <c r="B17057" t="s">
        <v>14</v>
      </c>
      <c r="C17057">
        <v>2606061</v>
      </c>
      <c r="D17057" t="s">
        <v>20</v>
      </c>
      <c r="E17057" t="s">
        <v>70</v>
      </c>
      <c r="H17057">
        <v>-79</v>
      </c>
      <c r="I17057">
        <v>32</v>
      </c>
      <c r="J17057">
        <v>-97</v>
      </c>
      <c r="K17057">
        <v>14</v>
      </c>
      <c r="L17057">
        <v>-89</v>
      </c>
      <c r="N17057">
        <v>-85</v>
      </c>
    </row>
    <row r="17058" spans="1:14" hidden="1" x14ac:dyDescent="0.15">
      <c r="A17058" s="1">
        <v>0.72220243055555555</v>
      </c>
      <c r="B17058" t="s">
        <v>14</v>
      </c>
      <c r="C17058">
        <v>2606062</v>
      </c>
      <c r="D17058" t="s">
        <v>20</v>
      </c>
      <c r="E17058" t="s">
        <v>71</v>
      </c>
      <c r="H17058">
        <v>-79</v>
      </c>
      <c r="I17058">
        <v>32</v>
      </c>
      <c r="J17058">
        <v>-97</v>
      </c>
      <c r="K17058">
        <v>14</v>
      </c>
      <c r="L17058">
        <v>-89</v>
      </c>
      <c r="N17058">
        <v>-85</v>
      </c>
    </row>
    <row r="17059" spans="1:14" hidden="1" x14ac:dyDescent="0.15">
      <c r="A17059" s="1">
        <v>0.72220138888888885</v>
      </c>
      <c r="B17059" t="s">
        <v>14</v>
      </c>
      <c r="C17059">
        <v>2606179</v>
      </c>
      <c r="D17059" t="s">
        <v>20</v>
      </c>
      <c r="E17059" t="s">
        <v>88</v>
      </c>
      <c r="H17059">
        <v>-79</v>
      </c>
      <c r="I17059">
        <v>32</v>
      </c>
      <c r="J17059">
        <v>-97</v>
      </c>
      <c r="K17059">
        <v>14</v>
      </c>
      <c r="L17059">
        <v>-89</v>
      </c>
      <c r="N17059">
        <v>-85</v>
      </c>
    </row>
    <row r="17060" spans="1:14" hidden="1" x14ac:dyDescent="0.15">
      <c r="A17060" s="1">
        <v>0.7222019675925927</v>
      </c>
      <c r="B17060" t="s">
        <v>14</v>
      </c>
      <c r="C17060">
        <v>2606190</v>
      </c>
      <c r="D17060" t="s">
        <v>18</v>
      </c>
      <c r="E17060" t="s">
        <v>73</v>
      </c>
      <c r="H17060">
        <v>-79</v>
      </c>
      <c r="I17060">
        <v>32</v>
      </c>
      <c r="J17060">
        <v>-97</v>
      </c>
      <c r="K17060">
        <v>14</v>
      </c>
      <c r="L17060">
        <v>-89</v>
      </c>
      <c r="N17060">
        <v>-85</v>
      </c>
    </row>
    <row r="17061" spans="1:14" hidden="1" x14ac:dyDescent="0.15">
      <c r="A17061" s="1">
        <v>0.72220335648148148</v>
      </c>
      <c r="B17061" t="s">
        <v>14</v>
      </c>
      <c r="C17061">
        <v>2606216</v>
      </c>
      <c r="D17061" t="s">
        <v>18</v>
      </c>
      <c r="E17061" t="s">
        <v>73</v>
      </c>
      <c r="H17061">
        <v>-79</v>
      </c>
      <c r="I17061">
        <v>32</v>
      </c>
      <c r="J17061">
        <v>-97</v>
      </c>
      <c r="K17061">
        <v>14</v>
      </c>
      <c r="L17061">
        <v>-89</v>
      </c>
      <c r="N17061">
        <v>-85</v>
      </c>
    </row>
    <row r="17062" spans="1:14" hidden="1" x14ac:dyDescent="0.15">
      <c r="A17062" s="1">
        <v>0.72220347222222225</v>
      </c>
      <c r="B17062" t="s">
        <v>14</v>
      </c>
      <c r="C17062">
        <v>2606219</v>
      </c>
      <c r="D17062" t="s">
        <v>15</v>
      </c>
      <c r="E17062" t="s">
        <v>45</v>
      </c>
      <c r="H17062">
        <v>-79</v>
      </c>
      <c r="I17062">
        <v>32</v>
      </c>
      <c r="J17062">
        <v>-97</v>
      </c>
      <c r="K17062">
        <v>14</v>
      </c>
      <c r="L17062">
        <v>-89</v>
      </c>
      <c r="N17062">
        <v>-85</v>
      </c>
    </row>
    <row r="17063" spans="1:14" hidden="1" x14ac:dyDescent="0.15">
      <c r="A17063" s="1">
        <v>0.72220474537037038</v>
      </c>
      <c r="B17063" t="s">
        <v>14</v>
      </c>
      <c r="C17063">
        <v>2606242</v>
      </c>
      <c r="D17063" t="s">
        <v>18</v>
      </c>
      <c r="E17063" t="s">
        <v>73</v>
      </c>
      <c r="H17063">
        <v>-79</v>
      </c>
      <c r="I17063">
        <v>32</v>
      </c>
      <c r="J17063">
        <v>-97</v>
      </c>
      <c r="K17063">
        <v>14</v>
      </c>
      <c r="L17063">
        <v>-89</v>
      </c>
      <c r="N17063">
        <v>-85</v>
      </c>
    </row>
    <row r="17064" spans="1:14" hidden="1" x14ac:dyDescent="0.15">
      <c r="A17064" s="1">
        <v>0.72220625000000005</v>
      </c>
      <c r="B17064" t="s">
        <v>14</v>
      </c>
      <c r="C17064">
        <v>2606245</v>
      </c>
      <c r="D17064" t="s">
        <v>15</v>
      </c>
      <c r="E17064" t="s">
        <v>45</v>
      </c>
      <c r="H17064">
        <v>-79</v>
      </c>
      <c r="I17064">
        <v>32</v>
      </c>
      <c r="J17064">
        <v>-97</v>
      </c>
      <c r="K17064">
        <v>14</v>
      </c>
      <c r="L17064">
        <v>-89</v>
      </c>
      <c r="N17064">
        <v>-85</v>
      </c>
    </row>
    <row r="17065" spans="1:14" hidden="1" x14ac:dyDescent="0.15">
      <c r="A17065" s="1">
        <v>0.72220717592592587</v>
      </c>
      <c r="B17065" t="s">
        <v>14</v>
      </c>
      <c r="C17065">
        <v>2606159</v>
      </c>
      <c r="D17065" t="s">
        <v>20</v>
      </c>
      <c r="E17065" t="s">
        <v>68</v>
      </c>
      <c r="H17065">
        <v>-79</v>
      </c>
      <c r="I17065">
        <v>32</v>
      </c>
      <c r="J17065">
        <v>-97</v>
      </c>
      <c r="K17065">
        <v>14</v>
      </c>
      <c r="L17065">
        <v>-89</v>
      </c>
      <c r="N17065">
        <v>-85</v>
      </c>
    </row>
    <row r="17066" spans="1:14" hidden="1" x14ac:dyDescent="0.15">
      <c r="A17066" s="1">
        <v>0.72220590277777774</v>
      </c>
      <c r="B17066" t="s">
        <v>14</v>
      </c>
      <c r="C17066">
        <v>2606265</v>
      </c>
      <c r="D17066" t="s">
        <v>20</v>
      </c>
      <c r="E17066" t="s">
        <v>79</v>
      </c>
      <c r="H17066">
        <v>-79</v>
      </c>
      <c r="I17066">
        <v>32</v>
      </c>
      <c r="J17066">
        <v>-97</v>
      </c>
      <c r="K17066">
        <v>14</v>
      </c>
      <c r="L17066">
        <v>-89</v>
      </c>
      <c r="N17066">
        <v>-85</v>
      </c>
    </row>
    <row r="17067" spans="1:14" x14ac:dyDescent="0.15">
      <c r="A17067" s="1">
        <v>0.72220601851851851</v>
      </c>
      <c r="B17067" t="s">
        <v>14</v>
      </c>
      <c r="C17067">
        <v>2606267</v>
      </c>
      <c r="D17067" t="s">
        <v>20</v>
      </c>
      <c r="E17067" t="s">
        <v>35</v>
      </c>
      <c r="H17067">
        <v>-79</v>
      </c>
      <c r="I17067">
        <v>32</v>
      </c>
      <c r="J17067">
        <v>-97</v>
      </c>
      <c r="K17067">
        <v>14</v>
      </c>
      <c r="L17067">
        <v>-88</v>
      </c>
      <c r="N17067">
        <v>-85</v>
      </c>
    </row>
    <row r="17068" spans="1:14" hidden="1" x14ac:dyDescent="0.15">
      <c r="A17068" s="1">
        <v>0.72220775462962961</v>
      </c>
      <c r="B17068" t="s">
        <v>14</v>
      </c>
      <c r="C17068">
        <v>2606165</v>
      </c>
      <c r="D17068" t="s">
        <v>20</v>
      </c>
      <c r="E17068" t="s">
        <v>70</v>
      </c>
      <c r="H17068">
        <v>-79</v>
      </c>
      <c r="I17068">
        <v>32</v>
      </c>
      <c r="J17068">
        <v>-97</v>
      </c>
      <c r="K17068">
        <v>14</v>
      </c>
      <c r="L17068">
        <v>-88</v>
      </c>
      <c r="N17068">
        <v>-88</v>
      </c>
    </row>
    <row r="17069" spans="1:14" hidden="1" x14ac:dyDescent="0.15">
      <c r="A17069" s="1">
        <v>0.72220775462962961</v>
      </c>
      <c r="B17069" t="s">
        <v>14</v>
      </c>
      <c r="C17069">
        <v>2606166</v>
      </c>
      <c r="D17069" t="s">
        <v>20</v>
      </c>
      <c r="E17069" t="s">
        <v>71</v>
      </c>
      <c r="H17069">
        <v>-79</v>
      </c>
      <c r="I17069">
        <v>32</v>
      </c>
      <c r="J17069">
        <v>-97</v>
      </c>
      <c r="K17069">
        <v>14</v>
      </c>
      <c r="L17069">
        <v>-88</v>
      </c>
      <c r="N17069">
        <v>-88</v>
      </c>
    </row>
    <row r="17070" spans="1:14" hidden="1" x14ac:dyDescent="0.15">
      <c r="A17070" s="1">
        <v>0.72220636574074071</v>
      </c>
      <c r="B17070" t="s">
        <v>14</v>
      </c>
      <c r="C17070">
        <v>2606273</v>
      </c>
      <c r="D17070" t="s">
        <v>20</v>
      </c>
      <c r="E17070" t="s">
        <v>66</v>
      </c>
      <c r="H17070">
        <v>-79</v>
      </c>
      <c r="I17070">
        <v>32</v>
      </c>
      <c r="J17070">
        <v>-97</v>
      </c>
      <c r="K17070">
        <v>14</v>
      </c>
      <c r="L17070">
        <v>-88</v>
      </c>
      <c r="N17070">
        <v>-88</v>
      </c>
    </row>
    <row r="17071" spans="1:14" hidden="1" x14ac:dyDescent="0.15">
      <c r="A17071" s="1">
        <v>0.72220636574074071</v>
      </c>
      <c r="B17071" t="s">
        <v>14</v>
      </c>
      <c r="C17071">
        <v>2606273</v>
      </c>
      <c r="D17071" t="s">
        <v>20</v>
      </c>
      <c r="E17071" t="s">
        <v>67</v>
      </c>
      <c r="H17071">
        <v>-79</v>
      </c>
      <c r="I17071">
        <v>32</v>
      </c>
      <c r="J17071">
        <v>-97</v>
      </c>
      <c r="K17071">
        <v>14</v>
      </c>
      <c r="L17071">
        <v>-88</v>
      </c>
      <c r="N17071">
        <v>-88</v>
      </c>
    </row>
    <row r="17072" spans="1:14" hidden="1" x14ac:dyDescent="0.15">
      <c r="A17072" s="1">
        <v>0.72220891203703708</v>
      </c>
      <c r="B17072" t="s">
        <v>14</v>
      </c>
      <c r="C17072">
        <v>2606297</v>
      </c>
      <c r="D17072" t="s">
        <v>15</v>
      </c>
      <c r="E17072" t="s">
        <v>77</v>
      </c>
      <c r="H17072">
        <v>-79</v>
      </c>
      <c r="I17072">
        <v>32</v>
      </c>
      <c r="J17072">
        <v>-97</v>
      </c>
      <c r="K17072">
        <v>14</v>
      </c>
      <c r="L17072">
        <v>-88</v>
      </c>
      <c r="N17072">
        <v>-88</v>
      </c>
    </row>
    <row r="17073" spans="1:14" hidden="1" x14ac:dyDescent="0.15">
      <c r="A17073" s="1">
        <v>0.72220891203703708</v>
      </c>
      <c r="B17073" t="s">
        <v>14</v>
      </c>
      <c r="C17073">
        <v>2606320</v>
      </c>
      <c r="D17073" t="s">
        <v>18</v>
      </c>
      <c r="E17073" t="s">
        <v>73</v>
      </c>
      <c r="H17073">
        <v>-79</v>
      </c>
      <c r="I17073">
        <v>32</v>
      </c>
      <c r="J17073">
        <v>-97</v>
      </c>
      <c r="K17073">
        <v>14</v>
      </c>
      <c r="L17073">
        <v>-88</v>
      </c>
      <c r="N17073">
        <v>-88</v>
      </c>
    </row>
    <row r="17074" spans="1:14" hidden="1" x14ac:dyDescent="0.15">
      <c r="A17074" s="1">
        <v>0.7222105324074074</v>
      </c>
      <c r="B17074" t="s">
        <v>14</v>
      </c>
      <c r="C17074">
        <v>2606323</v>
      </c>
      <c r="D17074" t="s">
        <v>15</v>
      </c>
      <c r="E17074" t="s">
        <v>45</v>
      </c>
      <c r="H17074">
        <v>-79</v>
      </c>
      <c r="I17074">
        <v>32</v>
      </c>
      <c r="J17074">
        <v>-97</v>
      </c>
      <c r="K17074">
        <v>14</v>
      </c>
      <c r="L17074">
        <v>-88</v>
      </c>
      <c r="N17074">
        <v>-88</v>
      </c>
    </row>
    <row r="17075" spans="1:14" hidden="1" x14ac:dyDescent="0.15">
      <c r="A17075" s="1">
        <v>0.7222126157407408</v>
      </c>
      <c r="B17075" t="s">
        <v>14</v>
      </c>
      <c r="C17075">
        <v>2606263</v>
      </c>
      <c r="D17075" t="s">
        <v>20</v>
      </c>
      <c r="E17075" t="s">
        <v>68</v>
      </c>
      <c r="H17075">
        <v>-79</v>
      </c>
      <c r="I17075">
        <v>32</v>
      </c>
      <c r="J17075">
        <v>-97</v>
      </c>
      <c r="K17075">
        <v>14</v>
      </c>
      <c r="L17075">
        <v>-88</v>
      </c>
      <c r="N17075">
        <v>-88</v>
      </c>
    </row>
    <row r="17076" spans="1:14" x14ac:dyDescent="0.15">
      <c r="A17076" s="1">
        <v>0.7222115740740741</v>
      </c>
      <c r="B17076" t="s">
        <v>14</v>
      </c>
      <c r="C17076">
        <v>2606371</v>
      </c>
      <c r="D17076" t="s">
        <v>20</v>
      </c>
      <c r="E17076" t="s">
        <v>35</v>
      </c>
      <c r="H17076">
        <v>-79</v>
      </c>
      <c r="I17076">
        <v>32</v>
      </c>
      <c r="J17076">
        <v>-97</v>
      </c>
      <c r="K17076">
        <v>14</v>
      </c>
      <c r="L17076">
        <v>-91</v>
      </c>
      <c r="N17076">
        <v>-88</v>
      </c>
    </row>
    <row r="17077" spans="1:14" hidden="1" x14ac:dyDescent="0.15">
      <c r="A17077" s="1">
        <v>0.7222133101851852</v>
      </c>
      <c r="B17077" t="s">
        <v>14</v>
      </c>
      <c r="C17077">
        <v>2606269</v>
      </c>
      <c r="D17077" t="s">
        <v>20</v>
      </c>
      <c r="E17077" t="s">
        <v>70</v>
      </c>
      <c r="H17077">
        <v>-79</v>
      </c>
      <c r="I17077">
        <v>32</v>
      </c>
      <c r="J17077">
        <v>-97</v>
      </c>
      <c r="K17077">
        <v>14</v>
      </c>
      <c r="L17077">
        <v>-91</v>
      </c>
      <c r="N17077">
        <v>-90</v>
      </c>
    </row>
    <row r="17078" spans="1:14" hidden="1" x14ac:dyDescent="0.15">
      <c r="A17078" s="1">
        <v>0.7222133101851852</v>
      </c>
      <c r="B17078" t="s">
        <v>14</v>
      </c>
      <c r="C17078">
        <v>2606270</v>
      </c>
      <c r="D17078" t="s">
        <v>20</v>
      </c>
      <c r="E17078" t="s">
        <v>71</v>
      </c>
      <c r="H17078">
        <v>-79</v>
      </c>
      <c r="I17078">
        <v>32</v>
      </c>
      <c r="J17078">
        <v>-97</v>
      </c>
      <c r="K17078">
        <v>14</v>
      </c>
      <c r="L17078">
        <v>-91</v>
      </c>
      <c r="N17078">
        <v>-90</v>
      </c>
    </row>
    <row r="17079" spans="1:14" hidden="1" x14ac:dyDescent="0.15">
      <c r="A17079" s="1">
        <v>0.722212962962963</v>
      </c>
      <c r="B17079" t="s">
        <v>14</v>
      </c>
      <c r="C17079">
        <v>2606396</v>
      </c>
      <c r="D17079" t="s">
        <v>20</v>
      </c>
      <c r="E17079" t="s">
        <v>88</v>
      </c>
      <c r="H17079">
        <v>-79</v>
      </c>
      <c r="I17079">
        <v>32</v>
      </c>
      <c r="J17079">
        <v>-97</v>
      </c>
      <c r="K17079">
        <v>14</v>
      </c>
      <c r="L17079">
        <v>-91</v>
      </c>
      <c r="N17079">
        <v>-90</v>
      </c>
    </row>
    <row r="17080" spans="1:14" hidden="1" x14ac:dyDescent="0.15">
      <c r="A17080" s="1">
        <v>0.72221597222222222</v>
      </c>
      <c r="B17080" t="s">
        <v>14</v>
      </c>
      <c r="C17080">
        <v>2606427</v>
      </c>
      <c r="D17080" t="s">
        <v>15</v>
      </c>
      <c r="E17080" t="s">
        <v>77</v>
      </c>
      <c r="H17080">
        <v>-79</v>
      </c>
      <c r="I17080">
        <v>32</v>
      </c>
      <c r="J17080">
        <v>-97</v>
      </c>
      <c r="K17080">
        <v>14</v>
      </c>
      <c r="L17080">
        <v>-91</v>
      </c>
      <c r="N17080">
        <v>-90</v>
      </c>
    </row>
    <row r="17081" spans="1:14" hidden="1" x14ac:dyDescent="0.15">
      <c r="A17081" s="1">
        <v>0.72221597222222222</v>
      </c>
      <c r="B17081" t="s">
        <v>14</v>
      </c>
      <c r="C17081">
        <v>2606453</v>
      </c>
      <c r="D17081" t="s">
        <v>15</v>
      </c>
      <c r="E17081" t="s">
        <v>45</v>
      </c>
      <c r="H17081">
        <v>-79</v>
      </c>
      <c r="I17081">
        <v>32</v>
      </c>
      <c r="J17081">
        <v>-97</v>
      </c>
      <c r="K17081">
        <v>14</v>
      </c>
      <c r="L17081">
        <v>-91</v>
      </c>
      <c r="N17081">
        <v>-90</v>
      </c>
    </row>
    <row r="17082" spans="1:14" hidden="1" x14ac:dyDescent="0.15">
      <c r="A17082" s="1">
        <v>0.7222181712962964</v>
      </c>
      <c r="B17082" t="s">
        <v>14</v>
      </c>
      <c r="C17082">
        <v>2606367</v>
      </c>
      <c r="D17082" t="s">
        <v>20</v>
      </c>
      <c r="E17082" t="s">
        <v>68</v>
      </c>
      <c r="H17082">
        <v>-79</v>
      </c>
      <c r="I17082">
        <v>32</v>
      </c>
      <c r="J17082">
        <v>-97</v>
      </c>
      <c r="K17082">
        <v>14</v>
      </c>
      <c r="L17082">
        <v>-91</v>
      </c>
      <c r="N17082">
        <v>-90</v>
      </c>
    </row>
    <row r="17083" spans="1:14" x14ac:dyDescent="0.15">
      <c r="A17083" s="1">
        <v>0.72221712962962969</v>
      </c>
      <c r="B17083" t="s">
        <v>14</v>
      </c>
      <c r="C17083">
        <v>2606475</v>
      </c>
      <c r="D17083" t="s">
        <v>20</v>
      </c>
      <c r="E17083" t="s">
        <v>35</v>
      </c>
      <c r="H17083">
        <v>-79</v>
      </c>
      <c r="I17083">
        <v>32</v>
      </c>
      <c r="J17083">
        <v>-97</v>
      </c>
      <c r="K17083">
        <v>14</v>
      </c>
      <c r="L17083">
        <v>-90</v>
      </c>
      <c r="N17083">
        <v>-90</v>
      </c>
    </row>
    <row r="17084" spans="1:14" hidden="1" x14ac:dyDescent="0.15">
      <c r="A17084" s="1">
        <v>0.72221886574074068</v>
      </c>
      <c r="B17084" t="s">
        <v>14</v>
      </c>
      <c r="C17084">
        <v>2606373</v>
      </c>
      <c r="D17084" t="s">
        <v>20</v>
      </c>
      <c r="E17084" t="s">
        <v>70</v>
      </c>
      <c r="H17084">
        <v>-79</v>
      </c>
      <c r="I17084">
        <v>32</v>
      </c>
      <c r="J17084">
        <v>-97</v>
      </c>
      <c r="K17084">
        <v>14</v>
      </c>
      <c r="L17084">
        <v>-90</v>
      </c>
      <c r="N17084">
        <v>-89</v>
      </c>
    </row>
    <row r="17085" spans="1:14" hidden="1" x14ac:dyDescent="0.15">
      <c r="A17085" s="1">
        <v>0.72221886574074068</v>
      </c>
      <c r="B17085" t="s">
        <v>14</v>
      </c>
      <c r="C17085">
        <v>2606374</v>
      </c>
      <c r="D17085" t="s">
        <v>20</v>
      </c>
      <c r="E17085" t="s">
        <v>71</v>
      </c>
      <c r="H17085">
        <v>-79</v>
      </c>
      <c r="I17085">
        <v>32</v>
      </c>
      <c r="J17085">
        <v>-97</v>
      </c>
      <c r="K17085">
        <v>14</v>
      </c>
      <c r="L17085">
        <v>-90</v>
      </c>
      <c r="N17085">
        <v>-89</v>
      </c>
    </row>
    <row r="17086" spans="1:14" hidden="1" x14ac:dyDescent="0.15">
      <c r="A17086" s="1">
        <v>0.72221747685185189</v>
      </c>
      <c r="B17086" t="s">
        <v>14</v>
      </c>
      <c r="C17086">
        <v>2606482</v>
      </c>
      <c r="D17086" t="s">
        <v>20</v>
      </c>
      <c r="E17086" t="s">
        <v>79</v>
      </c>
      <c r="H17086">
        <v>-79</v>
      </c>
      <c r="I17086">
        <v>32</v>
      </c>
      <c r="J17086">
        <v>-97</v>
      </c>
      <c r="K17086">
        <v>14</v>
      </c>
      <c r="L17086">
        <v>-90</v>
      </c>
      <c r="N17086">
        <v>-89</v>
      </c>
    </row>
    <row r="17087" spans="1:14" hidden="1" x14ac:dyDescent="0.15">
      <c r="A17087" s="1">
        <v>0.72222141203703705</v>
      </c>
      <c r="B17087" t="s">
        <v>14</v>
      </c>
      <c r="C17087">
        <v>2606531</v>
      </c>
      <c r="D17087" t="s">
        <v>15</v>
      </c>
      <c r="E17087" t="s">
        <v>77</v>
      </c>
      <c r="H17087">
        <v>-79</v>
      </c>
      <c r="I17087">
        <v>32</v>
      </c>
      <c r="J17087">
        <v>-97</v>
      </c>
      <c r="K17087">
        <v>14</v>
      </c>
      <c r="L17087">
        <v>-90</v>
      </c>
      <c r="N17087">
        <v>-89</v>
      </c>
    </row>
    <row r="17088" spans="1:14" hidden="1" x14ac:dyDescent="0.15">
      <c r="A17088" s="1">
        <v>0.72222372685185177</v>
      </c>
      <c r="B17088" t="s">
        <v>14</v>
      </c>
      <c r="C17088">
        <v>2606471</v>
      </c>
      <c r="D17088" t="s">
        <v>20</v>
      </c>
      <c r="E17088" t="s">
        <v>68</v>
      </c>
      <c r="H17088">
        <v>-79</v>
      </c>
      <c r="I17088">
        <v>32</v>
      </c>
      <c r="J17088">
        <v>-97</v>
      </c>
      <c r="K17088">
        <v>14</v>
      </c>
      <c r="L17088">
        <v>-90</v>
      </c>
      <c r="N17088">
        <v>-89</v>
      </c>
    </row>
    <row r="17089" spans="1:14" x14ac:dyDescent="0.15">
      <c r="A17089" s="1">
        <v>0.72222268518518529</v>
      </c>
      <c r="B17089" t="s">
        <v>14</v>
      </c>
      <c r="C17089">
        <v>2606579</v>
      </c>
      <c r="D17089" t="s">
        <v>20</v>
      </c>
      <c r="E17089" t="s">
        <v>35</v>
      </c>
      <c r="H17089">
        <v>-79</v>
      </c>
      <c r="I17089">
        <v>32</v>
      </c>
      <c r="J17089">
        <v>-97</v>
      </c>
      <c r="K17089">
        <v>14</v>
      </c>
      <c r="L17089">
        <v>-86</v>
      </c>
      <c r="N17089">
        <v>-89</v>
      </c>
    </row>
    <row r="17090" spans="1:14" hidden="1" x14ac:dyDescent="0.15">
      <c r="A17090" s="1">
        <v>0.72222430555555561</v>
      </c>
      <c r="B17090" t="s">
        <v>14</v>
      </c>
      <c r="C17090">
        <v>2606477</v>
      </c>
      <c r="D17090" t="s">
        <v>20</v>
      </c>
      <c r="E17090" t="s">
        <v>70</v>
      </c>
      <c r="H17090">
        <v>-79</v>
      </c>
      <c r="I17090">
        <v>32</v>
      </c>
      <c r="J17090">
        <v>-97</v>
      </c>
      <c r="K17090">
        <v>14</v>
      </c>
      <c r="L17090">
        <v>-86</v>
      </c>
      <c r="N17090">
        <v>-91</v>
      </c>
    </row>
    <row r="17091" spans="1:14" hidden="1" x14ac:dyDescent="0.15">
      <c r="A17091" s="1">
        <v>0.72222453703703693</v>
      </c>
      <c r="B17091" t="s">
        <v>14</v>
      </c>
      <c r="C17091">
        <v>2606478</v>
      </c>
      <c r="D17091" t="s">
        <v>20</v>
      </c>
      <c r="E17091" t="s">
        <v>71</v>
      </c>
      <c r="H17091">
        <v>-79</v>
      </c>
      <c r="I17091">
        <v>32</v>
      </c>
      <c r="J17091">
        <v>-97</v>
      </c>
      <c r="K17091">
        <v>14</v>
      </c>
      <c r="L17091">
        <v>-86</v>
      </c>
      <c r="N17091">
        <v>-91</v>
      </c>
    </row>
    <row r="17092" spans="1:14" hidden="1" x14ac:dyDescent="0.15">
      <c r="A17092" s="1">
        <v>0.72222326388888891</v>
      </c>
      <c r="B17092" t="s">
        <v>14</v>
      </c>
      <c r="C17092">
        <v>2606589</v>
      </c>
      <c r="D17092" t="s">
        <v>18</v>
      </c>
      <c r="E17092" t="s">
        <v>73</v>
      </c>
      <c r="H17092">
        <v>-79</v>
      </c>
      <c r="I17092">
        <v>32</v>
      </c>
      <c r="J17092">
        <v>-97</v>
      </c>
      <c r="K17092">
        <v>14</v>
      </c>
      <c r="L17092">
        <v>-86</v>
      </c>
      <c r="N17092">
        <v>-91</v>
      </c>
    </row>
    <row r="17093" spans="1:14" hidden="1" x14ac:dyDescent="0.15">
      <c r="A17093" s="1">
        <v>0.72222557870370363</v>
      </c>
      <c r="B17093" t="s">
        <v>14</v>
      </c>
      <c r="C17093">
        <v>2606609</v>
      </c>
      <c r="D17093" t="s">
        <v>15</v>
      </c>
      <c r="E17093" t="s">
        <v>77</v>
      </c>
      <c r="H17093">
        <v>-79</v>
      </c>
      <c r="I17093">
        <v>32</v>
      </c>
      <c r="J17093">
        <v>-97</v>
      </c>
      <c r="K17093">
        <v>14</v>
      </c>
      <c r="L17093">
        <v>-86</v>
      </c>
      <c r="N17093">
        <v>-91</v>
      </c>
    </row>
    <row r="17094" spans="1:14" hidden="1" x14ac:dyDescent="0.15">
      <c r="A17094" s="1">
        <v>0.72222939814814813</v>
      </c>
      <c r="B17094" t="s">
        <v>14</v>
      </c>
      <c r="C17094">
        <v>2606575</v>
      </c>
      <c r="D17094" t="s">
        <v>20</v>
      </c>
      <c r="E17094" t="s">
        <v>68</v>
      </c>
      <c r="H17094">
        <v>-79</v>
      </c>
      <c r="I17094">
        <v>32</v>
      </c>
      <c r="J17094">
        <v>-97</v>
      </c>
      <c r="K17094">
        <v>14</v>
      </c>
      <c r="L17094">
        <v>-86</v>
      </c>
      <c r="N17094">
        <v>-91</v>
      </c>
    </row>
    <row r="17095" spans="1:14" x14ac:dyDescent="0.15">
      <c r="A17095" s="1">
        <v>0.72222824074074066</v>
      </c>
      <c r="B17095" t="s">
        <v>14</v>
      </c>
      <c r="C17095">
        <v>2606683</v>
      </c>
      <c r="D17095" t="s">
        <v>20</v>
      </c>
      <c r="E17095" t="s">
        <v>35</v>
      </c>
      <c r="H17095">
        <v>-79</v>
      </c>
      <c r="I17095">
        <v>32</v>
      </c>
      <c r="J17095">
        <v>-97</v>
      </c>
      <c r="K17095">
        <v>14</v>
      </c>
      <c r="L17095">
        <v>-88</v>
      </c>
      <c r="N17095">
        <v>-91</v>
      </c>
    </row>
    <row r="17096" spans="1:14" hidden="1" x14ac:dyDescent="0.15">
      <c r="A17096" s="1">
        <v>0.7222298611111112</v>
      </c>
      <c r="B17096" t="s">
        <v>14</v>
      </c>
      <c r="C17096">
        <v>2606581</v>
      </c>
      <c r="D17096" t="s">
        <v>20</v>
      </c>
      <c r="E17096" t="s">
        <v>70</v>
      </c>
      <c r="H17096">
        <v>-79</v>
      </c>
      <c r="I17096">
        <v>32</v>
      </c>
      <c r="J17096">
        <v>-97</v>
      </c>
      <c r="K17096">
        <v>14</v>
      </c>
      <c r="L17096">
        <v>-88</v>
      </c>
      <c r="N17096">
        <v>-85</v>
      </c>
    </row>
    <row r="17097" spans="1:14" hidden="1" x14ac:dyDescent="0.15">
      <c r="A17097" s="1">
        <v>0.7222298611111112</v>
      </c>
      <c r="B17097" t="s">
        <v>14</v>
      </c>
      <c r="C17097">
        <v>2606582</v>
      </c>
      <c r="D17097" t="s">
        <v>20</v>
      </c>
      <c r="E17097" t="s">
        <v>71</v>
      </c>
      <c r="H17097">
        <v>-79</v>
      </c>
      <c r="I17097">
        <v>32</v>
      </c>
      <c r="J17097">
        <v>-97</v>
      </c>
      <c r="K17097">
        <v>14</v>
      </c>
      <c r="L17097">
        <v>-88</v>
      </c>
      <c r="N17097">
        <v>-85</v>
      </c>
    </row>
    <row r="17098" spans="1:14" hidden="1" x14ac:dyDescent="0.15">
      <c r="A17098" s="1">
        <v>0.7222291666666667</v>
      </c>
      <c r="B17098" t="s">
        <v>14</v>
      </c>
      <c r="C17098">
        <v>2606699</v>
      </c>
      <c r="D17098" t="s">
        <v>20</v>
      </c>
      <c r="E17098" t="s">
        <v>79</v>
      </c>
      <c r="H17098">
        <v>-79</v>
      </c>
      <c r="I17098">
        <v>32</v>
      </c>
      <c r="J17098">
        <v>-97</v>
      </c>
      <c r="K17098">
        <v>14</v>
      </c>
      <c r="L17098">
        <v>-88</v>
      </c>
      <c r="N17098">
        <v>-85</v>
      </c>
    </row>
    <row r="17099" spans="1:14" hidden="1" x14ac:dyDescent="0.15">
      <c r="A17099" s="1">
        <v>0.72223113425925922</v>
      </c>
      <c r="B17099" t="s">
        <v>14</v>
      </c>
      <c r="C17099">
        <v>2606713</v>
      </c>
      <c r="D17099" t="s">
        <v>15</v>
      </c>
      <c r="E17099" t="s">
        <v>45</v>
      </c>
      <c r="H17099">
        <v>-79</v>
      </c>
      <c r="I17099">
        <v>32</v>
      </c>
      <c r="J17099">
        <v>-97</v>
      </c>
      <c r="K17099">
        <v>14</v>
      </c>
      <c r="L17099">
        <v>-88</v>
      </c>
      <c r="N17099">
        <v>-85</v>
      </c>
    </row>
    <row r="17100" spans="1:14" hidden="1" x14ac:dyDescent="0.15">
      <c r="A17100" s="1">
        <v>0.72223263888888889</v>
      </c>
      <c r="B17100" t="s">
        <v>14</v>
      </c>
      <c r="C17100">
        <v>2606739</v>
      </c>
      <c r="D17100" t="s">
        <v>15</v>
      </c>
      <c r="E17100" t="s">
        <v>77</v>
      </c>
      <c r="H17100">
        <v>-79</v>
      </c>
      <c r="I17100">
        <v>32</v>
      </c>
      <c r="J17100">
        <v>-97</v>
      </c>
      <c r="K17100">
        <v>14</v>
      </c>
      <c r="L17100">
        <v>-88</v>
      </c>
      <c r="N17100">
        <v>-85</v>
      </c>
    </row>
    <row r="17101" spans="1:14" hidden="1" x14ac:dyDescent="0.15">
      <c r="A17101" s="1">
        <v>0.72223402777777779</v>
      </c>
      <c r="B17101" t="s">
        <v>14</v>
      </c>
      <c r="C17101">
        <v>2606768</v>
      </c>
      <c r="D17101" t="s">
        <v>15</v>
      </c>
      <c r="E17101" t="s">
        <v>49</v>
      </c>
      <c r="H17101">
        <v>-79</v>
      </c>
      <c r="I17101">
        <v>32</v>
      </c>
      <c r="J17101">
        <v>-97</v>
      </c>
      <c r="K17101">
        <v>14</v>
      </c>
      <c r="L17101">
        <v>-88</v>
      </c>
      <c r="N17101">
        <v>-85</v>
      </c>
    </row>
    <row r="17102" spans="1:14" hidden="1" x14ac:dyDescent="0.15">
      <c r="A17102" s="1">
        <v>0.72223472222222229</v>
      </c>
      <c r="B17102" t="s">
        <v>14</v>
      </c>
      <c r="C17102">
        <v>2606679</v>
      </c>
      <c r="D17102" t="s">
        <v>20</v>
      </c>
      <c r="E17102" t="s">
        <v>68</v>
      </c>
      <c r="H17102">
        <v>-79</v>
      </c>
      <c r="I17102">
        <v>32</v>
      </c>
      <c r="J17102">
        <v>-97</v>
      </c>
      <c r="K17102">
        <v>14</v>
      </c>
      <c r="L17102">
        <v>-88</v>
      </c>
      <c r="N17102">
        <v>-85</v>
      </c>
    </row>
    <row r="17103" spans="1:14" hidden="1" x14ac:dyDescent="0.15">
      <c r="A17103" s="1">
        <v>0.72223553240740745</v>
      </c>
      <c r="B17103" t="s">
        <v>14</v>
      </c>
      <c r="C17103">
        <v>2606685</v>
      </c>
      <c r="D17103" t="s">
        <v>20</v>
      </c>
      <c r="E17103" t="s">
        <v>70</v>
      </c>
      <c r="H17103">
        <v>-79</v>
      </c>
      <c r="I17103">
        <v>32</v>
      </c>
      <c r="J17103">
        <v>-97</v>
      </c>
      <c r="K17103">
        <v>14</v>
      </c>
      <c r="L17103">
        <v>-88</v>
      </c>
      <c r="N17103">
        <v>-86</v>
      </c>
    </row>
    <row r="17104" spans="1:14" hidden="1" x14ac:dyDescent="0.15">
      <c r="A17104" s="1">
        <v>0.72223553240740745</v>
      </c>
      <c r="B17104" t="s">
        <v>14</v>
      </c>
      <c r="C17104">
        <v>2606686</v>
      </c>
      <c r="D17104" t="s">
        <v>20</v>
      </c>
      <c r="E17104" t="s">
        <v>71</v>
      </c>
      <c r="H17104">
        <v>-79</v>
      </c>
      <c r="I17104">
        <v>32</v>
      </c>
      <c r="J17104">
        <v>-97</v>
      </c>
      <c r="K17104">
        <v>14</v>
      </c>
      <c r="L17104">
        <v>-88</v>
      </c>
      <c r="N17104">
        <v>-86</v>
      </c>
    </row>
    <row r="17105" spans="1:14" x14ac:dyDescent="0.15">
      <c r="A17105" s="1">
        <v>0.72223414351851856</v>
      </c>
      <c r="B17105" t="s">
        <v>14</v>
      </c>
      <c r="C17105">
        <v>2606793</v>
      </c>
      <c r="D17105" t="s">
        <v>20</v>
      </c>
      <c r="E17105" t="s">
        <v>35</v>
      </c>
      <c r="H17105">
        <v>-84</v>
      </c>
      <c r="I17105">
        <v>27</v>
      </c>
      <c r="J17105">
        <v>-95</v>
      </c>
      <c r="K17105">
        <v>16</v>
      </c>
      <c r="L17105">
        <v>-88</v>
      </c>
      <c r="N17105">
        <v>-86</v>
      </c>
    </row>
    <row r="17106" spans="1:14" hidden="1" x14ac:dyDescent="0.15">
      <c r="A17106" s="1">
        <v>0.72224039351851854</v>
      </c>
      <c r="B17106" t="s">
        <v>14</v>
      </c>
      <c r="C17106">
        <v>2606783</v>
      </c>
      <c r="D17106" t="s">
        <v>20</v>
      </c>
      <c r="E17106" t="s">
        <v>68</v>
      </c>
      <c r="H17106">
        <v>-84</v>
      </c>
      <c r="I17106">
        <v>27</v>
      </c>
      <c r="J17106">
        <v>-95</v>
      </c>
      <c r="K17106">
        <v>16</v>
      </c>
      <c r="L17106">
        <v>-88</v>
      </c>
      <c r="N17106">
        <v>-86</v>
      </c>
    </row>
    <row r="17107" spans="1:14" x14ac:dyDescent="0.15">
      <c r="A17107" s="1">
        <v>0.72223935185185184</v>
      </c>
      <c r="B17107" t="s">
        <v>14</v>
      </c>
      <c r="C17107">
        <v>2606891</v>
      </c>
      <c r="D17107" t="s">
        <v>20</v>
      </c>
      <c r="E17107" t="s">
        <v>35</v>
      </c>
      <c r="H17107">
        <v>-84</v>
      </c>
      <c r="I17107">
        <v>27</v>
      </c>
      <c r="J17107">
        <v>-95</v>
      </c>
      <c r="K17107">
        <v>16</v>
      </c>
      <c r="L17107">
        <v>-91</v>
      </c>
      <c r="N17107">
        <v>-86</v>
      </c>
    </row>
    <row r="17108" spans="1:14" hidden="1" x14ac:dyDescent="0.15">
      <c r="A17108" s="1">
        <v>0.72224108796296294</v>
      </c>
      <c r="B17108" t="s">
        <v>14</v>
      </c>
      <c r="C17108">
        <v>2606789</v>
      </c>
      <c r="D17108" t="s">
        <v>20</v>
      </c>
      <c r="E17108" t="s">
        <v>70</v>
      </c>
      <c r="H17108">
        <v>-84</v>
      </c>
      <c r="I17108">
        <v>27</v>
      </c>
      <c r="J17108">
        <v>-95</v>
      </c>
      <c r="K17108">
        <v>16</v>
      </c>
      <c r="L17108">
        <v>-91</v>
      </c>
    </row>
    <row r="17109" spans="1:14" hidden="1" x14ac:dyDescent="0.15">
      <c r="A17109" s="1">
        <v>0.72224108796296294</v>
      </c>
      <c r="B17109" t="s">
        <v>14</v>
      </c>
      <c r="C17109">
        <v>2606790</v>
      </c>
      <c r="D17109" t="s">
        <v>20</v>
      </c>
      <c r="E17109" t="s">
        <v>71</v>
      </c>
      <c r="H17109">
        <v>-84</v>
      </c>
      <c r="I17109">
        <v>27</v>
      </c>
      <c r="J17109">
        <v>-95</v>
      </c>
      <c r="K17109">
        <v>16</v>
      </c>
      <c r="L17109">
        <v>-91</v>
      </c>
    </row>
    <row r="17110" spans="1:14" hidden="1" x14ac:dyDescent="0.15">
      <c r="A17110" s="1">
        <v>0.72224074074074085</v>
      </c>
      <c r="B17110" t="s">
        <v>14</v>
      </c>
      <c r="C17110">
        <v>2606916</v>
      </c>
      <c r="D17110" t="s">
        <v>20</v>
      </c>
      <c r="E17110" t="s">
        <v>79</v>
      </c>
      <c r="H17110">
        <v>-84</v>
      </c>
      <c r="I17110">
        <v>27</v>
      </c>
      <c r="J17110">
        <v>-95</v>
      </c>
      <c r="K17110">
        <v>16</v>
      </c>
      <c r="L17110">
        <v>-91</v>
      </c>
    </row>
    <row r="17111" spans="1:14" hidden="1" x14ac:dyDescent="0.15">
      <c r="A17111" s="1">
        <v>0.72224594907407402</v>
      </c>
      <c r="B17111" t="s">
        <v>14</v>
      </c>
      <c r="C17111">
        <v>2606887</v>
      </c>
      <c r="D17111" t="s">
        <v>20</v>
      </c>
      <c r="E17111" t="s">
        <v>68</v>
      </c>
      <c r="H17111">
        <v>-84</v>
      </c>
      <c r="I17111">
        <v>27</v>
      </c>
      <c r="J17111">
        <v>-95</v>
      </c>
      <c r="K17111">
        <v>16</v>
      </c>
      <c r="L17111">
        <v>-91</v>
      </c>
    </row>
    <row r="17112" spans="1:14" x14ac:dyDescent="0.15">
      <c r="A17112" s="1">
        <v>0.72224490740740743</v>
      </c>
      <c r="B17112" t="s">
        <v>14</v>
      </c>
      <c r="C17112">
        <v>2606995</v>
      </c>
      <c r="D17112" t="s">
        <v>20</v>
      </c>
      <c r="E17112" t="s">
        <v>35</v>
      </c>
      <c r="H17112">
        <v>-84</v>
      </c>
      <c r="I17112">
        <v>27</v>
      </c>
      <c r="J17112">
        <v>-95</v>
      </c>
      <c r="K17112">
        <v>16</v>
      </c>
      <c r="L17112">
        <v>-93</v>
      </c>
    </row>
    <row r="17113" spans="1:14" hidden="1" x14ac:dyDescent="0.15">
      <c r="A17113" s="1">
        <v>0.72224652777777776</v>
      </c>
      <c r="B17113" t="s">
        <v>14</v>
      </c>
      <c r="C17113">
        <v>2606893</v>
      </c>
      <c r="D17113" t="s">
        <v>20</v>
      </c>
      <c r="E17113" t="s">
        <v>70</v>
      </c>
      <c r="H17113">
        <v>-84</v>
      </c>
      <c r="I17113">
        <v>27</v>
      </c>
      <c r="J17113">
        <v>-95</v>
      </c>
      <c r="K17113">
        <v>16</v>
      </c>
      <c r="L17113">
        <v>-93</v>
      </c>
    </row>
    <row r="17114" spans="1:14" hidden="1" x14ac:dyDescent="0.15">
      <c r="A17114" s="1">
        <v>0.72224664351851853</v>
      </c>
      <c r="B17114" t="s">
        <v>14</v>
      </c>
      <c r="C17114">
        <v>2606894</v>
      </c>
      <c r="D17114" t="s">
        <v>20</v>
      </c>
      <c r="E17114" t="s">
        <v>71</v>
      </c>
      <c r="H17114">
        <v>-84</v>
      </c>
      <c r="I17114">
        <v>27</v>
      </c>
      <c r="J17114">
        <v>-95</v>
      </c>
      <c r="K17114">
        <v>16</v>
      </c>
      <c r="L17114">
        <v>-93</v>
      </c>
    </row>
    <row r="17115" spans="1:14" hidden="1" x14ac:dyDescent="0.15">
      <c r="A17115" s="1">
        <v>0.72225162037037027</v>
      </c>
      <c r="B17115" t="s">
        <v>14</v>
      </c>
      <c r="C17115">
        <v>2606991</v>
      </c>
      <c r="D17115" t="s">
        <v>20</v>
      </c>
      <c r="E17115" t="s">
        <v>68</v>
      </c>
      <c r="H17115">
        <v>-84</v>
      </c>
      <c r="I17115">
        <v>27</v>
      </c>
      <c r="J17115">
        <v>-95</v>
      </c>
      <c r="K17115">
        <v>16</v>
      </c>
      <c r="L17115">
        <v>-93</v>
      </c>
    </row>
    <row r="17116" spans="1:14" x14ac:dyDescent="0.15">
      <c r="A17116" s="1">
        <v>0.72225046296296291</v>
      </c>
      <c r="B17116" t="s">
        <v>14</v>
      </c>
      <c r="C17116">
        <v>2607099</v>
      </c>
      <c r="D17116" t="s">
        <v>20</v>
      </c>
      <c r="E17116" t="s">
        <v>35</v>
      </c>
      <c r="H17116">
        <v>-84</v>
      </c>
      <c r="I17116">
        <v>27</v>
      </c>
      <c r="J17116">
        <v>-95</v>
      </c>
      <c r="K17116">
        <v>16</v>
      </c>
      <c r="L17116">
        <v>-92</v>
      </c>
    </row>
    <row r="17117" spans="1:14" hidden="1" x14ac:dyDescent="0.15">
      <c r="A17117" s="1">
        <v>0.72225219907407412</v>
      </c>
      <c r="B17117" t="s">
        <v>14</v>
      </c>
      <c r="C17117">
        <v>2606997</v>
      </c>
      <c r="D17117" t="s">
        <v>20</v>
      </c>
      <c r="E17117" t="s">
        <v>70</v>
      </c>
      <c r="H17117">
        <v>-84</v>
      </c>
      <c r="I17117">
        <v>27</v>
      </c>
      <c r="J17117">
        <v>-95</v>
      </c>
      <c r="K17117">
        <v>16</v>
      </c>
      <c r="L17117">
        <v>-92</v>
      </c>
    </row>
    <row r="17118" spans="1:14" hidden="1" x14ac:dyDescent="0.15">
      <c r="A17118" s="1">
        <v>0.72225219907407412</v>
      </c>
      <c r="B17118" t="s">
        <v>14</v>
      </c>
      <c r="C17118">
        <v>2606998</v>
      </c>
      <c r="D17118" t="s">
        <v>20</v>
      </c>
      <c r="E17118" t="s">
        <v>71</v>
      </c>
      <c r="H17118">
        <v>-84</v>
      </c>
      <c r="I17118">
        <v>27</v>
      </c>
      <c r="J17118">
        <v>-95</v>
      </c>
      <c r="K17118">
        <v>16</v>
      </c>
      <c r="L17118">
        <v>-92</v>
      </c>
    </row>
    <row r="17119" spans="1:14" hidden="1" x14ac:dyDescent="0.15">
      <c r="A17119" s="1">
        <v>0.72225219907407412</v>
      </c>
      <c r="B17119" t="s">
        <v>14</v>
      </c>
      <c r="C17119">
        <v>2607103</v>
      </c>
      <c r="D17119" t="s">
        <v>15</v>
      </c>
      <c r="E17119" t="s">
        <v>45</v>
      </c>
      <c r="H17119">
        <v>-84</v>
      </c>
      <c r="I17119">
        <v>27</v>
      </c>
      <c r="J17119">
        <v>-95</v>
      </c>
      <c r="K17119">
        <v>16</v>
      </c>
      <c r="L17119">
        <v>-92</v>
      </c>
    </row>
    <row r="17120" spans="1:14" hidden="1" x14ac:dyDescent="0.15">
      <c r="A17120" s="1">
        <v>0.72225335648148148</v>
      </c>
      <c r="B17120" t="s">
        <v>14</v>
      </c>
      <c r="C17120">
        <v>2607129</v>
      </c>
      <c r="D17120" t="s">
        <v>15</v>
      </c>
      <c r="E17120" t="s">
        <v>77</v>
      </c>
      <c r="H17120">
        <v>-84</v>
      </c>
      <c r="I17120">
        <v>27</v>
      </c>
      <c r="J17120">
        <v>-95</v>
      </c>
      <c r="K17120">
        <v>16</v>
      </c>
      <c r="L17120">
        <v>-92</v>
      </c>
    </row>
    <row r="17121" spans="1:14" hidden="1" x14ac:dyDescent="0.15">
      <c r="A17121" s="1">
        <v>0.72225231481481478</v>
      </c>
      <c r="B17121" t="s">
        <v>14</v>
      </c>
      <c r="C17121">
        <v>2607133</v>
      </c>
      <c r="D17121" t="s">
        <v>20</v>
      </c>
      <c r="E17121" t="s">
        <v>79</v>
      </c>
      <c r="H17121">
        <v>-84</v>
      </c>
      <c r="I17121">
        <v>27</v>
      </c>
      <c r="J17121">
        <v>-95</v>
      </c>
      <c r="K17121">
        <v>16</v>
      </c>
      <c r="L17121">
        <v>-92</v>
      </c>
    </row>
    <row r="17122" spans="1:14" hidden="1" x14ac:dyDescent="0.15">
      <c r="A17122" s="1">
        <v>0.7222549768518518</v>
      </c>
      <c r="B17122" t="s">
        <v>14</v>
      </c>
      <c r="C17122">
        <v>2607158</v>
      </c>
      <c r="D17122" t="s">
        <v>15</v>
      </c>
      <c r="E17122" t="s">
        <v>49</v>
      </c>
      <c r="H17122">
        <v>-84</v>
      </c>
      <c r="I17122">
        <v>27</v>
      </c>
      <c r="J17122">
        <v>-95</v>
      </c>
      <c r="K17122">
        <v>16</v>
      </c>
      <c r="L17122">
        <v>-92</v>
      </c>
    </row>
    <row r="17123" spans="1:14" hidden="1" x14ac:dyDescent="0.15">
      <c r="A17123" s="1">
        <v>0.72225717592592587</v>
      </c>
      <c r="B17123" t="s">
        <v>14</v>
      </c>
      <c r="C17123">
        <v>2607095</v>
      </c>
      <c r="D17123" t="s">
        <v>20</v>
      </c>
      <c r="E17123" t="s">
        <v>68</v>
      </c>
      <c r="H17123">
        <v>-84</v>
      </c>
      <c r="I17123">
        <v>27</v>
      </c>
      <c r="J17123">
        <v>-95</v>
      </c>
      <c r="K17123">
        <v>16</v>
      </c>
      <c r="L17123">
        <v>-92</v>
      </c>
    </row>
    <row r="17124" spans="1:14" x14ac:dyDescent="0.15">
      <c r="A17124" s="1">
        <v>0.72225601851851851</v>
      </c>
      <c r="B17124" t="s">
        <v>14</v>
      </c>
      <c r="C17124">
        <v>2607203</v>
      </c>
      <c r="D17124" t="s">
        <v>20</v>
      </c>
      <c r="E17124" t="s">
        <v>35</v>
      </c>
      <c r="H17124">
        <v>-84</v>
      </c>
      <c r="I17124">
        <v>27</v>
      </c>
      <c r="J17124">
        <v>-95</v>
      </c>
      <c r="K17124">
        <v>16</v>
      </c>
      <c r="L17124">
        <v>-90</v>
      </c>
    </row>
    <row r="17125" spans="1:14" hidden="1" x14ac:dyDescent="0.15">
      <c r="A17125" s="1">
        <v>0.72225775462962971</v>
      </c>
      <c r="B17125" t="s">
        <v>14</v>
      </c>
      <c r="C17125">
        <v>2607101</v>
      </c>
      <c r="D17125" t="s">
        <v>20</v>
      </c>
      <c r="E17125" t="s">
        <v>70</v>
      </c>
      <c r="H17125">
        <v>-84</v>
      </c>
      <c r="I17125">
        <v>27</v>
      </c>
      <c r="J17125">
        <v>-95</v>
      </c>
      <c r="K17125">
        <v>16</v>
      </c>
      <c r="L17125">
        <v>-90</v>
      </c>
      <c r="N17125">
        <v>-90</v>
      </c>
    </row>
    <row r="17126" spans="1:14" hidden="1" x14ac:dyDescent="0.15">
      <c r="A17126" s="1">
        <v>0.72225775462962971</v>
      </c>
      <c r="B17126" t="s">
        <v>14</v>
      </c>
      <c r="C17126">
        <v>2607102</v>
      </c>
      <c r="D17126" t="s">
        <v>20</v>
      </c>
      <c r="E17126" t="s">
        <v>71</v>
      </c>
      <c r="H17126">
        <v>-84</v>
      </c>
      <c r="I17126">
        <v>27</v>
      </c>
      <c r="J17126">
        <v>-95</v>
      </c>
      <c r="K17126">
        <v>16</v>
      </c>
      <c r="L17126">
        <v>-90</v>
      </c>
      <c r="N17126">
        <v>-90</v>
      </c>
    </row>
    <row r="17127" spans="1:14" hidden="1" x14ac:dyDescent="0.15">
      <c r="A17127" s="1">
        <v>0.722262962962963</v>
      </c>
      <c r="B17127" t="s">
        <v>14</v>
      </c>
      <c r="C17127">
        <v>2607199</v>
      </c>
      <c r="D17127" t="s">
        <v>20</v>
      </c>
      <c r="E17127" t="s">
        <v>68</v>
      </c>
      <c r="H17127">
        <v>-84</v>
      </c>
      <c r="I17127">
        <v>27</v>
      </c>
      <c r="J17127">
        <v>-95</v>
      </c>
      <c r="K17127">
        <v>16</v>
      </c>
      <c r="L17127">
        <v>-90</v>
      </c>
      <c r="N17127">
        <v>-90</v>
      </c>
    </row>
    <row r="17128" spans="1:14" x14ac:dyDescent="0.15">
      <c r="A17128" s="1">
        <v>0.7222615740740741</v>
      </c>
      <c r="B17128" t="s">
        <v>14</v>
      </c>
      <c r="C17128">
        <v>2607307</v>
      </c>
      <c r="D17128" t="s">
        <v>20</v>
      </c>
      <c r="E17128" t="s">
        <v>35</v>
      </c>
      <c r="H17128">
        <v>-84</v>
      </c>
      <c r="I17128">
        <v>27</v>
      </c>
      <c r="J17128">
        <v>-95</v>
      </c>
      <c r="K17128">
        <v>16</v>
      </c>
      <c r="L17128">
        <v>-95</v>
      </c>
      <c r="N17128">
        <v>-90</v>
      </c>
    </row>
    <row r="17129" spans="1:14" hidden="1" x14ac:dyDescent="0.15">
      <c r="A17129" s="1">
        <v>0.72226331018518508</v>
      </c>
      <c r="B17129" t="s">
        <v>14</v>
      </c>
      <c r="C17129">
        <v>2607205</v>
      </c>
      <c r="D17129" t="s">
        <v>20</v>
      </c>
      <c r="E17129" t="s">
        <v>70</v>
      </c>
      <c r="H17129">
        <v>-84</v>
      </c>
      <c r="I17129">
        <v>27</v>
      </c>
      <c r="J17129">
        <v>-95</v>
      </c>
      <c r="K17129">
        <v>16</v>
      </c>
      <c r="L17129">
        <v>-95</v>
      </c>
    </row>
    <row r="17130" spans="1:14" hidden="1" x14ac:dyDescent="0.15">
      <c r="A17130" s="1">
        <v>0.72226331018518508</v>
      </c>
      <c r="B17130" t="s">
        <v>14</v>
      </c>
      <c r="C17130">
        <v>2607206</v>
      </c>
      <c r="D17130" t="s">
        <v>20</v>
      </c>
      <c r="E17130" t="s">
        <v>71</v>
      </c>
      <c r="H17130">
        <v>-84</v>
      </c>
      <c r="I17130">
        <v>27</v>
      </c>
      <c r="J17130">
        <v>-95</v>
      </c>
      <c r="K17130">
        <v>16</v>
      </c>
      <c r="L17130">
        <v>-95</v>
      </c>
    </row>
    <row r="17131" spans="1:14" hidden="1" x14ac:dyDescent="0.15">
      <c r="A17131" s="1">
        <v>0.72226631944444442</v>
      </c>
      <c r="B17131" t="s">
        <v>14</v>
      </c>
      <c r="C17131">
        <v>2607363</v>
      </c>
      <c r="D17131" t="s">
        <v>15</v>
      </c>
      <c r="E17131" t="s">
        <v>45</v>
      </c>
      <c r="H17131">
        <v>-84</v>
      </c>
      <c r="I17131">
        <v>27</v>
      </c>
      <c r="J17131">
        <v>-95</v>
      </c>
      <c r="K17131">
        <v>16</v>
      </c>
      <c r="L17131">
        <v>-95</v>
      </c>
    </row>
    <row r="17132" spans="1:14" hidden="1" x14ac:dyDescent="0.15">
      <c r="A17132" s="1">
        <v>0.72226747685185189</v>
      </c>
      <c r="B17132" t="s">
        <v>14</v>
      </c>
      <c r="C17132">
        <v>2607389</v>
      </c>
      <c r="D17132" t="s">
        <v>15</v>
      </c>
      <c r="E17132" t="s">
        <v>77</v>
      </c>
      <c r="H17132">
        <v>-84</v>
      </c>
      <c r="I17132">
        <v>27</v>
      </c>
      <c r="J17132">
        <v>-95</v>
      </c>
      <c r="K17132">
        <v>16</v>
      </c>
      <c r="L17132">
        <v>-95</v>
      </c>
    </row>
    <row r="17133" spans="1:14" hidden="1" x14ac:dyDescent="0.15">
      <c r="A17133" s="1">
        <v>0.72226828703703705</v>
      </c>
      <c r="B17133" t="s">
        <v>14</v>
      </c>
      <c r="C17133">
        <v>2607303</v>
      </c>
      <c r="D17133" t="s">
        <v>20</v>
      </c>
      <c r="E17133" t="s">
        <v>68</v>
      </c>
      <c r="H17133">
        <v>-84</v>
      </c>
      <c r="I17133">
        <v>27</v>
      </c>
      <c r="J17133">
        <v>-95</v>
      </c>
      <c r="K17133">
        <v>16</v>
      </c>
      <c r="L17133">
        <v>-95</v>
      </c>
    </row>
    <row r="17134" spans="1:14" x14ac:dyDescent="0.15">
      <c r="A17134" s="1">
        <v>0.72226712962962969</v>
      </c>
      <c r="B17134" t="s">
        <v>14</v>
      </c>
      <c r="C17134">
        <v>2607411</v>
      </c>
      <c r="D17134" t="s">
        <v>20</v>
      </c>
      <c r="E17134" t="s">
        <v>35</v>
      </c>
      <c r="H17134">
        <v>-84</v>
      </c>
      <c r="I17134">
        <v>27</v>
      </c>
      <c r="J17134">
        <v>-95</v>
      </c>
      <c r="K17134">
        <v>16</v>
      </c>
      <c r="L17134">
        <v>-97</v>
      </c>
    </row>
    <row r="17135" spans="1:14" hidden="1" x14ac:dyDescent="0.15">
      <c r="A17135" s="1">
        <v>0.72226909722222221</v>
      </c>
      <c r="B17135" t="s">
        <v>14</v>
      </c>
      <c r="C17135">
        <v>2607309</v>
      </c>
      <c r="D17135" t="s">
        <v>20</v>
      </c>
      <c r="E17135" t="s">
        <v>70</v>
      </c>
      <c r="H17135">
        <v>-84</v>
      </c>
      <c r="I17135">
        <v>27</v>
      </c>
      <c r="J17135">
        <v>-95</v>
      </c>
      <c r="K17135">
        <v>16</v>
      </c>
      <c r="L17135">
        <v>-97</v>
      </c>
    </row>
    <row r="17136" spans="1:14" hidden="1" x14ac:dyDescent="0.15">
      <c r="A17136" s="1">
        <v>0.72226909722222221</v>
      </c>
      <c r="B17136" t="s">
        <v>14</v>
      </c>
      <c r="C17136">
        <v>2607310</v>
      </c>
      <c r="D17136" t="s">
        <v>20</v>
      </c>
      <c r="E17136" t="s">
        <v>71</v>
      </c>
      <c r="H17136">
        <v>-84</v>
      </c>
      <c r="I17136">
        <v>27</v>
      </c>
      <c r="J17136">
        <v>-95</v>
      </c>
      <c r="K17136">
        <v>16</v>
      </c>
      <c r="L17136">
        <v>-97</v>
      </c>
    </row>
    <row r="17137" spans="1:12" hidden="1" x14ac:dyDescent="0.15">
      <c r="A17137" s="1">
        <v>0.72226909722222221</v>
      </c>
      <c r="B17137" t="s">
        <v>14</v>
      </c>
      <c r="C17137">
        <v>2607415</v>
      </c>
      <c r="D17137" t="s">
        <v>15</v>
      </c>
      <c r="E17137" t="s">
        <v>45</v>
      </c>
      <c r="H17137">
        <v>-84</v>
      </c>
      <c r="I17137">
        <v>27</v>
      </c>
      <c r="J17137">
        <v>-95</v>
      </c>
      <c r="K17137">
        <v>16</v>
      </c>
      <c r="L17137">
        <v>-97</v>
      </c>
    </row>
    <row r="17138" spans="1:12" hidden="1" x14ac:dyDescent="0.15">
      <c r="A17138" s="1">
        <v>0.72227372685185187</v>
      </c>
      <c r="B17138" t="s">
        <v>14</v>
      </c>
      <c r="C17138">
        <v>2607407</v>
      </c>
      <c r="D17138" t="s">
        <v>20</v>
      </c>
      <c r="E17138" t="s">
        <v>68</v>
      </c>
      <c r="H17138">
        <v>-84</v>
      </c>
      <c r="I17138">
        <v>27</v>
      </c>
      <c r="J17138">
        <v>-95</v>
      </c>
      <c r="K17138">
        <v>16</v>
      </c>
      <c r="L17138">
        <v>-97</v>
      </c>
    </row>
    <row r="17139" spans="1:12" x14ac:dyDescent="0.15">
      <c r="A17139" s="1">
        <v>0.72227268518518517</v>
      </c>
      <c r="B17139" t="s">
        <v>14</v>
      </c>
      <c r="C17139">
        <v>2607515</v>
      </c>
      <c r="D17139" t="s">
        <v>20</v>
      </c>
      <c r="E17139" t="s">
        <v>35</v>
      </c>
      <c r="H17139">
        <v>-84</v>
      </c>
      <c r="I17139">
        <v>27</v>
      </c>
      <c r="J17139">
        <v>-95</v>
      </c>
      <c r="K17139">
        <v>16</v>
      </c>
      <c r="L17139">
        <v>-93</v>
      </c>
    </row>
    <row r="17140" spans="1:12" hidden="1" x14ac:dyDescent="0.15">
      <c r="A17140" s="1">
        <v>0.72227430555555561</v>
      </c>
      <c r="B17140" t="s">
        <v>14</v>
      </c>
      <c r="C17140">
        <v>2607413</v>
      </c>
      <c r="D17140" t="s">
        <v>20</v>
      </c>
      <c r="E17140" t="s">
        <v>70</v>
      </c>
      <c r="H17140">
        <v>-84</v>
      </c>
      <c r="I17140">
        <v>27</v>
      </c>
      <c r="J17140">
        <v>-95</v>
      </c>
      <c r="K17140">
        <v>16</v>
      </c>
      <c r="L17140">
        <v>-93</v>
      </c>
    </row>
    <row r="17141" spans="1:12" hidden="1" x14ac:dyDescent="0.15">
      <c r="A17141" s="1">
        <v>0.72227430555555561</v>
      </c>
      <c r="B17141" t="s">
        <v>14</v>
      </c>
      <c r="C17141">
        <v>2607414</v>
      </c>
      <c r="D17141" t="s">
        <v>20</v>
      </c>
      <c r="E17141" t="s">
        <v>71</v>
      </c>
      <c r="H17141">
        <v>-84</v>
      </c>
      <c r="I17141">
        <v>27</v>
      </c>
      <c r="J17141">
        <v>-95</v>
      </c>
      <c r="K17141">
        <v>16</v>
      </c>
      <c r="L17141">
        <v>-93</v>
      </c>
    </row>
    <row r="17142" spans="1:12" hidden="1" x14ac:dyDescent="0.15">
      <c r="A17142" s="1">
        <v>0.72227928240740746</v>
      </c>
      <c r="B17142" t="s">
        <v>14</v>
      </c>
      <c r="C17142">
        <v>2607511</v>
      </c>
      <c r="D17142" t="s">
        <v>20</v>
      </c>
      <c r="E17142" t="s">
        <v>68</v>
      </c>
      <c r="H17142">
        <v>-84</v>
      </c>
      <c r="I17142">
        <v>27</v>
      </c>
      <c r="J17142">
        <v>-95</v>
      </c>
      <c r="K17142">
        <v>16</v>
      </c>
      <c r="L17142">
        <v>-93</v>
      </c>
    </row>
    <row r="17143" spans="1:12" x14ac:dyDescent="0.15">
      <c r="A17143" s="1">
        <v>0.72227824074074076</v>
      </c>
      <c r="B17143" t="s">
        <v>14</v>
      </c>
      <c r="C17143">
        <v>2607619</v>
      </c>
      <c r="D17143" t="s">
        <v>20</v>
      </c>
      <c r="E17143" t="s">
        <v>35</v>
      </c>
      <c r="H17143">
        <v>-84</v>
      </c>
      <c r="I17143">
        <v>27</v>
      </c>
      <c r="J17143">
        <v>-95</v>
      </c>
      <c r="K17143">
        <v>16</v>
      </c>
      <c r="L17143">
        <v>-94</v>
      </c>
    </row>
    <row r="17144" spans="1:12" hidden="1" x14ac:dyDescent="0.15">
      <c r="A17144" s="1">
        <v>0.72227986111111109</v>
      </c>
      <c r="B17144" t="s">
        <v>14</v>
      </c>
      <c r="C17144">
        <v>2607517</v>
      </c>
      <c r="D17144" t="s">
        <v>20</v>
      </c>
      <c r="E17144" t="s">
        <v>70</v>
      </c>
      <c r="H17144">
        <v>-84</v>
      </c>
      <c r="I17144">
        <v>27</v>
      </c>
      <c r="J17144">
        <v>-95</v>
      </c>
      <c r="K17144">
        <v>16</v>
      </c>
      <c r="L17144">
        <v>-94</v>
      </c>
    </row>
    <row r="17145" spans="1:12" hidden="1" x14ac:dyDescent="0.15">
      <c r="A17145" s="1">
        <v>0.72227986111111109</v>
      </c>
      <c r="B17145" t="s">
        <v>14</v>
      </c>
      <c r="C17145">
        <v>2607518</v>
      </c>
      <c r="D17145" t="s">
        <v>20</v>
      </c>
      <c r="E17145" t="s">
        <v>71</v>
      </c>
      <c r="H17145">
        <v>-84</v>
      </c>
      <c r="I17145">
        <v>27</v>
      </c>
      <c r="J17145">
        <v>-95</v>
      </c>
      <c r="K17145">
        <v>16</v>
      </c>
      <c r="L17145">
        <v>-94</v>
      </c>
    </row>
    <row r="17146" spans="1:12" hidden="1" x14ac:dyDescent="0.15">
      <c r="A17146" s="1">
        <v>0.72228136574074064</v>
      </c>
      <c r="B17146" t="s">
        <v>14</v>
      </c>
      <c r="C17146">
        <v>2607652</v>
      </c>
      <c r="D17146" t="s">
        <v>15</v>
      </c>
      <c r="E17146" t="s">
        <v>50</v>
      </c>
      <c r="H17146">
        <v>-84</v>
      </c>
      <c r="I17146">
        <v>27</v>
      </c>
      <c r="J17146">
        <v>-95</v>
      </c>
      <c r="K17146">
        <v>16</v>
      </c>
      <c r="L17146">
        <v>-94</v>
      </c>
    </row>
    <row r="17147" spans="1:12" hidden="1" x14ac:dyDescent="0.15">
      <c r="A17147" s="1">
        <v>0.72228472222222218</v>
      </c>
      <c r="B17147" t="s">
        <v>14</v>
      </c>
      <c r="C17147">
        <v>2607615</v>
      </c>
      <c r="D17147" t="s">
        <v>20</v>
      </c>
      <c r="E17147" t="s">
        <v>68</v>
      </c>
      <c r="H17147">
        <v>-84</v>
      </c>
      <c r="I17147">
        <v>27</v>
      </c>
      <c r="J17147">
        <v>-95</v>
      </c>
      <c r="K17147">
        <v>16</v>
      </c>
      <c r="L17147">
        <v>-94</v>
      </c>
    </row>
    <row r="17148" spans="1:12" x14ac:dyDescent="0.15">
      <c r="A17148" s="1">
        <v>0.72228379629629635</v>
      </c>
      <c r="B17148" t="s">
        <v>14</v>
      </c>
      <c r="C17148">
        <v>2607723</v>
      </c>
      <c r="D17148" t="s">
        <v>20</v>
      </c>
      <c r="E17148" t="s">
        <v>35</v>
      </c>
      <c r="H17148">
        <v>-84</v>
      </c>
      <c r="I17148">
        <v>27</v>
      </c>
      <c r="J17148">
        <v>-95</v>
      </c>
      <c r="K17148">
        <v>16</v>
      </c>
      <c r="L17148">
        <v>-97</v>
      </c>
    </row>
    <row r="17149" spans="1:12" hidden="1" x14ac:dyDescent="0.15">
      <c r="A17149" s="1">
        <v>0.72228553240740734</v>
      </c>
      <c r="B17149" t="s">
        <v>14</v>
      </c>
      <c r="C17149">
        <v>2607621</v>
      </c>
      <c r="D17149" t="s">
        <v>20</v>
      </c>
      <c r="E17149" t="s">
        <v>70</v>
      </c>
      <c r="H17149">
        <v>-84</v>
      </c>
      <c r="I17149">
        <v>27</v>
      </c>
      <c r="J17149">
        <v>-95</v>
      </c>
      <c r="K17149">
        <v>16</v>
      </c>
      <c r="L17149">
        <v>-97</v>
      </c>
    </row>
    <row r="17150" spans="1:12" hidden="1" x14ac:dyDescent="0.15">
      <c r="A17150" s="1">
        <v>0.72228553240740734</v>
      </c>
      <c r="B17150" t="s">
        <v>14</v>
      </c>
      <c r="C17150">
        <v>2607622</v>
      </c>
      <c r="D17150" t="s">
        <v>20</v>
      </c>
      <c r="E17150" t="s">
        <v>71</v>
      </c>
      <c r="H17150">
        <v>-84</v>
      </c>
      <c r="I17150">
        <v>27</v>
      </c>
      <c r="J17150">
        <v>-95</v>
      </c>
      <c r="K17150">
        <v>16</v>
      </c>
      <c r="L17150">
        <v>-97</v>
      </c>
    </row>
    <row r="17151" spans="1:12" hidden="1" x14ac:dyDescent="0.15">
      <c r="A17151" s="1">
        <v>0.72229039351851843</v>
      </c>
      <c r="B17151" t="s">
        <v>14</v>
      </c>
      <c r="C17151">
        <v>2607719</v>
      </c>
      <c r="D17151" t="s">
        <v>20</v>
      </c>
      <c r="E17151" t="s">
        <v>68</v>
      </c>
      <c r="H17151">
        <v>-84</v>
      </c>
      <c r="I17151">
        <v>27</v>
      </c>
      <c r="J17151">
        <v>-95</v>
      </c>
      <c r="K17151">
        <v>16</v>
      </c>
      <c r="L17151">
        <v>-97</v>
      </c>
    </row>
    <row r="17152" spans="1:12" hidden="1" x14ac:dyDescent="0.15">
      <c r="A17152" s="1">
        <v>0.7222908564814815</v>
      </c>
      <c r="B17152" t="s">
        <v>14</v>
      </c>
      <c r="C17152">
        <v>2607725</v>
      </c>
      <c r="D17152" t="s">
        <v>20</v>
      </c>
      <c r="E17152" t="s">
        <v>70</v>
      </c>
      <c r="H17152">
        <v>-84</v>
      </c>
      <c r="I17152">
        <v>27</v>
      </c>
      <c r="J17152">
        <v>-95</v>
      </c>
      <c r="K17152">
        <v>16</v>
      </c>
      <c r="L17152">
        <v>-97</v>
      </c>
    </row>
    <row r="17153" spans="1:12" hidden="1" x14ac:dyDescent="0.15">
      <c r="A17153" s="1">
        <v>0.72229108796296293</v>
      </c>
      <c r="B17153" t="s">
        <v>14</v>
      </c>
      <c r="C17153">
        <v>2607726</v>
      </c>
      <c r="D17153" t="s">
        <v>20</v>
      </c>
      <c r="E17153" t="s">
        <v>71</v>
      </c>
      <c r="H17153">
        <v>-84</v>
      </c>
      <c r="I17153">
        <v>27</v>
      </c>
      <c r="J17153">
        <v>-95</v>
      </c>
      <c r="K17153">
        <v>16</v>
      </c>
      <c r="L17153">
        <v>-97</v>
      </c>
    </row>
    <row r="17154" spans="1:12" x14ac:dyDescent="0.15">
      <c r="A17154" s="1">
        <v>0.72228969907407414</v>
      </c>
      <c r="B17154" t="s">
        <v>14</v>
      </c>
      <c r="C17154">
        <v>2607833</v>
      </c>
      <c r="D17154" t="s">
        <v>20</v>
      </c>
      <c r="E17154" t="s">
        <v>35</v>
      </c>
      <c r="H17154">
        <v>-82</v>
      </c>
      <c r="I17154">
        <v>29</v>
      </c>
      <c r="J17154">
        <v>-92</v>
      </c>
      <c r="K17154">
        <v>19</v>
      </c>
      <c r="L17154">
        <v>-93</v>
      </c>
    </row>
    <row r="17155" spans="1:12" hidden="1" x14ac:dyDescent="0.15">
      <c r="A17155" s="1">
        <v>0.72229340277777776</v>
      </c>
      <c r="B17155" t="s">
        <v>14</v>
      </c>
      <c r="C17155">
        <v>2607823</v>
      </c>
      <c r="D17155" t="s">
        <v>20</v>
      </c>
      <c r="E17155" t="s">
        <v>68</v>
      </c>
      <c r="H17155">
        <v>-82</v>
      </c>
      <c r="I17155">
        <v>29</v>
      </c>
      <c r="J17155">
        <v>-92</v>
      </c>
      <c r="K17155">
        <v>19</v>
      </c>
      <c r="L17155">
        <v>-93</v>
      </c>
    </row>
    <row r="17156" spans="1:12" hidden="1" x14ac:dyDescent="0.15">
      <c r="A17156" s="1">
        <v>0.72229340277777776</v>
      </c>
      <c r="B17156" t="s">
        <v>14</v>
      </c>
      <c r="C17156">
        <v>2607830</v>
      </c>
      <c r="D17156" t="s">
        <v>20</v>
      </c>
      <c r="E17156" t="s">
        <v>71</v>
      </c>
      <c r="H17156">
        <v>-82</v>
      </c>
      <c r="I17156">
        <v>29</v>
      </c>
      <c r="J17156">
        <v>-92</v>
      </c>
      <c r="K17156">
        <v>19</v>
      </c>
      <c r="L17156">
        <v>-93</v>
      </c>
    </row>
    <row r="17157" spans="1:12" hidden="1" x14ac:dyDescent="0.15">
      <c r="A17157" s="1">
        <v>0.72229340277777776</v>
      </c>
      <c r="B17157" t="s">
        <v>14</v>
      </c>
      <c r="C17157">
        <v>2607829</v>
      </c>
      <c r="D17157" t="s">
        <v>20</v>
      </c>
      <c r="E17157" t="s">
        <v>70</v>
      </c>
      <c r="H17157">
        <v>-82</v>
      </c>
      <c r="I17157">
        <v>29</v>
      </c>
      <c r="J17157">
        <v>-92</v>
      </c>
      <c r="K17157">
        <v>19</v>
      </c>
      <c r="L17157">
        <v>-93</v>
      </c>
    </row>
    <row r="17158" spans="1:12" hidden="1" x14ac:dyDescent="0.15">
      <c r="A17158" s="1">
        <v>0.72229201388888897</v>
      </c>
      <c r="B17158" t="s">
        <v>14</v>
      </c>
      <c r="C17158">
        <v>2607877</v>
      </c>
      <c r="D17158" t="s">
        <v>20</v>
      </c>
      <c r="E17158" t="s">
        <v>57</v>
      </c>
      <c r="H17158">
        <v>-82</v>
      </c>
      <c r="I17158">
        <v>29</v>
      </c>
      <c r="J17158">
        <v>-92</v>
      </c>
      <c r="K17158">
        <v>19</v>
      </c>
      <c r="L17158">
        <v>-93</v>
      </c>
    </row>
    <row r="17159" spans="1:12" hidden="1" x14ac:dyDescent="0.15">
      <c r="A17159" s="1">
        <v>0.72229236111111117</v>
      </c>
      <c r="B17159" t="s">
        <v>14</v>
      </c>
      <c r="C17159">
        <v>2607883</v>
      </c>
      <c r="D17159" t="s">
        <v>20</v>
      </c>
      <c r="E17159" t="s">
        <v>21</v>
      </c>
      <c r="F17159" t="s">
        <v>53</v>
      </c>
      <c r="G17159" t="s">
        <v>219</v>
      </c>
      <c r="H17159">
        <v>-82</v>
      </c>
      <c r="I17159">
        <v>29</v>
      </c>
      <c r="J17159">
        <v>-92</v>
      </c>
      <c r="K17159">
        <v>19</v>
      </c>
    </row>
    <row r="17160" spans="1:12" hidden="1" x14ac:dyDescent="0.15">
      <c r="A17160" s="1">
        <v>0.72229409722222215</v>
      </c>
      <c r="B17160" t="s">
        <v>14</v>
      </c>
      <c r="C17160">
        <v>2607893</v>
      </c>
      <c r="D17160" t="s">
        <v>15</v>
      </c>
      <c r="E17160" t="s">
        <v>81</v>
      </c>
      <c r="H17160">
        <v>-82</v>
      </c>
      <c r="I17160">
        <v>29</v>
      </c>
      <c r="J17160">
        <v>-92</v>
      </c>
      <c r="K17160">
        <v>19</v>
      </c>
    </row>
    <row r="17161" spans="1:12" hidden="1" x14ac:dyDescent="0.15">
      <c r="A17161" s="1">
        <v>0.72229687500000006</v>
      </c>
      <c r="B17161" t="s">
        <v>14</v>
      </c>
      <c r="C17161">
        <v>2607944</v>
      </c>
      <c r="D17161" t="s">
        <v>15</v>
      </c>
      <c r="E17161" t="s">
        <v>81</v>
      </c>
      <c r="H17161">
        <v>-82</v>
      </c>
      <c r="I17161">
        <v>29</v>
      </c>
      <c r="J17161">
        <v>-92</v>
      </c>
      <c r="K17161">
        <v>19</v>
      </c>
    </row>
    <row r="17162" spans="1:12" x14ac:dyDescent="0.15">
      <c r="A17162" s="1">
        <v>0.72229803240740742</v>
      </c>
      <c r="B17162" t="s">
        <v>14</v>
      </c>
      <c r="C17162">
        <v>2607988</v>
      </c>
      <c r="D17162" t="s">
        <v>20</v>
      </c>
      <c r="E17162" t="s">
        <v>35</v>
      </c>
      <c r="H17162">
        <v>-82</v>
      </c>
      <c r="I17162">
        <v>29</v>
      </c>
      <c r="J17162">
        <v>-92</v>
      </c>
      <c r="K17162">
        <v>19</v>
      </c>
      <c r="L17162">
        <v>-98</v>
      </c>
    </row>
    <row r="17163" spans="1:12" hidden="1" x14ac:dyDescent="0.15">
      <c r="A17163" s="1">
        <v>0.72229953703703709</v>
      </c>
      <c r="B17163" t="s">
        <v>14</v>
      </c>
      <c r="C17163">
        <v>2607995</v>
      </c>
      <c r="D17163" t="s">
        <v>15</v>
      </c>
      <c r="E17163" t="s">
        <v>81</v>
      </c>
      <c r="H17163">
        <v>-82</v>
      </c>
      <c r="I17163">
        <v>29</v>
      </c>
      <c r="J17163">
        <v>-92</v>
      </c>
      <c r="K17163">
        <v>19</v>
      </c>
      <c r="L17163">
        <v>-98</v>
      </c>
    </row>
    <row r="17164" spans="1:12" hidden="1" x14ac:dyDescent="0.15">
      <c r="A17164" s="1">
        <v>0.72230231481481477</v>
      </c>
      <c r="B17164" t="s">
        <v>14</v>
      </c>
      <c r="C17164">
        <v>2608046</v>
      </c>
      <c r="D17164" t="s">
        <v>15</v>
      </c>
      <c r="E17164" t="s">
        <v>81</v>
      </c>
      <c r="H17164">
        <v>-82</v>
      </c>
      <c r="I17164">
        <v>29</v>
      </c>
      <c r="J17164">
        <v>-92</v>
      </c>
      <c r="K17164">
        <v>19</v>
      </c>
      <c r="L17164">
        <v>-98</v>
      </c>
    </row>
    <row r="17165" spans="1:12" x14ac:dyDescent="0.15">
      <c r="A17165" s="1">
        <v>0.72230347222222224</v>
      </c>
      <c r="B17165" t="s">
        <v>14</v>
      </c>
      <c r="C17165">
        <v>2608090</v>
      </c>
      <c r="D17165" t="s">
        <v>20</v>
      </c>
      <c r="E17165" t="s">
        <v>35</v>
      </c>
      <c r="H17165">
        <v>-82</v>
      </c>
      <c r="I17165">
        <v>29</v>
      </c>
      <c r="J17165">
        <v>-92</v>
      </c>
      <c r="K17165">
        <v>19</v>
      </c>
      <c r="L17165">
        <v>-95</v>
      </c>
    </row>
    <row r="17166" spans="1:12" hidden="1" x14ac:dyDescent="0.15">
      <c r="A17166" s="1">
        <v>0.72230520833333334</v>
      </c>
      <c r="B17166" t="s">
        <v>14</v>
      </c>
      <c r="C17166">
        <v>2608097</v>
      </c>
      <c r="D17166" t="s">
        <v>15</v>
      </c>
      <c r="E17166" t="s">
        <v>81</v>
      </c>
      <c r="H17166">
        <v>-82</v>
      </c>
      <c r="I17166">
        <v>29</v>
      </c>
      <c r="J17166">
        <v>-92</v>
      </c>
      <c r="K17166">
        <v>19</v>
      </c>
      <c r="L17166">
        <v>-95</v>
      </c>
    </row>
    <row r="17167" spans="1:12" hidden="1" x14ac:dyDescent="0.15">
      <c r="A17167" s="1">
        <v>0.72230787037037036</v>
      </c>
      <c r="B17167" t="s">
        <v>14</v>
      </c>
      <c r="C17167">
        <v>2608148</v>
      </c>
      <c r="D17167" t="s">
        <v>15</v>
      </c>
      <c r="E17167" t="s">
        <v>81</v>
      </c>
      <c r="H17167">
        <v>-82</v>
      </c>
      <c r="I17167">
        <v>29</v>
      </c>
      <c r="J17167">
        <v>-92</v>
      </c>
      <c r="K17167">
        <v>19</v>
      </c>
      <c r="L17167">
        <v>-95</v>
      </c>
    </row>
    <row r="17168" spans="1:12" x14ac:dyDescent="0.15">
      <c r="A17168" s="1">
        <v>0.72230891203703707</v>
      </c>
      <c r="B17168" t="s">
        <v>14</v>
      </c>
      <c r="C17168">
        <v>2608192</v>
      </c>
      <c r="D17168" t="s">
        <v>20</v>
      </c>
      <c r="E17168" t="s">
        <v>35</v>
      </c>
      <c r="H17168">
        <v>-82</v>
      </c>
      <c r="I17168">
        <v>29</v>
      </c>
      <c r="J17168">
        <v>-92</v>
      </c>
      <c r="K17168">
        <v>19</v>
      </c>
      <c r="L17168">
        <v>-95</v>
      </c>
    </row>
    <row r="17169" spans="1:12" hidden="1" x14ac:dyDescent="0.15">
      <c r="A17169" s="1">
        <v>0.72231053240740739</v>
      </c>
      <c r="B17169" t="s">
        <v>14</v>
      </c>
      <c r="C17169">
        <v>2608199</v>
      </c>
      <c r="D17169" t="s">
        <v>15</v>
      </c>
      <c r="E17169" t="s">
        <v>81</v>
      </c>
      <c r="H17169">
        <v>-82</v>
      </c>
      <c r="I17169">
        <v>29</v>
      </c>
      <c r="J17169">
        <v>-92</v>
      </c>
      <c r="K17169">
        <v>19</v>
      </c>
      <c r="L17169">
        <v>-95</v>
      </c>
    </row>
    <row r="17170" spans="1:12" hidden="1" x14ac:dyDescent="0.15">
      <c r="A17170" s="1">
        <v>0.72231331018518519</v>
      </c>
      <c r="B17170" t="s">
        <v>14</v>
      </c>
      <c r="C17170">
        <v>2608250</v>
      </c>
      <c r="D17170" t="s">
        <v>15</v>
      </c>
      <c r="E17170" t="s">
        <v>81</v>
      </c>
      <c r="H17170">
        <v>-82</v>
      </c>
      <c r="I17170">
        <v>29</v>
      </c>
      <c r="J17170">
        <v>-92</v>
      </c>
      <c r="K17170">
        <v>19</v>
      </c>
      <c r="L17170">
        <v>-95</v>
      </c>
    </row>
    <row r="17171" spans="1:12" x14ac:dyDescent="0.15">
      <c r="A17171" s="1">
        <v>0.72231435185185189</v>
      </c>
      <c r="B17171" t="s">
        <v>14</v>
      </c>
      <c r="C17171">
        <v>2608294</v>
      </c>
      <c r="D17171" t="s">
        <v>20</v>
      </c>
      <c r="E17171" t="s">
        <v>35</v>
      </c>
      <c r="H17171">
        <v>-82</v>
      </c>
      <c r="I17171">
        <v>29</v>
      </c>
      <c r="J17171">
        <v>-92</v>
      </c>
      <c r="K17171">
        <v>19</v>
      </c>
      <c r="L17171">
        <v>-92</v>
      </c>
    </row>
    <row r="17172" spans="1:12" hidden="1" x14ac:dyDescent="0.15">
      <c r="A17172" s="1">
        <v>0.72231597222222221</v>
      </c>
      <c r="B17172" t="s">
        <v>14</v>
      </c>
      <c r="C17172">
        <v>2608301</v>
      </c>
      <c r="D17172" t="s">
        <v>15</v>
      </c>
      <c r="E17172" t="s">
        <v>81</v>
      </c>
      <c r="H17172">
        <v>-82</v>
      </c>
      <c r="I17172">
        <v>29</v>
      </c>
      <c r="J17172">
        <v>-92</v>
      </c>
      <c r="K17172">
        <v>19</v>
      </c>
      <c r="L17172">
        <v>-92</v>
      </c>
    </row>
    <row r="17173" spans="1:12" hidden="1" x14ac:dyDescent="0.15">
      <c r="A17173" s="1">
        <v>0.72231875000000001</v>
      </c>
      <c r="B17173" t="s">
        <v>14</v>
      </c>
      <c r="C17173">
        <v>2608352</v>
      </c>
      <c r="D17173" t="s">
        <v>15</v>
      </c>
      <c r="E17173" t="s">
        <v>81</v>
      </c>
      <c r="H17173">
        <v>-82</v>
      </c>
      <c r="I17173">
        <v>29</v>
      </c>
      <c r="J17173">
        <v>-92</v>
      </c>
      <c r="K17173">
        <v>19</v>
      </c>
      <c r="L17173">
        <v>-92</v>
      </c>
    </row>
    <row r="17174" spans="1:12" x14ac:dyDescent="0.15">
      <c r="A17174" s="1">
        <v>0.7223197916666666</v>
      </c>
      <c r="B17174" t="s">
        <v>14</v>
      </c>
      <c r="C17174">
        <v>2608396</v>
      </c>
      <c r="D17174" t="s">
        <v>20</v>
      </c>
      <c r="E17174" t="s">
        <v>35</v>
      </c>
      <c r="H17174">
        <v>-82</v>
      </c>
      <c r="I17174">
        <v>29</v>
      </c>
      <c r="J17174">
        <v>-92</v>
      </c>
      <c r="K17174">
        <v>19</v>
      </c>
      <c r="L17174">
        <v>-93</v>
      </c>
    </row>
    <row r="17175" spans="1:12" hidden="1" x14ac:dyDescent="0.15">
      <c r="A17175" s="1">
        <v>0.72232141203703704</v>
      </c>
      <c r="B17175" t="s">
        <v>14</v>
      </c>
      <c r="C17175">
        <v>2608403</v>
      </c>
      <c r="D17175" t="s">
        <v>15</v>
      </c>
      <c r="E17175" t="s">
        <v>81</v>
      </c>
      <c r="H17175">
        <v>-82</v>
      </c>
      <c r="I17175">
        <v>29</v>
      </c>
      <c r="J17175">
        <v>-92</v>
      </c>
      <c r="K17175">
        <v>19</v>
      </c>
      <c r="L17175">
        <v>-93</v>
      </c>
    </row>
    <row r="17176" spans="1:12" hidden="1" x14ac:dyDescent="0.15">
      <c r="A17176" s="1">
        <v>0.72232407407407406</v>
      </c>
      <c r="B17176" t="s">
        <v>14</v>
      </c>
      <c r="C17176">
        <v>2608454</v>
      </c>
      <c r="D17176" t="s">
        <v>15</v>
      </c>
      <c r="E17176" t="s">
        <v>81</v>
      </c>
      <c r="H17176">
        <v>-82</v>
      </c>
      <c r="I17176">
        <v>29</v>
      </c>
      <c r="J17176">
        <v>-92</v>
      </c>
      <c r="K17176">
        <v>19</v>
      </c>
      <c r="L17176">
        <v>-93</v>
      </c>
    </row>
    <row r="17177" spans="1:12" x14ac:dyDescent="0.15">
      <c r="A17177" s="1">
        <v>0.72232523148148153</v>
      </c>
      <c r="B17177" t="s">
        <v>14</v>
      </c>
      <c r="C17177">
        <v>2608498</v>
      </c>
      <c r="D17177" t="s">
        <v>20</v>
      </c>
      <c r="E17177" t="s">
        <v>35</v>
      </c>
      <c r="H17177">
        <v>-82</v>
      </c>
      <c r="I17177">
        <v>29</v>
      </c>
      <c r="J17177">
        <v>-92</v>
      </c>
      <c r="K17177">
        <v>19</v>
      </c>
      <c r="L17177">
        <v>-91</v>
      </c>
    </row>
    <row r="17178" spans="1:12" hidden="1" x14ac:dyDescent="0.15">
      <c r="A17178" s="1">
        <v>0.72232685185185186</v>
      </c>
      <c r="B17178" t="s">
        <v>14</v>
      </c>
      <c r="C17178">
        <v>2608505</v>
      </c>
      <c r="D17178" t="s">
        <v>15</v>
      </c>
      <c r="E17178" t="s">
        <v>81</v>
      </c>
      <c r="H17178">
        <v>-82</v>
      </c>
      <c r="I17178">
        <v>29</v>
      </c>
      <c r="J17178">
        <v>-92</v>
      </c>
      <c r="K17178">
        <v>19</v>
      </c>
      <c r="L17178">
        <v>-91</v>
      </c>
    </row>
    <row r="17179" spans="1:12" hidden="1" x14ac:dyDescent="0.15">
      <c r="A17179" s="1">
        <v>0.72232951388888889</v>
      </c>
      <c r="B17179" t="s">
        <v>14</v>
      </c>
      <c r="C17179">
        <v>2608556</v>
      </c>
      <c r="D17179" t="s">
        <v>15</v>
      </c>
      <c r="E17179" t="s">
        <v>81</v>
      </c>
      <c r="H17179">
        <v>-82</v>
      </c>
      <c r="I17179">
        <v>29</v>
      </c>
      <c r="J17179">
        <v>-92</v>
      </c>
      <c r="K17179">
        <v>19</v>
      </c>
      <c r="L17179">
        <v>-91</v>
      </c>
    </row>
    <row r="17180" spans="1:12" x14ac:dyDescent="0.15">
      <c r="A17180" s="1">
        <v>0.72233067129629625</v>
      </c>
      <c r="B17180" t="s">
        <v>14</v>
      </c>
      <c r="C17180">
        <v>2608600</v>
      </c>
      <c r="D17180" t="s">
        <v>20</v>
      </c>
      <c r="E17180" t="s">
        <v>35</v>
      </c>
      <c r="H17180">
        <v>-82</v>
      </c>
      <c r="I17180">
        <v>29</v>
      </c>
      <c r="J17180">
        <v>-92</v>
      </c>
      <c r="K17180">
        <v>19</v>
      </c>
      <c r="L17180">
        <v>-91</v>
      </c>
    </row>
    <row r="17181" spans="1:12" hidden="1" x14ac:dyDescent="0.15">
      <c r="A17181" s="1">
        <v>0.72233240740740745</v>
      </c>
      <c r="B17181" t="s">
        <v>14</v>
      </c>
      <c r="C17181">
        <v>2608607</v>
      </c>
      <c r="D17181" t="s">
        <v>15</v>
      </c>
      <c r="E17181" t="s">
        <v>81</v>
      </c>
      <c r="H17181">
        <v>-82</v>
      </c>
      <c r="I17181">
        <v>29</v>
      </c>
      <c r="J17181">
        <v>-92</v>
      </c>
      <c r="K17181">
        <v>19</v>
      </c>
      <c r="L17181">
        <v>-91</v>
      </c>
    </row>
    <row r="17182" spans="1:12" hidden="1" x14ac:dyDescent="0.15">
      <c r="A17182" s="1">
        <v>0.72233495370370371</v>
      </c>
      <c r="B17182" t="s">
        <v>14</v>
      </c>
      <c r="C17182">
        <v>2608658</v>
      </c>
      <c r="D17182" t="s">
        <v>15</v>
      </c>
      <c r="E17182" t="s">
        <v>81</v>
      </c>
      <c r="H17182">
        <v>-82</v>
      </c>
      <c r="I17182">
        <v>29</v>
      </c>
      <c r="J17182">
        <v>-92</v>
      </c>
      <c r="K17182">
        <v>19</v>
      </c>
      <c r="L17182">
        <v>-91</v>
      </c>
    </row>
    <row r="17183" spans="1:12" x14ac:dyDescent="0.15">
      <c r="A17183" s="1">
        <v>0.72233611111111118</v>
      </c>
      <c r="B17183" t="s">
        <v>14</v>
      </c>
      <c r="C17183">
        <v>2608702</v>
      </c>
      <c r="D17183" t="s">
        <v>20</v>
      </c>
      <c r="E17183" t="s">
        <v>35</v>
      </c>
      <c r="H17183">
        <v>-82</v>
      </c>
      <c r="I17183">
        <v>29</v>
      </c>
      <c r="J17183">
        <v>-92</v>
      </c>
      <c r="K17183">
        <v>19</v>
      </c>
      <c r="L17183">
        <v>-90</v>
      </c>
    </row>
    <row r="17184" spans="1:12" hidden="1" x14ac:dyDescent="0.15">
      <c r="A17184" s="1">
        <v>0.72233784722222216</v>
      </c>
      <c r="B17184" t="s">
        <v>14</v>
      </c>
      <c r="C17184">
        <v>2608709</v>
      </c>
      <c r="D17184" t="s">
        <v>15</v>
      </c>
      <c r="E17184" t="s">
        <v>81</v>
      </c>
      <c r="H17184">
        <v>-82</v>
      </c>
      <c r="I17184">
        <v>29</v>
      </c>
      <c r="J17184">
        <v>-92</v>
      </c>
      <c r="K17184">
        <v>19</v>
      </c>
      <c r="L17184">
        <v>-90</v>
      </c>
    </row>
    <row r="17185" spans="1:12" hidden="1" x14ac:dyDescent="0.15">
      <c r="A17185" s="1">
        <v>0.72234502314814808</v>
      </c>
      <c r="B17185" t="s">
        <v>14</v>
      </c>
      <c r="C17185">
        <v>2608844</v>
      </c>
      <c r="D17185" t="s">
        <v>15</v>
      </c>
      <c r="E17185" t="s">
        <v>45</v>
      </c>
      <c r="H17185">
        <v>-82</v>
      </c>
      <c r="I17185">
        <v>29</v>
      </c>
      <c r="J17185">
        <v>-92</v>
      </c>
      <c r="K17185">
        <v>19</v>
      </c>
      <c r="L17185">
        <v>-90</v>
      </c>
    </row>
    <row r="17186" spans="1:12" hidden="1" x14ac:dyDescent="0.15">
      <c r="A17186" s="1">
        <v>0.72234583333333335</v>
      </c>
      <c r="B17186" t="s">
        <v>14</v>
      </c>
      <c r="C17186">
        <v>2608856</v>
      </c>
      <c r="D17186" t="s">
        <v>15</v>
      </c>
      <c r="E17186" t="s">
        <v>90</v>
      </c>
      <c r="H17186">
        <v>-82</v>
      </c>
      <c r="I17186">
        <v>29</v>
      </c>
      <c r="J17186">
        <v>-92</v>
      </c>
      <c r="K17186">
        <v>19</v>
      </c>
      <c r="L17186">
        <v>-90</v>
      </c>
    </row>
    <row r="17187" spans="1:12" x14ac:dyDescent="0.15">
      <c r="A17187" s="1">
        <v>0.72234479166666665</v>
      </c>
      <c r="B17187" t="s">
        <v>14</v>
      </c>
      <c r="C17187">
        <v>2608865</v>
      </c>
      <c r="D17187" t="s">
        <v>20</v>
      </c>
      <c r="E17187" t="s">
        <v>35</v>
      </c>
      <c r="H17187">
        <v>-82</v>
      </c>
      <c r="I17187">
        <v>29</v>
      </c>
      <c r="J17187">
        <v>-93</v>
      </c>
      <c r="K17187">
        <v>18</v>
      </c>
      <c r="L17187">
        <v>-93</v>
      </c>
    </row>
    <row r="17188" spans="1:12" hidden="1" x14ac:dyDescent="0.15">
      <c r="A17188" s="1">
        <v>0.72234791666666665</v>
      </c>
      <c r="B17188" t="s">
        <v>14</v>
      </c>
      <c r="C17188">
        <v>2608901</v>
      </c>
      <c r="D17188" t="s">
        <v>15</v>
      </c>
      <c r="E17188" t="s">
        <v>77</v>
      </c>
      <c r="H17188">
        <v>-82</v>
      </c>
      <c r="I17188">
        <v>29</v>
      </c>
      <c r="J17188">
        <v>-93</v>
      </c>
      <c r="K17188">
        <v>18</v>
      </c>
      <c r="L17188">
        <v>-93</v>
      </c>
    </row>
    <row r="17189" spans="1:12" hidden="1" x14ac:dyDescent="0.15">
      <c r="A17189" s="1">
        <v>0.72235115740740741</v>
      </c>
      <c r="B17189" t="s">
        <v>14</v>
      </c>
      <c r="C17189">
        <v>2608957</v>
      </c>
      <c r="D17189" t="s">
        <v>15</v>
      </c>
      <c r="E17189" t="s">
        <v>90</v>
      </c>
      <c r="H17189">
        <v>-82</v>
      </c>
      <c r="I17189">
        <v>29</v>
      </c>
      <c r="J17189">
        <v>-93</v>
      </c>
      <c r="K17189">
        <v>18</v>
      </c>
      <c r="L17189">
        <v>-93</v>
      </c>
    </row>
    <row r="17190" spans="1:12" hidden="1" x14ac:dyDescent="0.15">
      <c r="A17190" s="1">
        <v>0.72235138888888883</v>
      </c>
      <c r="B17190" t="s">
        <v>14</v>
      </c>
      <c r="C17190">
        <v>2608964</v>
      </c>
      <c r="D17190" t="s">
        <v>15</v>
      </c>
      <c r="E17190" t="s">
        <v>81</v>
      </c>
      <c r="H17190">
        <v>-82</v>
      </c>
      <c r="I17190">
        <v>29</v>
      </c>
      <c r="J17190">
        <v>-93</v>
      </c>
      <c r="K17190">
        <v>18</v>
      </c>
      <c r="L17190">
        <v>-93</v>
      </c>
    </row>
    <row r="17191" spans="1:12" hidden="1" x14ac:dyDescent="0.15">
      <c r="A17191" s="1">
        <v>0.7223535879629629</v>
      </c>
      <c r="B17191" t="s">
        <v>14</v>
      </c>
      <c r="C17191">
        <v>2609003</v>
      </c>
      <c r="D17191" t="s">
        <v>15</v>
      </c>
      <c r="E17191" t="s">
        <v>45</v>
      </c>
      <c r="H17191">
        <v>-82</v>
      </c>
      <c r="I17191">
        <v>29</v>
      </c>
      <c r="J17191">
        <v>-93</v>
      </c>
      <c r="K17191">
        <v>18</v>
      </c>
      <c r="L17191">
        <v>-93</v>
      </c>
    </row>
    <row r="17192" spans="1:12" hidden="1" x14ac:dyDescent="0.15">
      <c r="A17192" s="1">
        <v>0.72235659722222223</v>
      </c>
      <c r="B17192" t="s">
        <v>14</v>
      </c>
      <c r="C17192">
        <v>2609060</v>
      </c>
      <c r="D17192" t="s">
        <v>15</v>
      </c>
      <c r="E17192" t="s">
        <v>90</v>
      </c>
      <c r="H17192">
        <v>-82</v>
      </c>
      <c r="I17192">
        <v>29</v>
      </c>
      <c r="J17192">
        <v>-93</v>
      </c>
      <c r="K17192">
        <v>18</v>
      </c>
      <c r="L17192">
        <v>-93</v>
      </c>
    </row>
    <row r="17193" spans="1:12" hidden="1" x14ac:dyDescent="0.15">
      <c r="A17193" s="1">
        <v>0.72236076388888881</v>
      </c>
      <c r="B17193" t="s">
        <v>14</v>
      </c>
      <c r="C17193">
        <v>2609140</v>
      </c>
      <c r="D17193" t="s">
        <v>15</v>
      </c>
      <c r="E17193" t="s">
        <v>45</v>
      </c>
      <c r="H17193">
        <v>-82</v>
      </c>
      <c r="I17193">
        <v>29</v>
      </c>
      <c r="J17193">
        <v>-93</v>
      </c>
      <c r="K17193">
        <v>18</v>
      </c>
      <c r="L17193">
        <v>-93</v>
      </c>
    </row>
    <row r="17194" spans="1:12" hidden="1" x14ac:dyDescent="0.15">
      <c r="A17194" s="1">
        <v>0.72236203703703705</v>
      </c>
      <c r="B17194" t="s">
        <v>14</v>
      </c>
      <c r="C17194">
        <v>2609161</v>
      </c>
      <c r="D17194" t="s">
        <v>15</v>
      </c>
      <c r="E17194" t="s">
        <v>90</v>
      </c>
      <c r="H17194">
        <v>-82</v>
      </c>
      <c r="I17194">
        <v>29</v>
      </c>
      <c r="J17194">
        <v>-93</v>
      </c>
      <c r="K17194">
        <v>18</v>
      </c>
      <c r="L17194">
        <v>-93</v>
      </c>
    </row>
    <row r="17195" spans="1:12" hidden="1" x14ac:dyDescent="0.15">
      <c r="A17195" s="1">
        <v>0.72236388888888892</v>
      </c>
      <c r="B17195" t="s">
        <v>14</v>
      </c>
      <c r="C17195">
        <v>2609197</v>
      </c>
      <c r="D17195" t="s">
        <v>15</v>
      </c>
      <c r="E17195" t="s">
        <v>45</v>
      </c>
      <c r="H17195">
        <v>-82</v>
      </c>
      <c r="I17195">
        <v>29</v>
      </c>
      <c r="J17195">
        <v>-93</v>
      </c>
      <c r="K17195">
        <v>18</v>
      </c>
      <c r="L17195">
        <v>-93</v>
      </c>
    </row>
    <row r="17196" spans="1:12" hidden="1" x14ac:dyDescent="0.15">
      <c r="A17196" s="1">
        <v>0.72236620370370375</v>
      </c>
      <c r="B17196" t="s">
        <v>14</v>
      </c>
      <c r="C17196">
        <v>2609242</v>
      </c>
      <c r="D17196" t="s">
        <v>15</v>
      </c>
      <c r="E17196" t="s">
        <v>77</v>
      </c>
      <c r="H17196">
        <v>-82</v>
      </c>
      <c r="I17196">
        <v>29</v>
      </c>
      <c r="J17196">
        <v>-93</v>
      </c>
      <c r="K17196">
        <v>18</v>
      </c>
      <c r="L17196">
        <v>-93</v>
      </c>
    </row>
    <row r="17197" spans="1:12" hidden="1" x14ac:dyDescent="0.15">
      <c r="A17197" s="1">
        <v>0.72236678240740737</v>
      </c>
      <c r="B17197" t="s">
        <v>14</v>
      </c>
      <c r="C17197">
        <v>2609252</v>
      </c>
      <c r="D17197" t="s">
        <v>15</v>
      </c>
      <c r="E17197" t="s">
        <v>50</v>
      </c>
      <c r="H17197">
        <v>-82</v>
      </c>
      <c r="I17197">
        <v>29</v>
      </c>
      <c r="J17197">
        <v>-93</v>
      </c>
      <c r="K17197">
        <v>18</v>
      </c>
      <c r="L17197">
        <v>-93</v>
      </c>
    </row>
    <row r="17198" spans="1:12" hidden="1" x14ac:dyDescent="0.15">
      <c r="A17198" s="1">
        <v>0.72236759259259253</v>
      </c>
      <c r="B17198" t="s">
        <v>14</v>
      </c>
      <c r="C17198">
        <v>2609264</v>
      </c>
      <c r="D17198" t="s">
        <v>15</v>
      </c>
      <c r="E17198" t="s">
        <v>90</v>
      </c>
      <c r="H17198">
        <v>-82</v>
      </c>
      <c r="I17198">
        <v>29</v>
      </c>
      <c r="J17198">
        <v>-93</v>
      </c>
      <c r="K17198">
        <v>18</v>
      </c>
      <c r="L17198">
        <v>-93</v>
      </c>
    </row>
    <row r="17199" spans="1:12" hidden="1" x14ac:dyDescent="0.15">
      <c r="A17199" s="1">
        <v>0.72236921296296297</v>
      </c>
      <c r="B17199" t="s">
        <v>14</v>
      </c>
      <c r="C17199">
        <v>2609298</v>
      </c>
      <c r="D17199" t="s">
        <v>15</v>
      </c>
      <c r="E17199" t="s">
        <v>45</v>
      </c>
      <c r="H17199">
        <v>-82</v>
      </c>
      <c r="I17199">
        <v>29</v>
      </c>
      <c r="J17199">
        <v>-93</v>
      </c>
      <c r="K17199">
        <v>18</v>
      </c>
      <c r="L17199">
        <v>-93</v>
      </c>
    </row>
    <row r="17200" spans="1:12" hidden="1" x14ac:dyDescent="0.15">
      <c r="A17200" s="1">
        <v>0.72237175925925923</v>
      </c>
      <c r="B17200" t="s">
        <v>14</v>
      </c>
      <c r="C17200">
        <v>2609345</v>
      </c>
      <c r="D17200" t="s">
        <v>15</v>
      </c>
      <c r="E17200" t="s">
        <v>77</v>
      </c>
      <c r="H17200">
        <v>-82</v>
      </c>
      <c r="I17200">
        <v>29</v>
      </c>
      <c r="J17200">
        <v>-93</v>
      </c>
      <c r="K17200">
        <v>18</v>
      </c>
      <c r="L17200">
        <v>-93</v>
      </c>
    </row>
    <row r="17201" spans="1:12" hidden="1" x14ac:dyDescent="0.15">
      <c r="A17201" s="1">
        <v>0.72237303240740747</v>
      </c>
      <c r="B17201" t="s">
        <v>14</v>
      </c>
      <c r="C17201">
        <v>2609365</v>
      </c>
      <c r="D17201" t="s">
        <v>15</v>
      </c>
      <c r="E17201" t="s">
        <v>90</v>
      </c>
      <c r="H17201">
        <v>-82</v>
      </c>
      <c r="I17201">
        <v>29</v>
      </c>
      <c r="J17201">
        <v>-93</v>
      </c>
      <c r="K17201">
        <v>18</v>
      </c>
      <c r="L17201">
        <v>-93</v>
      </c>
    </row>
    <row r="17202" spans="1:12" hidden="1" x14ac:dyDescent="0.15">
      <c r="A17202" s="1">
        <v>0.72237499999999999</v>
      </c>
      <c r="B17202" t="s">
        <v>14</v>
      </c>
      <c r="C17202">
        <v>2609405</v>
      </c>
      <c r="D17202" t="s">
        <v>15</v>
      </c>
      <c r="E17202" t="s">
        <v>49</v>
      </c>
      <c r="H17202">
        <v>-82</v>
      </c>
      <c r="I17202">
        <v>29</v>
      </c>
      <c r="J17202">
        <v>-93</v>
      </c>
      <c r="K17202">
        <v>18</v>
      </c>
      <c r="L17202">
        <v>-93</v>
      </c>
    </row>
    <row r="17203" spans="1:12" hidden="1" x14ac:dyDescent="0.15">
      <c r="A17203" s="1">
        <v>0.72237847222222218</v>
      </c>
      <c r="B17203" t="s">
        <v>14</v>
      </c>
      <c r="C17203">
        <v>2609468</v>
      </c>
      <c r="D17203" t="s">
        <v>15</v>
      </c>
      <c r="E17203" t="s">
        <v>90</v>
      </c>
      <c r="H17203">
        <v>-82</v>
      </c>
      <c r="I17203">
        <v>29</v>
      </c>
      <c r="J17203">
        <v>-93</v>
      </c>
      <c r="K17203">
        <v>18</v>
      </c>
      <c r="L17203">
        <v>-93</v>
      </c>
    </row>
    <row r="17204" spans="1:12" hidden="1" x14ac:dyDescent="0.15">
      <c r="A17204" s="1">
        <v>0.72238043981481492</v>
      </c>
      <c r="B17204" t="s">
        <v>14</v>
      </c>
      <c r="C17204">
        <v>2609506</v>
      </c>
      <c r="D17204" t="s">
        <v>15</v>
      </c>
      <c r="E17204" t="s">
        <v>49</v>
      </c>
      <c r="H17204">
        <v>-82</v>
      </c>
      <c r="I17204">
        <v>29</v>
      </c>
      <c r="J17204">
        <v>-93</v>
      </c>
      <c r="K17204">
        <v>18</v>
      </c>
      <c r="L17204">
        <v>-93</v>
      </c>
    </row>
    <row r="17205" spans="1:12" hidden="1" x14ac:dyDescent="0.15">
      <c r="A17205" s="1">
        <v>0.72238391203703711</v>
      </c>
      <c r="B17205" t="s">
        <v>14</v>
      </c>
      <c r="C17205">
        <v>2609569</v>
      </c>
      <c r="D17205" t="s">
        <v>15</v>
      </c>
      <c r="E17205" t="s">
        <v>90</v>
      </c>
      <c r="H17205">
        <v>-82</v>
      </c>
      <c r="I17205">
        <v>29</v>
      </c>
      <c r="J17205">
        <v>-93</v>
      </c>
      <c r="K17205">
        <v>18</v>
      </c>
      <c r="L17205">
        <v>-93</v>
      </c>
    </row>
    <row r="17206" spans="1:12" hidden="1" x14ac:dyDescent="0.15">
      <c r="A17206" s="1">
        <v>0.72238981481481479</v>
      </c>
      <c r="B17206" t="s">
        <v>14</v>
      </c>
      <c r="C17206">
        <v>2609671</v>
      </c>
      <c r="D17206" t="s">
        <v>15</v>
      </c>
      <c r="E17206" t="s">
        <v>90</v>
      </c>
      <c r="H17206">
        <v>-82</v>
      </c>
      <c r="I17206">
        <v>29</v>
      </c>
      <c r="J17206">
        <v>-93</v>
      </c>
      <c r="K17206">
        <v>18</v>
      </c>
      <c r="L17206">
        <v>-93</v>
      </c>
    </row>
    <row r="17207" spans="1:12" hidden="1" x14ac:dyDescent="0.15">
      <c r="A17207" s="1">
        <v>0.72239467592592588</v>
      </c>
      <c r="B17207" t="s">
        <v>14</v>
      </c>
      <c r="C17207">
        <v>2609773</v>
      </c>
      <c r="D17207" t="s">
        <v>15</v>
      </c>
      <c r="E17207" t="s">
        <v>90</v>
      </c>
      <c r="H17207">
        <v>-82</v>
      </c>
      <c r="I17207">
        <v>29</v>
      </c>
      <c r="J17207">
        <v>-93</v>
      </c>
      <c r="K17207">
        <v>18</v>
      </c>
      <c r="L17207">
        <v>-93</v>
      </c>
    </row>
    <row r="17208" spans="1:12" hidden="1" x14ac:dyDescent="0.15">
      <c r="A17208" s="1">
        <v>0.72239756944444444</v>
      </c>
      <c r="B17208" t="s">
        <v>14</v>
      </c>
      <c r="C17208">
        <v>2609831</v>
      </c>
      <c r="D17208" t="s">
        <v>15</v>
      </c>
      <c r="E17208" t="s">
        <v>81</v>
      </c>
      <c r="H17208">
        <v>-82</v>
      </c>
      <c r="I17208">
        <v>29</v>
      </c>
      <c r="J17208">
        <v>-93</v>
      </c>
      <c r="K17208">
        <v>18</v>
      </c>
      <c r="L17208">
        <v>-93</v>
      </c>
    </row>
    <row r="17209" spans="1:12" hidden="1" x14ac:dyDescent="0.15">
      <c r="A17209" s="1">
        <v>0.72240034722222213</v>
      </c>
      <c r="B17209" t="s">
        <v>14</v>
      </c>
      <c r="C17209">
        <v>2609876</v>
      </c>
      <c r="D17209" t="s">
        <v>15</v>
      </c>
      <c r="E17209" t="s">
        <v>90</v>
      </c>
      <c r="H17209">
        <v>-82</v>
      </c>
      <c r="I17209">
        <v>29</v>
      </c>
      <c r="J17209">
        <v>-93</v>
      </c>
      <c r="K17209">
        <v>18</v>
      </c>
      <c r="L17209">
        <v>-93</v>
      </c>
    </row>
    <row r="17210" spans="1:12" x14ac:dyDescent="0.15">
      <c r="A17210" s="1">
        <v>0.72239930555555565</v>
      </c>
      <c r="B17210" t="s">
        <v>14</v>
      </c>
      <c r="C17210">
        <v>2609885</v>
      </c>
      <c r="D17210" t="s">
        <v>20</v>
      </c>
      <c r="E17210" t="s">
        <v>35</v>
      </c>
      <c r="H17210">
        <v>-83</v>
      </c>
      <c r="I17210">
        <v>28</v>
      </c>
      <c r="J17210">
        <v>-94</v>
      </c>
      <c r="K17210">
        <v>17</v>
      </c>
      <c r="L17210">
        <v>-92</v>
      </c>
    </row>
    <row r="17211" spans="1:12" hidden="1" x14ac:dyDescent="0.15">
      <c r="A17211" s="1">
        <v>0.7224046296296297</v>
      </c>
      <c r="B17211" t="s">
        <v>14</v>
      </c>
      <c r="C17211">
        <v>2609962</v>
      </c>
      <c r="D17211" t="s">
        <v>15</v>
      </c>
      <c r="E17211" t="s">
        <v>45</v>
      </c>
      <c r="H17211">
        <v>-83</v>
      </c>
      <c r="I17211">
        <v>28</v>
      </c>
      <c r="J17211">
        <v>-94</v>
      </c>
      <c r="K17211">
        <v>17</v>
      </c>
      <c r="L17211">
        <v>-92</v>
      </c>
    </row>
    <row r="17212" spans="1:12" hidden="1" x14ac:dyDescent="0.15">
      <c r="A17212" s="1">
        <v>0.72241041666666661</v>
      </c>
      <c r="B17212" t="s">
        <v>14</v>
      </c>
      <c r="C17212">
        <v>2610068</v>
      </c>
      <c r="D17212" t="s">
        <v>15</v>
      </c>
      <c r="E17212" t="s">
        <v>50</v>
      </c>
      <c r="H17212">
        <v>-83</v>
      </c>
      <c r="I17212">
        <v>28</v>
      </c>
      <c r="J17212">
        <v>-94</v>
      </c>
      <c r="K17212">
        <v>17</v>
      </c>
      <c r="L17212">
        <v>-92</v>
      </c>
    </row>
    <row r="17213" spans="1:12" hidden="1" x14ac:dyDescent="0.15">
      <c r="A17213" s="1">
        <v>0.72241307870370364</v>
      </c>
      <c r="B17213" t="s">
        <v>14</v>
      </c>
      <c r="C17213">
        <v>2610119</v>
      </c>
      <c r="D17213" t="s">
        <v>15</v>
      </c>
      <c r="E17213" t="s">
        <v>52</v>
      </c>
      <c r="H17213">
        <v>-83</v>
      </c>
      <c r="I17213">
        <v>28</v>
      </c>
      <c r="J17213">
        <v>-94</v>
      </c>
      <c r="K17213">
        <v>17</v>
      </c>
      <c r="L17213">
        <v>-92</v>
      </c>
    </row>
    <row r="17214" spans="1:12" hidden="1" x14ac:dyDescent="0.15">
      <c r="A17214" s="1">
        <v>0.72241585648148154</v>
      </c>
      <c r="B17214" t="s">
        <v>14</v>
      </c>
      <c r="C17214">
        <v>2610170</v>
      </c>
      <c r="D17214" t="s">
        <v>15</v>
      </c>
      <c r="E17214" t="s">
        <v>48</v>
      </c>
      <c r="H17214">
        <v>-83</v>
      </c>
      <c r="I17214">
        <v>28</v>
      </c>
      <c r="J17214">
        <v>-94</v>
      </c>
      <c r="K17214">
        <v>17</v>
      </c>
      <c r="L17214">
        <v>-92</v>
      </c>
    </row>
    <row r="17215" spans="1:12" hidden="1" x14ac:dyDescent="0.15">
      <c r="A17215" s="1">
        <v>0.72241678240740737</v>
      </c>
      <c r="B17215" t="s">
        <v>14</v>
      </c>
      <c r="C17215">
        <v>2610188</v>
      </c>
      <c r="D17215" t="s">
        <v>15</v>
      </c>
      <c r="E17215" t="s">
        <v>81</v>
      </c>
      <c r="H17215">
        <v>-83</v>
      </c>
      <c r="I17215">
        <v>28</v>
      </c>
      <c r="J17215">
        <v>-94</v>
      </c>
      <c r="K17215">
        <v>17</v>
      </c>
      <c r="L17215">
        <v>-92</v>
      </c>
    </row>
    <row r="17216" spans="1:12" hidden="1" x14ac:dyDescent="0.15">
      <c r="A17216" s="1">
        <v>0.72241851851851857</v>
      </c>
      <c r="B17216" t="s">
        <v>14</v>
      </c>
      <c r="C17216">
        <v>2610221</v>
      </c>
      <c r="D17216" t="s">
        <v>15</v>
      </c>
      <c r="E17216" t="s">
        <v>49</v>
      </c>
      <c r="H17216">
        <v>-83</v>
      </c>
      <c r="I17216">
        <v>28</v>
      </c>
      <c r="J17216">
        <v>-94</v>
      </c>
      <c r="K17216">
        <v>17</v>
      </c>
      <c r="L17216">
        <v>-92</v>
      </c>
    </row>
    <row r="17217" spans="1:11" hidden="1" x14ac:dyDescent="0.15">
      <c r="A17217" s="1">
        <v>0.72241747685185187</v>
      </c>
      <c r="B17217" t="s">
        <v>14</v>
      </c>
      <c r="C17217">
        <v>343647</v>
      </c>
      <c r="D17217" t="s">
        <v>20</v>
      </c>
      <c r="E17217" t="s">
        <v>21</v>
      </c>
      <c r="F17217" t="s">
        <v>82</v>
      </c>
      <c r="H17217">
        <v>-86</v>
      </c>
      <c r="I17217">
        <v>25</v>
      </c>
      <c r="J17217">
        <v>-94</v>
      </c>
      <c r="K17217">
        <v>17</v>
      </c>
    </row>
    <row r="17218" spans="1:11" hidden="1" x14ac:dyDescent="0.15">
      <c r="A17218" s="1">
        <v>0.72241747685185187</v>
      </c>
      <c r="B17218" t="s">
        <v>14</v>
      </c>
      <c r="C17218">
        <v>343647</v>
      </c>
      <c r="D17218" t="s">
        <v>20</v>
      </c>
      <c r="E17218" t="s">
        <v>61</v>
      </c>
      <c r="H17218">
        <v>-86</v>
      </c>
      <c r="I17218">
        <v>25</v>
      </c>
      <c r="J17218">
        <v>-94</v>
      </c>
      <c r="K17218">
        <v>17</v>
      </c>
    </row>
    <row r="17219" spans="1:11" hidden="1" x14ac:dyDescent="0.15">
      <c r="A17219" s="1">
        <v>0.72241747685185187</v>
      </c>
      <c r="B17219" t="s">
        <v>14</v>
      </c>
      <c r="C17219">
        <v>343648</v>
      </c>
      <c r="D17219" t="s">
        <v>20</v>
      </c>
      <c r="E17219" t="s">
        <v>33</v>
      </c>
      <c r="H17219">
        <v>-86</v>
      </c>
      <c r="I17219">
        <v>25</v>
      </c>
      <c r="J17219">
        <v>-94</v>
      </c>
      <c r="K17219">
        <v>17</v>
      </c>
    </row>
    <row r="17220" spans="1:11" hidden="1" x14ac:dyDescent="0.15">
      <c r="A17220" s="1">
        <v>0.72241944444444439</v>
      </c>
      <c r="B17220" t="s">
        <v>14</v>
      </c>
      <c r="C17220">
        <v>343664</v>
      </c>
      <c r="D17220" t="s">
        <v>15</v>
      </c>
      <c r="E17220" t="s">
        <v>16</v>
      </c>
      <c r="H17220">
        <v>-86</v>
      </c>
      <c r="I17220">
        <v>25</v>
      </c>
      <c r="J17220">
        <v>-94</v>
      </c>
      <c r="K17220">
        <v>17</v>
      </c>
    </row>
    <row r="17221" spans="1:11" hidden="1" x14ac:dyDescent="0.15">
      <c r="A17221" s="1">
        <v>0.72242650462962965</v>
      </c>
      <c r="B17221" t="s">
        <v>14</v>
      </c>
      <c r="C17221">
        <v>343742</v>
      </c>
      <c r="D17221" t="s">
        <v>15</v>
      </c>
      <c r="E17221" t="s">
        <v>60</v>
      </c>
      <c r="H17221">
        <v>-86</v>
      </c>
      <c r="I17221">
        <v>25</v>
      </c>
      <c r="J17221">
        <v>-94</v>
      </c>
      <c r="K17221">
        <v>17</v>
      </c>
    </row>
    <row r="17222" spans="1:11" hidden="1" x14ac:dyDescent="0.15">
      <c r="A17222" s="1">
        <v>0.72242685185185185</v>
      </c>
      <c r="B17222" t="s">
        <v>14</v>
      </c>
      <c r="C17222">
        <v>343748</v>
      </c>
      <c r="D17222" t="s">
        <v>15</v>
      </c>
      <c r="E17222" t="s">
        <v>51</v>
      </c>
      <c r="H17222">
        <v>-86</v>
      </c>
      <c r="I17222">
        <v>25</v>
      </c>
      <c r="J17222">
        <v>-94</v>
      </c>
      <c r="K17222">
        <v>17</v>
      </c>
    </row>
    <row r="17223" spans="1:11" hidden="1" x14ac:dyDescent="0.15">
      <c r="A17223" s="1">
        <v>0.72242685185185185</v>
      </c>
      <c r="B17223" t="s">
        <v>14</v>
      </c>
      <c r="C17223">
        <v>343749</v>
      </c>
      <c r="D17223" t="s">
        <v>20</v>
      </c>
      <c r="E17223" t="s">
        <v>61</v>
      </c>
      <c r="H17223">
        <v>-86</v>
      </c>
      <c r="I17223">
        <v>25</v>
      </c>
      <c r="J17223">
        <v>-94</v>
      </c>
      <c r="K17223">
        <v>17</v>
      </c>
    </row>
    <row r="17224" spans="1:11" hidden="1" x14ac:dyDescent="0.15">
      <c r="A17224" s="1">
        <v>0.72242789351851855</v>
      </c>
      <c r="B17224" t="s">
        <v>14</v>
      </c>
      <c r="C17224">
        <v>343768</v>
      </c>
      <c r="D17224" t="s">
        <v>15</v>
      </c>
      <c r="E17224" t="s">
        <v>56</v>
      </c>
      <c r="H17224">
        <v>-86</v>
      </c>
      <c r="I17224">
        <v>25</v>
      </c>
      <c r="J17224">
        <v>-94</v>
      </c>
      <c r="K17224">
        <v>17</v>
      </c>
    </row>
    <row r="17225" spans="1:11" hidden="1" x14ac:dyDescent="0.15">
      <c r="A17225" s="1">
        <v>0.72242812499999998</v>
      </c>
      <c r="B17225" t="s">
        <v>14</v>
      </c>
      <c r="C17225">
        <v>343772</v>
      </c>
      <c r="D17225" t="s">
        <v>15</v>
      </c>
      <c r="E17225" t="s">
        <v>56</v>
      </c>
      <c r="H17225">
        <v>-86</v>
      </c>
      <c r="I17225">
        <v>25</v>
      </c>
      <c r="J17225">
        <v>-94</v>
      </c>
      <c r="K17225">
        <v>17</v>
      </c>
    </row>
    <row r="17226" spans="1:11" hidden="1" x14ac:dyDescent="0.15">
      <c r="A17226" s="1">
        <v>0.72242847222222217</v>
      </c>
      <c r="B17226" t="s">
        <v>14</v>
      </c>
      <c r="C17226">
        <v>343779</v>
      </c>
      <c r="D17226" t="s">
        <v>15</v>
      </c>
      <c r="E17226" t="s">
        <v>89</v>
      </c>
      <c r="H17226">
        <v>-86</v>
      </c>
      <c r="I17226">
        <v>25</v>
      </c>
      <c r="J17226">
        <v>-94</v>
      </c>
      <c r="K17226">
        <v>17</v>
      </c>
    </row>
    <row r="17227" spans="1:11" hidden="1" x14ac:dyDescent="0.15">
      <c r="A17227" s="1">
        <v>0.72242870370370371</v>
      </c>
      <c r="B17227" t="s">
        <v>14</v>
      </c>
      <c r="C17227">
        <v>343782</v>
      </c>
      <c r="D17227" t="s">
        <v>15</v>
      </c>
      <c r="E17227" t="s">
        <v>60</v>
      </c>
      <c r="H17227">
        <v>-86</v>
      </c>
      <c r="I17227">
        <v>25</v>
      </c>
      <c r="J17227">
        <v>-94</v>
      </c>
      <c r="K17227">
        <v>17</v>
      </c>
    </row>
    <row r="17228" spans="1:11" hidden="1" x14ac:dyDescent="0.15">
      <c r="A17228" s="1">
        <v>0.72242905092592602</v>
      </c>
      <c r="B17228" t="s">
        <v>14</v>
      </c>
      <c r="C17228">
        <v>343789</v>
      </c>
      <c r="D17228" t="s">
        <v>15</v>
      </c>
      <c r="E17228" t="s">
        <v>55</v>
      </c>
      <c r="H17228">
        <v>-86</v>
      </c>
      <c r="I17228">
        <v>25</v>
      </c>
      <c r="J17228">
        <v>-94</v>
      </c>
      <c r="K17228">
        <v>17</v>
      </c>
    </row>
    <row r="17229" spans="1:11" hidden="1" x14ac:dyDescent="0.15">
      <c r="A17229" s="1">
        <v>0.72242928240740734</v>
      </c>
      <c r="B17229" t="s">
        <v>14</v>
      </c>
      <c r="C17229">
        <v>343793</v>
      </c>
      <c r="D17229" t="s">
        <v>15</v>
      </c>
      <c r="E17229" t="s">
        <v>89</v>
      </c>
      <c r="H17229">
        <v>-86</v>
      </c>
      <c r="I17229">
        <v>25</v>
      </c>
      <c r="J17229">
        <v>-94</v>
      </c>
      <c r="K17229">
        <v>17</v>
      </c>
    </row>
    <row r="17230" spans="1:11" hidden="1" x14ac:dyDescent="0.15">
      <c r="A17230" s="1">
        <v>0.72242962962962964</v>
      </c>
      <c r="B17230" t="s">
        <v>14</v>
      </c>
      <c r="C17230">
        <v>343799</v>
      </c>
      <c r="D17230" t="s">
        <v>15</v>
      </c>
      <c r="E17230" t="s">
        <v>48</v>
      </c>
      <c r="H17230">
        <v>-86</v>
      </c>
      <c r="I17230">
        <v>25</v>
      </c>
      <c r="J17230">
        <v>-94</v>
      </c>
      <c r="K17230">
        <v>17</v>
      </c>
    </row>
    <row r="17231" spans="1:11" hidden="1" x14ac:dyDescent="0.15">
      <c r="A17231" s="1">
        <v>0.72242997685185184</v>
      </c>
      <c r="B17231" t="s">
        <v>14</v>
      </c>
      <c r="C17231">
        <v>343807</v>
      </c>
      <c r="D17231" t="s">
        <v>18</v>
      </c>
      <c r="E17231" t="s">
        <v>58</v>
      </c>
      <c r="H17231">
        <v>-86</v>
      </c>
      <c r="I17231">
        <v>25</v>
      </c>
      <c r="J17231">
        <v>-94</v>
      </c>
      <c r="K17231">
        <v>17</v>
      </c>
    </row>
    <row r="17232" spans="1:11" hidden="1" x14ac:dyDescent="0.15">
      <c r="A17232" s="1">
        <v>0.72243020833333338</v>
      </c>
      <c r="B17232" t="s">
        <v>14</v>
      </c>
      <c r="C17232">
        <v>343810</v>
      </c>
      <c r="D17232" t="s">
        <v>15</v>
      </c>
      <c r="E17232" t="s">
        <v>60</v>
      </c>
      <c r="H17232">
        <v>-86</v>
      </c>
      <c r="I17232">
        <v>25</v>
      </c>
      <c r="J17232">
        <v>-94</v>
      </c>
      <c r="K17232">
        <v>17</v>
      </c>
    </row>
    <row r="17233" spans="1:14" hidden="1" x14ac:dyDescent="0.15">
      <c r="A17233" s="1">
        <v>0.72243032407407404</v>
      </c>
      <c r="B17233" t="s">
        <v>14</v>
      </c>
      <c r="C17233">
        <v>343813</v>
      </c>
      <c r="D17233" t="s">
        <v>15</v>
      </c>
      <c r="E17233" t="s">
        <v>55</v>
      </c>
      <c r="H17233">
        <v>-86</v>
      </c>
      <c r="I17233">
        <v>25</v>
      </c>
      <c r="J17233">
        <v>-94</v>
      </c>
      <c r="K17233">
        <v>17</v>
      </c>
    </row>
    <row r="17234" spans="1:14" hidden="1" x14ac:dyDescent="0.15">
      <c r="A17234" s="1">
        <v>0.722430787037037</v>
      </c>
      <c r="B17234" t="s">
        <v>14</v>
      </c>
      <c r="C17234">
        <v>343821</v>
      </c>
      <c r="D17234" t="s">
        <v>20</v>
      </c>
      <c r="E17234" t="s">
        <v>66</v>
      </c>
      <c r="H17234">
        <v>-86</v>
      </c>
      <c r="I17234">
        <v>25</v>
      </c>
      <c r="J17234">
        <v>-94</v>
      </c>
      <c r="K17234">
        <v>17</v>
      </c>
    </row>
    <row r="17235" spans="1:14" hidden="1" x14ac:dyDescent="0.15">
      <c r="A17235" s="1">
        <v>0.722430787037037</v>
      </c>
      <c r="B17235" t="s">
        <v>14</v>
      </c>
      <c r="C17235">
        <v>343821</v>
      </c>
      <c r="D17235" t="s">
        <v>20</v>
      </c>
      <c r="E17235" t="s">
        <v>67</v>
      </c>
      <c r="H17235">
        <v>-86</v>
      </c>
      <c r="I17235">
        <v>25</v>
      </c>
      <c r="J17235">
        <v>-94</v>
      </c>
      <c r="K17235">
        <v>17</v>
      </c>
    </row>
    <row r="17236" spans="1:14" hidden="1" x14ac:dyDescent="0.15">
      <c r="A17236" s="1">
        <v>0.72243090277777788</v>
      </c>
      <c r="B17236" t="s">
        <v>14</v>
      </c>
      <c r="C17236">
        <v>343823</v>
      </c>
      <c r="D17236" t="s">
        <v>15</v>
      </c>
      <c r="E17236" t="s">
        <v>56</v>
      </c>
      <c r="H17236">
        <v>-86</v>
      </c>
      <c r="I17236">
        <v>25</v>
      </c>
      <c r="J17236">
        <v>-94</v>
      </c>
      <c r="K17236">
        <v>17</v>
      </c>
    </row>
    <row r="17237" spans="1:14" hidden="1" x14ac:dyDescent="0.15">
      <c r="A17237" s="1">
        <v>0.7224311342592592</v>
      </c>
      <c r="B17237" t="s">
        <v>14</v>
      </c>
      <c r="C17237">
        <v>343828</v>
      </c>
      <c r="D17237" t="s">
        <v>20</v>
      </c>
      <c r="E17237" t="s">
        <v>21</v>
      </c>
      <c r="F17237" t="s">
        <v>62</v>
      </c>
      <c r="G17237" t="s">
        <v>221</v>
      </c>
      <c r="H17237">
        <v>-86</v>
      </c>
      <c r="I17237">
        <v>25</v>
      </c>
      <c r="J17237">
        <v>-94</v>
      </c>
      <c r="K17237">
        <v>17</v>
      </c>
    </row>
    <row r="17238" spans="1:14" hidden="1" x14ac:dyDescent="0.15">
      <c r="A17238" s="1">
        <v>0.7224311342592592</v>
      </c>
      <c r="B17238" t="s">
        <v>14</v>
      </c>
      <c r="C17238">
        <v>343828</v>
      </c>
      <c r="D17238" t="s">
        <v>20</v>
      </c>
      <c r="E17238" t="s">
        <v>57</v>
      </c>
      <c r="H17238">
        <v>-86</v>
      </c>
      <c r="I17238">
        <v>25</v>
      </c>
      <c r="J17238">
        <v>-94</v>
      </c>
      <c r="K17238">
        <v>17</v>
      </c>
    </row>
    <row r="17239" spans="1:14" hidden="1" x14ac:dyDescent="0.15">
      <c r="A17239" s="1">
        <v>0.72243310185185183</v>
      </c>
      <c r="B17239" t="s">
        <v>14</v>
      </c>
      <c r="C17239">
        <v>343865</v>
      </c>
      <c r="D17239" t="s">
        <v>15</v>
      </c>
      <c r="E17239" t="s">
        <v>65</v>
      </c>
      <c r="H17239">
        <v>-86</v>
      </c>
      <c r="I17239">
        <v>25</v>
      </c>
      <c r="J17239">
        <v>-94</v>
      </c>
      <c r="K17239">
        <v>17</v>
      </c>
    </row>
    <row r="17240" spans="1:14" hidden="1" x14ac:dyDescent="0.15">
      <c r="A17240" s="1">
        <v>0.72243310185185183</v>
      </c>
      <c r="B17240" t="s">
        <v>14</v>
      </c>
      <c r="C17240">
        <v>343865</v>
      </c>
      <c r="D17240" t="s">
        <v>18</v>
      </c>
      <c r="E17240" t="s">
        <v>76</v>
      </c>
      <c r="H17240">
        <v>-86</v>
      </c>
      <c r="I17240">
        <v>25</v>
      </c>
      <c r="J17240">
        <v>-94</v>
      </c>
      <c r="K17240">
        <v>17</v>
      </c>
    </row>
    <row r="17241" spans="1:14" hidden="1" x14ac:dyDescent="0.15">
      <c r="A17241" s="1">
        <v>0.72243310185185183</v>
      </c>
      <c r="B17241" t="s">
        <v>14</v>
      </c>
      <c r="C17241">
        <v>343866</v>
      </c>
      <c r="D17241" t="s">
        <v>20</v>
      </c>
      <c r="E17241" t="s">
        <v>57</v>
      </c>
      <c r="H17241">
        <v>-86</v>
      </c>
      <c r="I17241">
        <v>25</v>
      </c>
      <c r="J17241">
        <v>-94</v>
      </c>
      <c r="K17241">
        <v>17</v>
      </c>
    </row>
    <row r="17242" spans="1:14" hidden="1" x14ac:dyDescent="0.15">
      <c r="A17242" s="1">
        <v>0.72243310185185183</v>
      </c>
      <c r="B17242" t="s">
        <v>14</v>
      </c>
      <c r="C17242">
        <v>343828</v>
      </c>
      <c r="D17242" t="s">
        <v>20</v>
      </c>
      <c r="E17242" t="s">
        <v>68</v>
      </c>
      <c r="H17242">
        <v>-86</v>
      </c>
      <c r="I17242">
        <v>25</v>
      </c>
      <c r="J17242">
        <v>-94</v>
      </c>
      <c r="K17242">
        <v>17</v>
      </c>
    </row>
    <row r="17243" spans="1:14" hidden="1" x14ac:dyDescent="0.15">
      <c r="A17243" s="1">
        <v>0.72243310185185183</v>
      </c>
      <c r="B17243" t="s">
        <v>14</v>
      </c>
      <c r="C17243">
        <v>343830</v>
      </c>
      <c r="D17243" t="s">
        <v>20</v>
      </c>
      <c r="E17243" t="s">
        <v>71</v>
      </c>
      <c r="H17243">
        <v>-86</v>
      </c>
      <c r="I17243">
        <v>25</v>
      </c>
      <c r="J17243">
        <v>-94</v>
      </c>
      <c r="K17243">
        <v>17</v>
      </c>
    </row>
    <row r="17244" spans="1:14" hidden="1" x14ac:dyDescent="0.15">
      <c r="A17244" s="1">
        <v>0.72243310185185183</v>
      </c>
      <c r="B17244" t="s">
        <v>14</v>
      </c>
      <c r="C17244">
        <v>343830</v>
      </c>
      <c r="D17244" t="s">
        <v>20</v>
      </c>
      <c r="E17244" t="s">
        <v>70</v>
      </c>
      <c r="H17244">
        <v>-86</v>
      </c>
      <c r="I17244">
        <v>25</v>
      </c>
      <c r="J17244">
        <v>-94</v>
      </c>
      <c r="K17244">
        <v>17</v>
      </c>
      <c r="N17244">
        <v>-82</v>
      </c>
    </row>
    <row r="17245" spans="1:14" hidden="1" x14ac:dyDescent="0.15">
      <c r="A17245" s="1">
        <v>0.72243391203703711</v>
      </c>
      <c r="B17245" t="s">
        <v>14</v>
      </c>
      <c r="C17245">
        <v>343880</v>
      </c>
      <c r="D17245" t="s">
        <v>20</v>
      </c>
      <c r="E17245" t="s">
        <v>57</v>
      </c>
      <c r="H17245">
        <v>-86</v>
      </c>
      <c r="I17245">
        <v>25</v>
      </c>
      <c r="J17245">
        <v>-94</v>
      </c>
      <c r="K17245">
        <v>17</v>
      </c>
      <c r="N17245">
        <v>-82</v>
      </c>
    </row>
    <row r="17246" spans="1:14" hidden="1" x14ac:dyDescent="0.15">
      <c r="A17246" s="1">
        <v>0.72243425925925919</v>
      </c>
      <c r="B17246" t="s">
        <v>14</v>
      </c>
      <c r="C17246">
        <v>343886</v>
      </c>
      <c r="D17246" t="s">
        <v>20</v>
      </c>
      <c r="E17246" t="s">
        <v>21</v>
      </c>
      <c r="F17246" t="s">
        <v>53</v>
      </c>
      <c r="G17246" t="s">
        <v>222</v>
      </c>
      <c r="H17246">
        <v>-86</v>
      </c>
      <c r="I17246">
        <v>25</v>
      </c>
      <c r="J17246">
        <v>-94</v>
      </c>
      <c r="K17246">
        <v>17</v>
      </c>
    </row>
    <row r="17247" spans="1:14" hidden="1" x14ac:dyDescent="0.15">
      <c r="A17247" s="1">
        <v>0.72243472222222227</v>
      </c>
      <c r="B17247" t="s">
        <v>14</v>
      </c>
      <c r="C17247">
        <v>343895</v>
      </c>
      <c r="D17247" t="s">
        <v>15</v>
      </c>
      <c r="E17247" t="s">
        <v>60</v>
      </c>
      <c r="H17247">
        <v>-86</v>
      </c>
      <c r="I17247">
        <v>25</v>
      </c>
      <c r="J17247">
        <v>-94</v>
      </c>
      <c r="K17247">
        <v>17</v>
      </c>
    </row>
    <row r="17248" spans="1:14" hidden="1" x14ac:dyDescent="0.15">
      <c r="A17248" s="1">
        <v>0.72243506944444447</v>
      </c>
      <c r="B17248" t="s">
        <v>14</v>
      </c>
      <c r="C17248">
        <v>343901</v>
      </c>
      <c r="D17248" t="s">
        <v>15</v>
      </c>
      <c r="E17248" t="s">
        <v>50</v>
      </c>
      <c r="H17248">
        <v>-86</v>
      </c>
      <c r="I17248">
        <v>25</v>
      </c>
      <c r="J17248">
        <v>-94</v>
      </c>
      <c r="K17248">
        <v>17</v>
      </c>
    </row>
    <row r="17249" spans="1:12" hidden="1" x14ac:dyDescent="0.15">
      <c r="A17249" s="1">
        <v>0.72243564814814809</v>
      </c>
      <c r="B17249" t="s">
        <v>14</v>
      </c>
      <c r="C17249">
        <v>343912</v>
      </c>
      <c r="D17249" t="s">
        <v>15</v>
      </c>
      <c r="E17249" t="s">
        <v>89</v>
      </c>
      <c r="H17249">
        <v>-86</v>
      </c>
      <c r="I17249">
        <v>25</v>
      </c>
      <c r="J17249">
        <v>-94</v>
      </c>
      <c r="K17249">
        <v>17</v>
      </c>
    </row>
    <row r="17250" spans="1:12" hidden="1" x14ac:dyDescent="0.15">
      <c r="A17250" s="1">
        <v>0.72243576388888886</v>
      </c>
      <c r="B17250" t="s">
        <v>14</v>
      </c>
      <c r="C17250">
        <v>343915</v>
      </c>
      <c r="D17250" t="s">
        <v>15</v>
      </c>
      <c r="E17250" t="s">
        <v>55</v>
      </c>
      <c r="H17250">
        <v>-86</v>
      </c>
      <c r="I17250">
        <v>25</v>
      </c>
      <c r="J17250">
        <v>-94</v>
      </c>
      <c r="K17250">
        <v>17</v>
      </c>
    </row>
    <row r="17251" spans="1:12" hidden="1" x14ac:dyDescent="0.15">
      <c r="A17251" s="1">
        <v>0.72243611111111106</v>
      </c>
      <c r="B17251" t="s">
        <v>14</v>
      </c>
      <c r="C17251">
        <v>343921</v>
      </c>
      <c r="D17251" t="s">
        <v>15</v>
      </c>
      <c r="E17251" t="s">
        <v>60</v>
      </c>
      <c r="H17251">
        <v>-86</v>
      </c>
      <c r="I17251">
        <v>25</v>
      </c>
      <c r="J17251">
        <v>-94</v>
      </c>
      <c r="K17251">
        <v>17</v>
      </c>
    </row>
    <row r="17252" spans="1:12" hidden="1" x14ac:dyDescent="0.15">
      <c r="A17252" s="1">
        <v>0.7224363425925926</v>
      </c>
      <c r="B17252" t="s">
        <v>14</v>
      </c>
      <c r="C17252">
        <v>343926</v>
      </c>
      <c r="D17252" t="s">
        <v>15</v>
      </c>
      <c r="E17252" t="s">
        <v>60</v>
      </c>
      <c r="H17252">
        <v>-86</v>
      </c>
      <c r="I17252">
        <v>25</v>
      </c>
      <c r="J17252">
        <v>-94</v>
      </c>
      <c r="K17252">
        <v>17</v>
      </c>
    </row>
    <row r="17253" spans="1:12" hidden="1" x14ac:dyDescent="0.15">
      <c r="A17253" s="1">
        <v>0.72243657407407413</v>
      </c>
      <c r="B17253" t="s">
        <v>14</v>
      </c>
      <c r="C17253">
        <v>343931</v>
      </c>
      <c r="D17253" t="s">
        <v>15</v>
      </c>
      <c r="E17253" t="s">
        <v>60</v>
      </c>
      <c r="H17253">
        <v>-86</v>
      </c>
      <c r="I17253">
        <v>25</v>
      </c>
      <c r="J17253">
        <v>-94</v>
      </c>
      <c r="K17253">
        <v>17</v>
      </c>
    </row>
    <row r="17254" spans="1:12" hidden="1" x14ac:dyDescent="0.15">
      <c r="A17254" s="1">
        <v>0.72243680555555556</v>
      </c>
      <c r="B17254" t="s">
        <v>14</v>
      </c>
      <c r="C17254">
        <v>343935</v>
      </c>
      <c r="D17254" t="s">
        <v>15</v>
      </c>
      <c r="E17254" t="s">
        <v>55</v>
      </c>
      <c r="H17254">
        <v>-86</v>
      </c>
      <c r="I17254">
        <v>25</v>
      </c>
      <c r="J17254">
        <v>-94</v>
      </c>
      <c r="K17254">
        <v>17</v>
      </c>
    </row>
    <row r="17255" spans="1:12" hidden="1" x14ac:dyDescent="0.15">
      <c r="A17255" s="1">
        <v>0.72243726851851842</v>
      </c>
      <c r="B17255" t="s">
        <v>14</v>
      </c>
      <c r="C17255">
        <v>343942</v>
      </c>
      <c r="D17255" t="s">
        <v>15</v>
      </c>
      <c r="E17255" t="s">
        <v>89</v>
      </c>
      <c r="H17255">
        <v>-86</v>
      </c>
      <c r="I17255">
        <v>25</v>
      </c>
      <c r="J17255">
        <v>-94</v>
      </c>
      <c r="K17255">
        <v>17</v>
      </c>
    </row>
    <row r="17256" spans="1:12" hidden="1" x14ac:dyDescent="0.15">
      <c r="A17256" s="1">
        <v>0.7224373842592593</v>
      </c>
      <c r="B17256" t="s">
        <v>14</v>
      </c>
      <c r="C17256">
        <v>343946</v>
      </c>
      <c r="D17256" t="s">
        <v>15</v>
      </c>
      <c r="E17256" t="s">
        <v>89</v>
      </c>
      <c r="H17256">
        <v>-86</v>
      </c>
      <c r="I17256">
        <v>25</v>
      </c>
      <c r="J17256">
        <v>-94</v>
      </c>
      <c r="K17256">
        <v>17</v>
      </c>
    </row>
    <row r="17257" spans="1:12" hidden="1" x14ac:dyDescent="0.15">
      <c r="A17257" s="1">
        <v>0.72243773148148149</v>
      </c>
      <c r="B17257" t="s">
        <v>14</v>
      </c>
      <c r="C17257">
        <v>343952</v>
      </c>
      <c r="D17257" t="s">
        <v>15</v>
      </c>
      <c r="E17257" t="s">
        <v>52</v>
      </c>
      <c r="H17257">
        <v>-86</v>
      </c>
      <c r="I17257">
        <v>25</v>
      </c>
      <c r="J17257">
        <v>-94</v>
      </c>
      <c r="K17257">
        <v>17</v>
      </c>
    </row>
    <row r="17258" spans="1:12" hidden="1" x14ac:dyDescent="0.15">
      <c r="A17258" s="1">
        <v>0.72243831018518512</v>
      </c>
      <c r="B17258" t="s">
        <v>14</v>
      </c>
      <c r="C17258">
        <v>343963</v>
      </c>
      <c r="D17258" t="s">
        <v>15</v>
      </c>
      <c r="E17258" t="s">
        <v>60</v>
      </c>
      <c r="H17258">
        <v>-86</v>
      </c>
      <c r="I17258">
        <v>25</v>
      </c>
      <c r="J17258">
        <v>-94</v>
      </c>
      <c r="K17258">
        <v>17</v>
      </c>
    </row>
    <row r="17259" spans="1:12" hidden="1" x14ac:dyDescent="0.15">
      <c r="A17259" s="1">
        <v>0.72243854166666666</v>
      </c>
      <c r="B17259" t="s">
        <v>14</v>
      </c>
      <c r="C17259">
        <v>343967</v>
      </c>
      <c r="D17259" t="s">
        <v>15</v>
      </c>
      <c r="E17259" t="s">
        <v>60</v>
      </c>
      <c r="H17259">
        <v>-86</v>
      </c>
      <c r="I17259">
        <v>25</v>
      </c>
      <c r="J17259">
        <v>-94</v>
      </c>
      <c r="K17259">
        <v>17</v>
      </c>
    </row>
    <row r="17260" spans="1:12" hidden="1" x14ac:dyDescent="0.15">
      <c r="A17260" s="1">
        <v>0.72243877314814808</v>
      </c>
      <c r="B17260" t="s">
        <v>14</v>
      </c>
      <c r="C17260">
        <v>343972</v>
      </c>
      <c r="D17260" t="s">
        <v>15</v>
      </c>
      <c r="E17260" t="s">
        <v>55</v>
      </c>
      <c r="H17260">
        <v>-86</v>
      </c>
      <c r="I17260">
        <v>25</v>
      </c>
      <c r="J17260">
        <v>-94</v>
      </c>
      <c r="K17260">
        <v>17</v>
      </c>
    </row>
    <row r="17261" spans="1:12" hidden="1" x14ac:dyDescent="0.15">
      <c r="A17261" s="1">
        <v>0.72243900462962962</v>
      </c>
      <c r="B17261" t="s">
        <v>14</v>
      </c>
      <c r="C17261">
        <v>343976</v>
      </c>
      <c r="D17261" t="s">
        <v>15</v>
      </c>
      <c r="E17261" t="s">
        <v>55</v>
      </c>
      <c r="H17261">
        <v>-86</v>
      </c>
      <c r="I17261">
        <v>25</v>
      </c>
      <c r="J17261">
        <v>-94</v>
      </c>
      <c r="K17261">
        <v>17</v>
      </c>
    </row>
    <row r="17262" spans="1:12" hidden="1" x14ac:dyDescent="0.15">
      <c r="A17262" s="1">
        <v>0.72243958333333336</v>
      </c>
      <c r="B17262" t="s">
        <v>14</v>
      </c>
      <c r="C17262">
        <v>343986</v>
      </c>
      <c r="D17262" t="s">
        <v>15</v>
      </c>
      <c r="E17262" t="s">
        <v>60</v>
      </c>
      <c r="H17262">
        <v>-86</v>
      </c>
      <c r="I17262">
        <v>25</v>
      </c>
      <c r="J17262">
        <v>-94</v>
      </c>
      <c r="K17262">
        <v>17</v>
      </c>
    </row>
    <row r="17263" spans="1:12" hidden="1" x14ac:dyDescent="0.15">
      <c r="A17263" s="1">
        <v>0.72243993055555566</v>
      </c>
      <c r="B17263" t="s">
        <v>14</v>
      </c>
      <c r="C17263">
        <v>343993</v>
      </c>
      <c r="D17263" t="s">
        <v>15</v>
      </c>
      <c r="E17263" t="s">
        <v>89</v>
      </c>
      <c r="H17263">
        <v>-86</v>
      </c>
      <c r="I17263">
        <v>25</v>
      </c>
      <c r="J17263">
        <v>-94</v>
      </c>
      <c r="K17263">
        <v>17</v>
      </c>
    </row>
    <row r="17264" spans="1:12" x14ac:dyDescent="0.15">
      <c r="A17264" s="1">
        <v>0.72244004629629632</v>
      </c>
      <c r="B17264" t="s">
        <v>14</v>
      </c>
      <c r="C17264">
        <v>343996</v>
      </c>
      <c r="D17264" t="s">
        <v>20</v>
      </c>
      <c r="E17264" t="s">
        <v>35</v>
      </c>
      <c r="H17264">
        <v>-86</v>
      </c>
      <c r="I17264">
        <v>25</v>
      </c>
      <c r="J17264">
        <v>-94</v>
      </c>
      <c r="K17264">
        <v>17</v>
      </c>
      <c r="L17264">
        <v>-86</v>
      </c>
    </row>
    <row r="17265" spans="1:12" hidden="1" x14ac:dyDescent="0.15">
      <c r="A17265" s="1">
        <v>0.72244016203703698</v>
      </c>
      <c r="B17265" t="s">
        <v>14</v>
      </c>
      <c r="C17265">
        <v>343997</v>
      </c>
      <c r="D17265" t="s">
        <v>15</v>
      </c>
      <c r="E17265" t="s">
        <v>89</v>
      </c>
      <c r="H17265">
        <v>-86</v>
      </c>
      <c r="I17265">
        <v>25</v>
      </c>
      <c r="J17265">
        <v>-94</v>
      </c>
      <c r="K17265">
        <v>17</v>
      </c>
      <c r="L17265">
        <v>-86</v>
      </c>
    </row>
    <row r="17266" spans="1:12" hidden="1" x14ac:dyDescent="0.15">
      <c r="A17266" s="1">
        <v>0.72244050925925929</v>
      </c>
      <c r="B17266" t="s">
        <v>14</v>
      </c>
      <c r="C17266">
        <v>344003</v>
      </c>
      <c r="D17266" t="s">
        <v>15</v>
      </c>
      <c r="E17266" t="s">
        <v>48</v>
      </c>
      <c r="H17266">
        <v>-86</v>
      </c>
      <c r="I17266">
        <v>25</v>
      </c>
      <c r="J17266">
        <v>-94</v>
      </c>
      <c r="K17266">
        <v>17</v>
      </c>
      <c r="L17266">
        <v>-86</v>
      </c>
    </row>
    <row r="17267" spans="1:12" hidden="1" x14ac:dyDescent="0.15">
      <c r="A17267" s="1">
        <v>0.72244108796296302</v>
      </c>
      <c r="B17267" t="s">
        <v>14</v>
      </c>
      <c r="C17267">
        <v>344014</v>
      </c>
      <c r="D17267" t="s">
        <v>15</v>
      </c>
      <c r="E17267" t="s">
        <v>60</v>
      </c>
      <c r="H17267">
        <v>-86</v>
      </c>
      <c r="I17267">
        <v>25</v>
      </c>
      <c r="J17267">
        <v>-94</v>
      </c>
      <c r="K17267">
        <v>17</v>
      </c>
      <c r="L17267">
        <v>-86</v>
      </c>
    </row>
    <row r="17268" spans="1:12" hidden="1" x14ac:dyDescent="0.15">
      <c r="A17268" s="1">
        <v>0.72244120370370368</v>
      </c>
      <c r="B17268" t="s">
        <v>14</v>
      </c>
      <c r="C17268">
        <v>344017</v>
      </c>
      <c r="D17268" t="s">
        <v>15</v>
      </c>
      <c r="E17268" t="s">
        <v>55</v>
      </c>
      <c r="H17268">
        <v>-86</v>
      </c>
      <c r="I17268">
        <v>25</v>
      </c>
      <c r="J17268">
        <v>-94</v>
      </c>
      <c r="K17268">
        <v>17</v>
      </c>
      <c r="L17268">
        <v>-86</v>
      </c>
    </row>
    <row r="17269" spans="1:12" hidden="1" x14ac:dyDescent="0.15">
      <c r="A17269" s="1">
        <v>0.72244155092592599</v>
      </c>
      <c r="B17269" t="s">
        <v>14</v>
      </c>
      <c r="C17269">
        <v>344024</v>
      </c>
      <c r="D17269" t="s">
        <v>15</v>
      </c>
      <c r="E17269" t="s">
        <v>60</v>
      </c>
      <c r="H17269">
        <v>-86</v>
      </c>
      <c r="I17269">
        <v>25</v>
      </c>
      <c r="J17269">
        <v>-94</v>
      </c>
      <c r="K17269">
        <v>17</v>
      </c>
      <c r="L17269">
        <v>-86</v>
      </c>
    </row>
    <row r="17270" spans="1:12" hidden="1" x14ac:dyDescent="0.15">
      <c r="A17270" s="1">
        <v>0.72244178240740731</v>
      </c>
      <c r="B17270" t="s">
        <v>14</v>
      </c>
      <c r="C17270">
        <v>344027</v>
      </c>
      <c r="D17270" t="s">
        <v>15</v>
      </c>
      <c r="E17270" t="s">
        <v>60</v>
      </c>
      <c r="H17270">
        <v>-86</v>
      </c>
      <c r="I17270">
        <v>25</v>
      </c>
      <c r="J17270">
        <v>-94</v>
      </c>
      <c r="K17270">
        <v>17</v>
      </c>
      <c r="L17270">
        <v>-86</v>
      </c>
    </row>
    <row r="17271" spans="1:12" hidden="1" x14ac:dyDescent="0.15">
      <c r="A17271" s="1">
        <v>0.72244212962962961</v>
      </c>
      <c r="B17271" t="s">
        <v>14</v>
      </c>
      <c r="C17271">
        <v>344034</v>
      </c>
      <c r="D17271" t="s">
        <v>15</v>
      </c>
      <c r="E17271" t="s">
        <v>60</v>
      </c>
      <c r="H17271">
        <v>-86</v>
      </c>
      <c r="I17271">
        <v>25</v>
      </c>
      <c r="J17271">
        <v>-94</v>
      </c>
      <c r="K17271">
        <v>17</v>
      </c>
      <c r="L17271">
        <v>-86</v>
      </c>
    </row>
    <row r="17272" spans="1:12" hidden="1" x14ac:dyDescent="0.15">
      <c r="A17272" s="1">
        <v>0.72244236111111115</v>
      </c>
      <c r="B17272" t="s">
        <v>14</v>
      </c>
      <c r="C17272">
        <v>344038</v>
      </c>
      <c r="D17272" t="s">
        <v>20</v>
      </c>
      <c r="E17272" t="s">
        <v>66</v>
      </c>
      <c r="H17272">
        <v>-86</v>
      </c>
      <c r="I17272">
        <v>25</v>
      </c>
      <c r="J17272">
        <v>-94</v>
      </c>
      <c r="K17272">
        <v>17</v>
      </c>
      <c r="L17272">
        <v>-86</v>
      </c>
    </row>
    <row r="17273" spans="1:12" hidden="1" x14ac:dyDescent="0.15">
      <c r="A17273" s="1">
        <v>0.72244236111111115</v>
      </c>
      <c r="B17273" t="s">
        <v>14</v>
      </c>
      <c r="C17273">
        <v>344038</v>
      </c>
      <c r="D17273" t="s">
        <v>20</v>
      </c>
      <c r="E17273" t="s">
        <v>67</v>
      </c>
      <c r="H17273">
        <v>-86</v>
      </c>
      <c r="I17273">
        <v>25</v>
      </c>
      <c r="J17273">
        <v>-94</v>
      </c>
      <c r="K17273">
        <v>17</v>
      </c>
      <c r="L17273">
        <v>-86</v>
      </c>
    </row>
    <row r="17274" spans="1:12" hidden="1" x14ac:dyDescent="0.15">
      <c r="A17274" s="1">
        <v>0.72244270833333335</v>
      </c>
      <c r="B17274" t="s">
        <v>14</v>
      </c>
      <c r="C17274">
        <v>344044</v>
      </c>
      <c r="D17274" t="s">
        <v>15</v>
      </c>
      <c r="E17274" t="s">
        <v>60</v>
      </c>
      <c r="H17274">
        <v>-86</v>
      </c>
      <c r="I17274">
        <v>25</v>
      </c>
      <c r="J17274">
        <v>-94</v>
      </c>
      <c r="K17274">
        <v>17</v>
      </c>
      <c r="L17274">
        <v>-86</v>
      </c>
    </row>
    <row r="17275" spans="1:12" hidden="1" x14ac:dyDescent="0.15">
      <c r="A17275" s="1">
        <v>0.72244282407407401</v>
      </c>
      <c r="B17275" t="s">
        <v>14</v>
      </c>
      <c r="C17275">
        <v>344048</v>
      </c>
      <c r="D17275" t="s">
        <v>15</v>
      </c>
      <c r="E17275" t="s">
        <v>89</v>
      </c>
      <c r="H17275">
        <v>-86</v>
      </c>
      <c r="I17275">
        <v>25</v>
      </c>
      <c r="J17275">
        <v>-94</v>
      </c>
      <c r="K17275">
        <v>17</v>
      </c>
      <c r="L17275">
        <v>-86</v>
      </c>
    </row>
    <row r="17276" spans="1:12" hidden="1" x14ac:dyDescent="0.15">
      <c r="A17276" s="1">
        <v>0.72244317129629632</v>
      </c>
      <c r="B17276" t="s">
        <v>14</v>
      </c>
      <c r="C17276">
        <v>344054</v>
      </c>
      <c r="D17276" t="s">
        <v>15</v>
      </c>
      <c r="E17276" t="s">
        <v>49</v>
      </c>
      <c r="H17276">
        <v>-86</v>
      </c>
      <c r="I17276">
        <v>25</v>
      </c>
      <c r="J17276">
        <v>-94</v>
      </c>
      <c r="K17276">
        <v>17</v>
      </c>
      <c r="L17276">
        <v>-86</v>
      </c>
    </row>
    <row r="17277" spans="1:12" hidden="1" x14ac:dyDescent="0.15">
      <c r="A17277" s="1">
        <v>0.72244340277777785</v>
      </c>
      <c r="B17277" t="s">
        <v>14</v>
      </c>
      <c r="C17277">
        <v>344058</v>
      </c>
      <c r="D17277" t="s">
        <v>15</v>
      </c>
      <c r="E17277" t="s">
        <v>56</v>
      </c>
      <c r="H17277">
        <v>-86</v>
      </c>
      <c r="I17277">
        <v>25</v>
      </c>
      <c r="J17277">
        <v>-94</v>
      </c>
      <c r="K17277">
        <v>17</v>
      </c>
      <c r="L17277">
        <v>-86</v>
      </c>
    </row>
    <row r="17278" spans="1:12" hidden="1" x14ac:dyDescent="0.15">
      <c r="A17278" s="1">
        <v>0.72244375000000005</v>
      </c>
      <c r="B17278" t="s">
        <v>14</v>
      </c>
      <c r="C17278">
        <v>344065</v>
      </c>
      <c r="D17278" t="s">
        <v>15</v>
      </c>
      <c r="E17278" t="s">
        <v>60</v>
      </c>
      <c r="H17278">
        <v>-86</v>
      </c>
      <c r="I17278">
        <v>25</v>
      </c>
      <c r="J17278">
        <v>-94</v>
      </c>
      <c r="K17278">
        <v>17</v>
      </c>
      <c r="L17278">
        <v>-86</v>
      </c>
    </row>
    <row r="17279" spans="1:12" hidden="1" x14ac:dyDescent="0.15">
      <c r="A17279" s="1">
        <v>0.72244398148148148</v>
      </c>
      <c r="B17279" t="s">
        <v>14</v>
      </c>
      <c r="C17279">
        <v>344068</v>
      </c>
      <c r="D17279" t="s">
        <v>15</v>
      </c>
      <c r="E17279" t="s">
        <v>55</v>
      </c>
      <c r="H17279">
        <v>-86</v>
      </c>
      <c r="I17279">
        <v>25</v>
      </c>
      <c r="J17279">
        <v>-94</v>
      </c>
      <c r="K17279">
        <v>17</v>
      </c>
      <c r="L17279">
        <v>-86</v>
      </c>
    </row>
    <row r="17280" spans="1:12" hidden="1" x14ac:dyDescent="0.15">
      <c r="A17280" s="1">
        <v>0.72244432870370368</v>
      </c>
      <c r="B17280" t="s">
        <v>14</v>
      </c>
      <c r="C17280">
        <v>344075</v>
      </c>
      <c r="D17280" t="s">
        <v>15</v>
      </c>
      <c r="E17280" t="s">
        <v>56</v>
      </c>
      <c r="H17280">
        <v>-86</v>
      </c>
      <c r="I17280">
        <v>25</v>
      </c>
      <c r="J17280">
        <v>-94</v>
      </c>
      <c r="K17280">
        <v>17</v>
      </c>
      <c r="L17280">
        <v>-86</v>
      </c>
    </row>
    <row r="17281" spans="1:12" hidden="1" x14ac:dyDescent="0.15">
      <c r="A17281" s="1">
        <v>0.72244444444444456</v>
      </c>
      <c r="B17281" t="s">
        <v>14</v>
      </c>
      <c r="C17281">
        <v>344078</v>
      </c>
      <c r="D17281" t="s">
        <v>15</v>
      </c>
      <c r="E17281" t="s">
        <v>55</v>
      </c>
      <c r="H17281">
        <v>-86</v>
      </c>
      <c r="I17281">
        <v>25</v>
      </c>
      <c r="J17281">
        <v>-94</v>
      </c>
      <c r="K17281">
        <v>17</v>
      </c>
      <c r="L17281">
        <v>-86</v>
      </c>
    </row>
    <row r="17282" spans="1:12" hidden="1" x14ac:dyDescent="0.15">
      <c r="A17282" s="1">
        <v>0.72244490740740741</v>
      </c>
      <c r="B17282" t="s">
        <v>14</v>
      </c>
      <c r="C17282">
        <v>344085</v>
      </c>
      <c r="D17282" t="s">
        <v>15</v>
      </c>
      <c r="E17282" t="s">
        <v>60</v>
      </c>
      <c r="H17282">
        <v>-86</v>
      </c>
      <c r="I17282">
        <v>25</v>
      </c>
      <c r="J17282">
        <v>-94</v>
      </c>
      <c r="K17282">
        <v>17</v>
      </c>
      <c r="L17282">
        <v>-86</v>
      </c>
    </row>
    <row r="17283" spans="1:12" hidden="1" x14ac:dyDescent="0.15">
      <c r="A17283" s="1">
        <v>0.72244502314814818</v>
      </c>
      <c r="B17283" t="s">
        <v>14</v>
      </c>
      <c r="C17283">
        <v>344088</v>
      </c>
      <c r="D17283" t="s">
        <v>15</v>
      </c>
      <c r="E17283" t="s">
        <v>55</v>
      </c>
      <c r="H17283">
        <v>-86</v>
      </c>
      <c r="I17283">
        <v>25</v>
      </c>
      <c r="J17283">
        <v>-94</v>
      </c>
      <c r="K17283">
        <v>17</v>
      </c>
      <c r="L17283">
        <v>-86</v>
      </c>
    </row>
    <row r="17284" spans="1:12" hidden="1" x14ac:dyDescent="0.15">
      <c r="A17284" s="1">
        <v>0.72244537037037038</v>
      </c>
      <c r="B17284" t="s">
        <v>14</v>
      </c>
      <c r="C17284">
        <v>344094</v>
      </c>
      <c r="D17284" t="s">
        <v>15</v>
      </c>
      <c r="E17284" t="s">
        <v>55</v>
      </c>
      <c r="H17284">
        <v>-86</v>
      </c>
      <c r="I17284">
        <v>25</v>
      </c>
      <c r="J17284">
        <v>-94</v>
      </c>
      <c r="K17284">
        <v>17</v>
      </c>
      <c r="L17284">
        <v>-86</v>
      </c>
    </row>
    <row r="17285" spans="1:12" x14ac:dyDescent="0.15">
      <c r="A17285" s="1">
        <v>0.72244560185185192</v>
      </c>
      <c r="B17285" t="s">
        <v>14</v>
      </c>
      <c r="C17285">
        <v>344098</v>
      </c>
      <c r="D17285" t="s">
        <v>20</v>
      </c>
      <c r="E17285" t="s">
        <v>35</v>
      </c>
      <c r="H17285">
        <v>-86</v>
      </c>
      <c r="I17285">
        <v>25</v>
      </c>
      <c r="J17285">
        <v>-94</v>
      </c>
      <c r="K17285">
        <v>17</v>
      </c>
      <c r="L17285">
        <v>-83</v>
      </c>
    </row>
    <row r="17286" spans="1:12" hidden="1" x14ac:dyDescent="0.15">
      <c r="A17286" s="1">
        <v>0.72244560185185192</v>
      </c>
      <c r="B17286" t="s">
        <v>14</v>
      </c>
      <c r="C17286">
        <v>344099</v>
      </c>
      <c r="D17286" t="s">
        <v>15</v>
      </c>
      <c r="E17286" t="s">
        <v>60</v>
      </c>
      <c r="H17286">
        <v>-86</v>
      </c>
      <c r="I17286">
        <v>25</v>
      </c>
      <c r="J17286">
        <v>-94</v>
      </c>
      <c r="K17286">
        <v>17</v>
      </c>
      <c r="L17286">
        <v>-83</v>
      </c>
    </row>
    <row r="17287" spans="1:12" hidden="1" x14ac:dyDescent="0.15">
      <c r="A17287" s="1">
        <v>0.722445949074074</v>
      </c>
      <c r="B17287" t="s">
        <v>14</v>
      </c>
      <c r="C17287">
        <v>344105</v>
      </c>
      <c r="D17287" t="s">
        <v>15</v>
      </c>
      <c r="E17287" t="s">
        <v>50</v>
      </c>
      <c r="H17287">
        <v>-86</v>
      </c>
      <c r="I17287">
        <v>25</v>
      </c>
      <c r="J17287">
        <v>-94</v>
      </c>
      <c r="K17287">
        <v>17</v>
      </c>
      <c r="L17287">
        <v>-83</v>
      </c>
    </row>
    <row r="17288" spans="1:12" hidden="1" x14ac:dyDescent="0.15">
      <c r="A17288" s="1">
        <v>0.72244652777777774</v>
      </c>
      <c r="B17288" t="s">
        <v>14</v>
      </c>
      <c r="C17288">
        <v>344116</v>
      </c>
      <c r="D17288" t="s">
        <v>15</v>
      </c>
      <c r="E17288" t="s">
        <v>56</v>
      </c>
      <c r="H17288">
        <v>-86</v>
      </c>
      <c r="I17288">
        <v>25</v>
      </c>
      <c r="J17288">
        <v>-94</v>
      </c>
      <c r="K17288">
        <v>17</v>
      </c>
      <c r="L17288">
        <v>-83</v>
      </c>
    </row>
    <row r="17289" spans="1:12" hidden="1" x14ac:dyDescent="0.15">
      <c r="A17289" s="1">
        <v>0.72244675925925927</v>
      </c>
      <c r="B17289" t="s">
        <v>14</v>
      </c>
      <c r="C17289">
        <v>344120</v>
      </c>
      <c r="D17289" t="s">
        <v>15</v>
      </c>
      <c r="E17289" t="s">
        <v>60</v>
      </c>
      <c r="H17289">
        <v>-86</v>
      </c>
      <c r="I17289">
        <v>25</v>
      </c>
      <c r="J17289">
        <v>-94</v>
      </c>
      <c r="K17289">
        <v>17</v>
      </c>
      <c r="L17289">
        <v>-83</v>
      </c>
    </row>
    <row r="17290" spans="1:12" hidden="1" x14ac:dyDescent="0.15">
      <c r="A17290" s="1">
        <v>0.7224469907407407</v>
      </c>
      <c r="B17290" t="s">
        <v>14</v>
      </c>
      <c r="C17290">
        <v>344125</v>
      </c>
      <c r="D17290" t="s">
        <v>15</v>
      </c>
      <c r="E17290" t="s">
        <v>55</v>
      </c>
      <c r="H17290">
        <v>-86</v>
      </c>
      <c r="I17290">
        <v>25</v>
      </c>
      <c r="J17290">
        <v>-94</v>
      </c>
      <c r="K17290">
        <v>17</v>
      </c>
      <c r="L17290">
        <v>-83</v>
      </c>
    </row>
    <row r="17291" spans="1:12" hidden="1" x14ac:dyDescent="0.15">
      <c r="A17291" s="1">
        <v>0.72244722222222224</v>
      </c>
      <c r="B17291" t="s">
        <v>14</v>
      </c>
      <c r="C17291">
        <v>344129</v>
      </c>
      <c r="D17291" t="s">
        <v>15</v>
      </c>
      <c r="E17291" t="s">
        <v>56</v>
      </c>
      <c r="H17291">
        <v>-86</v>
      </c>
      <c r="I17291">
        <v>25</v>
      </c>
      <c r="J17291">
        <v>-94</v>
      </c>
      <c r="K17291">
        <v>17</v>
      </c>
      <c r="L17291">
        <v>-83</v>
      </c>
    </row>
    <row r="17292" spans="1:12" hidden="1" x14ac:dyDescent="0.15">
      <c r="A17292" s="1">
        <v>0.72244756944444444</v>
      </c>
      <c r="B17292" t="s">
        <v>14</v>
      </c>
      <c r="C17292">
        <v>344136</v>
      </c>
      <c r="D17292" t="s">
        <v>15</v>
      </c>
      <c r="E17292" t="s">
        <v>89</v>
      </c>
      <c r="H17292">
        <v>-86</v>
      </c>
      <c r="I17292">
        <v>25</v>
      </c>
      <c r="J17292">
        <v>-94</v>
      </c>
      <c r="K17292">
        <v>17</v>
      </c>
      <c r="L17292">
        <v>-83</v>
      </c>
    </row>
    <row r="17293" spans="1:12" hidden="1" x14ac:dyDescent="0.15">
      <c r="A17293" s="1">
        <v>0.72244768518518521</v>
      </c>
      <c r="B17293" t="s">
        <v>14</v>
      </c>
      <c r="C17293">
        <v>344139</v>
      </c>
      <c r="D17293" t="s">
        <v>15</v>
      </c>
      <c r="E17293" t="s">
        <v>60</v>
      </c>
      <c r="H17293">
        <v>-86</v>
      </c>
      <c r="I17293">
        <v>25</v>
      </c>
      <c r="J17293">
        <v>-94</v>
      </c>
      <c r="K17293">
        <v>17</v>
      </c>
      <c r="L17293">
        <v>-83</v>
      </c>
    </row>
    <row r="17294" spans="1:12" hidden="1" x14ac:dyDescent="0.15">
      <c r="A17294" s="1">
        <v>0.7224480324074074</v>
      </c>
      <c r="B17294" t="s">
        <v>14</v>
      </c>
      <c r="C17294">
        <v>344145</v>
      </c>
      <c r="D17294" t="s">
        <v>15</v>
      </c>
      <c r="E17294" t="s">
        <v>55</v>
      </c>
      <c r="H17294">
        <v>-86</v>
      </c>
      <c r="I17294">
        <v>25</v>
      </c>
      <c r="J17294">
        <v>-94</v>
      </c>
      <c r="K17294">
        <v>17</v>
      </c>
      <c r="L17294">
        <v>-83</v>
      </c>
    </row>
    <row r="17295" spans="1:12" hidden="1" x14ac:dyDescent="0.15">
      <c r="A17295" s="1">
        <v>0.7224483796296296</v>
      </c>
      <c r="B17295" t="s">
        <v>14</v>
      </c>
      <c r="C17295">
        <v>344150</v>
      </c>
      <c r="D17295" t="s">
        <v>15</v>
      </c>
      <c r="E17295" t="s">
        <v>55</v>
      </c>
      <c r="H17295">
        <v>-86</v>
      </c>
      <c r="I17295">
        <v>25</v>
      </c>
      <c r="J17295">
        <v>-94</v>
      </c>
      <c r="K17295">
        <v>17</v>
      </c>
      <c r="L17295">
        <v>-83</v>
      </c>
    </row>
    <row r="17296" spans="1:12" hidden="1" x14ac:dyDescent="0.15">
      <c r="A17296" s="1">
        <v>0.72244861111111114</v>
      </c>
      <c r="B17296" t="s">
        <v>14</v>
      </c>
      <c r="C17296">
        <v>344156</v>
      </c>
      <c r="D17296" t="s">
        <v>15</v>
      </c>
      <c r="E17296" t="s">
        <v>51</v>
      </c>
      <c r="H17296">
        <v>-86</v>
      </c>
      <c r="I17296">
        <v>25</v>
      </c>
      <c r="J17296">
        <v>-94</v>
      </c>
      <c r="K17296">
        <v>17</v>
      </c>
      <c r="L17296">
        <v>-83</v>
      </c>
    </row>
    <row r="17297" spans="1:12" hidden="1" x14ac:dyDescent="0.15">
      <c r="A17297" s="1">
        <v>0.72244918981481476</v>
      </c>
      <c r="B17297" t="s">
        <v>14</v>
      </c>
      <c r="C17297">
        <v>344167</v>
      </c>
      <c r="D17297" t="s">
        <v>15</v>
      </c>
      <c r="E17297" t="s">
        <v>60</v>
      </c>
      <c r="H17297">
        <v>-86</v>
      </c>
      <c r="I17297">
        <v>25</v>
      </c>
      <c r="J17297">
        <v>-94</v>
      </c>
      <c r="K17297">
        <v>17</v>
      </c>
      <c r="L17297">
        <v>-83</v>
      </c>
    </row>
    <row r="17298" spans="1:12" hidden="1" x14ac:dyDescent="0.15">
      <c r="A17298" s="1">
        <v>0.7224494212962963</v>
      </c>
      <c r="B17298" t="s">
        <v>14</v>
      </c>
      <c r="C17298">
        <v>344170</v>
      </c>
      <c r="D17298" t="s">
        <v>15</v>
      </c>
      <c r="E17298" t="s">
        <v>55</v>
      </c>
      <c r="H17298">
        <v>-86</v>
      </c>
      <c r="I17298">
        <v>25</v>
      </c>
      <c r="J17298">
        <v>-94</v>
      </c>
      <c r="K17298">
        <v>17</v>
      </c>
      <c r="L17298">
        <v>-83</v>
      </c>
    </row>
    <row r="17299" spans="1:12" hidden="1" x14ac:dyDescent="0.15">
      <c r="A17299" s="1">
        <v>0.72244976851851861</v>
      </c>
      <c r="B17299" t="s">
        <v>14</v>
      </c>
      <c r="C17299">
        <v>344176</v>
      </c>
      <c r="D17299" t="s">
        <v>15</v>
      </c>
      <c r="E17299" t="s">
        <v>55</v>
      </c>
      <c r="H17299">
        <v>-86</v>
      </c>
      <c r="I17299">
        <v>25</v>
      </c>
      <c r="J17299">
        <v>-94</v>
      </c>
      <c r="K17299">
        <v>17</v>
      </c>
      <c r="L17299">
        <v>-83</v>
      </c>
    </row>
    <row r="17300" spans="1:12" hidden="1" x14ac:dyDescent="0.15">
      <c r="A17300" s="1">
        <v>0.72244999999999993</v>
      </c>
      <c r="B17300" t="s">
        <v>14</v>
      </c>
      <c r="C17300">
        <v>344181</v>
      </c>
      <c r="D17300" t="s">
        <v>15</v>
      </c>
      <c r="E17300" t="s">
        <v>89</v>
      </c>
      <c r="H17300">
        <v>-86</v>
      </c>
      <c r="I17300">
        <v>25</v>
      </c>
      <c r="J17300">
        <v>-94</v>
      </c>
      <c r="K17300">
        <v>17</v>
      </c>
      <c r="L17300">
        <v>-83</v>
      </c>
    </row>
    <row r="17301" spans="1:12" hidden="1" x14ac:dyDescent="0.15">
      <c r="A17301" s="1">
        <v>0.72245034722222223</v>
      </c>
      <c r="B17301" t="s">
        <v>14</v>
      </c>
      <c r="C17301">
        <v>344187</v>
      </c>
      <c r="D17301" t="s">
        <v>15</v>
      </c>
      <c r="E17301" t="s">
        <v>89</v>
      </c>
      <c r="H17301">
        <v>-86</v>
      </c>
      <c r="I17301">
        <v>25</v>
      </c>
      <c r="J17301">
        <v>-94</v>
      </c>
      <c r="K17301">
        <v>17</v>
      </c>
      <c r="L17301">
        <v>-83</v>
      </c>
    </row>
    <row r="17302" spans="1:12" hidden="1" x14ac:dyDescent="0.15">
      <c r="A17302" s="1">
        <v>0.72245046296296289</v>
      </c>
      <c r="B17302" t="s">
        <v>14</v>
      </c>
      <c r="C17302">
        <v>344190</v>
      </c>
      <c r="D17302" t="s">
        <v>15</v>
      </c>
      <c r="E17302" t="s">
        <v>55</v>
      </c>
      <c r="H17302">
        <v>-86</v>
      </c>
      <c r="I17302">
        <v>25</v>
      </c>
      <c r="J17302">
        <v>-94</v>
      </c>
      <c r="K17302">
        <v>17</v>
      </c>
      <c r="L17302">
        <v>-83</v>
      </c>
    </row>
    <row r="17303" spans="1:12" hidden="1" x14ac:dyDescent="0.15">
      <c r="A17303" s="1">
        <v>0.72245081018518509</v>
      </c>
      <c r="B17303" t="s">
        <v>14</v>
      </c>
      <c r="C17303">
        <v>344196</v>
      </c>
      <c r="D17303" t="s">
        <v>15</v>
      </c>
      <c r="E17303" t="s">
        <v>55</v>
      </c>
      <c r="H17303">
        <v>-86</v>
      </c>
      <c r="I17303">
        <v>25</v>
      </c>
      <c r="J17303">
        <v>-94</v>
      </c>
      <c r="K17303">
        <v>17</v>
      </c>
      <c r="L17303">
        <v>-83</v>
      </c>
    </row>
    <row r="17304" spans="1:12" x14ac:dyDescent="0.15">
      <c r="A17304" s="1">
        <v>0.72245104166666663</v>
      </c>
      <c r="B17304" t="s">
        <v>14</v>
      </c>
      <c r="C17304">
        <v>344200</v>
      </c>
      <c r="D17304" t="s">
        <v>20</v>
      </c>
      <c r="E17304" t="s">
        <v>35</v>
      </c>
      <c r="H17304">
        <v>-86</v>
      </c>
      <c r="I17304">
        <v>25</v>
      </c>
      <c r="J17304">
        <v>-94</v>
      </c>
      <c r="K17304">
        <v>17</v>
      </c>
      <c r="L17304">
        <v>-82</v>
      </c>
    </row>
    <row r="17305" spans="1:12" hidden="1" x14ac:dyDescent="0.15">
      <c r="A17305" s="1">
        <v>0.72245104166666663</v>
      </c>
      <c r="B17305" t="s">
        <v>14</v>
      </c>
      <c r="C17305">
        <v>344201</v>
      </c>
      <c r="D17305" t="s">
        <v>15</v>
      </c>
      <c r="E17305" t="s">
        <v>56</v>
      </c>
      <c r="H17305">
        <v>-86</v>
      </c>
      <c r="I17305">
        <v>25</v>
      </c>
      <c r="J17305">
        <v>-94</v>
      </c>
      <c r="K17305">
        <v>17</v>
      </c>
      <c r="L17305">
        <v>-82</v>
      </c>
    </row>
    <row r="17306" spans="1:12" hidden="1" x14ac:dyDescent="0.15">
      <c r="A17306" s="1">
        <v>0.72245138888888893</v>
      </c>
      <c r="B17306" t="s">
        <v>14</v>
      </c>
      <c r="C17306">
        <v>344207</v>
      </c>
      <c r="D17306" t="s">
        <v>15</v>
      </c>
      <c r="E17306" t="s">
        <v>48</v>
      </c>
      <c r="H17306">
        <v>-86</v>
      </c>
      <c r="I17306">
        <v>25</v>
      </c>
      <c r="J17306">
        <v>-94</v>
      </c>
      <c r="K17306">
        <v>17</v>
      </c>
      <c r="L17306">
        <v>-82</v>
      </c>
    </row>
    <row r="17307" spans="1:12" hidden="1" x14ac:dyDescent="0.15">
      <c r="A17307" s="1">
        <v>0.72245196759259256</v>
      </c>
      <c r="B17307" t="s">
        <v>14</v>
      </c>
      <c r="C17307">
        <v>344218</v>
      </c>
      <c r="D17307" t="s">
        <v>15</v>
      </c>
      <c r="E17307" t="s">
        <v>56</v>
      </c>
      <c r="H17307">
        <v>-86</v>
      </c>
      <c r="I17307">
        <v>25</v>
      </c>
      <c r="J17307">
        <v>-94</v>
      </c>
      <c r="K17307">
        <v>17</v>
      </c>
      <c r="L17307">
        <v>-82</v>
      </c>
    </row>
    <row r="17308" spans="1:12" hidden="1" x14ac:dyDescent="0.15">
      <c r="A17308" s="1">
        <v>0.72245208333333333</v>
      </c>
      <c r="B17308" t="s">
        <v>14</v>
      </c>
      <c r="C17308">
        <v>344221</v>
      </c>
      <c r="D17308" t="s">
        <v>15</v>
      </c>
      <c r="E17308" t="s">
        <v>56</v>
      </c>
      <c r="H17308">
        <v>-86</v>
      </c>
      <c r="I17308">
        <v>25</v>
      </c>
      <c r="J17308">
        <v>-94</v>
      </c>
      <c r="K17308">
        <v>17</v>
      </c>
      <c r="L17308">
        <v>-82</v>
      </c>
    </row>
    <row r="17309" spans="1:12" hidden="1" x14ac:dyDescent="0.15">
      <c r="A17309" s="1">
        <v>0.72245243055555564</v>
      </c>
      <c r="B17309" t="s">
        <v>14</v>
      </c>
      <c r="C17309">
        <v>344227</v>
      </c>
      <c r="D17309" t="s">
        <v>15</v>
      </c>
      <c r="E17309" t="s">
        <v>55</v>
      </c>
      <c r="H17309">
        <v>-86</v>
      </c>
      <c r="I17309">
        <v>25</v>
      </c>
      <c r="J17309">
        <v>-94</v>
      </c>
      <c r="K17309">
        <v>17</v>
      </c>
      <c r="L17309">
        <v>-82</v>
      </c>
    </row>
    <row r="17310" spans="1:12" hidden="1" x14ac:dyDescent="0.15">
      <c r="A17310" s="1">
        <v>0.72245266203703695</v>
      </c>
      <c r="B17310" t="s">
        <v>14</v>
      </c>
      <c r="C17310">
        <v>344232</v>
      </c>
      <c r="D17310" t="s">
        <v>15</v>
      </c>
      <c r="E17310" t="s">
        <v>89</v>
      </c>
      <c r="H17310">
        <v>-86</v>
      </c>
      <c r="I17310">
        <v>25</v>
      </c>
      <c r="J17310">
        <v>-94</v>
      </c>
      <c r="K17310">
        <v>17</v>
      </c>
      <c r="L17310">
        <v>-82</v>
      </c>
    </row>
    <row r="17311" spans="1:12" hidden="1" x14ac:dyDescent="0.15">
      <c r="A17311" s="1">
        <v>0.72245300925925926</v>
      </c>
      <c r="B17311" t="s">
        <v>14</v>
      </c>
      <c r="C17311">
        <v>344237</v>
      </c>
      <c r="D17311" t="s">
        <v>15</v>
      </c>
      <c r="E17311" t="s">
        <v>56</v>
      </c>
      <c r="H17311">
        <v>-86</v>
      </c>
      <c r="I17311">
        <v>25</v>
      </c>
      <c r="J17311">
        <v>-94</v>
      </c>
      <c r="K17311">
        <v>17</v>
      </c>
      <c r="L17311">
        <v>-82</v>
      </c>
    </row>
    <row r="17312" spans="1:12" hidden="1" x14ac:dyDescent="0.15">
      <c r="A17312" s="1">
        <v>0.7224532407407408</v>
      </c>
      <c r="B17312" t="s">
        <v>14</v>
      </c>
      <c r="C17312">
        <v>344241</v>
      </c>
      <c r="D17312" t="s">
        <v>15</v>
      </c>
      <c r="E17312" t="s">
        <v>89</v>
      </c>
      <c r="H17312">
        <v>-86</v>
      </c>
      <c r="I17312">
        <v>25</v>
      </c>
      <c r="J17312">
        <v>-94</v>
      </c>
      <c r="K17312">
        <v>17</v>
      </c>
      <c r="L17312">
        <v>-82</v>
      </c>
    </row>
    <row r="17313" spans="1:12" hidden="1" x14ac:dyDescent="0.15">
      <c r="A17313" s="1">
        <v>0.72245347222222212</v>
      </c>
      <c r="B17313" t="s">
        <v>14</v>
      </c>
      <c r="C17313">
        <v>344247</v>
      </c>
      <c r="D17313" t="s">
        <v>15</v>
      </c>
      <c r="E17313" t="s">
        <v>55</v>
      </c>
      <c r="H17313">
        <v>-86</v>
      </c>
      <c r="I17313">
        <v>25</v>
      </c>
      <c r="J17313">
        <v>-94</v>
      </c>
      <c r="K17313">
        <v>17</v>
      </c>
      <c r="L17313">
        <v>-82</v>
      </c>
    </row>
    <row r="17314" spans="1:12" hidden="1" x14ac:dyDescent="0.15">
      <c r="A17314" s="1">
        <v>0.72245381944444442</v>
      </c>
      <c r="B17314" t="s">
        <v>14</v>
      </c>
      <c r="C17314">
        <v>344252</v>
      </c>
      <c r="D17314" t="s">
        <v>15</v>
      </c>
      <c r="E17314" t="s">
        <v>56</v>
      </c>
      <c r="H17314">
        <v>-86</v>
      </c>
      <c r="I17314">
        <v>25</v>
      </c>
      <c r="J17314">
        <v>-94</v>
      </c>
      <c r="K17314">
        <v>17</v>
      </c>
      <c r="L17314">
        <v>-82</v>
      </c>
    </row>
    <row r="17315" spans="1:12" hidden="1" x14ac:dyDescent="0.15">
      <c r="A17315" s="1">
        <v>0.72245405092592596</v>
      </c>
      <c r="B17315" t="s">
        <v>14</v>
      </c>
      <c r="C17315">
        <v>344258</v>
      </c>
      <c r="D17315" t="s">
        <v>15</v>
      </c>
      <c r="E17315" t="s">
        <v>49</v>
      </c>
      <c r="H17315">
        <v>-86</v>
      </c>
      <c r="I17315">
        <v>25</v>
      </c>
      <c r="J17315">
        <v>-94</v>
      </c>
      <c r="K17315">
        <v>17</v>
      </c>
      <c r="L17315">
        <v>-82</v>
      </c>
    </row>
    <row r="17316" spans="1:12" hidden="1" x14ac:dyDescent="0.15">
      <c r="A17316" s="1">
        <v>0.7224542824074075</v>
      </c>
      <c r="B17316" t="s">
        <v>14</v>
      </c>
      <c r="C17316">
        <v>344262</v>
      </c>
      <c r="D17316" t="s">
        <v>15</v>
      </c>
      <c r="E17316" t="s">
        <v>56</v>
      </c>
      <c r="H17316">
        <v>-86</v>
      </c>
      <c r="I17316">
        <v>25</v>
      </c>
      <c r="J17316">
        <v>-94</v>
      </c>
      <c r="K17316">
        <v>17</v>
      </c>
      <c r="L17316">
        <v>-82</v>
      </c>
    </row>
    <row r="17317" spans="1:12" hidden="1" x14ac:dyDescent="0.15">
      <c r="A17317" s="1">
        <v>0.7224546296296297</v>
      </c>
      <c r="B17317" t="s">
        <v>14</v>
      </c>
      <c r="C17317">
        <v>344269</v>
      </c>
      <c r="D17317" t="s">
        <v>15</v>
      </c>
      <c r="E17317" t="s">
        <v>60</v>
      </c>
      <c r="H17317">
        <v>-86</v>
      </c>
      <c r="I17317">
        <v>25</v>
      </c>
      <c r="J17317">
        <v>-94</v>
      </c>
      <c r="K17317">
        <v>17</v>
      </c>
      <c r="L17317">
        <v>-82</v>
      </c>
    </row>
    <row r="17318" spans="1:12" hidden="1" x14ac:dyDescent="0.15">
      <c r="A17318" s="1">
        <v>0.72245486111111112</v>
      </c>
      <c r="B17318" t="s">
        <v>14</v>
      </c>
      <c r="C17318">
        <v>344272</v>
      </c>
      <c r="D17318" t="s">
        <v>15</v>
      </c>
      <c r="E17318" t="s">
        <v>56</v>
      </c>
      <c r="H17318">
        <v>-86</v>
      </c>
      <c r="I17318">
        <v>25</v>
      </c>
      <c r="J17318">
        <v>-94</v>
      </c>
      <c r="K17318">
        <v>17</v>
      </c>
      <c r="L17318">
        <v>-82</v>
      </c>
    </row>
    <row r="17319" spans="1:12" hidden="1" x14ac:dyDescent="0.15">
      <c r="A17319" s="1">
        <v>0.72245520833333332</v>
      </c>
      <c r="B17319" t="s">
        <v>14</v>
      </c>
      <c r="C17319">
        <v>344278</v>
      </c>
      <c r="D17319" t="s">
        <v>15</v>
      </c>
      <c r="E17319" t="s">
        <v>55</v>
      </c>
      <c r="H17319">
        <v>-86</v>
      </c>
      <c r="I17319">
        <v>25</v>
      </c>
      <c r="J17319">
        <v>-94</v>
      </c>
      <c r="K17319">
        <v>17</v>
      </c>
      <c r="L17319">
        <v>-82</v>
      </c>
    </row>
    <row r="17320" spans="1:12" hidden="1" x14ac:dyDescent="0.15">
      <c r="A17320" s="1">
        <v>0.72245543981481486</v>
      </c>
      <c r="B17320" t="s">
        <v>14</v>
      </c>
      <c r="C17320">
        <v>344283</v>
      </c>
      <c r="D17320" t="s">
        <v>15</v>
      </c>
      <c r="E17320" t="s">
        <v>89</v>
      </c>
      <c r="H17320">
        <v>-86</v>
      </c>
      <c r="I17320">
        <v>25</v>
      </c>
      <c r="J17320">
        <v>-94</v>
      </c>
      <c r="K17320">
        <v>17</v>
      </c>
      <c r="L17320">
        <v>-82</v>
      </c>
    </row>
    <row r="17321" spans="1:12" hidden="1" x14ac:dyDescent="0.15">
      <c r="A17321" s="1">
        <v>0.72245567129629629</v>
      </c>
      <c r="B17321" t="s">
        <v>14</v>
      </c>
      <c r="C17321">
        <v>344288</v>
      </c>
      <c r="D17321" t="s">
        <v>15</v>
      </c>
      <c r="E17321" t="s">
        <v>55</v>
      </c>
      <c r="H17321">
        <v>-86</v>
      </c>
      <c r="I17321">
        <v>25</v>
      </c>
      <c r="J17321">
        <v>-94</v>
      </c>
      <c r="K17321">
        <v>17</v>
      </c>
      <c r="L17321">
        <v>-82</v>
      </c>
    </row>
    <row r="17322" spans="1:12" hidden="1" x14ac:dyDescent="0.15">
      <c r="A17322" s="1">
        <v>0.72245590277777783</v>
      </c>
      <c r="B17322" t="s">
        <v>14</v>
      </c>
      <c r="C17322">
        <v>344292</v>
      </c>
      <c r="D17322" t="s">
        <v>15</v>
      </c>
      <c r="E17322" t="s">
        <v>89</v>
      </c>
      <c r="H17322">
        <v>-86</v>
      </c>
      <c r="I17322">
        <v>25</v>
      </c>
      <c r="J17322">
        <v>-94</v>
      </c>
      <c r="K17322">
        <v>17</v>
      </c>
      <c r="L17322">
        <v>-82</v>
      </c>
    </row>
    <row r="17323" spans="1:12" hidden="1" x14ac:dyDescent="0.15">
      <c r="A17323" s="1">
        <v>0.72245625000000002</v>
      </c>
      <c r="B17323" t="s">
        <v>14</v>
      </c>
      <c r="C17323">
        <v>344299</v>
      </c>
      <c r="D17323" t="s">
        <v>15</v>
      </c>
      <c r="E17323" t="s">
        <v>55</v>
      </c>
      <c r="H17323">
        <v>-86</v>
      </c>
      <c r="I17323">
        <v>25</v>
      </c>
      <c r="J17323">
        <v>-94</v>
      </c>
      <c r="K17323">
        <v>17</v>
      </c>
      <c r="L17323">
        <v>-82</v>
      </c>
    </row>
    <row r="17324" spans="1:12" x14ac:dyDescent="0.15">
      <c r="A17324" s="1">
        <v>0.72245648148148145</v>
      </c>
      <c r="B17324" t="s">
        <v>14</v>
      </c>
      <c r="C17324">
        <v>344302</v>
      </c>
      <c r="D17324" t="s">
        <v>20</v>
      </c>
      <c r="E17324" t="s">
        <v>35</v>
      </c>
      <c r="H17324">
        <v>-86</v>
      </c>
      <c r="I17324">
        <v>25</v>
      </c>
      <c r="J17324">
        <v>-94</v>
      </c>
      <c r="K17324">
        <v>17</v>
      </c>
      <c r="L17324">
        <v>-82</v>
      </c>
    </row>
    <row r="17325" spans="1:12" hidden="1" x14ac:dyDescent="0.15">
      <c r="A17325" s="1">
        <v>0.72245682870370365</v>
      </c>
      <c r="B17325" t="s">
        <v>14</v>
      </c>
      <c r="C17325">
        <v>344309</v>
      </c>
      <c r="D17325" t="s">
        <v>15</v>
      </c>
      <c r="E17325" t="s">
        <v>50</v>
      </c>
      <c r="H17325">
        <v>-86</v>
      </c>
      <c r="I17325">
        <v>25</v>
      </c>
      <c r="J17325">
        <v>-94</v>
      </c>
      <c r="K17325">
        <v>17</v>
      </c>
      <c r="L17325">
        <v>-82</v>
      </c>
    </row>
    <row r="17326" spans="1:12" hidden="1" x14ac:dyDescent="0.15">
      <c r="A17326" s="1">
        <v>0.72245740740740738</v>
      </c>
      <c r="B17326" t="s">
        <v>14</v>
      </c>
      <c r="C17326">
        <v>344320</v>
      </c>
      <c r="D17326" t="s">
        <v>15</v>
      </c>
      <c r="E17326" t="s">
        <v>55</v>
      </c>
      <c r="H17326">
        <v>-86</v>
      </c>
      <c r="I17326">
        <v>25</v>
      </c>
      <c r="J17326">
        <v>-94</v>
      </c>
      <c r="K17326">
        <v>17</v>
      </c>
      <c r="L17326">
        <v>-82</v>
      </c>
    </row>
    <row r="17327" spans="1:12" hidden="1" x14ac:dyDescent="0.15">
      <c r="A17327" s="1">
        <v>0.72245752314814815</v>
      </c>
      <c r="B17327" t="s">
        <v>14</v>
      </c>
      <c r="C17327">
        <v>344323</v>
      </c>
      <c r="D17327" t="s">
        <v>15</v>
      </c>
      <c r="E17327" t="s">
        <v>60</v>
      </c>
      <c r="H17327">
        <v>-86</v>
      </c>
      <c r="I17327">
        <v>25</v>
      </c>
      <c r="J17327">
        <v>-94</v>
      </c>
      <c r="K17327">
        <v>17</v>
      </c>
      <c r="L17327">
        <v>-82</v>
      </c>
    </row>
    <row r="17328" spans="1:12" hidden="1" x14ac:dyDescent="0.15">
      <c r="A17328" s="1">
        <v>0.72245787037037035</v>
      </c>
      <c r="B17328" t="s">
        <v>14</v>
      </c>
      <c r="C17328">
        <v>344329</v>
      </c>
      <c r="D17328" t="s">
        <v>15</v>
      </c>
      <c r="E17328" t="s">
        <v>55</v>
      </c>
      <c r="H17328">
        <v>-86</v>
      </c>
      <c r="I17328">
        <v>25</v>
      </c>
      <c r="J17328">
        <v>-94</v>
      </c>
      <c r="K17328">
        <v>17</v>
      </c>
      <c r="L17328">
        <v>-82</v>
      </c>
    </row>
    <row r="17329" spans="1:12" hidden="1" x14ac:dyDescent="0.15">
      <c r="A17329" s="1">
        <v>0.72245810185185189</v>
      </c>
      <c r="B17329" t="s">
        <v>14</v>
      </c>
      <c r="C17329">
        <v>344334</v>
      </c>
      <c r="D17329" t="s">
        <v>15</v>
      </c>
      <c r="E17329" t="s">
        <v>60</v>
      </c>
      <c r="H17329">
        <v>-86</v>
      </c>
      <c r="I17329">
        <v>25</v>
      </c>
      <c r="J17329">
        <v>-94</v>
      </c>
      <c r="K17329">
        <v>17</v>
      </c>
      <c r="L17329">
        <v>-82</v>
      </c>
    </row>
    <row r="17330" spans="1:12" hidden="1" x14ac:dyDescent="0.15">
      <c r="A17330" s="1">
        <v>0.72245844907407408</v>
      </c>
      <c r="B17330" t="s">
        <v>14</v>
      </c>
      <c r="C17330">
        <v>344339</v>
      </c>
      <c r="D17330" t="s">
        <v>15</v>
      </c>
      <c r="E17330" t="s">
        <v>55</v>
      </c>
      <c r="H17330">
        <v>-86</v>
      </c>
      <c r="I17330">
        <v>25</v>
      </c>
      <c r="J17330">
        <v>-94</v>
      </c>
      <c r="K17330">
        <v>17</v>
      </c>
      <c r="L17330">
        <v>-82</v>
      </c>
    </row>
    <row r="17331" spans="1:12" hidden="1" x14ac:dyDescent="0.15">
      <c r="A17331" s="1">
        <v>0.72245868055555551</v>
      </c>
      <c r="B17331" t="s">
        <v>14</v>
      </c>
      <c r="C17331">
        <v>344343</v>
      </c>
      <c r="D17331" t="s">
        <v>15</v>
      </c>
      <c r="E17331" t="s">
        <v>60</v>
      </c>
      <c r="H17331">
        <v>-86</v>
      </c>
      <c r="I17331">
        <v>25</v>
      </c>
      <c r="J17331">
        <v>-94</v>
      </c>
      <c r="K17331">
        <v>17</v>
      </c>
      <c r="L17331">
        <v>-82</v>
      </c>
    </row>
    <row r="17332" spans="1:12" hidden="1" x14ac:dyDescent="0.15">
      <c r="A17332" s="1">
        <v>0.72245891203703705</v>
      </c>
      <c r="B17332" t="s">
        <v>14</v>
      </c>
      <c r="C17332">
        <v>344349</v>
      </c>
      <c r="D17332" t="s">
        <v>15</v>
      </c>
      <c r="E17332" t="s">
        <v>55</v>
      </c>
      <c r="H17332">
        <v>-86</v>
      </c>
      <c r="I17332">
        <v>25</v>
      </c>
      <c r="J17332">
        <v>-94</v>
      </c>
      <c r="K17332">
        <v>17</v>
      </c>
      <c r="L17332">
        <v>-82</v>
      </c>
    </row>
    <row r="17333" spans="1:12" hidden="1" x14ac:dyDescent="0.15">
      <c r="A17333" s="1">
        <v>0.72245925925925925</v>
      </c>
      <c r="B17333" t="s">
        <v>14</v>
      </c>
      <c r="C17333">
        <v>344354</v>
      </c>
      <c r="D17333" t="s">
        <v>15</v>
      </c>
      <c r="E17333" t="s">
        <v>55</v>
      </c>
      <c r="H17333">
        <v>-86</v>
      </c>
      <c r="I17333">
        <v>25</v>
      </c>
      <c r="J17333">
        <v>-94</v>
      </c>
      <c r="K17333">
        <v>17</v>
      </c>
      <c r="L17333">
        <v>-82</v>
      </c>
    </row>
    <row r="17334" spans="1:12" hidden="1" x14ac:dyDescent="0.15">
      <c r="A17334" s="1">
        <v>0.72245949074074067</v>
      </c>
      <c r="B17334" t="s">
        <v>14</v>
      </c>
      <c r="C17334">
        <v>344360</v>
      </c>
      <c r="D17334" t="s">
        <v>15</v>
      </c>
      <c r="E17334" t="s">
        <v>52</v>
      </c>
      <c r="H17334">
        <v>-86</v>
      </c>
      <c r="I17334">
        <v>25</v>
      </c>
      <c r="J17334">
        <v>-94</v>
      </c>
      <c r="K17334">
        <v>17</v>
      </c>
      <c r="L17334">
        <v>-82</v>
      </c>
    </row>
    <row r="17335" spans="1:12" hidden="1" x14ac:dyDescent="0.15">
      <c r="A17335" s="1">
        <v>0.72246018518518518</v>
      </c>
      <c r="B17335" t="s">
        <v>14</v>
      </c>
      <c r="C17335">
        <v>344371</v>
      </c>
      <c r="D17335" t="s">
        <v>15</v>
      </c>
      <c r="E17335" t="s">
        <v>60</v>
      </c>
      <c r="H17335">
        <v>-86</v>
      </c>
      <c r="I17335">
        <v>25</v>
      </c>
      <c r="J17335">
        <v>-94</v>
      </c>
      <c r="K17335">
        <v>17</v>
      </c>
      <c r="L17335">
        <v>-82</v>
      </c>
    </row>
    <row r="17336" spans="1:12" hidden="1" x14ac:dyDescent="0.15">
      <c r="A17336" s="1">
        <v>0.72246030092592595</v>
      </c>
      <c r="B17336" t="s">
        <v>14</v>
      </c>
      <c r="C17336">
        <v>344374</v>
      </c>
      <c r="D17336" t="s">
        <v>15</v>
      </c>
      <c r="E17336" t="s">
        <v>55</v>
      </c>
      <c r="H17336">
        <v>-86</v>
      </c>
      <c r="I17336">
        <v>25</v>
      </c>
      <c r="J17336">
        <v>-94</v>
      </c>
      <c r="K17336">
        <v>17</v>
      </c>
      <c r="L17336">
        <v>-82</v>
      </c>
    </row>
    <row r="17337" spans="1:12" hidden="1" x14ac:dyDescent="0.15">
      <c r="A17337" s="1">
        <v>0.72246064814814825</v>
      </c>
      <c r="B17337" t="s">
        <v>14</v>
      </c>
      <c r="C17337">
        <v>344380</v>
      </c>
      <c r="D17337" t="s">
        <v>15</v>
      </c>
      <c r="E17337" t="s">
        <v>56</v>
      </c>
      <c r="H17337">
        <v>-86</v>
      </c>
      <c r="I17337">
        <v>25</v>
      </c>
      <c r="J17337">
        <v>-94</v>
      </c>
      <c r="K17337">
        <v>17</v>
      </c>
      <c r="L17337">
        <v>-82</v>
      </c>
    </row>
    <row r="17338" spans="1:12" hidden="1" x14ac:dyDescent="0.15">
      <c r="A17338" s="1">
        <v>0.72246087962962957</v>
      </c>
      <c r="B17338" t="s">
        <v>14</v>
      </c>
      <c r="C17338">
        <v>344385</v>
      </c>
      <c r="D17338" t="s">
        <v>15</v>
      </c>
      <c r="E17338" t="s">
        <v>89</v>
      </c>
      <c r="H17338">
        <v>-86</v>
      </c>
      <c r="I17338">
        <v>25</v>
      </c>
      <c r="J17338">
        <v>-94</v>
      </c>
      <c r="K17338">
        <v>17</v>
      </c>
      <c r="L17338">
        <v>-82</v>
      </c>
    </row>
    <row r="17339" spans="1:12" hidden="1" x14ac:dyDescent="0.15">
      <c r="A17339" s="1">
        <v>0.72246111111111111</v>
      </c>
      <c r="B17339" t="s">
        <v>14</v>
      </c>
      <c r="C17339">
        <v>344390</v>
      </c>
      <c r="D17339" t="s">
        <v>15</v>
      </c>
      <c r="E17339" t="s">
        <v>55</v>
      </c>
      <c r="H17339">
        <v>-86</v>
      </c>
      <c r="I17339">
        <v>25</v>
      </c>
      <c r="J17339">
        <v>-94</v>
      </c>
      <c r="K17339">
        <v>17</v>
      </c>
      <c r="L17339">
        <v>-82</v>
      </c>
    </row>
    <row r="17340" spans="1:12" hidden="1" x14ac:dyDescent="0.15">
      <c r="A17340" s="1">
        <v>0.72246134259259254</v>
      </c>
      <c r="B17340" t="s">
        <v>14</v>
      </c>
      <c r="C17340">
        <v>344394</v>
      </c>
      <c r="D17340" t="s">
        <v>15</v>
      </c>
      <c r="E17340" t="s">
        <v>56</v>
      </c>
      <c r="H17340">
        <v>-86</v>
      </c>
      <c r="I17340">
        <v>25</v>
      </c>
      <c r="J17340">
        <v>-94</v>
      </c>
      <c r="K17340">
        <v>17</v>
      </c>
      <c r="L17340">
        <v>-82</v>
      </c>
    </row>
    <row r="17341" spans="1:12" hidden="1" x14ac:dyDescent="0.15">
      <c r="A17341" s="1">
        <v>0.72246168981481473</v>
      </c>
      <c r="B17341" t="s">
        <v>14</v>
      </c>
      <c r="C17341">
        <v>344401</v>
      </c>
      <c r="D17341" t="s">
        <v>15</v>
      </c>
      <c r="E17341" t="s">
        <v>60</v>
      </c>
      <c r="H17341">
        <v>-86</v>
      </c>
      <c r="I17341">
        <v>25</v>
      </c>
      <c r="J17341">
        <v>-94</v>
      </c>
      <c r="K17341">
        <v>17</v>
      </c>
      <c r="L17341">
        <v>-82</v>
      </c>
    </row>
    <row r="17342" spans="1:12" x14ac:dyDescent="0.15">
      <c r="A17342" s="1">
        <v>0.72246192129629627</v>
      </c>
      <c r="B17342" t="s">
        <v>14</v>
      </c>
      <c r="C17342">
        <v>344404</v>
      </c>
      <c r="D17342" t="s">
        <v>20</v>
      </c>
      <c r="E17342" t="s">
        <v>35</v>
      </c>
      <c r="H17342">
        <v>-86</v>
      </c>
      <c r="I17342">
        <v>25</v>
      </c>
      <c r="J17342">
        <v>-94</v>
      </c>
      <c r="K17342">
        <v>17</v>
      </c>
      <c r="L17342">
        <v>-80</v>
      </c>
    </row>
    <row r="17343" spans="1:12" hidden="1" x14ac:dyDescent="0.15">
      <c r="A17343" s="1">
        <v>0.72246192129629627</v>
      </c>
      <c r="B17343" t="s">
        <v>14</v>
      </c>
      <c r="C17343">
        <v>344405</v>
      </c>
      <c r="D17343" t="s">
        <v>15</v>
      </c>
      <c r="E17343" t="s">
        <v>60</v>
      </c>
      <c r="H17343">
        <v>-86</v>
      </c>
      <c r="I17343">
        <v>25</v>
      </c>
      <c r="J17343">
        <v>-94</v>
      </c>
      <c r="K17343">
        <v>17</v>
      </c>
      <c r="L17343">
        <v>-80</v>
      </c>
    </row>
    <row r="17344" spans="1:12" hidden="1" x14ac:dyDescent="0.15">
      <c r="A17344" s="1">
        <v>0.72246226851851858</v>
      </c>
      <c r="B17344" t="s">
        <v>14</v>
      </c>
      <c r="C17344">
        <v>344411</v>
      </c>
      <c r="D17344" t="s">
        <v>15</v>
      </c>
      <c r="E17344" t="s">
        <v>48</v>
      </c>
      <c r="H17344">
        <v>-86</v>
      </c>
      <c r="I17344">
        <v>25</v>
      </c>
      <c r="J17344">
        <v>-94</v>
      </c>
      <c r="K17344">
        <v>17</v>
      </c>
      <c r="L17344">
        <v>-80</v>
      </c>
    </row>
    <row r="17345" spans="1:12" hidden="1" x14ac:dyDescent="0.15">
      <c r="A17345" s="1">
        <v>0.7224628472222222</v>
      </c>
      <c r="B17345" t="s">
        <v>14</v>
      </c>
      <c r="C17345">
        <v>344422</v>
      </c>
      <c r="D17345" t="s">
        <v>15</v>
      </c>
      <c r="E17345" t="s">
        <v>55</v>
      </c>
      <c r="H17345">
        <v>-86</v>
      </c>
      <c r="I17345">
        <v>25</v>
      </c>
      <c r="J17345">
        <v>-94</v>
      </c>
      <c r="K17345">
        <v>17</v>
      </c>
      <c r="L17345">
        <v>-80</v>
      </c>
    </row>
    <row r="17346" spans="1:12" hidden="1" x14ac:dyDescent="0.15">
      <c r="A17346" s="1">
        <v>0.72246296296296297</v>
      </c>
      <c r="B17346" t="s">
        <v>14</v>
      </c>
      <c r="C17346">
        <v>344425</v>
      </c>
      <c r="D17346" t="s">
        <v>15</v>
      </c>
      <c r="E17346" t="s">
        <v>60</v>
      </c>
      <c r="H17346">
        <v>-86</v>
      </c>
      <c r="I17346">
        <v>25</v>
      </c>
      <c r="J17346">
        <v>-94</v>
      </c>
      <c r="K17346">
        <v>17</v>
      </c>
      <c r="L17346">
        <v>-80</v>
      </c>
    </row>
    <row r="17347" spans="1:12" hidden="1" x14ac:dyDescent="0.15">
      <c r="A17347" s="1">
        <v>0.72246331018518528</v>
      </c>
      <c r="B17347" t="s">
        <v>14</v>
      </c>
      <c r="C17347">
        <v>344431</v>
      </c>
      <c r="D17347" t="s">
        <v>15</v>
      </c>
      <c r="E17347" t="s">
        <v>55</v>
      </c>
      <c r="H17347">
        <v>-86</v>
      </c>
      <c r="I17347">
        <v>25</v>
      </c>
      <c r="J17347">
        <v>-94</v>
      </c>
      <c r="K17347">
        <v>17</v>
      </c>
      <c r="L17347">
        <v>-80</v>
      </c>
    </row>
    <row r="17348" spans="1:12" hidden="1" x14ac:dyDescent="0.15">
      <c r="A17348" s="1">
        <v>0.72246365740740748</v>
      </c>
      <c r="B17348" t="s">
        <v>14</v>
      </c>
      <c r="C17348">
        <v>344436</v>
      </c>
      <c r="D17348" t="s">
        <v>15</v>
      </c>
      <c r="E17348" t="s">
        <v>60</v>
      </c>
      <c r="H17348">
        <v>-86</v>
      </c>
      <c r="I17348">
        <v>25</v>
      </c>
      <c r="J17348">
        <v>-94</v>
      </c>
      <c r="K17348">
        <v>17</v>
      </c>
      <c r="L17348">
        <v>-80</v>
      </c>
    </row>
    <row r="17349" spans="1:12" hidden="1" x14ac:dyDescent="0.15">
      <c r="A17349" s="1">
        <v>0.72246388888888891</v>
      </c>
      <c r="B17349" t="s">
        <v>14</v>
      </c>
      <c r="C17349">
        <v>344441</v>
      </c>
      <c r="D17349" t="s">
        <v>15</v>
      </c>
      <c r="E17349" t="s">
        <v>55</v>
      </c>
      <c r="H17349">
        <v>-86</v>
      </c>
      <c r="I17349">
        <v>25</v>
      </c>
      <c r="J17349">
        <v>-94</v>
      </c>
      <c r="K17349">
        <v>17</v>
      </c>
      <c r="L17349">
        <v>-80</v>
      </c>
    </row>
    <row r="17350" spans="1:12" hidden="1" x14ac:dyDescent="0.15">
      <c r="A17350" s="1">
        <v>0.72246412037037044</v>
      </c>
      <c r="B17350" t="s">
        <v>14</v>
      </c>
      <c r="C17350">
        <v>344445</v>
      </c>
      <c r="D17350" t="s">
        <v>15</v>
      </c>
      <c r="E17350" t="s">
        <v>60</v>
      </c>
      <c r="H17350">
        <v>-86</v>
      </c>
      <c r="I17350">
        <v>25</v>
      </c>
      <c r="J17350">
        <v>-94</v>
      </c>
      <c r="K17350">
        <v>17</v>
      </c>
      <c r="L17350">
        <v>-80</v>
      </c>
    </row>
    <row r="17351" spans="1:12" hidden="1" x14ac:dyDescent="0.15">
      <c r="A17351" s="1">
        <v>0.72246435185185176</v>
      </c>
      <c r="B17351" t="s">
        <v>14</v>
      </c>
      <c r="C17351">
        <v>344451</v>
      </c>
      <c r="D17351" t="s">
        <v>15</v>
      </c>
      <c r="E17351" t="s">
        <v>55</v>
      </c>
      <c r="H17351">
        <v>-86</v>
      </c>
      <c r="I17351">
        <v>25</v>
      </c>
      <c r="J17351">
        <v>-94</v>
      </c>
      <c r="K17351">
        <v>17</v>
      </c>
      <c r="L17351">
        <v>-80</v>
      </c>
    </row>
    <row r="17352" spans="1:12" hidden="1" x14ac:dyDescent="0.15">
      <c r="A17352" s="1">
        <v>0.72246469907407407</v>
      </c>
      <c r="B17352" t="s">
        <v>14</v>
      </c>
      <c r="C17352">
        <v>344456</v>
      </c>
      <c r="D17352" t="s">
        <v>15</v>
      </c>
      <c r="E17352" t="s">
        <v>89</v>
      </c>
      <c r="H17352">
        <v>-86</v>
      </c>
      <c r="I17352">
        <v>25</v>
      </c>
      <c r="J17352">
        <v>-94</v>
      </c>
      <c r="K17352">
        <v>17</v>
      </c>
      <c r="L17352">
        <v>-80</v>
      </c>
    </row>
    <row r="17353" spans="1:12" hidden="1" x14ac:dyDescent="0.15">
      <c r="A17353" s="1">
        <v>0.72246504629629626</v>
      </c>
      <c r="B17353" t="s">
        <v>14</v>
      </c>
      <c r="C17353">
        <v>344462</v>
      </c>
      <c r="D17353" t="s">
        <v>15</v>
      </c>
      <c r="E17353" t="s">
        <v>49</v>
      </c>
      <c r="H17353">
        <v>-86</v>
      </c>
      <c r="I17353">
        <v>25</v>
      </c>
      <c r="J17353">
        <v>-94</v>
      </c>
      <c r="K17353">
        <v>17</v>
      </c>
      <c r="L17353">
        <v>-80</v>
      </c>
    </row>
    <row r="17354" spans="1:12" hidden="1" x14ac:dyDescent="0.15">
      <c r="A17354" s="1">
        <v>0.72246516203703715</v>
      </c>
      <c r="B17354" t="s">
        <v>14</v>
      </c>
      <c r="C17354">
        <v>344466</v>
      </c>
      <c r="D17354" t="s">
        <v>15</v>
      </c>
      <c r="E17354" t="s">
        <v>56</v>
      </c>
      <c r="H17354">
        <v>-86</v>
      </c>
      <c r="I17354">
        <v>25</v>
      </c>
      <c r="J17354">
        <v>-94</v>
      </c>
      <c r="K17354">
        <v>17</v>
      </c>
      <c r="L17354">
        <v>-80</v>
      </c>
    </row>
    <row r="17355" spans="1:12" hidden="1" x14ac:dyDescent="0.15">
      <c r="A17355" s="1">
        <v>0.722465625</v>
      </c>
      <c r="B17355" t="s">
        <v>14</v>
      </c>
      <c r="C17355">
        <v>344473</v>
      </c>
      <c r="D17355" t="s">
        <v>15</v>
      </c>
      <c r="E17355" t="s">
        <v>60</v>
      </c>
      <c r="H17355">
        <v>-86</v>
      </c>
      <c r="I17355">
        <v>25</v>
      </c>
      <c r="J17355">
        <v>-94</v>
      </c>
      <c r="K17355">
        <v>17</v>
      </c>
      <c r="L17355">
        <v>-80</v>
      </c>
    </row>
    <row r="17356" spans="1:12" hidden="1" x14ac:dyDescent="0.15">
      <c r="A17356" s="1">
        <v>0.72246574074074077</v>
      </c>
      <c r="B17356" t="s">
        <v>14</v>
      </c>
      <c r="C17356">
        <v>344476</v>
      </c>
      <c r="D17356" t="s">
        <v>15</v>
      </c>
      <c r="E17356" t="s">
        <v>60</v>
      </c>
      <c r="H17356">
        <v>-86</v>
      </c>
      <c r="I17356">
        <v>25</v>
      </c>
      <c r="J17356">
        <v>-94</v>
      </c>
      <c r="K17356">
        <v>17</v>
      </c>
      <c r="L17356">
        <v>-80</v>
      </c>
    </row>
    <row r="17357" spans="1:12" hidden="1" x14ac:dyDescent="0.15">
      <c r="A17357" s="1">
        <v>0.7224663194444445</v>
      </c>
      <c r="B17357" t="s">
        <v>14</v>
      </c>
      <c r="C17357">
        <v>344486</v>
      </c>
      <c r="D17357" t="s">
        <v>15</v>
      </c>
      <c r="E17357" t="s">
        <v>56</v>
      </c>
      <c r="H17357">
        <v>-86</v>
      </c>
      <c r="I17357">
        <v>25</v>
      </c>
      <c r="J17357">
        <v>-94</v>
      </c>
      <c r="K17357">
        <v>17</v>
      </c>
      <c r="L17357">
        <v>-80</v>
      </c>
    </row>
    <row r="17358" spans="1:12" hidden="1" x14ac:dyDescent="0.15">
      <c r="A17358" s="1">
        <v>0.72246655092592593</v>
      </c>
      <c r="B17358" t="s">
        <v>14</v>
      </c>
      <c r="C17358">
        <v>344492</v>
      </c>
      <c r="D17358" t="s">
        <v>15</v>
      </c>
      <c r="E17358" t="s">
        <v>55</v>
      </c>
      <c r="H17358">
        <v>-86</v>
      </c>
      <c r="I17358">
        <v>25</v>
      </c>
      <c r="J17358">
        <v>-94</v>
      </c>
      <c r="K17358">
        <v>17</v>
      </c>
      <c r="L17358">
        <v>-80</v>
      </c>
    </row>
    <row r="17359" spans="1:12" hidden="1" x14ac:dyDescent="0.15">
      <c r="A17359" s="1">
        <v>0.72246678240740747</v>
      </c>
      <c r="B17359" t="s">
        <v>14</v>
      </c>
      <c r="C17359">
        <v>344496</v>
      </c>
      <c r="D17359" t="s">
        <v>15</v>
      </c>
      <c r="E17359" t="s">
        <v>55</v>
      </c>
      <c r="H17359">
        <v>-86</v>
      </c>
      <c r="I17359">
        <v>25</v>
      </c>
      <c r="J17359">
        <v>-94</v>
      </c>
      <c r="K17359">
        <v>17</v>
      </c>
      <c r="L17359">
        <v>-80</v>
      </c>
    </row>
    <row r="17360" spans="1:12" hidden="1" x14ac:dyDescent="0.15">
      <c r="A17360" s="1">
        <v>0.72246712962962967</v>
      </c>
      <c r="B17360" t="s">
        <v>14</v>
      </c>
      <c r="C17360">
        <v>344503</v>
      </c>
      <c r="D17360" t="s">
        <v>15</v>
      </c>
      <c r="E17360" t="s">
        <v>89</v>
      </c>
      <c r="H17360">
        <v>-86</v>
      </c>
      <c r="I17360">
        <v>25</v>
      </c>
      <c r="J17360">
        <v>-94</v>
      </c>
      <c r="K17360">
        <v>17</v>
      </c>
      <c r="L17360">
        <v>-80</v>
      </c>
    </row>
    <row r="17361" spans="1:12" x14ac:dyDescent="0.15">
      <c r="A17361" s="1">
        <v>0.72246736111111109</v>
      </c>
      <c r="B17361" t="s">
        <v>14</v>
      </c>
      <c r="C17361">
        <v>344506</v>
      </c>
      <c r="D17361" t="s">
        <v>20</v>
      </c>
      <c r="E17361" t="s">
        <v>35</v>
      </c>
      <c r="H17361">
        <v>-86</v>
      </c>
      <c r="I17361">
        <v>25</v>
      </c>
      <c r="J17361">
        <v>-94</v>
      </c>
      <c r="K17361">
        <v>17</v>
      </c>
      <c r="L17361">
        <v>-85</v>
      </c>
    </row>
    <row r="17362" spans="1:12" hidden="1" x14ac:dyDescent="0.15">
      <c r="A17362" s="1">
        <v>0.72246736111111109</v>
      </c>
      <c r="B17362" t="s">
        <v>14</v>
      </c>
      <c r="C17362">
        <v>344507</v>
      </c>
      <c r="D17362" t="s">
        <v>15</v>
      </c>
      <c r="E17362" t="s">
        <v>60</v>
      </c>
      <c r="H17362">
        <v>-86</v>
      </c>
      <c r="I17362">
        <v>25</v>
      </c>
      <c r="J17362">
        <v>-94</v>
      </c>
      <c r="K17362">
        <v>17</v>
      </c>
      <c r="L17362">
        <v>-85</v>
      </c>
    </row>
    <row r="17363" spans="1:12" hidden="1" x14ac:dyDescent="0.15">
      <c r="A17363" s="1">
        <v>0.72246770833333329</v>
      </c>
      <c r="B17363" t="s">
        <v>14</v>
      </c>
      <c r="C17363">
        <v>344513</v>
      </c>
      <c r="D17363" t="s">
        <v>15</v>
      </c>
      <c r="E17363" t="s">
        <v>50</v>
      </c>
      <c r="H17363">
        <v>-86</v>
      </c>
      <c r="I17363">
        <v>25</v>
      </c>
      <c r="J17363">
        <v>-94</v>
      </c>
      <c r="K17363">
        <v>17</v>
      </c>
      <c r="L17363">
        <v>-85</v>
      </c>
    </row>
    <row r="17364" spans="1:12" hidden="1" x14ac:dyDescent="0.15">
      <c r="A17364" s="1">
        <v>0.72246828703703703</v>
      </c>
      <c r="B17364" t="s">
        <v>14</v>
      </c>
      <c r="C17364">
        <v>344524</v>
      </c>
      <c r="D17364" t="s">
        <v>15</v>
      </c>
      <c r="E17364" t="s">
        <v>60</v>
      </c>
      <c r="H17364">
        <v>-86</v>
      </c>
      <c r="I17364">
        <v>25</v>
      </c>
      <c r="J17364">
        <v>-94</v>
      </c>
      <c r="K17364">
        <v>17</v>
      </c>
      <c r="L17364">
        <v>-85</v>
      </c>
    </row>
    <row r="17365" spans="1:12" hidden="1" x14ac:dyDescent="0.15">
      <c r="A17365" s="1">
        <v>0.72246851851851845</v>
      </c>
      <c r="B17365" t="s">
        <v>14</v>
      </c>
      <c r="C17365">
        <v>344528</v>
      </c>
      <c r="D17365" t="s">
        <v>15</v>
      </c>
      <c r="E17365" t="s">
        <v>60</v>
      </c>
      <c r="H17365">
        <v>-86</v>
      </c>
      <c r="I17365">
        <v>25</v>
      </c>
      <c r="J17365">
        <v>-94</v>
      </c>
      <c r="K17365">
        <v>17</v>
      </c>
      <c r="L17365">
        <v>-85</v>
      </c>
    </row>
    <row r="17366" spans="1:12" hidden="1" x14ac:dyDescent="0.15">
      <c r="A17366" s="1">
        <v>0.72246874999999999</v>
      </c>
      <c r="B17366" t="s">
        <v>14</v>
      </c>
      <c r="C17366">
        <v>344533</v>
      </c>
      <c r="D17366" t="s">
        <v>15</v>
      </c>
      <c r="E17366" t="s">
        <v>55</v>
      </c>
      <c r="H17366">
        <v>-86</v>
      </c>
      <c r="I17366">
        <v>25</v>
      </c>
      <c r="J17366">
        <v>-94</v>
      </c>
      <c r="K17366">
        <v>17</v>
      </c>
      <c r="L17366">
        <v>-85</v>
      </c>
    </row>
    <row r="17367" spans="1:12" hidden="1" x14ac:dyDescent="0.15">
      <c r="A17367" s="1">
        <v>0.72246898148148153</v>
      </c>
      <c r="B17367" t="s">
        <v>14</v>
      </c>
      <c r="C17367">
        <v>344537</v>
      </c>
      <c r="D17367" t="s">
        <v>15</v>
      </c>
      <c r="E17367" t="s">
        <v>55</v>
      </c>
      <c r="H17367">
        <v>-86</v>
      </c>
      <c r="I17367">
        <v>25</v>
      </c>
      <c r="J17367">
        <v>-94</v>
      </c>
      <c r="K17367">
        <v>17</v>
      </c>
      <c r="L17367">
        <v>-85</v>
      </c>
    </row>
    <row r="17368" spans="1:12" hidden="1" x14ac:dyDescent="0.15">
      <c r="A17368" s="1">
        <v>0.72246932870370373</v>
      </c>
      <c r="B17368" t="s">
        <v>14</v>
      </c>
      <c r="C17368">
        <v>344543</v>
      </c>
      <c r="D17368" t="s">
        <v>15</v>
      </c>
      <c r="E17368" t="s">
        <v>55</v>
      </c>
      <c r="H17368">
        <v>-86</v>
      </c>
      <c r="I17368">
        <v>25</v>
      </c>
      <c r="J17368">
        <v>-94</v>
      </c>
      <c r="K17368">
        <v>17</v>
      </c>
      <c r="L17368">
        <v>-85</v>
      </c>
    </row>
    <row r="17369" spans="1:12" hidden="1" x14ac:dyDescent="0.15">
      <c r="A17369" s="1">
        <v>0.72246956018518516</v>
      </c>
      <c r="B17369" t="s">
        <v>14</v>
      </c>
      <c r="C17369">
        <v>344547</v>
      </c>
      <c r="D17369" t="s">
        <v>15</v>
      </c>
      <c r="E17369" t="s">
        <v>60</v>
      </c>
      <c r="H17369">
        <v>-86</v>
      </c>
      <c r="I17369">
        <v>25</v>
      </c>
      <c r="J17369">
        <v>-94</v>
      </c>
      <c r="K17369">
        <v>17</v>
      </c>
      <c r="L17369">
        <v>-85</v>
      </c>
    </row>
    <row r="17370" spans="1:12" hidden="1" x14ac:dyDescent="0.15">
      <c r="A17370" s="1">
        <v>0.72246990740740735</v>
      </c>
      <c r="B17370" t="s">
        <v>14</v>
      </c>
      <c r="C17370">
        <v>344553</v>
      </c>
      <c r="D17370" t="s">
        <v>15</v>
      </c>
      <c r="E17370" t="s">
        <v>56</v>
      </c>
      <c r="H17370">
        <v>-86</v>
      </c>
      <c r="I17370">
        <v>25</v>
      </c>
      <c r="J17370">
        <v>-94</v>
      </c>
      <c r="K17370">
        <v>17</v>
      </c>
      <c r="L17370">
        <v>-85</v>
      </c>
    </row>
    <row r="17371" spans="1:12" hidden="1" x14ac:dyDescent="0.15">
      <c r="A17371" s="1">
        <v>0.72247013888888889</v>
      </c>
      <c r="B17371" t="s">
        <v>14</v>
      </c>
      <c r="C17371">
        <v>344558</v>
      </c>
      <c r="D17371" t="s">
        <v>15</v>
      </c>
      <c r="E17371" t="s">
        <v>89</v>
      </c>
      <c r="H17371">
        <v>-86</v>
      </c>
      <c r="I17371">
        <v>25</v>
      </c>
      <c r="J17371">
        <v>-94</v>
      </c>
      <c r="K17371">
        <v>17</v>
      </c>
      <c r="L17371">
        <v>-85</v>
      </c>
    </row>
    <row r="17372" spans="1:12" hidden="1" x14ac:dyDescent="0.15">
      <c r="A17372" s="1">
        <v>0.7224704861111112</v>
      </c>
      <c r="B17372" t="s">
        <v>14</v>
      </c>
      <c r="C17372">
        <v>344564</v>
      </c>
      <c r="D17372" t="s">
        <v>15</v>
      </c>
      <c r="E17372" t="s">
        <v>51</v>
      </c>
      <c r="H17372">
        <v>-86</v>
      </c>
      <c r="I17372">
        <v>25</v>
      </c>
      <c r="J17372">
        <v>-94</v>
      </c>
      <c r="K17372">
        <v>17</v>
      </c>
      <c r="L17372">
        <v>-85</v>
      </c>
    </row>
    <row r="17373" spans="1:12" hidden="1" x14ac:dyDescent="0.15">
      <c r="A17373" s="1">
        <v>0.72247106481481482</v>
      </c>
      <c r="B17373" t="s">
        <v>14</v>
      </c>
      <c r="C17373">
        <v>344575</v>
      </c>
      <c r="D17373" t="s">
        <v>15</v>
      </c>
      <c r="E17373" t="s">
        <v>55</v>
      </c>
      <c r="H17373">
        <v>-86</v>
      </c>
      <c r="I17373">
        <v>25</v>
      </c>
      <c r="J17373">
        <v>-94</v>
      </c>
      <c r="K17373">
        <v>17</v>
      </c>
      <c r="L17373">
        <v>-85</v>
      </c>
    </row>
    <row r="17374" spans="1:12" hidden="1" x14ac:dyDescent="0.15">
      <c r="A17374" s="1">
        <v>0.72247129629629636</v>
      </c>
      <c r="B17374" t="s">
        <v>14</v>
      </c>
      <c r="C17374">
        <v>344579</v>
      </c>
      <c r="D17374" t="s">
        <v>15</v>
      </c>
      <c r="E17374" t="s">
        <v>60</v>
      </c>
      <c r="H17374">
        <v>-86</v>
      </c>
      <c r="I17374">
        <v>25</v>
      </c>
      <c r="J17374">
        <v>-94</v>
      </c>
      <c r="K17374">
        <v>17</v>
      </c>
      <c r="L17374">
        <v>-85</v>
      </c>
    </row>
    <row r="17375" spans="1:12" hidden="1" x14ac:dyDescent="0.15">
      <c r="A17375" s="1">
        <v>0.72247152777777768</v>
      </c>
      <c r="B17375" t="s">
        <v>14</v>
      </c>
      <c r="C17375">
        <v>344585</v>
      </c>
      <c r="D17375" t="s">
        <v>15</v>
      </c>
      <c r="E17375" t="s">
        <v>89</v>
      </c>
      <c r="H17375">
        <v>-86</v>
      </c>
      <c r="I17375">
        <v>25</v>
      </c>
      <c r="J17375">
        <v>-94</v>
      </c>
      <c r="K17375">
        <v>17</v>
      </c>
      <c r="L17375">
        <v>-85</v>
      </c>
    </row>
    <row r="17376" spans="1:12" hidden="1" x14ac:dyDescent="0.15">
      <c r="A17376" s="1">
        <v>0.72247175925925922</v>
      </c>
      <c r="B17376" t="s">
        <v>14</v>
      </c>
      <c r="C17376">
        <v>344588</v>
      </c>
      <c r="D17376" t="s">
        <v>15</v>
      </c>
      <c r="E17376" t="s">
        <v>55</v>
      </c>
      <c r="H17376">
        <v>-86</v>
      </c>
      <c r="I17376">
        <v>25</v>
      </c>
      <c r="J17376">
        <v>-94</v>
      </c>
      <c r="K17376">
        <v>17</v>
      </c>
      <c r="L17376">
        <v>-85</v>
      </c>
    </row>
    <row r="17377" spans="1:12" hidden="1" x14ac:dyDescent="0.15">
      <c r="A17377" s="1">
        <v>0.72247199074074075</v>
      </c>
      <c r="B17377" t="s">
        <v>14</v>
      </c>
      <c r="C17377">
        <v>344594</v>
      </c>
      <c r="D17377" t="s">
        <v>15</v>
      </c>
      <c r="E17377" t="s">
        <v>55</v>
      </c>
      <c r="H17377">
        <v>-86</v>
      </c>
      <c r="I17377">
        <v>25</v>
      </c>
      <c r="J17377">
        <v>-94</v>
      </c>
      <c r="K17377">
        <v>17</v>
      </c>
      <c r="L17377">
        <v>-85</v>
      </c>
    </row>
    <row r="17378" spans="1:12" hidden="1" x14ac:dyDescent="0.15">
      <c r="A17378" s="1">
        <v>0.72247222222222218</v>
      </c>
      <c r="B17378" t="s">
        <v>14</v>
      </c>
      <c r="C17378">
        <v>344598</v>
      </c>
      <c r="D17378" t="s">
        <v>15</v>
      </c>
      <c r="E17378" t="s">
        <v>89</v>
      </c>
      <c r="H17378">
        <v>-86</v>
      </c>
      <c r="I17378">
        <v>25</v>
      </c>
      <c r="J17378">
        <v>-94</v>
      </c>
      <c r="K17378">
        <v>17</v>
      </c>
      <c r="L17378">
        <v>-85</v>
      </c>
    </row>
    <row r="17379" spans="1:12" hidden="1" x14ac:dyDescent="0.15">
      <c r="A17379" s="1">
        <v>0.72247256944444438</v>
      </c>
      <c r="B17379" t="s">
        <v>14</v>
      </c>
      <c r="C17379">
        <v>344604</v>
      </c>
      <c r="D17379" t="s">
        <v>15</v>
      </c>
      <c r="E17379" t="s">
        <v>56</v>
      </c>
      <c r="H17379">
        <v>-86</v>
      </c>
      <c r="I17379">
        <v>25</v>
      </c>
      <c r="J17379">
        <v>-94</v>
      </c>
      <c r="K17379">
        <v>17</v>
      </c>
      <c r="L17379">
        <v>-85</v>
      </c>
    </row>
    <row r="17380" spans="1:12" x14ac:dyDescent="0.15">
      <c r="A17380" s="1">
        <v>0.72247280092592592</v>
      </c>
      <c r="B17380" t="s">
        <v>14</v>
      </c>
      <c r="C17380">
        <v>344608</v>
      </c>
      <c r="D17380" t="s">
        <v>20</v>
      </c>
      <c r="E17380" t="s">
        <v>35</v>
      </c>
      <c r="H17380">
        <v>-86</v>
      </c>
      <c r="I17380">
        <v>25</v>
      </c>
      <c r="J17380">
        <v>-94</v>
      </c>
      <c r="K17380">
        <v>17</v>
      </c>
      <c r="L17380">
        <v>-89</v>
      </c>
    </row>
    <row r="17381" spans="1:12" hidden="1" x14ac:dyDescent="0.15">
      <c r="A17381" s="1">
        <v>0.72247280092592592</v>
      </c>
      <c r="B17381" t="s">
        <v>14</v>
      </c>
      <c r="C17381">
        <v>344609</v>
      </c>
      <c r="D17381" t="s">
        <v>15</v>
      </c>
      <c r="E17381" t="s">
        <v>56</v>
      </c>
      <c r="H17381">
        <v>-86</v>
      </c>
      <c r="I17381">
        <v>25</v>
      </c>
      <c r="J17381">
        <v>-94</v>
      </c>
      <c r="K17381">
        <v>17</v>
      </c>
      <c r="L17381">
        <v>-89</v>
      </c>
    </row>
    <row r="17382" spans="1:12" hidden="1" x14ac:dyDescent="0.15">
      <c r="A17382" s="1">
        <v>0.72247314814814823</v>
      </c>
      <c r="B17382" t="s">
        <v>14</v>
      </c>
      <c r="C17382">
        <v>344615</v>
      </c>
      <c r="D17382" t="s">
        <v>15</v>
      </c>
      <c r="E17382" t="s">
        <v>48</v>
      </c>
      <c r="H17382">
        <v>-86</v>
      </c>
      <c r="I17382">
        <v>25</v>
      </c>
      <c r="J17382">
        <v>-94</v>
      </c>
      <c r="K17382">
        <v>17</v>
      </c>
      <c r="L17382">
        <v>-89</v>
      </c>
    </row>
    <row r="17383" spans="1:12" hidden="1" x14ac:dyDescent="0.15">
      <c r="A17383" s="1">
        <v>0.72247372685185185</v>
      </c>
      <c r="B17383" t="s">
        <v>14</v>
      </c>
      <c r="C17383">
        <v>344626</v>
      </c>
      <c r="D17383" t="s">
        <v>15</v>
      </c>
      <c r="E17383" t="s">
        <v>56</v>
      </c>
      <c r="H17383">
        <v>-86</v>
      </c>
      <c r="I17383">
        <v>25</v>
      </c>
      <c r="J17383">
        <v>-94</v>
      </c>
      <c r="K17383">
        <v>17</v>
      </c>
      <c r="L17383">
        <v>-89</v>
      </c>
    </row>
    <row r="17384" spans="1:12" hidden="1" x14ac:dyDescent="0.15">
      <c r="A17384" s="1">
        <v>0.72247395833333339</v>
      </c>
      <c r="B17384" t="s">
        <v>14</v>
      </c>
      <c r="C17384">
        <v>344629</v>
      </c>
      <c r="D17384" t="s">
        <v>15</v>
      </c>
      <c r="E17384" t="s">
        <v>56</v>
      </c>
      <c r="H17384">
        <v>-86</v>
      </c>
      <c r="I17384">
        <v>25</v>
      </c>
      <c r="J17384">
        <v>-94</v>
      </c>
      <c r="K17384">
        <v>17</v>
      </c>
      <c r="L17384">
        <v>-89</v>
      </c>
    </row>
    <row r="17385" spans="1:12" hidden="1" x14ac:dyDescent="0.15">
      <c r="A17385" s="1">
        <v>0.72247418981481493</v>
      </c>
      <c r="B17385" t="s">
        <v>14</v>
      </c>
      <c r="C17385">
        <v>344635</v>
      </c>
      <c r="D17385" t="s">
        <v>15</v>
      </c>
      <c r="E17385" t="s">
        <v>55</v>
      </c>
      <c r="H17385">
        <v>-86</v>
      </c>
      <c r="I17385">
        <v>25</v>
      </c>
      <c r="J17385">
        <v>-94</v>
      </c>
      <c r="K17385">
        <v>17</v>
      </c>
      <c r="L17385">
        <v>-89</v>
      </c>
    </row>
    <row r="17386" spans="1:12" hidden="1" x14ac:dyDescent="0.15">
      <c r="A17386" s="1">
        <v>0.72247442129629624</v>
      </c>
      <c r="B17386" t="s">
        <v>14</v>
      </c>
      <c r="C17386">
        <v>344639</v>
      </c>
      <c r="D17386" t="s">
        <v>15</v>
      </c>
      <c r="E17386" t="s">
        <v>55</v>
      </c>
      <c r="H17386">
        <v>-86</v>
      </c>
      <c r="I17386">
        <v>25</v>
      </c>
      <c r="J17386">
        <v>-94</v>
      </c>
      <c r="K17386">
        <v>17</v>
      </c>
      <c r="L17386">
        <v>-89</v>
      </c>
    </row>
    <row r="17387" spans="1:12" hidden="1" x14ac:dyDescent="0.15">
      <c r="A17387" s="1">
        <v>0.72247476851851855</v>
      </c>
      <c r="B17387" t="s">
        <v>14</v>
      </c>
      <c r="C17387">
        <v>344645</v>
      </c>
      <c r="D17387" t="s">
        <v>15</v>
      </c>
      <c r="E17387" t="s">
        <v>60</v>
      </c>
      <c r="H17387">
        <v>-86</v>
      </c>
      <c r="I17387">
        <v>25</v>
      </c>
      <c r="J17387">
        <v>-94</v>
      </c>
      <c r="K17387">
        <v>17</v>
      </c>
      <c r="L17387">
        <v>-89</v>
      </c>
    </row>
    <row r="17388" spans="1:12" hidden="1" x14ac:dyDescent="0.15">
      <c r="A17388" s="1">
        <v>0.72247500000000009</v>
      </c>
      <c r="B17388" t="s">
        <v>14</v>
      </c>
      <c r="C17388">
        <v>344649</v>
      </c>
      <c r="D17388" t="s">
        <v>15</v>
      </c>
      <c r="E17388" t="s">
        <v>60</v>
      </c>
      <c r="H17388">
        <v>-86</v>
      </c>
      <c r="I17388">
        <v>25</v>
      </c>
      <c r="J17388">
        <v>-94</v>
      </c>
      <c r="K17388">
        <v>17</v>
      </c>
      <c r="L17388">
        <v>-89</v>
      </c>
    </row>
    <row r="17389" spans="1:12" hidden="1" x14ac:dyDescent="0.15">
      <c r="A17389" s="1">
        <v>0.72247534722222229</v>
      </c>
      <c r="B17389" t="s">
        <v>14</v>
      </c>
      <c r="C17389">
        <v>344655</v>
      </c>
      <c r="D17389" t="s">
        <v>15</v>
      </c>
      <c r="E17389" t="s">
        <v>55</v>
      </c>
      <c r="H17389">
        <v>-86</v>
      </c>
      <c r="I17389">
        <v>25</v>
      </c>
      <c r="J17389">
        <v>-94</v>
      </c>
      <c r="K17389">
        <v>17</v>
      </c>
      <c r="L17389">
        <v>-89</v>
      </c>
    </row>
    <row r="17390" spans="1:12" hidden="1" x14ac:dyDescent="0.15">
      <c r="A17390" s="1">
        <v>0.72247557870370371</v>
      </c>
      <c r="B17390" t="s">
        <v>14</v>
      </c>
      <c r="C17390">
        <v>344660</v>
      </c>
      <c r="D17390" t="s">
        <v>15</v>
      </c>
      <c r="E17390" t="s">
        <v>55</v>
      </c>
      <c r="H17390">
        <v>-86</v>
      </c>
      <c r="I17390">
        <v>25</v>
      </c>
      <c r="J17390">
        <v>-94</v>
      </c>
      <c r="K17390">
        <v>17</v>
      </c>
      <c r="L17390">
        <v>-89</v>
      </c>
    </row>
    <row r="17391" spans="1:12" hidden="1" x14ac:dyDescent="0.15">
      <c r="A17391" s="1">
        <v>0.72247592592592591</v>
      </c>
      <c r="B17391" t="s">
        <v>14</v>
      </c>
      <c r="C17391">
        <v>344666</v>
      </c>
      <c r="D17391" t="s">
        <v>15</v>
      </c>
      <c r="E17391" t="s">
        <v>49</v>
      </c>
      <c r="H17391">
        <v>-86</v>
      </c>
      <c r="I17391">
        <v>25</v>
      </c>
      <c r="J17391">
        <v>-94</v>
      </c>
      <c r="K17391">
        <v>17</v>
      </c>
      <c r="L17391">
        <v>-89</v>
      </c>
    </row>
    <row r="17392" spans="1:12" hidden="1" x14ac:dyDescent="0.15">
      <c r="A17392" s="1">
        <v>0.72247615740740745</v>
      </c>
      <c r="B17392" t="s">
        <v>14</v>
      </c>
      <c r="C17392">
        <v>344670</v>
      </c>
      <c r="D17392" t="s">
        <v>15</v>
      </c>
      <c r="E17392" t="s">
        <v>56</v>
      </c>
      <c r="H17392">
        <v>-86</v>
      </c>
      <c r="I17392">
        <v>25</v>
      </c>
      <c r="J17392">
        <v>-94</v>
      </c>
      <c r="K17392">
        <v>17</v>
      </c>
      <c r="L17392">
        <v>-89</v>
      </c>
    </row>
    <row r="17393" spans="1:12" hidden="1" x14ac:dyDescent="0.15">
      <c r="A17393" s="1">
        <v>0.72247650462962965</v>
      </c>
      <c r="B17393" t="s">
        <v>14</v>
      </c>
      <c r="C17393">
        <v>344677</v>
      </c>
      <c r="D17393" t="s">
        <v>15</v>
      </c>
      <c r="E17393" t="s">
        <v>55</v>
      </c>
      <c r="H17393">
        <v>-86</v>
      </c>
      <c r="I17393">
        <v>25</v>
      </c>
      <c r="J17393">
        <v>-94</v>
      </c>
      <c r="K17393">
        <v>17</v>
      </c>
      <c r="L17393">
        <v>-89</v>
      </c>
    </row>
    <row r="17394" spans="1:12" hidden="1" x14ac:dyDescent="0.15">
      <c r="A17394" s="1">
        <v>0.72247662037037041</v>
      </c>
      <c r="B17394" t="s">
        <v>14</v>
      </c>
      <c r="C17394">
        <v>344680</v>
      </c>
      <c r="D17394" t="s">
        <v>15</v>
      </c>
      <c r="E17394" t="s">
        <v>56</v>
      </c>
      <c r="H17394">
        <v>-86</v>
      </c>
      <c r="I17394">
        <v>25</v>
      </c>
      <c r="J17394">
        <v>-94</v>
      </c>
      <c r="K17394">
        <v>17</v>
      </c>
      <c r="L17394">
        <v>-89</v>
      </c>
    </row>
    <row r="17395" spans="1:12" hidden="1" x14ac:dyDescent="0.15">
      <c r="A17395" s="1">
        <v>0.72247696759259261</v>
      </c>
      <c r="B17395" t="s">
        <v>14</v>
      </c>
      <c r="C17395">
        <v>344687</v>
      </c>
      <c r="D17395" t="s">
        <v>15</v>
      </c>
      <c r="E17395" t="s">
        <v>89</v>
      </c>
      <c r="H17395">
        <v>-86</v>
      </c>
      <c r="I17395">
        <v>25</v>
      </c>
      <c r="J17395">
        <v>-94</v>
      </c>
      <c r="K17395">
        <v>17</v>
      </c>
      <c r="L17395">
        <v>-89</v>
      </c>
    </row>
    <row r="17396" spans="1:12" hidden="1" x14ac:dyDescent="0.15">
      <c r="A17396" s="1">
        <v>0.72247719907407404</v>
      </c>
      <c r="B17396" t="s">
        <v>14</v>
      </c>
      <c r="C17396">
        <v>344690</v>
      </c>
      <c r="D17396" t="s">
        <v>15</v>
      </c>
      <c r="E17396" t="s">
        <v>55</v>
      </c>
      <c r="H17396">
        <v>-86</v>
      </c>
      <c r="I17396">
        <v>25</v>
      </c>
      <c r="J17396">
        <v>-94</v>
      </c>
      <c r="K17396">
        <v>17</v>
      </c>
      <c r="L17396">
        <v>-89</v>
      </c>
    </row>
    <row r="17397" spans="1:12" hidden="1" x14ac:dyDescent="0.15">
      <c r="A17397" s="1">
        <v>0.72247754629629624</v>
      </c>
      <c r="B17397" t="s">
        <v>14</v>
      </c>
      <c r="C17397">
        <v>344697</v>
      </c>
      <c r="D17397" t="s">
        <v>15</v>
      </c>
      <c r="E17397" t="s">
        <v>60</v>
      </c>
      <c r="H17397">
        <v>-86</v>
      </c>
      <c r="I17397">
        <v>25</v>
      </c>
      <c r="J17397">
        <v>-94</v>
      </c>
      <c r="K17397">
        <v>17</v>
      </c>
      <c r="L17397">
        <v>-89</v>
      </c>
    </row>
    <row r="17398" spans="1:12" hidden="1" x14ac:dyDescent="0.15">
      <c r="A17398" s="1">
        <v>0.72247766203703712</v>
      </c>
      <c r="B17398" t="s">
        <v>14</v>
      </c>
      <c r="C17398">
        <v>344700</v>
      </c>
      <c r="D17398" t="s">
        <v>15</v>
      </c>
      <c r="E17398" t="s">
        <v>60</v>
      </c>
      <c r="H17398">
        <v>-86</v>
      </c>
      <c r="I17398">
        <v>25</v>
      </c>
      <c r="J17398">
        <v>-94</v>
      </c>
      <c r="K17398">
        <v>17</v>
      </c>
      <c r="L17398">
        <v>-89</v>
      </c>
    </row>
    <row r="17399" spans="1:12" hidden="1" x14ac:dyDescent="0.15">
      <c r="A17399" s="1">
        <v>0.72247812499999997</v>
      </c>
      <c r="B17399" t="s">
        <v>14</v>
      </c>
      <c r="C17399">
        <v>344707</v>
      </c>
      <c r="D17399" t="s">
        <v>15</v>
      </c>
      <c r="E17399" t="s">
        <v>55</v>
      </c>
      <c r="H17399">
        <v>-86</v>
      </c>
      <c r="I17399">
        <v>25</v>
      </c>
      <c r="J17399">
        <v>-94</v>
      </c>
      <c r="K17399">
        <v>17</v>
      </c>
      <c r="L17399">
        <v>-89</v>
      </c>
    </row>
    <row r="17400" spans="1:12" x14ac:dyDescent="0.15">
      <c r="A17400" s="1">
        <v>0.72247824074074074</v>
      </c>
      <c r="B17400" t="s">
        <v>14</v>
      </c>
      <c r="C17400">
        <v>344710</v>
      </c>
      <c r="D17400" t="s">
        <v>20</v>
      </c>
      <c r="E17400" t="s">
        <v>35</v>
      </c>
      <c r="H17400">
        <v>-86</v>
      </c>
      <c r="I17400">
        <v>25</v>
      </c>
      <c r="J17400">
        <v>-94</v>
      </c>
      <c r="K17400">
        <v>17</v>
      </c>
      <c r="L17400">
        <v>-86</v>
      </c>
    </row>
    <row r="17401" spans="1:12" hidden="1" x14ac:dyDescent="0.15">
      <c r="A17401" s="1">
        <v>0.72247824074074074</v>
      </c>
      <c r="B17401" t="s">
        <v>14</v>
      </c>
      <c r="C17401">
        <v>344711</v>
      </c>
      <c r="D17401" t="s">
        <v>15</v>
      </c>
      <c r="E17401" t="s">
        <v>60</v>
      </c>
      <c r="H17401">
        <v>-86</v>
      </c>
      <c r="I17401">
        <v>25</v>
      </c>
      <c r="J17401">
        <v>-94</v>
      </c>
      <c r="K17401">
        <v>17</v>
      </c>
      <c r="L17401">
        <v>-86</v>
      </c>
    </row>
    <row r="17402" spans="1:12" hidden="1" x14ac:dyDescent="0.15">
      <c r="A17402" s="1">
        <v>0.72247858796296294</v>
      </c>
      <c r="B17402" t="s">
        <v>14</v>
      </c>
      <c r="C17402">
        <v>344717</v>
      </c>
      <c r="D17402" t="s">
        <v>15</v>
      </c>
      <c r="E17402" t="s">
        <v>50</v>
      </c>
      <c r="H17402">
        <v>-86</v>
      </c>
      <c r="I17402">
        <v>25</v>
      </c>
      <c r="J17402">
        <v>-94</v>
      </c>
      <c r="K17402">
        <v>17</v>
      </c>
      <c r="L17402">
        <v>-86</v>
      </c>
    </row>
    <row r="17403" spans="1:12" hidden="1" x14ac:dyDescent="0.15">
      <c r="A17403" s="1">
        <v>0.72247916666666667</v>
      </c>
      <c r="B17403" t="s">
        <v>14</v>
      </c>
      <c r="C17403">
        <v>344728</v>
      </c>
      <c r="D17403" t="s">
        <v>15</v>
      </c>
      <c r="E17403" t="s">
        <v>89</v>
      </c>
      <c r="H17403">
        <v>-86</v>
      </c>
      <c r="I17403">
        <v>25</v>
      </c>
      <c r="J17403">
        <v>-94</v>
      </c>
      <c r="K17403">
        <v>17</v>
      </c>
      <c r="L17403">
        <v>-86</v>
      </c>
    </row>
    <row r="17404" spans="1:12" hidden="1" x14ac:dyDescent="0.15">
      <c r="A17404" s="1">
        <v>0.72247962962962964</v>
      </c>
      <c r="B17404" t="s">
        <v>14</v>
      </c>
      <c r="C17404">
        <v>344737</v>
      </c>
      <c r="D17404" t="s">
        <v>15</v>
      </c>
      <c r="E17404" t="s">
        <v>60</v>
      </c>
      <c r="H17404">
        <v>-86</v>
      </c>
      <c r="I17404">
        <v>25</v>
      </c>
      <c r="J17404">
        <v>-94</v>
      </c>
      <c r="K17404">
        <v>17</v>
      </c>
      <c r="L17404">
        <v>-86</v>
      </c>
    </row>
    <row r="17405" spans="1:12" hidden="1" x14ac:dyDescent="0.15">
      <c r="A17405" s="1">
        <v>0.72247986111111118</v>
      </c>
      <c r="B17405" t="s">
        <v>14</v>
      </c>
      <c r="C17405">
        <v>344741</v>
      </c>
      <c r="D17405" t="s">
        <v>15</v>
      </c>
      <c r="E17405" t="s">
        <v>55</v>
      </c>
      <c r="H17405">
        <v>-86</v>
      </c>
      <c r="I17405">
        <v>25</v>
      </c>
      <c r="J17405">
        <v>-94</v>
      </c>
      <c r="K17405">
        <v>17</v>
      </c>
      <c r="L17405">
        <v>-86</v>
      </c>
    </row>
    <row r="17406" spans="1:12" hidden="1" x14ac:dyDescent="0.15">
      <c r="A17406" s="1">
        <v>0.72248124999999996</v>
      </c>
      <c r="B17406" t="s">
        <v>14</v>
      </c>
      <c r="C17406">
        <v>344822</v>
      </c>
      <c r="D17406" t="s">
        <v>15</v>
      </c>
      <c r="E17406" t="s">
        <v>77</v>
      </c>
      <c r="H17406">
        <v>-86</v>
      </c>
      <c r="I17406">
        <v>25</v>
      </c>
      <c r="J17406">
        <v>-94</v>
      </c>
      <c r="K17406">
        <v>17</v>
      </c>
      <c r="L17406">
        <v>-86</v>
      </c>
    </row>
    <row r="17407" spans="1:12" hidden="1" x14ac:dyDescent="0.15">
      <c r="A17407" s="1">
        <v>0.72248645833333336</v>
      </c>
      <c r="B17407" t="s">
        <v>14</v>
      </c>
      <c r="C17407">
        <v>344864</v>
      </c>
      <c r="D17407" t="s">
        <v>15</v>
      </c>
      <c r="E17407" t="s">
        <v>56</v>
      </c>
      <c r="H17407">
        <v>-86</v>
      </c>
      <c r="I17407">
        <v>25</v>
      </c>
      <c r="J17407">
        <v>-94</v>
      </c>
      <c r="K17407">
        <v>17</v>
      </c>
      <c r="L17407">
        <v>-86</v>
      </c>
    </row>
    <row r="17408" spans="1:12" x14ac:dyDescent="0.15">
      <c r="A17408" s="1">
        <v>0.72248680555555556</v>
      </c>
      <c r="B17408" t="s">
        <v>14</v>
      </c>
      <c r="C17408">
        <v>344871</v>
      </c>
      <c r="D17408" t="s">
        <v>20</v>
      </c>
      <c r="E17408" t="s">
        <v>35</v>
      </c>
      <c r="H17408">
        <v>-82</v>
      </c>
      <c r="I17408">
        <v>29</v>
      </c>
      <c r="J17408">
        <v>-91</v>
      </c>
      <c r="K17408">
        <v>20</v>
      </c>
      <c r="L17408">
        <v>-85</v>
      </c>
    </row>
    <row r="17409" spans="1:12" hidden="1" x14ac:dyDescent="0.15">
      <c r="A17409" s="1">
        <v>0.72248414351851853</v>
      </c>
      <c r="B17409" t="s">
        <v>14</v>
      </c>
      <c r="C17409">
        <v>344875</v>
      </c>
      <c r="D17409" t="s">
        <v>15</v>
      </c>
      <c r="E17409" t="s">
        <v>45</v>
      </c>
      <c r="H17409">
        <v>-82</v>
      </c>
      <c r="I17409">
        <v>29</v>
      </c>
      <c r="J17409">
        <v>-91</v>
      </c>
      <c r="K17409">
        <v>20</v>
      </c>
      <c r="L17409">
        <v>-85</v>
      </c>
    </row>
    <row r="17410" spans="1:12" hidden="1" x14ac:dyDescent="0.15">
      <c r="A17410" s="1">
        <v>0.72248703703703709</v>
      </c>
      <c r="B17410" t="s">
        <v>14</v>
      </c>
      <c r="C17410">
        <v>344927</v>
      </c>
      <c r="D17410" t="s">
        <v>15</v>
      </c>
      <c r="E17410" t="s">
        <v>45</v>
      </c>
      <c r="H17410">
        <v>-82</v>
      </c>
      <c r="I17410">
        <v>29</v>
      </c>
      <c r="J17410">
        <v>-91</v>
      </c>
      <c r="K17410">
        <v>20</v>
      </c>
      <c r="L17410">
        <v>-85</v>
      </c>
    </row>
    <row r="17411" spans="1:12" hidden="1" x14ac:dyDescent="0.15">
      <c r="A17411" s="1">
        <v>0.72249189814814818</v>
      </c>
      <c r="B17411" t="s">
        <v>14</v>
      </c>
      <c r="C17411">
        <v>344966</v>
      </c>
      <c r="D17411" t="s">
        <v>15</v>
      </c>
      <c r="E17411" t="s">
        <v>55</v>
      </c>
      <c r="H17411">
        <v>-82</v>
      </c>
      <c r="I17411">
        <v>29</v>
      </c>
      <c r="J17411">
        <v>-91</v>
      </c>
      <c r="K17411">
        <v>20</v>
      </c>
      <c r="L17411">
        <v>-85</v>
      </c>
    </row>
    <row r="17412" spans="1:12" hidden="1" x14ac:dyDescent="0.15">
      <c r="A17412" s="1">
        <v>0.72249224537037027</v>
      </c>
      <c r="B17412" t="s">
        <v>14</v>
      </c>
      <c r="C17412">
        <v>344972</v>
      </c>
      <c r="D17412" t="s">
        <v>15</v>
      </c>
      <c r="E17412" t="s">
        <v>51</v>
      </c>
      <c r="H17412">
        <v>-82</v>
      </c>
      <c r="I17412">
        <v>29</v>
      </c>
      <c r="J17412">
        <v>-91</v>
      </c>
      <c r="K17412">
        <v>20</v>
      </c>
      <c r="L17412">
        <v>-85</v>
      </c>
    </row>
    <row r="17413" spans="1:12" hidden="1" x14ac:dyDescent="0.15">
      <c r="A17413" s="1">
        <v>0.72249155092592598</v>
      </c>
      <c r="B17413" t="s">
        <v>14</v>
      </c>
      <c r="C17413">
        <v>345013</v>
      </c>
      <c r="D17413" t="s">
        <v>15</v>
      </c>
      <c r="E17413" t="s">
        <v>77</v>
      </c>
      <c r="H17413">
        <v>-82</v>
      </c>
      <c r="I17413">
        <v>29</v>
      </c>
      <c r="J17413">
        <v>-91</v>
      </c>
      <c r="K17413">
        <v>20</v>
      </c>
      <c r="L17413">
        <v>-85</v>
      </c>
    </row>
    <row r="17414" spans="1:12" hidden="1" x14ac:dyDescent="0.15">
      <c r="A17414" s="1">
        <v>0.72249212962962961</v>
      </c>
      <c r="B17414" t="s">
        <v>14</v>
      </c>
      <c r="C17414">
        <v>345022</v>
      </c>
      <c r="D17414" t="s">
        <v>15</v>
      </c>
      <c r="E17414" t="s">
        <v>81</v>
      </c>
      <c r="H17414">
        <v>-82</v>
      </c>
      <c r="I17414">
        <v>29</v>
      </c>
      <c r="J17414">
        <v>-91</v>
      </c>
      <c r="K17414">
        <v>20</v>
      </c>
      <c r="L17414">
        <v>-85</v>
      </c>
    </row>
    <row r="17415" spans="1:12" hidden="1" x14ac:dyDescent="0.15">
      <c r="A17415" s="1">
        <v>0.722497337962963</v>
      </c>
      <c r="B17415" t="s">
        <v>14</v>
      </c>
      <c r="C17415">
        <v>345068</v>
      </c>
      <c r="D17415" t="s">
        <v>15</v>
      </c>
      <c r="E17415" t="s">
        <v>60</v>
      </c>
      <c r="H17415">
        <v>-82</v>
      </c>
      <c r="I17415">
        <v>29</v>
      </c>
      <c r="J17415">
        <v>-91</v>
      </c>
      <c r="K17415">
        <v>20</v>
      </c>
      <c r="L17415">
        <v>-85</v>
      </c>
    </row>
    <row r="17416" spans="1:12" hidden="1" x14ac:dyDescent="0.15">
      <c r="A17416" s="1">
        <v>0.72249606481481488</v>
      </c>
      <c r="B17416" t="s">
        <v>14</v>
      </c>
      <c r="C17416">
        <v>345098</v>
      </c>
      <c r="D17416" t="s">
        <v>15</v>
      </c>
      <c r="E17416" t="s">
        <v>45</v>
      </c>
      <c r="H17416">
        <v>-82</v>
      </c>
      <c r="I17416">
        <v>29</v>
      </c>
      <c r="J17416">
        <v>-91</v>
      </c>
      <c r="K17416">
        <v>20</v>
      </c>
      <c r="L17416">
        <v>-85</v>
      </c>
    </row>
    <row r="17417" spans="1:12" hidden="1" x14ac:dyDescent="0.15">
      <c r="A17417" s="1">
        <v>0.72249710648148147</v>
      </c>
      <c r="B17417" t="s">
        <v>14</v>
      </c>
      <c r="C17417">
        <v>345116</v>
      </c>
      <c r="D17417" t="s">
        <v>15</v>
      </c>
      <c r="E17417" t="s">
        <v>45</v>
      </c>
      <c r="H17417">
        <v>-82</v>
      </c>
      <c r="I17417">
        <v>29</v>
      </c>
      <c r="J17417">
        <v>-91</v>
      </c>
      <c r="K17417">
        <v>20</v>
      </c>
      <c r="L17417">
        <v>-85</v>
      </c>
    </row>
    <row r="17418" spans="1:12" hidden="1" x14ac:dyDescent="0.15">
      <c r="A17418" s="1">
        <v>0.72250277777777772</v>
      </c>
      <c r="B17418" t="s">
        <v>14</v>
      </c>
      <c r="C17418">
        <v>345170</v>
      </c>
      <c r="D17418" t="s">
        <v>15</v>
      </c>
      <c r="E17418" t="s">
        <v>89</v>
      </c>
      <c r="H17418">
        <v>-82</v>
      </c>
      <c r="I17418">
        <v>29</v>
      </c>
      <c r="J17418">
        <v>-91</v>
      </c>
      <c r="K17418">
        <v>20</v>
      </c>
      <c r="L17418">
        <v>-85</v>
      </c>
    </row>
    <row r="17419" spans="1:12" hidden="1" x14ac:dyDescent="0.15">
      <c r="A17419" s="1">
        <v>0.72250381944444442</v>
      </c>
      <c r="B17419" t="s">
        <v>14</v>
      </c>
      <c r="C17419">
        <v>345243</v>
      </c>
      <c r="D17419" t="s">
        <v>15</v>
      </c>
      <c r="E17419" t="s">
        <v>77</v>
      </c>
      <c r="H17419">
        <v>-82</v>
      </c>
      <c r="I17419">
        <v>29</v>
      </c>
      <c r="J17419">
        <v>-91</v>
      </c>
      <c r="K17419">
        <v>20</v>
      </c>
      <c r="L17419">
        <v>-85</v>
      </c>
    </row>
    <row r="17420" spans="1:12" hidden="1" x14ac:dyDescent="0.15">
      <c r="A17420" s="1">
        <v>0.72250486111111112</v>
      </c>
      <c r="B17420" t="s">
        <v>14</v>
      </c>
      <c r="C17420">
        <v>345263</v>
      </c>
      <c r="D17420" t="s">
        <v>15</v>
      </c>
      <c r="E17420" t="s">
        <v>49</v>
      </c>
      <c r="H17420">
        <v>-82</v>
      </c>
      <c r="I17420">
        <v>29</v>
      </c>
      <c r="J17420">
        <v>-91</v>
      </c>
      <c r="K17420">
        <v>20</v>
      </c>
      <c r="L17420">
        <v>-85</v>
      </c>
    </row>
    <row r="17421" spans="1:12" hidden="1" x14ac:dyDescent="0.15">
      <c r="A17421" s="1">
        <v>0.72250567129629628</v>
      </c>
      <c r="B17421" t="s">
        <v>14</v>
      </c>
      <c r="C17421">
        <v>345272</v>
      </c>
      <c r="D17421" t="s">
        <v>15</v>
      </c>
      <c r="E17421" t="s">
        <v>90</v>
      </c>
      <c r="H17421">
        <v>-82</v>
      </c>
      <c r="I17421">
        <v>29</v>
      </c>
      <c r="J17421">
        <v>-91</v>
      </c>
      <c r="K17421">
        <v>20</v>
      </c>
      <c r="L17421">
        <v>-85</v>
      </c>
    </row>
    <row r="17422" spans="1:12" hidden="1" x14ac:dyDescent="0.15">
      <c r="A17422" s="1">
        <v>0.72250729166666661</v>
      </c>
      <c r="B17422" t="s">
        <v>14</v>
      </c>
      <c r="C17422">
        <v>345306</v>
      </c>
      <c r="D17422" t="s">
        <v>15</v>
      </c>
      <c r="E17422" t="s">
        <v>49</v>
      </c>
      <c r="H17422">
        <v>-82</v>
      </c>
      <c r="I17422">
        <v>29</v>
      </c>
      <c r="J17422">
        <v>-91</v>
      </c>
      <c r="K17422">
        <v>20</v>
      </c>
      <c r="L17422">
        <v>-85</v>
      </c>
    </row>
    <row r="17423" spans="1:12" hidden="1" x14ac:dyDescent="0.15">
      <c r="A17423" s="1">
        <v>0.72250891203703704</v>
      </c>
      <c r="B17423" t="s">
        <v>14</v>
      </c>
      <c r="C17423">
        <v>345337</v>
      </c>
      <c r="D17423" t="s">
        <v>15</v>
      </c>
      <c r="E17423" t="s">
        <v>77</v>
      </c>
      <c r="H17423">
        <v>-82</v>
      </c>
      <c r="I17423">
        <v>29</v>
      </c>
      <c r="J17423">
        <v>-91</v>
      </c>
      <c r="K17423">
        <v>20</v>
      </c>
      <c r="L17423">
        <v>-85</v>
      </c>
    </row>
    <row r="17424" spans="1:12" hidden="1" x14ac:dyDescent="0.15">
      <c r="A17424" s="1">
        <v>0.72251099537037033</v>
      </c>
      <c r="B17424" t="s">
        <v>14</v>
      </c>
      <c r="C17424">
        <v>345373</v>
      </c>
      <c r="D17424" t="s">
        <v>15</v>
      </c>
      <c r="E17424" t="s">
        <v>90</v>
      </c>
      <c r="H17424">
        <v>-82</v>
      </c>
      <c r="I17424">
        <v>29</v>
      </c>
      <c r="J17424">
        <v>-91</v>
      </c>
      <c r="K17424">
        <v>20</v>
      </c>
      <c r="L17424">
        <v>-85</v>
      </c>
    </row>
    <row r="17425" spans="1:12" hidden="1" x14ac:dyDescent="0.15">
      <c r="A17425" s="1">
        <v>0.72251643518518527</v>
      </c>
      <c r="B17425" t="s">
        <v>14</v>
      </c>
      <c r="C17425">
        <v>345476</v>
      </c>
      <c r="D17425" t="s">
        <v>15</v>
      </c>
      <c r="E17425" t="s">
        <v>90</v>
      </c>
      <c r="H17425">
        <v>-82</v>
      </c>
      <c r="I17425">
        <v>29</v>
      </c>
      <c r="J17425">
        <v>-91</v>
      </c>
      <c r="K17425">
        <v>20</v>
      </c>
      <c r="L17425">
        <v>-85</v>
      </c>
    </row>
    <row r="17426" spans="1:12" hidden="1" x14ac:dyDescent="0.15">
      <c r="A17426" s="1">
        <v>0.72252465277777789</v>
      </c>
      <c r="B17426" t="s">
        <v>14</v>
      </c>
      <c r="C17426">
        <v>345578</v>
      </c>
      <c r="D17426" t="s">
        <v>15</v>
      </c>
      <c r="E17426" t="s">
        <v>60</v>
      </c>
      <c r="H17426">
        <v>-82</v>
      </c>
      <c r="I17426">
        <v>29</v>
      </c>
      <c r="J17426">
        <v>-91</v>
      </c>
      <c r="K17426">
        <v>20</v>
      </c>
      <c r="L17426">
        <v>-85</v>
      </c>
    </row>
    <row r="17427" spans="1:12" hidden="1" x14ac:dyDescent="0.15">
      <c r="A17427" s="1">
        <v>0.72252731481481491</v>
      </c>
      <c r="B17427" t="s">
        <v>14</v>
      </c>
      <c r="C17427">
        <v>345680</v>
      </c>
      <c r="D17427" t="s">
        <v>15</v>
      </c>
      <c r="E17427" t="s">
        <v>90</v>
      </c>
      <c r="H17427">
        <v>-82</v>
      </c>
      <c r="I17427">
        <v>29</v>
      </c>
      <c r="J17427">
        <v>-91</v>
      </c>
      <c r="K17427">
        <v>20</v>
      </c>
      <c r="L17427">
        <v>-85</v>
      </c>
    </row>
    <row r="17428" spans="1:12" hidden="1" x14ac:dyDescent="0.15">
      <c r="A17428" s="1">
        <v>0.72253275462962963</v>
      </c>
      <c r="B17428" t="s">
        <v>14</v>
      </c>
      <c r="C17428">
        <v>345781</v>
      </c>
      <c r="D17428" t="s">
        <v>15</v>
      </c>
      <c r="E17428" t="s">
        <v>90</v>
      </c>
      <c r="H17428">
        <v>-82</v>
      </c>
      <c r="I17428">
        <v>29</v>
      </c>
      <c r="J17428">
        <v>-91</v>
      </c>
      <c r="K17428">
        <v>20</v>
      </c>
      <c r="L17428">
        <v>-85</v>
      </c>
    </row>
    <row r="17429" spans="1:12" hidden="1" x14ac:dyDescent="0.15">
      <c r="A17429" s="1">
        <v>0.72253842592592588</v>
      </c>
      <c r="B17429" t="s">
        <v>14</v>
      </c>
      <c r="C17429">
        <v>345884</v>
      </c>
      <c r="D17429" t="s">
        <v>15</v>
      </c>
      <c r="E17429" t="s">
        <v>90</v>
      </c>
      <c r="H17429">
        <v>-82</v>
      </c>
      <c r="I17429">
        <v>29</v>
      </c>
      <c r="J17429">
        <v>-91</v>
      </c>
      <c r="K17429">
        <v>20</v>
      </c>
      <c r="L17429">
        <v>-85</v>
      </c>
    </row>
    <row r="17430" spans="1:12" x14ac:dyDescent="0.15">
      <c r="A17430" s="1">
        <v>0.72254131944444444</v>
      </c>
      <c r="B17430" t="s">
        <v>14</v>
      </c>
      <c r="C17430">
        <v>345891</v>
      </c>
      <c r="D17430" t="s">
        <v>20</v>
      </c>
      <c r="E17430" t="s">
        <v>35</v>
      </c>
      <c r="H17430">
        <v>-83</v>
      </c>
      <c r="I17430">
        <v>28</v>
      </c>
      <c r="J17430">
        <v>-95</v>
      </c>
      <c r="K17430">
        <v>16</v>
      </c>
      <c r="L17430">
        <v>-93</v>
      </c>
    </row>
    <row r="17431" spans="1:12" hidden="1" x14ac:dyDescent="0.15">
      <c r="A17431" s="1">
        <v>0.72254374999999993</v>
      </c>
      <c r="B17431" t="s">
        <v>14</v>
      </c>
      <c r="C17431">
        <v>345985</v>
      </c>
      <c r="D17431" t="s">
        <v>15</v>
      </c>
      <c r="E17431" t="s">
        <v>90</v>
      </c>
      <c r="H17431">
        <v>-83</v>
      </c>
      <c r="I17431">
        <v>28</v>
      </c>
      <c r="J17431">
        <v>-95</v>
      </c>
      <c r="K17431">
        <v>16</v>
      </c>
      <c r="L17431">
        <v>-93</v>
      </c>
    </row>
    <row r="17432" spans="1:12" hidden="1" x14ac:dyDescent="0.15">
      <c r="A17432" s="1">
        <v>0.72254918981481486</v>
      </c>
      <c r="B17432" t="s">
        <v>14</v>
      </c>
      <c r="C17432">
        <v>346088</v>
      </c>
      <c r="D17432" t="s">
        <v>15</v>
      </c>
      <c r="E17432" t="s">
        <v>90</v>
      </c>
      <c r="H17432">
        <v>-83</v>
      </c>
      <c r="I17432">
        <v>28</v>
      </c>
      <c r="J17432">
        <v>-95</v>
      </c>
      <c r="K17432">
        <v>16</v>
      </c>
      <c r="L17432">
        <v>-93</v>
      </c>
    </row>
    <row r="17433" spans="1:12" hidden="1" x14ac:dyDescent="0.15">
      <c r="A17433" s="1">
        <v>0.72255057870370365</v>
      </c>
      <c r="B17433" t="s">
        <v>14</v>
      </c>
      <c r="C17433">
        <v>346118</v>
      </c>
      <c r="D17433" t="s">
        <v>15</v>
      </c>
      <c r="E17433" t="s">
        <v>45</v>
      </c>
      <c r="H17433">
        <v>-83</v>
      </c>
      <c r="I17433">
        <v>28</v>
      </c>
      <c r="J17433">
        <v>-95</v>
      </c>
      <c r="K17433">
        <v>16</v>
      </c>
      <c r="L17433">
        <v>-93</v>
      </c>
    </row>
    <row r="17434" spans="1:12" hidden="1" x14ac:dyDescent="0.15">
      <c r="A17434" s="1">
        <v>0.72255451388888892</v>
      </c>
      <c r="B17434" t="s">
        <v>14</v>
      </c>
      <c r="C17434">
        <v>346189</v>
      </c>
      <c r="D17434" t="s">
        <v>15</v>
      </c>
      <c r="E17434" t="s">
        <v>90</v>
      </c>
      <c r="H17434">
        <v>-83</v>
      </c>
      <c r="I17434">
        <v>28</v>
      </c>
      <c r="J17434">
        <v>-95</v>
      </c>
      <c r="K17434">
        <v>16</v>
      </c>
      <c r="L17434">
        <v>-93</v>
      </c>
    </row>
    <row r="17435" spans="1:12" hidden="1" x14ac:dyDescent="0.15">
      <c r="A17435" s="1">
        <v>0.72255995370370363</v>
      </c>
      <c r="B17435" t="s">
        <v>14</v>
      </c>
      <c r="C17435">
        <v>346292</v>
      </c>
      <c r="D17435" t="s">
        <v>15</v>
      </c>
      <c r="E17435" t="s">
        <v>90</v>
      </c>
      <c r="H17435">
        <v>-83</v>
      </c>
      <c r="I17435">
        <v>28</v>
      </c>
      <c r="J17435">
        <v>-95</v>
      </c>
      <c r="K17435">
        <v>16</v>
      </c>
      <c r="L17435">
        <v>-93</v>
      </c>
    </row>
    <row r="17436" spans="1:12" hidden="1" x14ac:dyDescent="0.15">
      <c r="A17436" s="1">
        <v>0.72256180555555549</v>
      </c>
      <c r="B17436" t="s">
        <v>14</v>
      </c>
      <c r="C17436">
        <v>346326</v>
      </c>
      <c r="D17436" t="s">
        <v>15</v>
      </c>
      <c r="E17436" t="s">
        <v>49</v>
      </c>
      <c r="H17436">
        <v>-83</v>
      </c>
      <c r="I17436">
        <v>28</v>
      </c>
      <c r="J17436">
        <v>-95</v>
      </c>
      <c r="K17436">
        <v>16</v>
      </c>
      <c r="L17436">
        <v>-93</v>
      </c>
    </row>
    <row r="17437" spans="1:12" hidden="1" x14ac:dyDescent="0.15">
      <c r="A17437" s="1">
        <v>0.72256550925925922</v>
      </c>
      <c r="B17437" t="s">
        <v>14</v>
      </c>
      <c r="C17437">
        <v>346393</v>
      </c>
      <c r="D17437" t="s">
        <v>15</v>
      </c>
      <c r="E17437" t="s">
        <v>90</v>
      </c>
      <c r="H17437">
        <v>-83</v>
      </c>
      <c r="I17437">
        <v>28</v>
      </c>
      <c r="J17437">
        <v>-95</v>
      </c>
      <c r="K17437">
        <v>16</v>
      </c>
      <c r="L17437">
        <v>-93</v>
      </c>
    </row>
    <row r="17438" spans="1:12" hidden="1" x14ac:dyDescent="0.15">
      <c r="A17438" s="1">
        <v>0.72257094907407404</v>
      </c>
      <c r="B17438" t="s">
        <v>14</v>
      </c>
      <c r="C17438">
        <v>346496</v>
      </c>
      <c r="D17438" t="s">
        <v>15</v>
      </c>
      <c r="E17438" t="s">
        <v>90</v>
      </c>
      <c r="H17438">
        <v>-83</v>
      </c>
      <c r="I17438">
        <v>28</v>
      </c>
      <c r="J17438">
        <v>-95</v>
      </c>
      <c r="K17438">
        <v>16</v>
      </c>
      <c r="L17438">
        <v>-93</v>
      </c>
    </row>
    <row r="17439" spans="1:12" hidden="1" x14ac:dyDescent="0.15">
      <c r="A17439" s="1">
        <v>0.72257615740740733</v>
      </c>
      <c r="B17439" t="s">
        <v>14</v>
      </c>
      <c r="C17439">
        <v>346597</v>
      </c>
      <c r="D17439" t="s">
        <v>15</v>
      </c>
      <c r="E17439" t="s">
        <v>45</v>
      </c>
      <c r="H17439">
        <v>-83</v>
      </c>
      <c r="I17439">
        <v>28</v>
      </c>
      <c r="J17439">
        <v>-95</v>
      </c>
      <c r="K17439">
        <v>16</v>
      </c>
      <c r="L17439">
        <v>-93</v>
      </c>
    </row>
    <row r="17440" spans="1:12" hidden="1" x14ac:dyDescent="0.15">
      <c r="A17440" s="1">
        <v>0.72258344907407412</v>
      </c>
      <c r="B17440" t="s">
        <v>14</v>
      </c>
      <c r="C17440">
        <v>346734</v>
      </c>
      <c r="D17440" t="s">
        <v>15</v>
      </c>
      <c r="E17440" t="s">
        <v>49</v>
      </c>
      <c r="H17440">
        <v>-83</v>
      </c>
      <c r="I17440">
        <v>28</v>
      </c>
      <c r="J17440">
        <v>-95</v>
      </c>
      <c r="K17440">
        <v>16</v>
      </c>
      <c r="L17440">
        <v>-93</v>
      </c>
    </row>
    <row r="17441" spans="1:12" hidden="1" x14ac:dyDescent="0.15">
      <c r="A17441" s="1">
        <v>0.72258611111111115</v>
      </c>
      <c r="B17441" t="s">
        <v>14</v>
      </c>
      <c r="C17441">
        <v>346785</v>
      </c>
      <c r="D17441" t="s">
        <v>15</v>
      </c>
      <c r="E17441" t="s">
        <v>50</v>
      </c>
      <c r="H17441">
        <v>-83</v>
      </c>
      <c r="I17441">
        <v>28</v>
      </c>
      <c r="J17441">
        <v>-95</v>
      </c>
      <c r="K17441">
        <v>16</v>
      </c>
      <c r="L17441">
        <v>-93</v>
      </c>
    </row>
    <row r="17442" spans="1:12" hidden="1" x14ac:dyDescent="0.15">
      <c r="A17442" s="1">
        <v>0.7225917824074074</v>
      </c>
      <c r="B17442" t="s">
        <v>14</v>
      </c>
      <c r="C17442">
        <v>346887</v>
      </c>
      <c r="D17442" t="s">
        <v>15</v>
      </c>
      <c r="E17442" t="s">
        <v>48</v>
      </c>
      <c r="H17442">
        <v>-83</v>
      </c>
      <c r="I17442">
        <v>28</v>
      </c>
      <c r="J17442">
        <v>-95</v>
      </c>
      <c r="K17442">
        <v>16</v>
      </c>
      <c r="L17442">
        <v>-93</v>
      </c>
    </row>
    <row r="17443" spans="1:12" hidden="1" x14ac:dyDescent="0.15">
      <c r="A17443" s="1">
        <v>0.72259918981481475</v>
      </c>
      <c r="B17443" t="s">
        <v>14</v>
      </c>
      <c r="C17443">
        <v>347027</v>
      </c>
      <c r="D17443" t="s">
        <v>15</v>
      </c>
      <c r="E17443" t="s">
        <v>90</v>
      </c>
      <c r="H17443">
        <v>-83</v>
      </c>
      <c r="I17443">
        <v>28</v>
      </c>
      <c r="J17443">
        <v>-95</v>
      </c>
      <c r="K17443">
        <v>16</v>
      </c>
      <c r="L17443">
        <v>-93</v>
      </c>
    </row>
    <row r="17444" spans="1:12" hidden="1" x14ac:dyDescent="0.15">
      <c r="A17444" s="1">
        <v>0.72259988425925925</v>
      </c>
      <c r="B17444" t="s">
        <v>14</v>
      </c>
      <c r="C17444">
        <v>347040</v>
      </c>
      <c r="D17444" t="s">
        <v>15</v>
      </c>
      <c r="E17444" t="s">
        <v>51</v>
      </c>
      <c r="H17444">
        <v>-83</v>
      </c>
      <c r="I17444">
        <v>28</v>
      </c>
      <c r="J17444">
        <v>-95</v>
      </c>
      <c r="K17444">
        <v>16</v>
      </c>
      <c r="L17444">
        <v>-93</v>
      </c>
    </row>
    <row r="17445" spans="1:12" hidden="1" x14ac:dyDescent="0.15">
      <c r="A17445" s="1">
        <v>0.72260266203703705</v>
      </c>
      <c r="B17445" t="s">
        <v>14</v>
      </c>
      <c r="C17445">
        <v>347091</v>
      </c>
      <c r="D17445" t="s">
        <v>15</v>
      </c>
      <c r="E17445" t="s">
        <v>16</v>
      </c>
      <c r="H17445">
        <v>-83</v>
      </c>
      <c r="I17445">
        <v>28</v>
      </c>
      <c r="J17445">
        <v>-95</v>
      </c>
      <c r="K17445">
        <v>16</v>
      </c>
      <c r="L17445">
        <v>-93</v>
      </c>
    </row>
    <row r="17446" spans="1:12" hidden="1" x14ac:dyDescent="0.15">
      <c r="A17446" s="1">
        <v>0.72261099537037043</v>
      </c>
      <c r="B17446" t="s">
        <v>14</v>
      </c>
      <c r="C17446">
        <v>1788635</v>
      </c>
      <c r="D17446" t="s">
        <v>20</v>
      </c>
      <c r="E17446" t="s">
        <v>21</v>
      </c>
      <c r="F17446" t="s">
        <v>82</v>
      </c>
      <c r="H17446">
        <v>-84</v>
      </c>
      <c r="I17446">
        <v>27</v>
      </c>
      <c r="J17446">
        <v>-95</v>
      </c>
      <c r="K17446">
        <v>16</v>
      </c>
    </row>
    <row r="17447" spans="1:12" hidden="1" x14ac:dyDescent="0.15">
      <c r="A17447" s="1">
        <v>0.72261099537037043</v>
      </c>
      <c r="B17447" t="s">
        <v>14</v>
      </c>
      <c r="C17447">
        <v>1788635</v>
      </c>
      <c r="D17447" t="s">
        <v>20</v>
      </c>
      <c r="E17447" t="s">
        <v>61</v>
      </c>
      <c r="H17447">
        <v>-84</v>
      </c>
      <c r="I17447">
        <v>27</v>
      </c>
      <c r="J17447">
        <v>-95</v>
      </c>
      <c r="K17447">
        <v>16</v>
      </c>
    </row>
    <row r="17448" spans="1:12" hidden="1" x14ac:dyDescent="0.15">
      <c r="A17448" s="1">
        <v>0.72261099537037043</v>
      </c>
      <c r="B17448" t="s">
        <v>14</v>
      </c>
      <c r="C17448">
        <v>1788635</v>
      </c>
      <c r="D17448" t="s">
        <v>20</v>
      </c>
      <c r="E17448" t="s">
        <v>33</v>
      </c>
      <c r="H17448">
        <v>-84</v>
      </c>
      <c r="I17448">
        <v>27</v>
      </c>
      <c r="J17448">
        <v>-95</v>
      </c>
      <c r="K17448">
        <v>16</v>
      </c>
    </row>
    <row r="17449" spans="1:12" hidden="1" x14ac:dyDescent="0.15">
      <c r="A17449" s="1">
        <v>0.72261608796296295</v>
      </c>
      <c r="B17449" t="s">
        <v>14</v>
      </c>
      <c r="C17449">
        <v>1788775</v>
      </c>
      <c r="D17449" t="s">
        <v>15</v>
      </c>
      <c r="E17449" t="s">
        <v>90</v>
      </c>
      <c r="H17449">
        <v>-84</v>
      </c>
      <c r="I17449">
        <v>27</v>
      </c>
      <c r="J17449">
        <v>-95</v>
      </c>
      <c r="K17449">
        <v>16</v>
      </c>
    </row>
    <row r="17450" spans="1:12" hidden="1" x14ac:dyDescent="0.15">
      <c r="A17450" s="1">
        <v>0.72262152777777777</v>
      </c>
      <c r="B17450" t="s">
        <v>14</v>
      </c>
      <c r="C17450">
        <v>1788877</v>
      </c>
      <c r="D17450" t="s">
        <v>15</v>
      </c>
      <c r="E17450" t="s">
        <v>90</v>
      </c>
      <c r="H17450">
        <v>-84</v>
      </c>
      <c r="I17450">
        <v>27</v>
      </c>
      <c r="J17450">
        <v>-95</v>
      </c>
      <c r="K17450">
        <v>16</v>
      </c>
    </row>
    <row r="17451" spans="1:12" hidden="1" x14ac:dyDescent="0.15">
      <c r="A17451" s="1">
        <v>0.72262430555555557</v>
      </c>
      <c r="B17451" t="s">
        <v>14</v>
      </c>
      <c r="C17451">
        <v>1788935</v>
      </c>
      <c r="D17451" t="s">
        <v>15</v>
      </c>
      <c r="E17451" t="s">
        <v>81</v>
      </c>
      <c r="H17451">
        <v>-84</v>
      </c>
      <c r="I17451">
        <v>27</v>
      </c>
      <c r="J17451">
        <v>-95</v>
      </c>
      <c r="K17451">
        <v>16</v>
      </c>
    </row>
    <row r="17452" spans="1:12" hidden="1" x14ac:dyDescent="0.15">
      <c r="A17452" s="1">
        <v>0.7226269675925926</v>
      </c>
      <c r="B17452" t="s">
        <v>14</v>
      </c>
      <c r="C17452">
        <v>1788979</v>
      </c>
      <c r="D17452" t="s">
        <v>15</v>
      </c>
      <c r="E17452" t="s">
        <v>90</v>
      </c>
      <c r="H17452">
        <v>-84</v>
      </c>
      <c r="I17452">
        <v>27</v>
      </c>
      <c r="J17452">
        <v>-95</v>
      </c>
      <c r="K17452">
        <v>16</v>
      </c>
    </row>
    <row r="17453" spans="1:12" hidden="1" x14ac:dyDescent="0.15">
      <c r="A17453" s="1">
        <v>0.72263252314814819</v>
      </c>
      <c r="B17453" t="s">
        <v>14</v>
      </c>
      <c r="C17453">
        <v>1789081</v>
      </c>
      <c r="D17453" t="s">
        <v>15</v>
      </c>
      <c r="E17453" t="s">
        <v>90</v>
      </c>
      <c r="H17453">
        <v>-84</v>
      </c>
      <c r="I17453">
        <v>27</v>
      </c>
      <c r="J17453">
        <v>-95</v>
      </c>
      <c r="K17453">
        <v>16</v>
      </c>
    </row>
    <row r="17454" spans="1:12" hidden="1" x14ac:dyDescent="0.15">
      <c r="A17454" s="1">
        <v>0.72263530092592587</v>
      </c>
      <c r="B17454" t="s">
        <v>14</v>
      </c>
      <c r="C17454">
        <v>1789088</v>
      </c>
      <c r="D17454" t="s">
        <v>15</v>
      </c>
      <c r="E17454" t="s">
        <v>52</v>
      </c>
      <c r="H17454">
        <v>-84</v>
      </c>
      <c r="I17454">
        <v>27</v>
      </c>
      <c r="J17454">
        <v>-95</v>
      </c>
      <c r="K17454">
        <v>16</v>
      </c>
    </row>
    <row r="17455" spans="1:12" hidden="1" x14ac:dyDescent="0.15">
      <c r="A17455" s="1">
        <v>0.7226383101851851</v>
      </c>
      <c r="B17455" t="s">
        <v>14</v>
      </c>
      <c r="C17455">
        <v>1789183</v>
      </c>
      <c r="D17455" t="s">
        <v>15</v>
      </c>
      <c r="E17455" t="s">
        <v>90</v>
      </c>
      <c r="H17455">
        <v>-84</v>
      </c>
      <c r="I17455">
        <v>27</v>
      </c>
      <c r="J17455">
        <v>-95</v>
      </c>
      <c r="K17455">
        <v>16</v>
      </c>
    </row>
    <row r="17456" spans="1:12" hidden="1" x14ac:dyDescent="0.15">
      <c r="A17456" s="1">
        <v>0.72264317129629629</v>
      </c>
      <c r="B17456" t="s">
        <v>14</v>
      </c>
      <c r="C17456">
        <v>1789285</v>
      </c>
      <c r="D17456" t="s">
        <v>15</v>
      </c>
      <c r="E17456" t="s">
        <v>90</v>
      </c>
      <c r="H17456">
        <v>-84</v>
      </c>
      <c r="I17456">
        <v>27</v>
      </c>
      <c r="J17456">
        <v>-95</v>
      </c>
      <c r="K17456">
        <v>16</v>
      </c>
    </row>
    <row r="17457" spans="1:12" hidden="1" x14ac:dyDescent="0.15">
      <c r="A17457" s="1">
        <v>0.72264861111111112</v>
      </c>
      <c r="B17457" t="s">
        <v>14</v>
      </c>
      <c r="C17457">
        <v>1789387</v>
      </c>
      <c r="D17457" t="s">
        <v>15</v>
      </c>
      <c r="E17457" t="s">
        <v>90</v>
      </c>
      <c r="H17457">
        <v>-84</v>
      </c>
      <c r="I17457">
        <v>27</v>
      </c>
      <c r="J17457">
        <v>-95</v>
      </c>
      <c r="K17457">
        <v>16</v>
      </c>
    </row>
    <row r="17458" spans="1:12" hidden="1" x14ac:dyDescent="0.15">
      <c r="A17458" s="1">
        <v>0.72265428240740748</v>
      </c>
      <c r="B17458" t="s">
        <v>14</v>
      </c>
      <c r="C17458">
        <v>1789489</v>
      </c>
      <c r="D17458" t="s">
        <v>15</v>
      </c>
      <c r="E17458" t="s">
        <v>90</v>
      </c>
      <c r="H17458">
        <v>-84</v>
      </c>
      <c r="I17458">
        <v>27</v>
      </c>
      <c r="J17458">
        <v>-95</v>
      </c>
      <c r="K17458">
        <v>16</v>
      </c>
    </row>
    <row r="17459" spans="1:12" hidden="1" x14ac:dyDescent="0.15">
      <c r="A17459" s="1">
        <v>0.72265972222222219</v>
      </c>
      <c r="B17459" t="s">
        <v>14</v>
      </c>
      <c r="C17459">
        <v>1789591</v>
      </c>
      <c r="D17459" t="s">
        <v>15</v>
      </c>
      <c r="E17459" t="s">
        <v>90</v>
      </c>
      <c r="H17459">
        <v>-84</v>
      </c>
      <c r="I17459">
        <v>27</v>
      </c>
      <c r="J17459">
        <v>-95</v>
      </c>
      <c r="K17459">
        <v>16</v>
      </c>
    </row>
    <row r="17460" spans="1:12" hidden="1" x14ac:dyDescent="0.15">
      <c r="A17460" s="1">
        <v>0.72266504629629624</v>
      </c>
      <c r="B17460" t="s">
        <v>14</v>
      </c>
      <c r="C17460">
        <v>1789693</v>
      </c>
      <c r="D17460" t="s">
        <v>15</v>
      </c>
      <c r="E17460" t="s">
        <v>90</v>
      </c>
      <c r="H17460">
        <v>-84</v>
      </c>
      <c r="I17460">
        <v>27</v>
      </c>
      <c r="J17460">
        <v>-95</v>
      </c>
      <c r="K17460">
        <v>16</v>
      </c>
    </row>
    <row r="17461" spans="1:12" x14ac:dyDescent="0.15">
      <c r="A17461" s="1">
        <v>0.72266851851851854</v>
      </c>
      <c r="B17461" t="s">
        <v>14</v>
      </c>
      <c r="C17461">
        <v>1789710</v>
      </c>
      <c r="D17461" t="s">
        <v>20</v>
      </c>
      <c r="E17461" t="s">
        <v>35</v>
      </c>
      <c r="H17461">
        <v>-82</v>
      </c>
      <c r="I17461">
        <v>29</v>
      </c>
      <c r="J17461">
        <v>-93</v>
      </c>
      <c r="K17461">
        <v>18</v>
      </c>
      <c r="L17461">
        <v>-97</v>
      </c>
    </row>
    <row r="17462" spans="1:12" hidden="1" x14ac:dyDescent="0.15">
      <c r="A17462" s="1">
        <v>0.72267048611111118</v>
      </c>
      <c r="B17462" t="s">
        <v>14</v>
      </c>
      <c r="C17462">
        <v>1789795</v>
      </c>
      <c r="D17462" t="s">
        <v>15</v>
      </c>
      <c r="E17462" t="s">
        <v>90</v>
      </c>
      <c r="H17462">
        <v>-82</v>
      </c>
      <c r="I17462">
        <v>29</v>
      </c>
      <c r="J17462">
        <v>-93</v>
      </c>
      <c r="K17462">
        <v>18</v>
      </c>
      <c r="L17462">
        <v>-97</v>
      </c>
    </row>
    <row r="17463" spans="1:12" hidden="1" x14ac:dyDescent="0.15">
      <c r="A17463" s="1">
        <v>0.7226721064814815</v>
      </c>
      <c r="B17463" t="s">
        <v>14</v>
      </c>
      <c r="C17463">
        <v>1789830</v>
      </c>
      <c r="D17463" t="s">
        <v>15</v>
      </c>
      <c r="E17463" t="s">
        <v>45</v>
      </c>
      <c r="H17463">
        <v>-82</v>
      </c>
      <c r="I17463">
        <v>29</v>
      </c>
      <c r="J17463">
        <v>-93</v>
      </c>
      <c r="K17463">
        <v>18</v>
      </c>
      <c r="L17463">
        <v>-97</v>
      </c>
    </row>
    <row r="17464" spans="1:12" hidden="1" x14ac:dyDescent="0.15">
      <c r="A17464" s="1">
        <v>0.72267592592592589</v>
      </c>
      <c r="B17464" t="s">
        <v>14</v>
      </c>
      <c r="C17464">
        <v>1789897</v>
      </c>
      <c r="D17464" t="s">
        <v>15</v>
      </c>
      <c r="E17464" t="s">
        <v>90</v>
      </c>
      <c r="H17464">
        <v>-82</v>
      </c>
      <c r="I17464">
        <v>29</v>
      </c>
      <c r="J17464">
        <v>-93</v>
      </c>
      <c r="K17464">
        <v>18</v>
      </c>
      <c r="L17464">
        <v>-97</v>
      </c>
    </row>
    <row r="17465" spans="1:12" hidden="1" x14ac:dyDescent="0.15">
      <c r="A17465" s="1">
        <v>0.72267800925925929</v>
      </c>
      <c r="B17465" t="s">
        <v>14</v>
      </c>
      <c r="C17465">
        <v>1789941</v>
      </c>
      <c r="D17465" t="s">
        <v>15</v>
      </c>
      <c r="E17465" t="s">
        <v>45</v>
      </c>
      <c r="H17465">
        <v>-82</v>
      </c>
      <c r="I17465">
        <v>29</v>
      </c>
      <c r="J17465">
        <v>-93</v>
      </c>
      <c r="K17465">
        <v>18</v>
      </c>
      <c r="L17465">
        <v>-97</v>
      </c>
    </row>
    <row r="17466" spans="1:12" hidden="1" x14ac:dyDescent="0.15">
      <c r="A17466" s="1">
        <v>0.72267951388888896</v>
      </c>
      <c r="B17466" t="s">
        <v>14</v>
      </c>
      <c r="C17466">
        <v>1789968</v>
      </c>
      <c r="D17466" t="s">
        <v>15</v>
      </c>
      <c r="E17466" t="s">
        <v>45</v>
      </c>
      <c r="H17466">
        <v>-82</v>
      </c>
      <c r="I17466">
        <v>29</v>
      </c>
      <c r="J17466">
        <v>-93</v>
      </c>
      <c r="K17466">
        <v>18</v>
      </c>
      <c r="L17466">
        <v>-97</v>
      </c>
    </row>
    <row r="17467" spans="1:12" hidden="1" x14ac:dyDescent="0.15">
      <c r="A17467" s="1">
        <v>0.72268009259259258</v>
      </c>
      <c r="B17467" t="s">
        <v>14</v>
      </c>
      <c r="C17467">
        <v>1789977</v>
      </c>
      <c r="D17467" t="s">
        <v>15</v>
      </c>
      <c r="E17467" t="s">
        <v>52</v>
      </c>
      <c r="H17467">
        <v>-82</v>
      </c>
      <c r="I17467">
        <v>29</v>
      </c>
      <c r="J17467">
        <v>-93</v>
      </c>
      <c r="K17467">
        <v>18</v>
      </c>
      <c r="L17467">
        <v>-97</v>
      </c>
    </row>
    <row r="17468" spans="1:12" hidden="1" x14ac:dyDescent="0.15">
      <c r="A17468" s="1">
        <v>0.72268275462962961</v>
      </c>
      <c r="B17468" t="s">
        <v>14</v>
      </c>
      <c r="C17468">
        <v>1790028</v>
      </c>
      <c r="D17468" t="s">
        <v>15</v>
      </c>
      <c r="E17468" t="s">
        <v>48</v>
      </c>
      <c r="H17468">
        <v>-82</v>
      </c>
      <c r="I17468">
        <v>29</v>
      </c>
      <c r="J17468">
        <v>-93</v>
      </c>
      <c r="K17468">
        <v>18</v>
      </c>
      <c r="L17468">
        <v>-97</v>
      </c>
    </row>
    <row r="17469" spans="1:12" hidden="1" x14ac:dyDescent="0.15">
      <c r="A17469" s="1">
        <v>0.72268310185185181</v>
      </c>
      <c r="B17469" t="s">
        <v>14</v>
      </c>
      <c r="C17469">
        <v>1790037</v>
      </c>
      <c r="D17469" t="s">
        <v>15</v>
      </c>
      <c r="E17469" t="s">
        <v>45</v>
      </c>
      <c r="H17469">
        <v>-82</v>
      </c>
      <c r="I17469">
        <v>29</v>
      </c>
      <c r="J17469">
        <v>-93</v>
      </c>
      <c r="K17469">
        <v>18</v>
      </c>
      <c r="L17469">
        <v>-97</v>
      </c>
    </row>
    <row r="17470" spans="1:12" hidden="1" x14ac:dyDescent="0.15">
      <c r="A17470" s="1">
        <v>0.72268541666666664</v>
      </c>
      <c r="B17470" t="s">
        <v>14</v>
      </c>
      <c r="C17470">
        <v>1790079</v>
      </c>
      <c r="D17470" t="s">
        <v>15</v>
      </c>
      <c r="E17470" t="s">
        <v>49</v>
      </c>
      <c r="H17470">
        <v>-82</v>
      </c>
      <c r="I17470">
        <v>29</v>
      </c>
      <c r="J17470">
        <v>-93</v>
      </c>
      <c r="K17470">
        <v>18</v>
      </c>
      <c r="L17470">
        <v>-97</v>
      </c>
    </row>
    <row r="17471" spans="1:12" hidden="1" x14ac:dyDescent="0.15">
      <c r="A17471" s="1">
        <v>0.72268784722222223</v>
      </c>
      <c r="B17471" t="s">
        <v>14</v>
      </c>
      <c r="C17471">
        <v>1790122</v>
      </c>
      <c r="D17471" t="s">
        <v>15</v>
      </c>
      <c r="E17471" t="s">
        <v>90</v>
      </c>
      <c r="H17471">
        <v>-82</v>
      </c>
      <c r="I17471">
        <v>29</v>
      </c>
      <c r="J17471">
        <v>-93</v>
      </c>
      <c r="K17471">
        <v>18</v>
      </c>
      <c r="L17471">
        <v>-97</v>
      </c>
    </row>
    <row r="17472" spans="1:12" hidden="1" x14ac:dyDescent="0.15">
      <c r="A17472" s="1">
        <v>0.72268958333333344</v>
      </c>
      <c r="B17472" t="s">
        <v>14</v>
      </c>
      <c r="C17472">
        <v>1790159</v>
      </c>
      <c r="D17472" t="s">
        <v>15</v>
      </c>
      <c r="E17472" t="s">
        <v>81</v>
      </c>
      <c r="H17472">
        <v>-82</v>
      </c>
      <c r="I17472">
        <v>29</v>
      </c>
      <c r="J17472">
        <v>-93</v>
      </c>
      <c r="K17472">
        <v>18</v>
      </c>
      <c r="L17472">
        <v>-97</v>
      </c>
    </row>
    <row r="17473" spans="1:12" hidden="1" x14ac:dyDescent="0.15">
      <c r="A17473" s="1">
        <v>0.72269085648148146</v>
      </c>
      <c r="B17473" t="s">
        <v>14</v>
      </c>
      <c r="C17473">
        <v>1790180</v>
      </c>
      <c r="D17473" t="s">
        <v>15</v>
      </c>
      <c r="E17473" t="s">
        <v>50</v>
      </c>
      <c r="H17473">
        <v>-82</v>
      </c>
      <c r="I17473">
        <v>29</v>
      </c>
      <c r="J17473">
        <v>-93</v>
      </c>
      <c r="K17473">
        <v>18</v>
      </c>
      <c r="L17473">
        <v>-97</v>
      </c>
    </row>
    <row r="17474" spans="1:12" hidden="1" x14ac:dyDescent="0.15">
      <c r="A17474" s="1">
        <v>0.72269282407407409</v>
      </c>
      <c r="B17474" t="s">
        <v>14</v>
      </c>
      <c r="C17474">
        <v>1790217</v>
      </c>
      <c r="D17474" t="s">
        <v>15</v>
      </c>
      <c r="E17474" t="s">
        <v>49</v>
      </c>
      <c r="H17474">
        <v>-82</v>
      </c>
      <c r="I17474">
        <v>29</v>
      </c>
      <c r="J17474">
        <v>-93</v>
      </c>
      <c r="K17474">
        <v>18</v>
      </c>
      <c r="L17474">
        <v>-97</v>
      </c>
    </row>
    <row r="17475" spans="1:12" hidden="1" x14ac:dyDescent="0.15">
      <c r="A17475" s="1">
        <v>0.72269363425925925</v>
      </c>
      <c r="B17475" t="s">
        <v>14</v>
      </c>
      <c r="C17475">
        <v>1790232</v>
      </c>
      <c r="D17475" t="s">
        <v>15</v>
      </c>
      <c r="E17475" t="s">
        <v>48</v>
      </c>
      <c r="H17475">
        <v>-82</v>
      </c>
      <c r="I17475">
        <v>29</v>
      </c>
      <c r="J17475">
        <v>-93</v>
      </c>
      <c r="K17475">
        <v>18</v>
      </c>
      <c r="L17475">
        <v>-97</v>
      </c>
    </row>
    <row r="17476" spans="1:12" hidden="1" x14ac:dyDescent="0.15">
      <c r="A17476" s="1">
        <v>0.72269918981481485</v>
      </c>
      <c r="B17476" t="s">
        <v>14</v>
      </c>
      <c r="C17476">
        <v>1790334</v>
      </c>
      <c r="D17476" t="s">
        <v>15</v>
      </c>
      <c r="E17476" t="s">
        <v>50</v>
      </c>
      <c r="H17476">
        <v>-82</v>
      </c>
      <c r="I17476">
        <v>29</v>
      </c>
      <c r="J17476">
        <v>-93</v>
      </c>
      <c r="K17476">
        <v>18</v>
      </c>
      <c r="L17476">
        <v>-97</v>
      </c>
    </row>
    <row r="17477" spans="1:12" hidden="1" x14ac:dyDescent="0.15">
      <c r="A17477" s="1">
        <v>0.72270196759259253</v>
      </c>
      <c r="B17477" t="s">
        <v>14</v>
      </c>
      <c r="C17477">
        <v>254142</v>
      </c>
      <c r="D17477" t="s">
        <v>20</v>
      </c>
      <c r="E17477" t="s">
        <v>21</v>
      </c>
      <c r="F17477" t="s">
        <v>82</v>
      </c>
      <c r="H17477">
        <v>-85</v>
      </c>
      <c r="I17477">
        <v>26</v>
      </c>
      <c r="J17477">
        <v>-93</v>
      </c>
      <c r="K17477">
        <v>18</v>
      </c>
    </row>
    <row r="17478" spans="1:12" hidden="1" x14ac:dyDescent="0.15">
      <c r="A17478" s="1">
        <v>0.72270196759259253</v>
      </c>
      <c r="B17478" t="s">
        <v>14</v>
      </c>
      <c r="C17478">
        <v>254143</v>
      </c>
      <c r="D17478" t="s">
        <v>20</v>
      </c>
      <c r="E17478" t="s">
        <v>61</v>
      </c>
      <c r="H17478">
        <v>-85</v>
      </c>
      <c r="I17478">
        <v>26</v>
      </c>
      <c r="J17478">
        <v>-93</v>
      </c>
      <c r="K17478">
        <v>18</v>
      </c>
    </row>
    <row r="17479" spans="1:12" hidden="1" x14ac:dyDescent="0.15">
      <c r="A17479" s="1">
        <v>0.72270196759259253</v>
      </c>
      <c r="B17479" t="s">
        <v>14</v>
      </c>
      <c r="C17479">
        <v>254143</v>
      </c>
      <c r="D17479" t="s">
        <v>20</v>
      </c>
      <c r="E17479" t="s">
        <v>33</v>
      </c>
      <c r="H17479">
        <v>-85</v>
      </c>
      <c r="I17479">
        <v>26</v>
      </c>
      <c r="J17479">
        <v>-92</v>
      </c>
      <c r="K17479">
        <v>19</v>
      </c>
    </row>
    <row r="17480" spans="1:12" hidden="1" x14ac:dyDescent="0.15">
      <c r="A17480" s="1">
        <v>0.72270138888888891</v>
      </c>
      <c r="B17480" t="s">
        <v>14</v>
      </c>
      <c r="C17480">
        <v>254185</v>
      </c>
      <c r="D17480" t="s">
        <v>15</v>
      </c>
      <c r="E17480" t="s">
        <v>49</v>
      </c>
      <c r="H17480">
        <v>-85</v>
      </c>
      <c r="I17480">
        <v>26</v>
      </c>
      <c r="J17480">
        <v>-92</v>
      </c>
      <c r="K17480">
        <v>19</v>
      </c>
    </row>
    <row r="17481" spans="1:12" hidden="1" x14ac:dyDescent="0.15">
      <c r="A17481" s="1">
        <v>0.72270972222222218</v>
      </c>
      <c r="B17481" t="s">
        <v>14</v>
      </c>
      <c r="C17481">
        <v>254288</v>
      </c>
      <c r="D17481" t="s">
        <v>15</v>
      </c>
      <c r="E17481" t="s">
        <v>55</v>
      </c>
      <c r="H17481">
        <v>-85</v>
      </c>
      <c r="I17481">
        <v>26</v>
      </c>
      <c r="J17481">
        <v>-92</v>
      </c>
      <c r="K17481">
        <v>19</v>
      </c>
    </row>
    <row r="17482" spans="1:12" hidden="1" x14ac:dyDescent="0.15">
      <c r="A17482" s="1">
        <v>0.72271249999999998</v>
      </c>
      <c r="B17482" t="s">
        <v>14</v>
      </c>
      <c r="C17482">
        <v>254390</v>
      </c>
      <c r="D17482" t="s">
        <v>15</v>
      </c>
      <c r="E17482" t="s">
        <v>56</v>
      </c>
      <c r="H17482">
        <v>-85</v>
      </c>
      <c r="I17482">
        <v>26</v>
      </c>
      <c r="J17482">
        <v>-92</v>
      </c>
      <c r="K17482">
        <v>19</v>
      </c>
    </row>
    <row r="17483" spans="1:12" hidden="1" x14ac:dyDescent="0.15">
      <c r="A17483" s="1">
        <v>0.7227155092592592</v>
      </c>
      <c r="B17483" t="s">
        <v>14</v>
      </c>
      <c r="C17483">
        <v>254396</v>
      </c>
      <c r="D17483" t="s">
        <v>15</v>
      </c>
      <c r="E17483" t="s">
        <v>51</v>
      </c>
      <c r="H17483">
        <v>-85</v>
      </c>
      <c r="I17483">
        <v>26</v>
      </c>
      <c r="J17483">
        <v>-92</v>
      </c>
      <c r="K17483">
        <v>19</v>
      </c>
    </row>
    <row r="17484" spans="1:12" hidden="1" x14ac:dyDescent="0.15">
      <c r="A17484" s="1">
        <v>0.7227155092592592</v>
      </c>
      <c r="B17484" t="s">
        <v>14</v>
      </c>
      <c r="C17484">
        <v>254397</v>
      </c>
      <c r="D17484" t="s">
        <v>20</v>
      </c>
      <c r="E17484" t="s">
        <v>61</v>
      </c>
      <c r="H17484">
        <v>-85</v>
      </c>
      <c r="I17484">
        <v>26</v>
      </c>
      <c r="J17484">
        <v>-92</v>
      </c>
      <c r="K17484">
        <v>19</v>
      </c>
    </row>
    <row r="17485" spans="1:12" hidden="1" x14ac:dyDescent="0.15">
      <c r="A17485" s="1">
        <v>0.7227168981481481</v>
      </c>
      <c r="B17485" t="s">
        <v>14</v>
      </c>
      <c r="C17485">
        <v>254422</v>
      </c>
      <c r="D17485" t="s">
        <v>18</v>
      </c>
      <c r="E17485" t="s">
        <v>58</v>
      </c>
      <c r="H17485">
        <v>-85</v>
      </c>
      <c r="I17485">
        <v>26</v>
      </c>
      <c r="J17485">
        <v>-92</v>
      </c>
      <c r="K17485">
        <v>19</v>
      </c>
    </row>
    <row r="17486" spans="1:12" hidden="1" x14ac:dyDescent="0.15">
      <c r="A17486" s="1">
        <v>0.72271712962962964</v>
      </c>
      <c r="B17486" t="s">
        <v>14</v>
      </c>
      <c r="C17486">
        <v>254427</v>
      </c>
      <c r="D17486" t="s">
        <v>15</v>
      </c>
      <c r="E17486" t="s">
        <v>56</v>
      </c>
      <c r="H17486">
        <v>-85</v>
      </c>
      <c r="I17486">
        <v>26</v>
      </c>
      <c r="J17486">
        <v>-92</v>
      </c>
      <c r="K17486">
        <v>19</v>
      </c>
    </row>
    <row r="17487" spans="1:12" hidden="1" x14ac:dyDescent="0.15">
      <c r="A17487" s="1">
        <v>0.7227155092592592</v>
      </c>
      <c r="B17487" t="s">
        <v>14</v>
      </c>
      <c r="C17487">
        <v>254448</v>
      </c>
      <c r="D17487" t="s">
        <v>15</v>
      </c>
      <c r="E17487" t="s">
        <v>81</v>
      </c>
      <c r="H17487">
        <v>-85</v>
      </c>
      <c r="I17487">
        <v>26</v>
      </c>
      <c r="J17487">
        <v>-92</v>
      </c>
      <c r="K17487">
        <v>19</v>
      </c>
    </row>
    <row r="17488" spans="1:12" hidden="1" x14ac:dyDescent="0.15">
      <c r="A17488" s="1">
        <v>0.7227189814814815</v>
      </c>
      <c r="B17488" t="s">
        <v>14</v>
      </c>
      <c r="C17488">
        <v>254462</v>
      </c>
      <c r="D17488" t="s">
        <v>15</v>
      </c>
      <c r="E17488" t="s">
        <v>56</v>
      </c>
      <c r="H17488">
        <v>-85</v>
      </c>
      <c r="I17488">
        <v>26</v>
      </c>
      <c r="J17488">
        <v>-92</v>
      </c>
      <c r="K17488">
        <v>19</v>
      </c>
    </row>
    <row r="17489" spans="1:11" hidden="1" x14ac:dyDescent="0.15">
      <c r="A17489" s="1">
        <v>0.72271932870370381</v>
      </c>
      <c r="B17489" t="s">
        <v>14</v>
      </c>
      <c r="C17489">
        <v>254468</v>
      </c>
      <c r="D17489" t="s">
        <v>15</v>
      </c>
      <c r="E17489" t="s">
        <v>55</v>
      </c>
      <c r="H17489">
        <v>-85</v>
      </c>
      <c r="I17489">
        <v>26</v>
      </c>
      <c r="J17489">
        <v>-92</v>
      </c>
      <c r="K17489">
        <v>19</v>
      </c>
    </row>
    <row r="17490" spans="1:11" hidden="1" x14ac:dyDescent="0.15">
      <c r="A17490" s="1">
        <v>0.72271956018518513</v>
      </c>
      <c r="B17490" t="s">
        <v>14</v>
      </c>
      <c r="C17490">
        <v>254472</v>
      </c>
      <c r="D17490" t="s">
        <v>15</v>
      </c>
      <c r="E17490" t="s">
        <v>55</v>
      </c>
      <c r="H17490">
        <v>-85</v>
      </c>
      <c r="I17490">
        <v>26</v>
      </c>
      <c r="J17490">
        <v>-92</v>
      </c>
      <c r="K17490">
        <v>19</v>
      </c>
    </row>
    <row r="17491" spans="1:11" hidden="1" x14ac:dyDescent="0.15">
      <c r="A17491" s="1">
        <v>0.72272013888888897</v>
      </c>
      <c r="B17491" t="s">
        <v>14</v>
      </c>
      <c r="C17491">
        <v>254482</v>
      </c>
      <c r="D17491" t="s">
        <v>15</v>
      </c>
      <c r="E17491" t="s">
        <v>89</v>
      </c>
      <c r="H17491">
        <v>-85</v>
      </c>
      <c r="I17491">
        <v>26</v>
      </c>
      <c r="J17491">
        <v>-92</v>
      </c>
      <c r="K17491">
        <v>19</v>
      </c>
    </row>
    <row r="17492" spans="1:11" hidden="1" x14ac:dyDescent="0.15">
      <c r="A17492" s="1">
        <v>0.72272060185185183</v>
      </c>
      <c r="B17492" t="s">
        <v>14</v>
      </c>
      <c r="C17492">
        <v>254491</v>
      </c>
      <c r="D17492" t="s">
        <v>20</v>
      </c>
      <c r="E17492" t="s">
        <v>66</v>
      </c>
      <c r="H17492">
        <v>-85</v>
      </c>
      <c r="I17492">
        <v>26</v>
      </c>
      <c r="J17492">
        <v>-92</v>
      </c>
      <c r="K17492">
        <v>19</v>
      </c>
    </row>
    <row r="17493" spans="1:11" hidden="1" x14ac:dyDescent="0.15">
      <c r="A17493" s="1">
        <v>0.72272060185185183</v>
      </c>
      <c r="B17493" t="s">
        <v>14</v>
      </c>
      <c r="C17493">
        <v>254491</v>
      </c>
      <c r="D17493" t="s">
        <v>20</v>
      </c>
      <c r="E17493" t="s">
        <v>67</v>
      </c>
      <c r="H17493">
        <v>-85</v>
      </c>
      <c r="I17493">
        <v>26</v>
      </c>
      <c r="J17493">
        <v>-92</v>
      </c>
      <c r="K17493">
        <v>19</v>
      </c>
    </row>
    <row r="17494" spans="1:11" hidden="1" x14ac:dyDescent="0.15">
      <c r="A17494" s="1">
        <v>0.7227207175925926</v>
      </c>
      <c r="B17494" t="s">
        <v>14</v>
      </c>
      <c r="C17494">
        <v>254493</v>
      </c>
      <c r="D17494" t="s">
        <v>15</v>
      </c>
      <c r="E17494" t="s">
        <v>56</v>
      </c>
      <c r="H17494">
        <v>-85</v>
      </c>
      <c r="I17494">
        <v>26</v>
      </c>
      <c r="J17494">
        <v>-92</v>
      </c>
      <c r="K17494">
        <v>19</v>
      </c>
    </row>
    <row r="17495" spans="1:11" hidden="1" x14ac:dyDescent="0.15">
      <c r="A17495" s="1">
        <v>0.7227210648148148</v>
      </c>
      <c r="B17495" t="s">
        <v>14</v>
      </c>
      <c r="C17495">
        <v>254499</v>
      </c>
      <c r="D17495" t="s">
        <v>15</v>
      </c>
      <c r="E17495" t="s">
        <v>49</v>
      </c>
      <c r="H17495">
        <v>-85</v>
      </c>
      <c r="I17495">
        <v>26</v>
      </c>
      <c r="J17495">
        <v>-92</v>
      </c>
      <c r="K17495">
        <v>19</v>
      </c>
    </row>
    <row r="17496" spans="1:11" hidden="1" x14ac:dyDescent="0.15">
      <c r="A17496" s="1">
        <v>0.72272152777777776</v>
      </c>
      <c r="B17496" t="s">
        <v>14</v>
      </c>
      <c r="C17496">
        <v>254509</v>
      </c>
      <c r="D17496" t="s">
        <v>15</v>
      </c>
      <c r="E17496" t="s">
        <v>89</v>
      </c>
      <c r="H17496">
        <v>-85</v>
      </c>
      <c r="I17496">
        <v>26</v>
      </c>
      <c r="J17496">
        <v>-92</v>
      </c>
      <c r="K17496">
        <v>19</v>
      </c>
    </row>
    <row r="17497" spans="1:11" hidden="1" x14ac:dyDescent="0.15">
      <c r="A17497" s="1">
        <v>0.7227217592592593</v>
      </c>
      <c r="B17497" t="s">
        <v>14</v>
      </c>
      <c r="C17497">
        <v>254513</v>
      </c>
      <c r="D17497" t="s">
        <v>15</v>
      </c>
      <c r="E17497" t="s">
        <v>89</v>
      </c>
      <c r="H17497">
        <v>-85</v>
      </c>
      <c r="I17497">
        <v>26</v>
      </c>
      <c r="J17497">
        <v>-92</v>
      </c>
      <c r="K17497">
        <v>19</v>
      </c>
    </row>
    <row r="17498" spans="1:11" hidden="1" x14ac:dyDescent="0.15">
      <c r="A17498" s="1">
        <v>0.7227221064814815</v>
      </c>
      <c r="B17498" t="s">
        <v>14</v>
      </c>
      <c r="C17498">
        <v>254519</v>
      </c>
      <c r="D17498" t="s">
        <v>15</v>
      </c>
      <c r="E17498" t="s">
        <v>89</v>
      </c>
      <c r="H17498">
        <v>-85</v>
      </c>
      <c r="I17498">
        <v>26</v>
      </c>
      <c r="J17498">
        <v>-92</v>
      </c>
      <c r="K17498">
        <v>19</v>
      </c>
    </row>
    <row r="17499" spans="1:11" hidden="1" x14ac:dyDescent="0.15">
      <c r="A17499" s="1">
        <v>0.72272233796296304</v>
      </c>
      <c r="B17499" t="s">
        <v>14</v>
      </c>
      <c r="C17499">
        <v>254523</v>
      </c>
      <c r="D17499" t="s">
        <v>15</v>
      </c>
      <c r="E17499" t="s">
        <v>55</v>
      </c>
      <c r="H17499">
        <v>-85</v>
      </c>
      <c r="I17499">
        <v>26</v>
      </c>
      <c r="J17499">
        <v>-92</v>
      </c>
      <c r="K17499">
        <v>19</v>
      </c>
    </row>
    <row r="17500" spans="1:11" hidden="1" x14ac:dyDescent="0.15">
      <c r="A17500" s="1">
        <v>0.72272245370370369</v>
      </c>
      <c r="B17500" t="s">
        <v>14</v>
      </c>
      <c r="C17500">
        <v>254525</v>
      </c>
      <c r="D17500" t="s">
        <v>18</v>
      </c>
      <c r="E17500" t="s">
        <v>58</v>
      </c>
      <c r="H17500">
        <v>-85</v>
      </c>
      <c r="I17500">
        <v>26</v>
      </c>
      <c r="J17500">
        <v>-92</v>
      </c>
      <c r="K17500">
        <v>19</v>
      </c>
    </row>
    <row r="17501" spans="1:11" hidden="1" x14ac:dyDescent="0.15">
      <c r="A17501" s="1">
        <v>0.72272256944444446</v>
      </c>
      <c r="B17501" t="s">
        <v>14</v>
      </c>
      <c r="C17501">
        <v>254529</v>
      </c>
      <c r="D17501" t="s">
        <v>15</v>
      </c>
      <c r="E17501" t="s">
        <v>55</v>
      </c>
      <c r="H17501">
        <v>-85</v>
      </c>
      <c r="I17501">
        <v>26</v>
      </c>
      <c r="J17501">
        <v>-92</v>
      </c>
      <c r="K17501">
        <v>19</v>
      </c>
    </row>
    <row r="17502" spans="1:11" hidden="1" x14ac:dyDescent="0.15">
      <c r="A17502" s="1">
        <v>0.722722800925926</v>
      </c>
      <c r="B17502" t="s">
        <v>14</v>
      </c>
      <c r="C17502">
        <v>254533</v>
      </c>
      <c r="D17502" t="s">
        <v>15</v>
      </c>
      <c r="E17502" t="s">
        <v>89</v>
      </c>
      <c r="H17502">
        <v>-85</v>
      </c>
      <c r="I17502">
        <v>26</v>
      </c>
      <c r="J17502">
        <v>-92</v>
      </c>
      <c r="K17502">
        <v>19</v>
      </c>
    </row>
    <row r="17503" spans="1:11" hidden="1" x14ac:dyDescent="0.15">
      <c r="A17503" s="1">
        <v>0.7227231481481482</v>
      </c>
      <c r="B17503" t="s">
        <v>14</v>
      </c>
      <c r="C17503">
        <v>254539</v>
      </c>
      <c r="D17503" t="s">
        <v>15</v>
      </c>
      <c r="E17503" t="s">
        <v>55</v>
      </c>
      <c r="H17503">
        <v>-85</v>
      </c>
      <c r="I17503">
        <v>26</v>
      </c>
      <c r="J17503">
        <v>-92</v>
      </c>
      <c r="K17503">
        <v>19</v>
      </c>
    </row>
    <row r="17504" spans="1:11" hidden="1" x14ac:dyDescent="0.15">
      <c r="A17504" s="1">
        <v>0.72272337962962963</v>
      </c>
      <c r="B17504" t="s">
        <v>14</v>
      </c>
      <c r="C17504">
        <v>254544</v>
      </c>
      <c r="D17504" t="s">
        <v>15</v>
      </c>
      <c r="E17504" t="s">
        <v>60</v>
      </c>
      <c r="H17504">
        <v>-85</v>
      </c>
      <c r="I17504">
        <v>26</v>
      </c>
      <c r="J17504">
        <v>-92</v>
      </c>
      <c r="K17504">
        <v>19</v>
      </c>
    </row>
    <row r="17505" spans="1:14" hidden="1" x14ac:dyDescent="0.15">
      <c r="A17505" s="1">
        <v>0.72272372685185182</v>
      </c>
      <c r="B17505" t="s">
        <v>14</v>
      </c>
      <c r="C17505">
        <v>254550</v>
      </c>
      <c r="D17505" t="s">
        <v>15</v>
      </c>
      <c r="E17505" t="s">
        <v>50</v>
      </c>
      <c r="H17505">
        <v>-85</v>
      </c>
      <c r="I17505">
        <v>26</v>
      </c>
      <c r="J17505">
        <v>-92</v>
      </c>
      <c r="K17505">
        <v>19</v>
      </c>
    </row>
    <row r="17506" spans="1:14" hidden="1" x14ac:dyDescent="0.15">
      <c r="A17506" s="1">
        <v>0.72272430555555556</v>
      </c>
      <c r="B17506" t="s">
        <v>14</v>
      </c>
      <c r="C17506">
        <v>254560</v>
      </c>
      <c r="D17506" t="s">
        <v>15</v>
      </c>
      <c r="E17506" t="s">
        <v>56</v>
      </c>
      <c r="H17506">
        <v>-85</v>
      </c>
      <c r="I17506">
        <v>26</v>
      </c>
      <c r="J17506">
        <v>-92</v>
      </c>
      <c r="K17506">
        <v>19</v>
      </c>
    </row>
    <row r="17507" spans="1:14" hidden="1" x14ac:dyDescent="0.15">
      <c r="A17507" s="1">
        <v>0.72272453703703698</v>
      </c>
      <c r="B17507" t="s">
        <v>14</v>
      </c>
      <c r="C17507">
        <v>254565</v>
      </c>
      <c r="D17507" t="s">
        <v>20</v>
      </c>
      <c r="E17507" t="s">
        <v>21</v>
      </c>
      <c r="F17507" t="s">
        <v>62</v>
      </c>
      <c r="G17507" t="s">
        <v>223</v>
      </c>
      <c r="H17507">
        <v>-85</v>
      </c>
      <c r="I17507">
        <v>26</v>
      </c>
      <c r="J17507">
        <v>-92</v>
      </c>
      <c r="K17507">
        <v>19</v>
      </c>
    </row>
    <row r="17508" spans="1:14" hidden="1" x14ac:dyDescent="0.15">
      <c r="A17508" s="1">
        <v>0.72272453703703698</v>
      </c>
      <c r="B17508" t="s">
        <v>14</v>
      </c>
      <c r="C17508">
        <v>254565</v>
      </c>
      <c r="D17508" t="s">
        <v>20</v>
      </c>
      <c r="E17508" t="s">
        <v>57</v>
      </c>
      <c r="H17508">
        <v>-85</v>
      </c>
      <c r="I17508">
        <v>26</v>
      </c>
      <c r="J17508">
        <v>-92</v>
      </c>
      <c r="K17508">
        <v>19</v>
      </c>
    </row>
    <row r="17509" spans="1:14" hidden="1" x14ac:dyDescent="0.15">
      <c r="A17509" s="1">
        <v>0.72272361111111116</v>
      </c>
      <c r="B17509" t="s">
        <v>14</v>
      </c>
      <c r="C17509">
        <v>254600</v>
      </c>
      <c r="D17509" t="s">
        <v>15</v>
      </c>
      <c r="E17509" t="s">
        <v>50</v>
      </c>
      <c r="H17509">
        <v>-85</v>
      </c>
      <c r="I17509">
        <v>26</v>
      </c>
      <c r="J17509">
        <v>-92</v>
      </c>
      <c r="K17509">
        <v>19</v>
      </c>
    </row>
    <row r="17510" spans="1:14" hidden="1" x14ac:dyDescent="0.15">
      <c r="A17510" s="1">
        <v>0.72272650462962973</v>
      </c>
      <c r="B17510" t="s">
        <v>14</v>
      </c>
      <c r="C17510">
        <v>254602</v>
      </c>
      <c r="D17510" t="s">
        <v>15</v>
      </c>
      <c r="E17510" t="s">
        <v>65</v>
      </c>
      <c r="H17510">
        <v>-85</v>
      </c>
      <c r="I17510">
        <v>26</v>
      </c>
      <c r="J17510">
        <v>-92</v>
      </c>
      <c r="K17510">
        <v>19</v>
      </c>
    </row>
    <row r="17511" spans="1:14" hidden="1" x14ac:dyDescent="0.15">
      <c r="A17511" s="1">
        <v>0.72272662037037039</v>
      </c>
      <c r="B17511" t="s">
        <v>14</v>
      </c>
      <c r="C17511">
        <v>254603</v>
      </c>
      <c r="D17511" t="s">
        <v>18</v>
      </c>
      <c r="E17511" t="s">
        <v>76</v>
      </c>
      <c r="H17511">
        <v>-85</v>
      </c>
      <c r="I17511">
        <v>26</v>
      </c>
      <c r="J17511">
        <v>-92</v>
      </c>
      <c r="K17511">
        <v>19</v>
      </c>
    </row>
    <row r="17512" spans="1:14" hidden="1" x14ac:dyDescent="0.15">
      <c r="A17512" s="1">
        <v>0.72272662037037039</v>
      </c>
      <c r="B17512" t="s">
        <v>14</v>
      </c>
      <c r="C17512">
        <v>254603</v>
      </c>
      <c r="D17512" t="s">
        <v>20</v>
      </c>
      <c r="E17512" t="s">
        <v>57</v>
      </c>
      <c r="H17512">
        <v>-85</v>
      </c>
      <c r="I17512">
        <v>26</v>
      </c>
      <c r="J17512">
        <v>-92</v>
      </c>
      <c r="K17512">
        <v>19</v>
      </c>
    </row>
    <row r="17513" spans="1:14" hidden="1" x14ac:dyDescent="0.15">
      <c r="A17513" s="1">
        <v>0.72272662037037039</v>
      </c>
      <c r="B17513" t="s">
        <v>14</v>
      </c>
      <c r="C17513">
        <v>254564</v>
      </c>
      <c r="D17513" t="s">
        <v>20</v>
      </c>
      <c r="E17513" t="s">
        <v>68</v>
      </c>
      <c r="H17513">
        <v>-85</v>
      </c>
      <c r="I17513">
        <v>26</v>
      </c>
      <c r="J17513">
        <v>-92</v>
      </c>
      <c r="K17513">
        <v>19</v>
      </c>
    </row>
    <row r="17514" spans="1:14" hidden="1" x14ac:dyDescent="0.15">
      <c r="A17514" s="1">
        <v>0.72272662037037039</v>
      </c>
      <c r="B17514" t="s">
        <v>14</v>
      </c>
      <c r="C17514">
        <v>254566</v>
      </c>
      <c r="D17514" t="s">
        <v>20</v>
      </c>
      <c r="E17514" t="s">
        <v>71</v>
      </c>
      <c r="H17514">
        <v>-85</v>
      </c>
      <c r="I17514">
        <v>26</v>
      </c>
      <c r="J17514">
        <v>-92</v>
      </c>
      <c r="K17514">
        <v>19</v>
      </c>
    </row>
    <row r="17515" spans="1:14" hidden="1" x14ac:dyDescent="0.15">
      <c r="A17515" s="1">
        <v>0.72272662037037039</v>
      </c>
      <c r="B17515" t="s">
        <v>14</v>
      </c>
      <c r="C17515">
        <v>254566</v>
      </c>
      <c r="D17515" t="s">
        <v>20</v>
      </c>
      <c r="E17515" t="s">
        <v>70</v>
      </c>
      <c r="H17515">
        <v>-85</v>
      </c>
      <c r="I17515">
        <v>26</v>
      </c>
      <c r="J17515">
        <v>-92</v>
      </c>
      <c r="K17515">
        <v>19</v>
      </c>
      <c r="N17515">
        <v>-77</v>
      </c>
    </row>
    <row r="17516" spans="1:14" hidden="1" x14ac:dyDescent="0.15">
      <c r="A17516" s="1">
        <v>0.72272731481481489</v>
      </c>
      <c r="B17516" t="s">
        <v>14</v>
      </c>
      <c r="C17516">
        <v>254618</v>
      </c>
      <c r="D17516" t="s">
        <v>20</v>
      </c>
      <c r="E17516" t="s">
        <v>57</v>
      </c>
      <c r="H17516">
        <v>-85</v>
      </c>
      <c r="I17516">
        <v>26</v>
      </c>
      <c r="J17516">
        <v>-92</v>
      </c>
      <c r="K17516">
        <v>19</v>
      </c>
      <c r="N17516">
        <v>-77</v>
      </c>
    </row>
    <row r="17517" spans="1:14" hidden="1" x14ac:dyDescent="0.15">
      <c r="A17517" s="1">
        <v>0.72272777777777775</v>
      </c>
      <c r="B17517" t="s">
        <v>14</v>
      </c>
      <c r="C17517">
        <v>254625</v>
      </c>
      <c r="D17517" t="s">
        <v>20</v>
      </c>
      <c r="E17517" t="s">
        <v>21</v>
      </c>
      <c r="F17517" t="s">
        <v>53</v>
      </c>
      <c r="G17517" t="s">
        <v>224</v>
      </c>
      <c r="H17517">
        <v>-85</v>
      </c>
      <c r="I17517">
        <v>26</v>
      </c>
      <c r="J17517">
        <v>-92</v>
      </c>
      <c r="K17517">
        <v>19</v>
      </c>
    </row>
    <row r="17518" spans="1:14" hidden="1" x14ac:dyDescent="0.15">
      <c r="A17518" s="1">
        <v>0.72272800925925929</v>
      </c>
      <c r="B17518" t="s">
        <v>14</v>
      </c>
      <c r="C17518">
        <v>254631</v>
      </c>
      <c r="D17518" t="s">
        <v>15</v>
      </c>
      <c r="E17518" t="s">
        <v>55</v>
      </c>
      <c r="H17518">
        <v>-85</v>
      </c>
      <c r="I17518">
        <v>26</v>
      </c>
      <c r="J17518">
        <v>-92</v>
      </c>
      <c r="K17518">
        <v>19</v>
      </c>
    </row>
    <row r="17519" spans="1:14" hidden="1" x14ac:dyDescent="0.15">
      <c r="A17519" s="1">
        <v>0.72272824074074071</v>
      </c>
      <c r="B17519" t="s">
        <v>14</v>
      </c>
      <c r="C17519">
        <v>254635</v>
      </c>
      <c r="D17519" t="s">
        <v>15</v>
      </c>
      <c r="E17519" t="s">
        <v>60</v>
      </c>
      <c r="H17519">
        <v>-85</v>
      </c>
      <c r="I17519">
        <v>26</v>
      </c>
      <c r="J17519">
        <v>-92</v>
      </c>
      <c r="K17519">
        <v>19</v>
      </c>
    </row>
    <row r="17520" spans="1:14" hidden="1" x14ac:dyDescent="0.15">
      <c r="A17520" s="1">
        <v>0.72272858796296291</v>
      </c>
      <c r="B17520" t="s">
        <v>14</v>
      </c>
      <c r="C17520">
        <v>254641</v>
      </c>
      <c r="D17520" t="s">
        <v>15</v>
      </c>
      <c r="E17520" t="s">
        <v>55</v>
      </c>
      <c r="H17520">
        <v>-85</v>
      </c>
      <c r="I17520">
        <v>26</v>
      </c>
      <c r="J17520">
        <v>-92</v>
      </c>
      <c r="K17520">
        <v>19</v>
      </c>
    </row>
    <row r="17521" spans="1:12" hidden="1" x14ac:dyDescent="0.15">
      <c r="A17521" s="1">
        <v>0.72272881944444445</v>
      </c>
      <c r="B17521" t="s">
        <v>14</v>
      </c>
      <c r="C17521">
        <v>254646</v>
      </c>
      <c r="D17521" t="s">
        <v>15</v>
      </c>
      <c r="E17521" t="s">
        <v>60</v>
      </c>
      <c r="H17521">
        <v>-85</v>
      </c>
      <c r="I17521">
        <v>26</v>
      </c>
      <c r="J17521">
        <v>-92</v>
      </c>
      <c r="K17521">
        <v>19</v>
      </c>
    </row>
    <row r="17522" spans="1:12" hidden="1" x14ac:dyDescent="0.15">
      <c r="A17522" s="1">
        <v>0.72272916666666676</v>
      </c>
      <c r="B17522" t="s">
        <v>14</v>
      </c>
      <c r="C17522">
        <v>254652</v>
      </c>
      <c r="D17522" t="s">
        <v>15</v>
      </c>
      <c r="E17522" t="s">
        <v>48</v>
      </c>
      <c r="H17522">
        <v>-85</v>
      </c>
      <c r="I17522">
        <v>26</v>
      </c>
      <c r="J17522">
        <v>-92</v>
      </c>
      <c r="K17522">
        <v>19</v>
      </c>
    </row>
    <row r="17523" spans="1:12" hidden="1" x14ac:dyDescent="0.15">
      <c r="A17523" s="1">
        <v>0.72272974537037038</v>
      </c>
      <c r="B17523" t="s">
        <v>14</v>
      </c>
      <c r="C17523">
        <v>254662</v>
      </c>
      <c r="D17523" t="s">
        <v>15</v>
      </c>
      <c r="E17523" t="s">
        <v>55</v>
      </c>
      <c r="H17523">
        <v>-85</v>
      </c>
      <c r="I17523">
        <v>26</v>
      </c>
      <c r="J17523">
        <v>-92</v>
      </c>
      <c r="K17523">
        <v>19</v>
      </c>
    </row>
    <row r="17524" spans="1:12" hidden="1" x14ac:dyDescent="0.15">
      <c r="A17524" s="1">
        <v>0.72272997685185192</v>
      </c>
      <c r="B17524" t="s">
        <v>14</v>
      </c>
      <c r="C17524">
        <v>254666</v>
      </c>
      <c r="D17524" t="s">
        <v>15</v>
      </c>
      <c r="E17524" t="s">
        <v>60</v>
      </c>
      <c r="H17524">
        <v>-85</v>
      </c>
      <c r="I17524">
        <v>26</v>
      </c>
      <c r="J17524">
        <v>-92</v>
      </c>
      <c r="K17524">
        <v>19</v>
      </c>
    </row>
    <row r="17525" spans="1:12" hidden="1" x14ac:dyDescent="0.15">
      <c r="A17525" s="1">
        <v>0.72273020833333323</v>
      </c>
      <c r="B17525" t="s">
        <v>14</v>
      </c>
      <c r="C17525">
        <v>254672</v>
      </c>
      <c r="D17525" t="s">
        <v>15</v>
      </c>
      <c r="E17525" t="s">
        <v>60</v>
      </c>
      <c r="H17525">
        <v>-85</v>
      </c>
      <c r="I17525">
        <v>26</v>
      </c>
      <c r="J17525">
        <v>-92</v>
      </c>
      <c r="K17525">
        <v>19</v>
      </c>
    </row>
    <row r="17526" spans="1:12" hidden="1" x14ac:dyDescent="0.15">
      <c r="A17526" s="1">
        <v>0.72273043981481477</v>
      </c>
      <c r="B17526" t="s">
        <v>14</v>
      </c>
      <c r="C17526">
        <v>254676</v>
      </c>
      <c r="D17526" t="s">
        <v>15</v>
      </c>
      <c r="E17526" t="s">
        <v>89</v>
      </c>
      <c r="H17526">
        <v>-85</v>
      </c>
      <c r="I17526">
        <v>26</v>
      </c>
      <c r="J17526">
        <v>-92</v>
      </c>
      <c r="K17526">
        <v>19</v>
      </c>
    </row>
    <row r="17527" spans="1:12" hidden="1" x14ac:dyDescent="0.15">
      <c r="A17527" s="1">
        <v>0.72273078703703708</v>
      </c>
      <c r="B17527" t="s">
        <v>14</v>
      </c>
      <c r="C17527">
        <v>254682</v>
      </c>
      <c r="D17527" t="s">
        <v>15</v>
      </c>
      <c r="E17527" t="s">
        <v>60</v>
      </c>
      <c r="H17527">
        <v>-85</v>
      </c>
      <c r="I17527">
        <v>26</v>
      </c>
      <c r="J17527">
        <v>-92</v>
      </c>
      <c r="K17527">
        <v>19</v>
      </c>
    </row>
    <row r="17528" spans="1:12" hidden="1" x14ac:dyDescent="0.15">
      <c r="A17528" s="1">
        <v>0.72273101851851862</v>
      </c>
      <c r="B17528" t="s">
        <v>14</v>
      </c>
      <c r="C17528">
        <v>254686</v>
      </c>
      <c r="D17528" t="s">
        <v>15</v>
      </c>
      <c r="E17528" t="s">
        <v>55</v>
      </c>
      <c r="H17528">
        <v>-85</v>
      </c>
      <c r="I17528">
        <v>26</v>
      </c>
      <c r="J17528">
        <v>-92</v>
      </c>
      <c r="K17528">
        <v>19</v>
      </c>
    </row>
    <row r="17529" spans="1:12" hidden="1" x14ac:dyDescent="0.15">
      <c r="A17529" s="1">
        <v>0.72273136574074071</v>
      </c>
      <c r="B17529" t="s">
        <v>14</v>
      </c>
      <c r="C17529">
        <v>254692</v>
      </c>
      <c r="D17529" t="s">
        <v>15</v>
      </c>
      <c r="E17529" t="s">
        <v>60</v>
      </c>
      <c r="H17529">
        <v>-85</v>
      </c>
      <c r="I17529">
        <v>26</v>
      </c>
      <c r="J17529">
        <v>-92</v>
      </c>
      <c r="K17529">
        <v>19</v>
      </c>
    </row>
    <row r="17530" spans="1:12" hidden="1" x14ac:dyDescent="0.15">
      <c r="A17530" s="1">
        <v>0.72272905092592588</v>
      </c>
      <c r="B17530" t="s">
        <v>14</v>
      </c>
      <c r="C17530">
        <v>254703</v>
      </c>
      <c r="D17530" t="s">
        <v>15</v>
      </c>
      <c r="E17530" t="s">
        <v>81</v>
      </c>
      <c r="H17530">
        <v>-85</v>
      </c>
      <c r="I17530">
        <v>26</v>
      </c>
      <c r="J17530">
        <v>-92</v>
      </c>
      <c r="K17530">
        <v>19</v>
      </c>
    </row>
    <row r="17531" spans="1:12" hidden="1" x14ac:dyDescent="0.15">
      <c r="A17531" s="1">
        <v>0.72273217592592598</v>
      </c>
      <c r="B17531" t="s">
        <v>14</v>
      </c>
      <c r="C17531">
        <v>254707</v>
      </c>
      <c r="D17531" t="s">
        <v>15</v>
      </c>
      <c r="E17531" t="s">
        <v>56</v>
      </c>
      <c r="H17531">
        <v>-85</v>
      </c>
      <c r="I17531">
        <v>26</v>
      </c>
      <c r="J17531">
        <v>-92</v>
      </c>
      <c r="K17531">
        <v>19</v>
      </c>
    </row>
    <row r="17532" spans="1:12" hidden="1" x14ac:dyDescent="0.15">
      <c r="A17532" s="1">
        <v>0.72273217592592598</v>
      </c>
      <c r="B17532" t="s">
        <v>14</v>
      </c>
      <c r="C17532">
        <v>254708</v>
      </c>
      <c r="D17532" t="s">
        <v>20</v>
      </c>
      <c r="E17532" t="s">
        <v>66</v>
      </c>
      <c r="H17532">
        <v>-85</v>
      </c>
      <c r="I17532">
        <v>26</v>
      </c>
      <c r="J17532">
        <v>-92</v>
      </c>
      <c r="K17532">
        <v>19</v>
      </c>
    </row>
    <row r="17533" spans="1:12" hidden="1" x14ac:dyDescent="0.15">
      <c r="A17533" s="1">
        <v>0.72273217592592598</v>
      </c>
      <c r="B17533" t="s">
        <v>14</v>
      </c>
      <c r="C17533">
        <v>254708</v>
      </c>
      <c r="D17533" t="s">
        <v>20</v>
      </c>
      <c r="E17533" t="s">
        <v>67</v>
      </c>
      <c r="H17533">
        <v>-85</v>
      </c>
      <c r="I17533">
        <v>26</v>
      </c>
      <c r="J17533">
        <v>-92</v>
      </c>
      <c r="K17533">
        <v>19</v>
      </c>
    </row>
    <row r="17534" spans="1:12" x14ac:dyDescent="0.15">
      <c r="A17534" s="1">
        <v>0.72273425925925927</v>
      </c>
      <c r="B17534" t="s">
        <v>14</v>
      </c>
      <c r="C17534">
        <v>254746</v>
      </c>
      <c r="D17534" t="s">
        <v>20</v>
      </c>
      <c r="E17534" t="s">
        <v>35</v>
      </c>
      <c r="H17534">
        <v>-85</v>
      </c>
      <c r="I17534">
        <v>26</v>
      </c>
      <c r="J17534">
        <v>-92</v>
      </c>
      <c r="K17534">
        <v>19</v>
      </c>
      <c r="L17534">
        <v>-86</v>
      </c>
    </row>
    <row r="17535" spans="1:12" hidden="1" x14ac:dyDescent="0.15">
      <c r="A17535" s="1">
        <v>0.72273460648148147</v>
      </c>
      <c r="B17535" t="s">
        <v>14</v>
      </c>
      <c r="C17535">
        <v>254754</v>
      </c>
      <c r="D17535" t="s">
        <v>15</v>
      </c>
      <c r="E17535" t="s">
        <v>50</v>
      </c>
      <c r="H17535">
        <v>-85</v>
      </c>
      <c r="I17535">
        <v>26</v>
      </c>
      <c r="J17535">
        <v>-92</v>
      </c>
      <c r="K17535">
        <v>19</v>
      </c>
      <c r="L17535">
        <v>-86</v>
      </c>
    </row>
    <row r="17536" spans="1:12" hidden="1" x14ac:dyDescent="0.15">
      <c r="A17536" s="1">
        <v>0.72273738425925915</v>
      </c>
      <c r="B17536" t="s">
        <v>14</v>
      </c>
      <c r="C17536">
        <v>254805</v>
      </c>
      <c r="D17536" t="s">
        <v>15</v>
      </c>
      <c r="E17536" t="s">
        <v>51</v>
      </c>
      <c r="H17536">
        <v>-85</v>
      </c>
      <c r="I17536">
        <v>26</v>
      </c>
      <c r="J17536">
        <v>-92</v>
      </c>
      <c r="K17536">
        <v>19</v>
      </c>
      <c r="L17536">
        <v>-86</v>
      </c>
    </row>
    <row r="17537" spans="1:12" hidden="1" x14ac:dyDescent="0.15">
      <c r="A17537" s="1">
        <v>0.72273784722222223</v>
      </c>
      <c r="B17537" t="s">
        <v>14</v>
      </c>
      <c r="C17537">
        <v>254815</v>
      </c>
      <c r="D17537" t="s">
        <v>15</v>
      </c>
      <c r="E17537" t="s">
        <v>55</v>
      </c>
      <c r="H17537">
        <v>-85</v>
      </c>
      <c r="I17537">
        <v>26</v>
      </c>
      <c r="J17537">
        <v>-92</v>
      </c>
      <c r="K17537">
        <v>19</v>
      </c>
      <c r="L17537">
        <v>-86</v>
      </c>
    </row>
    <row r="17538" spans="1:12" hidden="1" x14ac:dyDescent="0.15">
      <c r="A17538" s="1">
        <v>0.72273807870370366</v>
      </c>
      <c r="B17538" t="s">
        <v>14</v>
      </c>
      <c r="C17538">
        <v>254819</v>
      </c>
      <c r="D17538" t="s">
        <v>15</v>
      </c>
      <c r="E17538" t="s">
        <v>60</v>
      </c>
      <c r="H17538">
        <v>-85</v>
      </c>
      <c r="I17538">
        <v>26</v>
      </c>
      <c r="J17538">
        <v>-92</v>
      </c>
      <c r="K17538">
        <v>19</v>
      </c>
      <c r="L17538">
        <v>-86</v>
      </c>
    </row>
    <row r="17539" spans="1:12" hidden="1" x14ac:dyDescent="0.15">
      <c r="A17539" s="1">
        <v>0.72273842592592585</v>
      </c>
      <c r="B17539" t="s">
        <v>14</v>
      </c>
      <c r="C17539">
        <v>254825</v>
      </c>
      <c r="D17539" t="s">
        <v>15</v>
      </c>
      <c r="E17539" t="s">
        <v>60</v>
      </c>
      <c r="H17539">
        <v>-85</v>
      </c>
      <c r="I17539">
        <v>26</v>
      </c>
      <c r="J17539">
        <v>-92</v>
      </c>
      <c r="K17539">
        <v>19</v>
      </c>
      <c r="L17539">
        <v>-86</v>
      </c>
    </row>
    <row r="17540" spans="1:12" hidden="1" x14ac:dyDescent="0.15">
      <c r="A17540" s="1">
        <v>0.72273865740740739</v>
      </c>
      <c r="B17540" t="s">
        <v>14</v>
      </c>
      <c r="C17540">
        <v>254829</v>
      </c>
      <c r="D17540" t="s">
        <v>15</v>
      </c>
      <c r="E17540" t="s">
        <v>55</v>
      </c>
      <c r="H17540">
        <v>-85</v>
      </c>
      <c r="I17540">
        <v>26</v>
      </c>
      <c r="J17540">
        <v>-92</v>
      </c>
      <c r="K17540">
        <v>19</v>
      </c>
      <c r="L17540">
        <v>-86</v>
      </c>
    </row>
    <row r="17541" spans="1:12" hidden="1" x14ac:dyDescent="0.15">
      <c r="A17541" s="1">
        <v>0.7227390046296297</v>
      </c>
      <c r="B17541" t="s">
        <v>14</v>
      </c>
      <c r="C17541">
        <v>254835</v>
      </c>
      <c r="D17541" t="s">
        <v>15</v>
      </c>
      <c r="E17541" t="s">
        <v>89</v>
      </c>
      <c r="H17541">
        <v>-85</v>
      </c>
      <c r="I17541">
        <v>26</v>
      </c>
      <c r="J17541">
        <v>-92</v>
      </c>
      <c r="K17541">
        <v>19</v>
      </c>
      <c r="L17541">
        <v>-86</v>
      </c>
    </row>
    <row r="17542" spans="1:12" hidden="1" x14ac:dyDescent="0.15">
      <c r="A17542" s="1">
        <v>0.72273912037037036</v>
      </c>
      <c r="B17542" t="s">
        <v>14</v>
      </c>
      <c r="C17542">
        <v>254839</v>
      </c>
      <c r="D17542" t="s">
        <v>15</v>
      </c>
      <c r="E17542" t="s">
        <v>56</v>
      </c>
      <c r="H17542">
        <v>-85</v>
      </c>
      <c r="I17542">
        <v>26</v>
      </c>
      <c r="J17542">
        <v>-92</v>
      </c>
      <c r="K17542">
        <v>19</v>
      </c>
      <c r="L17542">
        <v>-86</v>
      </c>
    </row>
    <row r="17543" spans="1:12" hidden="1" x14ac:dyDescent="0.15">
      <c r="A17543" s="1">
        <v>0.72273946759259255</v>
      </c>
      <c r="B17543" t="s">
        <v>14</v>
      </c>
      <c r="C17543">
        <v>254845</v>
      </c>
      <c r="D17543" t="s">
        <v>15</v>
      </c>
      <c r="E17543" t="s">
        <v>60</v>
      </c>
      <c r="H17543">
        <v>-85</v>
      </c>
      <c r="I17543">
        <v>26</v>
      </c>
      <c r="J17543">
        <v>-92</v>
      </c>
      <c r="K17543">
        <v>19</v>
      </c>
      <c r="L17543">
        <v>-86</v>
      </c>
    </row>
    <row r="17544" spans="1:12" x14ac:dyDescent="0.15">
      <c r="A17544" s="1">
        <v>0.72273969907407409</v>
      </c>
      <c r="B17544" t="s">
        <v>14</v>
      </c>
      <c r="C17544">
        <v>254848</v>
      </c>
      <c r="D17544" t="s">
        <v>20</v>
      </c>
      <c r="E17544" t="s">
        <v>35</v>
      </c>
      <c r="H17544">
        <v>-85</v>
      </c>
      <c r="I17544">
        <v>26</v>
      </c>
      <c r="J17544">
        <v>-92</v>
      </c>
      <c r="K17544">
        <v>19</v>
      </c>
      <c r="L17544">
        <v>-87</v>
      </c>
    </row>
    <row r="17545" spans="1:12" hidden="1" x14ac:dyDescent="0.15">
      <c r="A17545" s="1">
        <v>0.72273981481481486</v>
      </c>
      <c r="B17545" t="s">
        <v>14</v>
      </c>
      <c r="C17545">
        <v>254850</v>
      </c>
      <c r="D17545" t="s">
        <v>15</v>
      </c>
      <c r="E17545" t="s">
        <v>56</v>
      </c>
      <c r="H17545">
        <v>-85</v>
      </c>
      <c r="I17545">
        <v>26</v>
      </c>
      <c r="J17545">
        <v>-92</v>
      </c>
      <c r="K17545">
        <v>19</v>
      </c>
      <c r="L17545">
        <v>-87</v>
      </c>
    </row>
    <row r="17546" spans="1:12" hidden="1" x14ac:dyDescent="0.15">
      <c r="A17546" s="1">
        <v>0.7227400462962964</v>
      </c>
      <c r="B17546" t="s">
        <v>14</v>
      </c>
      <c r="C17546">
        <v>254856</v>
      </c>
      <c r="D17546" t="s">
        <v>15</v>
      </c>
      <c r="E17546" t="s">
        <v>48</v>
      </c>
      <c r="H17546">
        <v>-85</v>
      </c>
      <c r="I17546">
        <v>26</v>
      </c>
      <c r="J17546">
        <v>-92</v>
      </c>
      <c r="K17546">
        <v>19</v>
      </c>
      <c r="L17546">
        <v>-87</v>
      </c>
    </row>
    <row r="17547" spans="1:12" hidden="1" x14ac:dyDescent="0.15">
      <c r="A17547" s="1">
        <v>0.72274062500000003</v>
      </c>
      <c r="B17547" t="s">
        <v>14</v>
      </c>
      <c r="C17547">
        <v>254866</v>
      </c>
      <c r="D17547" t="s">
        <v>15</v>
      </c>
      <c r="E17547" t="s">
        <v>56</v>
      </c>
      <c r="H17547">
        <v>-85</v>
      </c>
      <c r="I17547">
        <v>26</v>
      </c>
      <c r="J17547">
        <v>-92</v>
      </c>
      <c r="K17547">
        <v>19</v>
      </c>
      <c r="L17547">
        <v>-87</v>
      </c>
    </row>
    <row r="17548" spans="1:12" hidden="1" x14ac:dyDescent="0.15">
      <c r="A17548" s="1">
        <v>0.72274085648148156</v>
      </c>
      <c r="B17548" t="s">
        <v>14</v>
      </c>
      <c r="C17548">
        <v>254870</v>
      </c>
      <c r="D17548" t="s">
        <v>15</v>
      </c>
      <c r="E17548" t="s">
        <v>56</v>
      </c>
      <c r="H17548">
        <v>-85</v>
      </c>
      <c r="I17548">
        <v>26</v>
      </c>
      <c r="J17548">
        <v>-92</v>
      </c>
      <c r="K17548">
        <v>19</v>
      </c>
      <c r="L17548">
        <v>-87</v>
      </c>
    </row>
    <row r="17549" spans="1:12" hidden="1" x14ac:dyDescent="0.15">
      <c r="A17549" s="1">
        <v>0.72274120370370376</v>
      </c>
      <c r="B17549" t="s">
        <v>14</v>
      </c>
      <c r="C17549">
        <v>254876</v>
      </c>
      <c r="D17549" t="s">
        <v>15</v>
      </c>
      <c r="E17549" t="s">
        <v>89</v>
      </c>
      <c r="H17549">
        <v>-85</v>
      </c>
      <c r="I17549">
        <v>26</v>
      </c>
      <c r="J17549">
        <v>-92</v>
      </c>
      <c r="K17549">
        <v>19</v>
      </c>
      <c r="L17549">
        <v>-87</v>
      </c>
    </row>
    <row r="17550" spans="1:12" hidden="1" x14ac:dyDescent="0.15">
      <c r="A17550" s="1">
        <v>0.72274131944444442</v>
      </c>
      <c r="B17550" t="s">
        <v>14</v>
      </c>
      <c r="C17550">
        <v>254880</v>
      </c>
      <c r="D17550" t="s">
        <v>15</v>
      </c>
      <c r="E17550" t="s">
        <v>89</v>
      </c>
      <c r="H17550">
        <v>-85</v>
      </c>
      <c r="I17550">
        <v>26</v>
      </c>
      <c r="J17550">
        <v>-92</v>
      </c>
      <c r="K17550">
        <v>19</v>
      </c>
      <c r="L17550">
        <v>-87</v>
      </c>
    </row>
    <row r="17551" spans="1:12" hidden="1" x14ac:dyDescent="0.15">
      <c r="A17551" s="1">
        <v>0.72274166666666673</v>
      </c>
      <c r="B17551" t="s">
        <v>14</v>
      </c>
      <c r="C17551">
        <v>254886</v>
      </c>
      <c r="D17551" t="s">
        <v>15</v>
      </c>
      <c r="E17551" t="s">
        <v>56</v>
      </c>
      <c r="H17551">
        <v>-85</v>
      </c>
      <c r="I17551">
        <v>26</v>
      </c>
      <c r="J17551">
        <v>-92</v>
      </c>
      <c r="K17551">
        <v>19</v>
      </c>
      <c r="L17551">
        <v>-87</v>
      </c>
    </row>
    <row r="17552" spans="1:12" hidden="1" x14ac:dyDescent="0.15">
      <c r="A17552" s="1">
        <v>0.72274189814814804</v>
      </c>
      <c r="B17552" t="s">
        <v>14</v>
      </c>
      <c r="C17552">
        <v>254890</v>
      </c>
      <c r="D17552" t="s">
        <v>15</v>
      </c>
      <c r="E17552" t="s">
        <v>89</v>
      </c>
      <c r="H17552">
        <v>-85</v>
      </c>
      <c r="I17552">
        <v>26</v>
      </c>
      <c r="J17552">
        <v>-92</v>
      </c>
      <c r="K17552">
        <v>19</v>
      </c>
      <c r="L17552">
        <v>-87</v>
      </c>
    </row>
    <row r="17553" spans="1:12" hidden="1" x14ac:dyDescent="0.15">
      <c r="A17553" s="1">
        <v>0.72274224537037035</v>
      </c>
      <c r="B17553" t="s">
        <v>14</v>
      </c>
      <c r="C17553">
        <v>254896</v>
      </c>
      <c r="D17553" t="s">
        <v>15</v>
      </c>
      <c r="E17553" t="s">
        <v>60</v>
      </c>
      <c r="H17553">
        <v>-85</v>
      </c>
      <c r="I17553">
        <v>26</v>
      </c>
      <c r="J17553">
        <v>-92</v>
      </c>
      <c r="K17553">
        <v>19</v>
      </c>
      <c r="L17553">
        <v>-87</v>
      </c>
    </row>
    <row r="17554" spans="1:12" hidden="1" x14ac:dyDescent="0.15">
      <c r="A17554" s="1">
        <v>0.72274247685185189</v>
      </c>
      <c r="B17554" t="s">
        <v>14</v>
      </c>
      <c r="C17554">
        <v>254901</v>
      </c>
      <c r="D17554" t="s">
        <v>15</v>
      </c>
      <c r="E17554" t="s">
        <v>60</v>
      </c>
      <c r="H17554">
        <v>-85</v>
      </c>
      <c r="I17554">
        <v>26</v>
      </c>
      <c r="J17554">
        <v>-92</v>
      </c>
      <c r="K17554">
        <v>19</v>
      </c>
      <c r="L17554">
        <v>-87</v>
      </c>
    </row>
    <row r="17555" spans="1:12" hidden="1" x14ac:dyDescent="0.15">
      <c r="A17555" s="1">
        <v>0.72274282407407409</v>
      </c>
      <c r="B17555" t="s">
        <v>14</v>
      </c>
      <c r="C17555">
        <v>254907</v>
      </c>
      <c r="D17555" t="s">
        <v>15</v>
      </c>
      <c r="E17555" t="s">
        <v>49</v>
      </c>
      <c r="H17555">
        <v>-85</v>
      </c>
      <c r="I17555">
        <v>26</v>
      </c>
      <c r="J17555">
        <v>-92</v>
      </c>
      <c r="K17555">
        <v>19</v>
      </c>
      <c r="L17555">
        <v>-87</v>
      </c>
    </row>
    <row r="17556" spans="1:12" hidden="1" x14ac:dyDescent="0.15">
      <c r="A17556" s="1">
        <v>0.72274351851851859</v>
      </c>
      <c r="B17556" t="s">
        <v>14</v>
      </c>
      <c r="C17556">
        <v>254921</v>
      </c>
      <c r="D17556" t="s">
        <v>15</v>
      </c>
      <c r="E17556" t="s">
        <v>60</v>
      </c>
      <c r="H17556">
        <v>-85</v>
      </c>
      <c r="I17556">
        <v>26</v>
      </c>
      <c r="J17556">
        <v>-92</v>
      </c>
      <c r="K17556">
        <v>19</v>
      </c>
      <c r="L17556">
        <v>-87</v>
      </c>
    </row>
    <row r="17557" spans="1:12" hidden="1" x14ac:dyDescent="0.15">
      <c r="A17557" s="1">
        <v>0.72274386574074079</v>
      </c>
      <c r="B17557" t="s">
        <v>14</v>
      </c>
      <c r="C17557">
        <v>254927</v>
      </c>
      <c r="D17557" t="s">
        <v>15</v>
      </c>
      <c r="E17557" t="s">
        <v>60</v>
      </c>
      <c r="H17557">
        <v>-85</v>
      </c>
      <c r="I17557">
        <v>26</v>
      </c>
      <c r="J17557">
        <v>-92</v>
      </c>
      <c r="K17557">
        <v>19</v>
      </c>
      <c r="L17557">
        <v>-87</v>
      </c>
    </row>
    <row r="17558" spans="1:12" hidden="1" x14ac:dyDescent="0.15">
      <c r="A17558" s="1">
        <v>0.72274444444444441</v>
      </c>
      <c r="B17558" t="s">
        <v>14</v>
      </c>
      <c r="C17558">
        <v>254937</v>
      </c>
      <c r="D17558" t="s">
        <v>15</v>
      </c>
      <c r="E17558" t="s">
        <v>60</v>
      </c>
      <c r="H17558">
        <v>-85</v>
      </c>
      <c r="I17558">
        <v>26</v>
      </c>
      <c r="J17558">
        <v>-92</v>
      </c>
      <c r="K17558">
        <v>19</v>
      </c>
      <c r="L17558">
        <v>-87</v>
      </c>
    </row>
    <row r="17559" spans="1:12" hidden="1" x14ac:dyDescent="0.15">
      <c r="A17559" s="1">
        <v>0.72274467592592595</v>
      </c>
      <c r="B17559" t="s">
        <v>14</v>
      </c>
      <c r="C17559">
        <v>254941</v>
      </c>
      <c r="D17559" t="s">
        <v>15</v>
      </c>
      <c r="E17559" t="s">
        <v>55</v>
      </c>
      <c r="H17559">
        <v>-85</v>
      </c>
      <c r="I17559">
        <v>26</v>
      </c>
      <c r="J17559">
        <v>-92</v>
      </c>
      <c r="K17559">
        <v>19</v>
      </c>
      <c r="L17559">
        <v>-87</v>
      </c>
    </row>
    <row r="17560" spans="1:12" hidden="1" x14ac:dyDescent="0.15">
      <c r="A17560" s="1">
        <v>0.72274490740740738</v>
      </c>
      <c r="B17560" t="s">
        <v>14</v>
      </c>
      <c r="C17560">
        <v>254947</v>
      </c>
      <c r="D17560" t="s">
        <v>15</v>
      </c>
      <c r="E17560" t="s">
        <v>56</v>
      </c>
      <c r="H17560">
        <v>-85</v>
      </c>
      <c r="I17560">
        <v>26</v>
      </c>
      <c r="J17560">
        <v>-92</v>
      </c>
      <c r="K17560">
        <v>19</v>
      </c>
      <c r="L17560">
        <v>-87</v>
      </c>
    </row>
    <row r="17561" spans="1:12" x14ac:dyDescent="0.15">
      <c r="A17561" s="1">
        <v>0.72274513888888892</v>
      </c>
      <c r="B17561" t="s">
        <v>14</v>
      </c>
      <c r="C17561">
        <v>254950</v>
      </c>
      <c r="D17561" t="s">
        <v>20</v>
      </c>
      <c r="E17561" t="s">
        <v>35</v>
      </c>
      <c r="H17561">
        <v>-85</v>
      </c>
      <c r="I17561">
        <v>26</v>
      </c>
      <c r="J17561">
        <v>-92</v>
      </c>
      <c r="K17561">
        <v>19</v>
      </c>
      <c r="L17561">
        <v>-79</v>
      </c>
    </row>
    <row r="17562" spans="1:12" hidden="1" x14ac:dyDescent="0.15">
      <c r="A17562" s="1">
        <v>0.72274525462962957</v>
      </c>
      <c r="B17562" t="s">
        <v>14</v>
      </c>
      <c r="C17562">
        <v>254952</v>
      </c>
      <c r="D17562" t="s">
        <v>15</v>
      </c>
      <c r="E17562" t="s">
        <v>89</v>
      </c>
      <c r="H17562">
        <v>-85</v>
      </c>
      <c r="I17562">
        <v>26</v>
      </c>
      <c r="J17562">
        <v>-92</v>
      </c>
      <c r="K17562">
        <v>19</v>
      </c>
      <c r="L17562">
        <v>-79</v>
      </c>
    </row>
    <row r="17563" spans="1:12" hidden="1" x14ac:dyDescent="0.15">
      <c r="A17563" s="1">
        <v>0.72274548611111111</v>
      </c>
      <c r="B17563" t="s">
        <v>14</v>
      </c>
      <c r="C17563">
        <v>254958</v>
      </c>
      <c r="D17563" t="s">
        <v>15</v>
      </c>
      <c r="E17563" t="s">
        <v>50</v>
      </c>
      <c r="H17563">
        <v>-85</v>
      </c>
      <c r="I17563">
        <v>26</v>
      </c>
      <c r="J17563">
        <v>-92</v>
      </c>
      <c r="K17563">
        <v>19</v>
      </c>
      <c r="L17563">
        <v>-79</v>
      </c>
    </row>
    <row r="17564" spans="1:12" hidden="1" x14ac:dyDescent="0.15">
      <c r="A17564" s="1">
        <v>0.72274606481481485</v>
      </c>
      <c r="B17564" t="s">
        <v>14</v>
      </c>
      <c r="C17564">
        <v>254968</v>
      </c>
      <c r="D17564" t="s">
        <v>15</v>
      </c>
      <c r="E17564" t="s">
        <v>56</v>
      </c>
      <c r="H17564">
        <v>-85</v>
      </c>
      <c r="I17564">
        <v>26</v>
      </c>
      <c r="J17564">
        <v>-92</v>
      </c>
      <c r="K17564">
        <v>19</v>
      </c>
      <c r="L17564">
        <v>-79</v>
      </c>
    </row>
    <row r="17565" spans="1:12" hidden="1" x14ac:dyDescent="0.15">
      <c r="A17565" s="1">
        <v>0.72274629629629628</v>
      </c>
      <c r="B17565" t="s">
        <v>14</v>
      </c>
      <c r="C17565">
        <v>254972</v>
      </c>
      <c r="D17565" t="s">
        <v>15</v>
      </c>
      <c r="E17565" t="s">
        <v>55</v>
      </c>
      <c r="H17565">
        <v>-85</v>
      </c>
      <c r="I17565">
        <v>26</v>
      </c>
      <c r="J17565">
        <v>-92</v>
      </c>
      <c r="K17565">
        <v>19</v>
      </c>
      <c r="L17565">
        <v>-79</v>
      </c>
    </row>
    <row r="17566" spans="1:12" hidden="1" x14ac:dyDescent="0.15">
      <c r="A17566" s="1">
        <v>0.72274664351851847</v>
      </c>
      <c r="B17566" t="s">
        <v>14</v>
      </c>
      <c r="C17566">
        <v>254978</v>
      </c>
      <c r="D17566" t="s">
        <v>15</v>
      </c>
      <c r="E17566" t="s">
        <v>60</v>
      </c>
      <c r="H17566">
        <v>-85</v>
      </c>
      <c r="I17566">
        <v>26</v>
      </c>
      <c r="J17566">
        <v>-92</v>
      </c>
      <c r="K17566">
        <v>19</v>
      </c>
      <c r="L17566">
        <v>-79</v>
      </c>
    </row>
    <row r="17567" spans="1:12" hidden="1" x14ac:dyDescent="0.15">
      <c r="A17567" s="1">
        <v>0.72274675925925924</v>
      </c>
      <c r="B17567" t="s">
        <v>14</v>
      </c>
      <c r="C17567">
        <v>254982</v>
      </c>
      <c r="D17567" t="s">
        <v>15</v>
      </c>
      <c r="E17567" t="s">
        <v>56</v>
      </c>
      <c r="H17567">
        <v>-85</v>
      </c>
      <c r="I17567">
        <v>26</v>
      </c>
      <c r="J17567">
        <v>-92</v>
      </c>
      <c r="K17567">
        <v>19</v>
      </c>
      <c r="L17567">
        <v>-79</v>
      </c>
    </row>
    <row r="17568" spans="1:12" hidden="1" x14ac:dyDescent="0.15">
      <c r="A17568" s="1">
        <v>0.72274710648148144</v>
      </c>
      <c r="B17568" t="s">
        <v>14</v>
      </c>
      <c r="C17568">
        <v>254988</v>
      </c>
      <c r="D17568" t="s">
        <v>15</v>
      </c>
      <c r="E17568" t="s">
        <v>60</v>
      </c>
      <c r="H17568">
        <v>-85</v>
      </c>
      <c r="I17568">
        <v>26</v>
      </c>
      <c r="J17568">
        <v>-92</v>
      </c>
      <c r="K17568">
        <v>19</v>
      </c>
      <c r="L17568">
        <v>-79</v>
      </c>
    </row>
    <row r="17569" spans="1:12" hidden="1" x14ac:dyDescent="0.15">
      <c r="A17569" s="1">
        <v>0.72274733796296298</v>
      </c>
      <c r="B17569" t="s">
        <v>14</v>
      </c>
      <c r="C17569">
        <v>254992</v>
      </c>
      <c r="D17569" t="s">
        <v>15</v>
      </c>
      <c r="E17569" t="s">
        <v>89</v>
      </c>
      <c r="H17569">
        <v>-85</v>
      </c>
      <c r="I17569">
        <v>26</v>
      </c>
      <c r="J17569">
        <v>-92</v>
      </c>
      <c r="K17569">
        <v>19</v>
      </c>
      <c r="L17569">
        <v>-79</v>
      </c>
    </row>
    <row r="17570" spans="1:12" hidden="1" x14ac:dyDescent="0.15">
      <c r="A17570" s="1">
        <v>0.72274768518518517</v>
      </c>
      <c r="B17570" t="s">
        <v>14</v>
      </c>
      <c r="C17570">
        <v>254998</v>
      </c>
      <c r="D17570" t="s">
        <v>15</v>
      </c>
      <c r="E17570" t="s">
        <v>55</v>
      </c>
      <c r="H17570">
        <v>-85</v>
      </c>
      <c r="I17570">
        <v>26</v>
      </c>
      <c r="J17570">
        <v>-92</v>
      </c>
      <c r="K17570">
        <v>19</v>
      </c>
      <c r="L17570">
        <v>-79</v>
      </c>
    </row>
    <row r="17571" spans="1:12" hidden="1" x14ac:dyDescent="0.15">
      <c r="A17571" s="1">
        <v>0.7227479166666666</v>
      </c>
      <c r="B17571" t="s">
        <v>14</v>
      </c>
      <c r="C17571">
        <v>255003</v>
      </c>
      <c r="D17571" t="s">
        <v>15</v>
      </c>
      <c r="E17571" t="s">
        <v>55</v>
      </c>
      <c r="H17571">
        <v>-85</v>
      </c>
      <c r="I17571">
        <v>26</v>
      </c>
      <c r="J17571">
        <v>-92</v>
      </c>
      <c r="K17571">
        <v>19</v>
      </c>
      <c r="L17571">
        <v>-79</v>
      </c>
    </row>
    <row r="17572" spans="1:12" hidden="1" x14ac:dyDescent="0.15">
      <c r="A17572" s="1">
        <v>0.7227482638888888</v>
      </c>
      <c r="B17572" t="s">
        <v>14</v>
      </c>
      <c r="C17572">
        <v>255009</v>
      </c>
      <c r="D17572" t="s">
        <v>15</v>
      </c>
      <c r="E17572" t="s">
        <v>52</v>
      </c>
      <c r="H17572">
        <v>-85</v>
      </c>
      <c r="I17572">
        <v>26</v>
      </c>
      <c r="J17572">
        <v>-92</v>
      </c>
      <c r="K17572">
        <v>19</v>
      </c>
      <c r="L17572">
        <v>-79</v>
      </c>
    </row>
    <row r="17573" spans="1:12" hidden="1" x14ac:dyDescent="0.15">
      <c r="A17573" s="1">
        <v>0.7227489583333333</v>
      </c>
      <c r="B17573" t="s">
        <v>14</v>
      </c>
      <c r="C17573">
        <v>255023</v>
      </c>
      <c r="D17573" t="s">
        <v>15</v>
      </c>
      <c r="E17573" t="s">
        <v>60</v>
      </c>
      <c r="H17573">
        <v>-85</v>
      </c>
      <c r="I17573">
        <v>26</v>
      </c>
      <c r="J17573">
        <v>-92</v>
      </c>
      <c r="K17573">
        <v>19</v>
      </c>
      <c r="L17573">
        <v>-79</v>
      </c>
    </row>
    <row r="17574" spans="1:12" hidden="1" x14ac:dyDescent="0.15">
      <c r="A17574" s="1">
        <v>0.7227493055555555</v>
      </c>
      <c r="B17574" t="s">
        <v>14</v>
      </c>
      <c r="C17574">
        <v>255029</v>
      </c>
      <c r="D17574" t="s">
        <v>15</v>
      </c>
      <c r="E17574" t="s">
        <v>89</v>
      </c>
      <c r="H17574">
        <v>-85</v>
      </c>
      <c r="I17574">
        <v>26</v>
      </c>
      <c r="J17574">
        <v>-92</v>
      </c>
      <c r="K17574">
        <v>19</v>
      </c>
      <c r="L17574">
        <v>-79</v>
      </c>
    </row>
    <row r="17575" spans="1:12" x14ac:dyDescent="0.15">
      <c r="A17575" s="1">
        <v>0.72275057870370374</v>
      </c>
      <c r="B17575" t="s">
        <v>14</v>
      </c>
      <c r="C17575">
        <v>255052</v>
      </c>
      <c r="D17575" t="s">
        <v>20</v>
      </c>
      <c r="E17575" t="s">
        <v>35</v>
      </c>
      <c r="H17575">
        <v>-85</v>
      </c>
      <c r="I17575">
        <v>26</v>
      </c>
      <c r="J17575">
        <v>-92</v>
      </c>
      <c r="K17575">
        <v>19</v>
      </c>
      <c r="L17575">
        <v>-86</v>
      </c>
    </row>
    <row r="17576" spans="1:12" hidden="1" x14ac:dyDescent="0.15">
      <c r="A17576" s="1">
        <v>0.72274814814814814</v>
      </c>
      <c r="B17576" t="s">
        <v>14</v>
      </c>
      <c r="C17576">
        <v>255060</v>
      </c>
      <c r="D17576" t="s">
        <v>15</v>
      </c>
      <c r="E17576" t="s">
        <v>81</v>
      </c>
      <c r="H17576">
        <v>-85</v>
      </c>
      <c r="I17576">
        <v>26</v>
      </c>
      <c r="J17576">
        <v>-92</v>
      </c>
      <c r="K17576">
        <v>19</v>
      </c>
      <c r="L17576">
        <v>-86</v>
      </c>
    </row>
    <row r="17577" spans="1:12" hidden="1" x14ac:dyDescent="0.15">
      <c r="A17577" s="1">
        <v>0.72275081018518517</v>
      </c>
      <c r="B17577" t="s">
        <v>14</v>
      </c>
      <c r="C17577">
        <v>255111</v>
      </c>
      <c r="D17577" t="s">
        <v>15</v>
      </c>
      <c r="E17577" t="s">
        <v>81</v>
      </c>
      <c r="H17577">
        <v>-85</v>
      </c>
      <c r="I17577">
        <v>26</v>
      </c>
      <c r="J17577">
        <v>-92</v>
      </c>
      <c r="K17577">
        <v>19</v>
      </c>
      <c r="L17577">
        <v>-86</v>
      </c>
    </row>
    <row r="17578" spans="1:12" hidden="1" x14ac:dyDescent="0.15">
      <c r="A17578" s="1">
        <v>0.72275578703703702</v>
      </c>
      <c r="B17578" t="s">
        <v>14</v>
      </c>
      <c r="C17578">
        <v>255151</v>
      </c>
      <c r="D17578" t="s">
        <v>15</v>
      </c>
      <c r="E17578" t="s">
        <v>89</v>
      </c>
      <c r="H17578">
        <v>-85</v>
      </c>
      <c r="I17578">
        <v>26</v>
      </c>
      <c r="J17578">
        <v>-92</v>
      </c>
      <c r="K17578">
        <v>19</v>
      </c>
      <c r="L17578">
        <v>-86</v>
      </c>
    </row>
    <row r="17579" spans="1:12" x14ac:dyDescent="0.15">
      <c r="A17579" s="1">
        <v>0.72275601851851856</v>
      </c>
      <c r="B17579" t="s">
        <v>14</v>
      </c>
      <c r="C17579">
        <v>255154</v>
      </c>
      <c r="D17579" t="s">
        <v>20</v>
      </c>
      <c r="E17579" t="s">
        <v>35</v>
      </c>
      <c r="H17579">
        <v>-85</v>
      </c>
      <c r="I17579">
        <v>26</v>
      </c>
      <c r="J17579">
        <v>-92</v>
      </c>
      <c r="K17579">
        <v>19</v>
      </c>
      <c r="L17579">
        <v>-86</v>
      </c>
    </row>
    <row r="17580" spans="1:12" hidden="1" x14ac:dyDescent="0.15">
      <c r="A17580" s="1">
        <v>0.72275648148148142</v>
      </c>
      <c r="B17580" t="s">
        <v>14</v>
      </c>
      <c r="C17580">
        <v>255162</v>
      </c>
      <c r="D17580" t="s">
        <v>15</v>
      </c>
      <c r="E17580" t="s">
        <v>50</v>
      </c>
      <c r="H17580">
        <v>-85</v>
      </c>
      <c r="I17580">
        <v>26</v>
      </c>
      <c r="J17580">
        <v>-92</v>
      </c>
      <c r="K17580">
        <v>19</v>
      </c>
      <c r="L17580">
        <v>-86</v>
      </c>
    </row>
    <row r="17581" spans="1:12" hidden="1" x14ac:dyDescent="0.15">
      <c r="A17581" s="1">
        <v>0.72275694444444438</v>
      </c>
      <c r="B17581" t="s">
        <v>14</v>
      </c>
      <c r="C17581">
        <v>255172</v>
      </c>
      <c r="D17581" t="s">
        <v>15</v>
      </c>
      <c r="E17581" t="s">
        <v>89</v>
      </c>
      <c r="H17581">
        <v>-85</v>
      </c>
      <c r="I17581">
        <v>26</v>
      </c>
      <c r="J17581">
        <v>-92</v>
      </c>
      <c r="K17581">
        <v>19</v>
      </c>
      <c r="L17581">
        <v>-86</v>
      </c>
    </row>
    <row r="17582" spans="1:12" hidden="1" x14ac:dyDescent="0.15">
      <c r="A17582" s="1">
        <v>0.72275717592592592</v>
      </c>
      <c r="B17582" t="s">
        <v>14</v>
      </c>
      <c r="C17582">
        <v>255176</v>
      </c>
      <c r="D17582" t="s">
        <v>15</v>
      </c>
      <c r="E17582" t="s">
        <v>89</v>
      </c>
      <c r="H17582">
        <v>-85</v>
      </c>
      <c r="I17582">
        <v>26</v>
      </c>
      <c r="J17582">
        <v>-92</v>
      </c>
      <c r="K17582">
        <v>19</v>
      </c>
      <c r="L17582">
        <v>-86</v>
      </c>
    </row>
    <row r="17583" spans="1:12" hidden="1" x14ac:dyDescent="0.15">
      <c r="A17583" s="1">
        <v>0.72275752314814812</v>
      </c>
      <c r="B17583" t="s">
        <v>14</v>
      </c>
      <c r="C17583">
        <v>255182</v>
      </c>
      <c r="D17583" t="s">
        <v>15</v>
      </c>
      <c r="E17583" t="s">
        <v>89</v>
      </c>
      <c r="H17583">
        <v>-85</v>
      </c>
      <c r="I17583">
        <v>26</v>
      </c>
      <c r="J17583">
        <v>-92</v>
      </c>
      <c r="K17583">
        <v>19</v>
      </c>
      <c r="L17583">
        <v>-86</v>
      </c>
    </row>
    <row r="17584" spans="1:12" hidden="1" x14ac:dyDescent="0.15">
      <c r="A17584" s="1">
        <v>0.72275775462962966</v>
      </c>
      <c r="B17584" t="s">
        <v>14</v>
      </c>
      <c r="C17584">
        <v>255186</v>
      </c>
      <c r="D17584" t="s">
        <v>15</v>
      </c>
      <c r="E17584" t="s">
        <v>56</v>
      </c>
      <c r="H17584">
        <v>-85</v>
      </c>
      <c r="I17584">
        <v>26</v>
      </c>
      <c r="J17584">
        <v>-92</v>
      </c>
      <c r="K17584">
        <v>19</v>
      </c>
      <c r="L17584">
        <v>-86</v>
      </c>
    </row>
    <row r="17585" spans="1:12" hidden="1" x14ac:dyDescent="0.15">
      <c r="A17585" s="1">
        <v>0.72275798611111108</v>
      </c>
      <c r="B17585" t="s">
        <v>14</v>
      </c>
      <c r="C17585">
        <v>255192</v>
      </c>
      <c r="D17585" t="s">
        <v>15</v>
      </c>
      <c r="E17585" t="s">
        <v>60</v>
      </c>
      <c r="H17585">
        <v>-85</v>
      </c>
      <c r="I17585">
        <v>26</v>
      </c>
      <c r="J17585">
        <v>-92</v>
      </c>
      <c r="K17585">
        <v>19</v>
      </c>
      <c r="L17585">
        <v>-86</v>
      </c>
    </row>
    <row r="17586" spans="1:12" hidden="1" x14ac:dyDescent="0.15">
      <c r="A17586" s="1">
        <v>0.72275821759259262</v>
      </c>
      <c r="B17586" t="s">
        <v>14</v>
      </c>
      <c r="C17586">
        <v>255196</v>
      </c>
      <c r="D17586" t="s">
        <v>15</v>
      </c>
      <c r="E17586" t="s">
        <v>89</v>
      </c>
      <c r="H17586">
        <v>-85</v>
      </c>
      <c r="I17586">
        <v>26</v>
      </c>
      <c r="J17586">
        <v>-92</v>
      </c>
      <c r="K17586">
        <v>19</v>
      </c>
      <c r="L17586">
        <v>-86</v>
      </c>
    </row>
    <row r="17587" spans="1:12" hidden="1" x14ac:dyDescent="0.15">
      <c r="A17587" s="1">
        <v>0.72275856481481482</v>
      </c>
      <c r="B17587" t="s">
        <v>14</v>
      </c>
      <c r="C17587">
        <v>255202</v>
      </c>
      <c r="D17587" t="s">
        <v>15</v>
      </c>
      <c r="E17587" t="s">
        <v>55</v>
      </c>
      <c r="H17587">
        <v>-85</v>
      </c>
      <c r="I17587">
        <v>26</v>
      </c>
      <c r="J17587">
        <v>-92</v>
      </c>
      <c r="K17587">
        <v>19</v>
      </c>
      <c r="L17587">
        <v>-86</v>
      </c>
    </row>
    <row r="17588" spans="1:12" hidden="1" x14ac:dyDescent="0.15">
      <c r="A17588" s="1">
        <v>0.72275879629629625</v>
      </c>
      <c r="B17588" t="s">
        <v>14</v>
      </c>
      <c r="C17588">
        <v>255207</v>
      </c>
      <c r="D17588" t="s">
        <v>15</v>
      </c>
      <c r="E17588" t="s">
        <v>55</v>
      </c>
      <c r="H17588">
        <v>-85</v>
      </c>
      <c r="I17588">
        <v>26</v>
      </c>
      <c r="J17588">
        <v>-92</v>
      </c>
      <c r="K17588">
        <v>19</v>
      </c>
      <c r="L17588">
        <v>-86</v>
      </c>
    </row>
    <row r="17589" spans="1:12" hidden="1" x14ac:dyDescent="0.15">
      <c r="A17589" s="1">
        <v>0.72275914351851844</v>
      </c>
      <c r="B17589" t="s">
        <v>14</v>
      </c>
      <c r="C17589">
        <v>255213</v>
      </c>
      <c r="D17589" t="s">
        <v>15</v>
      </c>
      <c r="E17589" t="s">
        <v>51</v>
      </c>
      <c r="H17589">
        <v>-85</v>
      </c>
      <c r="I17589">
        <v>26</v>
      </c>
      <c r="J17589">
        <v>-92</v>
      </c>
      <c r="K17589">
        <v>19</v>
      </c>
      <c r="L17589">
        <v>-86</v>
      </c>
    </row>
    <row r="17590" spans="1:12" hidden="1" x14ac:dyDescent="0.15">
      <c r="A17590" s="1">
        <v>0.72275972222222229</v>
      </c>
      <c r="B17590" t="s">
        <v>14</v>
      </c>
      <c r="C17590">
        <v>255223</v>
      </c>
      <c r="D17590" t="s">
        <v>15</v>
      </c>
      <c r="E17590" t="s">
        <v>60</v>
      </c>
      <c r="H17590">
        <v>-85</v>
      </c>
      <c r="I17590">
        <v>26</v>
      </c>
      <c r="J17590">
        <v>-92</v>
      </c>
      <c r="K17590">
        <v>19</v>
      </c>
      <c r="L17590">
        <v>-86</v>
      </c>
    </row>
    <row r="17591" spans="1:12" hidden="1" x14ac:dyDescent="0.15">
      <c r="A17591" s="1">
        <v>0.72276018518518514</v>
      </c>
      <c r="B17591" t="s">
        <v>14</v>
      </c>
      <c r="C17591">
        <v>255233</v>
      </c>
      <c r="D17591" t="s">
        <v>15</v>
      </c>
      <c r="E17591" t="s">
        <v>56</v>
      </c>
      <c r="H17591">
        <v>-85</v>
      </c>
      <c r="I17591">
        <v>26</v>
      </c>
      <c r="J17591">
        <v>-92</v>
      </c>
      <c r="K17591">
        <v>19</v>
      </c>
      <c r="L17591">
        <v>-86</v>
      </c>
    </row>
    <row r="17592" spans="1:12" hidden="1" x14ac:dyDescent="0.15">
      <c r="A17592" s="1">
        <v>0.72276041666666668</v>
      </c>
      <c r="B17592" t="s">
        <v>14</v>
      </c>
      <c r="C17592">
        <v>255237</v>
      </c>
      <c r="D17592" t="s">
        <v>15</v>
      </c>
      <c r="E17592" t="s">
        <v>89</v>
      </c>
      <c r="H17592">
        <v>-85</v>
      </c>
      <c r="I17592">
        <v>26</v>
      </c>
      <c r="J17592">
        <v>-92</v>
      </c>
      <c r="K17592">
        <v>19</v>
      </c>
      <c r="L17592">
        <v>-86</v>
      </c>
    </row>
    <row r="17593" spans="1:12" hidden="1" x14ac:dyDescent="0.15">
      <c r="A17593" s="1">
        <v>0.72276076388888899</v>
      </c>
      <c r="B17593" t="s">
        <v>14</v>
      </c>
      <c r="C17593">
        <v>255243</v>
      </c>
      <c r="D17593" t="s">
        <v>15</v>
      </c>
      <c r="E17593" t="s">
        <v>89</v>
      </c>
      <c r="H17593">
        <v>-85</v>
      </c>
      <c r="I17593">
        <v>26</v>
      </c>
      <c r="J17593">
        <v>-92</v>
      </c>
      <c r="K17593">
        <v>19</v>
      </c>
      <c r="L17593">
        <v>-86</v>
      </c>
    </row>
    <row r="17594" spans="1:12" hidden="1" x14ac:dyDescent="0.15">
      <c r="A17594" s="1">
        <v>0.72276099537037031</v>
      </c>
      <c r="B17594" t="s">
        <v>14</v>
      </c>
      <c r="C17594">
        <v>255247</v>
      </c>
      <c r="D17594" t="s">
        <v>15</v>
      </c>
      <c r="E17594" t="s">
        <v>55</v>
      </c>
      <c r="H17594">
        <v>-85</v>
      </c>
      <c r="I17594">
        <v>26</v>
      </c>
      <c r="J17594">
        <v>-92</v>
      </c>
      <c r="K17594">
        <v>19</v>
      </c>
      <c r="L17594">
        <v>-86</v>
      </c>
    </row>
    <row r="17595" spans="1:12" hidden="1" x14ac:dyDescent="0.15">
      <c r="A17595" s="1">
        <v>0.72276134259259261</v>
      </c>
      <c r="B17595" t="s">
        <v>14</v>
      </c>
      <c r="C17595">
        <v>255253</v>
      </c>
      <c r="D17595" t="s">
        <v>15</v>
      </c>
      <c r="E17595" t="s">
        <v>60</v>
      </c>
      <c r="H17595">
        <v>-85</v>
      </c>
      <c r="I17595">
        <v>26</v>
      </c>
      <c r="J17595">
        <v>-92</v>
      </c>
      <c r="K17595">
        <v>19</v>
      </c>
      <c r="L17595">
        <v>-86</v>
      </c>
    </row>
    <row r="17596" spans="1:12" x14ac:dyDescent="0.15">
      <c r="A17596" s="1">
        <v>0.72276145833333327</v>
      </c>
      <c r="B17596" t="s">
        <v>14</v>
      </c>
      <c r="C17596">
        <v>255256</v>
      </c>
      <c r="D17596" t="s">
        <v>20</v>
      </c>
      <c r="E17596" t="s">
        <v>35</v>
      </c>
      <c r="H17596">
        <v>-85</v>
      </c>
      <c r="I17596">
        <v>26</v>
      </c>
      <c r="J17596">
        <v>-92</v>
      </c>
      <c r="K17596">
        <v>19</v>
      </c>
      <c r="L17596">
        <v>-84</v>
      </c>
    </row>
    <row r="17597" spans="1:12" hidden="1" x14ac:dyDescent="0.15">
      <c r="A17597" s="1">
        <v>0.72276157407407415</v>
      </c>
      <c r="B17597" t="s">
        <v>14</v>
      </c>
      <c r="C17597">
        <v>255258</v>
      </c>
      <c r="D17597" t="s">
        <v>15</v>
      </c>
      <c r="E17597" t="s">
        <v>56</v>
      </c>
      <c r="H17597">
        <v>-85</v>
      </c>
      <c r="I17597">
        <v>26</v>
      </c>
      <c r="J17597">
        <v>-92</v>
      </c>
      <c r="K17597">
        <v>19</v>
      </c>
      <c r="L17597">
        <v>-84</v>
      </c>
    </row>
    <row r="17598" spans="1:12" hidden="1" x14ac:dyDescent="0.15">
      <c r="A17598" s="1">
        <v>0.72276192129629635</v>
      </c>
      <c r="B17598" t="s">
        <v>14</v>
      </c>
      <c r="C17598">
        <v>255264</v>
      </c>
      <c r="D17598" t="s">
        <v>15</v>
      </c>
      <c r="E17598" t="s">
        <v>48</v>
      </c>
      <c r="H17598">
        <v>-85</v>
      </c>
      <c r="I17598">
        <v>26</v>
      </c>
      <c r="J17598">
        <v>-92</v>
      </c>
      <c r="K17598">
        <v>19</v>
      </c>
      <c r="L17598">
        <v>-84</v>
      </c>
    </row>
    <row r="17599" spans="1:12" hidden="1" x14ac:dyDescent="0.15">
      <c r="A17599" s="1">
        <v>0.72276238425925932</v>
      </c>
      <c r="B17599" t="s">
        <v>14</v>
      </c>
      <c r="C17599">
        <v>255274</v>
      </c>
      <c r="D17599" t="s">
        <v>15</v>
      </c>
      <c r="E17599" t="s">
        <v>89</v>
      </c>
      <c r="H17599">
        <v>-85</v>
      </c>
      <c r="I17599">
        <v>26</v>
      </c>
      <c r="J17599">
        <v>-92</v>
      </c>
      <c r="K17599">
        <v>19</v>
      </c>
      <c r="L17599">
        <v>-84</v>
      </c>
    </row>
    <row r="17600" spans="1:12" hidden="1" x14ac:dyDescent="0.15">
      <c r="A17600" s="1">
        <v>0.72276319444444448</v>
      </c>
      <c r="B17600" t="s">
        <v>14</v>
      </c>
      <c r="C17600">
        <v>255288</v>
      </c>
      <c r="D17600" t="s">
        <v>15</v>
      </c>
      <c r="E17600" t="s">
        <v>89</v>
      </c>
      <c r="H17600">
        <v>-85</v>
      </c>
      <c r="I17600">
        <v>26</v>
      </c>
      <c r="J17600">
        <v>-92</v>
      </c>
      <c r="K17600">
        <v>19</v>
      </c>
      <c r="L17600">
        <v>-84</v>
      </c>
    </row>
    <row r="17601" spans="1:12" hidden="1" x14ac:dyDescent="0.15">
      <c r="A17601" s="1">
        <v>0.72276203703703701</v>
      </c>
      <c r="B17601" t="s">
        <v>14</v>
      </c>
      <c r="C17601">
        <v>255315</v>
      </c>
      <c r="D17601" t="s">
        <v>15</v>
      </c>
      <c r="E17601" t="s">
        <v>81</v>
      </c>
      <c r="H17601">
        <v>-85</v>
      </c>
      <c r="I17601">
        <v>26</v>
      </c>
      <c r="J17601">
        <v>-92</v>
      </c>
      <c r="K17601">
        <v>19</v>
      </c>
      <c r="L17601">
        <v>-84</v>
      </c>
    </row>
    <row r="17602" spans="1:12" x14ac:dyDescent="0.15">
      <c r="A17602" s="1">
        <v>0.72276689814814821</v>
      </c>
      <c r="B17602" t="s">
        <v>14</v>
      </c>
      <c r="C17602">
        <v>255358</v>
      </c>
      <c r="D17602" t="s">
        <v>20</v>
      </c>
      <c r="E17602" t="s">
        <v>35</v>
      </c>
      <c r="H17602">
        <v>-85</v>
      </c>
      <c r="I17602">
        <v>26</v>
      </c>
      <c r="J17602">
        <v>-92</v>
      </c>
      <c r="K17602">
        <v>19</v>
      </c>
      <c r="L17602">
        <v>-85</v>
      </c>
    </row>
    <row r="17603" spans="1:12" hidden="1" x14ac:dyDescent="0.15">
      <c r="A17603" s="1">
        <v>0.72276458333333338</v>
      </c>
      <c r="B17603" t="s">
        <v>14</v>
      </c>
      <c r="C17603">
        <v>255366</v>
      </c>
      <c r="D17603" t="s">
        <v>15</v>
      </c>
      <c r="E17603" t="s">
        <v>81</v>
      </c>
      <c r="H17603">
        <v>-85</v>
      </c>
      <c r="I17603">
        <v>26</v>
      </c>
      <c r="J17603">
        <v>-92</v>
      </c>
      <c r="K17603">
        <v>19</v>
      </c>
      <c r="L17603">
        <v>-85</v>
      </c>
    </row>
    <row r="17604" spans="1:12" hidden="1" x14ac:dyDescent="0.15">
      <c r="A17604" s="1">
        <v>0.72276712962962952</v>
      </c>
      <c r="B17604" t="s">
        <v>14</v>
      </c>
      <c r="C17604">
        <v>255417</v>
      </c>
      <c r="D17604" t="s">
        <v>15</v>
      </c>
      <c r="E17604" t="s">
        <v>81</v>
      </c>
      <c r="H17604">
        <v>-85</v>
      </c>
      <c r="I17604">
        <v>26</v>
      </c>
      <c r="J17604">
        <v>-92</v>
      </c>
      <c r="K17604">
        <v>19</v>
      </c>
      <c r="L17604">
        <v>-85</v>
      </c>
    </row>
    <row r="17605" spans="1:12" x14ac:dyDescent="0.15">
      <c r="A17605" s="1">
        <v>0.72277233796296292</v>
      </c>
      <c r="B17605" t="s">
        <v>14</v>
      </c>
      <c r="C17605">
        <v>255460</v>
      </c>
      <c r="D17605" t="s">
        <v>20</v>
      </c>
      <c r="E17605" t="s">
        <v>35</v>
      </c>
      <c r="H17605">
        <v>-85</v>
      </c>
      <c r="I17605">
        <v>26</v>
      </c>
      <c r="J17605">
        <v>-92</v>
      </c>
      <c r="K17605">
        <v>19</v>
      </c>
      <c r="L17605">
        <v>-87</v>
      </c>
    </row>
    <row r="17606" spans="1:12" hidden="1" x14ac:dyDescent="0.15">
      <c r="A17606" s="1">
        <v>0.72277002314814809</v>
      </c>
      <c r="B17606" t="s">
        <v>14</v>
      </c>
      <c r="C17606">
        <v>255468</v>
      </c>
      <c r="D17606" t="s">
        <v>15</v>
      </c>
      <c r="E17606" t="s">
        <v>81</v>
      </c>
      <c r="H17606">
        <v>-85</v>
      </c>
      <c r="I17606">
        <v>26</v>
      </c>
      <c r="J17606">
        <v>-92</v>
      </c>
      <c r="K17606">
        <v>19</v>
      </c>
      <c r="L17606">
        <v>-87</v>
      </c>
    </row>
    <row r="17607" spans="1:12" hidden="1" x14ac:dyDescent="0.15">
      <c r="A17607" s="1">
        <v>0.72277511574074083</v>
      </c>
      <c r="B17607" t="s">
        <v>14</v>
      </c>
      <c r="C17607">
        <v>255563</v>
      </c>
      <c r="D17607" t="s">
        <v>15</v>
      </c>
      <c r="E17607" t="s">
        <v>77</v>
      </c>
      <c r="H17607">
        <v>-85</v>
      </c>
      <c r="I17607">
        <v>26</v>
      </c>
      <c r="J17607">
        <v>-92</v>
      </c>
      <c r="K17607">
        <v>19</v>
      </c>
      <c r="L17607">
        <v>-87</v>
      </c>
    </row>
    <row r="17608" spans="1:12" hidden="1" x14ac:dyDescent="0.15">
      <c r="A17608" s="1">
        <v>0.72277789351851851</v>
      </c>
      <c r="B17608" t="s">
        <v>14</v>
      </c>
      <c r="C17608">
        <v>255614</v>
      </c>
      <c r="D17608" t="s">
        <v>15</v>
      </c>
      <c r="E17608" t="s">
        <v>90</v>
      </c>
      <c r="H17608">
        <v>-85</v>
      </c>
      <c r="I17608">
        <v>26</v>
      </c>
      <c r="J17608">
        <v>-92</v>
      </c>
      <c r="K17608">
        <v>19</v>
      </c>
      <c r="L17608">
        <v>-87</v>
      </c>
    </row>
    <row r="17609" spans="1:12" hidden="1" x14ac:dyDescent="0.15">
      <c r="A17609" s="1">
        <v>0.72277939814814818</v>
      </c>
      <c r="B17609" t="s">
        <v>14</v>
      </c>
      <c r="C17609">
        <v>255645</v>
      </c>
      <c r="D17609" t="s">
        <v>15</v>
      </c>
      <c r="E17609" t="s">
        <v>77</v>
      </c>
      <c r="H17609">
        <v>-85</v>
      </c>
      <c r="I17609">
        <v>26</v>
      </c>
      <c r="J17609">
        <v>-92</v>
      </c>
      <c r="K17609">
        <v>19</v>
      </c>
      <c r="L17609">
        <v>-87</v>
      </c>
    </row>
    <row r="17610" spans="1:12" hidden="1" x14ac:dyDescent="0.15">
      <c r="A17610" s="1">
        <v>0.7227810185185185</v>
      </c>
      <c r="B17610" t="s">
        <v>14</v>
      </c>
      <c r="C17610">
        <v>255676</v>
      </c>
      <c r="D17610" t="s">
        <v>15</v>
      </c>
      <c r="E17610" t="s">
        <v>77</v>
      </c>
      <c r="H17610">
        <v>-85</v>
      </c>
      <c r="I17610">
        <v>26</v>
      </c>
      <c r="J17610">
        <v>-92</v>
      </c>
      <c r="K17610">
        <v>19</v>
      </c>
      <c r="L17610">
        <v>-87</v>
      </c>
    </row>
    <row r="17611" spans="1:12" hidden="1" x14ac:dyDescent="0.15">
      <c r="A17611" s="1">
        <v>0.72278333333333344</v>
      </c>
      <c r="B17611" t="s">
        <v>14</v>
      </c>
      <c r="C17611">
        <v>255716</v>
      </c>
      <c r="D17611" t="s">
        <v>15</v>
      </c>
      <c r="E17611" t="s">
        <v>90</v>
      </c>
      <c r="H17611">
        <v>-85</v>
      </c>
      <c r="I17611">
        <v>26</v>
      </c>
      <c r="J17611">
        <v>-92</v>
      </c>
      <c r="K17611">
        <v>19</v>
      </c>
      <c r="L17611">
        <v>-87</v>
      </c>
    </row>
    <row r="17612" spans="1:12" x14ac:dyDescent="0.15">
      <c r="A17612" s="1">
        <v>0.72278634259259267</v>
      </c>
      <c r="B17612" t="s">
        <v>14</v>
      </c>
      <c r="C17612">
        <v>255722</v>
      </c>
      <c r="D17612" t="s">
        <v>20</v>
      </c>
      <c r="E17612" t="s">
        <v>35</v>
      </c>
      <c r="H17612">
        <v>-81</v>
      </c>
      <c r="I17612">
        <v>30</v>
      </c>
      <c r="J17612">
        <v>-87</v>
      </c>
      <c r="K17612">
        <v>24</v>
      </c>
      <c r="L17612">
        <v>-85</v>
      </c>
    </row>
    <row r="17613" spans="1:12" hidden="1" x14ac:dyDescent="0.15">
      <c r="A17613" s="1">
        <v>0.72278877314814816</v>
      </c>
      <c r="B17613" t="s">
        <v>14</v>
      </c>
      <c r="C17613">
        <v>255818</v>
      </c>
      <c r="D17613" t="s">
        <v>15</v>
      </c>
      <c r="E17613" t="s">
        <v>90</v>
      </c>
      <c r="H17613">
        <v>-81</v>
      </c>
      <c r="I17613">
        <v>30</v>
      </c>
      <c r="J17613">
        <v>-87</v>
      </c>
      <c r="K17613">
        <v>24</v>
      </c>
      <c r="L17613">
        <v>-85</v>
      </c>
    </row>
    <row r="17614" spans="1:12" hidden="1" x14ac:dyDescent="0.15">
      <c r="A17614" s="1">
        <v>0.72279421296296287</v>
      </c>
      <c r="B17614" t="s">
        <v>14</v>
      </c>
      <c r="C17614">
        <v>255920</v>
      </c>
      <c r="D17614" t="s">
        <v>15</v>
      </c>
      <c r="E17614" t="s">
        <v>90</v>
      </c>
      <c r="H17614">
        <v>-81</v>
      </c>
      <c r="I17614">
        <v>30</v>
      </c>
      <c r="J17614">
        <v>-87</v>
      </c>
      <c r="K17614">
        <v>24</v>
      </c>
      <c r="L17614">
        <v>-85</v>
      </c>
    </row>
    <row r="17615" spans="1:12" hidden="1" x14ac:dyDescent="0.15">
      <c r="A17615" s="1">
        <v>0.72279837962962956</v>
      </c>
      <c r="B17615" t="s">
        <v>14</v>
      </c>
      <c r="C17615">
        <v>256000</v>
      </c>
      <c r="D17615" t="s">
        <v>15</v>
      </c>
      <c r="E17615" t="s">
        <v>45</v>
      </c>
      <c r="H17615">
        <v>-81</v>
      </c>
      <c r="I17615">
        <v>30</v>
      </c>
      <c r="J17615">
        <v>-87</v>
      </c>
      <c r="K17615">
        <v>24</v>
      </c>
      <c r="L17615">
        <v>-85</v>
      </c>
    </row>
    <row r="17616" spans="1:12" hidden="1" x14ac:dyDescent="0.15">
      <c r="A17616" s="1">
        <v>0.72279976851851846</v>
      </c>
      <c r="B17616" t="s">
        <v>14</v>
      </c>
      <c r="C17616">
        <v>256022</v>
      </c>
      <c r="D17616" t="s">
        <v>15</v>
      </c>
      <c r="E17616" t="s">
        <v>90</v>
      </c>
      <c r="H17616">
        <v>-81</v>
      </c>
      <c r="I17616">
        <v>30</v>
      </c>
      <c r="J17616">
        <v>-87</v>
      </c>
      <c r="K17616">
        <v>24</v>
      </c>
      <c r="L17616">
        <v>-85</v>
      </c>
    </row>
    <row r="17617" spans="1:12" hidden="1" x14ac:dyDescent="0.15">
      <c r="A17617" s="1">
        <v>0.72280416666666669</v>
      </c>
      <c r="B17617" t="s">
        <v>14</v>
      </c>
      <c r="C17617">
        <v>256108</v>
      </c>
      <c r="D17617" t="s">
        <v>15</v>
      </c>
      <c r="E17617" t="s">
        <v>45</v>
      </c>
      <c r="H17617">
        <v>-81</v>
      </c>
      <c r="I17617">
        <v>30</v>
      </c>
      <c r="J17617">
        <v>-87</v>
      </c>
      <c r="K17617">
        <v>24</v>
      </c>
      <c r="L17617">
        <v>-85</v>
      </c>
    </row>
    <row r="17618" spans="1:12" hidden="1" x14ac:dyDescent="0.15">
      <c r="A17618" s="1">
        <v>0.72280520833333339</v>
      </c>
      <c r="B17618" t="s">
        <v>14</v>
      </c>
      <c r="C17618">
        <v>256124</v>
      </c>
      <c r="D17618" t="s">
        <v>15</v>
      </c>
      <c r="E17618" t="s">
        <v>90</v>
      </c>
      <c r="H17618">
        <v>-81</v>
      </c>
      <c r="I17618">
        <v>30</v>
      </c>
      <c r="J17618">
        <v>-87</v>
      </c>
      <c r="K17618">
        <v>24</v>
      </c>
      <c r="L17618">
        <v>-85</v>
      </c>
    </row>
    <row r="17619" spans="1:12" hidden="1" x14ac:dyDescent="0.15">
      <c r="A17619" s="1">
        <v>0.72280787037037042</v>
      </c>
      <c r="B17619" t="s">
        <v>14</v>
      </c>
      <c r="C17619">
        <v>256174</v>
      </c>
      <c r="D17619" t="s">
        <v>15</v>
      </c>
      <c r="E17619" t="s">
        <v>77</v>
      </c>
      <c r="H17619">
        <v>-81</v>
      </c>
      <c r="I17619">
        <v>30</v>
      </c>
      <c r="J17619">
        <v>-87</v>
      </c>
      <c r="K17619">
        <v>24</v>
      </c>
      <c r="L17619">
        <v>-85</v>
      </c>
    </row>
    <row r="17620" spans="1:12" hidden="1" x14ac:dyDescent="0.15">
      <c r="A17620" s="1">
        <v>0.7228106481481481</v>
      </c>
      <c r="B17620" t="s">
        <v>14</v>
      </c>
      <c r="C17620">
        <v>256226</v>
      </c>
      <c r="D17620" t="s">
        <v>15</v>
      </c>
      <c r="E17620" t="s">
        <v>90</v>
      </c>
      <c r="H17620">
        <v>-81</v>
      </c>
      <c r="I17620">
        <v>30</v>
      </c>
      <c r="J17620">
        <v>-87</v>
      </c>
      <c r="K17620">
        <v>24</v>
      </c>
      <c r="L17620">
        <v>-85</v>
      </c>
    </row>
    <row r="17621" spans="1:12" hidden="1" x14ac:dyDescent="0.15">
      <c r="A17621" s="1">
        <v>0.72281331018518513</v>
      </c>
      <c r="B17621" t="s">
        <v>14</v>
      </c>
      <c r="C17621">
        <v>256279</v>
      </c>
      <c r="D17621" t="s">
        <v>15</v>
      </c>
      <c r="E17621" t="s">
        <v>45</v>
      </c>
      <c r="H17621">
        <v>-81</v>
      </c>
      <c r="I17621">
        <v>30</v>
      </c>
      <c r="J17621">
        <v>-87</v>
      </c>
      <c r="K17621">
        <v>24</v>
      </c>
      <c r="L17621">
        <v>-85</v>
      </c>
    </row>
    <row r="17622" spans="1:12" hidden="1" x14ac:dyDescent="0.15">
      <c r="A17622" s="1">
        <v>0.7228148148148148</v>
      </c>
      <c r="B17622" t="s">
        <v>14</v>
      </c>
      <c r="C17622">
        <v>256306</v>
      </c>
      <c r="D17622" t="s">
        <v>15</v>
      </c>
      <c r="E17622" t="s">
        <v>49</v>
      </c>
      <c r="H17622">
        <v>-81</v>
      </c>
      <c r="I17622">
        <v>30</v>
      </c>
      <c r="J17622">
        <v>-87</v>
      </c>
      <c r="K17622">
        <v>24</v>
      </c>
      <c r="L17622">
        <v>-85</v>
      </c>
    </row>
    <row r="17623" spans="1:12" hidden="1" x14ac:dyDescent="0.15">
      <c r="A17623" s="1">
        <v>0.72281608796296293</v>
      </c>
      <c r="B17623" t="s">
        <v>14</v>
      </c>
      <c r="C17623">
        <v>256328</v>
      </c>
      <c r="D17623" t="s">
        <v>15</v>
      </c>
      <c r="E17623" t="s">
        <v>90</v>
      </c>
      <c r="H17623">
        <v>-81</v>
      </c>
      <c r="I17623">
        <v>30</v>
      </c>
      <c r="J17623">
        <v>-87</v>
      </c>
      <c r="K17623">
        <v>24</v>
      </c>
      <c r="L17623">
        <v>-85</v>
      </c>
    </row>
    <row r="17624" spans="1:12" hidden="1" x14ac:dyDescent="0.15">
      <c r="A17624" s="1">
        <v>0.72282141203703709</v>
      </c>
      <c r="B17624" t="s">
        <v>14</v>
      </c>
      <c r="C17624">
        <v>256430</v>
      </c>
      <c r="D17624" t="s">
        <v>15</v>
      </c>
      <c r="E17624" t="s">
        <v>90</v>
      </c>
      <c r="H17624">
        <v>-81</v>
      </c>
      <c r="I17624">
        <v>30</v>
      </c>
      <c r="J17624">
        <v>-87</v>
      </c>
      <c r="K17624">
        <v>24</v>
      </c>
      <c r="L17624">
        <v>-85</v>
      </c>
    </row>
    <row r="17625" spans="1:12" hidden="1" x14ac:dyDescent="0.15">
      <c r="A17625" s="1">
        <v>0.72282326388888896</v>
      </c>
      <c r="B17625" t="s">
        <v>14</v>
      </c>
      <c r="C17625">
        <v>256467</v>
      </c>
      <c r="D17625" t="s">
        <v>15</v>
      </c>
      <c r="E17625" t="s">
        <v>49</v>
      </c>
      <c r="H17625">
        <v>-81</v>
      </c>
      <c r="I17625">
        <v>30</v>
      </c>
      <c r="J17625">
        <v>-87</v>
      </c>
      <c r="K17625">
        <v>24</v>
      </c>
      <c r="L17625">
        <v>-85</v>
      </c>
    </row>
    <row r="17626" spans="1:12" hidden="1" x14ac:dyDescent="0.15">
      <c r="A17626" s="1">
        <v>0.7228268518518518</v>
      </c>
      <c r="B17626" t="s">
        <v>14</v>
      </c>
      <c r="C17626">
        <v>256532</v>
      </c>
      <c r="D17626" t="s">
        <v>15</v>
      </c>
      <c r="E17626" t="s">
        <v>90</v>
      </c>
      <c r="H17626">
        <v>-81</v>
      </c>
      <c r="I17626">
        <v>30</v>
      </c>
      <c r="J17626">
        <v>-87</v>
      </c>
      <c r="K17626">
        <v>24</v>
      </c>
      <c r="L17626">
        <v>-85</v>
      </c>
    </row>
    <row r="17627" spans="1:12" hidden="1" x14ac:dyDescent="0.15">
      <c r="A17627" s="1">
        <v>0.72283252314814816</v>
      </c>
      <c r="B17627" t="s">
        <v>14</v>
      </c>
      <c r="C17627">
        <v>256634</v>
      </c>
      <c r="D17627" t="s">
        <v>15</v>
      </c>
      <c r="E17627" t="s">
        <v>90</v>
      </c>
      <c r="H17627">
        <v>-81</v>
      </c>
      <c r="I17627">
        <v>30</v>
      </c>
      <c r="J17627">
        <v>-87</v>
      </c>
      <c r="K17627">
        <v>24</v>
      </c>
      <c r="L17627">
        <v>-85</v>
      </c>
    </row>
    <row r="17628" spans="1:12" hidden="1" x14ac:dyDescent="0.15">
      <c r="A17628" s="1">
        <v>0.72283784722222222</v>
      </c>
      <c r="B17628" t="s">
        <v>14</v>
      </c>
      <c r="C17628">
        <v>256737</v>
      </c>
      <c r="D17628" t="s">
        <v>15</v>
      </c>
      <c r="E17628" t="s">
        <v>90</v>
      </c>
      <c r="H17628">
        <v>-81</v>
      </c>
      <c r="I17628">
        <v>30</v>
      </c>
      <c r="J17628">
        <v>-87</v>
      </c>
      <c r="K17628">
        <v>24</v>
      </c>
      <c r="L17628">
        <v>-85</v>
      </c>
    </row>
    <row r="17629" spans="1:12" hidden="1" x14ac:dyDescent="0.15">
      <c r="A17629" s="1">
        <v>0.7228630787037037</v>
      </c>
      <c r="B17629" t="s">
        <v>14</v>
      </c>
      <c r="C17629">
        <v>257158</v>
      </c>
      <c r="D17629" t="s">
        <v>20</v>
      </c>
      <c r="E17629" t="s">
        <v>21</v>
      </c>
      <c r="F17629" t="s">
        <v>85</v>
      </c>
    </row>
    <row r="17630" spans="1:12" hidden="1" x14ac:dyDescent="0.15">
      <c r="A17630" s="1">
        <v>0.72287361111111104</v>
      </c>
      <c r="B17630" t="s">
        <v>14</v>
      </c>
      <c r="C17630">
        <v>257408</v>
      </c>
      <c r="D17630" t="s">
        <v>15</v>
      </c>
      <c r="E17630" t="s">
        <v>77</v>
      </c>
    </row>
    <row r="17631" spans="1:12" hidden="1" x14ac:dyDescent="0.15">
      <c r="A17631" s="1">
        <v>0.72288020833333333</v>
      </c>
      <c r="B17631" t="s">
        <v>14</v>
      </c>
      <c r="C17631">
        <v>2202010</v>
      </c>
      <c r="D17631" t="s">
        <v>15</v>
      </c>
      <c r="E17631" t="s">
        <v>45</v>
      </c>
    </row>
    <row r="17632" spans="1:12" hidden="1" x14ac:dyDescent="0.15">
      <c r="A17632" s="1">
        <v>0.72288425925925937</v>
      </c>
      <c r="B17632" t="s">
        <v>14</v>
      </c>
      <c r="C17632">
        <v>2202086</v>
      </c>
      <c r="D17632" t="s">
        <v>15</v>
      </c>
      <c r="E17632" t="s">
        <v>49</v>
      </c>
    </row>
    <row r="17633" spans="1:7" hidden="1" x14ac:dyDescent="0.15">
      <c r="A17633" s="1">
        <v>0.72288483796296299</v>
      </c>
      <c r="B17633" t="s">
        <v>14</v>
      </c>
      <c r="C17633">
        <v>585514</v>
      </c>
      <c r="D17633" t="s">
        <v>15</v>
      </c>
      <c r="E17633" t="s">
        <v>45</v>
      </c>
    </row>
    <row r="17634" spans="1:7" hidden="1" x14ac:dyDescent="0.15">
      <c r="A17634" s="1">
        <v>0.72288888888888891</v>
      </c>
      <c r="B17634" t="s">
        <v>14</v>
      </c>
      <c r="C17634">
        <v>585590</v>
      </c>
      <c r="D17634" t="s">
        <v>15</v>
      </c>
      <c r="E17634" t="s">
        <v>49</v>
      </c>
    </row>
    <row r="17635" spans="1:7" hidden="1" x14ac:dyDescent="0.15">
      <c r="A17635" s="1">
        <v>0.72288888888888891</v>
      </c>
      <c r="B17635" t="s">
        <v>14</v>
      </c>
      <c r="C17635">
        <v>585591</v>
      </c>
      <c r="D17635" t="s">
        <v>20</v>
      </c>
      <c r="E17635" t="s">
        <v>21</v>
      </c>
      <c r="F17635" t="s">
        <v>53</v>
      </c>
      <c r="G17635" t="s">
        <v>225</v>
      </c>
    </row>
    <row r="17636" spans="1:7" hidden="1" x14ac:dyDescent="0.15">
      <c r="A17636" s="1">
        <v>0.72289699074074065</v>
      </c>
      <c r="B17636" t="s">
        <v>14</v>
      </c>
      <c r="C17636">
        <v>585743</v>
      </c>
      <c r="D17636" t="s">
        <v>15</v>
      </c>
      <c r="E17636" t="s">
        <v>48</v>
      </c>
    </row>
    <row r="17637" spans="1:7" hidden="1" x14ac:dyDescent="0.15">
      <c r="A17637" s="1">
        <v>0.72289699074074065</v>
      </c>
      <c r="B17637" t="s">
        <v>14</v>
      </c>
      <c r="C17637">
        <v>585743</v>
      </c>
      <c r="D17637" t="s">
        <v>20</v>
      </c>
      <c r="E17637" t="s">
        <v>33</v>
      </c>
    </row>
    <row r="17638" spans="1:7" hidden="1" x14ac:dyDescent="0.15">
      <c r="A17638" s="1">
        <v>0.72289976851851856</v>
      </c>
      <c r="B17638" t="s">
        <v>14</v>
      </c>
      <c r="C17638">
        <v>585794</v>
      </c>
      <c r="D17638" t="s">
        <v>15</v>
      </c>
      <c r="E17638" t="s">
        <v>49</v>
      </c>
    </row>
    <row r="17639" spans="1:7" hidden="1" x14ac:dyDescent="0.15">
      <c r="A17639" s="1">
        <v>0.72289976851851856</v>
      </c>
      <c r="B17639" t="s">
        <v>14</v>
      </c>
      <c r="C17639">
        <v>585794</v>
      </c>
      <c r="D17639" t="s">
        <v>20</v>
      </c>
      <c r="E17639" t="s">
        <v>61</v>
      </c>
    </row>
    <row r="17640" spans="1:7" hidden="1" x14ac:dyDescent="0.15">
      <c r="A17640" s="1">
        <v>0.72290243055555559</v>
      </c>
      <c r="B17640" t="s">
        <v>14</v>
      </c>
      <c r="C17640">
        <v>585845</v>
      </c>
      <c r="D17640" t="s">
        <v>15</v>
      </c>
      <c r="E17640" t="s">
        <v>50</v>
      </c>
    </row>
    <row r="17641" spans="1:7" hidden="1" x14ac:dyDescent="0.15">
      <c r="A17641" s="1">
        <v>0.72290520833333327</v>
      </c>
      <c r="B17641" t="s">
        <v>14</v>
      </c>
      <c r="C17641">
        <v>585896</v>
      </c>
      <c r="D17641" t="s">
        <v>15</v>
      </c>
      <c r="E17641" t="s">
        <v>52</v>
      </c>
    </row>
    <row r="17642" spans="1:7" hidden="1" x14ac:dyDescent="0.15">
      <c r="A17642" s="1">
        <v>0.72291030092592601</v>
      </c>
      <c r="B17642" t="s">
        <v>14</v>
      </c>
      <c r="C17642">
        <v>585991</v>
      </c>
      <c r="D17642" t="s">
        <v>15</v>
      </c>
      <c r="E17642" t="s">
        <v>55</v>
      </c>
    </row>
    <row r="17643" spans="1:7" hidden="1" x14ac:dyDescent="0.15">
      <c r="A17643" s="1">
        <v>0.72291574074074072</v>
      </c>
      <c r="B17643" t="s">
        <v>14</v>
      </c>
      <c r="C17643">
        <v>586093</v>
      </c>
      <c r="D17643" t="s">
        <v>15</v>
      </c>
      <c r="E17643" t="s">
        <v>55</v>
      </c>
    </row>
    <row r="17644" spans="1:7" hidden="1" x14ac:dyDescent="0.15">
      <c r="A17644" s="1">
        <v>0.72291608796296292</v>
      </c>
      <c r="B17644" t="s">
        <v>14</v>
      </c>
      <c r="C17644">
        <v>586100</v>
      </c>
      <c r="D17644" t="s">
        <v>15</v>
      </c>
      <c r="E17644" t="s">
        <v>51</v>
      </c>
    </row>
    <row r="17645" spans="1:7" hidden="1" x14ac:dyDescent="0.15">
      <c r="A17645" s="1">
        <v>0.72291608796296292</v>
      </c>
      <c r="B17645" t="s">
        <v>14</v>
      </c>
      <c r="C17645">
        <v>586100</v>
      </c>
      <c r="D17645" t="s">
        <v>20</v>
      </c>
      <c r="E17645" t="s">
        <v>61</v>
      </c>
    </row>
    <row r="17646" spans="1:7" hidden="1" x14ac:dyDescent="0.15">
      <c r="A17646" s="1">
        <v>0.72291724537037039</v>
      </c>
      <c r="B17646" t="s">
        <v>14</v>
      </c>
      <c r="C17646">
        <v>586122</v>
      </c>
      <c r="D17646" t="s">
        <v>18</v>
      </c>
      <c r="E17646" t="s">
        <v>58</v>
      </c>
    </row>
    <row r="17647" spans="1:7" hidden="1" x14ac:dyDescent="0.15">
      <c r="A17647" s="1">
        <v>0.72291736111111105</v>
      </c>
      <c r="B17647" t="s">
        <v>14</v>
      </c>
      <c r="C17647">
        <v>586124</v>
      </c>
      <c r="D17647" t="s">
        <v>15</v>
      </c>
      <c r="E17647" t="s">
        <v>55</v>
      </c>
    </row>
    <row r="17648" spans="1:7" hidden="1" x14ac:dyDescent="0.15">
      <c r="A17648" s="1">
        <v>0.72291793981481478</v>
      </c>
      <c r="B17648" t="s">
        <v>14</v>
      </c>
      <c r="C17648">
        <v>586134</v>
      </c>
      <c r="D17648" t="s">
        <v>15</v>
      </c>
      <c r="E17648" t="s">
        <v>55</v>
      </c>
    </row>
    <row r="17649" spans="1:7" hidden="1" x14ac:dyDescent="0.15">
      <c r="A17649" s="1">
        <v>0.72291828703703709</v>
      </c>
      <c r="B17649" t="s">
        <v>14</v>
      </c>
      <c r="C17649">
        <v>586140</v>
      </c>
      <c r="D17649" t="s">
        <v>15</v>
      </c>
      <c r="E17649" t="s">
        <v>56</v>
      </c>
    </row>
    <row r="17650" spans="1:7" hidden="1" x14ac:dyDescent="0.15">
      <c r="A17650" s="1">
        <v>0.72291851851851863</v>
      </c>
      <c r="B17650" t="s">
        <v>14</v>
      </c>
      <c r="C17650">
        <v>586145</v>
      </c>
      <c r="D17650" t="s">
        <v>20</v>
      </c>
      <c r="E17650" t="s">
        <v>21</v>
      </c>
      <c r="F17650" t="s">
        <v>62</v>
      </c>
      <c r="G17650" t="s">
        <v>226</v>
      </c>
    </row>
    <row r="17651" spans="1:7" hidden="1" x14ac:dyDescent="0.15">
      <c r="A17651" s="1">
        <v>0.72291851851851863</v>
      </c>
      <c r="B17651" t="s">
        <v>14</v>
      </c>
      <c r="C17651">
        <v>586145</v>
      </c>
      <c r="D17651" t="s">
        <v>20</v>
      </c>
      <c r="E17651" t="s">
        <v>57</v>
      </c>
    </row>
    <row r="17652" spans="1:7" hidden="1" x14ac:dyDescent="0.15">
      <c r="A17652" s="1">
        <v>0.72292037037037027</v>
      </c>
      <c r="B17652" t="s">
        <v>14</v>
      </c>
      <c r="C17652">
        <v>586180</v>
      </c>
      <c r="D17652" t="s">
        <v>15</v>
      </c>
      <c r="E17652" t="s">
        <v>65</v>
      </c>
    </row>
    <row r="17653" spans="1:7" hidden="1" x14ac:dyDescent="0.15">
      <c r="A17653" s="1">
        <v>0.72292048611111115</v>
      </c>
      <c r="B17653" t="s">
        <v>14</v>
      </c>
      <c r="C17653">
        <v>586181</v>
      </c>
      <c r="D17653" t="s">
        <v>18</v>
      </c>
      <c r="E17653" t="s">
        <v>76</v>
      </c>
    </row>
    <row r="17654" spans="1:7" hidden="1" x14ac:dyDescent="0.15">
      <c r="A17654" s="1">
        <v>0.72292048611111115</v>
      </c>
      <c r="B17654" t="s">
        <v>14</v>
      </c>
      <c r="C17654">
        <v>586181</v>
      </c>
      <c r="D17654" t="s">
        <v>20</v>
      </c>
      <c r="E17654" t="s">
        <v>57</v>
      </c>
    </row>
    <row r="17655" spans="1:7" hidden="1" x14ac:dyDescent="0.15">
      <c r="A17655" s="1">
        <v>0.72292129629629631</v>
      </c>
      <c r="B17655" t="s">
        <v>14</v>
      </c>
      <c r="C17655">
        <v>586144</v>
      </c>
      <c r="D17655" t="s">
        <v>20</v>
      </c>
      <c r="E17655" t="s">
        <v>68</v>
      </c>
    </row>
    <row r="17656" spans="1:7" hidden="1" x14ac:dyDescent="0.15">
      <c r="A17656" s="1">
        <v>0.72292152777777785</v>
      </c>
      <c r="B17656" t="s">
        <v>14</v>
      </c>
      <c r="C17656">
        <v>586149</v>
      </c>
      <c r="D17656" t="s">
        <v>20</v>
      </c>
      <c r="E17656" t="s">
        <v>71</v>
      </c>
    </row>
    <row r="17657" spans="1:7" hidden="1" x14ac:dyDescent="0.15">
      <c r="A17657" s="1">
        <v>0.72292152777777785</v>
      </c>
      <c r="B17657" t="s">
        <v>14</v>
      </c>
      <c r="C17657">
        <v>586149</v>
      </c>
      <c r="D17657" t="s">
        <v>20</v>
      </c>
      <c r="E17657" t="s">
        <v>70</v>
      </c>
    </row>
    <row r="17658" spans="1:7" hidden="1" x14ac:dyDescent="0.15">
      <c r="A17658" s="1">
        <v>0.72292118055555565</v>
      </c>
      <c r="B17658" t="s">
        <v>14</v>
      </c>
      <c r="C17658">
        <v>586196</v>
      </c>
      <c r="D17658" t="s">
        <v>20</v>
      </c>
      <c r="E17658" t="s">
        <v>57</v>
      </c>
    </row>
    <row r="17659" spans="1:7" hidden="1" x14ac:dyDescent="0.15">
      <c r="A17659" s="1">
        <v>0.72292152777777785</v>
      </c>
      <c r="B17659" t="s">
        <v>14</v>
      </c>
      <c r="C17659">
        <v>586202</v>
      </c>
      <c r="D17659" t="s">
        <v>20</v>
      </c>
      <c r="E17659" t="s">
        <v>21</v>
      </c>
      <c r="F17659" t="s">
        <v>53</v>
      </c>
      <c r="G17659" t="s">
        <v>225</v>
      </c>
    </row>
    <row r="17660" spans="1:7" hidden="1" x14ac:dyDescent="0.15">
      <c r="A17660" s="1">
        <v>0.72292210648148147</v>
      </c>
      <c r="B17660" t="s">
        <v>14</v>
      </c>
      <c r="C17660">
        <v>586212</v>
      </c>
      <c r="D17660" t="s">
        <v>15</v>
      </c>
      <c r="E17660" t="s">
        <v>56</v>
      </c>
    </row>
    <row r="17661" spans="1:7" hidden="1" x14ac:dyDescent="0.15">
      <c r="A17661" s="1">
        <v>0.72292233796296301</v>
      </c>
      <c r="B17661" t="s">
        <v>14</v>
      </c>
      <c r="C17661">
        <v>586216</v>
      </c>
      <c r="D17661" t="s">
        <v>15</v>
      </c>
      <c r="E17661" t="s">
        <v>55</v>
      </c>
    </row>
    <row r="17662" spans="1:7" hidden="1" x14ac:dyDescent="0.15">
      <c r="A17662" s="1">
        <v>0.72292256944444444</v>
      </c>
      <c r="B17662" t="s">
        <v>14</v>
      </c>
      <c r="C17662">
        <v>586222</v>
      </c>
      <c r="D17662" t="s">
        <v>15</v>
      </c>
      <c r="E17662" t="s">
        <v>55</v>
      </c>
    </row>
    <row r="17663" spans="1:7" hidden="1" x14ac:dyDescent="0.15">
      <c r="A17663" s="1">
        <v>0.72292280092592598</v>
      </c>
      <c r="B17663" t="s">
        <v>14</v>
      </c>
      <c r="C17663">
        <v>586226</v>
      </c>
      <c r="D17663" t="s">
        <v>15</v>
      </c>
      <c r="E17663" t="s">
        <v>56</v>
      </c>
    </row>
    <row r="17664" spans="1:7" hidden="1" x14ac:dyDescent="0.15">
      <c r="A17664" s="1">
        <v>0.72292314814814818</v>
      </c>
      <c r="B17664" t="s">
        <v>14</v>
      </c>
      <c r="C17664">
        <v>586232</v>
      </c>
      <c r="D17664" t="s">
        <v>15</v>
      </c>
      <c r="E17664" t="s">
        <v>89</v>
      </c>
    </row>
    <row r="17665" spans="1:5" hidden="1" x14ac:dyDescent="0.15">
      <c r="A17665" s="1">
        <v>0.7229233796296296</v>
      </c>
      <c r="B17665" t="s">
        <v>14</v>
      </c>
      <c r="C17665">
        <v>586236</v>
      </c>
      <c r="D17665" t="s">
        <v>15</v>
      </c>
      <c r="E17665" t="s">
        <v>55</v>
      </c>
    </row>
    <row r="17666" spans="1:5" hidden="1" x14ac:dyDescent="0.15">
      <c r="A17666" s="1">
        <v>0.7229237268518518</v>
      </c>
      <c r="B17666" t="s">
        <v>14</v>
      </c>
      <c r="C17666">
        <v>586242</v>
      </c>
      <c r="D17666" t="s">
        <v>15</v>
      </c>
      <c r="E17666" t="s">
        <v>55</v>
      </c>
    </row>
    <row r="17667" spans="1:5" hidden="1" x14ac:dyDescent="0.15">
      <c r="A17667" s="1">
        <v>0.72292395833333334</v>
      </c>
      <c r="B17667" t="s">
        <v>14</v>
      </c>
      <c r="C17667">
        <v>586247</v>
      </c>
      <c r="D17667" t="s">
        <v>15</v>
      </c>
      <c r="E17667" t="s">
        <v>60</v>
      </c>
    </row>
    <row r="17668" spans="1:5" hidden="1" x14ac:dyDescent="0.15">
      <c r="A17668" s="1">
        <v>0.72292430555555554</v>
      </c>
      <c r="B17668" t="s">
        <v>14</v>
      </c>
      <c r="C17668">
        <v>586253</v>
      </c>
      <c r="D17668" t="s">
        <v>15</v>
      </c>
      <c r="E17668" t="s">
        <v>50</v>
      </c>
    </row>
    <row r="17669" spans="1:5" hidden="1" x14ac:dyDescent="0.15">
      <c r="A17669" s="1">
        <v>0.7229247685185185</v>
      </c>
      <c r="B17669" t="s">
        <v>14</v>
      </c>
      <c r="C17669">
        <v>586263</v>
      </c>
      <c r="D17669" t="s">
        <v>15</v>
      </c>
      <c r="E17669" t="s">
        <v>89</v>
      </c>
    </row>
    <row r="17670" spans="1:5" hidden="1" x14ac:dyDescent="0.15">
      <c r="A17670" s="1">
        <v>0.72292500000000004</v>
      </c>
      <c r="B17670" t="s">
        <v>14</v>
      </c>
      <c r="C17670">
        <v>586267</v>
      </c>
      <c r="D17670" t="s">
        <v>15</v>
      </c>
      <c r="E17670" t="s">
        <v>55</v>
      </c>
    </row>
    <row r="17671" spans="1:5" hidden="1" x14ac:dyDescent="0.15">
      <c r="A17671" s="1">
        <v>0.72292534722222224</v>
      </c>
      <c r="B17671" t="s">
        <v>14</v>
      </c>
      <c r="C17671">
        <v>586273</v>
      </c>
      <c r="D17671" t="s">
        <v>15</v>
      </c>
      <c r="E17671" t="s">
        <v>60</v>
      </c>
    </row>
    <row r="17672" spans="1:5" hidden="1" x14ac:dyDescent="0.15">
      <c r="A17672" s="1">
        <v>0.72292557870370366</v>
      </c>
      <c r="B17672" t="s">
        <v>14</v>
      </c>
      <c r="C17672">
        <v>586277</v>
      </c>
      <c r="D17672" t="s">
        <v>15</v>
      </c>
      <c r="E17672" t="s">
        <v>55</v>
      </c>
    </row>
    <row r="17673" spans="1:5" hidden="1" x14ac:dyDescent="0.15">
      <c r="A17673" s="1">
        <v>0.72292592592592586</v>
      </c>
      <c r="B17673" t="s">
        <v>14</v>
      </c>
      <c r="C17673">
        <v>586283</v>
      </c>
      <c r="D17673" t="s">
        <v>15</v>
      </c>
      <c r="E17673" t="s">
        <v>55</v>
      </c>
    </row>
    <row r="17674" spans="1:5" hidden="1" x14ac:dyDescent="0.15">
      <c r="A17674" s="1">
        <v>0.72292604166666674</v>
      </c>
      <c r="B17674" t="s">
        <v>14</v>
      </c>
      <c r="C17674">
        <v>586287</v>
      </c>
      <c r="D17674" t="s">
        <v>15</v>
      </c>
      <c r="E17674" t="s">
        <v>89</v>
      </c>
    </row>
    <row r="17675" spans="1:5" hidden="1" x14ac:dyDescent="0.15">
      <c r="A17675" s="1">
        <v>0.72292627314814817</v>
      </c>
      <c r="B17675" t="s">
        <v>14</v>
      </c>
      <c r="C17675">
        <v>586291</v>
      </c>
      <c r="D17675" t="s">
        <v>20</v>
      </c>
      <c r="E17675" t="s">
        <v>66</v>
      </c>
    </row>
    <row r="17676" spans="1:5" hidden="1" x14ac:dyDescent="0.15">
      <c r="A17676" s="1">
        <v>0.72292627314814817</v>
      </c>
      <c r="B17676" t="s">
        <v>14</v>
      </c>
      <c r="C17676">
        <v>586291</v>
      </c>
      <c r="D17676" t="s">
        <v>20</v>
      </c>
      <c r="E17676" t="s">
        <v>67</v>
      </c>
    </row>
    <row r="17677" spans="1:5" hidden="1" x14ac:dyDescent="0.15">
      <c r="A17677" s="1">
        <v>0.72292638888888883</v>
      </c>
      <c r="B17677" t="s">
        <v>14</v>
      </c>
      <c r="C17677">
        <v>586293</v>
      </c>
      <c r="D17677" t="s">
        <v>15</v>
      </c>
      <c r="E17677" t="s">
        <v>60</v>
      </c>
    </row>
    <row r="17678" spans="1:5" hidden="1" x14ac:dyDescent="0.15">
      <c r="A17678" s="1">
        <v>0.72292673611111102</v>
      </c>
      <c r="B17678" t="s">
        <v>14</v>
      </c>
      <c r="C17678">
        <v>586298</v>
      </c>
      <c r="D17678" t="s">
        <v>15</v>
      </c>
      <c r="E17678" t="s">
        <v>55</v>
      </c>
    </row>
    <row r="17679" spans="1:5" hidden="1" x14ac:dyDescent="0.15">
      <c r="A17679" s="1">
        <v>0.72292696759259256</v>
      </c>
      <c r="B17679" t="s">
        <v>14</v>
      </c>
      <c r="C17679">
        <v>586304</v>
      </c>
      <c r="D17679" t="s">
        <v>15</v>
      </c>
      <c r="E17679" t="s">
        <v>52</v>
      </c>
    </row>
    <row r="17680" spans="1:5" hidden="1" x14ac:dyDescent="0.15">
      <c r="A17680" s="1">
        <v>0.72292754629629619</v>
      </c>
      <c r="B17680" t="s">
        <v>14</v>
      </c>
      <c r="C17680">
        <v>586314</v>
      </c>
      <c r="D17680" t="s">
        <v>15</v>
      </c>
      <c r="E17680" t="s">
        <v>89</v>
      </c>
    </row>
    <row r="17681" spans="1:12" hidden="1" x14ac:dyDescent="0.15">
      <c r="A17681" s="1">
        <v>0.72292777777777772</v>
      </c>
      <c r="B17681" t="s">
        <v>14</v>
      </c>
      <c r="C17681">
        <v>586318</v>
      </c>
      <c r="D17681" t="s">
        <v>15</v>
      </c>
      <c r="E17681" t="s">
        <v>60</v>
      </c>
    </row>
    <row r="17682" spans="1:12" hidden="1" x14ac:dyDescent="0.15">
      <c r="A17682" s="1">
        <v>0.72292812500000003</v>
      </c>
      <c r="B17682" t="s">
        <v>14</v>
      </c>
      <c r="C17682">
        <v>586324</v>
      </c>
      <c r="D17682" t="s">
        <v>15</v>
      </c>
      <c r="E17682" t="s">
        <v>56</v>
      </c>
    </row>
    <row r="17683" spans="1:12" hidden="1" x14ac:dyDescent="0.15">
      <c r="A17683" s="1">
        <v>0.72292824074074069</v>
      </c>
      <c r="B17683" t="s">
        <v>14</v>
      </c>
      <c r="C17683">
        <v>586328</v>
      </c>
      <c r="D17683" t="s">
        <v>15</v>
      </c>
      <c r="E17683" t="s">
        <v>55</v>
      </c>
    </row>
    <row r="17684" spans="1:12" hidden="1" x14ac:dyDescent="0.15">
      <c r="A17684" s="1">
        <v>0.72292858796296289</v>
      </c>
      <c r="B17684" t="s">
        <v>14</v>
      </c>
      <c r="C17684">
        <v>586334</v>
      </c>
      <c r="D17684" t="s">
        <v>15</v>
      </c>
      <c r="E17684" t="s">
        <v>55</v>
      </c>
    </row>
    <row r="17685" spans="1:12" hidden="1" x14ac:dyDescent="0.15">
      <c r="A17685" s="1">
        <v>0.72292881944444443</v>
      </c>
      <c r="B17685" t="s">
        <v>14</v>
      </c>
      <c r="C17685">
        <v>586338</v>
      </c>
      <c r="D17685" t="s">
        <v>15</v>
      </c>
      <c r="E17685" t="s">
        <v>89</v>
      </c>
    </row>
    <row r="17686" spans="1:12" hidden="1" x14ac:dyDescent="0.15">
      <c r="A17686" s="1">
        <v>0.72292916666666673</v>
      </c>
      <c r="B17686" t="s">
        <v>14</v>
      </c>
      <c r="C17686">
        <v>586344</v>
      </c>
      <c r="D17686" t="s">
        <v>15</v>
      </c>
      <c r="E17686" t="s">
        <v>89</v>
      </c>
    </row>
    <row r="17687" spans="1:12" x14ac:dyDescent="0.15">
      <c r="A17687" s="1">
        <v>0.72292939814814805</v>
      </c>
      <c r="B17687" t="s">
        <v>14</v>
      </c>
      <c r="C17687">
        <v>586348</v>
      </c>
      <c r="D17687" t="s">
        <v>20</v>
      </c>
      <c r="E17687" t="s">
        <v>35</v>
      </c>
      <c r="L17687">
        <v>-86</v>
      </c>
    </row>
    <row r="17688" spans="1:12" hidden="1" x14ac:dyDescent="0.15">
      <c r="A17688" s="1">
        <v>0.72292939814814805</v>
      </c>
      <c r="B17688" t="s">
        <v>14</v>
      </c>
      <c r="C17688">
        <v>586349</v>
      </c>
      <c r="D17688" t="s">
        <v>15</v>
      </c>
      <c r="E17688" t="s">
        <v>60</v>
      </c>
      <c r="L17688">
        <v>-86</v>
      </c>
    </row>
    <row r="17689" spans="1:12" hidden="1" x14ac:dyDescent="0.15">
      <c r="A17689" s="1">
        <v>0.72292974537037036</v>
      </c>
      <c r="B17689" t="s">
        <v>14</v>
      </c>
      <c r="C17689">
        <v>586355</v>
      </c>
      <c r="D17689" t="s">
        <v>15</v>
      </c>
      <c r="E17689" t="s">
        <v>48</v>
      </c>
      <c r="L17689">
        <v>-86</v>
      </c>
    </row>
    <row r="17690" spans="1:12" hidden="1" x14ac:dyDescent="0.15">
      <c r="A17690" s="1">
        <v>0.72293020833333344</v>
      </c>
      <c r="B17690" t="s">
        <v>14</v>
      </c>
      <c r="C17690">
        <v>586365</v>
      </c>
      <c r="D17690" t="s">
        <v>15</v>
      </c>
      <c r="E17690" t="s">
        <v>55</v>
      </c>
      <c r="L17690">
        <v>-86</v>
      </c>
    </row>
    <row r="17691" spans="1:12" hidden="1" x14ac:dyDescent="0.15">
      <c r="A17691" s="1">
        <v>0.72293043981481475</v>
      </c>
      <c r="B17691" t="s">
        <v>14</v>
      </c>
      <c r="C17691">
        <v>586369</v>
      </c>
      <c r="D17691" t="s">
        <v>15</v>
      </c>
      <c r="E17691" t="s">
        <v>55</v>
      </c>
      <c r="L17691">
        <v>-86</v>
      </c>
    </row>
    <row r="17692" spans="1:12" hidden="1" x14ac:dyDescent="0.15">
      <c r="A17692" s="1">
        <v>0.7229310185185186</v>
      </c>
      <c r="B17692" t="s">
        <v>14</v>
      </c>
      <c r="C17692">
        <v>586379</v>
      </c>
      <c r="D17692" t="s">
        <v>15</v>
      </c>
      <c r="E17692" t="s">
        <v>56</v>
      </c>
      <c r="L17692">
        <v>-86</v>
      </c>
    </row>
    <row r="17693" spans="1:12" hidden="1" x14ac:dyDescent="0.15">
      <c r="A17693" s="1">
        <v>0.72293136574074079</v>
      </c>
      <c r="B17693" t="s">
        <v>14</v>
      </c>
      <c r="C17693">
        <v>586385</v>
      </c>
      <c r="D17693" t="s">
        <v>15</v>
      </c>
      <c r="E17693" t="s">
        <v>55</v>
      </c>
      <c r="L17693">
        <v>-86</v>
      </c>
    </row>
    <row r="17694" spans="1:12" hidden="1" x14ac:dyDescent="0.15">
      <c r="A17694" s="1">
        <v>0.72293182870370376</v>
      </c>
      <c r="B17694" t="s">
        <v>14</v>
      </c>
      <c r="C17694">
        <v>586395</v>
      </c>
      <c r="D17694" t="s">
        <v>15</v>
      </c>
      <c r="E17694" t="s">
        <v>55</v>
      </c>
      <c r="L17694">
        <v>-86</v>
      </c>
    </row>
    <row r="17695" spans="1:12" hidden="1" x14ac:dyDescent="0.15">
      <c r="A17695" s="1">
        <v>0.72293217592592596</v>
      </c>
      <c r="B17695" t="s">
        <v>14</v>
      </c>
      <c r="C17695">
        <v>586400</v>
      </c>
      <c r="D17695" t="s">
        <v>15</v>
      </c>
      <c r="E17695" t="s">
        <v>60</v>
      </c>
      <c r="L17695">
        <v>-86</v>
      </c>
    </row>
    <row r="17696" spans="1:12" hidden="1" x14ac:dyDescent="0.15">
      <c r="A17696" s="1">
        <v>0.72293240740740738</v>
      </c>
      <c r="B17696" t="s">
        <v>14</v>
      </c>
      <c r="C17696">
        <v>586406</v>
      </c>
      <c r="D17696" t="s">
        <v>15</v>
      </c>
      <c r="E17696" t="s">
        <v>49</v>
      </c>
      <c r="L17696">
        <v>-86</v>
      </c>
    </row>
    <row r="17697" spans="1:12" hidden="1" x14ac:dyDescent="0.15">
      <c r="A17697" s="1">
        <v>0.72293298611111112</v>
      </c>
      <c r="B17697" t="s">
        <v>14</v>
      </c>
      <c r="C17697">
        <v>586416</v>
      </c>
      <c r="D17697" t="s">
        <v>15</v>
      </c>
      <c r="E17697" t="s">
        <v>60</v>
      </c>
      <c r="L17697">
        <v>-86</v>
      </c>
    </row>
    <row r="17698" spans="1:12" hidden="1" x14ac:dyDescent="0.15">
      <c r="A17698" s="1">
        <v>0.72293321759259266</v>
      </c>
      <c r="B17698" t="s">
        <v>14</v>
      </c>
      <c r="C17698">
        <v>586420</v>
      </c>
      <c r="D17698" t="s">
        <v>15</v>
      </c>
      <c r="E17698" t="s">
        <v>60</v>
      </c>
      <c r="L17698">
        <v>-86</v>
      </c>
    </row>
    <row r="17699" spans="1:12" hidden="1" x14ac:dyDescent="0.15">
      <c r="A17699" s="1">
        <v>0.72293356481481474</v>
      </c>
      <c r="B17699" t="s">
        <v>14</v>
      </c>
      <c r="C17699">
        <v>586426</v>
      </c>
      <c r="D17699" t="s">
        <v>15</v>
      </c>
      <c r="E17699" t="s">
        <v>55</v>
      </c>
      <c r="L17699">
        <v>-86</v>
      </c>
    </row>
    <row r="17700" spans="1:12" hidden="1" x14ac:dyDescent="0.15">
      <c r="A17700" s="1">
        <v>0.72293368055555562</v>
      </c>
      <c r="B17700" t="s">
        <v>14</v>
      </c>
      <c r="C17700">
        <v>586430</v>
      </c>
      <c r="D17700" t="s">
        <v>15</v>
      </c>
      <c r="E17700" t="s">
        <v>89</v>
      </c>
      <c r="L17700">
        <v>-86</v>
      </c>
    </row>
    <row r="17701" spans="1:12" hidden="1" x14ac:dyDescent="0.15">
      <c r="A17701" s="1">
        <v>0.72293402777777782</v>
      </c>
      <c r="B17701" t="s">
        <v>14</v>
      </c>
      <c r="C17701">
        <v>586436</v>
      </c>
      <c r="D17701" t="s">
        <v>15</v>
      </c>
      <c r="E17701" t="s">
        <v>55</v>
      </c>
      <c r="L17701">
        <v>-86</v>
      </c>
    </row>
    <row r="17702" spans="1:12" hidden="1" x14ac:dyDescent="0.15">
      <c r="A17702" s="1">
        <v>0.72293425925925925</v>
      </c>
      <c r="B17702" t="s">
        <v>14</v>
      </c>
      <c r="C17702">
        <v>586440</v>
      </c>
      <c r="D17702" t="s">
        <v>15</v>
      </c>
      <c r="E17702" t="s">
        <v>89</v>
      </c>
      <c r="L17702">
        <v>-86</v>
      </c>
    </row>
    <row r="17703" spans="1:12" hidden="1" x14ac:dyDescent="0.15">
      <c r="A17703" s="1">
        <v>0.72293460648148145</v>
      </c>
      <c r="B17703" t="s">
        <v>14</v>
      </c>
      <c r="C17703">
        <v>586446</v>
      </c>
      <c r="D17703" t="s">
        <v>15</v>
      </c>
      <c r="E17703" t="s">
        <v>55</v>
      </c>
      <c r="L17703">
        <v>-86</v>
      </c>
    </row>
    <row r="17704" spans="1:12" x14ac:dyDescent="0.15">
      <c r="A17704" s="1">
        <v>0.72293483796296298</v>
      </c>
      <c r="B17704" t="s">
        <v>14</v>
      </c>
      <c r="C17704">
        <v>586450</v>
      </c>
      <c r="D17704" t="s">
        <v>20</v>
      </c>
      <c r="E17704" t="s">
        <v>35</v>
      </c>
      <c r="L17704">
        <v>-85</v>
      </c>
    </row>
    <row r="17705" spans="1:12" hidden="1" x14ac:dyDescent="0.15">
      <c r="A17705" s="1">
        <v>0.72293483796296298</v>
      </c>
      <c r="B17705" t="s">
        <v>14</v>
      </c>
      <c r="C17705">
        <v>586451</v>
      </c>
      <c r="D17705" t="s">
        <v>15</v>
      </c>
      <c r="E17705" t="s">
        <v>55</v>
      </c>
      <c r="L17705">
        <v>-85</v>
      </c>
    </row>
    <row r="17706" spans="1:12" hidden="1" x14ac:dyDescent="0.15">
      <c r="A17706" s="1">
        <v>0.72293518518518518</v>
      </c>
      <c r="B17706" t="s">
        <v>14</v>
      </c>
      <c r="C17706">
        <v>586457</v>
      </c>
      <c r="D17706" t="s">
        <v>15</v>
      </c>
      <c r="E17706" t="s">
        <v>50</v>
      </c>
      <c r="L17706">
        <v>-85</v>
      </c>
    </row>
    <row r="17707" spans="1:12" hidden="1" x14ac:dyDescent="0.15">
      <c r="A17707" s="1">
        <v>0.7229357638888888</v>
      </c>
      <c r="B17707" t="s">
        <v>14</v>
      </c>
      <c r="C17707">
        <v>586467</v>
      </c>
      <c r="D17707" t="s">
        <v>15</v>
      </c>
      <c r="E17707" t="s">
        <v>55</v>
      </c>
      <c r="L17707">
        <v>-85</v>
      </c>
    </row>
    <row r="17708" spans="1:12" hidden="1" x14ac:dyDescent="0.15">
      <c r="A17708" s="1">
        <v>0.72293587962962969</v>
      </c>
      <c r="B17708" t="s">
        <v>14</v>
      </c>
      <c r="C17708">
        <v>586471</v>
      </c>
      <c r="D17708" t="s">
        <v>15</v>
      </c>
      <c r="E17708" t="s">
        <v>55</v>
      </c>
      <c r="L17708">
        <v>-85</v>
      </c>
    </row>
    <row r="17709" spans="1:12" hidden="1" x14ac:dyDescent="0.15">
      <c r="A17709" s="1">
        <v>0.72293622685185188</v>
      </c>
      <c r="B17709" t="s">
        <v>14</v>
      </c>
      <c r="C17709">
        <v>586477</v>
      </c>
      <c r="D17709" t="s">
        <v>15</v>
      </c>
      <c r="E17709" t="s">
        <v>56</v>
      </c>
      <c r="L17709">
        <v>-85</v>
      </c>
    </row>
    <row r="17710" spans="1:12" hidden="1" x14ac:dyDescent="0.15">
      <c r="A17710" s="1">
        <v>0.72293645833333331</v>
      </c>
      <c r="B17710" t="s">
        <v>14</v>
      </c>
      <c r="C17710">
        <v>586481</v>
      </c>
      <c r="D17710" t="s">
        <v>15</v>
      </c>
      <c r="E17710" t="s">
        <v>55</v>
      </c>
      <c r="L17710">
        <v>-85</v>
      </c>
    </row>
    <row r="17711" spans="1:12" hidden="1" x14ac:dyDescent="0.15">
      <c r="A17711" s="1">
        <v>0.72293680555555551</v>
      </c>
      <c r="B17711" t="s">
        <v>14</v>
      </c>
      <c r="C17711">
        <v>586487</v>
      </c>
      <c r="D17711" t="s">
        <v>15</v>
      </c>
      <c r="E17711" t="s">
        <v>56</v>
      </c>
      <c r="L17711">
        <v>-85</v>
      </c>
    </row>
    <row r="17712" spans="1:12" hidden="1" x14ac:dyDescent="0.15">
      <c r="A17712" s="1">
        <v>0.72293703703703704</v>
      </c>
      <c r="B17712" t="s">
        <v>14</v>
      </c>
      <c r="C17712">
        <v>586491</v>
      </c>
      <c r="D17712" t="s">
        <v>15</v>
      </c>
      <c r="E17712" t="s">
        <v>55</v>
      </c>
      <c r="L17712">
        <v>-85</v>
      </c>
    </row>
    <row r="17713" spans="1:12" hidden="1" x14ac:dyDescent="0.15">
      <c r="A17713" s="1">
        <v>0.72293726851851847</v>
      </c>
      <c r="B17713" t="s">
        <v>14</v>
      </c>
      <c r="C17713">
        <v>586497</v>
      </c>
      <c r="D17713" t="s">
        <v>15</v>
      </c>
      <c r="E17713" t="s">
        <v>56</v>
      </c>
      <c r="L17713">
        <v>-85</v>
      </c>
    </row>
    <row r="17714" spans="1:12" hidden="1" x14ac:dyDescent="0.15">
      <c r="A17714" s="1">
        <v>0.72293784722222221</v>
      </c>
      <c r="B17714" t="s">
        <v>14</v>
      </c>
      <c r="C17714">
        <v>586508</v>
      </c>
      <c r="D17714" t="s">
        <v>15</v>
      </c>
      <c r="E17714" t="s">
        <v>51</v>
      </c>
      <c r="L17714">
        <v>-85</v>
      </c>
    </row>
    <row r="17715" spans="1:12" hidden="1" x14ac:dyDescent="0.15">
      <c r="A17715" s="1">
        <v>0.72293796296296298</v>
      </c>
      <c r="B17715" t="s">
        <v>14</v>
      </c>
      <c r="C17715">
        <v>586509</v>
      </c>
      <c r="D17715" t="s">
        <v>20</v>
      </c>
      <c r="E17715" t="s">
        <v>66</v>
      </c>
      <c r="L17715">
        <v>-85</v>
      </c>
    </row>
    <row r="17716" spans="1:12" hidden="1" x14ac:dyDescent="0.15">
      <c r="A17716" s="1">
        <v>0.72293796296296298</v>
      </c>
      <c r="B17716" t="s">
        <v>14</v>
      </c>
      <c r="C17716">
        <v>586509</v>
      </c>
      <c r="D17716" t="s">
        <v>20</v>
      </c>
      <c r="E17716" t="s">
        <v>67</v>
      </c>
      <c r="L17716">
        <v>-85</v>
      </c>
    </row>
    <row r="17717" spans="1:12" hidden="1" x14ac:dyDescent="0.15">
      <c r="A17717" s="1">
        <v>0.72293842592592583</v>
      </c>
      <c r="B17717" t="s">
        <v>14</v>
      </c>
      <c r="C17717">
        <v>586518</v>
      </c>
      <c r="D17717" t="s">
        <v>15</v>
      </c>
      <c r="E17717" t="s">
        <v>60</v>
      </c>
      <c r="L17717">
        <v>-85</v>
      </c>
    </row>
    <row r="17718" spans="1:12" hidden="1" x14ac:dyDescent="0.15">
      <c r="A17718" s="1">
        <v>0.72293865740740737</v>
      </c>
      <c r="B17718" t="s">
        <v>14</v>
      </c>
      <c r="C17718">
        <v>586522</v>
      </c>
      <c r="D17718" t="s">
        <v>15</v>
      </c>
      <c r="E17718" t="s">
        <v>60</v>
      </c>
      <c r="L17718">
        <v>-85</v>
      </c>
    </row>
    <row r="17719" spans="1:12" hidden="1" x14ac:dyDescent="0.15">
      <c r="A17719" s="1">
        <v>0.72293900462962968</v>
      </c>
      <c r="B17719" t="s">
        <v>14</v>
      </c>
      <c r="C17719">
        <v>586528</v>
      </c>
      <c r="D17719" t="s">
        <v>15</v>
      </c>
      <c r="E17719" t="s">
        <v>55</v>
      </c>
      <c r="L17719">
        <v>-85</v>
      </c>
    </row>
    <row r="17720" spans="1:12" hidden="1" x14ac:dyDescent="0.15">
      <c r="A17720" s="1">
        <v>0.72293923611111122</v>
      </c>
      <c r="B17720" t="s">
        <v>14</v>
      </c>
      <c r="C17720">
        <v>586532</v>
      </c>
      <c r="D17720" t="s">
        <v>15</v>
      </c>
      <c r="E17720" t="s">
        <v>55</v>
      </c>
      <c r="L17720">
        <v>-85</v>
      </c>
    </row>
    <row r="17721" spans="1:12" hidden="1" x14ac:dyDescent="0.15">
      <c r="A17721" s="1">
        <v>0.72293946759259253</v>
      </c>
      <c r="B17721" t="s">
        <v>14</v>
      </c>
      <c r="C17721">
        <v>586538</v>
      </c>
      <c r="D17721" t="s">
        <v>15</v>
      </c>
      <c r="E17721" t="s">
        <v>55</v>
      </c>
      <c r="L17721">
        <v>-85</v>
      </c>
    </row>
    <row r="17722" spans="1:12" hidden="1" x14ac:dyDescent="0.15">
      <c r="A17722" s="1">
        <v>0.72293969907407407</v>
      </c>
      <c r="B17722" t="s">
        <v>14</v>
      </c>
      <c r="C17722">
        <v>586542</v>
      </c>
      <c r="D17722" t="s">
        <v>15</v>
      </c>
      <c r="E17722" t="s">
        <v>60</v>
      </c>
      <c r="L17722">
        <v>-85</v>
      </c>
    </row>
    <row r="17723" spans="1:12" hidden="1" x14ac:dyDescent="0.15">
      <c r="A17723" s="1">
        <v>0.72294004629629638</v>
      </c>
      <c r="B17723" t="s">
        <v>14</v>
      </c>
      <c r="C17723">
        <v>586548</v>
      </c>
      <c r="D17723" t="s">
        <v>15</v>
      </c>
      <c r="E17723" t="s">
        <v>60</v>
      </c>
      <c r="L17723">
        <v>-85</v>
      </c>
    </row>
    <row r="17724" spans="1:12" x14ac:dyDescent="0.15">
      <c r="A17724" s="1">
        <v>0.7229402777777777</v>
      </c>
      <c r="B17724" t="s">
        <v>14</v>
      </c>
      <c r="C17724">
        <v>586552</v>
      </c>
      <c r="D17724" t="s">
        <v>20</v>
      </c>
      <c r="E17724" t="s">
        <v>35</v>
      </c>
      <c r="L17724">
        <v>-87</v>
      </c>
    </row>
    <row r="17725" spans="1:12" hidden="1" x14ac:dyDescent="0.15">
      <c r="A17725" s="1">
        <v>0.7229402777777777</v>
      </c>
      <c r="B17725" t="s">
        <v>14</v>
      </c>
      <c r="C17725">
        <v>586553</v>
      </c>
      <c r="D17725" t="s">
        <v>15</v>
      </c>
      <c r="E17725" t="s">
        <v>89</v>
      </c>
      <c r="L17725">
        <v>-87</v>
      </c>
    </row>
    <row r="17726" spans="1:12" hidden="1" x14ac:dyDescent="0.15">
      <c r="A17726" s="1">
        <v>0.722940625</v>
      </c>
      <c r="B17726" t="s">
        <v>14</v>
      </c>
      <c r="C17726">
        <v>586559</v>
      </c>
      <c r="D17726" t="s">
        <v>15</v>
      </c>
      <c r="E17726" t="s">
        <v>48</v>
      </c>
      <c r="L17726">
        <v>-87</v>
      </c>
    </row>
    <row r="17727" spans="1:12" hidden="1" x14ac:dyDescent="0.15">
      <c r="A17727" s="1">
        <v>0.72294120370370374</v>
      </c>
      <c r="B17727" t="s">
        <v>14</v>
      </c>
      <c r="C17727">
        <v>586569</v>
      </c>
      <c r="D17727" t="s">
        <v>15</v>
      </c>
      <c r="E17727" t="s">
        <v>55</v>
      </c>
      <c r="L17727">
        <v>-87</v>
      </c>
    </row>
    <row r="17728" spans="1:12" hidden="1" x14ac:dyDescent="0.15">
      <c r="A17728" s="1">
        <v>0.7229413194444444</v>
      </c>
      <c r="B17728" t="s">
        <v>14</v>
      </c>
      <c r="C17728">
        <v>586573</v>
      </c>
      <c r="D17728" t="s">
        <v>15</v>
      </c>
      <c r="E17728" t="s">
        <v>55</v>
      </c>
      <c r="L17728">
        <v>-87</v>
      </c>
    </row>
    <row r="17729" spans="1:12" hidden="1" x14ac:dyDescent="0.15">
      <c r="A17729" s="1">
        <v>0.7229416666666667</v>
      </c>
      <c r="B17729" t="s">
        <v>14</v>
      </c>
      <c r="C17729">
        <v>586579</v>
      </c>
      <c r="D17729" t="s">
        <v>15</v>
      </c>
      <c r="E17729" t="s">
        <v>55</v>
      </c>
      <c r="L17729">
        <v>-87</v>
      </c>
    </row>
    <row r="17730" spans="1:12" hidden="1" x14ac:dyDescent="0.15">
      <c r="A17730" s="1">
        <v>0.72294189814814824</v>
      </c>
      <c r="B17730" t="s">
        <v>14</v>
      </c>
      <c r="C17730">
        <v>586583</v>
      </c>
      <c r="D17730" t="s">
        <v>15</v>
      </c>
      <c r="E17730" t="s">
        <v>60</v>
      </c>
      <c r="L17730">
        <v>-87</v>
      </c>
    </row>
    <row r="17731" spans="1:12" hidden="1" x14ac:dyDescent="0.15">
      <c r="A17731" s="1">
        <v>0.72294224537037044</v>
      </c>
      <c r="B17731" t="s">
        <v>14</v>
      </c>
      <c r="C17731">
        <v>586589</v>
      </c>
      <c r="D17731" t="s">
        <v>15</v>
      </c>
      <c r="E17731" t="s">
        <v>89</v>
      </c>
      <c r="L17731">
        <v>-87</v>
      </c>
    </row>
    <row r="17732" spans="1:12" hidden="1" x14ac:dyDescent="0.15">
      <c r="A17732" s="1">
        <v>0.72294247685185187</v>
      </c>
      <c r="B17732" t="s">
        <v>14</v>
      </c>
      <c r="C17732">
        <v>586593</v>
      </c>
      <c r="D17732" t="s">
        <v>15</v>
      </c>
      <c r="E17732" t="s">
        <v>60</v>
      </c>
      <c r="L17732">
        <v>-87</v>
      </c>
    </row>
    <row r="17733" spans="1:12" hidden="1" x14ac:dyDescent="0.15">
      <c r="A17733" s="1">
        <v>0.72294270833333341</v>
      </c>
      <c r="B17733" t="s">
        <v>14</v>
      </c>
      <c r="C17733">
        <v>586599</v>
      </c>
      <c r="D17733" t="s">
        <v>15</v>
      </c>
      <c r="E17733" t="s">
        <v>55</v>
      </c>
      <c r="L17733">
        <v>-87</v>
      </c>
    </row>
    <row r="17734" spans="1:12" hidden="1" x14ac:dyDescent="0.15">
      <c r="A17734" s="1">
        <v>0.7229430555555556</v>
      </c>
      <c r="B17734" t="s">
        <v>14</v>
      </c>
      <c r="C17734">
        <v>586604</v>
      </c>
      <c r="D17734" t="s">
        <v>15</v>
      </c>
      <c r="E17734" t="s">
        <v>89</v>
      </c>
      <c r="L17734">
        <v>-87</v>
      </c>
    </row>
    <row r="17735" spans="1:12" hidden="1" x14ac:dyDescent="0.15">
      <c r="A17735" s="1">
        <v>0.7229434027777778</v>
      </c>
      <c r="B17735" t="s">
        <v>14</v>
      </c>
      <c r="C17735">
        <v>586610</v>
      </c>
      <c r="D17735" t="s">
        <v>15</v>
      </c>
      <c r="E17735" t="s">
        <v>49</v>
      </c>
      <c r="L17735">
        <v>-87</v>
      </c>
    </row>
    <row r="17736" spans="1:12" hidden="1" x14ac:dyDescent="0.15">
      <c r="A17736" s="1">
        <v>0.72294386574074077</v>
      </c>
      <c r="B17736" t="s">
        <v>14</v>
      </c>
      <c r="C17736">
        <v>586620</v>
      </c>
      <c r="D17736" t="s">
        <v>15</v>
      </c>
      <c r="E17736" t="s">
        <v>60</v>
      </c>
      <c r="L17736">
        <v>-87</v>
      </c>
    </row>
    <row r="17737" spans="1:12" hidden="1" x14ac:dyDescent="0.15">
      <c r="A17737" s="1">
        <v>0.72294409722222219</v>
      </c>
      <c r="B17737" t="s">
        <v>14</v>
      </c>
      <c r="C17737">
        <v>586624</v>
      </c>
      <c r="D17737" t="s">
        <v>15</v>
      </c>
      <c r="E17737" t="s">
        <v>60</v>
      </c>
      <c r="L17737">
        <v>-87</v>
      </c>
    </row>
    <row r="17738" spans="1:12" hidden="1" x14ac:dyDescent="0.15">
      <c r="A17738" s="1">
        <v>0.72294444444444439</v>
      </c>
      <c r="B17738" t="s">
        <v>14</v>
      </c>
      <c r="C17738">
        <v>586630</v>
      </c>
      <c r="D17738" t="s">
        <v>15</v>
      </c>
      <c r="E17738" t="s">
        <v>55</v>
      </c>
      <c r="L17738">
        <v>-87</v>
      </c>
    </row>
    <row r="17739" spans="1:12" hidden="1" x14ac:dyDescent="0.15">
      <c r="A17739" s="1">
        <v>0.72294467592592593</v>
      </c>
      <c r="B17739" t="s">
        <v>14</v>
      </c>
      <c r="C17739">
        <v>586634</v>
      </c>
      <c r="D17739" t="s">
        <v>15</v>
      </c>
      <c r="E17739" t="s">
        <v>55</v>
      </c>
      <c r="L17739">
        <v>-87</v>
      </c>
    </row>
    <row r="17740" spans="1:12" hidden="1" x14ac:dyDescent="0.15">
      <c r="A17740" s="1">
        <v>0.72294490740740747</v>
      </c>
      <c r="B17740" t="s">
        <v>14</v>
      </c>
      <c r="C17740">
        <v>586640</v>
      </c>
      <c r="D17740" t="s">
        <v>15</v>
      </c>
      <c r="E17740" t="s">
        <v>60</v>
      </c>
      <c r="L17740">
        <v>-87</v>
      </c>
    </row>
    <row r="17741" spans="1:12" hidden="1" x14ac:dyDescent="0.15">
      <c r="A17741" s="1">
        <v>0.72294513888888889</v>
      </c>
      <c r="B17741" t="s">
        <v>14</v>
      </c>
      <c r="C17741">
        <v>586644</v>
      </c>
      <c r="D17741" t="s">
        <v>15</v>
      </c>
      <c r="E17741" t="s">
        <v>56</v>
      </c>
      <c r="L17741">
        <v>-87</v>
      </c>
    </row>
    <row r="17742" spans="1:12" hidden="1" x14ac:dyDescent="0.15">
      <c r="A17742" s="1">
        <v>0.72294548611111109</v>
      </c>
      <c r="B17742" t="s">
        <v>14</v>
      </c>
      <c r="C17742">
        <v>586650</v>
      </c>
      <c r="D17742" t="s">
        <v>15</v>
      </c>
      <c r="E17742" t="s">
        <v>60</v>
      </c>
      <c r="L17742">
        <v>-87</v>
      </c>
    </row>
    <row r="17743" spans="1:12" x14ac:dyDescent="0.15">
      <c r="A17743" s="1">
        <v>0.72294571759259263</v>
      </c>
      <c r="B17743" t="s">
        <v>14</v>
      </c>
      <c r="C17743">
        <v>586654</v>
      </c>
      <c r="D17743" t="s">
        <v>20</v>
      </c>
      <c r="E17743" t="s">
        <v>35</v>
      </c>
      <c r="L17743">
        <v>-88</v>
      </c>
    </row>
    <row r="17744" spans="1:12" hidden="1" x14ac:dyDescent="0.15">
      <c r="A17744" s="1">
        <v>0.72294571759259263</v>
      </c>
      <c r="B17744" t="s">
        <v>14</v>
      </c>
      <c r="C17744">
        <v>586655</v>
      </c>
      <c r="D17744" t="s">
        <v>15</v>
      </c>
      <c r="E17744" t="s">
        <v>55</v>
      </c>
      <c r="L17744">
        <v>-88</v>
      </c>
    </row>
    <row r="17745" spans="1:12" hidden="1" x14ac:dyDescent="0.15">
      <c r="A17745" s="1">
        <v>0.72294606481481483</v>
      </c>
      <c r="B17745" t="s">
        <v>14</v>
      </c>
      <c r="C17745">
        <v>586661</v>
      </c>
      <c r="D17745" t="s">
        <v>15</v>
      </c>
      <c r="E17745" t="s">
        <v>50</v>
      </c>
      <c r="L17745">
        <v>-88</v>
      </c>
    </row>
    <row r="17746" spans="1:12" hidden="1" x14ac:dyDescent="0.15">
      <c r="A17746" s="1">
        <v>0.72294664351851845</v>
      </c>
      <c r="B17746" t="s">
        <v>14</v>
      </c>
      <c r="C17746">
        <v>586671</v>
      </c>
      <c r="D17746" t="s">
        <v>15</v>
      </c>
      <c r="E17746" t="s">
        <v>55</v>
      </c>
      <c r="L17746">
        <v>-88</v>
      </c>
    </row>
    <row r="17747" spans="1:12" hidden="1" x14ac:dyDescent="0.15">
      <c r="A17747" s="1">
        <v>0.72294687499999999</v>
      </c>
      <c r="B17747" t="s">
        <v>14</v>
      </c>
      <c r="C17747">
        <v>586675</v>
      </c>
      <c r="D17747" t="s">
        <v>15</v>
      </c>
      <c r="E17747" t="s">
        <v>55</v>
      </c>
      <c r="L17747">
        <v>-88</v>
      </c>
    </row>
    <row r="17748" spans="1:12" hidden="1" x14ac:dyDescent="0.15">
      <c r="A17748" s="1">
        <v>0.72294710648148142</v>
      </c>
      <c r="B17748" t="s">
        <v>14</v>
      </c>
      <c r="C17748">
        <v>586681</v>
      </c>
      <c r="D17748" t="s">
        <v>15</v>
      </c>
      <c r="E17748" t="s">
        <v>55</v>
      </c>
      <c r="L17748">
        <v>-88</v>
      </c>
    </row>
    <row r="17749" spans="1:12" hidden="1" x14ac:dyDescent="0.15">
      <c r="A17749" s="1">
        <v>0.72294768518518515</v>
      </c>
      <c r="B17749" t="s">
        <v>14</v>
      </c>
      <c r="C17749">
        <v>586691</v>
      </c>
      <c r="D17749" t="s">
        <v>15</v>
      </c>
      <c r="E17749" t="s">
        <v>60</v>
      </c>
      <c r="L17749">
        <v>-88</v>
      </c>
    </row>
    <row r="17750" spans="1:12" hidden="1" x14ac:dyDescent="0.15">
      <c r="A17750" s="1">
        <v>0.72294791666666669</v>
      </c>
      <c r="B17750" t="s">
        <v>14</v>
      </c>
      <c r="C17750">
        <v>586695</v>
      </c>
      <c r="D17750" t="s">
        <v>15</v>
      </c>
      <c r="E17750" t="s">
        <v>89</v>
      </c>
      <c r="L17750">
        <v>-88</v>
      </c>
    </row>
    <row r="17751" spans="1:12" hidden="1" x14ac:dyDescent="0.15">
      <c r="A17751" s="1">
        <v>0.722948263888889</v>
      </c>
      <c r="B17751" t="s">
        <v>14</v>
      </c>
      <c r="C17751">
        <v>586701</v>
      </c>
      <c r="D17751" t="s">
        <v>15</v>
      </c>
      <c r="E17751" t="s">
        <v>60</v>
      </c>
      <c r="L17751">
        <v>-88</v>
      </c>
    </row>
    <row r="17752" spans="1:12" hidden="1" x14ac:dyDescent="0.15">
      <c r="A17752" s="1">
        <v>0.72294849537037031</v>
      </c>
      <c r="B17752" t="s">
        <v>14</v>
      </c>
      <c r="C17752">
        <v>586706</v>
      </c>
      <c r="D17752" t="s">
        <v>15</v>
      </c>
      <c r="E17752" t="s">
        <v>56</v>
      </c>
      <c r="L17752">
        <v>-88</v>
      </c>
    </row>
    <row r="17753" spans="1:12" hidden="1" x14ac:dyDescent="0.15">
      <c r="A17753" s="1">
        <v>0.72294884259259262</v>
      </c>
      <c r="B17753" t="s">
        <v>14</v>
      </c>
      <c r="C17753">
        <v>586712</v>
      </c>
      <c r="D17753" t="s">
        <v>15</v>
      </c>
      <c r="E17753" t="s">
        <v>52</v>
      </c>
      <c r="L17753">
        <v>-88</v>
      </c>
    </row>
    <row r="17754" spans="1:12" hidden="1" x14ac:dyDescent="0.15">
      <c r="A17754" s="1">
        <v>0.72294895833333328</v>
      </c>
      <c r="B17754" t="s">
        <v>14</v>
      </c>
      <c r="C17754">
        <v>586716</v>
      </c>
      <c r="D17754" t="s">
        <v>15</v>
      </c>
      <c r="E17754" t="s">
        <v>56</v>
      </c>
      <c r="L17754">
        <v>-88</v>
      </c>
    </row>
    <row r="17755" spans="1:12" hidden="1" x14ac:dyDescent="0.15">
      <c r="A17755" s="1">
        <v>0.72294930555555548</v>
      </c>
      <c r="B17755" t="s">
        <v>14</v>
      </c>
      <c r="C17755">
        <v>586722</v>
      </c>
      <c r="D17755" t="s">
        <v>15</v>
      </c>
      <c r="E17755" t="s">
        <v>55</v>
      </c>
      <c r="L17755">
        <v>-88</v>
      </c>
    </row>
    <row r="17756" spans="1:12" hidden="1" x14ac:dyDescent="0.15">
      <c r="A17756" s="1">
        <v>0.72294953703703702</v>
      </c>
      <c r="B17756" t="s">
        <v>14</v>
      </c>
      <c r="C17756">
        <v>586726</v>
      </c>
      <c r="D17756" t="s">
        <v>15</v>
      </c>
      <c r="E17756" t="s">
        <v>60</v>
      </c>
      <c r="L17756">
        <v>-88</v>
      </c>
    </row>
    <row r="17757" spans="1:12" hidden="1" x14ac:dyDescent="0.15">
      <c r="A17757" s="1">
        <v>0.72294988425925932</v>
      </c>
      <c r="B17757" t="s">
        <v>14</v>
      </c>
      <c r="C17757">
        <v>586732</v>
      </c>
      <c r="D17757" t="s">
        <v>15</v>
      </c>
      <c r="E17757" t="s">
        <v>89</v>
      </c>
      <c r="L17757">
        <v>-88</v>
      </c>
    </row>
    <row r="17758" spans="1:12" hidden="1" x14ac:dyDescent="0.15">
      <c r="A17758" s="1">
        <v>0.72295011574074064</v>
      </c>
      <c r="B17758" t="s">
        <v>14</v>
      </c>
      <c r="C17758">
        <v>586736</v>
      </c>
      <c r="D17758" t="s">
        <v>15</v>
      </c>
      <c r="E17758" t="s">
        <v>60</v>
      </c>
      <c r="L17758">
        <v>-88</v>
      </c>
    </row>
    <row r="17759" spans="1:12" hidden="1" x14ac:dyDescent="0.15">
      <c r="A17759" s="1">
        <v>0.72295034722222218</v>
      </c>
      <c r="B17759" t="s">
        <v>14</v>
      </c>
      <c r="C17759">
        <v>586742</v>
      </c>
      <c r="D17759" t="s">
        <v>15</v>
      </c>
      <c r="E17759" t="s">
        <v>60</v>
      </c>
      <c r="L17759">
        <v>-88</v>
      </c>
    </row>
    <row r="17760" spans="1:12" hidden="1" x14ac:dyDescent="0.15">
      <c r="A17760" s="1">
        <v>0.72295057870370372</v>
      </c>
      <c r="B17760" t="s">
        <v>14</v>
      </c>
      <c r="C17760">
        <v>586746</v>
      </c>
      <c r="D17760" t="s">
        <v>15</v>
      </c>
      <c r="E17760" t="s">
        <v>55</v>
      </c>
      <c r="L17760">
        <v>-88</v>
      </c>
    </row>
    <row r="17761" spans="1:12" hidden="1" x14ac:dyDescent="0.15">
      <c r="A17761" s="1">
        <v>0.72295092592592602</v>
      </c>
      <c r="B17761" t="s">
        <v>14</v>
      </c>
      <c r="C17761">
        <v>586752</v>
      </c>
      <c r="D17761" t="s">
        <v>15</v>
      </c>
      <c r="E17761" t="s">
        <v>55</v>
      </c>
      <c r="L17761">
        <v>-88</v>
      </c>
    </row>
    <row r="17762" spans="1:12" x14ac:dyDescent="0.15">
      <c r="A17762" s="1">
        <v>0.72295115740740734</v>
      </c>
      <c r="B17762" t="s">
        <v>14</v>
      </c>
      <c r="C17762">
        <v>586756</v>
      </c>
      <c r="D17762" t="s">
        <v>20</v>
      </c>
      <c r="E17762" t="s">
        <v>35</v>
      </c>
      <c r="L17762">
        <v>-83</v>
      </c>
    </row>
    <row r="17763" spans="1:12" hidden="1" x14ac:dyDescent="0.15">
      <c r="A17763" s="1">
        <v>0.72295115740740734</v>
      </c>
      <c r="B17763" t="s">
        <v>14</v>
      </c>
      <c r="C17763">
        <v>586757</v>
      </c>
      <c r="D17763" t="s">
        <v>15</v>
      </c>
      <c r="E17763" t="s">
        <v>60</v>
      </c>
      <c r="L17763">
        <v>-83</v>
      </c>
    </row>
    <row r="17764" spans="1:12" hidden="1" x14ac:dyDescent="0.15">
      <c r="A17764" s="1">
        <v>0.72295150462962965</v>
      </c>
      <c r="B17764" t="s">
        <v>14</v>
      </c>
      <c r="C17764">
        <v>586763</v>
      </c>
      <c r="D17764" t="s">
        <v>15</v>
      </c>
      <c r="E17764" t="s">
        <v>48</v>
      </c>
      <c r="L17764">
        <v>-83</v>
      </c>
    </row>
    <row r="17765" spans="1:12" hidden="1" x14ac:dyDescent="0.15">
      <c r="A17765" s="1">
        <v>0.72295173611111119</v>
      </c>
      <c r="B17765" t="s">
        <v>14</v>
      </c>
      <c r="C17765">
        <v>586767</v>
      </c>
      <c r="D17765" t="s">
        <v>15</v>
      </c>
      <c r="E17765" t="s">
        <v>56</v>
      </c>
      <c r="L17765">
        <v>-83</v>
      </c>
    </row>
    <row r="17766" spans="1:12" hidden="1" x14ac:dyDescent="0.15">
      <c r="A17766" s="1">
        <v>0.72295208333333338</v>
      </c>
      <c r="B17766" t="s">
        <v>14</v>
      </c>
      <c r="C17766">
        <v>586773</v>
      </c>
      <c r="D17766" t="s">
        <v>15</v>
      </c>
      <c r="E17766" t="s">
        <v>55</v>
      </c>
      <c r="L17766">
        <v>-83</v>
      </c>
    </row>
    <row r="17767" spans="1:12" hidden="1" x14ac:dyDescent="0.15">
      <c r="A17767" s="1">
        <v>0.72295231481481481</v>
      </c>
      <c r="B17767" t="s">
        <v>14</v>
      </c>
      <c r="C17767">
        <v>586777</v>
      </c>
      <c r="D17767" t="s">
        <v>15</v>
      </c>
      <c r="E17767" t="s">
        <v>56</v>
      </c>
      <c r="L17767">
        <v>-83</v>
      </c>
    </row>
    <row r="17768" spans="1:12" hidden="1" x14ac:dyDescent="0.15">
      <c r="A17768" s="1">
        <v>0.72295254629629635</v>
      </c>
      <c r="B17768" t="s">
        <v>14</v>
      </c>
      <c r="C17768">
        <v>586783</v>
      </c>
      <c r="D17768" t="s">
        <v>15</v>
      </c>
      <c r="E17768" t="s">
        <v>60</v>
      </c>
      <c r="L17768">
        <v>-83</v>
      </c>
    </row>
    <row r="17769" spans="1:12" hidden="1" x14ac:dyDescent="0.15">
      <c r="A17769" s="1">
        <v>0.72295277777777789</v>
      </c>
      <c r="B17769" t="s">
        <v>14</v>
      </c>
      <c r="C17769">
        <v>586787</v>
      </c>
      <c r="D17769" t="s">
        <v>15</v>
      </c>
      <c r="E17769" t="s">
        <v>89</v>
      </c>
      <c r="L17769">
        <v>-83</v>
      </c>
    </row>
    <row r="17770" spans="1:12" hidden="1" x14ac:dyDescent="0.15">
      <c r="A17770" s="1">
        <v>0.72295312499999997</v>
      </c>
      <c r="B17770" t="s">
        <v>14</v>
      </c>
      <c r="C17770">
        <v>586793</v>
      </c>
      <c r="D17770" t="s">
        <v>15</v>
      </c>
      <c r="E17770" t="s">
        <v>60</v>
      </c>
      <c r="L17770">
        <v>-83</v>
      </c>
    </row>
    <row r="17771" spans="1:12" hidden="1" x14ac:dyDescent="0.15">
      <c r="A17771" s="1">
        <v>0.72295335648148151</v>
      </c>
      <c r="B17771" t="s">
        <v>14</v>
      </c>
      <c r="C17771">
        <v>586797</v>
      </c>
      <c r="D17771" t="s">
        <v>15</v>
      </c>
      <c r="E17771" t="s">
        <v>55</v>
      </c>
      <c r="L17771">
        <v>-83</v>
      </c>
    </row>
    <row r="17772" spans="1:12" hidden="1" x14ac:dyDescent="0.15">
      <c r="A17772" s="1">
        <v>0.72295370370370371</v>
      </c>
      <c r="B17772" t="s">
        <v>14</v>
      </c>
      <c r="C17772">
        <v>586803</v>
      </c>
      <c r="D17772" t="s">
        <v>15</v>
      </c>
      <c r="E17772" t="s">
        <v>60</v>
      </c>
      <c r="L17772">
        <v>-83</v>
      </c>
    </row>
    <row r="17773" spans="1:12" hidden="1" x14ac:dyDescent="0.15">
      <c r="A17773" s="1">
        <v>0.72295393518518525</v>
      </c>
      <c r="B17773" t="s">
        <v>14</v>
      </c>
      <c r="C17773">
        <v>586808</v>
      </c>
      <c r="D17773" t="s">
        <v>15</v>
      </c>
      <c r="E17773" t="s">
        <v>56</v>
      </c>
      <c r="L17773">
        <v>-83</v>
      </c>
    </row>
    <row r="17774" spans="1:12" hidden="1" x14ac:dyDescent="0.15">
      <c r="A17774" s="1">
        <v>0.72295428240740733</v>
      </c>
      <c r="B17774" t="s">
        <v>14</v>
      </c>
      <c r="C17774">
        <v>586814</v>
      </c>
      <c r="D17774" t="s">
        <v>15</v>
      </c>
      <c r="E17774" t="s">
        <v>49</v>
      </c>
      <c r="L17774">
        <v>-83</v>
      </c>
    </row>
    <row r="17775" spans="1:12" hidden="1" x14ac:dyDescent="0.15">
      <c r="A17775" s="1">
        <v>0.72295451388888887</v>
      </c>
      <c r="B17775" t="s">
        <v>14</v>
      </c>
      <c r="C17775">
        <v>586818</v>
      </c>
      <c r="D17775" t="s">
        <v>15</v>
      </c>
      <c r="E17775" t="s">
        <v>56</v>
      </c>
      <c r="L17775">
        <v>-83</v>
      </c>
    </row>
    <row r="17776" spans="1:12" hidden="1" x14ac:dyDescent="0.15">
      <c r="A17776" s="1">
        <v>0.72295474537037041</v>
      </c>
      <c r="B17776" t="s">
        <v>14</v>
      </c>
      <c r="C17776">
        <v>586824</v>
      </c>
      <c r="D17776" t="s">
        <v>15</v>
      </c>
      <c r="E17776" t="s">
        <v>56</v>
      </c>
      <c r="L17776">
        <v>-83</v>
      </c>
    </row>
    <row r="17777" spans="1:12" hidden="1" x14ac:dyDescent="0.15">
      <c r="A17777" s="1">
        <v>0.72295497685185184</v>
      </c>
      <c r="B17777" t="s">
        <v>14</v>
      </c>
      <c r="C17777">
        <v>586828</v>
      </c>
      <c r="D17777" t="s">
        <v>15</v>
      </c>
      <c r="E17777" t="s">
        <v>89</v>
      </c>
      <c r="L17777">
        <v>-83</v>
      </c>
    </row>
    <row r="17778" spans="1:12" hidden="1" x14ac:dyDescent="0.15">
      <c r="A17778" s="1">
        <v>0.72295532407407403</v>
      </c>
      <c r="B17778" t="s">
        <v>14</v>
      </c>
      <c r="C17778">
        <v>586834</v>
      </c>
      <c r="D17778" t="s">
        <v>15</v>
      </c>
      <c r="E17778" t="s">
        <v>89</v>
      </c>
      <c r="L17778">
        <v>-83</v>
      </c>
    </row>
    <row r="17779" spans="1:12" hidden="1" x14ac:dyDescent="0.15">
      <c r="A17779" s="1">
        <v>0.72295555555555557</v>
      </c>
      <c r="B17779" t="s">
        <v>14</v>
      </c>
      <c r="C17779">
        <v>586838</v>
      </c>
      <c r="D17779" t="s">
        <v>15</v>
      </c>
      <c r="E17779" t="s">
        <v>56</v>
      </c>
      <c r="L17779">
        <v>-83</v>
      </c>
    </row>
    <row r="17780" spans="1:12" hidden="1" x14ac:dyDescent="0.15">
      <c r="A17780" s="1">
        <v>0.72295590277777777</v>
      </c>
      <c r="B17780" t="s">
        <v>14</v>
      </c>
      <c r="C17780">
        <v>586844</v>
      </c>
      <c r="D17780" t="s">
        <v>15</v>
      </c>
      <c r="E17780" t="s">
        <v>60</v>
      </c>
      <c r="L17780">
        <v>-83</v>
      </c>
    </row>
    <row r="17781" spans="1:12" hidden="1" x14ac:dyDescent="0.15">
      <c r="A17781" s="1">
        <v>0.72295601851851854</v>
      </c>
      <c r="B17781" t="s">
        <v>14</v>
      </c>
      <c r="C17781">
        <v>586848</v>
      </c>
      <c r="D17781" t="s">
        <v>15</v>
      </c>
      <c r="E17781" t="s">
        <v>55</v>
      </c>
      <c r="L17781">
        <v>-83</v>
      </c>
    </row>
    <row r="17782" spans="1:12" hidden="1" x14ac:dyDescent="0.15">
      <c r="A17782" s="1">
        <v>0.72295636574074074</v>
      </c>
      <c r="B17782" t="s">
        <v>14</v>
      </c>
      <c r="C17782">
        <v>586854</v>
      </c>
      <c r="D17782" t="s">
        <v>15</v>
      </c>
      <c r="E17782" t="s">
        <v>55</v>
      </c>
      <c r="L17782">
        <v>-83</v>
      </c>
    </row>
    <row r="17783" spans="1:12" x14ac:dyDescent="0.15">
      <c r="A17783" s="1">
        <v>0.72295659722222227</v>
      </c>
      <c r="B17783" t="s">
        <v>14</v>
      </c>
      <c r="C17783">
        <v>586858</v>
      </c>
      <c r="D17783" t="s">
        <v>20</v>
      </c>
      <c r="E17783" t="s">
        <v>35</v>
      </c>
      <c r="L17783">
        <v>-83</v>
      </c>
    </row>
    <row r="17784" spans="1:12" hidden="1" x14ac:dyDescent="0.15">
      <c r="A17784" s="1">
        <v>0.72295659722222227</v>
      </c>
      <c r="B17784" t="s">
        <v>14</v>
      </c>
      <c r="C17784">
        <v>586859</v>
      </c>
      <c r="D17784" t="s">
        <v>15</v>
      </c>
      <c r="E17784" t="s">
        <v>60</v>
      </c>
      <c r="L17784">
        <v>-83</v>
      </c>
    </row>
    <row r="17785" spans="1:12" hidden="1" x14ac:dyDescent="0.15">
      <c r="A17785" s="1">
        <v>0.72295694444444447</v>
      </c>
      <c r="B17785" t="s">
        <v>14</v>
      </c>
      <c r="C17785">
        <v>586865</v>
      </c>
      <c r="D17785" t="s">
        <v>15</v>
      </c>
      <c r="E17785" t="s">
        <v>50</v>
      </c>
      <c r="L17785">
        <v>-83</v>
      </c>
    </row>
    <row r="17786" spans="1:12" hidden="1" x14ac:dyDescent="0.15">
      <c r="A17786" s="1">
        <v>0.7229575231481481</v>
      </c>
      <c r="B17786" t="s">
        <v>14</v>
      </c>
      <c r="C17786">
        <v>586875</v>
      </c>
      <c r="D17786" t="s">
        <v>15</v>
      </c>
      <c r="E17786" t="s">
        <v>55</v>
      </c>
      <c r="L17786">
        <v>-83</v>
      </c>
    </row>
    <row r="17787" spans="1:12" hidden="1" x14ac:dyDescent="0.15">
      <c r="A17787" s="1">
        <v>0.72295775462962963</v>
      </c>
      <c r="B17787" t="s">
        <v>14</v>
      </c>
      <c r="C17787">
        <v>586879</v>
      </c>
      <c r="D17787" t="s">
        <v>15</v>
      </c>
      <c r="E17787" t="s">
        <v>89</v>
      </c>
      <c r="L17787">
        <v>-83</v>
      </c>
    </row>
    <row r="17788" spans="1:12" hidden="1" x14ac:dyDescent="0.15">
      <c r="A17788" s="1">
        <v>0.72295798611111106</v>
      </c>
      <c r="B17788" t="s">
        <v>14</v>
      </c>
      <c r="C17788">
        <v>586885</v>
      </c>
      <c r="D17788" t="s">
        <v>15</v>
      </c>
      <c r="E17788" t="s">
        <v>89</v>
      </c>
      <c r="L17788">
        <v>-83</v>
      </c>
    </row>
    <row r="17789" spans="1:12" hidden="1" x14ac:dyDescent="0.15">
      <c r="A17789" s="1">
        <v>0.7229582175925926</v>
      </c>
      <c r="B17789" t="s">
        <v>14</v>
      </c>
      <c r="C17789">
        <v>586889</v>
      </c>
      <c r="D17789" t="s">
        <v>15</v>
      </c>
      <c r="E17789" t="s">
        <v>89</v>
      </c>
      <c r="L17789">
        <v>-83</v>
      </c>
    </row>
    <row r="17790" spans="1:12" hidden="1" x14ac:dyDescent="0.15">
      <c r="A17790" s="1">
        <v>0.7229585648148148</v>
      </c>
      <c r="B17790" t="s">
        <v>14</v>
      </c>
      <c r="C17790">
        <v>586895</v>
      </c>
      <c r="D17790" t="s">
        <v>15</v>
      </c>
      <c r="E17790" t="s">
        <v>60</v>
      </c>
      <c r="L17790">
        <v>-83</v>
      </c>
    </row>
    <row r="17791" spans="1:12" hidden="1" x14ac:dyDescent="0.15">
      <c r="A17791" s="1">
        <v>0.72295879629629622</v>
      </c>
      <c r="B17791" t="s">
        <v>14</v>
      </c>
      <c r="C17791">
        <v>586899</v>
      </c>
      <c r="D17791" t="s">
        <v>15</v>
      </c>
      <c r="E17791" t="s">
        <v>60</v>
      </c>
      <c r="L17791">
        <v>-83</v>
      </c>
    </row>
    <row r="17792" spans="1:12" hidden="1" x14ac:dyDescent="0.15">
      <c r="A17792" s="1">
        <v>0.72295937499999996</v>
      </c>
      <c r="B17792" t="s">
        <v>14</v>
      </c>
      <c r="C17792">
        <v>586910</v>
      </c>
      <c r="D17792" t="s">
        <v>15</v>
      </c>
      <c r="E17792" t="s">
        <v>56</v>
      </c>
      <c r="L17792">
        <v>-83</v>
      </c>
    </row>
    <row r="17793" spans="1:12" hidden="1" x14ac:dyDescent="0.15">
      <c r="A17793" s="1">
        <v>0.72295972222222227</v>
      </c>
      <c r="B17793" t="s">
        <v>14</v>
      </c>
      <c r="C17793">
        <v>586916</v>
      </c>
      <c r="D17793" t="s">
        <v>15</v>
      </c>
      <c r="E17793" t="s">
        <v>51</v>
      </c>
      <c r="L17793">
        <v>-83</v>
      </c>
    </row>
    <row r="17794" spans="1:12" hidden="1" x14ac:dyDescent="0.15">
      <c r="A17794" s="1">
        <v>0.72296018518518512</v>
      </c>
      <c r="B17794" t="s">
        <v>14</v>
      </c>
      <c r="C17794">
        <v>586926</v>
      </c>
      <c r="D17794" t="s">
        <v>15</v>
      </c>
      <c r="E17794" t="s">
        <v>55</v>
      </c>
      <c r="L17794">
        <v>-83</v>
      </c>
    </row>
    <row r="17795" spans="1:12" hidden="1" x14ac:dyDescent="0.15">
      <c r="A17795" s="1">
        <v>0.72296041666666666</v>
      </c>
      <c r="B17795" t="s">
        <v>14</v>
      </c>
      <c r="C17795">
        <v>586930</v>
      </c>
      <c r="D17795" t="s">
        <v>15</v>
      </c>
      <c r="E17795" t="s">
        <v>55</v>
      </c>
      <c r="L17795">
        <v>-83</v>
      </c>
    </row>
    <row r="17796" spans="1:12" hidden="1" x14ac:dyDescent="0.15">
      <c r="A17796" s="1">
        <v>0.72296076388888897</v>
      </c>
      <c r="B17796" t="s">
        <v>14</v>
      </c>
      <c r="C17796">
        <v>586936</v>
      </c>
      <c r="D17796" t="s">
        <v>15</v>
      </c>
      <c r="E17796" t="s">
        <v>89</v>
      </c>
      <c r="L17796">
        <v>-83</v>
      </c>
    </row>
    <row r="17797" spans="1:12" hidden="1" x14ac:dyDescent="0.15">
      <c r="A17797" s="1">
        <v>0.72296099537037029</v>
      </c>
      <c r="B17797" t="s">
        <v>14</v>
      </c>
      <c r="C17797">
        <v>586940</v>
      </c>
      <c r="D17797" t="s">
        <v>15</v>
      </c>
      <c r="E17797" t="s">
        <v>55</v>
      </c>
      <c r="L17797">
        <v>-83</v>
      </c>
    </row>
    <row r="17798" spans="1:12" hidden="1" x14ac:dyDescent="0.15">
      <c r="A17798" s="1">
        <v>0.72296134259259259</v>
      </c>
      <c r="B17798" t="s">
        <v>14</v>
      </c>
      <c r="C17798">
        <v>586946</v>
      </c>
      <c r="D17798" t="s">
        <v>15</v>
      </c>
      <c r="E17798" t="s">
        <v>89</v>
      </c>
      <c r="L17798">
        <v>-83</v>
      </c>
    </row>
    <row r="17799" spans="1:12" hidden="1" x14ac:dyDescent="0.15">
      <c r="A17799" s="1">
        <v>0.72296145833333336</v>
      </c>
      <c r="B17799" t="s">
        <v>14</v>
      </c>
      <c r="C17799">
        <v>586950</v>
      </c>
      <c r="D17799" t="s">
        <v>15</v>
      </c>
      <c r="E17799" t="s">
        <v>89</v>
      </c>
      <c r="L17799">
        <v>-83</v>
      </c>
    </row>
    <row r="17800" spans="1:12" hidden="1" x14ac:dyDescent="0.15">
      <c r="A17800" s="1">
        <v>0.72296180555555545</v>
      </c>
      <c r="B17800" t="s">
        <v>14</v>
      </c>
      <c r="C17800">
        <v>586956</v>
      </c>
      <c r="D17800" t="s">
        <v>15</v>
      </c>
      <c r="E17800" t="s">
        <v>60</v>
      </c>
      <c r="L17800">
        <v>-83</v>
      </c>
    </row>
    <row r="17801" spans="1:12" x14ac:dyDescent="0.15">
      <c r="A17801" s="1">
        <v>0.72296203703703699</v>
      </c>
      <c r="B17801" t="s">
        <v>14</v>
      </c>
      <c r="C17801">
        <v>586960</v>
      </c>
      <c r="D17801" t="s">
        <v>20</v>
      </c>
      <c r="E17801" t="s">
        <v>35</v>
      </c>
      <c r="L17801">
        <v>-84</v>
      </c>
    </row>
    <row r="17802" spans="1:12" hidden="1" x14ac:dyDescent="0.15">
      <c r="A17802" s="1">
        <v>0.72296215277777776</v>
      </c>
      <c r="B17802" t="s">
        <v>14</v>
      </c>
      <c r="C17802">
        <v>586961</v>
      </c>
      <c r="D17802" t="s">
        <v>15</v>
      </c>
      <c r="E17802" t="s">
        <v>60</v>
      </c>
      <c r="L17802">
        <v>-84</v>
      </c>
    </row>
    <row r="17803" spans="1:12" hidden="1" x14ac:dyDescent="0.15">
      <c r="A17803" s="1">
        <v>0.72296238425925929</v>
      </c>
      <c r="B17803" t="s">
        <v>14</v>
      </c>
      <c r="C17803">
        <v>586967</v>
      </c>
      <c r="D17803" t="s">
        <v>15</v>
      </c>
      <c r="E17803" t="s">
        <v>48</v>
      </c>
      <c r="L17803">
        <v>-84</v>
      </c>
    </row>
    <row r="17804" spans="1:12" hidden="1" x14ac:dyDescent="0.15">
      <c r="A17804" s="1">
        <v>0.72296296296296303</v>
      </c>
      <c r="B17804" t="s">
        <v>14</v>
      </c>
      <c r="C17804">
        <v>586977</v>
      </c>
      <c r="D17804" t="s">
        <v>15</v>
      </c>
      <c r="E17804" t="s">
        <v>55</v>
      </c>
      <c r="L17804">
        <v>-84</v>
      </c>
    </row>
    <row r="17805" spans="1:12" hidden="1" x14ac:dyDescent="0.15">
      <c r="A17805" s="1">
        <v>0.72296319444444446</v>
      </c>
      <c r="B17805" t="s">
        <v>14</v>
      </c>
      <c r="C17805">
        <v>586981</v>
      </c>
      <c r="D17805" t="s">
        <v>15</v>
      </c>
      <c r="E17805" t="s">
        <v>60</v>
      </c>
      <c r="L17805">
        <v>-84</v>
      </c>
    </row>
    <row r="17806" spans="1:12" hidden="1" x14ac:dyDescent="0.15">
      <c r="A17806" s="1">
        <v>0.72296354166666665</v>
      </c>
      <c r="B17806" t="s">
        <v>14</v>
      </c>
      <c r="C17806">
        <v>586987</v>
      </c>
      <c r="D17806" t="s">
        <v>15</v>
      </c>
      <c r="E17806" t="s">
        <v>56</v>
      </c>
      <c r="L17806">
        <v>-84</v>
      </c>
    </row>
    <row r="17807" spans="1:12" hidden="1" x14ac:dyDescent="0.15">
      <c r="A17807" s="1">
        <v>0.72296365740740731</v>
      </c>
      <c r="B17807" t="s">
        <v>14</v>
      </c>
      <c r="C17807">
        <v>586991</v>
      </c>
      <c r="D17807" t="s">
        <v>15</v>
      </c>
      <c r="E17807" t="s">
        <v>60</v>
      </c>
      <c r="L17807">
        <v>-84</v>
      </c>
    </row>
    <row r="17808" spans="1:12" hidden="1" x14ac:dyDescent="0.15">
      <c r="A17808" s="1">
        <v>0.72296400462962962</v>
      </c>
      <c r="B17808" t="s">
        <v>14</v>
      </c>
      <c r="C17808">
        <v>586997</v>
      </c>
      <c r="D17808" t="s">
        <v>15</v>
      </c>
      <c r="E17808" t="s">
        <v>55</v>
      </c>
      <c r="L17808">
        <v>-84</v>
      </c>
    </row>
    <row r="17809" spans="1:12" hidden="1" x14ac:dyDescent="0.15">
      <c r="A17809" s="1">
        <v>0.72296423611111116</v>
      </c>
      <c r="B17809" t="s">
        <v>14</v>
      </c>
      <c r="C17809">
        <v>587001</v>
      </c>
      <c r="D17809" t="s">
        <v>15</v>
      </c>
      <c r="E17809" t="s">
        <v>60</v>
      </c>
      <c r="L17809">
        <v>-84</v>
      </c>
    </row>
    <row r="17810" spans="1:12" hidden="1" x14ac:dyDescent="0.15">
      <c r="A17810" s="1">
        <v>0.72296458333333335</v>
      </c>
      <c r="B17810" t="s">
        <v>14</v>
      </c>
      <c r="C17810">
        <v>587007</v>
      </c>
      <c r="D17810" t="s">
        <v>15</v>
      </c>
      <c r="E17810" t="s">
        <v>56</v>
      </c>
      <c r="L17810">
        <v>-84</v>
      </c>
    </row>
    <row r="17811" spans="1:12" hidden="1" x14ac:dyDescent="0.15">
      <c r="A17811" s="1">
        <v>0.72296481481481478</v>
      </c>
      <c r="B17811" t="s">
        <v>14</v>
      </c>
      <c r="C17811">
        <v>587012</v>
      </c>
      <c r="D17811" t="s">
        <v>15</v>
      </c>
      <c r="E17811" t="s">
        <v>56</v>
      </c>
      <c r="L17811">
        <v>-84</v>
      </c>
    </row>
    <row r="17812" spans="1:12" hidden="1" x14ac:dyDescent="0.15">
      <c r="A17812" s="1">
        <v>0.72296516203703698</v>
      </c>
      <c r="B17812" t="s">
        <v>14</v>
      </c>
      <c r="C17812">
        <v>587018</v>
      </c>
      <c r="D17812" t="s">
        <v>15</v>
      </c>
      <c r="E17812" t="s">
        <v>49</v>
      </c>
      <c r="L17812">
        <v>-84</v>
      </c>
    </row>
    <row r="17813" spans="1:12" hidden="1" x14ac:dyDescent="0.15">
      <c r="A17813" s="1">
        <v>0.72296562500000006</v>
      </c>
      <c r="B17813" t="s">
        <v>14</v>
      </c>
      <c r="C17813">
        <v>587028</v>
      </c>
      <c r="D17813" t="s">
        <v>15</v>
      </c>
      <c r="E17813" t="s">
        <v>60</v>
      </c>
      <c r="L17813">
        <v>-84</v>
      </c>
    </row>
    <row r="17814" spans="1:12" hidden="1" x14ac:dyDescent="0.15">
      <c r="A17814" s="1">
        <v>0.72296585648148148</v>
      </c>
      <c r="B17814" t="s">
        <v>14</v>
      </c>
      <c r="C17814">
        <v>587032</v>
      </c>
      <c r="D17814" t="s">
        <v>15</v>
      </c>
      <c r="E17814" t="s">
        <v>89</v>
      </c>
      <c r="L17814">
        <v>-84</v>
      </c>
    </row>
    <row r="17815" spans="1:12" hidden="1" x14ac:dyDescent="0.15">
      <c r="A17815" s="1">
        <v>0.72296620370370368</v>
      </c>
      <c r="B17815" t="s">
        <v>14</v>
      </c>
      <c r="C17815">
        <v>587038</v>
      </c>
      <c r="D17815" t="s">
        <v>15</v>
      </c>
      <c r="E17815" t="s">
        <v>55</v>
      </c>
      <c r="L17815">
        <v>-84</v>
      </c>
    </row>
    <row r="17816" spans="1:12" hidden="1" x14ac:dyDescent="0.15">
      <c r="A17816" s="1">
        <v>0.72296643518518522</v>
      </c>
      <c r="B17816" t="s">
        <v>14</v>
      </c>
      <c r="C17816">
        <v>587042</v>
      </c>
      <c r="D17816" t="s">
        <v>15</v>
      </c>
      <c r="E17816" t="s">
        <v>55</v>
      </c>
      <c r="L17816">
        <v>-84</v>
      </c>
    </row>
    <row r="17817" spans="1:12" hidden="1" x14ac:dyDescent="0.15">
      <c r="A17817" s="1">
        <v>0.72296678240740742</v>
      </c>
      <c r="B17817" t="s">
        <v>14</v>
      </c>
      <c r="C17817">
        <v>587048</v>
      </c>
      <c r="D17817" t="s">
        <v>15</v>
      </c>
      <c r="E17817" t="s">
        <v>55</v>
      </c>
      <c r="L17817">
        <v>-84</v>
      </c>
    </row>
    <row r="17818" spans="1:12" hidden="1" x14ac:dyDescent="0.15">
      <c r="A17818" s="1">
        <v>0.72296701388888884</v>
      </c>
      <c r="B17818" t="s">
        <v>14</v>
      </c>
      <c r="C17818">
        <v>587052</v>
      </c>
      <c r="D17818" t="s">
        <v>15</v>
      </c>
      <c r="E17818" t="s">
        <v>89</v>
      </c>
      <c r="L17818">
        <v>-84</v>
      </c>
    </row>
    <row r="17819" spans="1:12" hidden="1" x14ac:dyDescent="0.15">
      <c r="A17819" s="1">
        <v>0.72296724537037038</v>
      </c>
      <c r="B17819" t="s">
        <v>14</v>
      </c>
      <c r="C17819">
        <v>587058</v>
      </c>
      <c r="D17819" t="s">
        <v>15</v>
      </c>
      <c r="E17819" t="s">
        <v>60</v>
      </c>
      <c r="L17819">
        <v>-84</v>
      </c>
    </row>
    <row r="17820" spans="1:12" x14ac:dyDescent="0.15">
      <c r="A17820" s="1">
        <v>0.72296747685185192</v>
      </c>
      <c r="B17820" t="s">
        <v>14</v>
      </c>
      <c r="C17820">
        <v>587062</v>
      </c>
      <c r="D17820" t="s">
        <v>20</v>
      </c>
      <c r="E17820" t="s">
        <v>35</v>
      </c>
      <c r="L17820">
        <v>-85</v>
      </c>
    </row>
    <row r="17821" spans="1:12" hidden="1" x14ac:dyDescent="0.15">
      <c r="A17821" s="1">
        <v>0.72297569444444443</v>
      </c>
      <c r="B17821" t="s">
        <v>14</v>
      </c>
      <c r="C17821">
        <v>587215</v>
      </c>
      <c r="D17821" t="s">
        <v>15</v>
      </c>
      <c r="E17821" t="s">
        <v>89</v>
      </c>
      <c r="L17821">
        <v>-85</v>
      </c>
    </row>
    <row r="17822" spans="1:12" x14ac:dyDescent="0.15">
      <c r="A17822" s="1">
        <v>0.7229761574074075</v>
      </c>
      <c r="B17822" t="s">
        <v>14</v>
      </c>
      <c r="C17822">
        <v>587223</v>
      </c>
      <c r="D17822" t="s">
        <v>20</v>
      </c>
      <c r="E17822" t="s">
        <v>35</v>
      </c>
      <c r="H17822">
        <v>-80</v>
      </c>
      <c r="I17822">
        <v>31</v>
      </c>
      <c r="J17822">
        <v>-89</v>
      </c>
      <c r="K17822">
        <v>22</v>
      </c>
      <c r="L17822">
        <v>-85</v>
      </c>
    </row>
    <row r="17823" spans="1:12" hidden="1" x14ac:dyDescent="0.15">
      <c r="A17823" s="1">
        <v>0.72298113425925925</v>
      </c>
      <c r="B17823" t="s">
        <v>14</v>
      </c>
      <c r="C17823">
        <v>587317</v>
      </c>
      <c r="D17823" t="s">
        <v>15</v>
      </c>
      <c r="E17823" t="s">
        <v>60</v>
      </c>
      <c r="H17823">
        <v>-80</v>
      </c>
      <c r="I17823">
        <v>31</v>
      </c>
      <c r="J17823">
        <v>-89</v>
      </c>
      <c r="K17823">
        <v>22</v>
      </c>
      <c r="L17823">
        <v>-85</v>
      </c>
    </row>
    <row r="17824" spans="1:12" hidden="1" x14ac:dyDescent="0.15">
      <c r="A17824" s="1">
        <v>0.72298148148148156</v>
      </c>
      <c r="B17824" t="s">
        <v>14</v>
      </c>
      <c r="C17824">
        <v>587324</v>
      </c>
      <c r="D17824" t="s">
        <v>15</v>
      </c>
      <c r="E17824" t="s">
        <v>51</v>
      </c>
      <c r="H17824">
        <v>-80</v>
      </c>
      <c r="I17824">
        <v>31</v>
      </c>
      <c r="J17824">
        <v>-89</v>
      </c>
      <c r="K17824">
        <v>22</v>
      </c>
      <c r="L17824">
        <v>-85</v>
      </c>
    </row>
    <row r="17825" spans="1:12" hidden="1" x14ac:dyDescent="0.15">
      <c r="A17825" s="1">
        <v>0.72298657407407407</v>
      </c>
      <c r="B17825" t="s">
        <v>14</v>
      </c>
      <c r="C17825">
        <v>587419</v>
      </c>
      <c r="D17825" t="s">
        <v>15</v>
      </c>
      <c r="E17825" t="s">
        <v>60</v>
      </c>
      <c r="H17825">
        <v>-80</v>
      </c>
      <c r="I17825">
        <v>31</v>
      </c>
      <c r="J17825">
        <v>-89</v>
      </c>
      <c r="K17825">
        <v>22</v>
      </c>
      <c r="L17825">
        <v>-85</v>
      </c>
    </row>
    <row r="17826" spans="1:12" hidden="1" x14ac:dyDescent="0.15">
      <c r="A17826" s="1">
        <v>0.72299120370370373</v>
      </c>
      <c r="B17826" t="s">
        <v>14</v>
      </c>
      <c r="C17826">
        <v>587505</v>
      </c>
      <c r="D17826" t="s">
        <v>15</v>
      </c>
      <c r="E17826" t="s">
        <v>45</v>
      </c>
      <c r="H17826">
        <v>-80</v>
      </c>
      <c r="I17826">
        <v>31</v>
      </c>
      <c r="J17826">
        <v>-89</v>
      </c>
      <c r="K17826">
        <v>22</v>
      </c>
      <c r="L17826">
        <v>-85</v>
      </c>
    </row>
    <row r="17827" spans="1:12" hidden="1" x14ac:dyDescent="0.15">
      <c r="A17827" s="1">
        <v>0.7229920138888889</v>
      </c>
      <c r="B17827" t="s">
        <v>14</v>
      </c>
      <c r="C17827">
        <v>587521</v>
      </c>
      <c r="D17827" t="s">
        <v>15</v>
      </c>
      <c r="E17827" t="s">
        <v>60</v>
      </c>
      <c r="H17827">
        <v>-80</v>
      </c>
      <c r="I17827">
        <v>31</v>
      </c>
      <c r="J17827">
        <v>-89</v>
      </c>
      <c r="K17827">
        <v>22</v>
      </c>
      <c r="L17827">
        <v>-85</v>
      </c>
    </row>
    <row r="17828" spans="1:12" hidden="1" x14ac:dyDescent="0.15">
      <c r="A17828" s="1">
        <v>0.72299687500000009</v>
      </c>
      <c r="B17828" t="s">
        <v>14</v>
      </c>
      <c r="C17828">
        <v>587608</v>
      </c>
      <c r="D17828" t="s">
        <v>15</v>
      </c>
      <c r="E17828" t="s">
        <v>45</v>
      </c>
      <c r="H17828">
        <v>-80</v>
      </c>
      <c r="I17828">
        <v>31</v>
      </c>
      <c r="J17828">
        <v>-89</v>
      </c>
      <c r="K17828">
        <v>22</v>
      </c>
      <c r="L17828">
        <v>-85</v>
      </c>
    </row>
    <row r="17829" spans="1:12" hidden="1" x14ac:dyDescent="0.15">
      <c r="A17829" s="1">
        <v>0.72299791666666657</v>
      </c>
      <c r="B17829" t="s">
        <v>14</v>
      </c>
      <c r="C17829">
        <v>587623</v>
      </c>
      <c r="D17829" t="s">
        <v>15</v>
      </c>
      <c r="E17829" t="s">
        <v>90</v>
      </c>
      <c r="H17829">
        <v>-80</v>
      </c>
      <c r="I17829">
        <v>31</v>
      </c>
      <c r="J17829">
        <v>-89</v>
      </c>
      <c r="K17829">
        <v>22</v>
      </c>
      <c r="L17829">
        <v>-85</v>
      </c>
    </row>
    <row r="17830" spans="1:12" hidden="1" x14ac:dyDescent="0.15">
      <c r="A17830" s="1">
        <v>0.72300138888888899</v>
      </c>
      <c r="B17830" t="s">
        <v>14</v>
      </c>
      <c r="C17830">
        <v>587693</v>
      </c>
      <c r="D17830" t="s">
        <v>15</v>
      </c>
      <c r="E17830" t="s">
        <v>49</v>
      </c>
      <c r="H17830">
        <v>-80</v>
      </c>
      <c r="I17830">
        <v>31</v>
      </c>
      <c r="J17830">
        <v>-89</v>
      </c>
      <c r="K17830">
        <v>22</v>
      </c>
      <c r="L17830">
        <v>-85</v>
      </c>
    </row>
    <row r="17831" spans="1:12" hidden="1" x14ac:dyDescent="0.15">
      <c r="A17831" s="1">
        <v>0.72300312499999997</v>
      </c>
      <c r="B17831" t="s">
        <v>14</v>
      </c>
      <c r="C17831">
        <v>587725</v>
      </c>
      <c r="D17831" t="s">
        <v>15</v>
      </c>
      <c r="E17831" t="s">
        <v>90</v>
      </c>
      <c r="H17831">
        <v>-80</v>
      </c>
      <c r="I17831">
        <v>31</v>
      </c>
      <c r="J17831">
        <v>-89</v>
      </c>
      <c r="K17831">
        <v>22</v>
      </c>
      <c r="L17831">
        <v>-85</v>
      </c>
    </row>
    <row r="17832" spans="1:12" hidden="1" x14ac:dyDescent="0.15">
      <c r="A17832" s="1">
        <v>0.72300659722222216</v>
      </c>
      <c r="B17832" t="s">
        <v>14</v>
      </c>
      <c r="C17832">
        <v>587793</v>
      </c>
      <c r="D17832" t="s">
        <v>15</v>
      </c>
      <c r="E17832" t="s">
        <v>45</v>
      </c>
      <c r="H17832">
        <v>-80</v>
      </c>
      <c r="I17832">
        <v>31</v>
      </c>
      <c r="J17832">
        <v>-89</v>
      </c>
      <c r="K17832">
        <v>22</v>
      </c>
      <c r="L17832">
        <v>-85</v>
      </c>
    </row>
    <row r="17833" spans="1:12" hidden="1" x14ac:dyDescent="0.15">
      <c r="A17833" s="1">
        <v>0.7230078703703704</v>
      </c>
      <c r="B17833" t="s">
        <v>14</v>
      </c>
      <c r="C17833">
        <v>587816</v>
      </c>
      <c r="D17833" t="s">
        <v>15</v>
      </c>
      <c r="E17833" t="s">
        <v>81</v>
      </c>
      <c r="H17833">
        <v>-80</v>
      </c>
      <c r="I17833">
        <v>31</v>
      </c>
      <c r="J17833">
        <v>-89</v>
      </c>
      <c r="K17833">
        <v>22</v>
      </c>
      <c r="L17833">
        <v>-85</v>
      </c>
    </row>
    <row r="17834" spans="1:12" hidden="1" x14ac:dyDescent="0.15">
      <c r="A17834" s="1">
        <v>0.72301388888888896</v>
      </c>
      <c r="B17834" t="s">
        <v>14</v>
      </c>
      <c r="C17834">
        <v>587929</v>
      </c>
      <c r="D17834" t="s">
        <v>15</v>
      </c>
      <c r="E17834" t="s">
        <v>56</v>
      </c>
      <c r="H17834">
        <v>-80</v>
      </c>
      <c r="I17834">
        <v>31</v>
      </c>
      <c r="J17834">
        <v>-89</v>
      </c>
      <c r="K17834">
        <v>22</v>
      </c>
      <c r="L17834">
        <v>-85</v>
      </c>
    </row>
    <row r="17835" spans="1:12" hidden="1" x14ac:dyDescent="0.15">
      <c r="A17835" s="1">
        <v>0.723017824074074</v>
      </c>
      <c r="B17835" t="s">
        <v>14</v>
      </c>
      <c r="C17835">
        <v>588001</v>
      </c>
      <c r="D17835" t="s">
        <v>15</v>
      </c>
      <c r="E17835" t="s">
        <v>50</v>
      </c>
      <c r="H17835">
        <v>-80</v>
      </c>
      <c r="I17835">
        <v>31</v>
      </c>
      <c r="J17835">
        <v>-89</v>
      </c>
      <c r="K17835">
        <v>22</v>
      </c>
      <c r="L17835">
        <v>-85</v>
      </c>
    </row>
    <row r="17836" spans="1:12" hidden="1" x14ac:dyDescent="0.15">
      <c r="A17836" s="1">
        <v>0.72301932870370367</v>
      </c>
      <c r="B17836" t="s">
        <v>14</v>
      </c>
      <c r="C17836">
        <v>588031</v>
      </c>
      <c r="D17836" t="s">
        <v>15</v>
      </c>
      <c r="E17836" t="s">
        <v>55</v>
      </c>
      <c r="H17836">
        <v>-80</v>
      </c>
      <c r="I17836">
        <v>31</v>
      </c>
      <c r="J17836">
        <v>-89</v>
      </c>
      <c r="K17836">
        <v>22</v>
      </c>
      <c r="L17836">
        <v>-85</v>
      </c>
    </row>
    <row r="17837" spans="1:12" hidden="1" x14ac:dyDescent="0.15">
      <c r="A17837" s="1">
        <v>0.7230247685185186</v>
      </c>
      <c r="B17837" t="s">
        <v>14</v>
      </c>
      <c r="C17837">
        <v>588133</v>
      </c>
      <c r="D17837" t="s">
        <v>15</v>
      </c>
      <c r="E17837" t="s">
        <v>60</v>
      </c>
      <c r="H17837">
        <v>-80</v>
      </c>
      <c r="I17837">
        <v>31</v>
      </c>
      <c r="J17837">
        <v>-89</v>
      </c>
      <c r="K17837">
        <v>22</v>
      </c>
      <c r="L17837">
        <v>-85</v>
      </c>
    </row>
    <row r="17838" spans="1:12" hidden="1" x14ac:dyDescent="0.15">
      <c r="A17838" s="1">
        <v>0.72303020833333331</v>
      </c>
      <c r="B17838" t="s">
        <v>14</v>
      </c>
      <c r="C17838">
        <v>588235</v>
      </c>
      <c r="D17838" t="s">
        <v>15</v>
      </c>
      <c r="E17838" t="s">
        <v>56</v>
      </c>
      <c r="H17838">
        <v>-80</v>
      </c>
      <c r="I17838">
        <v>31</v>
      </c>
      <c r="J17838">
        <v>-89</v>
      </c>
      <c r="K17838">
        <v>22</v>
      </c>
      <c r="L17838">
        <v>-85</v>
      </c>
    </row>
    <row r="17839" spans="1:12" x14ac:dyDescent="0.15">
      <c r="A17839" s="1">
        <v>0.72303067129629628</v>
      </c>
      <c r="B17839" t="s">
        <v>14</v>
      </c>
      <c r="C17839">
        <v>588243</v>
      </c>
      <c r="D17839" t="s">
        <v>20</v>
      </c>
      <c r="E17839" t="s">
        <v>35</v>
      </c>
      <c r="H17839">
        <v>-78</v>
      </c>
      <c r="I17839">
        <v>33</v>
      </c>
      <c r="J17839">
        <v>-92</v>
      </c>
      <c r="K17839">
        <v>19</v>
      </c>
      <c r="L17839">
        <v>-89</v>
      </c>
    </row>
    <row r="17840" spans="1:12" hidden="1" x14ac:dyDescent="0.15">
      <c r="A17840" s="1">
        <v>0.72303136574074067</v>
      </c>
      <c r="B17840" t="s">
        <v>14</v>
      </c>
      <c r="C17840">
        <v>588256</v>
      </c>
      <c r="D17840" t="s">
        <v>15</v>
      </c>
      <c r="E17840" t="s">
        <v>89</v>
      </c>
      <c r="H17840">
        <v>-78</v>
      </c>
      <c r="I17840">
        <v>33</v>
      </c>
      <c r="J17840">
        <v>-92</v>
      </c>
      <c r="K17840">
        <v>19</v>
      </c>
      <c r="L17840">
        <v>-89</v>
      </c>
    </row>
    <row r="17841" spans="1:12" hidden="1" x14ac:dyDescent="0.15">
      <c r="A17841" s="1">
        <v>0.7230357638888889</v>
      </c>
      <c r="B17841" t="s">
        <v>14</v>
      </c>
      <c r="C17841">
        <v>588337</v>
      </c>
      <c r="D17841" t="s">
        <v>15</v>
      </c>
      <c r="E17841" t="s">
        <v>89</v>
      </c>
      <c r="H17841">
        <v>-78</v>
      </c>
      <c r="I17841">
        <v>33</v>
      </c>
      <c r="J17841">
        <v>-92</v>
      </c>
      <c r="K17841">
        <v>19</v>
      </c>
      <c r="L17841">
        <v>-89</v>
      </c>
    </row>
    <row r="17842" spans="1:12" hidden="1" x14ac:dyDescent="0.15">
      <c r="A17842" s="1">
        <v>0.72303761574074077</v>
      </c>
      <c r="B17842" t="s">
        <v>14</v>
      </c>
      <c r="C17842">
        <v>588372</v>
      </c>
      <c r="D17842" t="s">
        <v>15</v>
      </c>
      <c r="E17842" t="s">
        <v>45</v>
      </c>
      <c r="H17842">
        <v>-78</v>
      </c>
      <c r="I17842">
        <v>33</v>
      </c>
      <c r="J17842">
        <v>-92</v>
      </c>
      <c r="K17842">
        <v>19</v>
      </c>
      <c r="L17842">
        <v>-89</v>
      </c>
    </row>
    <row r="17843" spans="1:12" hidden="1" x14ac:dyDescent="0.15">
      <c r="A17843" s="1">
        <v>0.72304120370370362</v>
      </c>
      <c r="B17843" t="s">
        <v>14</v>
      </c>
      <c r="C17843">
        <v>588439</v>
      </c>
      <c r="D17843" t="s">
        <v>15</v>
      </c>
      <c r="E17843" t="s">
        <v>55</v>
      </c>
      <c r="H17843">
        <v>-78</v>
      </c>
      <c r="I17843">
        <v>33</v>
      </c>
      <c r="J17843">
        <v>-92</v>
      </c>
      <c r="K17843">
        <v>19</v>
      </c>
      <c r="L17843">
        <v>-89</v>
      </c>
    </row>
    <row r="17844" spans="1:12" hidden="1" x14ac:dyDescent="0.15">
      <c r="A17844" s="1">
        <v>0.72304490740740734</v>
      </c>
      <c r="B17844" t="s">
        <v>14</v>
      </c>
      <c r="C17844">
        <v>588509</v>
      </c>
      <c r="D17844" t="s">
        <v>15</v>
      </c>
      <c r="E17844" t="s">
        <v>49</v>
      </c>
      <c r="H17844">
        <v>-78</v>
      </c>
      <c r="I17844">
        <v>33</v>
      </c>
      <c r="J17844">
        <v>-92</v>
      </c>
      <c r="K17844">
        <v>19</v>
      </c>
      <c r="L17844">
        <v>-89</v>
      </c>
    </row>
    <row r="17845" spans="1:12" hidden="1" x14ac:dyDescent="0.15">
      <c r="A17845" s="1">
        <v>0.72304664351851855</v>
      </c>
      <c r="B17845" t="s">
        <v>14</v>
      </c>
      <c r="C17845">
        <v>588541</v>
      </c>
      <c r="D17845" t="s">
        <v>15</v>
      </c>
      <c r="E17845" t="s">
        <v>55</v>
      </c>
      <c r="H17845">
        <v>-78</v>
      </c>
      <c r="I17845">
        <v>33</v>
      </c>
      <c r="J17845">
        <v>-92</v>
      </c>
      <c r="K17845">
        <v>19</v>
      </c>
      <c r="L17845">
        <v>-89</v>
      </c>
    </row>
    <row r="17846" spans="1:12" hidden="1" x14ac:dyDescent="0.15">
      <c r="A17846" s="1">
        <v>0.7230502314814814</v>
      </c>
      <c r="B17846" t="s">
        <v>14</v>
      </c>
      <c r="C17846">
        <v>588609</v>
      </c>
      <c r="D17846" t="s">
        <v>15</v>
      </c>
      <c r="E17846" t="s">
        <v>45</v>
      </c>
      <c r="H17846">
        <v>-78</v>
      </c>
      <c r="I17846">
        <v>33</v>
      </c>
      <c r="J17846">
        <v>-92</v>
      </c>
      <c r="K17846">
        <v>19</v>
      </c>
      <c r="L17846">
        <v>-89</v>
      </c>
    </row>
    <row r="17847" spans="1:12" hidden="1" x14ac:dyDescent="0.15">
      <c r="A17847" s="1">
        <v>0.72305208333333326</v>
      </c>
      <c r="B17847" t="s">
        <v>14</v>
      </c>
      <c r="C17847">
        <v>588643</v>
      </c>
      <c r="D17847" t="s">
        <v>15</v>
      </c>
      <c r="E17847" t="s">
        <v>55</v>
      </c>
      <c r="H17847">
        <v>-78</v>
      </c>
      <c r="I17847">
        <v>33</v>
      </c>
      <c r="J17847">
        <v>-92</v>
      </c>
      <c r="K17847">
        <v>19</v>
      </c>
      <c r="L17847">
        <v>-89</v>
      </c>
    </row>
    <row r="17848" spans="1:12" hidden="1" x14ac:dyDescent="0.15">
      <c r="A17848" s="1">
        <v>0.72305659722222215</v>
      </c>
      <c r="B17848" t="s">
        <v>14</v>
      </c>
      <c r="C17848">
        <v>588726</v>
      </c>
      <c r="D17848" t="s">
        <v>15</v>
      </c>
      <c r="E17848" t="s">
        <v>50</v>
      </c>
      <c r="H17848">
        <v>-78</v>
      </c>
      <c r="I17848">
        <v>33</v>
      </c>
      <c r="J17848">
        <v>-92</v>
      </c>
      <c r="K17848">
        <v>19</v>
      </c>
      <c r="L17848">
        <v>-89</v>
      </c>
    </row>
    <row r="17849" spans="1:12" hidden="1" x14ac:dyDescent="0.15">
      <c r="A17849" s="1">
        <v>0.7230575231481482</v>
      </c>
      <c r="B17849" t="s">
        <v>14</v>
      </c>
      <c r="C17849">
        <v>588745</v>
      </c>
      <c r="D17849" t="s">
        <v>15</v>
      </c>
      <c r="E17849" t="s">
        <v>55</v>
      </c>
      <c r="H17849">
        <v>-78</v>
      </c>
      <c r="I17849">
        <v>33</v>
      </c>
      <c r="J17849">
        <v>-92</v>
      </c>
      <c r="K17849">
        <v>19</v>
      </c>
      <c r="L17849">
        <v>-89</v>
      </c>
    </row>
    <row r="17850" spans="1:12" hidden="1" x14ac:dyDescent="0.15">
      <c r="A17850" s="1">
        <v>0.72306122685185192</v>
      </c>
      <c r="B17850" t="s">
        <v>14</v>
      </c>
      <c r="C17850">
        <v>588815</v>
      </c>
      <c r="D17850" t="s">
        <v>15</v>
      </c>
      <c r="E17850" t="s">
        <v>52</v>
      </c>
      <c r="H17850">
        <v>-78</v>
      </c>
      <c r="I17850">
        <v>33</v>
      </c>
      <c r="J17850">
        <v>-92</v>
      </c>
      <c r="K17850">
        <v>19</v>
      </c>
      <c r="L17850">
        <v>-89</v>
      </c>
    </row>
    <row r="17851" spans="1:12" hidden="1" x14ac:dyDescent="0.15">
      <c r="A17851" s="1">
        <v>0.72306331018518522</v>
      </c>
      <c r="B17851" t="s">
        <v>14</v>
      </c>
      <c r="C17851">
        <v>588847</v>
      </c>
      <c r="D17851" t="s">
        <v>15</v>
      </c>
      <c r="E17851" t="s">
        <v>90</v>
      </c>
      <c r="H17851">
        <v>-78</v>
      </c>
      <c r="I17851">
        <v>33</v>
      </c>
      <c r="J17851">
        <v>-92</v>
      </c>
      <c r="K17851">
        <v>19</v>
      </c>
      <c r="L17851">
        <v>-89</v>
      </c>
    </row>
    <row r="17852" spans="1:12" hidden="1" x14ac:dyDescent="0.15">
      <c r="A17852" s="1">
        <v>0.72306863425925927</v>
      </c>
      <c r="B17852" t="s">
        <v>14</v>
      </c>
      <c r="C17852">
        <v>588949</v>
      </c>
      <c r="D17852" t="s">
        <v>15</v>
      </c>
      <c r="E17852" t="s">
        <v>90</v>
      </c>
      <c r="H17852">
        <v>-78</v>
      </c>
      <c r="I17852">
        <v>33</v>
      </c>
      <c r="J17852">
        <v>-92</v>
      </c>
      <c r="K17852">
        <v>19</v>
      </c>
      <c r="L17852">
        <v>-89</v>
      </c>
    </row>
    <row r="17853" spans="1:12" hidden="1" x14ac:dyDescent="0.15">
      <c r="A17853" s="1">
        <v>0.72306886574074081</v>
      </c>
      <c r="B17853" t="s">
        <v>14</v>
      </c>
      <c r="C17853">
        <v>577468</v>
      </c>
      <c r="D17853" t="s">
        <v>20</v>
      </c>
      <c r="E17853" t="s">
        <v>21</v>
      </c>
      <c r="F17853" t="s">
        <v>82</v>
      </c>
      <c r="H17853">
        <v>-86</v>
      </c>
      <c r="I17853">
        <v>25</v>
      </c>
      <c r="J17853">
        <v>-92</v>
      </c>
      <c r="K17853">
        <v>19</v>
      </c>
    </row>
    <row r="17854" spans="1:12" hidden="1" x14ac:dyDescent="0.15">
      <c r="A17854" s="1">
        <v>0.72306886574074081</v>
      </c>
      <c r="B17854" t="s">
        <v>14</v>
      </c>
      <c r="C17854">
        <v>577468</v>
      </c>
      <c r="D17854" t="s">
        <v>20</v>
      </c>
      <c r="E17854" t="s">
        <v>61</v>
      </c>
      <c r="H17854">
        <v>-86</v>
      </c>
      <c r="I17854">
        <v>25</v>
      </c>
      <c r="J17854">
        <v>-92</v>
      </c>
      <c r="K17854">
        <v>19</v>
      </c>
    </row>
    <row r="17855" spans="1:12" hidden="1" x14ac:dyDescent="0.15">
      <c r="A17855" s="1">
        <v>0.72306886574074081</v>
      </c>
      <c r="B17855" t="s">
        <v>14</v>
      </c>
      <c r="C17855">
        <v>577468</v>
      </c>
      <c r="D17855" t="s">
        <v>20</v>
      </c>
      <c r="E17855" t="s">
        <v>33</v>
      </c>
      <c r="H17855">
        <v>-86</v>
      </c>
      <c r="I17855">
        <v>25</v>
      </c>
      <c r="J17855">
        <v>-97</v>
      </c>
      <c r="K17855">
        <v>14</v>
      </c>
    </row>
    <row r="17856" spans="1:12" hidden="1" x14ac:dyDescent="0.15">
      <c r="A17856" s="1">
        <v>0.72307384259259255</v>
      </c>
      <c r="B17856" t="s">
        <v>14</v>
      </c>
      <c r="C17856">
        <v>577564</v>
      </c>
      <c r="D17856" t="s">
        <v>15</v>
      </c>
      <c r="E17856" t="s">
        <v>90</v>
      </c>
      <c r="H17856">
        <v>-86</v>
      </c>
      <c r="I17856">
        <v>25</v>
      </c>
      <c r="J17856">
        <v>-97</v>
      </c>
      <c r="K17856">
        <v>14</v>
      </c>
    </row>
    <row r="17857" spans="1:11" hidden="1" x14ac:dyDescent="0.15">
      <c r="A17857" s="1">
        <v>0.72307500000000002</v>
      </c>
      <c r="B17857" t="s">
        <v>14</v>
      </c>
      <c r="C17857">
        <v>577583</v>
      </c>
      <c r="D17857" t="s">
        <v>15</v>
      </c>
      <c r="E17857" t="s">
        <v>48</v>
      </c>
      <c r="H17857">
        <v>-86</v>
      </c>
      <c r="I17857">
        <v>25</v>
      </c>
      <c r="J17857">
        <v>-97</v>
      </c>
      <c r="K17857">
        <v>14</v>
      </c>
    </row>
    <row r="17858" spans="1:11" hidden="1" x14ac:dyDescent="0.15">
      <c r="A17858" s="1">
        <v>0.72307511574074068</v>
      </c>
      <c r="B17858" t="s">
        <v>14</v>
      </c>
      <c r="C17858">
        <v>577584</v>
      </c>
      <c r="D17858" t="s">
        <v>20</v>
      </c>
      <c r="E17858" t="s">
        <v>33</v>
      </c>
      <c r="H17858">
        <v>-86</v>
      </c>
      <c r="I17858">
        <v>25</v>
      </c>
    </row>
    <row r="17859" spans="1:11" hidden="1" x14ac:dyDescent="0.15">
      <c r="A17859" s="1">
        <v>0.72308043981481485</v>
      </c>
      <c r="B17859" t="s">
        <v>14</v>
      </c>
      <c r="C17859">
        <v>577685</v>
      </c>
      <c r="D17859" t="s">
        <v>15</v>
      </c>
      <c r="E17859" t="s">
        <v>50</v>
      </c>
      <c r="H17859">
        <v>-86</v>
      </c>
      <c r="I17859">
        <v>25</v>
      </c>
    </row>
    <row r="17860" spans="1:11" hidden="1" x14ac:dyDescent="0.15">
      <c r="A17860" s="1">
        <v>0.72308287037037033</v>
      </c>
      <c r="B17860" t="s">
        <v>14</v>
      </c>
      <c r="C17860">
        <v>577729</v>
      </c>
      <c r="D17860" t="s">
        <v>15</v>
      </c>
      <c r="E17860" t="s">
        <v>55</v>
      </c>
      <c r="H17860">
        <v>-86</v>
      </c>
      <c r="I17860">
        <v>25</v>
      </c>
    </row>
    <row r="17861" spans="1:11" hidden="1" x14ac:dyDescent="0.15">
      <c r="A17861" s="1">
        <v>0.72308831018518516</v>
      </c>
      <c r="B17861" t="s">
        <v>14</v>
      </c>
      <c r="C17861">
        <v>577831</v>
      </c>
      <c r="D17861" t="s">
        <v>15</v>
      </c>
      <c r="E17861" t="s">
        <v>60</v>
      </c>
      <c r="H17861">
        <v>-86</v>
      </c>
      <c r="I17861">
        <v>25</v>
      </c>
    </row>
    <row r="17862" spans="1:11" hidden="1" x14ac:dyDescent="0.15">
      <c r="A17862" s="1">
        <v>0.72309374999999998</v>
      </c>
      <c r="B17862" t="s">
        <v>14</v>
      </c>
      <c r="C17862">
        <v>577934</v>
      </c>
      <c r="D17862" t="s">
        <v>15</v>
      </c>
      <c r="E17862" t="s">
        <v>89</v>
      </c>
      <c r="H17862">
        <v>-86</v>
      </c>
      <c r="I17862">
        <v>25</v>
      </c>
    </row>
    <row r="17863" spans="1:11" hidden="1" x14ac:dyDescent="0.15">
      <c r="A17863" s="1">
        <v>0.72309409722222229</v>
      </c>
      <c r="B17863" t="s">
        <v>14</v>
      </c>
      <c r="C17863">
        <v>577940</v>
      </c>
      <c r="D17863" t="s">
        <v>15</v>
      </c>
      <c r="E17863" t="s">
        <v>51</v>
      </c>
      <c r="H17863">
        <v>-86</v>
      </c>
      <c r="I17863">
        <v>25</v>
      </c>
    </row>
    <row r="17864" spans="1:11" hidden="1" x14ac:dyDescent="0.15">
      <c r="A17864" s="1">
        <v>0.72309421296296295</v>
      </c>
      <c r="B17864" t="s">
        <v>14</v>
      </c>
      <c r="C17864">
        <v>577941</v>
      </c>
      <c r="D17864" t="s">
        <v>20</v>
      </c>
      <c r="E17864" t="s">
        <v>61</v>
      </c>
      <c r="H17864">
        <v>-86</v>
      </c>
      <c r="I17864">
        <v>25</v>
      </c>
    </row>
    <row r="17865" spans="1:11" hidden="1" x14ac:dyDescent="0.15">
      <c r="A17865" s="1">
        <v>0.72309513888888899</v>
      </c>
      <c r="B17865" t="s">
        <v>14</v>
      </c>
      <c r="C17865">
        <v>577960</v>
      </c>
      <c r="D17865" t="s">
        <v>15</v>
      </c>
      <c r="E17865" t="s">
        <v>60</v>
      </c>
      <c r="H17865">
        <v>-86</v>
      </c>
      <c r="I17865">
        <v>25</v>
      </c>
    </row>
    <row r="17866" spans="1:11" hidden="1" x14ac:dyDescent="0.15">
      <c r="A17866" s="1">
        <v>0.72309537037037031</v>
      </c>
      <c r="B17866" t="s">
        <v>14</v>
      </c>
      <c r="C17866">
        <v>577964</v>
      </c>
      <c r="D17866" t="s">
        <v>15</v>
      </c>
      <c r="E17866" t="s">
        <v>55</v>
      </c>
      <c r="H17866">
        <v>-86</v>
      </c>
      <c r="I17866">
        <v>25</v>
      </c>
    </row>
    <row r="17867" spans="1:11" hidden="1" x14ac:dyDescent="0.15">
      <c r="A17867" s="1">
        <v>0.72309548611111119</v>
      </c>
      <c r="B17867" t="s">
        <v>14</v>
      </c>
      <c r="C17867">
        <v>577965</v>
      </c>
      <c r="D17867" t="s">
        <v>18</v>
      </c>
      <c r="E17867" t="s">
        <v>58</v>
      </c>
      <c r="H17867">
        <v>-86</v>
      </c>
      <c r="I17867">
        <v>25</v>
      </c>
    </row>
    <row r="17868" spans="1:11" hidden="1" x14ac:dyDescent="0.15">
      <c r="A17868" s="1">
        <v>0.72309571759259261</v>
      </c>
      <c r="B17868" t="s">
        <v>14</v>
      </c>
      <c r="C17868">
        <v>577970</v>
      </c>
      <c r="D17868" t="s">
        <v>15</v>
      </c>
      <c r="E17868" t="s">
        <v>55</v>
      </c>
      <c r="H17868">
        <v>-86</v>
      </c>
      <c r="I17868">
        <v>25</v>
      </c>
    </row>
    <row r="17869" spans="1:11" hidden="1" x14ac:dyDescent="0.15">
      <c r="A17869" s="1">
        <v>0.72309594907407415</v>
      </c>
      <c r="B17869" t="s">
        <v>14</v>
      </c>
      <c r="C17869">
        <v>577974</v>
      </c>
      <c r="D17869" t="s">
        <v>15</v>
      </c>
      <c r="E17869" t="s">
        <v>60</v>
      </c>
      <c r="H17869">
        <v>-86</v>
      </c>
      <c r="I17869">
        <v>25</v>
      </c>
    </row>
    <row r="17870" spans="1:11" hidden="1" x14ac:dyDescent="0.15">
      <c r="A17870" s="1">
        <v>0.72309629629629635</v>
      </c>
      <c r="B17870" t="s">
        <v>14</v>
      </c>
      <c r="C17870">
        <v>577980</v>
      </c>
      <c r="D17870" t="s">
        <v>15</v>
      </c>
      <c r="E17870" t="s">
        <v>56</v>
      </c>
      <c r="H17870">
        <v>-86</v>
      </c>
      <c r="I17870">
        <v>25</v>
      </c>
    </row>
    <row r="17871" spans="1:11" hidden="1" x14ac:dyDescent="0.15">
      <c r="A17871" s="1">
        <v>0.72309652777777778</v>
      </c>
      <c r="B17871" t="s">
        <v>14</v>
      </c>
      <c r="C17871">
        <v>577985</v>
      </c>
      <c r="D17871" t="s">
        <v>15</v>
      </c>
      <c r="E17871" t="s">
        <v>56</v>
      </c>
      <c r="H17871">
        <v>-86</v>
      </c>
      <c r="I17871">
        <v>25</v>
      </c>
    </row>
    <row r="17872" spans="1:11" hidden="1" x14ac:dyDescent="0.15">
      <c r="A17872" s="1">
        <v>0.72309687499999997</v>
      </c>
      <c r="B17872" t="s">
        <v>14</v>
      </c>
      <c r="C17872">
        <v>577991</v>
      </c>
      <c r="D17872" t="s">
        <v>15</v>
      </c>
      <c r="E17872" t="s">
        <v>48</v>
      </c>
      <c r="H17872">
        <v>-86</v>
      </c>
      <c r="I17872">
        <v>25</v>
      </c>
    </row>
    <row r="17873" spans="1:9" hidden="1" x14ac:dyDescent="0.15">
      <c r="A17873" s="1">
        <v>0.72309733796296294</v>
      </c>
      <c r="B17873" t="s">
        <v>14</v>
      </c>
      <c r="C17873">
        <v>578001</v>
      </c>
      <c r="D17873" t="s">
        <v>15</v>
      </c>
      <c r="E17873" t="s">
        <v>56</v>
      </c>
      <c r="H17873">
        <v>-86</v>
      </c>
      <c r="I17873">
        <v>25</v>
      </c>
    </row>
    <row r="17874" spans="1:9" hidden="1" x14ac:dyDescent="0.15">
      <c r="A17874" s="1">
        <v>0.72309768518518514</v>
      </c>
      <c r="B17874" t="s">
        <v>14</v>
      </c>
      <c r="C17874">
        <v>578006</v>
      </c>
      <c r="D17874" t="s">
        <v>20</v>
      </c>
      <c r="E17874" t="s">
        <v>21</v>
      </c>
      <c r="F17874" t="s">
        <v>62</v>
      </c>
      <c r="G17874" t="s">
        <v>227</v>
      </c>
      <c r="H17874">
        <v>-86</v>
      </c>
      <c r="I17874">
        <v>25</v>
      </c>
    </row>
    <row r="17875" spans="1:9" hidden="1" x14ac:dyDescent="0.15">
      <c r="A17875" s="1">
        <v>0.72309768518518514</v>
      </c>
      <c r="B17875" t="s">
        <v>14</v>
      </c>
      <c r="C17875">
        <v>578006</v>
      </c>
      <c r="D17875" t="s">
        <v>20</v>
      </c>
      <c r="E17875" t="s">
        <v>57</v>
      </c>
      <c r="H17875">
        <v>-86</v>
      </c>
      <c r="I17875">
        <v>25</v>
      </c>
    </row>
    <row r="17876" spans="1:9" hidden="1" x14ac:dyDescent="0.15">
      <c r="A17876" s="1">
        <v>0.72309976851851854</v>
      </c>
      <c r="B17876" t="s">
        <v>14</v>
      </c>
      <c r="C17876">
        <v>578046</v>
      </c>
      <c r="D17876" t="s">
        <v>15</v>
      </c>
      <c r="E17876" t="s">
        <v>65</v>
      </c>
      <c r="H17876">
        <v>-86</v>
      </c>
      <c r="I17876">
        <v>25</v>
      </c>
    </row>
    <row r="17877" spans="1:9" hidden="1" x14ac:dyDescent="0.15">
      <c r="A17877" s="1">
        <v>0.72309976851851854</v>
      </c>
      <c r="B17877" t="s">
        <v>14</v>
      </c>
      <c r="C17877">
        <v>578046</v>
      </c>
      <c r="D17877" t="s">
        <v>18</v>
      </c>
      <c r="E17877" t="s">
        <v>76</v>
      </c>
      <c r="H17877">
        <v>-86</v>
      </c>
      <c r="I17877">
        <v>25</v>
      </c>
    </row>
    <row r="17878" spans="1:9" hidden="1" x14ac:dyDescent="0.15">
      <c r="A17878" s="1">
        <v>0.72309976851851854</v>
      </c>
      <c r="B17878" t="s">
        <v>14</v>
      </c>
      <c r="C17878">
        <v>578047</v>
      </c>
      <c r="D17878" t="s">
        <v>20</v>
      </c>
      <c r="E17878" t="s">
        <v>57</v>
      </c>
      <c r="H17878">
        <v>-86</v>
      </c>
      <c r="I17878">
        <v>25</v>
      </c>
    </row>
    <row r="17879" spans="1:9" hidden="1" x14ac:dyDescent="0.15">
      <c r="A17879" s="1">
        <v>0.72309999999999997</v>
      </c>
      <c r="B17879" t="s">
        <v>14</v>
      </c>
      <c r="C17879">
        <v>578005</v>
      </c>
      <c r="D17879" t="s">
        <v>20</v>
      </c>
      <c r="E17879" t="s">
        <v>68</v>
      </c>
      <c r="H17879">
        <v>-86</v>
      </c>
      <c r="I17879">
        <v>25</v>
      </c>
    </row>
    <row r="17880" spans="1:9" hidden="1" x14ac:dyDescent="0.15">
      <c r="A17880" s="1">
        <v>0.7231002314814815</v>
      </c>
      <c r="B17880" t="s">
        <v>14</v>
      </c>
      <c r="C17880">
        <v>578055</v>
      </c>
      <c r="D17880" t="s">
        <v>20</v>
      </c>
      <c r="E17880" t="s">
        <v>68</v>
      </c>
      <c r="H17880">
        <v>-86</v>
      </c>
      <c r="I17880">
        <v>25</v>
      </c>
    </row>
    <row r="17881" spans="1:9" hidden="1" x14ac:dyDescent="0.15">
      <c r="A17881" s="1">
        <v>0.7231005787037037</v>
      </c>
      <c r="B17881" t="s">
        <v>14</v>
      </c>
      <c r="C17881">
        <v>578006</v>
      </c>
      <c r="D17881" t="s">
        <v>20</v>
      </c>
      <c r="E17881" t="s">
        <v>71</v>
      </c>
      <c r="H17881">
        <v>-86</v>
      </c>
      <c r="I17881">
        <v>25</v>
      </c>
    </row>
    <row r="17882" spans="1:9" hidden="1" x14ac:dyDescent="0.15">
      <c r="A17882" s="1">
        <v>0.7231005787037037</v>
      </c>
      <c r="B17882" t="s">
        <v>14</v>
      </c>
      <c r="C17882">
        <v>578006</v>
      </c>
      <c r="D17882" t="s">
        <v>20</v>
      </c>
      <c r="E17882" t="s">
        <v>70</v>
      </c>
      <c r="H17882">
        <v>-86</v>
      </c>
      <c r="I17882">
        <v>25</v>
      </c>
    </row>
    <row r="17883" spans="1:9" hidden="1" x14ac:dyDescent="0.15">
      <c r="A17883" s="1">
        <v>0.72310046296296304</v>
      </c>
      <c r="B17883" t="s">
        <v>14</v>
      </c>
      <c r="C17883">
        <v>578060</v>
      </c>
      <c r="D17883" t="s">
        <v>20</v>
      </c>
      <c r="E17883" t="s">
        <v>66</v>
      </c>
      <c r="H17883">
        <v>-86</v>
      </c>
      <c r="I17883">
        <v>25</v>
      </c>
    </row>
    <row r="17884" spans="1:9" hidden="1" x14ac:dyDescent="0.15">
      <c r="A17884" s="1">
        <v>0.72310046296296304</v>
      </c>
      <c r="B17884" t="s">
        <v>14</v>
      </c>
      <c r="C17884">
        <v>578060</v>
      </c>
      <c r="D17884" t="s">
        <v>20</v>
      </c>
      <c r="E17884" t="s">
        <v>67</v>
      </c>
      <c r="H17884">
        <v>-86</v>
      </c>
      <c r="I17884">
        <v>25</v>
      </c>
    </row>
    <row r="17885" spans="1:9" hidden="1" x14ac:dyDescent="0.15">
      <c r="A17885" s="1">
        <v>0.7231005787037037</v>
      </c>
      <c r="B17885" t="s">
        <v>14</v>
      </c>
      <c r="C17885">
        <v>578061</v>
      </c>
      <c r="D17885" t="s">
        <v>20</v>
      </c>
      <c r="E17885" t="s">
        <v>57</v>
      </c>
      <c r="H17885">
        <v>-86</v>
      </c>
      <c r="I17885">
        <v>25</v>
      </c>
    </row>
    <row r="17886" spans="1:9" hidden="1" x14ac:dyDescent="0.15">
      <c r="A17886" s="1">
        <v>0.7231009259259259</v>
      </c>
      <c r="B17886" t="s">
        <v>14</v>
      </c>
      <c r="C17886">
        <v>578067</v>
      </c>
      <c r="D17886" t="s">
        <v>20</v>
      </c>
      <c r="E17886" t="s">
        <v>21</v>
      </c>
      <c r="F17886" t="s">
        <v>53</v>
      </c>
      <c r="G17886" t="s">
        <v>228</v>
      </c>
      <c r="H17886">
        <v>-86</v>
      </c>
      <c r="I17886">
        <v>25</v>
      </c>
    </row>
    <row r="17887" spans="1:9" hidden="1" x14ac:dyDescent="0.15">
      <c r="A17887" s="1">
        <v>0.72310173611111106</v>
      </c>
      <c r="B17887" t="s">
        <v>14</v>
      </c>
      <c r="C17887">
        <v>578082</v>
      </c>
      <c r="D17887" t="s">
        <v>15</v>
      </c>
      <c r="E17887" t="s">
        <v>55</v>
      </c>
      <c r="H17887">
        <v>-86</v>
      </c>
      <c r="I17887">
        <v>25</v>
      </c>
    </row>
    <row r="17888" spans="1:9" hidden="1" x14ac:dyDescent="0.15">
      <c r="A17888" s="1">
        <v>0.72310231481481491</v>
      </c>
      <c r="B17888" t="s">
        <v>14</v>
      </c>
      <c r="C17888">
        <v>578093</v>
      </c>
      <c r="D17888" t="s">
        <v>15</v>
      </c>
      <c r="E17888" t="s">
        <v>50</v>
      </c>
      <c r="H17888">
        <v>-86</v>
      </c>
      <c r="I17888">
        <v>25</v>
      </c>
    </row>
    <row r="17889" spans="1:12" hidden="1" x14ac:dyDescent="0.15">
      <c r="A17889" s="1">
        <v>0.72310335648148139</v>
      </c>
      <c r="B17889" t="s">
        <v>14</v>
      </c>
      <c r="C17889">
        <v>578113</v>
      </c>
      <c r="D17889" t="s">
        <v>15</v>
      </c>
      <c r="E17889" t="s">
        <v>56</v>
      </c>
      <c r="H17889">
        <v>-86</v>
      </c>
      <c r="I17889">
        <v>25</v>
      </c>
    </row>
    <row r="17890" spans="1:12" x14ac:dyDescent="0.15">
      <c r="A17890" s="1">
        <v>0.72310462962962962</v>
      </c>
      <c r="B17890" t="s">
        <v>14</v>
      </c>
      <c r="C17890">
        <v>578137</v>
      </c>
      <c r="D17890" t="s">
        <v>20</v>
      </c>
      <c r="E17890" t="s">
        <v>35</v>
      </c>
      <c r="H17890">
        <v>-86</v>
      </c>
      <c r="I17890">
        <v>25</v>
      </c>
      <c r="L17890">
        <v>-96</v>
      </c>
    </row>
    <row r="17891" spans="1:12" hidden="1" x14ac:dyDescent="0.15">
      <c r="A17891" s="1">
        <v>0.72310497685185193</v>
      </c>
      <c r="B17891" t="s">
        <v>14</v>
      </c>
      <c r="C17891">
        <v>578144</v>
      </c>
      <c r="D17891" t="s">
        <v>15</v>
      </c>
      <c r="E17891" t="s">
        <v>52</v>
      </c>
      <c r="H17891">
        <v>-86</v>
      </c>
      <c r="I17891">
        <v>25</v>
      </c>
      <c r="L17891">
        <v>-96</v>
      </c>
    </row>
    <row r="17892" spans="1:12" hidden="1" x14ac:dyDescent="0.15">
      <c r="A17892" s="1">
        <v>0.72310763888888896</v>
      </c>
      <c r="B17892" t="s">
        <v>14</v>
      </c>
      <c r="C17892">
        <v>578195</v>
      </c>
      <c r="D17892" t="s">
        <v>15</v>
      </c>
      <c r="E17892" t="s">
        <v>81</v>
      </c>
      <c r="H17892">
        <v>-86</v>
      </c>
      <c r="I17892">
        <v>25</v>
      </c>
      <c r="L17892">
        <v>-96</v>
      </c>
    </row>
    <row r="17893" spans="1:12" hidden="1" x14ac:dyDescent="0.15">
      <c r="A17893" s="1">
        <v>0.72310983796296302</v>
      </c>
      <c r="B17893" t="s">
        <v>14</v>
      </c>
      <c r="C17893">
        <v>578235</v>
      </c>
      <c r="D17893" t="s">
        <v>15</v>
      </c>
      <c r="E17893" t="s">
        <v>55</v>
      </c>
      <c r="H17893">
        <v>-86</v>
      </c>
      <c r="I17893">
        <v>25</v>
      </c>
      <c r="L17893">
        <v>-96</v>
      </c>
    </row>
    <row r="17894" spans="1:12" x14ac:dyDescent="0.15">
      <c r="A17894" s="1">
        <v>0.72311006944444445</v>
      </c>
      <c r="B17894" t="s">
        <v>14</v>
      </c>
      <c r="C17894">
        <v>578239</v>
      </c>
      <c r="D17894" t="s">
        <v>20</v>
      </c>
      <c r="E17894" t="s">
        <v>35</v>
      </c>
      <c r="H17894">
        <v>-86</v>
      </c>
      <c r="I17894">
        <v>25</v>
      </c>
      <c r="L17894">
        <v>-91</v>
      </c>
    </row>
    <row r="17895" spans="1:12" hidden="1" x14ac:dyDescent="0.15">
      <c r="A17895" s="1">
        <v>0.72311030092592599</v>
      </c>
      <c r="B17895" t="s">
        <v>14</v>
      </c>
      <c r="C17895">
        <v>578246</v>
      </c>
      <c r="D17895" t="s">
        <v>15</v>
      </c>
      <c r="E17895" t="s">
        <v>81</v>
      </c>
      <c r="H17895">
        <v>-86</v>
      </c>
      <c r="I17895">
        <v>25</v>
      </c>
      <c r="L17895">
        <v>-91</v>
      </c>
    </row>
    <row r="17896" spans="1:12" hidden="1" x14ac:dyDescent="0.15">
      <c r="A17896" s="1">
        <v>0.72311064814814818</v>
      </c>
      <c r="B17896" t="s">
        <v>14</v>
      </c>
      <c r="C17896">
        <v>578250</v>
      </c>
      <c r="D17896" t="s">
        <v>15</v>
      </c>
      <c r="E17896" t="s">
        <v>56</v>
      </c>
      <c r="H17896">
        <v>-86</v>
      </c>
      <c r="I17896">
        <v>25</v>
      </c>
      <c r="L17896">
        <v>-91</v>
      </c>
    </row>
    <row r="17897" spans="1:12" hidden="1" x14ac:dyDescent="0.15">
      <c r="A17897" s="1">
        <v>0.72311215277777785</v>
      </c>
      <c r="B17897" t="s">
        <v>14</v>
      </c>
      <c r="C17897">
        <v>578277</v>
      </c>
      <c r="D17897" t="s">
        <v>20</v>
      </c>
      <c r="E17897" t="s">
        <v>66</v>
      </c>
      <c r="H17897">
        <v>-86</v>
      </c>
      <c r="I17897">
        <v>25</v>
      </c>
      <c r="L17897">
        <v>-91</v>
      </c>
    </row>
    <row r="17898" spans="1:12" hidden="1" x14ac:dyDescent="0.15">
      <c r="A17898" s="1">
        <v>0.72311215277777785</v>
      </c>
      <c r="B17898" t="s">
        <v>14</v>
      </c>
      <c r="C17898">
        <v>578277</v>
      </c>
      <c r="D17898" t="s">
        <v>20</v>
      </c>
      <c r="E17898" t="s">
        <v>67</v>
      </c>
      <c r="H17898">
        <v>-86</v>
      </c>
      <c r="I17898">
        <v>25</v>
      </c>
      <c r="L17898">
        <v>-91</v>
      </c>
    </row>
    <row r="17899" spans="1:12" hidden="1" x14ac:dyDescent="0.15">
      <c r="A17899" s="1">
        <v>0.72311261574074071</v>
      </c>
      <c r="B17899" t="s">
        <v>14</v>
      </c>
      <c r="C17899">
        <v>578286</v>
      </c>
      <c r="D17899" t="s">
        <v>15</v>
      </c>
      <c r="E17899" t="s">
        <v>55</v>
      </c>
      <c r="H17899">
        <v>-86</v>
      </c>
      <c r="I17899">
        <v>25</v>
      </c>
      <c r="L17899">
        <v>-91</v>
      </c>
    </row>
    <row r="17900" spans="1:12" hidden="1" x14ac:dyDescent="0.15">
      <c r="A17900" s="1">
        <v>0.72311307870370367</v>
      </c>
      <c r="B17900" t="s">
        <v>14</v>
      </c>
      <c r="C17900">
        <v>578297</v>
      </c>
      <c r="D17900" t="s">
        <v>15</v>
      </c>
      <c r="E17900" t="s">
        <v>81</v>
      </c>
      <c r="H17900">
        <v>-86</v>
      </c>
      <c r="I17900">
        <v>25</v>
      </c>
      <c r="L17900">
        <v>-91</v>
      </c>
    </row>
    <row r="17901" spans="1:12" hidden="1" x14ac:dyDescent="0.15">
      <c r="A17901" s="1">
        <v>0.72311377314814818</v>
      </c>
      <c r="B17901" t="s">
        <v>14</v>
      </c>
      <c r="C17901">
        <v>578307</v>
      </c>
      <c r="D17901" t="s">
        <v>15</v>
      </c>
      <c r="E17901" t="s">
        <v>56</v>
      </c>
      <c r="H17901">
        <v>-86</v>
      </c>
      <c r="I17901">
        <v>25</v>
      </c>
      <c r="L17901">
        <v>-91</v>
      </c>
    </row>
    <row r="17902" spans="1:12" hidden="1" x14ac:dyDescent="0.15">
      <c r="A17902" s="1">
        <v>0.72311388888888883</v>
      </c>
      <c r="B17902" t="s">
        <v>14</v>
      </c>
      <c r="C17902">
        <v>578311</v>
      </c>
      <c r="D17902" t="s">
        <v>15</v>
      </c>
      <c r="E17902" t="s">
        <v>55</v>
      </c>
      <c r="H17902">
        <v>-86</v>
      </c>
      <c r="I17902">
        <v>25</v>
      </c>
      <c r="L17902">
        <v>-91</v>
      </c>
    </row>
    <row r="17903" spans="1:12" hidden="1" x14ac:dyDescent="0.15">
      <c r="A17903" s="1">
        <v>0.72311423611111103</v>
      </c>
      <c r="B17903" t="s">
        <v>14</v>
      </c>
      <c r="C17903">
        <v>578317</v>
      </c>
      <c r="D17903" t="s">
        <v>15</v>
      </c>
      <c r="E17903" t="s">
        <v>55</v>
      </c>
      <c r="H17903">
        <v>-86</v>
      </c>
      <c r="I17903">
        <v>25</v>
      </c>
      <c r="L17903">
        <v>-91</v>
      </c>
    </row>
    <row r="17904" spans="1:12" hidden="1" x14ac:dyDescent="0.15">
      <c r="A17904" s="1">
        <v>0.72311446759259257</v>
      </c>
      <c r="B17904" t="s">
        <v>14</v>
      </c>
      <c r="C17904">
        <v>578321</v>
      </c>
      <c r="D17904" t="s">
        <v>15</v>
      </c>
      <c r="E17904" t="s">
        <v>89</v>
      </c>
      <c r="H17904">
        <v>-86</v>
      </c>
      <c r="I17904">
        <v>25</v>
      </c>
      <c r="L17904">
        <v>-91</v>
      </c>
    </row>
    <row r="17905" spans="1:12" hidden="1" x14ac:dyDescent="0.15">
      <c r="A17905" s="1">
        <v>0.72311481481481488</v>
      </c>
      <c r="B17905" t="s">
        <v>14</v>
      </c>
      <c r="C17905">
        <v>578327</v>
      </c>
      <c r="D17905" t="s">
        <v>15</v>
      </c>
      <c r="E17905" t="s">
        <v>55</v>
      </c>
      <c r="H17905">
        <v>-86</v>
      </c>
      <c r="I17905">
        <v>25</v>
      </c>
      <c r="L17905">
        <v>-91</v>
      </c>
    </row>
    <row r="17906" spans="1:12" hidden="1" x14ac:dyDescent="0.15">
      <c r="A17906" s="1">
        <v>0.72311504629629619</v>
      </c>
      <c r="B17906" t="s">
        <v>14</v>
      </c>
      <c r="C17906">
        <v>578331</v>
      </c>
      <c r="D17906" t="s">
        <v>15</v>
      </c>
      <c r="E17906" t="s">
        <v>56</v>
      </c>
      <c r="H17906">
        <v>-86</v>
      </c>
      <c r="I17906">
        <v>25</v>
      </c>
      <c r="L17906">
        <v>-91</v>
      </c>
    </row>
    <row r="17907" spans="1:12" x14ac:dyDescent="0.15">
      <c r="A17907" s="1">
        <v>0.72311550925925927</v>
      </c>
      <c r="B17907" t="s">
        <v>14</v>
      </c>
      <c r="C17907">
        <v>578341</v>
      </c>
      <c r="D17907" t="s">
        <v>20</v>
      </c>
      <c r="E17907" t="s">
        <v>35</v>
      </c>
      <c r="H17907">
        <v>-86</v>
      </c>
      <c r="I17907">
        <v>25</v>
      </c>
      <c r="L17907">
        <v>-90</v>
      </c>
    </row>
    <row r="17908" spans="1:12" hidden="1" x14ac:dyDescent="0.15">
      <c r="A17908" s="1">
        <v>0.72311562500000004</v>
      </c>
      <c r="B17908" t="s">
        <v>14</v>
      </c>
      <c r="C17908">
        <v>578342</v>
      </c>
      <c r="D17908" t="s">
        <v>15</v>
      </c>
      <c r="E17908" t="s">
        <v>89</v>
      </c>
      <c r="H17908">
        <v>-86</v>
      </c>
      <c r="I17908">
        <v>25</v>
      </c>
      <c r="L17908">
        <v>-90</v>
      </c>
    </row>
    <row r="17909" spans="1:12" hidden="1" x14ac:dyDescent="0.15">
      <c r="A17909" s="1">
        <v>0.72311585648148158</v>
      </c>
      <c r="B17909" t="s">
        <v>14</v>
      </c>
      <c r="C17909">
        <v>578348</v>
      </c>
      <c r="D17909" t="s">
        <v>15</v>
      </c>
      <c r="E17909" t="s">
        <v>51</v>
      </c>
      <c r="H17909">
        <v>-86</v>
      </c>
      <c r="I17909">
        <v>25</v>
      </c>
      <c r="L17909">
        <v>-90</v>
      </c>
    </row>
    <row r="17910" spans="1:12" hidden="1" x14ac:dyDescent="0.15">
      <c r="A17910" s="1">
        <v>0.7231164351851852</v>
      </c>
      <c r="B17910" t="s">
        <v>14</v>
      </c>
      <c r="C17910">
        <v>578358</v>
      </c>
      <c r="D17910" t="s">
        <v>15</v>
      </c>
      <c r="E17910" t="s">
        <v>60</v>
      </c>
      <c r="H17910">
        <v>-86</v>
      </c>
      <c r="I17910">
        <v>25</v>
      </c>
      <c r="L17910">
        <v>-90</v>
      </c>
    </row>
    <row r="17911" spans="1:12" hidden="1" x14ac:dyDescent="0.15">
      <c r="A17911" s="1">
        <v>0.72311666666666674</v>
      </c>
      <c r="B17911" t="s">
        <v>14</v>
      </c>
      <c r="C17911">
        <v>578362</v>
      </c>
      <c r="D17911" t="s">
        <v>15</v>
      </c>
      <c r="E17911" t="s">
        <v>60</v>
      </c>
      <c r="H17911">
        <v>-86</v>
      </c>
      <c r="I17911">
        <v>25</v>
      </c>
      <c r="L17911">
        <v>-90</v>
      </c>
    </row>
    <row r="17912" spans="1:12" hidden="1" x14ac:dyDescent="0.15">
      <c r="A17912" s="1">
        <v>0.72311701388888894</v>
      </c>
      <c r="B17912" t="s">
        <v>14</v>
      </c>
      <c r="C17912">
        <v>578368</v>
      </c>
      <c r="D17912" t="s">
        <v>15</v>
      </c>
      <c r="E17912" t="s">
        <v>89</v>
      </c>
      <c r="H17912">
        <v>-86</v>
      </c>
      <c r="I17912">
        <v>25</v>
      </c>
      <c r="L17912">
        <v>-90</v>
      </c>
    </row>
    <row r="17913" spans="1:12" hidden="1" x14ac:dyDescent="0.15">
      <c r="A17913" s="1">
        <v>0.72311724537037037</v>
      </c>
      <c r="B17913" t="s">
        <v>14</v>
      </c>
      <c r="C17913">
        <v>578372</v>
      </c>
      <c r="D17913" t="s">
        <v>15</v>
      </c>
      <c r="E17913" t="s">
        <v>56</v>
      </c>
      <c r="H17913">
        <v>-86</v>
      </c>
      <c r="I17913">
        <v>25</v>
      </c>
      <c r="L17913">
        <v>-90</v>
      </c>
    </row>
    <row r="17914" spans="1:12" hidden="1" x14ac:dyDescent="0.15">
      <c r="A17914" s="1">
        <v>0.7231174768518519</v>
      </c>
      <c r="B17914" t="s">
        <v>14</v>
      </c>
      <c r="C17914">
        <v>578378</v>
      </c>
      <c r="D17914" t="s">
        <v>15</v>
      </c>
      <c r="E17914" t="s">
        <v>56</v>
      </c>
      <c r="H17914">
        <v>-86</v>
      </c>
      <c r="I17914">
        <v>25</v>
      </c>
      <c r="L17914">
        <v>-90</v>
      </c>
    </row>
    <row r="17915" spans="1:12" hidden="1" x14ac:dyDescent="0.15">
      <c r="A17915" s="1">
        <v>0.72311770833333344</v>
      </c>
      <c r="B17915" t="s">
        <v>14</v>
      </c>
      <c r="C17915">
        <v>578382</v>
      </c>
      <c r="D17915" t="s">
        <v>15</v>
      </c>
      <c r="E17915" t="s">
        <v>55</v>
      </c>
      <c r="H17915">
        <v>-86</v>
      </c>
      <c r="I17915">
        <v>25</v>
      </c>
      <c r="L17915">
        <v>-90</v>
      </c>
    </row>
    <row r="17916" spans="1:12" hidden="1" x14ac:dyDescent="0.15">
      <c r="A17916" s="1">
        <v>0.72311805555555553</v>
      </c>
      <c r="B17916" t="s">
        <v>14</v>
      </c>
      <c r="C17916">
        <v>578388</v>
      </c>
      <c r="D17916" t="s">
        <v>15</v>
      </c>
      <c r="E17916" t="s">
        <v>56</v>
      </c>
      <c r="H17916">
        <v>-86</v>
      </c>
      <c r="I17916">
        <v>25</v>
      </c>
      <c r="L17916">
        <v>-90</v>
      </c>
    </row>
    <row r="17917" spans="1:12" hidden="1" x14ac:dyDescent="0.15">
      <c r="A17917" s="1">
        <v>0.72311828703703707</v>
      </c>
      <c r="B17917" t="s">
        <v>14</v>
      </c>
      <c r="C17917">
        <v>578393</v>
      </c>
      <c r="D17917" t="s">
        <v>15</v>
      </c>
      <c r="E17917" t="s">
        <v>56</v>
      </c>
      <c r="H17917">
        <v>-86</v>
      </c>
      <c r="I17917">
        <v>25</v>
      </c>
      <c r="L17917">
        <v>-90</v>
      </c>
    </row>
    <row r="17918" spans="1:12" hidden="1" x14ac:dyDescent="0.15">
      <c r="A17918" s="1">
        <v>0.72311863425925926</v>
      </c>
      <c r="B17918" t="s">
        <v>14</v>
      </c>
      <c r="C17918">
        <v>578399</v>
      </c>
      <c r="D17918" t="s">
        <v>15</v>
      </c>
      <c r="E17918" t="s">
        <v>48</v>
      </c>
      <c r="H17918">
        <v>-86</v>
      </c>
      <c r="I17918">
        <v>25</v>
      </c>
      <c r="L17918">
        <v>-90</v>
      </c>
    </row>
    <row r="17919" spans="1:12" hidden="1" x14ac:dyDescent="0.15">
      <c r="A17919" s="1">
        <v>0.723119212962963</v>
      </c>
      <c r="B17919" t="s">
        <v>14</v>
      </c>
      <c r="C17919">
        <v>578409</v>
      </c>
      <c r="D17919" t="s">
        <v>15</v>
      </c>
      <c r="E17919" t="s">
        <v>56</v>
      </c>
      <c r="H17919">
        <v>-86</v>
      </c>
      <c r="I17919">
        <v>25</v>
      </c>
      <c r="L17919">
        <v>-90</v>
      </c>
    </row>
    <row r="17920" spans="1:12" hidden="1" x14ac:dyDescent="0.15">
      <c r="A17920" s="1">
        <v>0.72311932870370377</v>
      </c>
      <c r="B17920" t="s">
        <v>14</v>
      </c>
      <c r="C17920">
        <v>578413</v>
      </c>
      <c r="D17920" t="s">
        <v>15</v>
      </c>
      <c r="E17920" t="s">
        <v>56</v>
      </c>
      <c r="H17920">
        <v>-86</v>
      </c>
      <c r="I17920">
        <v>25</v>
      </c>
      <c r="L17920">
        <v>-90</v>
      </c>
    </row>
    <row r="17921" spans="1:12" hidden="1" x14ac:dyDescent="0.15">
      <c r="A17921" s="1">
        <v>0.72311990740740739</v>
      </c>
      <c r="B17921" t="s">
        <v>14</v>
      </c>
      <c r="C17921">
        <v>578423</v>
      </c>
      <c r="D17921" t="s">
        <v>15</v>
      </c>
      <c r="E17921" t="s">
        <v>89</v>
      </c>
      <c r="H17921">
        <v>-86</v>
      </c>
      <c r="I17921">
        <v>25</v>
      </c>
      <c r="L17921">
        <v>-90</v>
      </c>
    </row>
    <row r="17922" spans="1:12" hidden="1" x14ac:dyDescent="0.15">
      <c r="A17922" s="1">
        <v>0.72312048611111113</v>
      </c>
      <c r="B17922" t="s">
        <v>14</v>
      </c>
      <c r="C17922">
        <v>578433</v>
      </c>
      <c r="D17922" t="s">
        <v>15</v>
      </c>
      <c r="E17922" t="s">
        <v>89</v>
      </c>
      <c r="H17922">
        <v>-86</v>
      </c>
      <c r="I17922">
        <v>25</v>
      </c>
      <c r="L17922">
        <v>-90</v>
      </c>
    </row>
    <row r="17923" spans="1:12" x14ac:dyDescent="0.15">
      <c r="A17923" s="1">
        <v>0.72312094907407409</v>
      </c>
      <c r="B17923" t="s">
        <v>14</v>
      </c>
      <c r="C17923">
        <v>578443</v>
      </c>
      <c r="D17923" t="s">
        <v>20</v>
      </c>
      <c r="E17923" t="s">
        <v>35</v>
      </c>
      <c r="H17923">
        <v>-86</v>
      </c>
      <c r="I17923">
        <v>25</v>
      </c>
      <c r="L17923">
        <v>-90</v>
      </c>
    </row>
    <row r="17924" spans="1:12" hidden="1" x14ac:dyDescent="0.15">
      <c r="A17924" s="1">
        <v>0.72312118055555563</v>
      </c>
      <c r="B17924" t="s">
        <v>14</v>
      </c>
      <c r="C17924">
        <v>578450</v>
      </c>
      <c r="D17924" t="s">
        <v>15</v>
      </c>
      <c r="E17924" t="s">
        <v>81</v>
      </c>
      <c r="H17924">
        <v>-86</v>
      </c>
      <c r="I17924">
        <v>25</v>
      </c>
      <c r="L17924">
        <v>-90</v>
      </c>
    </row>
    <row r="17925" spans="1:12" hidden="1" x14ac:dyDescent="0.15">
      <c r="A17925" s="1">
        <v>0.72312384259259266</v>
      </c>
      <c r="B17925" t="s">
        <v>14</v>
      </c>
      <c r="C17925">
        <v>578501</v>
      </c>
      <c r="D17925" t="s">
        <v>15</v>
      </c>
      <c r="E17925" t="s">
        <v>81</v>
      </c>
      <c r="H17925">
        <v>-86</v>
      </c>
      <c r="I17925">
        <v>25</v>
      </c>
      <c r="L17925">
        <v>-90</v>
      </c>
    </row>
    <row r="17926" spans="1:12" hidden="1" x14ac:dyDescent="0.15">
      <c r="A17926" s="1">
        <v>0.72312465277777782</v>
      </c>
      <c r="B17926" t="s">
        <v>14</v>
      </c>
      <c r="C17926">
        <v>578511</v>
      </c>
      <c r="D17926" t="s">
        <v>15</v>
      </c>
      <c r="E17926" t="s">
        <v>55</v>
      </c>
      <c r="H17926">
        <v>-86</v>
      </c>
      <c r="I17926">
        <v>25</v>
      </c>
      <c r="L17926">
        <v>-90</v>
      </c>
    </row>
    <row r="17927" spans="1:12" hidden="1" x14ac:dyDescent="0.15">
      <c r="A17927" s="1">
        <v>0.72312592592592584</v>
      </c>
      <c r="B17927" t="s">
        <v>14</v>
      </c>
      <c r="C17927">
        <v>578535</v>
      </c>
      <c r="D17927" t="s">
        <v>15</v>
      </c>
      <c r="E17927" t="s">
        <v>55</v>
      </c>
      <c r="H17927">
        <v>-86</v>
      </c>
      <c r="I17927">
        <v>25</v>
      </c>
      <c r="L17927">
        <v>-90</v>
      </c>
    </row>
    <row r="17928" spans="1:12" x14ac:dyDescent="0.15">
      <c r="A17928" s="1">
        <v>0.72312638888888892</v>
      </c>
      <c r="B17928" t="s">
        <v>14</v>
      </c>
      <c r="C17928">
        <v>578545</v>
      </c>
      <c r="D17928" t="s">
        <v>20</v>
      </c>
      <c r="E17928" t="s">
        <v>35</v>
      </c>
      <c r="H17928">
        <v>-86</v>
      </c>
      <c r="I17928">
        <v>25</v>
      </c>
      <c r="L17928">
        <v>-94</v>
      </c>
    </row>
    <row r="17929" spans="1:12" hidden="1" x14ac:dyDescent="0.15">
      <c r="A17929" s="1">
        <v>0.72312685185185188</v>
      </c>
      <c r="B17929" t="s">
        <v>14</v>
      </c>
      <c r="C17929">
        <v>578552</v>
      </c>
      <c r="D17929" t="s">
        <v>15</v>
      </c>
      <c r="E17929" t="s">
        <v>52</v>
      </c>
      <c r="H17929">
        <v>-86</v>
      </c>
      <c r="I17929">
        <v>25</v>
      </c>
      <c r="L17929">
        <v>-94</v>
      </c>
    </row>
    <row r="17930" spans="1:12" hidden="1" x14ac:dyDescent="0.15">
      <c r="A17930" s="1">
        <v>0.72312835648148155</v>
      </c>
      <c r="B17930" t="s">
        <v>14</v>
      </c>
      <c r="C17930">
        <v>578582</v>
      </c>
      <c r="D17930" t="s">
        <v>15</v>
      </c>
      <c r="E17930" t="s">
        <v>60</v>
      </c>
      <c r="H17930">
        <v>-86</v>
      </c>
      <c r="I17930">
        <v>25</v>
      </c>
      <c r="L17930">
        <v>-94</v>
      </c>
    </row>
    <row r="17931" spans="1:12" hidden="1" x14ac:dyDescent="0.15">
      <c r="A17931" s="1">
        <v>0.72312858796296287</v>
      </c>
      <c r="B17931" t="s">
        <v>14</v>
      </c>
      <c r="C17931">
        <v>578586</v>
      </c>
      <c r="D17931" t="s">
        <v>15</v>
      </c>
      <c r="E17931" t="s">
        <v>60</v>
      </c>
      <c r="H17931">
        <v>-86</v>
      </c>
      <c r="I17931">
        <v>25</v>
      </c>
      <c r="L17931">
        <v>-94</v>
      </c>
    </row>
    <row r="17932" spans="1:12" hidden="1" x14ac:dyDescent="0.15">
      <c r="A17932" s="1">
        <v>0.72312893518518517</v>
      </c>
      <c r="B17932" t="s">
        <v>14</v>
      </c>
      <c r="C17932">
        <v>578592</v>
      </c>
      <c r="D17932" t="s">
        <v>15</v>
      </c>
      <c r="E17932" t="s">
        <v>56</v>
      </c>
      <c r="H17932">
        <v>-86</v>
      </c>
      <c r="I17932">
        <v>25</v>
      </c>
      <c r="L17932">
        <v>-94</v>
      </c>
    </row>
    <row r="17933" spans="1:12" hidden="1" x14ac:dyDescent="0.15">
      <c r="A17933" s="1">
        <v>0.72312916666666671</v>
      </c>
      <c r="B17933" t="s">
        <v>14</v>
      </c>
      <c r="C17933">
        <v>578597</v>
      </c>
      <c r="D17933" t="s">
        <v>15</v>
      </c>
      <c r="E17933" t="s">
        <v>55</v>
      </c>
      <c r="H17933">
        <v>-86</v>
      </c>
      <c r="I17933">
        <v>25</v>
      </c>
      <c r="L17933">
        <v>-94</v>
      </c>
    </row>
    <row r="17934" spans="1:12" hidden="1" x14ac:dyDescent="0.15">
      <c r="A17934" s="1">
        <v>0.72312951388888891</v>
      </c>
      <c r="B17934" t="s">
        <v>14</v>
      </c>
      <c r="C17934">
        <v>578603</v>
      </c>
      <c r="D17934" t="s">
        <v>15</v>
      </c>
      <c r="E17934" t="s">
        <v>48</v>
      </c>
      <c r="H17934">
        <v>-86</v>
      </c>
      <c r="I17934">
        <v>25</v>
      </c>
      <c r="L17934">
        <v>-94</v>
      </c>
    </row>
    <row r="17935" spans="1:12" hidden="1" x14ac:dyDescent="0.15">
      <c r="A17935" s="1">
        <v>0.72313009259259253</v>
      </c>
      <c r="B17935" t="s">
        <v>14</v>
      </c>
      <c r="C17935">
        <v>578613</v>
      </c>
      <c r="D17935" t="s">
        <v>15</v>
      </c>
      <c r="E17935" t="s">
        <v>60</v>
      </c>
      <c r="H17935">
        <v>-86</v>
      </c>
      <c r="I17935">
        <v>25</v>
      </c>
      <c r="L17935">
        <v>-94</v>
      </c>
    </row>
    <row r="17936" spans="1:12" hidden="1" x14ac:dyDescent="0.15">
      <c r="A17936" s="1">
        <v>0.72313032407407407</v>
      </c>
      <c r="B17936" t="s">
        <v>14</v>
      </c>
      <c r="C17936">
        <v>578617</v>
      </c>
      <c r="D17936" t="s">
        <v>15</v>
      </c>
      <c r="E17936" t="s">
        <v>55</v>
      </c>
      <c r="H17936">
        <v>-86</v>
      </c>
      <c r="I17936">
        <v>25</v>
      </c>
      <c r="L17936">
        <v>-94</v>
      </c>
    </row>
    <row r="17937" spans="1:12" hidden="1" x14ac:dyDescent="0.15">
      <c r="A17937" s="1">
        <v>0.72313055555555561</v>
      </c>
      <c r="B17937" t="s">
        <v>14</v>
      </c>
      <c r="C17937">
        <v>578623</v>
      </c>
      <c r="D17937" t="s">
        <v>15</v>
      </c>
      <c r="E17937" t="s">
        <v>55</v>
      </c>
      <c r="H17937">
        <v>-86</v>
      </c>
      <c r="I17937">
        <v>25</v>
      </c>
      <c r="L17937">
        <v>-94</v>
      </c>
    </row>
    <row r="17938" spans="1:12" hidden="1" x14ac:dyDescent="0.15">
      <c r="A17938" s="1">
        <v>0.72313078703703704</v>
      </c>
      <c r="B17938" t="s">
        <v>14</v>
      </c>
      <c r="C17938">
        <v>578627</v>
      </c>
      <c r="D17938" t="s">
        <v>15</v>
      </c>
      <c r="E17938" t="s">
        <v>55</v>
      </c>
      <c r="H17938">
        <v>-86</v>
      </c>
      <c r="I17938">
        <v>25</v>
      </c>
      <c r="L17938">
        <v>-94</v>
      </c>
    </row>
    <row r="17939" spans="1:12" hidden="1" x14ac:dyDescent="0.15">
      <c r="A17939" s="1">
        <v>0.72313113425925923</v>
      </c>
      <c r="B17939" t="s">
        <v>14</v>
      </c>
      <c r="C17939">
        <v>578633</v>
      </c>
      <c r="D17939" t="s">
        <v>15</v>
      </c>
      <c r="E17939" t="s">
        <v>89</v>
      </c>
      <c r="H17939">
        <v>-86</v>
      </c>
      <c r="I17939">
        <v>25</v>
      </c>
      <c r="L17939">
        <v>-94</v>
      </c>
    </row>
    <row r="17940" spans="1:12" hidden="1" x14ac:dyDescent="0.15">
      <c r="A17940" s="1">
        <v>0.72313136574074077</v>
      </c>
      <c r="B17940" t="s">
        <v>14</v>
      </c>
      <c r="C17940">
        <v>578637</v>
      </c>
      <c r="D17940" t="s">
        <v>15</v>
      </c>
      <c r="E17940" t="s">
        <v>55</v>
      </c>
      <c r="H17940">
        <v>-86</v>
      </c>
      <c r="I17940">
        <v>25</v>
      </c>
      <c r="L17940">
        <v>-94</v>
      </c>
    </row>
    <row r="17941" spans="1:12" hidden="1" x14ac:dyDescent="0.15">
      <c r="A17941" s="1">
        <v>0.72313171296296297</v>
      </c>
      <c r="B17941" t="s">
        <v>14</v>
      </c>
      <c r="C17941">
        <v>578643</v>
      </c>
      <c r="D17941" t="s">
        <v>15</v>
      </c>
      <c r="E17941" t="s">
        <v>55</v>
      </c>
      <c r="H17941">
        <v>-86</v>
      </c>
      <c r="I17941">
        <v>25</v>
      </c>
      <c r="L17941">
        <v>-94</v>
      </c>
    </row>
    <row r="17942" spans="1:12" x14ac:dyDescent="0.15">
      <c r="A17942" s="1">
        <v>0.72313182870370374</v>
      </c>
      <c r="B17942" t="s">
        <v>14</v>
      </c>
      <c r="C17942">
        <v>578647</v>
      </c>
      <c r="D17942" t="s">
        <v>20</v>
      </c>
      <c r="E17942" t="s">
        <v>35</v>
      </c>
      <c r="H17942">
        <v>-86</v>
      </c>
      <c r="I17942">
        <v>25</v>
      </c>
      <c r="L17942">
        <v>-88</v>
      </c>
    </row>
    <row r="17943" spans="1:12" hidden="1" x14ac:dyDescent="0.15">
      <c r="A17943" s="1">
        <v>0.7231319444444444</v>
      </c>
      <c r="B17943" t="s">
        <v>14</v>
      </c>
      <c r="C17943">
        <v>578648</v>
      </c>
      <c r="D17943" t="s">
        <v>15</v>
      </c>
      <c r="E17943" t="s">
        <v>60</v>
      </c>
      <c r="H17943">
        <v>-86</v>
      </c>
      <c r="I17943">
        <v>25</v>
      </c>
      <c r="L17943">
        <v>-88</v>
      </c>
    </row>
    <row r="17944" spans="1:12" hidden="1" x14ac:dyDescent="0.15">
      <c r="A17944" s="1">
        <v>0.72313229166666659</v>
      </c>
      <c r="B17944" t="s">
        <v>14</v>
      </c>
      <c r="C17944">
        <v>578654</v>
      </c>
      <c r="D17944" t="s">
        <v>15</v>
      </c>
      <c r="E17944" t="s">
        <v>49</v>
      </c>
      <c r="H17944">
        <v>-86</v>
      </c>
      <c r="I17944">
        <v>25</v>
      </c>
      <c r="L17944">
        <v>-88</v>
      </c>
    </row>
    <row r="17945" spans="1:12" hidden="1" x14ac:dyDescent="0.15">
      <c r="A17945" s="1">
        <v>0.72313252314814813</v>
      </c>
      <c r="B17945" t="s">
        <v>14</v>
      </c>
      <c r="C17945">
        <v>578658</v>
      </c>
      <c r="D17945" t="s">
        <v>15</v>
      </c>
      <c r="E17945" t="s">
        <v>56</v>
      </c>
      <c r="H17945">
        <v>-86</v>
      </c>
      <c r="I17945">
        <v>25</v>
      </c>
      <c r="L17945">
        <v>-88</v>
      </c>
    </row>
    <row r="17946" spans="1:12" hidden="1" x14ac:dyDescent="0.15">
      <c r="A17946" s="1">
        <v>0.72313275462962956</v>
      </c>
      <c r="B17946" t="s">
        <v>14</v>
      </c>
      <c r="C17946">
        <v>578664</v>
      </c>
      <c r="D17946" t="s">
        <v>15</v>
      </c>
      <c r="E17946" t="s">
        <v>55</v>
      </c>
      <c r="H17946">
        <v>-86</v>
      </c>
      <c r="I17946">
        <v>25</v>
      </c>
      <c r="L17946">
        <v>-88</v>
      </c>
    </row>
    <row r="17947" spans="1:12" hidden="1" x14ac:dyDescent="0.15">
      <c r="A17947" s="1">
        <v>0.7231329861111111</v>
      </c>
      <c r="B17947" t="s">
        <v>14</v>
      </c>
      <c r="C17947">
        <v>578668</v>
      </c>
      <c r="D17947" t="s">
        <v>15</v>
      </c>
      <c r="E17947" t="s">
        <v>60</v>
      </c>
      <c r="H17947">
        <v>-86</v>
      </c>
      <c r="I17947">
        <v>25</v>
      </c>
      <c r="L17947">
        <v>-88</v>
      </c>
    </row>
    <row r="17948" spans="1:12" hidden="1" x14ac:dyDescent="0.15">
      <c r="A17948" s="1">
        <v>0.72313333333333329</v>
      </c>
      <c r="B17948" t="s">
        <v>14</v>
      </c>
      <c r="C17948">
        <v>578674</v>
      </c>
      <c r="D17948" t="s">
        <v>15</v>
      </c>
      <c r="E17948" t="s">
        <v>55</v>
      </c>
      <c r="H17948">
        <v>-86</v>
      </c>
      <c r="I17948">
        <v>25</v>
      </c>
      <c r="L17948">
        <v>-88</v>
      </c>
    </row>
    <row r="17949" spans="1:12" hidden="1" x14ac:dyDescent="0.15">
      <c r="A17949" s="1">
        <v>0.72313356481481483</v>
      </c>
      <c r="B17949" t="s">
        <v>14</v>
      </c>
      <c r="C17949">
        <v>578678</v>
      </c>
      <c r="D17949" t="s">
        <v>15</v>
      </c>
      <c r="E17949" t="s">
        <v>89</v>
      </c>
      <c r="H17949">
        <v>-86</v>
      </c>
      <c r="I17949">
        <v>25</v>
      </c>
      <c r="L17949">
        <v>-88</v>
      </c>
    </row>
    <row r="17950" spans="1:12" hidden="1" x14ac:dyDescent="0.15">
      <c r="A17950" s="1">
        <v>0.72313391203703714</v>
      </c>
      <c r="B17950" t="s">
        <v>14</v>
      </c>
      <c r="C17950">
        <v>578684</v>
      </c>
      <c r="D17950" t="s">
        <v>15</v>
      </c>
      <c r="E17950" t="s">
        <v>55</v>
      </c>
      <c r="H17950">
        <v>-86</v>
      </c>
      <c r="I17950">
        <v>25</v>
      </c>
      <c r="L17950">
        <v>-88</v>
      </c>
    </row>
    <row r="17951" spans="1:12" hidden="1" x14ac:dyDescent="0.15">
      <c r="A17951" s="1">
        <v>0.7231340277777778</v>
      </c>
      <c r="B17951" t="s">
        <v>14</v>
      </c>
      <c r="C17951">
        <v>578688</v>
      </c>
      <c r="D17951" t="s">
        <v>15</v>
      </c>
      <c r="E17951" t="s">
        <v>89</v>
      </c>
      <c r="H17951">
        <v>-86</v>
      </c>
      <c r="I17951">
        <v>25</v>
      </c>
      <c r="L17951">
        <v>-88</v>
      </c>
    </row>
    <row r="17952" spans="1:12" hidden="1" x14ac:dyDescent="0.15">
      <c r="A17952" s="1">
        <v>0.723134375</v>
      </c>
      <c r="B17952" t="s">
        <v>14</v>
      </c>
      <c r="C17952">
        <v>578694</v>
      </c>
      <c r="D17952" t="s">
        <v>15</v>
      </c>
      <c r="E17952" t="s">
        <v>55</v>
      </c>
      <c r="H17952">
        <v>-86</v>
      </c>
      <c r="I17952">
        <v>25</v>
      </c>
      <c r="L17952">
        <v>-88</v>
      </c>
    </row>
    <row r="17953" spans="1:12" hidden="1" x14ac:dyDescent="0.15">
      <c r="A17953" s="1">
        <v>0.72313460648148142</v>
      </c>
      <c r="B17953" t="s">
        <v>14</v>
      </c>
      <c r="C17953">
        <v>578699</v>
      </c>
      <c r="D17953" t="s">
        <v>15</v>
      </c>
      <c r="E17953" t="s">
        <v>55</v>
      </c>
      <c r="H17953">
        <v>-86</v>
      </c>
      <c r="I17953">
        <v>25</v>
      </c>
      <c r="L17953">
        <v>-88</v>
      </c>
    </row>
    <row r="17954" spans="1:12" hidden="1" x14ac:dyDescent="0.15">
      <c r="A17954" s="1">
        <v>0.72313495370370362</v>
      </c>
      <c r="B17954" t="s">
        <v>14</v>
      </c>
      <c r="C17954">
        <v>578705</v>
      </c>
      <c r="D17954" t="s">
        <v>15</v>
      </c>
      <c r="E17954" t="s">
        <v>50</v>
      </c>
      <c r="H17954">
        <v>-86</v>
      </c>
      <c r="I17954">
        <v>25</v>
      </c>
      <c r="L17954">
        <v>-88</v>
      </c>
    </row>
    <row r="17955" spans="1:12" hidden="1" x14ac:dyDescent="0.15">
      <c r="A17955" s="1">
        <v>0.72313553240740747</v>
      </c>
      <c r="B17955" t="s">
        <v>14</v>
      </c>
      <c r="C17955">
        <v>578715</v>
      </c>
      <c r="D17955" t="s">
        <v>15</v>
      </c>
      <c r="E17955" t="s">
        <v>60</v>
      </c>
      <c r="H17955">
        <v>-86</v>
      </c>
      <c r="I17955">
        <v>25</v>
      </c>
      <c r="L17955">
        <v>-88</v>
      </c>
    </row>
    <row r="17956" spans="1:12" hidden="1" x14ac:dyDescent="0.15">
      <c r="A17956" s="1">
        <v>0.72313576388888878</v>
      </c>
      <c r="B17956" t="s">
        <v>14</v>
      </c>
      <c r="C17956">
        <v>578719</v>
      </c>
      <c r="D17956" t="s">
        <v>15</v>
      </c>
      <c r="E17956" t="s">
        <v>55</v>
      </c>
      <c r="H17956">
        <v>-86</v>
      </c>
      <c r="I17956">
        <v>25</v>
      </c>
      <c r="L17956">
        <v>-88</v>
      </c>
    </row>
    <row r="17957" spans="1:12" hidden="1" x14ac:dyDescent="0.15">
      <c r="A17957" s="1">
        <v>0.72313599537037032</v>
      </c>
      <c r="B17957" t="s">
        <v>14</v>
      </c>
      <c r="C17957">
        <v>578725</v>
      </c>
      <c r="D17957" t="s">
        <v>15</v>
      </c>
      <c r="E17957" t="s">
        <v>60</v>
      </c>
      <c r="H17957">
        <v>-86</v>
      </c>
      <c r="I17957">
        <v>25</v>
      </c>
      <c r="L17957">
        <v>-88</v>
      </c>
    </row>
    <row r="17958" spans="1:12" hidden="1" x14ac:dyDescent="0.15">
      <c r="A17958" s="1">
        <v>0.72313622685185186</v>
      </c>
      <c r="B17958" t="s">
        <v>14</v>
      </c>
      <c r="C17958">
        <v>578729</v>
      </c>
      <c r="D17958" t="s">
        <v>15</v>
      </c>
      <c r="E17958" t="s">
        <v>55</v>
      </c>
      <c r="H17958">
        <v>-86</v>
      </c>
      <c r="I17958">
        <v>25</v>
      </c>
      <c r="L17958">
        <v>-88</v>
      </c>
    </row>
    <row r="17959" spans="1:12" hidden="1" x14ac:dyDescent="0.15">
      <c r="A17959" s="1">
        <v>0.72313657407407417</v>
      </c>
      <c r="B17959" t="s">
        <v>14</v>
      </c>
      <c r="C17959">
        <v>578735</v>
      </c>
      <c r="D17959" t="s">
        <v>15</v>
      </c>
      <c r="E17959" t="s">
        <v>55</v>
      </c>
      <c r="H17959">
        <v>-86</v>
      </c>
      <c r="I17959">
        <v>25</v>
      </c>
      <c r="L17959">
        <v>-88</v>
      </c>
    </row>
    <row r="17960" spans="1:12" hidden="1" x14ac:dyDescent="0.15">
      <c r="A17960" s="1">
        <v>0.72313715277777779</v>
      </c>
      <c r="B17960" t="s">
        <v>14</v>
      </c>
      <c r="C17960">
        <v>578745</v>
      </c>
      <c r="D17960" t="s">
        <v>15</v>
      </c>
      <c r="E17960" t="s">
        <v>55</v>
      </c>
      <c r="H17960">
        <v>-86</v>
      </c>
      <c r="I17960">
        <v>25</v>
      </c>
      <c r="L17960">
        <v>-88</v>
      </c>
    </row>
    <row r="17961" spans="1:12" x14ac:dyDescent="0.15">
      <c r="A17961" s="1">
        <v>0.72313738425925933</v>
      </c>
      <c r="B17961" t="s">
        <v>14</v>
      </c>
      <c r="C17961">
        <v>578749</v>
      </c>
      <c r="D17961" t="s">
        <v>20</v>
      </c>
      <c r="E17961" t="s">
        <v>35</v>
      </c>
      <c r="H17961">
        <v>-86</v>
      </c>
      <c r="I17961">
        <v>25</v>
      </c>
      <c r="L17961">
        <v>-81</v>
      </c>
    </row>
    <row r="17962" spans="1:12" hidden="1" x14ac:dyDescent="0.15">
      <c r="A17962" s="1">
        <v>0.72313738425925933</v>
      </c>
      <c r="B17962" t="s">
        <v>14</v>
      </c>
      <c r="C17962">
        <v>578750</v>
      </c>
      <c r="D17962" t="s">
        <v>15</v>
      </c>
      <c r="E17962" t="s">
        <v>55</v>
      </c>
      <c r="H17962">
        <v>-86</v>
      </c>
      <c r="I17962">
        <v>25</v>
      </c>
      <c r="L17962">
        <v>-81</v>
      </c>
    </row>
    <row r="17963" spans="1:12" hidden="1" x14ac:dyDescent="0.15">
      <c r="A17963" s="1">
        <v>0.72313773148148153</v>
      </c>
      <c r="B17963" t="s">
        <v>14</v>
      </c>
      <c r="C17963">
        <v>578756</v>
      </c>
      <c r="D17963" t="s">
        <v>15</v>
      </c>
      <c r="E17963" t="s">
        <v>51</v>
      </c>
      <c r="H17963">
        <v>-86</v>
      </c>
      <c r="I17963">
        <v>25</v>
      </c>
      <c r="L17963">
        <v>-81</v>
      </c>
    </row>
    <row r="17964" spans="1:12" hidden="1" x14ac:dyDescent="0.15">
      <c r="A17964" s="1">
        <v>0.72313819444444449</v>
      </c>
      <c r="B17964" t="s">
        <v>14</v>
      </c>
      <c r="C17964">
        <v>578766</v>
      </c>
      <c r="D17964" t="s">
        <v>15</v>
      </c>
      <c r="E17964" t="s">
        <v>55</v>
      </c>
      <c r="H17964">
        <v>-86</v>
      </c>
      <c r="I17964">
        <v>25</v>
      </c>
      <c r="L17964">
        <v>-81</v>
      </c>
    </row>
    <row r="17965" spans="1:12" hidden="1" x14ac:dyDescent="0.15">
      <c r="A17965" s="1">
        <v>0.72313842592592603</v>
      </c>
      <c r="B17965" t="s">
        <v>14</v>
      </c>
      <c r="C17965">
        <v>578770</v>
      </c>
      <c r="D17965" t="s">
        <v>15</v>
      </c>
      <c r="E17965" t="s">
        <v>60</v>
      </c>
      <c r="H17965">
        <v>-86</v>
      </c>
      <c r="I17965">
        <v>25</v>
      </c>
      <c r="L17965">
        <v>-81</v>
      </c>
    </row>
    <row r="17966" spans="1:12" hidden="1" x14ac:dyDescent="0.15">
      <c r="A17966" s="1">
        <v>0.72313877314814812</v>
      </c>
      <c r="B17966" t="s">
        <v>14</v>
      </c>
      <c r="C17966">
        <v>578776</v>
      </c>
      <c r="D17966" t="s">
        <v>15</v>
      </c>
      <c r="E17966" t="s">
        <v>89</v>
      </c>
      <c r="H17966">
        <v>-86</v>
      </c>
      <c r="I17966">
        <v>25</v>
      </c>
      <c r="L17966">
        <v>-81</v>
      </c>
    </row>
    <row r="17967" spans="1:12" hidden="1" x14ac:dyDescent="0.15">
      <c r="A17967" s="1">
        <v>0.72313900462962966</v>
      </c>
      <c r="B17967" t="s">
        <v>14</v>
      </c>
      <c r="C17967">
        <v>578780</v>
      </c>
      <c r="D17967" t="s">
        <v>15</v>
      </c>
      <c r="E17967" t="s">
        <v>60</v>
      </c>
      <c r="H17967">
        <v>-86</v>
      </c>
      <c r="I17967">
        <v>25</v>
      </c>
      <c r="L17967">
        <v>-81</v>
      </c>
    </row>
    <row r="17968" spans="1:12" hidden="1" x14ac:dyDescent="0.15">
      <c r="A17968" s="1">
        <v>0.72313935185185185</v>
      </c>
      <c r="B17968" t="s">
        <v>14</v>
      </c>
      <c r="C17968">
        <v>578786</v>
      </c>
      <c r="D17968" t="s">
        <v>15</v>
      </c>
      <c r="E17968" t="s">
        <v>60</v>
      </c>
      <c r="H17968">
        <v>-86</v>
      </c>
      <c r="I17968">
        <v>25</v>
      </c>
      <c r="L17968">
        <v>-81</v>
      </c>
    </row>
    <row r="17969" spans="1:12" hidden="1" x14ac:dyDescent="0.15">
      <c r="A17969" s="1">
        <v>0.72313946759259251</v>
      </c>
      <c r="B17969" t="s">
        <v>14</v>
      </c>
      <c r="C17969">
        <v>578790</v>
      </c>
      <c r="D17969" t="s">
        <v>15</v>
      </c>
      <c r="E17969" t="s">
        <v>60</v>
      </c>
      <c r="H17969">
        <v>-86</v>
      </c>
      <c r="I17969">
        <v>25</v>
      </c>
      <c r="L17969">
        <v>-81</v>
      </c>
    </row>
    <row r="17970" spans="1:12" hidden="1" x14ac:dyDescent="0.15">
      <c r="A17970" s="1">
        <v>0.72313981481481482</v>
      </c>
      <c r="B17970" t="s">
        <v>14</v>
      </c>
      <c r="C17970">
        <v>578796</v>
      </c>
      <c r="D17970" t="s">
        <v>15</v>
      </c>
      <c r="E17970" t="s">
        <v>89</v>
      </c>
      <c r="H17970">
        <v>-86</v>
      </c>
      <c r="I17970">
        <v>25</v>
      </c>
      <c r="L17970">
        <v>-81</v>
      </c>
    </row>
    <row r="17971" spans="1:12" hidden="1" x14ac:dyDescent="0.15">
      <c r="A17971" s="1">
        <v>0.72314016203703702</v>
      </c>
      <c r="B17971" t="s">
        <v>14</v>
      </c>
      <c r="C17971">
        <v>578801</v>
      </c>
      <c r="D17971" t="s">
        <v>15</v>
      </c>
      <c r="E17971" t="s">
        <v>55</v>
      </c>
      <c r="H17971">
        <v>-86</v>
      </c>
      <c r="I17971">
        <v>25</v>
      </c>
      <c r="L17971">
        <v>-81</v>
      </c>
    </row>
    <row r="17972" spans="1:12" hidden="1" x14ac:dyDescent="0.15">
      <c r="A17972" s="1">
        <v>0.72314039351851855</v>
      </c>
      <c r="B17972" t="s">
        <v>14</v>
      </c>
      <c r="C17972">
        <v>578807</v>
      </c>
      <c r="D17972" t="s">
        <v>15</v>
      </c>
      <c r="E17972" t="s">
        <v>48</v>
      </c>
      <c r="H17972">
        <v>-86</v>
      </c>
      <c r="I17972">
        <v>25</v>
      </c>
      <c r="L17972">
        <v>-81</v>
      </c>
    </row>
    <row r="17973" spans="1:12" hidden="1" x14ac:dyDescent="0.15">
      <c r="A17973" s="1">
        <v>0.72314097222222218</v>
      </c>
      <c r="B17973" t="s">
        <v>14</v>
      </c>
      <c r="C17973">
        <v>578817</v>
      </c>
      <c r="D17973" t="s">
        <v>15</v>
      </c>
      <c r="E17973" t="s">
        <v>56</v>
      </c>
      <c r="H17973">
        <v>-86</v>
      </c>
      <c r="I17973">
        <v>25</v>
      </c>
      <c r="L17973">
        <v>-81</v>
      </c>
    </row>
    <row r="17974" spans="1:12" hidden="1" x14ac:dyDescent="0.15">
      <c r="A17974" s="1">
        <v>0.72314120370370372</v>
      </c>
      <c r="B17974" t="s">
        <v>14</v>
      </c>
      <c r="C17974">
        <v>578821</v>
      </c>
      <c r="D17974" t="s">
        <v>15</v>
      </c>
      <c r="E17974" t="s">
        <v>55</v>
      </c>
      <c r="H17974">
        <v>-86</v>
      </c>
      <c r="I17974">
        <v>25</v>
      </c>
      <c r="L17974">
        <v>-81</v>
      </c>
    </row>
    <row r="17975" spans="1:12" hidden="1" x14ac:dyDescent="0.15">
      <c r="A17975" s="1">
        <v>0.72314155092592591</v>
      </c>
      <c r="B17975" t="s">
        <v>14</v>
      </c>
      <c r="C17975">
        <v>578827</v>
      </c>
      <c r="D17975" t="s">
        <v>15</v>
      </c>
      <c r="E17975" t="s">
        <v>56</v>
      </c>
      <c r="H17975">
        <v>-86</v>
      </c>
      <c r="I17975">
        <v>25</v>
      </c>
      <c r="L17975">
        <v>-81</v>
      </c>
    </row>
    <row r="17976" spans="1:12" hidden="1" x14ac:dyDescent="0.15">
      <c r="A17976" s="1">
        <v>0.72314166666666668</v>
      </c>
      <c r="B17976" t="s">
        <v>14</v>
      </c>
      <c r="C17976">
        <v>578831</v>
      </c>
      <c r="D17976" t="s">
        <v>15</v>
      </c>
      <c r="E17976" t="s">
        <v>56</v>
      </c>
      <c r="H17976">
        <v>-86</v>
      </c>
      <c r="I17976">
        <v>25</v>
      </c>
      <c r="L17976">
        <v>-81</v>
      </c>
    </row>
    <row r="17977" spans="1:12" hidden="1" x14ac:dyDescent="0.15">
      <c r="A17977" s="1">
        <v>0.72314201388888888</v>
      </c>
      <c r="B17977" t="s">
        <v>14</v>
      </c>
      <c r="C17977">
        <v>578837</v>
      </c>
      <c r="D17977" t="s">
        <v>15</v>
      </c>
      <c r="E17977" t="s">
        <v>55</v>
      </c>
      <c r="H17977">
        <v>-86</v>
      </c>
      <c r="I17977">
        <v>25</v>
      </c>
      <c r="L17977">
        <v>-81</v>
      </c>
    </row>
    <row r="17978" spans="1:12" hidden="1" x14ac:dyDescent="0.15">
      <c r="A17978" s="1">
        <v>0.72314224537037042</v>
      </c>
      <c r="B17978" t="s">
        <v>14</v>
      </c>
      <c r="C17978">
        <v>578841</v>
      </c>
      <c r="D17978" t="s">
        <v>15</v>
      </c>
      <c r="E17978" t="s">
        <v>60</v>
      </c>
      <c r="H17978">
        <v>-86</v>
      </c>
      <c r="I17978">
        <v>25</v>
      </c>
      <c r="L17978">
        <v>-81</v>
      </c>
    </row>
    <row r="17979" spans="1:12" hidden="1" x14ac:dyDescent="0.15">
      <c r="A17979" s="1">
        <v>0.72314259259259261</v>
      </c>
      <c r="B17979" t="s">
        <v>14</v>
      </c>
      <c r="C17979">
        <v>578847</v>
      </c>
      <c r="D17979" t="s">
        <v>15</v>
      </c>
      <c r="E17979" t="s">
        <v>55</v>
      </c>
      <c r="H17979">
        <v>-86</v>
      </c>
      <c r="I17979">
        <v>25</v>
      </c>
      <c r="L17979">
        <v>-81</v>
      </c>
    </row>
    <row r="17980" spans="1:12" x14ac:dyDescent="0.15">
      <c r="A17980" s="1">
        <v>0.72314282407407404</v>
      </c>
      <c r="B17980" t="s">
        <v>14</v>
      </c>
      <c r="C17980">
        <v>578851</v>
      </c>
      <c r="D17980" t="s">
        <v>20</v>
      </c>
      <c r="E17980" t="s">
        <v>35</v>
      </c>
      <c r="H17980">
        <v>-86</v>
      </c>
      <c r="I17980">
        <v>25</v>
      </c>
      <c r="L17980">
        <v>-84</v>
      </c>
    </row>
    <row r="17981" spans="1:12" hidden="1" x14ac:dyDescent="0.15">
      <c r="A17981" s="1">
        <v>0.72314282407407404</v>
      </c>
      <c r="B17981" t="s">
        <v>14</v>
      </c>
      <c r="C17981">
        <v>578852</v>
      </c>
      <c r="D17981" t="s">
        <v>15</v>
      </c>
      <c r="E17981" t="s">
        <v>89</v>
      </c>
      <c r="H17981">
        <v>-86</v>
      </c>
      <c r="I17981">
        <v>25</v>
      </c>
      <c r="L17981">
        <v>-84</v>
      </c>
    </row>
    <row r="17982" spans="1:12" hidden="1" x14ac:dyDescent="0.15">
      <c r="A17982" s="1">
        <v>0.72314317129629624</v>
      </c>
      <c r="B17982" t="s">
        <v>14</v>
      </c>
      <c r="C17982">
        <v>578858</v>
      </c>
      <c r="D17982" t="s">
        <v>15</v>
      </c>
      <c r="E17982" t="s">
        <v>49</v>
      </c>
      <c r="H17982">
        <v>-86</v>
      </c>
      <c r="I17982">
        <v>25</v>
      </c>
      <c r="L17982">
        <v>-84</v>
      </c>
    </row>
    <row r="17983" spans="1:12" hidden="1" x14ac:dyDescent="0.15">
      <c r="A17983" s="1">
        <v>0.72314340277777778</v>
      </c>
      <c r="B17983" t="s">
        <v>14</v>
      </c>
      <c r="C17983">
        <v>578862</v>
      </c>
      <c r="D17983" t="s">
        <v>15</v>
      </c>
      <c r="E17983" t="s">
        <v>56</v>
      </c>
      <c r="H17983">
        <v>-86</v>
      </c>
      <c r="I17983">
        <v>25</v>
      </c>
      <c r="L17983">
        <v>-84</v>
      </c>
    </row>
    <row r="17984" spans="1:12" hidden="1" x14ac:dyDescent="0.15">
      <c r="A17984" s="1">
        <v>0.7231436342592592</v>
      </c>
      <c r="B17984" t="s">
        <v>14</v>
      </c>
      <c r="C17984">
        <v>578868</v>
      </c>
      <c r="D17984" t="s">
        <v>15</v>
      </c>
      <c r="E17984" t="s">
        <v>55</v>
      </c>
      <c r="H17984">
        <v>-86</v>
      </c>
      <c r="I17984">
        <v>25</v>
      </c>
      <c r="L17984">
        <v>-84</v>
      </c>
    </row>
    <row r="17985" spans="1:12" hidden="1" x14ac:dyDescent="0.15">
      <c r="A17985" s="1">
        <v>0.72314386574074074</v>
      </c>
      <c r="B17985" t="s">
        <v>14</v>
      </c>
      <c r="C17985">
        <v>578872</v>
      </c>
      <c r="D17985" t="s">
        <v>15</v>
      </c>
      <c r="E17985" t="s">
        <v>89</v>
      </c>
      <c r="H17985">
        <v>-86</v>
      </c>
      <c r="I17985">
        <v>25</v>
      </c>
      <c r="L17985">
        <v>-84</v>
      </c>
    </row>
    <row r="17986" spans="1:12" hidden="1" x14ac:dyDescent="0.15">
      <c r="A17986" s="1">
        <v>0.72314421296296294</v>
      </c>
      <c r="B17986" t="s">
        <v>14</v>
      </c>
      <c r="C17986">
        <v>578878</v>
      </c>
      <c r="D17986" t="s">
        <v>15</v>
      </c>
      <c r="E17986" t="s">
        <v>55</v>
      </c>
      <c r="H17986">
        <v>-86</v>
      </c>
      <c r="I17986">
        <v>25</v>
      </c>
      <c r="L17986">
        <v>-84</v>
      </c>
    </row>
    <row r="17987" spans="1:12" hidden="1" x14ac:dyDescent="0.15">
      <c r="A17987" s="1">
        <v>0.72314444444444448</v>
      </c>
      <c r="B17987" t="s">
        <v>14</v>
      </c>
      <c r="C17987">
        <v>578882</v>
      </c>
      <c r="D17987" t="s">
        <v>15</v>
      </c>
      <c r="E17987" t="s">
        <v>60</v>
      </c>
      <c r="H17987">
        <v>-86</v>
      </c>
      <c r="I17987">
        <v>25</v>
      </c>
      <c r="L17987">
        <v>-84</v>
      </c>
    </row>
    <row r="17988" spans="1:12" hidden="1" x14ac:dyDescent="0.15">
      <c r="A17988" s="1">
        <v>0.72314479166666656</v>
      </c>
      <c r="B17988" t="s">
        <v>14</v>
      </c>
      <c r="C17988">
        <v>578888</v>
      </c>
      <c r="D17988" t="s">
        <v>15</v>
      </c>
      <c r="E17988" t="s">
        <v>89</v>
      </c>
      <c r="H17988">
        <v>-86</v>
      </c>
      <c r="I17988">
        <v>25</v>
      </c>
      <c r="L17988">
        <v>-84</v>
      </c>
    </row>
    <row r="17989" spans="1:12" hidden="1" x14ac:dyDescent="0.15">
      <c r="A17989" s="1">
        <v>0.72314560185185195</v>
      </c>
      <c r="B17989" t="s">
        <v>14</v>
      </c>
      <c r="C17989">
        <v>578903</v>
      </c>
      <c r="D17989" t="s">
        <v>15</v>
      </c>
      <c r="E17989" t="s">
        <v>60</v>
      </c>
      <c r="H17989">
        <v>-86</v>
      </c>
      <c r="I17989">
        <v>25</v>
      </c>
      <c r="L17989">
        <v>-84</v>
      </c>
    </row>
    <row r="17990" spans="1:12" hidden="1" x14ac:dyDescent="0.15">
      <c r="A17990" s="1">
        <v>0.72314583333333327</v>
      </c>
      <c r="B17990" t="s">
        <v>14</v>
      </c>
      <c r="C17990">
        <v>578909</v>
      </c>
      <c r="D17990" t="s">
        <v>15</v>
      </c>
      <c r="E17990" t="s">
        <v>50</v>
      </c>
      <c r="H17990">
        <v>-86</v>
      </c>
      <c r="I17990">
        <v>25</v>
      </c>
      <c r="L17990">
        <v>-84</v>
      </c>
    </row>
    <row r="17991" spans="1:12" hidden="1" x14ac:dyDescent="0.15">
      <c r="A17991" s="1">
        <v>0.72314641203703711</v>
      </c>
      <c r="B17991" t="s">
        <v>14</v>
      </c>
      <c r="C17991">
        <v>578919</v>
      </c>
      <c r="D17991" t="s">
        <v>15</v>
      </c>
      <c r="E17991" t="s">
        <v>60</v>
      </c>
      <c r="H17991">
        <v>-86</v>
      </c>
      <c r="I17991">
        <v>25</v>
      </c>
      <c r="L17991">
        <v>-84</v>
      </c>
    </row>
    <row r="17992" spans="1:12" hidden="1" x14ac:dyDescent="0.15">
      <c r="A17992" s="1">
        <v>0.72314664351851843</v>
      </c>
      <c r="B17992" t="s">
        <v>14</v>
      </c>
      <c r="C17992">
        <v>578923</v>
      </c>
      <c r="D17992" t="s">
        <v>15</v>
      </c>
      <c r="E17992" t="s">
        <v>55</v>
      </c>
      <c r="H17992">
        <v>-86</v>
      </c>
      <c r="I17992">
        <v>25</v>
      </c>
      <c r="L17992">
        <v>-84</v>
      </c>
    </row>
    <row r="17993" spans="1:12" hidden="1" x14ac:dyDescent="0.15">
      <c r="A17993" s="1">
        <v>0.7231512731481482</v>
      </c>
      <c r="B17993" t="s">
        <v>14</v>
      </c>
      <c r="C17993">
        <v>579015</v>
      </c>
      <c r="D17993" t="s">
        <v>15</v>
      </c>
      <c r="E17993" t="s">
        <v>45</v>
      </c>
      <c r="H17993">
        <v>-86</v>
      </c>
      <c r="I17993">
        <v>25</v>
      </c>
      <c r="L17993">
        <v>-84</v>
      </c>
    </row>
    <row r="17994" spans="1:12" hidden="1" x14ac:dyDescent="0.15">
      <c r="A17994" s="1">
        <v>0.72315370370370369</v>
      </c>
      <c r="B17994" t="s">
        <v>14</v>
      </c>
      <c r="C17994">
        <v>579056</v>
      </c>
      <c r="D17994" t="s">
        <v>15</v>
      </c>
      <c r="E17994" t="s">
        <v>60</v>
      </c>
      <c r="H17994">
        <v>-86</v>
      </c>
      <c r="I17994">
        <v>25</v>
      </c>
      <c r="L17994">
        <v>-84</v>
      </c>
    </row>
    <row r="17995" spans="1:12" hidden="1" x14ac:dyDescent="0.15">
      <c r="A17995" s="1">
        <v>0.72315578703703709</v>
      </c>
      <c r="B17995" t="s">
        <v>14</v>
      </c>
      <c r="C17995">
        <v>579100</v>
      </c>
      <c r="D17995" t="s">
        <v>15</v>
      </c>
      <c r="E17995" t="s">
        <v>45</v>
      </c>
      <c r="H17995">
        <v>-86</v>
      </c>
      <c r="I17995">
        <v>25</v>
      </c>
      <c r="L17995">
        <v>-84</v>
      </c>
    </row>
    <row r="17996" spans="1:12" hidden="1" x14ac:dyDescent="0.15">
      <c r="A17996" s="1">
        <v>0.72315706018518522</v>
      </c>
      <c r="B17996" t="s">
        <v>14</v>
      </c>
      <c r="C17996">
        <v>579122</v>
      </c>
      <c r="D17996" t="s">
        <v>15</v>
      </c>
      <c r="E17996" t="s">
        <v>45</v>
      </c>
      <c r="H17996">
        <v>-86</v>
      </c>
      <c r="I17996">
        <v>25</v>
      </c>
      <c r="L17996">
        <v>-84</v>
      </c>
    </row>
    <row r="17997" spans="1:12" hidden="1" x14ac:dyDescent="0.15">
      <c r="A17997" s="1">
        <v>0.72315914351851862</v>
      </c>
      <c r="B17997" t="s">
        <v>14</v>
      </c>
      <c r="C17997">
        <v>579158</v>
      </c>
      <c r="D17997" t="s">
        <v>15</v>
      </c>
      <c r="E17997" t="s">
        <v>60</v>
      </c>
      <c r="H17997">
        <v>-86</v>
      </c>
      <c r="I17997">
        <v>25</v>
      </c>
      <c r="L17997">
        <v>-84</v>
      </c>
    </row>
    <row r="17998" spans="1:12" hidden="1" x14ac:dyDescent="0.15">
      <c r="A17998" s="1">
        <v>0.72315949074074071</v>
      </c>
      <c r="B17998" t="s">
        <v>14</v>
      </c>
      <c r="C17998">
        <v>579164</v>
      </c>
      <c r="D17998" t="s">
        <v>15</v>
      </c>
      <c r="E17998" t="s">
        <v>51</v>
      </c>
      <c r="H17998">
        <v>-86</v>
      </c>
      <c r="I17998">
        <v>25</v>
      </c>
      <c r="L17998">
        <v>-84</v>
      </c>
    </row>
    <row r="17999" spans="1:12" x14ac:dyDescent="0.15">
      <c r="A17999" s="1">
        <v>0.72315995370370378</v>
      </c>
      <c r="B17999" t="s">
        <v>14</v>
      </c>
      <c r="C17999">
        <v>579173</v>
      </c>
      <c r="D17999" t="s">
        <v>20</v>
      </c>
      <c r="E17999" t="s">
        <v>35</v>
      </c>
      <c r="H17999">
        <v>-78</v>
      </c>
      <c r="I17999">
        <v>33</v>
      </c>
      <c r="J17999">
        <v>-87</v>
      </c>
      <c r="K17999">
        <v>24</v>
      </c>
      <c r="L17999">
        <v>-87</v>
      </c>
    </row>
    <row r="18000" spans="1:12" hidden="1" x14ac:dyDescent="0.15">
      <c r="A18000" s="1">
        <v>0.72316064814814818</v>
      </c>
      <c r="B18000" t="s">
        <v>14</v>
      </c>
      <c r="C18000">
        <v>579190</v>
      </c>
      <c r="D18000" t="s">
        <v>15</v>
      </c>
      <c r="E18000" t="s">
        <v>77</v>
      </c>
      <c r="H18000">
        <v>-78</v>
      </c>
      <c r="I18000">
        <v>33</v>
      </c>
      <c r="J18000">
        <v>-87</v>
      </c>
      <c r="K18000">
        <v>24</v>
      </c>
      <c r="L18000">
        <v>-87</v>
      </c>
    </row>
    <row r="18001" spans="1:12" hidden="1" x14ac:dyDescent="0.15">
      <c r="A18001" s="1">
        <v>0.72316180555555565</v>
      </c>
      <c r="B18001" t="s">
        <v>14</v>
      </c>
      <c r="C18001">
        <v>579211</v>
      </c>
      <c r="D18001" t="s">
        <v>15</v>
      </c>
      <c r="E18001" t="s">
        <v>77</v>
      </c>
      <c r="H18001">
        <v>-78</v>
      </c>
      <c r="I18001">
        <v>33</v>
      </c>
      <c r="J18001">
        <v>-87</v>
      </c>
      <c r="K18001">
        <v>24</v>
      </c>
      <c r="L18001">
        <v>-87</v>
      </c>
    </row>
    <row r="18002" spans="1:12" hidden="1" x14ac:dyDescent="0.15">
      <c r="A18002" s="1">
        <v>0.72316273148148147</v>
      </c>
      <c r="B18002" t="s">
        <v>14</v>
      </c>
      <c r="C18002">
        <v>579228</v>
      </c>
      <c r="D18002" t="s">
        <v>15</v>
      </c>
      <c r="E18002" t="s">
        <v>49</v>
      </c>
      <c r="H18002">
        <v>-78</v>
      </c>
      <c r="I18002">
        <v>33</v>
      </c>
      <c r="J18002">
        <v>-87</v>
      </c>
      <c r="K18002">
        <v>24</v>
      </c>
      <c r="L18002">
        <v>-87</v>
      </c>
    </row>
    <row r="18003" spans="1:12" hidden="1" x14ac:dyDescent="0.15">
      <c r="A18003" s="1">
        <v>0.72316458333333333</v>
      </c>
      <c r="B18003" t="s">
        <v>14</v>
      </c>
      <c r="C18003">
        <v>579259</v>
      </c>
      <c r="D18003" t="s">
        <v>15</v>
      </c>
      <c r="E18003" t="s">
        <v>60</v>
      </c>
      <c r="H18003">
        <v>-78</v>
      </c>
      <c r="I18003">
        <v>33</v>
      </c>
      <c r="J18003">
        <v>-87</v>
      </c>
      <c r="K18003">
        <v>24</v>
      </c>
      <c r="L18003">
        <v>-87</v>
      </c>
    </row>
    <row r="18004" spans="1:12" hidden="1" x14ac:dyDescent="0.15">
      <c r="A18004" s="1">
        <v>0.72316759259259256</v>
      </c>
      <c r="B18004" t="s">
        <v>14</v>
      </c>
      <c r="C18004">
        <v>579319</v>
      </c>
      <c r="D18004" t="s">
        <v>15</v>
      </c>
      <c r="E18004" t="s">
        <v>81</v>
      </c>
      <c r="H18004">
        <v>-78</v>
      </c>
      <c r="I18004">
        <v>33</v>
      </c>
      <c r="J18004">
        <v>-87</v>
      </c>
      <c r="K18004">
        <v>24</v>
      </c>
      <c r="L18004">
        <v>-87</v>
      </c>
    </row>
    <row r="18005" spans="1:12" hidden="1" x14ac:dyDescent="0.15">
      <c r="A18005" s="1">
        <v>0.72317013888888892</v>
      </c>
      <c r="B18005" t="s">
        <v>14</v>
      </c>
      <c r="C18005">
        <v>579362</v>
      </c>
      <c r="D18005" t="s">
        <v>15</v>
      </c>
      <c r="E18005" t="s">
        <v>89</v>
      </c>
      <c r="H18005">
        <v>-78</v>
      </c>
      <c r="I18005">
        <v>33</v>
      </c>
      <c r="J18005">
        <v>-87</v>
      </c>
      <c r="K18005">
        <v>24</v>
      </c>
      <c r="L18005">
        <v>-87</v>
      </c>
    </row>
    <row r="18006" spans="1:12" hidden="1" x14ac:dyDescent="0.15">
      <c r="A18006" s="1">
        <v>0.72317372685185177</v>
      </c>
      <c r="B18006" t="s">
        <v>14</v>
      </c>
      <c r="C18006">
        <v>579432</v>
      </c>
      <c r="D18006" t="s">
        <v>15</v>
      </c>
      <c r="E18006" t="s">
        <v>49</v>
      </c>
      <c r="H18006">
        <v>-78</v>
      </c>
      <c r="I18006">
        <v>33</v>
      </c>
      <c r="J18006">
        <v>-87</v>
      </c>
      <c r="K18006">
        <v>24</v>
      </c>
      <c r="L18006">
        <v>-87</v>
      </c>
    </row>
    <row r="18007" spans="1:12" hidden="1" x14ac:dyDescent="0.15">
      <c r="A18007" s="1">
        <v>0.72317418981481485</v>
      </c>
      <c r="B18007" t="s">
        <v>14</v>
      </c>
      <c r="C18007">
        <v>579445</v>
      </c>
      <c r="D18007" t="s">
        <v>15</v>
      </c>
      <c r="E18007" t="s">
        <v>45</v>
      </c>
      <c r="H18007">
        <v>-78</v>
      </c>
      <c r="I18007">
        <v>33</v>
      </c>
      <c r="J18007">
        <v>-87</v>
      </c>
      <c r="K18007">
        <v>24</v>
      </c>
      <c r="L18007">
        <v>-87</v>
      </c>
    </row>
    <row r="18008" spans="1:12" hidden="1" x14ac:dyDescent="0.15">
      <c r="A18008" s="1">
        <v>0.72317546296296298</v>
      </c>
      <c r="B18008" t="s">
        <v>14</v>
      </c>
      <c r="C18008">
        <v>579463</v>
      </c>
      <c r="D18008" t="s">
        <v>15</v>
      </c>
      <c r="E18008" t="s">
        <v>89</v>
      </c>
      <c r="H18008">
        <v>-78</v>
      </c>
      <c r="I18008">
        <v>33</v>
      </c>
      <c r="J18008">
        <v>-87</v>
      </c>
      <c r="K18008">
        <v>24</v>
      </c>
      <c r="L18008">
        <v>-87</v>
      </c>
    </row>
    <row r="18009" spans="1:12" hidden="1" x14ac:dyDescent="0.15">
      <c r="A18009" s="1">
        <v>0.72317928240740736</v>
      </c>
      <c r="B18009" t="s">
        <v>14</v>
      </c>
      <c r="C18009">
        <v>579538</v>
      </c>
      <c r="D18009" t="s">
        <v>15</v>
      </c>
      <c r="E18009" t="s">
        <v>45</v>
      </c>
      <c r="H18009">
        <v>-78</v>
      </c>
      <c r="I18009">
        <v>33</v>
      </c>
      <c r="J18009">
        <v>-87</v>
      </c>
      <c r="K18009">
        <v>24</v>
      </c>
      <c r="L18009">
        <v>-87</v>
      </c>
    </row>
    <row r="18010" spans="1:12" hidden="1" x14ac:dyDescent="0.15">
      <c r="A18010" s="1">
        <v>0.72318090277777769</v>
      </c>
      <c r="B18010" t="s">
        <v>14</v>
      </c>
      <c r="C18010">
        <v>579565</v>
      </c>
      <c r="D18010" t="s">
        <v>15</v>
      </c>
      <c r="E18010" t="s">
        <v>90</v>
      </c>
      <c r="H18010">
        <v>-78</v>
      </c>
      <c r="I18010">
        <v>33</v>
      </c>
      <c r="J18010">
        <v>-87</v>
      </c>
      <c r="K18010">
        <v>24</v>
      </c>
      <c r="L18010">
        <v>-87</v>
      </c>
    </row>
    <row r="18011" spans="1:12" hidden="1" x14ac:dyDescent="0.15">
      <c r="A18011" s="1">
        <v>0.72318379629629626</v>
      </c>
      <c r="B18011" t="s">
        <v>14</v>
      </c>
      <c r="C18011">
        <v>579623</v>
      </c>
      <c r="D18011" t="s">
        <v>15</v>
      </c>
      <c r="E18011" t="s">
        <v>50</v>
      </c>
      <c r="H18011">
        <v>-78</v>
      </c>
      <c r="I18011">
        <v>33</v>
      </c>
      <c r="J18011">
        <v>-87</v>
      </c>
      <c r="K18011">
        <v>24</v>
      </c>
      <c r="L18011">
        <v>-87</v>
      </c>
    </row>
    <row r="18012" spans="1:12" hidden="1" x14ac:dyDescent="0.15">
      <c r="A18012" s="1">
        <v>0.72318483796296296</v>
      </c>
      <c r="B18012" t="s">
        <v>14</v>
      </c>
      <c r="C18012">
        <v>579644</v>
      </c>
      <c r="D18012" t="s">
        <v>15</v>
      </c>
      <c r="E18012" t="s">
        <v>50</v>
      </c>
      <c r="H18012">
        <v>-78</v>
      </c>
      <c r="I18012">
        <v>33</v>
      </c>
      <c r="J18012">
        <v>-87</v>
      </c>
      <c r="K18012">
        <v>24</v>
      </c>
      <c r="L18012">
        <v>-87</v>
      </c>
    </row>
    <row r="18013" spans="1:12" hidden="1" x14ac:dyDescent="0.15">
      <c r="A18013" s="1">
        <v>0.72318645833333328</v>
      </c>
      <c r="B18013" t="s">
        <v>14</v>
      </c>
      <c r="C18013">
        <v>579667</v>
      </c>
      <c r="D18013" t="s">
        <v>15</v>
      </c>
      <c r="E18013" t="s">
        <v>60</v>
      </c>
      <c r="H18013">
        <v>-78</v>
      </c>
      <c r="I18013">
        <v>33</v>
      </c>
      <c r="J18013">
        <v>-87</v>
      </c>
      <c r="K18013">
        <v>24</v>
      </c>
      <c r="L18013">
        <v>-87</v>
      </c>
    </row>
    <row r="18014" spans="1:12" hidden="1" x14ac:dyDescent="0.15">
      <c r="A18014" s="1">
        <v>0.72319189814814822</v>
      </c>
      <c r="B18014" t="s">
        <v>14</v>
      </c>
      <c r="C18014">
        <v>579770</v>
      </c>
      <c r="D18014" t="s">
        <v>15</v>
      </c>
      <c r="E18014" t="s">
        <v>60</v>
      </c>
      <c r="H18014">
        <v>-78</v>
      </c>
      <c r="I18014">
        <v>33</v>
      </c>
      <c r="J18014">
        <v>-87</v>
      </c>
      <c r="K18014">
        <v>24</v>
      </c>
      <c r="L18014">
        <v>-87</v>
      </c>
    </row>
    <row r="18015" spans="1:12" hidden="1" x14ac:dyDescent="0.15">
      <c r="A18015" s="1">
        <v>0.72319733796296293</v>
      </c>
      <c r="B18015" t="s">
        <v>14</v>
      </c>
      <c r="C18015">
        <v>579871</v>
      </c>
      <c r="D18015" t="s">
        <v>15</v>
      </c>
      <c r="E18015" t="s">
        <v>60</v>
      </c>
      <c r="H18015">
        <v>-78</v>
      </c>
      <c r="I18015">
        <v>33</v>
      </c>
      <c r="J18015">
        <v>-87</v>
      </c>
      <c r="K18015">
        <v>24</v>
      </c>
      <c r="L18015">
        <v>-87</v>
      </c>
    </row>
    <row r="18016" spans="1:12" hidden="1" x14ac:dyDescent="0.15">
      <c r="A18016" s="1">
        <v>0.72320277777777775</v>
      </c>
      <c r="B18016" t="s">
        <v>14</v>
      </c>
      <c r="C18016">
        <v>579974</v>
      </c>
      <c r="D18016" t="s">
        <v>15</v>
      </c>
      <c r="E18016" t="s">
        <v>60</v>
      </c>
      <c r="H18016">
        <v>-78</v>
      </c>
      <c r="I18016">
        <v>33</v>
      </c>
      <c r="J18016">
        <v>-87</v>
      </c>
      <c r="K18016">
        <v>24</v>
      </c>
      <c r="L18016">
        <v>-87</v>
      </c>
    </row>
    <row r="18017" spans="1:12" hidden="1" x14ac:dyDescent="0.15">
      <c r="A18017" s="1">
        <v>0.72321377314814816</v>
      </c>
      <c r="B18017" t="s">
        <v>14</v>
      </c>
      <c r="C18017">
        <v>580178</v>
      </c>
      <c r="D18017" t="s">
        <v>15</v>
      </c>
      <c r="E18017" t="s">
        <v>60</v>
      </c>
      <c r="H18017">
        <v>-78</v>
      </c>
      <c r="I18017">
        <v>33</v>
      </c>
      <c r="J18017">
        <v>-87</v>
      </c>
      <c r="K18017">
        <v>24</v>
      </c>
      <c r="L18017">
        <v>-87</v>
      </c>
    </row>
    <row r="18018" spans="1:12" x14ac:dyDescent="0.15">
      <c r="A18018" s="1">
        <v>0.72321412037037047</v>
      </c>
      <c r="B18018" t="s">
        <v>14</v>
      </c>
      <c r="C18018">
        <v>580185</v>
      </c>
      <c r="D18018" t="s">
        <v>20</v>
      </c>
      <c r="E18018" t="s">
        <v>35</v>
      </c>
      <c r="H18018">
        <v>-83</v>
      </c>
      <c r="I18018">
        <v>28</v>
      </c>
      <c r="J18018">
        <v>-98</v>
      </c>
      <c r="K18018">
        <v>13</v>
      </c>
      <c r="L18018">
        <v>-86</v>
      </c>
    </row>
    <row r="18019" spans="1:12" hidden="1" x14ac:dyDescent="0.15">
      <c r="A18019" s="1">
        <v>0.72321921296296299</v>
      </c>
      <c r="B18019" t="s">
        <v>14</v>
      </c>
      <c r="C18019">
        <v>580279</v>
      </c>
      <c r="D18019" t="s">
        <v>15</v>
      </c>
      <c r="E18019" t="s">
        <v>90</v>
      </c>
      <c r="H18019">
        <v>-83</v>
      </c>
      <c r="I18019">
        <v>28</v>
      </c>
      <c r="J18019">
        <v>-98</v>
      </c>
      <c r="K18019">
        <v>13</v>
      </c>
      <c r="L18019">
        <v>-86</v>
      </c>
    </row>
    <row r="18020" spans="1:12" hidden="1" x14ac:dyDescent="0.15">
      <c r="A18020" s="1">
        <v>0.72322465277777781</v>
      </c>
      <c r="B18020" t="s">
        <v>14</v>
      </c>
      <c r="C18020">
        <v>580381</v>
      </c>
      <c r="D18020" t="s">
        <v>15</v>
      </c>
      <c r="E18020" t="s">
        <v>90</v>
      </c>
      <c r="H18020">
        <v>-83</v>
      </c>
      <c r="I18020">
        <v>28</v>
      </c>
      <c r="J18020">
        <v>-98</v>
      </c>
      <c r="K18020">
        <v>13</v>
      </c>
      <c r="L18020">
        <v>-86</v>
      </c>
    </row>
    <row r="18021" spans="1:12" hidden="1" x14ac:dyDescent="0.15">
      <c r="A18021" s="1">
        <v>0.72322986111111109</v>
      </c>
      <c r="B18021" t="s">
        <v>14</v>
      </c>
      <c r="C18021">
        <v>580483</v>
      </c>
      <c r="D18021" t="s">
        <v>15</v>
      </c>
      <c r="E18021" t="s">
        <v>90</v>
      </c>
      <c r="H18021">
        <v>-83</v>
      </c>
      <c r="I18021">
        <v>28</v>
      </c>
      <c r="J18021">
        <v>-98</v>
      </c>
      <c r="K18021">
        <v>13</v>
      </c>
      <c r="L18021">
        <v>-86</v>
      </c>
    </row>
    <row r="18022" spans="1:12" hidden="1" x14ac:dyDescent="0.15">
      <c r="A18022" s="1">
        <v>0.72323553240740734</v>
      </c>
      <c r="B18022" t="s">
        <v>14</v>
      </c>
      <c r="C18022">
        <v>580585</v>
      </c>
      <c r="D18022" t="s">
        <v>15</v>
      </c>
      <c r="E18022" t="s">
        <v>90</v>
      </c>
      <c r="H18022">
        <v>-83</v>
      </c>
      <c r="I18022">
        <v>28</v>
      </c>
      <c r="J18022">
        <v>-98</v>
      </c>
      <c r="K18022">
        <v>13</v>
      </c>
      <c r="L18022">
        <v>-86</v>
      </c>
    </row>
    <row r="18023" spans="1:12" hidden="1" x14ac:dyDescent="0.15">
      <c r="A18023" s="1">
        <v>0.72324097222222228</v>
      </c>
      <c r="B18023" t="s">
        <v>14</v>
      </c>
      <c r="C18023">
        <v>580687</v>
      </c>
      <c r="D18023" t="s">
        <v>15</v>
      </c>
      <c r="E18023" t="s">
        <v>90</v>
      </c>
      <c r="H18023">
        <v>-83</v>
      </c>
      <c r="I18023">
        <v>28</v>
      </c>
      <c r="J18023">
        <v>-98</v>
      </c>
      <c r="K18023">
        <v>13</v>
      </c>
      <c r="L18023">
        <v>-86</v>
      </c>
    </row>
    <row r="18024" spans="1:12" hidden="1" x14ac:dyDescent="0.15">
      <c r="A18024" s="1">
        <v>0.72324629629629633</v>
      </c>
      <c r="B18024" t="s">
        <v>14</v>
      </c>
      <c r="C18024">
        <v>580789</v>
      </c>
      <c r="D18024" t="s">
        <v>15</v>
      </c>
      <c r="E18024" t="s">
        <v>90</v>
      </c>
      <c r="H18024">
        <v>-83</v>
      </c>
      <c r="I18024">
        <v>28</v>
      </c>
      <c r="J18024">
        <v>-98</v>
      </c>
      <c r="K18024">
        <v>13</v>
      </c>
      <c r="L18024">
        <v>-86</v>
      </c>
    </row>
    <row r="18025" spans="1:12" hidden="1" x14ac:dyDescent="0.15">
      <c r="A18025" s="1">
        <v>0.72325185185185192</v>
      </c>
      <c r="B18025" t="s">
        <v>14</v>
      </c>
      <c r="C18025">
        <v>580891</v>
      </c>
      <c r="D18025" t="s">
        <v>15</v>
      </c>
      <c r="E18025" t="s">
        <v>90</v>
      </c>
      <c r="H18025">
        <v>-83</v>
      </c>
      <c r="I18025">
        <v>28</v>
      </c>
      <c r="J18025">
        <v>-98</v>
      </c>
      <c r="K18025">
        <v>13</v>
      </c>
      <c r="L18025">
        <v>-86</v>
      </c>
    </row>
    <row r="18026" spans="1:12" hidden="1" x14ac:dyDescent="0.15">
      <c r="A18026" s="1">
        <v>0.72325729166666664</v>
      </c>
      <c r="B18026" t="s">
        <v>14</v>
      </c>
      <c r="C18026">
        <v>580993</v>
      </c>
      <c r="D18026" t="s">
        <v>15</v>
      </c>
      <c r="E18026" t="s">
        <v>90</v>
      </c>
      <c r="H18026">
        <v>-83</v>
      </c>
      <c r="I18026">
        <v>28</v>
      </c>
      <c r="J18026">
        <v>-98</v>
      </c>
      <c r="K18026">
        <v>13</v>
      </c>
      <c r="L18026">
        <v>-86</v>
      </c>
    </row>
    <row r="18027" spans="1:12" hidden="1" x14ac:dyDescent="0.15">
      <c r="A18027" s="1">
        <v>0.72326273148148157</v>
      </c>
      <c r="B18027" t="s">
        <v>14</v>
      </c>
      <c r="C18027">
        <v>581095</v>
      </c>
      <c r="D18027" t="s">
        <v>15</v>
      </c>
      <c r="E18027" t="s">
        <v>90</v>
      </c>
      <c r="H18027">
        <v>-83</v>
      </c>
      <c r="I18027">
        <v>28</v>
      </c>
      <c r="J18027">
        <v>-98</v>
      </c>
      <c r="K18027">
        <v>13</v>
      </c>
      <c r="L18027">
        <v>-86</v>
      </c>
    </row>
    <row r="18028" spans="1:12" hidden="1" x14ac:dyDescent="0.15">
      <c r="A18028" s="1">
        <v>0.72326817129629628</v>
      </c>
      <c r="B18028" t="s">
        <v>14</v>
      </c>
      <c r="C18028">
        <v>581197</v>
      </c>
      <c r="D18028" t="s">
        <v>15</v>
      </c>
      <c r="E18028" t="s">
        <v>90</v>
      </c>
      <c r="H18028">
        <v>-83</v>
      </c>
      <c r="I18028">
        <v>28</v>
      </c>
      <c r="J18028">
        <v>-98</v>
      </c>
      <c r="K18028">
        <v>13</v>
      </c>
      <c r="L18028">
        <v>-86</v>
      </c>
    </row>
    <row r="18029" spans="1:12" x14ac:dyDescent="0.15">
      <c r="A18029" s="1">
        <v>0.72326863425925925</v>
      </c>
      <c r="B18029" t="s">
        <v>14</v>
      </c>
      <c r="C18029">
        <v>581205</v>
      </c>
      <c r="D18029" t="s">
        <v>20</v>
      </c>
      <c r="E18029" t="s">
        <v>35</v>
      </c>
      <c r="H18029">
        <v>-84</v>
      </c>
      <c r="I18029">
        <v>27</v>
      </c>
      <c r="J18029">
        <v>-96</v>
      </c>
      <c r="K18029">
        <v>15</v>
      </c>
      <c r="L18029">
        <v>-90</v>
      </c>
    </row>
    <row r="18030" spans="1:12" hidden="1" x14ac:dyDescent="0.15">
      <c r="A18030" s="1">
        <v>0.72327349537037033</v>
      </c>
      <c r="B18030" t="s">
        <v>14</v>
      </c>
      <c r="C18030">
        <v>581299</v>
      </c>
      <c r="D18030" t="s">
        <v>15</v>
      </c>
      <c r="E18030" t="s">
        <v>90</v>
      </c>
      <c r="H18030">
        <v>-84</v>
      </c>
      <c r="I18030">
        <v>27</v>
      </c>
      <c r="J18030">
        <v>-96</v>
      </c>
      <c r="K18030">
        <v>15</v>
      </c>
      <c r="L18030">
        <v>-90</v>
      </c>
    </row>
    <row r="18031" spans="1:12" hidden="1" x14ac:dyDescent="0.15">
      <c r="A18031" s="1">
        <v>0.72327893518518527</v>
      </c>
      <c r="B18031" t="s">
        <v>14</v>
      </c>
      <c r="C18031">
        <v>581402</v>
      </c>
      <c r="D18031" t="s">
        <v>15</v>
      </c>
      <c r="E18031" t="s">
        <v>90</v>
      </c>
      <c r="H18031">
        <v>-84</v>
      </c>
      <c r="I18031">
        <v>27</v>
      </c>
      <c r="J18031">
        <v>-96</v>
      </c>
      <c r="K18031">
        <v>15</v>
      </c>
      <c r="L18031">
        <v>-90</v>
      </c>
    </row>
    <row r="18032" spans="1:12" hidden="1" x14ac:dyDescent="0.15">
      <c r="A18032" s="1">
        <v>0.72328437499999998</v>
      </c>
      <c r="B18032" t="s">
        <v>14</v>
      </c>
      <c r="C18032">
        <v>581504</v>
      </c>
      <c r="D18032" t="s">
        <v>15</v>
      </c>
      <c r="E18032" t="s">
        <v>45</v>
      </c>
      <c r="H18032">
        <v>-84</v>
      </c>
      <c r="I18032">
        <v>27</v>
      </c>
      <c r="J18032">
        <v>-96</v>
      </c>
      <c r="K18032">
        <v>15</v>
      </c>
      <c r="L18032">
        <v>-90</v>
      </c>
    </row>
    <row r="18033" spans="1:12" hidden="1" x14ac:dyDescent="0.15">
      <c r="A18033" s="1">
        <v>0.72328819444444437</v>
      </c>
      <c r="B18033" t="s">
        <v>14</v>
      </c>
      <c r="C18033">
        <v>581575</v>
      </c>
      <c r="D18033" t="s">
        <v>15</v>
      </c>
      <c r="E18033" t="s">
        <v>90</v>
      </c>
      <c r="H18033">
        <v>-84</v>
      </c>
      <c r="I18033">
        <v>27</v>
      </c>
      <c r="J18033">
        <v>-96</v>
      </c>
      <c r="K18033">
        <v>15</v>
      </c>
      <c r="L18033">
        <v>-90</v>
      </c>
    </row>
    <row r="18034" spans="1:12" hidden="1" x14ac:dyDescent="0.15">
      <c r="A18034" s="1">
        <v>0.7232922453703704</v>
      </c>
      <c r="B18034" t="s">
        <v>14</v>
      </c>
      <c r="C18034">
        <v>581651</v>
      </c>
      <c r="D18034" t="s">
        <v>15</v>
      </c>
      <c r="E18034" t="s">
        <v>49</v>
      </c>
      <c r="H18034">
        <v>-84</v>
      </c>
      <c r="I18034">
        <v>27</v>
      </c>
      <c r="J18034">
        <v>-96</v>
      </c>
      <c r="K18034">
        <v>15</v>
      </c>
      <c r="L18034">
        <v>-90</v>
      </c>
    </row>
    <row r="18035" spans="1:12" hidden="1" x14ac:dyDescent="0.15">
      <c r="A18035" s="1">
        <v>0.72329502314814809</v>
      </c>
      <c r="B18035" t="s">
        <v>14</v>
      </c>
      <c r="C18035">
        <v>581702</v>
      </c>
      <c r="D18035" t="s">
        <v>15</v>
      </c>
      <c r="E18035" t="s">
        <v>50</v>
      </c>
      <c r="H18035">
        <v>-84</v>
      </c>
      <c r="I18035">
        <v>27</v>
      </c>
      <c r="J18035">
        <v>-96</v>
      </c>
      <c r="K18035">
        <v>15</v>
      </c>
      <c r="L18035">
        <v>-90</v>
      </c>
    </row>
    <row r="18036" spans="1:12" hidden="1" x14ac:dyDescent="0.15">
      <c r="A18036" s="1">
        <v>0.72329768518518511</v>
      </c>
      <c r="B18036" t="s">
        <v>14</v>
      </c>
      <c r="C18036">
        <v>581753</v>
      </c>
      <c r="D18036" t="s">
        <v>15</v>
      </c>
      <c r="E18036" t="s">
        <v>52</v>
      </c>
      <c r="H18036">
        <v>-84</v>
      </c>
      <c r="I18036">
        <v>27</v>
      </c>
      <c r="J18036">
        <v>-96</v>
      </c>
      <c r="K18036">
        <v>15</v>
      </c>
      <c r="L18036">
        <v>-90</v>
      </c>
    </row>
    <row r="18037" spans="1:12" hidden="1" x14ac:dyDescent="0.15">
      <c r="A18037" s="1">
        <v>0.72330046296296302</v>
      </c>
      <c r="B18037" t="s">
        <v>14</v>
      </c>
      <c r="C18037">
        <v>581804</v>
      </c>
      <c r="D18037" t="s">
        <v>15</v>
      </c>
      <c r="E18037" t="s">
        <v>48</v>
      </c>
      <c r="H18037">
        <v>-84</v>
      </c>
      <c r="I18037">
        <v>27</v>
      </c>
      <c r="J18037">
        <v>-96</v>
      </c>
      <c r="K18037">
        <v>15</v>
      </c>
      <c r="L18037">
        <v>-90</v>
      </c>
    </row>
    <row r="18038" spans="1:12" hidden="1" x14ac:dyDescent="0.15">
      <c r="A18038" s="1">
        <v>0.72330057870370368</v>
      </c>
      <c r="B18038" t="s">
        <v>14</v>
      </c>
      <c r="C18038">
        <v>593291</v>
      </c>
      <c r="D18038" t="s">
        <v>20</v>
      </c>
      <c r="E18038" t="s">
        <v>21</v>
      </c>
      <c r="F18038" t="s">
        <v>82</v>
      </c>
      <c r="H18038">
        <v>-84</v>
      </c>
      <c r="I18038">
        <v>27</v>
      </c>
      <c r="J18038">
        <v>-96</v>
      </c>
      <c r="K18038">
        <v>15</v>
      </c>
    </row>
    <row r="18039" spans="1:12" hidden="1" x14ac:dyDescent="0.15">
      <c r="A18039" s="1">
        <v>0.72330069444444434</v>
      </c>
      <c r="B18039" t="s">
        <v>14</v>
      </c>
      <c r="C18039">
        <v>593292</v>
      </c>
      <c r="D18039" t="s">
        <v>20</v>
      </c>
      <c r="E18039" t="s">
        <v>61</v>
      </c>
      <c r="H18039">
        <v>-84</v>
      </c>
      <c r="I18039">
        <v>27</v>
      </c>
      <c r="J18039">
        <v>-96</v>
      </c>
      <c r="K18039">
        <v>15</v>
      </c>
    </row>
    <row r="18040" spans="1:12" hidden="1" x14ac:dyDescent="0.15">
      <c r="A18040" s="1">
        <v>0.72330069444444434</v>
      </c>
      <c r="B18040" t="s">
        <v>14</v>
      </c>
      <c r="C18040">
        <v>593292</v>
      </c>
      <c r="D18040" t="s">
        <v>20</v>
      </c>
      <c r="E18040" t="s">
        <v>33</v>
      </c>
      <c r="H18040">
        <v>-84</v>
      </c>
      <c r="I18040">
        <v>27</v>
      </c>
      <c r="J18040">
        <v>-96</v>
      </c>
      <c r="K18040">
        <v>15</v>
      </c>
    </row>
    <row r="18041" spans="1:12" hidden="1" x14ac:dyDescent="0.15">
      <c r="A18041" s="1">
        <v>0.72330833333333333</v>
      </c>
      <c r="B18041" t="s">
        <v>14</v>
      </c>
      <c r="C18041">
        <v>593437</v>
      </c>
      <c r="D18041" t="s">
        <v>15</v>
      </c>
      <c r="E18041" t="s">
        <v>90</v>
      </c>
      <c r="H18041">
        <v>-84</v>
      </c>
      <c r="I18041">
        <v>27</v>
      </c>
      <c r="J18041">
        <v>-96</v>
      </c>
      <c r="K18041">
        <v>15</v>
      </c>
    </row>
    <row r="18042" spans="1:12" hidden="1" x14ac:dyDescent="0.15">
      <c r="A18042" s="1">
        <v>0.7233087962962963</v>
      </c>
      <c r="B18042" t="s">
        <v>14</v>
      </c>
      <c r="C18042">
        <v>593444</v>
      </c>
      <c r="D18042" t="s">
        <v>15</v>
      </c>
      <c r="E18042" t="s">
        <v>51</v>
      </c>
      <c r="H18042">
        <v>-84</v>
      </c>
      <c r="I18042">
        <v>27</v>
      </c>
      <c r="J18042">
        <v>-96</v>
      </c>
      <c r="K18042">
        <v>15</v>
      </c>
    </row>
    <row r="18043" spans="1:12" hidden="1" x14ac:dyDescent="0.15">
      <c r="A18043" s="1">
        <v>0.7233087962962963</v>
      </c>
      <c r="B18043" t="s">
        <v>14</v>
      </c>
      <c r="C18043">
        <v>593444</v>
      </c>
      <c r="D18043" t="s">
        <v>20</v>
      </c>
      <c r="E18043" t="s">
        <v>61</v>
      </c>
      <c r="H18043">
        <v>-84</v>
      </c>
      <c r="I18043">
        <v>27</v>
      </c>
      <c r="J18043">
        <v>-96</v>
      </c>
      <c r="K18043">
        <v>15</v>
      </c>
    </row>
    <row r="18044" spans="1:12" hidden="1" x14ac:dyDescent="0.15">
      <c r="A18044" s="1">
        <v>0.72330925925925926</v>
      </c>
      <c r="B18044" t="s">
        <v>14</v>
      </c>
      <c r="C18044">
        <v>593453</v>
      </c>
      <c r="D18044" t="s">
        <v>20</v>
      </c>
      <c r="E18044" t="s">
        <v>66</v>
      </c>
      <c r="H18044">
        <v>-84</v>
      </c>
      <c r="I18044">
        <v>27</v>
      </c>
      <c r="J18044">
        <v>-96</v>
      </c>
      <c r="K18044">
        <v>15</v>
      </c>
    </row>
    <row r="18045" spans="1:12" hidden="1" x14ac:dyDescent="0.15">
      <c r="A18045" s="1">
        <v>0.72330925925925926</v>
      </c>
      <c r="B18045" t="s">
        <v>14</v>
      </c>
      <c r="C18045">
        <v>593454</v>
      </c>
      <c r="D18045" t="s">
        <v>20</v>
      </c>
      <c r="E18045" t="s">
        <v>67</v>
      </c>
      <c r="H18045">
        <v>-84</v>
      </c>
      <c r="I18045">
        <v>27</v>
      </c>
      <c r="J18045">
        <v>-96</v>
      </c>
      <c r="K18045">
        <v>15</v>
      </c>
    </row>
    <row r="18046" spans="1:12" hidden="1" x14ac:dyDescent="0.15">
      <c r="A18046" s="1">
        <v>0.7233094907407408</v>
      </c>
      <c r="B18046" t="s">
        <v>14</v>
      </c>
      <c r="C18046">
        <v>593458</v>
      </c>
      <c r="D18046" t="s">
        <v>15</v>
      </c>
      <c r="E18046" t="s">
        <v>55</v>
      </c>
      <c r="H18046">
        <v>-84</v>
      </c>
      <c r="I18046">
        <v>27</v>
      </c>
      <c r="J18046">
        <v>-96</v>
      </c>
      <c r="K18046">
        <v>15</v>
      </c>
    </row>
    <row r="18047" spans="1:12" hidden="1" x14ac:dyDescent="0.15">
      <c r="A18047" s="1">
        <v>0.723309837962963</v>
      </c>
      <c r="B18047" t="s">
        <v>14</v>
      </c>
      <c r="C18047">
        <v>593464</v>
      </c>
      <c r="D18047" t="s">
        <v>15</v>
      </c>
      <c r="E18047" t="s">
        <v>55</v>
      </c>
      <c r="H18047">
        <v>-84</v>
      </c>
      <c r="I18047">
        <v>27</v>
      </c>
      <c r="J18047">
        <v>-96</v>
      </c>
      <c r="K18047">
        <v>15</v>
      </c>
    </row>
    <row r="18048" spans="1:12" hidden="1" x14ac:dyDescent="0.15">
      <c r="A18048" s="1">
        <v>0.72331006944444443</v>
      </c>
      <c r="B18048" t="s">
        <v>14</v>
      </c>
      <c r="C18048">
        <v>593468</v>
      </c>
      <c r="D18048" t="s">
        <v>15</v>
      </c>
      <c r="E18048" t="s">
        <v>60</v>
      </c>
      <c r="H18048">
        <v>-84</v>
      </c>
      <c r="I18048">
        <v>27</v>
      </c>
      <c r="J18048">
        <v>-96</v>
      </c>
      <c r="K18048">
        <v>15</v>
      </c>
    </row>
    <row r="18049" spans="1:14" hidden="1" x14ac:dyDescent="0.15">
      <c r="A18049" s="1">
        <v>0.72331041666666662</v>
      </c>
      <c r="B18049" t="s">
        <v>14</v>
      </c>
      <c r="C18049">
        <v>593474</v>
      </c>
      <c r="D18049" t="s">
        <v>15</v>
      </c>
      <c r="E18049" t="s">
        <v>55</v>
      </c>
      <c r="H18049">
        <v>-84</v>
      </c>
      <c r="I18049">
        <v>27</v>
      </c>
      <c r="J18049">
        <v>-96</v>
      </c>
      <c r="K18049">
        <v>15</v>
      </c>
    </row>
    <row r="18050" spans="1:14" hidden="1" x14ac:dyDescent="0.15">
      <c r="A18050" s="1">
        <v>0.7233105324074075</v>
      </c>
      <c r="B18050" t="s">
        <v>14</v>
      </c>
      <c r="C18050">
        <v>593478</v>
      </c>
      <c r="D18050" t="s">
        <v>15</v>
      </c>
      <c r="E18050" t="s">
        <v>55</v>
      </c>
      <c r="H18050">
        <v>-84</v>
      </c>
      <c r="I18050">
        <v>27</v>
      </c>
      <c r="J18050">
        <v>-96</v>
      </c>
      <c r="K18050">
        <v>15</v>
      </c>
    </row>
    <row r="18051" spans="1:14" hidden="1" x14ac:dyDescent="0.15">
      <c r="A18051" s="1">
        <v>0.72331099537037036</v>
      </c>
      <c r="B18051" t="s">
        <v>14</v>
      </c>
      <c r="C18051">
        <v>593485</v>
      </c>
      <c r="D18051" t="s">
        <v>18</v>
      </c>
      <c r="E18051" t="s">
        <v>58</v>
      </c>
      <c r="H18051">
        <v>-84</v>
      </c>
      <c r="I18051">
        <v>27</v>
      </c>
      <c r="J18051">
        <v>-96</v>
      </c>
      <c r="K18051">
        <v>15</v>
      </c>
    </row>
    <row r="18052" spans="1:14" hidden="1" x14ac:dyDescent="0.15">
      <c r="A18052" s="1">
        <v>0.72331111111111113</v>
      </c>
      <c r="B18052" t="s">
        <v>14</v>
      </c>
      <c r="C18052">
        <v>593489</v>
      </c>
      <c r="D18052" t="s">
        <v>15</v>
      </c>
      <c r="E18052" t="s">
        <v>55</v>
      </c>
      <c r="H18052">
        <v>-84</v>
      </c>
      <c r="I18052">
        <v>27</v>
      </c>
      <c r="J18052">
        <v>-96</v>
      </c>
      <c r="K18052">
        <v>15</v>
      </c>
    </row>
    <row r="18053" spans="1:14" hidden="1" x14ac:dyDescent="0.15">
      <c r="A18053" s="1">
        <v>0.72331145833333332</v>
      </c>
      <c r="B18053" t="s">
        <v>14</v>
      </c>
      <c r="C18053">
        <v>593495</v>
      </c>
      <c r="D18053" t="s">
        <v>15</v>
      </c>
      <c r="E18053" t="s">
        <v>48</v>
      </c>
      <c r="H18053">
        <v>-84</v>
      </c>
      <c r="I18053">
        <v>27</v>
      </c>
      <c r="J18053">
        <v>-96</v>
      </c>
      <c r="K18053">
        <v>15</v>
      </c>
    </row>
    <row r="18054" spans="1:14" hidden="1" x14ac:dyDescent="0.15">
      <c r="A18054" s="1">
        <v>0.72331203703703706</v>
      </c>
      <c r="B18054" t="s">
        <v>14</v>
      </c>
      <c r="C18054">
        <v>593505</v>
      </c>
      <c r="D18054" t="s">
        <v>15</v>
      </c>
      <c r="E18054" t="s">
        <v>56</v>
      </c>
      <c r="H18054">
        <v>-84</v>
      </c>
      <c r="I18054">
        <v>27</v>
      </c>
      <c r="J18054">
        <v>-96</v>
      </c>
      <c r="K18054">
        <v>15</v>
      </c>
    </row>
    <row r="18055" spans="1:14" hidden="1" x14ac:dyDescent="0.15">
      <c r="A18055" s="1">
        <v>0.72331226851851849</v>
      </c>
      <c r="B18055" t="s">
        <v>14</v>
      </c>
      <c r="C18055">
        <v>593510</v>
      </c>
      <c r="D18055" t="s">
        <v>20</v>
      </c>
      <c r="E18055" t="s">
        <v>21</v>
      </c>
      <c r="F18055" t="s">
        <v>62</v>
      </c>
      <c r="G18055" t="s">
        <v>226</v>
      </c>
      <c r="H18055">
        <v>-84</v>
      </c>
      <c r="I18055">
        <v>27</v>
      </c>
      <c r="J18055">
        <v>-96</v>
      </c>
      <c r="K18055">
        <v>15</v>
      </c>
    </row>
    <row r="18056" spans="1:14" hidden="1" x14ac:dyDescent="0.15">
      <c r="A18056" s="1">
        <v>0.72331226851851849</v>
      </c>
      <c r="B18056" t="s">
        <v>14</v>
      </c>
      <c r="C18056">
        <v>593510</v>
      </c>
      <c r="D18056" t="s">
        <v>20</v>
      </c>
      <c r="E18056" t="s">
        <v>57</v>
      </c>
      <c r="H18056">
        <v>-84</v>
      </c>
      <c r="I18056">
        <v>27</v>
      </c>
      <c r="J18056">
        <v>-96</v>
      </c>
      <c r="K18056">
        <v>15</v>
      </c>
    </row>
    <row r="18057" spans="1:14" hidden="1" x14ac:dyDescent="0.15">
      <c r="A18057" s="1">
        <v>0.72331400462962969</v>
      </c>
      <c r="B18057" t="s">
        <v>14</v>
      </c>
      <c r="C18057">
        <v>593542</v>
      </c>
      <c r="D18057" t="s">
        <v>15</v>
      </c>
      <c r="E18057" t="s">
        <v>65</v>
      </c>
      <c r="H18057">
        <v>-84</v>
      </c>
      <c r="I18057">
        <v>27</v>
      </c>
      <c r="J18057">
        <v>-96</v>
      </c>
      <c r="K18057">
        <v>15</v>
      </c>
    </row>
    <row r="18058" spans="1:14" hidden="1" x14ac:dyDescent="0.15">
      <c r="A18058" s="1">
        <v>0.72331400462962969</v>
      </c>
      <c r="B18058" t="s">
        <v>14</v>
      </c>
      <c r="C18058">
        <v>593543</v>
      </c>
      <c r="D18058" t="s">
        <v>18</v>
      </c>
      <c r="E18058" t="s">
        <v>76</v>
      </c>
      <c r="H18058">
        <v>-84</v>
      </c>
      <c r="I18058">
        <v>27</v>
      </c>
      <c r="J18058">
        <v>-96</v>
      </c>
      <c r="K18058">
        <v>15</v>
      </c>
    </row>
    <row r="18059" spans="1:14" hidden="1" x14ac:dyDescent="0.15">
      <c r="A18059" s="1">
        <v>0.72331400462962969</v>
      </c>
      <c r="B18059" t="s">
        <v>14</v>
      </c>
      <c r="C18059">
        <v>593543</v>
      </c>
      <c r="D18059" t="s">
        <v>20</v>
      </c>
      <c r="E18059" t="s">
        <v>57</v>
      </c>
      <c r="H18059">
        <v>-84</v>
      </c>
      <c r="I18059">
        <v>27</v>
      </c>
      <c r="J18059">
        <v>-96</v>
      </c>
      <c r="K18059">
        <v>15</v>
      </c>
    </row>
    <row r="18060" spans="1:14" hidden="1" x14ac:dyDescent="0.15">
      <c r="A18060" s="1">
        <v>0.72331458333333332</v>
      </c>
      <c r="B18060" t="s">
        <v>14</v>
      </c>
      <c r="C18060">
        <v>593509</v>
      </c>
      <c r="D18060" t="s">
        <v>20</v>
      </c>
      <c r="E18060" t="s">
        <v>68</v>
      </c>
      <c r="H18060">
        <v>-84</v>
      </c>
      <c r="I18060">
        <v>27</v>
      </c>
      <c r="J18060">
        <v>-96</v>
      </c>
      <c r="K18060">
        <v>15</v>
      </c>
    </row>
    <row r="18061" spans="1:14" hidden="1" x14ac:dyDescent="0.15">
      <c r="A18061" s="1">
        <v>0.72331458333333332</v>
      </c>
      <c r="B18061" t="s">
        <v>14</v>
      </c>
      <c r="C18061">
        <v>593511</v>
      </c>
      <c r="D18061" t="s">
        <v>20</v>
      </c>
      <c r="E18061" t="s">
        <v>71</v>
      </c>
      <c r="H18061">
        <v>-84</v>
      </c>
      <c r="I18061">
        <v>27</v>
      </c>
      <c r="J18061">
        <v>-96</v>
      </c>
      <c r="K18061">
        <v>15</v>
      </c>
    </row>
    <row r="18062" spans="1:14" hidden="1" x14ac:dyDescent="0.15">
      <c r="A18062" s="1">
        <v>0.72331469907407409</v>
      </c>
      <c r="B18062" t="s">
        <v>14</v>
      </c>
      <c r="C18062">
        <v>593511</v>
      </c>
      <c r="D18062" t="s">
        <v>20</v>
      </c>
      <c r="E18062" t="s">
        <v>70</v>
      </c>
      <c r="H18062">
        <v>-84</v>
      </c>
      <c r="I18062">
        <v>27</v>
      </c>
      <c r="J18062">
        <v>-96</v>
      </c>
      <c r="K18062">
        <v>15</v>
      </c>
      <c r="N18062">
        <v>-90</v>
      </c>
    </row>
    <row r="18063" spans="1:14" hidden="1" x14ac:dyDescent="0.15">
      <c r="A18063" s="1">
        <v>0.72331481481481485</v>
      </c>
      <c r="B18063" t="s">
        <v>14</v>
      </c>
      <c r="C18063">
        <v>593558</v>
      </c>
      <c r="D18063" t="s">
        <v>20</v>
      </c>
      <c r="E18063" t="s">
        <v>57</v>
      </c>
      <c r="H18063">
        <v>-84</v>
      </c>
      <c r="I18063">
        <v>27</v>
      </c>
      <c r="J18063">
        <v>-96</v>
      </c>
      <c r="K18063">
        <v>15</v>
      </c>
      <c r="N18063">
        <v>-90</v>
      </c>
    </row>
    <row r="18064" spans="1:14" hidden="1" x14ac:dyDescent="0.15">
      <c r="A18064" s="1">
        <v>0.72331516203703705</v>
      </c>
      <c r="B18064" t="s">
        <v>14</v>
      </c>
      <c r="C18064">
        <v>593564</v>
      </c>
      <c r="D18064" t="s">
        <v>20</v>
      </c>
      <c r="E18064" t="s">
        <v>21</v>
      </c>
      <c r="F18064" t="s">
        <v>53</v>
      </c>
      <c r="G18064" t="s">
        <v>225</v>
      </c>
      <c r="H18064">
        <v>-84</v>
      </c>
      <c r="I18064">
        <v>27</v>
      </c>
      <c r="J18064">
        <v>-96</v>
      </c>
      <c r="K18064">
        <v>15</v>
      </c>
    </row>
    <row r="18065" spans="1:12" hidden="1" x14ac:dyDescent="0.15">
      <c r="A18065" s="1">
        <v>0.72331585648148156</v>
      </c>
      <c r="B18065" t="s">
        <v>14</v>
      </c>
      <c r="C18065">
        <v>593576</v>
      </c>
      <c r="D18065" t="s">
        <v>15</v>
      </c>
      <c r="E18065" t="s">
        <v>89</v>
      </c>
      <c r="H18065">
        <v>-84</v>
      </c>
      <c r="I18065">
        <v>27</v>
      </c>
      <c r="J18065">
        <v>-96</v>
      </c>
      <c r="K18065">
        <v>15</v>
      </c>
    </row>
    <row r="18066" spans="1:12" hidden="1" x14ac:dyDescent="0.15">
      <c r="A18066" s="1">
        <v>0.72331678240740738</v>
      </c>
      <c r="B18066" t="s">
        <v>14</v>
      </c>
      <c r="C18066">
        <v>593597</v>
      </c>
      <c r="D18066" t="s">
        <v>15</v>
      </c>
      <c r="E18066" t="s">
        <v>81</v>
      </c>
      <c r="H18066">
        <v>-84</v>
      </c>
      <c r="I18066">
        <v>27</v>
      </c>
      <c r="J18066">
        <v>-96</v>
      </c>
      <c r="K18066">
        <v>15</v>
      </c>
    </row>
    <row r="18067" spans="1:12" hidden="1" x14ac:dyDescent="0.15">
      <c r="A18067" s="1">
        <v>0.7233194444444444</v>
      </c>
      <c r="B18067" t="s">
        <v>14</v>
      </c>
      <c r="C18067">
        <v>593648</v>
      </c>
      <c r="D18067" t="s">
        <v>15</v>
      </c>
      <c r="E18067" t="s">
        <v>81</v>
      </c>
      <c r="H18067">
        <v>-84</v>
      </c>
      <c r="I18067">
        <v>27</v>
      </c>
      <c r="J18067">
        <v>-96</v>
      </c>
      <c r="K18067">
        <v>15</v>
      </c>
    </row>
    <row r="18068" spans="1:12" hidden="1" x14ac:dyDescent="0.15">
      <c r="A18068" s="1">
        <v>0.7233208333333333</v>
      </c>
      <c r="B18068" t="s">
        <v>14</v>
      </c>
      <c r="C18068">
        <v>593671</v>
      </c>
      <c r="D18068" t="s">
        <v>20</v>
      </c>
      <c r="E18068" t="s">
        <v>66</v>
      </c>
      <c r="H18068">
        <v>-84</v>
      </c>
      <c r="I18068">
        <v>27</v>
      </c>
      <c r="J18068">
        <v>-96</v>
      </c>
      <c r="K18068">
        <v>15</v>
      </c>
    </row>
    <row r="18069" spans="1:12" hidden="1" x14ac:dyDescent="0.15">
      <c r="A18069" s="1">
        <v>0.7233208333333333</v>
      </c>
      <c r="B18069" t="s">
        <v>14</v>
      </c>
      <c r="C18069">
        <v>593671</v>
      </c>
      <c r="D18069" t="s">
        <v>20</v>
      </c>
      <c r="E18069" t="s">
        <v>67</v>
      </c>
      <c r="H18069">
        <v>-84</v>
      </c>
      <c r="I18069">
        <v>27</v>
      </c>
      <c r="J18069">
        <v>-96</v>
      </c>
      <c r="K18069">
        <v>15</v>
      </c>
    </row>
    <row r="18070" spans="1:12" hidden="1" x14ac:dyDescent="0.15">
      <c r="A18070" s="1">
        <v>0.72332129629629627</v>
      </c>
      <c r="B18070" t="s">
        <v>14</v>
      </c>
      <c r="C18070">
        <v>593678</v>
      </c>
      <c r="D18070" t="s">
        <v>15</v>
      </c>
      <c r="E18070" t="s">
        <v>56</v>
      </c>
      <c r="H18070">
        <v>-84</v>
      </c>
      <c r="I18070">
        <v>27</v>
      </c>
      <c r="J18070">
        <v>-96</v>
      </c>
      <c r="K18070">
        <v>15</v>
      </c>
    </row>
    <row r="18071" spans="1:12" hidden="1" x14ac:dyDescent="0.15">
      <c r="A18071" s="1">
        <v>0.72332175925925923</v>
      </c>
      <c r="B18071" t="s">
        <v>14</v>
      </c>
      <c r="C18071">
        <v>593688</v>
      </c>
      <c r="D18071" t="s">
        <v>15</v>
      </c>
      <c r="E18071" t="s">
        <v>55</v>
      </c>
      <c r="H18071">
        <v>-84</v>
      </c>
      <c r="I18071">
        <v>27</v>
      </c>
      <c r="J18071">
        <v>-96</v>
      </c>
      <c r="K18071">
        <v>15</v>
      </c>
    </row>
    <row r="18072" spans="1:12" x14ac:dyDescent="0.15">
      <c r="A18072" s="1">
        <v>0.72332199074074077</v>
      </c>
      <c r="B18072" t="s">
        <v>14</v>
      </c>
      <c r="C18072">
        <v>593692</v>
      </c>
      <c r="D18072" t="s">
        <v>20</v>
      </c>
      <c r="E18072" t="s">
        <v>35</v>
      </c>
      <c r="H18072">
        <v>-84</v>
      </c>
      <c r="I18072">
        <v>27</v>
      </c>
      <c r="J18072">
        <v>-96</v>
      </c>
      <c r="K18072">
        <v>15</v>
      </c>
      <c r="L18072">
        <v>-91</v>
      </c>
    </row>
    <row r="18073" spans="1:12" hidden="1" x14ac:dyDescent="0.15">
      <c r="A18073" s="1">
        <v>0.72332210648148143</v>
      </c>
      <c r="B18073" t="s">
        <v>14</v>
      </c>
      <c r="C18073">
        <v>593693</v>
      </c>
      <c r="D18073" t="s">
        <v>15</v>
      </c>
      <c r="E18073" t="s">
        <v>56</v>
      </c>
      <c r="H18073">
        <v>-84</v>
      </c>
      <c r="I18073">
        <v>27</v>
      </c>
      <c r="J18073">
        <v>-96</v>
      </c>
      <c r="K18073">
        <v>15</v>
      </c>
      <c r="L18073">
        <v>-91</v>
      </c>
    </row>
    <row r="18074" spans="1:12" hidden="1" x14ac:dyDescent="0.15">
      <c r="A18074" s="1">
        <v>0.72332233796296297</v>
      </c>
      <c r="B18074" t="s">
        <v>14</v>
      </c>
      <c r="C18074">
        <v>593699</v>
      </c>
      <c r="D18074" t="s">
        <v>15</v>
      </c>
      <c r="E18074" t="s">
        <v>48</v>
      </c>
      <c r="H18074">
        <v>-84</v>
      </c>
      <c r="I18074">
        <v>27</v>
      </c>
      <c r="J18074">
        <v>-96</v>
      </c>
      <c r="K18074">
        <v>15</v>
      </c>
      <c r="L18074">
        <v>-91</v>
      </c>
    </row>
    <row r="18075" spans="1:12" hidden="1" x14ac:dyDescent="0.15">
      <c r="A18075" s="1">
        <v>0.72332291666666659</v>
      </c>
      <c r="B18075" t="s">
        <v>14</v>
      </c>
      <c r="C18075">
        <v>593709</v>
      </c>
      <c r="D18075" t="s">
        <v>15</v>
      </c>
      <c r="E18075" t="s">
        <v>89</v>
      </c>
      <c r="H18075">
        <v>-84</v>
      </c>
      <c r="I18075">
        <v>27</v>
      </c>
      <c r="J18075">
        <v>-96</v>
      </c>
      <c r="K18075">
        <v>15</v>
      </c>
      <c r="L18075">
        <v>-91</v>
      </c>
    </row>
    <row r="18076" spans="1:12" hidden="1" x14ac:dyDescent="0.15">
      <c r="A18076" s="1">
        <v>0.72332314814814813</v>
      </c>
      <c r="B18076" t="s">
        <v>14</v>
      </c>
      <c r="C18076">
        <v>593713</v>
      </c>
      <c r="D18076" t="s">
        <v>15</v>
      </c>
      <c r="E18076" t="s">
        <v>56</v>
      </c>
      <c r="H18076">
        <v>-84</v>
      </c>
      <c r="I18076">
        <v>27</v>
      </c>
      <c r="J18076">
        <v>-96</v>
      </c>
      <c r="K18076">
        <v>15</v>
      </c>
      <c r="L18076">
        <v>-91</v>
      </c>
    </row>
    <row r="18077" spans="1:12" hidden="1" x14ac:dyDescent="0.15">
      <c r="A18077" s="1">
        <v>0.72332349537037033</v>
      </c>
      <c r="B18077" t="s">
        <v>14</v>
      </c>
      <c r="C18077">
        <v>593719</v>
      </c>
      <c r="D18077" t="s">
        <v>15</v>
      </c>
      <c r="E18077" t="s">
        <v>55</v>
      </c>
      <c r="H18077">
        <v>-84</v>
      </c>
      <c r="I18077">
        <v>27</v>
      </c>
      <c r="J18077">
        <v>-96</v>
      </c>
      <c r="K18077">
        <v>15</v>
      </c>
      <c r="L18077">
        <v>-91</v>
      </c>
    </row>
    <row r="18078" spans="1:12" hidden="1" x14ac:dyDescent="0.15">
      <c r="A18078" s="1">
        <v>0.7233236111111111</v>
      </c>
      <c r="B18078" t="s">
        <v>14</v>
      </c>
      <c r="C18078">
        <v>593723</v>
      </c>
      <c r="D18078" t="s">
        <v>15</v>
      </c>
      <c r="E18078" t="s">
        <v>89</v>
      </c>
      <c r="H18078">
        <v>-84</v>
      </c>
      <c r="I18078">
        <v>27</v>
      </c>
      <c r="J18078">
        <v>-96</v>
      </c>
      <c r="K18078">
        <v>15</v>
      </c>
      <c r="L18078">
        <v>-91</v>
      </c>
    </row>
    <row r="18079" spans="1:12" hidden="1" x14ac:dyDescent="0.15">
      <c r="A18079" s="1">
        <v>0.72332395833333329</v>
      </c>
      <c r="B18079" t="s">
        <v>14</v>
      </c>
      <c r="C18079">
        <v>593729</v>
      </c>
      <c r="D18079" t="s">
        <v>15</v>
      </c>
      <c r="E18079" t="s">
        <v>55</v>
      </c>
      <c r="H18079">
        <v>-84</v>
      </c>
      <c r="I18079">
        <v>27</v>
      </c>
      <c r="J18079">
        <v>-96</v>
      </c>
      <c r="K18079">
        <v>15</v>
      </c>
      <c r="L18079">
        <v>-91</v>
      </c>
    </row>
    <row r="18080" spans="1:12" hidden="1" x14ac:dyDescent="0.15">
      <c r="A18080" s="1">
        <v>0.72332418981481483</v>
      </c>
      <c r="B18080" t="s">
        <v>14</v>
      </c>
      <c r="C18080">
        <v>593733</v>
      </c>
      <c r="D18080" t="s">
        <v>15</v>
      </c>
      <c r="E18080" t="s">
        <v>60</v>
      </c>
      <c r="H18080">
        <v>-84</v>
      </c>
      <c r="I18080">
        <v>27</v>
      </c>
      <c r="J18080">
        <v>-96</v>
      </c>
      <c r="K18080">
        <v>15</v>
      </c>
      <c r="L18080">
        <v>-91</v>
      </c>
    </row>
    <row r="18081" spans="1:12" hidden="1" x14ac:dyDescent="0.15">
      <c r="A18081" s="1">
        <v>0.72332453703703703</v>
      </c>
      <c r="B18081" t="s">
        <v>14</v>
      </c>
      <c r="C18081">
        <v>593739</v>
      </c>
      <c r="D18081" t="s">
        <v>15</v>
      </c>
      <c r="E18081" t="s">
        <v>89</v>
      </c>
      <c r="H18081">
        <v>-84</v>
      </c>
      <c r="I18081">
        <v>27</v>
      </c>
      <c r="J18081">
        <v>-96</v>
      </c>
      <c r="K18081">
        <v>15</v>
      </c>
      <c r="L18081">
        <v>-91</v>
      </c>
    </row>
    <row r="18082" spans="1:12" hidden="1" x14ac:dyDescent="0.15">
      <c r="A18082" s="1">
        <v>0.72332476851851846</v>
      </c>
      <c r="B18082" t="s">
        <v>14</v>
      </c>
      <c r="C18082">
        <v>593744</v>
      </c>
      <c r="D18082" t="s">
        <v>15</v>
      </c>
      <c r="E18082" t="s">
        <v>55</v>
      </c>
      <c r="H18082">
        <v>-84</v>
      </c>
      <c r="I18082">
        <v>27</v>
      </c>
      <c r="J18082">
        <v>-96</v>
      </c>
      <c r="K18082">
        <v>15</v>
      </c>
      <c r="L18082">
        <v>-91</v>
      </c>
    </row>
    <row r="18083" spans="1:12" hidden="1" x14ac:dyDescent="0.15">
      <c r="A18083" s="1">
        <v>0.72332511574074065</v>
      </c>
      <c r="B18083" t="s">
        <v>14</v>
      </c>
      <c r="C18083">
        <v>593750</v>
      </c>
      <c r="D18083" t="s">
        <v>15</v>
      </c>
      <c r="E18083" t="s">
        <v>49</v>
      </c>
      <c r="H18083">
        <v>-84</v>
      </c>
      <c r="I18083">
        <v>27</v>
      </c>
      <c r="J18083">
        <v>-96</v>
      </c>
      <c r="K18083">
        <v>15</v>
      </c>
      <c r="L18083">
        <v>-91</v>
      </c>
    </row>
    <row r="18084" spans="1:12" hidden="1" x14ac:dyDescent="0.15">
      <c r="A18084" s="1">
        <v>0.72332581018518516</v>
      </c>
      <c r="B18084" t="s">
        <v>14</v>
      </c>
      <c r="C18084">
        <v>593764</v>
      </c>
      <c r="D18084" t="s">
        <v>15</v>
      </c>
      <c r="E18084" t="s">
        <v>89</v>
      </c>
      <c r="H18084">
        <v>-84</v>
      </c>
      <c r="I18084">
        <v>27</v>
      </c>
      <c r="J18084">
        <v>-96</v>
      </c>
      <c r="K18084">
        <v>15</v>
      </c>
      <c r="L18084">
        <v>-91</v>
      </c>
    </row>
    <row r="18085" spans="1:12" hidden="1" x14ac:dyDescent="0.15">
      <c r="A18085" s="1">
        <v>0.72332615740740736</v>
      </c>
      <c r="B18085" t="s">
        <v>14</v>
      </c>
      <c r="C18085">
        <v>593770</v>
      </c>
      <c r="D18085" t="s">
        <v>15</v>
      </c>
      <c r="E18085" t="s">
        <v>55</v>
      </c>
      <c r="H18085">
        <v>-84</v>
      </c>
      <c r="I18085">
        <v>27</v>
      </c>
      <c r="J18085">
        <v>-96</v>
      </c>
      <c r="K18085">
        <v>15</v>
      </c>
      <c r="L18085">
        <v>-91</v>
      </c>
    </row>
    <row r="18086" spans="1:12" hidden="1" x14ac:dyDescent="0.15">
      <c r="A18086" s="1">
        <v>0.72332696759259252</v>
      </c>
      <c r="B18086" t="s">
        <v>14</v>
      </c>
      <c r="C18086">
        <v>593784</v>
      </c>
      <c r="D18086" t="s">
        <v>15</v>
      </c>
      <c r="E18086" t="s">
        <v>55</v>
      </c>
      <c r="H18086">
        <v>-84</v>
      </c>
      <c r="I18086">
        <v>27</v>
      </c>
      <c r="J18086">
        <v>-96</v>
      </c>
      <c r="K18086">
        <v>15</v>
      </c>
      <c r="L18086">
        <v>-91</v>
      </c>
    </row>
    <row r="18087" spans="1:12" hidden="1" x14ac:dyDescent="0.15">
      <c r="A18087" s="1">
        <v>0.72332719907407406</v>
      </c>
      <c r="B18087" t="s">
        <v>14</v>
      </c>
      <c r="C18087">
        <v>593790</v>
      </c>
      <c r="D18087" t="s">
        <v>15</v>
      </c>
      <c r="E18087" t="s">
        <v>56</v>
      </c>
      <c r="H18087">
        <v>-84</v>
      </c>
      <c r="I18087">
        <v>27</v>
      </c>
      <c r="J18087">
        <v>-96</v>
      </c>
      <c r="K18087">
        <v>15</v>
      </c>
      <c r="L18087">
        <v>-91</v>
      </c>
    </row>
    <row r="18088" spans="1:12" x14ac:dyDescent="0.15">
      <c r="A18088" s="1">
        <v>0.72332743055555548</v>
      </c>
      <c r="B18088" t="s">
        <v>14</v>
      </c>
      <c r="C18088">
        <v>593794</v>
      </c>
      <c r="D18088" t="s">
        <v>20</v>
      </c>
      <c r="E18088" t="s">
        <v>35</v>
      </c>
      <c r="H18088">
        <v>-84</v>
      </c>
      <c r="I18088">
        <v>27</v>
      </c>
      <c r="J18088">
        <v>-96</v>
      </c>
      <c r="K18088">
        <v>15</v>
      </c>
      <c r="L18088">
        <v>-87</v>
      </c>
    </row>
    <row r="18089" spans="1:12" hidden="1" x14ac:dyDescent="0.15">
      <c r="A18089" s="1">
        <v>0.72332754629629636</v>
      </c>
      <c r="B18089" t="s">
        <v>14</v>
      </c>
      <c r="C18089">
        <v>593795</v>
      </c>
      <c r="D18089" t="s">
        <v>15</v>
      </c>
      <c r="E18089" t="s">
        <v>60</v>
      </c>
      <c r="H18089">
        <v>-84</v>
      </c>
      <c r="I18089">
        <v>27</v>
      </c>
      <c r="J18089">
        <v>-96</v>
      </c>
      <c r="K18089">
        <v>15</v>
      </c>
      <c r="L18089">
        <v>-87</v>
      </c>
    </row>
    <row r="18090" spans="1:12" hidden="1" x14ac:dyDescent="0.15">
      <c r="A18090" s="1">
        <v>0.72332789351851856</v>
      </c>
      <c r="B18090" t="s">
        <v>14</v>
      </c>
      <c r="C18090">
        <v>593801</v>
      </c>
      <c r="D18090" t="s">
        <v>15</v>
      </c>
      <c r="E18090" t="s">
        <v>81</v>
      </c>
      <c r="H18090">
        <v>-84</v>
      </c>
      <c r="I18090">
        <v>27</v>
      </c>
      <c r="J18090">
        <v>-96</v>
      </c>
      <c r="K18090">
        <v>15</v>
      </c>
      <c r="L18090">
        <v>-87</v>
      </c>
    </row>
    <row r="18091" spans="1:12" hidden="1" x14ac:dyDescent="0.15">
      <c r="A18091" s="1">
        <v>0.72332835648148153</v>
      </c>
      <c r="B18091" t="s">
        <v>14</v>
      </c>
      <c r="C18091">
        <v>593811</v>
      </c>
      <c r="D18091" t="s">
        <v>15</v>
      </c>
      <c r="E18091" t="s">
        <v>55</v>
      </c>
      <c r="H18091">
        <v>-84</v>
      </c>
      <c r="I18091">
        <v>27</v>
      </c>
      <c r="J18091">
        <v>-96</v>
      </c>
      <c r="K18091">
        <v>15</v>
      </c>
      <c r="L18091">
        <v>-87</v>
      </c>
    </row>
    <row r="18092" spans="1:12" hidden="1" x14ac:dyDescent="0.15">
      <c r="A18092" s="1">
        <v>0.72333043981481471</v>
      </c>
      <c r="B18092" t="s">
        <v>14</v>
      </c>
      <c r="C18092">
        <v>593852</v>
      </c>
      <c r="D18092" t="s">
        <v>15</v>
      </c>
      <c r="E18092" t="s">
        <v>81</v>
      </c>
      <c r="H18092">
        <v>-84</v>
      </c>
      <c r="I18092">
        <v>27</v>
      </c>
      <c r="J18092">
        <v>-96</v>
      </c>
      <c r="K18092">
        <v>15</v>
      </c>
      <c r="L18092">
        <v>-87</v>
      </c>
    </row>
    <row r="18093" spans="1:12" x14ac:dyDescent="0.15">
      <c r="A18093" s="1">
        <v>0.72333287037037042</v>
      </c>
      <c r="B18093" t="s">
        <v>14</v>
      </c>
      <c r="C18093">
        <v>593896</v>
      </c>
      <c r="D18093" t="s">
        <v>20</v>
      </c>
      <c r="E18093" t="s">
        <v>35</v>
      </c>
      <c r="H18093">
        <v>-84</v>
      </c>
      <c r="I18093">
        <v>27</v>
      </c>
      <c r="J18093">
        <v>-96</v>
      </c>
      <c r="K18093">
        <v>15</v>
      </c>
      <c r="L18093">
        <v>-94</v>
      </c>
    </row>
    <row r="18094" spans="1:12" hidden="1" x14ac:dyDescent="0.15">
      <c r="A18094" s="1">
        <v>0.72333321759259261</v>
      </c>
      <c r="B18094" t="s">
        <v>14</v>
      </c>
      <c r="C18094">
        <v>593903</v>
      </c>
      <c r="D18094" t="s">
        <v>15</v>
      </c>
      <c r="E18094" t="s">
        <v>81</v>
      </c>
      <c r="H18094">
        <v>-84</v>
      </c>
      <c r="I18094">
        <v>27</v>
      </c>
      <c r="J18094">
        <v>-96</v>
      </c>
      <c r="K18094">
        <v>15</v>
      </c>
      <c r="L18094">
        <v>-94</v>
      </c>
    </row>
    <row r="18095" spans="1:12" hidden="1" x14ac:dyDescent="0.15">
      <c r="A18095" s="1">
        <v>0.72333576388888898</v>
      </c>
      <c r="B18095" t="s">
        <v>14</v>
      </c>
      <c r="C18095">
        <v>593954</v>
      </c>
      <c r="D18095" t="s">
        <v>15</v>
      </c>
      <c r="E18095" t="s">
        <v>81</v>
      </c>
      <c r="H18095">
        <v>-84</v>
      </c>
      <c r="I18095">
        <v>27</v>
      </c>
      <c r="J18095">
        <v>-96</v>
      </c>
      <c r="K18095">
        <v>15</v>
      </c>
      <c r="L18095">
        <v>-94</v>
      </c>
    </row>
    <row r="18096" spans="1:12" x14ac:dyDescent="0.15">
      <c r="A18096" s="1">
        <v>0.72333831018518513</v>
      </c>
      <c r="B18096" t="s">
        <v>14</v>
      </c>
      <c r="C18096">
        <v>593998</v>
      </c>
      <c r="D18096" t="s">
        <v>20</v>
      </c>
      <c r="E18096" t="s">
        <v>35</v>
      </c>
      <c r="H18096">
        <v>-84</v>
      </c>
      <c r="I18096">
        <v>27</v>
      </c>
      <c r="J18096">
        <v>-96</v>
      </c>
      <c r="K18096">
        <v>15</v>
      </c>
      <c r="L18096">
        <v>-93</v>
      </c>
    </row>
    <row r="18097" spans="1:12" hidden="1" x14ac:dyDescent="0.15">
      <c r="A18097" s="1">
        <v>0.72333854166666667</v>
      </c>
      <c r="B18097" t="s">
        <v>14</v>
      </c>
      <c r="C18097">
        <v>594005</v>
      </c>
      <c r="D18097" t="s">
        <v>15</v>
      </c>
      <c r="E18097" t="s">
        <v>81</v>
      </c>
      <c r="H18097">
        <v>-84</v>
      </c>
      <c r="I18097">
        <v>27</v>
      </c>
      <c r="J18097">
        <v>-96</v>
      </c>
      <c r="K18097">
        <v>15</v>
      </c>
      <c r="L18097">
        <v>-93</v>
      </c>
    </row>
    <row r="18098" spans="1:12" hidden="1" x14ac:dyDescent="0.15">
      <c r="A18098" s="1">
        <v>0.72334143518518523</v>
      </c>
      <c r="B18098" t="s">
        <v>14</v>
      </c>
      <c r="C18098">
        <v>594056</v>
      </c>
      <c r="D18098" t="s">
        <v>15</v>
      </c>
      <c r="E18098" t="s">
        <v>52</v>
      </c>
      <c r="H18098">
        <v>-84</v>
      </c>
      <c r="I18098">
        <v>27</v>
      </c>
      <c r="J18098">
        <v>-96</v>
      </c>
      <c r="K18098">
        <v>15</v>
      </c>
      <c r="L18098">
        <v>-93</v>
      </c>
    </row>
    <row r="18099" spans="1:12" hidden="1" x14ac:dyDescent="0.15">
      <c r="A18099" s="1">
        <v>0.72334270833333336</v>
      </c>
      <c r="B18099" t="s">
        <v>14</v>
      </c>
      <c r="C18099">
        <v>594080</v>
      </c>
      <c r="D18099" t="s">
        <v>15</v>
      </c>
      <c r="E18099" t="s">
        <v>60</v>
      </c>
      <c r="H18099">
        <v>-84</v>
      </c>
      <c r="I18099">
        <v>27</v>
      </c>
      <c r="J18099">
        <v>-96</v>
      </c>
      <c r="K18099">
        <v>15</v>
      </c>
      <c r="L18099">
        <v>-93</v>
      </c>
    </row>
    <row r="18100" spans="1:12" hidden="1" x14ac:dyDescent="0.15">
      <c r="A18100" s="1">
        <v>0.7233432870370371</v>
      </c>
      <c r="B18100" t="s">
        <v>14</v>
      </c>
      <c r="C18100">
        <v>594090</v>
      </c>
      <c r="D18100" t="s">
        <v>15</v>
      </c>
      <c r="E18100" t="s">
        <v>89</v>
      </c>
      <c r="H18100">
        <v>-84</v>
      </c>
      <c r="I18100">
        <v>27</v>
      </c>
      <c r="J18100">
        <v>-96</v>
      </c>
      <c r="K18100">
        <v>15</v>
      </c>
      <c r="L18100">
        <v>-93</v>
      </c>
    </row>
    <row r="18101" spans="1:12" hidden="1" x14ac:dyDescent="0.15">
      <c r="A18101" s="1">
        <v>0.72334363425925929</v>
      </c>
      <c r="B18101" t="s">
        <v>14</v>
      </c>
      <c r="C18101">
        <v>594096</v>
      </c>
      <c r="D18101" t="s">
        <v>15</v>
      </c>
      <c r="E18101" t="s">
        <v>60</v>
      </c>
      <c r="H18101">
        <v>-84</v>
      </c>
      <c r="I18101">
        <v>27</v>
      </c>
      <c r="J18101">
        <v>-96</v>
      </c>
      <c r="K18101">
        <v>15</v>
      </c>
      <c r="L18101">
        <v>-93</v>
      </c>
    </row>
    <row r="18102" spans="1:12" x14ac:dyDescent="0.15">
      <c r="A18102" s="1">
        <v>0.72334375000000006</v>
      </c>
      <c r="B18102" t="s">
        <v>14</v>
      </c>
      <c r="C18102">
        <v>594100</v>
      </c>
      <c r="D18102" t="s">
        <v>20</v>
      </c>
      <c r="E18102" t="s">
        <v>35</v>
      </c>
      <c r="H18102">
        <v>-84</v>
      </c>
      <c r="I18102">
        <v>27</v>
      </c>
      <c r="J18102">
        <v>-96</v>
      </c>
      <c r="K18102">
        <v>15</v>
      </c>
      <c r="L18102">
        <v>-92</v>
      </c>
    </row>
    <row r="18103" spans="1:12" hidden="1" x14ac:dyDescent="0.15">
      <c r="A18103" s="1">
        <v>0.72334386574074072</v>
      </c>
      <c r="B18103" t="s">
        <v>14</v>
      </c>
      <c r="C18103">
        <v>594107</v>
      </c>
      <c r="D18103" t="s">
        <v>15</v>
      </c>
      <c r="E18103" t="s">
        <v>81</v>
      </c>
      <c r="H18103">
        <v>-84</v>
      </c>
      <c r="I18103">
        <v>27</v>
      </c>
      <c r="J18103">
        <v>-96</v>
      </c>
      <c r="K18103">
        <v>15</v>
      </c>
      <c r="L18103">
        <v>-92</v>
      </c>
    </row>
    <row r="18104" spans="1:12" hidden="1" x14ac:dyDescent="0.15">
      <c r="A18104" s="1">
        <v>0.72334467592592588</v>
      </c>
      <c r="B18104" t="s">
        <v>14</v>
      </c>
      <c r="C18104">
        <v>594117</v>
      </c>
      <c r="D18104" t="s">
        <v>15</v>
      </c>
      <c r="E18104" t="s">
        <v>89</v>
      </c>
      <c r="H18104">
        <v>-84</v>
      </c>
      <c r="I18104">
        <v>27</v>
      </c>
      <c r="J18104">
        <v>-96</v>
      </c>
      <c r="K18104">
        <v>15</v>
      </c>
      <c r="L18104">
        <v>-92</v>
      </c>
    </row>
    <row r="18105" spans="1:12" hidden="1" x14ac:dyDescent="0.15">
      <c r="A18105" s="1">
        <v>0.72334490740740742</v>
      </c>
      <c r="B18105" t="s">
        <v>14</v>
      </c>
      <c r="C18105">
        <v>594121</v>
      </c>
      <c r="D18105" t="s">
        <v>15</v>
      </c>
      <c r="E18105" t="s">
        <v>89</v>
      </c>
      <c r="H18105">
        <v>-84</v>
      </c>
      <c r="I18105">
        <v>27</v>
      </c>
      <c r="J18105">
        <v>-96</v>
      </c>
      <c r="K18105">
        <v>15</v>
      </c>
      <c r="L18105">
        <v>-92</v>
      </c>
    </row>
    <row r="18106" spans="1:12" hidden="1" x14ac:dyDescent="0.15">
      <c r="A18106" s="1">
        <v>0.72334525462962962</v>
      </c>
      <c r="B18106" t="s">
        <v>14</v>
      </c>
      <c r="C18106">
        <v>594127</v>
      </c>
      <c r="D18106" t="s">
        <v>15</v>
      </c>
      <c r="E18106" t="s">
        <v>89</v>
      </c>
      <c r="H18106">
        <v>-84</v>
      </c>
      <c r="I18106">
        <v>27</v>
      </c>
      <c r="J18106">
        <v>-96</v>
      </c>
      <c r="K18106">
        <v>15</v>
      </c>
      <c r="L18106">
        <v>-92</v>
      </c>
    </row>
    <row r="18107" spans="1:12" hidden="1" x14ac:dyDescent="0.15">
      <c r="A18107" s="1">
        <v>0.72334594907407412</v>
      </c>
      <c r="B18107" t="s">
        <v>14</v>
      </c>
      <c r="C18107">
        <v>594141</v>
      </c>
      <c r="D18107" t="s">
        <v>15</v>
      </c>
      <c r="E18107" t="s">
        <v>89</v>
      </c>
      <c r="H18107">
        <v>-84</v>
      </c>
      <c r="I18107">
        <v>27</v>
      </c>
      <c r="J18107">
        <v>-96</v>
      </c>
      <c r="K18107">
        <v>15</v>
      </c>
      <c r="L18107">
        <v>-92</v>
      </c>
    </row>
    <row r="18108" spans="1:12" hidden="1" x14ac:dyDescent="0.15">
      <c r="A18108" s="1">
        <v>0.72334687499999994</v>
      </c>
      <c r="B18108" t="s">
        <v>14</v>
      </c>
      <c r="C18108">
        <v>594158</v>
      </c>
      <c r="D18108" t="s">
        <v>15</v>
      </c>
      <c r="E18108" t="s">
        <v>49</v>
      </c>
      <c r="H18108">
        <v>-84</v>
      </c>
      <c r="I18108">
        <v>27</v>
      </c>
      <c r="J18108">
        <v>-96</v>
      </c>
      <c r="K18108">
        <v>15</v>
      </c>
      <c r="L18108">
        <v>-92</v>
      </c>
    </row>
    <row r="18109" spans="1:12" x14ac:dyDescent="0.15">
      <c r="A18109" s="1">
        <v>0.72334930555555566</v>
      </c>
      <c r="B18109" t="s">
        <v>14</v>
      </c>
      <c r="C18109">
        <v>594202</v>
      </c>
      <c r="D18109" t="s">
        <v>20</v>
      </c>
      <c r="E18109" t="s">
        <v>35</v>
      </c>
      <c r="H18109">
        <v>-84</v>
      </c>
      <c r="I18109">
        <v>27</v>
      </c>
      <c r="J18109">
        <v>-96</v>
      </c>
      <c r="K18109">
        <v>15</v>
      </c>
      <c r="L18109">
        <v>-91</v>
      </c>
    </row>
    <row r="18110" spans="1:12" hidden="1" x14ac:dyDescent="0.15">
      <c r="A18110" s="1">
        <v>0.72334942129629631</v>
      </c>
      <c r="B18110" t="s">
        <v>14</v>
      </c>
      <c r="C18110">
        <v>594209</v>
      </c>
      <c r="D18110" t="s">
        <v>15</v>
      </c>
      <c r="E18110" t="s">
        <v>81</v>
      </c>
      <c r="H18110">
        <v>-84</v>
      </c>
      <c r="I18110">
        <v>27</v>
      </c>
      <c r="J18110">
        <v>-96</v>
      </c>
      <c r="K18110">
        <v>15</v>
      </c>
      <c r="L18110">
        <v>-91</v>
      </c>
    </row>
    <row r="18111" spans="1:12" hidden="1" x14ac:dyDescent="0.15">
      <c r="A18111" s="1">
        <v>0.72335208333333334</v>
      </c>
      <c r="B18111" t="s">
        <v>14</v>
      </c>
      <c r="C18111">
        <v>594260</v>
      </c>
      <c r="D18111" t="s">
        <v>15</v>
      </c>
      <c r="E18111" t="s">
        <v>81</v>
      </c>
      <c r="H18111">
        <v>-84</v>
      </c>
      <c r="I18111">
        <v>27</v>
      </c>
      <c r="J18111">
        <v>-96</v>
      </c>
      <c r="K18111">
        <v>15</v>
      </c>
      <c r="L18111">
        <v>-91</v>
      </c>
    </row>
    <row r="18112" spans="1:12" x14ac:dyDescent="0.15">
      <c r="A18112" s="1">
        <v>0.72335474537037037</v>
      </c>
      <c r="B18112" t="s">
        <v>14</v>
      </c>
      <c r="C18112">
        <v>594304</v>
      </c>
      <c r="D18112" t="s">
        <v>20</v>
      </c>
      <c r="E18112" t="s">
        <v>35</v>
      </c>
      <c r="H18112">
        <v>-84</v>
      </c>
      <c r="I18112">
        <v>27</v>
      </c>
      <c r="J18112">
        <v>-96</v>
      </c>
      <c r="K18112">
        <v>15</v>
      </c>
      <c r="L18112">
        <v>-91</v>
      </c>
    </row>
    <row r="18113" spans="1:12" hidden="1" x14ac:dyDescent="0.15">
      <c r="A18113" s="1">
        <v>0.72335486111111102</v>
      </c>
      <c r="B18113" t="s">
        <v>14</v>
      </c>
      <c r="C18113">
        <v>594311</v>
      </c>
      <c r="D18113" t="s">
        <v>15</v>
      </c>
      <c r="E18113" t="s">
        <v>81</v>
      </c>
      <c r="H18113">
        <v>-84</v>
      </c>
      <c r="I18113">
        <v>27</v>
      </c>
      <c r="J18113">
        <v>-96</v>
      </c>
      <c r="K18113">
        <v>15</v>
      </c>
      <c r="L18113">
        <v>-91</v>
      </c>
    </row>
    <row r="18114" spans="1:12" hidden="1" x14ac:dyDescent="0.15">
      <c r="A18114" s="1">
        <v>0.72335752314814805</v>
      </c>
      <c r="B18114" t="s">
        <v>14</v>
      </c>
      <c r="C18114">
        <v>594362</v>
      </c>
      <c r="D18114" t="s">
        <v>15</v>
      </c>
      <c r="E18114" t="s">
        <v>81</v>
      </c>
      <c r="H18114">
        <v>-84</v>
      </c>
      <c r="I18114">
        <v>27</v>
      </c>
      <c r="J18114">
        <v>-96</v>
      </c>
      <c r="K18114">
        <v>15</v>
      </c>
      <c r="L18114">
        <v>-91</v>
      </c>
    </row>
    <row r="18115" spans="1:12" hidden="1" x14ac:dyDescent="0.15">
      <c r="A18115" s="1">
        <v>0.72335833333333344</v>
      </c>
      <c r="B18115" t="s">
        <v>14</v>
      </c>
      <c r="C18115">
        <v>594372</v>
      </c>
      <c r="D18115" t="s">
        <v>15</v>
      </c>
      <c r="E18115" t="s">
        <v>60</v>
      </c>
      <c r="H18115">
        <v>-84</v>
      </c>
      <c r="I18115">
        <v>27</v>
      </c>
      <c r="J18115">
        <v>-96</v>
      </c>
      <c r="K18115">
        <v>15</v>
      </c>
      <c r="L18115">
        <v>-91</v>
      </c>
    </row>
    <row r="18116" spans="1:12" hidden="1" x14ac:dyDescent="0.15">
      <c r="A18116" s="1">
        <v>0.72335856481481475</v>
      </c>
      <c r="B18116" t="s">
        <v>14</v>
      </c>
      <c r="C18116">
        <v>594376</v>
      </c>
      <c r="D18116" t="s">
        <v>15</v>
      </c>
      <c r="E18116" t="s">
        <v>60</v>
      </c>
      <c r="H18116">
        <v>-84</v>
      </c>
      <c r="I18116">
        <v>27</v>
      </c>
      <c r="J18116">
        <v>-96</v>
      </c>
      <c r="K18116">
        <v>15</v>
      </c>
      <c r="L18116">
        <v>-91</v>
      </c>
    </row>
    <row r="18117" spans="1:12" hidden="1" x14ac:dyDescent="0.15">
      <c r="A18117" s="1">
        <v>0.72335902777777772</v>
      </c>
      <c r="B18117" t="s">
        <v>14</v>
      </c>
      <c r="C18117">
        <v>594386</v>
      </c>
      <c r="D18117" t="s">
        <v>15</v>
      </c>
      <c r="E18117" t="s">
        <v>60</v>
      </c>
      <c r="H18117">
        <v>-84</v>
      </c>
      <c r="I18117">
        <v>27</v>
      </c>
      <c r="J18117">
        <v>-96</v>
      </c>
      <c r="K18117">
        <v>15</v>
      </c>
      <c r="L18117">
        <v>-91</v>
      </c>
    </row>
    <row r="18118" spans="1:12" hidden="1" x14ac:dyDescent="0.15">
      <c r="A18118" s="1">
        <v>0.72335960648148145</v>
      </c>
      <c r="B18118" t="s">
        <v>14</v>
      </c>
      <c r="C18118">
        <v>594396</v>
      </c>
      <c r="D18118" t="s">
        <v>15</v>
      </c>
      <c r="E18118" t="s">
        <v>89</v>
      </c>
      <c r="H18118">
        <v>-84</v>
      </c>
      <c r="I18118">
        <v>27</v>
      </c>
      <c r="J18118">
        <v>-96</v>
      </c>
      <c r="K18118">
        <v>15</v>
      </c>
      <c r="L18118">
        <v>-91</v>
      </c>
    </row>
    <row r="18119" spans="1:12" hidden="1" x14ac:dyDescent="0.15">
      <c r="A18119" s="1">
        <v>0.72335995370370376</v>
      </c>
      <c r="B18119" t="s">
        <v>14</v>
      </c>
      <c r="C18119">
        <v>594402</v>
      </c>
      <c r="D18119" t="s">
        <v>15</v>
      </c>
      <c r="E18119" t="s">
        <v>60</v>
      </c>
      <c r="H18119">
        <v>-84</v>
      </c>
      <c r="I18119">
        <v>27</v>
      </c>
      <c r="J18119">
        <v>-96</v>
      </c>
      <c r="K18119">
        <v>15</v>
      </c>
      <c r="L18119">
        <v>-91</v>
      </c>
    </row>
    <row r="18120" spans="1:12" x14ac:dyDescent="0.15">
      <c r="A18120" s="1">
        <v>0.72336018518518508</v>
      </c>
      <c r="B18120" t="s">
        <v>14</v>
      </c>
      <c r="C18120">
        <v>594406</v>
      </c>
      <c r="D18120" t="s">
        <v>20</v>
      </c>
      <c r="E18120" t="s">
        <v>35</v>
      </c>
      <c r="H18120">
        <v>-84</v>
      </c>
      <c r="I18120">
        <v>27</v>
      </c>
      <c r="J18120">
        <v>-96</v>
      </c>
      <c r="K18120">
        <v>15</v>
      </c>
      <c r="L18120">
        <v>-91</v>
      </c>
    </row>
    <row r="18121" spans="1:12" hidden="1" x14ac:dyDescent="0.15">
      <c r="A18121" s="1">
        <v>0.72336030092592596</v>
      </c>
      <c r="B18121" t="s">
        <v>14</v>
      </c>
      <c r="C18121">
        <v>594413</v>
      </c>
      <c r="D18121" t="s">
        <v>15</v>
      </c>
      <c r="E18121" t="s">
        <v>81</v>
      </c>
      <c r="H18121">
        <v>-84</v>
      </c>
      <c r="I18121">
        <v>27</v>
      </c>
      <c r="J18121">
        <v>-96</v>
      </c>
      <c r="K18121">
        <v>15</v>
      </c>
      <c r="L18121">
        <v>-91</v>
      </c>
    </row>
    <row r="18122" spans="1:12" hidden="1" x14ac:dyDescent="0.15">
      <c r="A18122" s="1">
        <v>0.72336111111111112</v>
      </c>
      <c r="B18122" t="s">
        <v>14</v>
      </c>
      <c r="C18122">
        <v>594423</v>
      </c>
      <c r="D18122" t="s">
        <v>15</v>
      </c>
      <c r="E18122" t="s">
        <v>55</v>
      </c>
      <c r="H18122">
        <v>-84</v>
      </c>
      <c r="I18122">
        <v>27</v>
      </c>
      <c r="J18122">
        <v>-96</v>
      </c>
      <c r="K18122">
        <v>15</v>
      </c>
      <c r="L18122">
        <v>-91</v>
      </c>
    </row>
    <row r="18123" spans="1:12" hidden="1" x14ac:dyDescent="0.15">
      <c r="A18123" s="1">
        <v>0.72336678240740737</v>
      </c>
      <c r="B18123" t="s">
        <v>14</v>
      </c>
      <c r="C18123">
        <v>594536</v>
      </c>
      <c r="D18123" t="s">
        <v>15</v>
      </c>
      <c r="E18123" t="s">
        <v>45</v>
      </c>
      <c r="H18123">
        <v>-84</v>
      </c>
      <c r="I18123">
        <v>27</v>
      </c>
      <c r="J18123">
        <v>-96</v>
      </c>
      <c r="K18123">
        <v>15</v>
      </c>
      <c r="L18123">
        <v>-91</v>
      </c>
    </row>
    <row r="18124" spans="1:12" hidden="1" x14ac:dyDescent="0.15">
      <c r="A18124" s="1">
        <v>0.72336828703703704</v>
      </c>
      <c r="B18124" t="s">
        <v>14</v>
      </c>
      <c r="C18124">
        <v>594559</v>
      </c>
      <c r="D18124" t="s">
        <v>15</v>
      </c>
      <c r="E18124" t="s">
        <v>55</v>
      </c>
      <c r="H18124">
        <v>-84</v>
      </c>
      <c r="I18124">
        <v>27</v>
      </c>
      <c r="J18124">
        <v>-96</v>
      </c>
      <c r="K18124">
        <v>15</v>
      </c>
      <c r="L18124">
        <v>-91</v>
      </c>
    </row>
    <row r="18125" spans="1:12" hidden="1" x14ac:dyDescent="0.15">
      <c r="A18125" s="1">
        <v>0.72337060185185187</v>
      </c>
      <c r="B18125" t="s">
        <v>14</v>
      </c>
      <c r="C18125">
        <v>594606</v>
      </c>
      <c r="D18125" t="s">
        <v>15</v>
      </c>
      <c r="E18125" t="s">
        <v>45</v>
      </c>
      <c r="H18125">
        <v>-84</v>
      </c>
      <c r="I18125">
        <v>27</v>
      </c>
      <c r="J18125">
        <v>-96</v>
      </c>
      <c r="K18125">
        <v>15</v>
      </c>
      <c r="L18125">
        <v>-91</v>
      </c>
    </row>
    <row r="18126" spans="1:12" hidden="1" x14ac:dyDescent="0.15">
      <c r="A18126" s="1">
        <v>0.72337164351851857</v>
      </c>
      <c r="B18126" t="s">
        <v>14</v>
      </c>
      <c r="C18126">
        <v>594625</v>
      </c>
      <c r="D18126" t="s">
        <v>15</v>
      </c>
      <c r="E18126" t="s">
        <v>45</v>
      </c>
      <c r="H18126">
        <v>-84</v>
      </c>
      <c r="I18126">
        <v>27</v>
      </c>
      <c r="J18126">
        <v>-96</v>
      </c>
      <c r="K18126">
        <v>15</v>
      </c>
      <c r="L18126">
        <v>-91</v>
      </c>
    </row>
    <row r="18127" spans="1:12" hidden="1" x14ac:dyDescent="0.15">
      <c r="A18127" s="1">
        <v>0.72337384259259263</v>
      </c>
      <c r="B18127" t="s">
        <v>14</v>
      </c>
      <c r="C18127">
        <v>594661</v>
      </c>
      <c r="D18127" t="s">
        <v>15</v>
      </c>
      <c r="E18127" t="s">
        <v>55</v>
      </c>
      <c r="H18127">
        <v>-84</v>
      </c>
      <c r="I18127">
        <v>27</v>
      </c>
      <c r="J18127">
        <v>-96</v>
      </c>
      <c r="K18127">
        <v>15</v>
      </c>
      <c r="L18127">
        <v>-91</v>
      </c>
    </row>
    <row r="18128" spans="1:12" hidden="1" x14ac:dyDescent="0.15">
      <c r="A18128" s="1">
        <v>0.72337418981481483</v>
      </c>
      <c r="B18128" t="s">
        <v>14</v>
      </c>
      <c r="C18128">
        <v>594668</v>
      </c>
      <c r="D18128" t="s">
        <v>15</v>
      </c>
      <c r="E18128" t="s">
        <v>51</v>
      </c>
      <c r="H18128">
        <v>-84</v>
      </c>
      <c r="I18128">
        <v>27</v>
      </c>
      <c r="J18128">
        <v>-96</v>
      </c>
      <c r="K18128">
        <v>15</v>
      </c>
      <c r="L18128">
        <v>-91</v>
      </c>
    </row>
    <row r="18129" spans="1:12" x14ac:dyDescent="0.15">
      <c r="A18129" s="1">
        <v>0.72337465277777779</v>
      </c>
      <c r="B18129" t="s">
        <v>14</v>
      </c>
      <c r="C18129">
        <v>594677</v>
      </c>
      <c r="D18129" t="s">
        <v>20</v>
      </c>
      <c r="E18129" t="s">
        <v>35</v>
      </c>
      <c r="H18129">
        <v>-80</v>
      </c>
      <c r="I18129">
        <v>31</v>
      </c>
      <c r="J18129">
        <v>-97</v>
      </c>
      <c r="K18129">
        <v>14</v>
      </c>
      <c r="L18129">
        <v>-91</v>
      </c>
    </row>
    <row r="18130" spans="1:12" hidden="1" x14ac:dyDescent="0.15">
      <c r="A18130" s="1">
        <v>0.72337546296296296</v>
      </c>
      <c r="B18130" t="s">
        <v>14</v>
      </c>
      <c r="C18130">
        <v>594696</v>
      </c>
      <c r="D18130" t="s">
        <v>15</v>
      </c>
      <c r="E18130" t="s">
        <v>77</v>
      </c>
      <c r="H18130">
        <v>-80</v>
      </c>
      <c r="I18130">
        <v>31</v>
      </c>
      <c r="J18130">
        <v>-97</v>
      </c>
      <c r="K18130">
        <v>14</v>
      </c>
      <c r="L18130">
        <v>-91</v>
      </c>
    </row>
    <row r="18131" spans="1:12" hidden="1" x14ac:dyDescent="0.15">
      <c r="A18131" s="1">
        <v>0.72337743055555548</v>
      </c>
      <c r="B18131" t="s">
        <v>14</v>
      </c>
      <c r="C18131">
        <v>594733</v>
      </c>
      <c r="D18131" t="s">
        <v>15</v>
      </c>
      <c r="E18131" t="s">
        <v>50</v>
      </c>
      <c r="H18131">
        <v>-80</v>
      </c>
      <c r="I18131">
        <v>31</v>
      </c>
      <c r="J18131">
        <v>-97</v>
      </c>
      <c r="K18131">
        <v>14</v>
      </c>
      <c r="L18131">
        <v>-91</v>
      </c>
    </row>
    <row r="18132" spans="1:12" hidden="1" x14ac:dyDescent="0.15">
      <c r="A18132" s="1">
        <v>0.72337812499999998</v>
      </c>
      <c r="B18132" t="s">
        <v>14</v>
      </c>
      <c r="C18132">
        <v>594748</v>
      </c>
      <c r="D18132" t="s">
        <v>15</v>
      </c>
      <c r="E18132" t="s">
        <v>77</v>
      </c>
      <c r="H18132">
        <v>-80</v>
      </c>
      <c r="I18132">
        <v>31</v>
      </c>
      <c r="J18132">
        <v>-97</v>
      </c>
      <c r="K18132">
        <v>14</v>
      </c>
      <c r="L18132">
        <v>-91</v>
      </c>
    </row>
    <row r="18133" spans="1:12" hidden="1" x14ac:dyDescent="0.15">
      <c r="A18133" s="1">
        <v>0.72337928240740734</v>
      </c>
      <c r="B18133" t="s">
        <v>14</v>
      </c>
      <c r="C18133">
        <v>594763</v>
      </c>
      <c r="D18133" t="s">
        <v>15</v>
      </c>
      <c r="E18133" t="s">
        <v>89</v>
      </c>
      <c r="H18133">
        <v>-80</v>
      </c>
      <c r="I18133">
        <v>31</v>
      </c>
      <c r="J18133">
        <v>-97</v>
      </c>
      <c r="K18133">
        <v>14</v>
      </c>
      <c r="L18133">
        <v>-91</v>
      </c>
    </row>
    <row r="18134" spans="1:12" hidden="1" x14ac:dyDescent="0.15">
      <c r="A18134" s="1">
        <v>0.72338043981481481</v>
      </c>
      <c r="B18134" t="s">
        <v>14</v>
      </c>
      <c r="C18134">
        <v>594791</v>
      </c>
      <c r="D18134" t="s">
        <v>15</v>
      </c>
      <c r="E18134" t="s">
        <v>45</v>
      </c>
      <c r="H18134">
        <v>-80</v>
      </c>
      <c r="I18134">
        <v>31</v>
      </c>
      <c r="J18134">
        <v>-97</v>
      </c>
      <c r="K18134">
        <v>14</v>
      </c>
      <c r="L18134">
        <v>-91</v>
      </c>
    </row>
    <row r="18135" spans="1:12" hidden="1" x14ac:dyDescent="0.15">
      <c r="A18135" s="1">
        <v>0.72338206018518525</v>
      </c>
      <c r="B18135" t="s">
        <v>14</v>
      </c>
      <c r="C18135">
        <v>594823</v>
      </c>
      <c r="D18135" t="s">
        <v>15</v>
      </c>
      <c r="E18135" t="s">
        <v>49</v>
      </c>
      <c r="H18135">
        <v>-80</v>
      </c>
      <c r="I18135">
        <v>31</v>
      </c>
      <c r="J18135">
        <v>-97</v>
      </c>
      <c r="K18135">
        <v>14</v>
      </c>
      <c r="L18135">
        <v>-91</v>
      </c>
    </row>
    <row r="18136" spans="1:12" hidden="1" x14ac:dyDescent="0.15">
      <c r="A18136" s="1">
        <v>0.7233846064814814</v>
      </c>
      <c r="B18136" t="s">
        <v>14</v>
      </c>
      <c r="C18136">
        <v>594865</v>
      </c>
      <c r="D18136" t="s">
        <v>15</v>
      </c>
      <c r="E18136" t="s">
        <v>90</v>
      </c>
      <c r="H18136">
        <v>-80</v>
      </c>
      <c r="I18136">
        <v>31</v>
      </c>
      <c r="J18136">
        <v>-97</v>
      </c>
      <c r="K18136">
        <v>14</v>
      </c>
      <c r="L18136">
        <v>-91</v>
      </c>
    </row>
    <row r="18137" spans="1:12" hidden="1" x14ac:dyDescent="0.15">
      <c r="A18137" s="1">
        <v>0.72338657407407414</v>
      </c>
      <c r="B18137" t="s">
        <v>14</v>
      </c>
      <c r="C18137">
        <v>594908</v>
      </c>
      <c r="D18137" t="s">
        <v>15</v>
      </c>
      <c r="E18137" t="s">
        <v>77</v>
      </c>
      <c r="H18137">
        <v>-80</v>
      </c>
      <c r="I18137">
        <v>31</v>
      </c>
      <c r="J18137">
        <v>-97</v>
      </c>
      <c r="K18137">
        <v>14</v>
      </c>
      <c r="L18137">
        <v>-91</v>
      </c>
    </row>
    <row r="18138" spans="1:12" hidden="1" x14ac:dyDescent="0.15">
      <c r="A18138" s="1">
        <v>0.72338807870370381</v>
      </c>
      <c r="B18138" t="s">
        <v>14</v>
      </c>
      <c r="C18138">
        <v>594933</v>
      </c>
      <c r="D18138" t="s">
        <v>15</v>
      </c>
      <c r="E18138" t="s">
        <v>77</v>
      </c>
      <c r="H18138">
        <v>-80</v>
      </c>
      <c r="I18138">
        <v>31</v>
      </c>
      <c r="J18138">
        <v>-97</v>
      </c>
      <c r="K18138">
        <v>14</v>
      </c>
      <c r="L18138">
        <v>-91</v>
      </c>
    </row>
    <row r="18139" spans="1:12" hidden="1" x14ac:dyDescent="0.15">
      <c r="A18139" s="1">
        <v>0.72338877314814809</v>
      </c>
      <c r="B18139" t="s">
        <v>14</v>
      </c>
      <c r="C18139">
        <v>594948</v>
      </c>
      <c r="D18139" t="s">
        <v>15</v>
      </c>
      <c r="E18139" t="s">
        <v>48</v>
      </c>
      <c r="H18139">
        <v>-80</v>
      </c>
      <c r="I18139">
        <v>31</v>
      </c>
      <c r="J18139">
        <v>-97</v>
      </c>
      <c r="K18139">
        <v>14</v>
      </c>
      <c r="L18139">
        <v>-91</v>
      </c>
    </row>
    <row r="18140" spans="1:12" hidden="1" x14ac:dyDescent="0.15">
      <c r="A18140" s="1">
        <v>0.72339004629629633</v>
      </c>
      <c r="B18140" t="s">
        <v>14</v>
      </c>
      <c r="C18140">
        <v>594967</v>
      </c>
      <c r="D18140" t="s">
        <v>15</v>
      </c>
      <c r="E18140" t="s">
        <v>90</v>
      </c>
      <c r="H18140">
        <v>-80</v>
      </c>
      <c r="I18140">
        <v>31</v>
      </c>
      <c r="J18140">
        <v>-97</v>
      </c>
      <c r="K18140">
        <v>14</v>
      </c>
      <c r="L18140">
        <v>-91</v>
      </c>
    </row>
    <row r="18141" spans="1:12" hidden="1" x14ac:dyDescent="0.15">
      <c r="A18141" s="1">
        <v>0.72339166666666666</v>
      </c>
      <c r="B18141" t="s">
        <v>14</v>
      </c>
      <c r="C18141">
        <v>594999</v>
      </c>
      <c r="D18141" t="s">
        <v>15</v>
      </c>
      <c r="E18141" t="s">
        <v>49</v>
      </c>
      <c r="H18141">
        <v>-80</v>
      </c>
      <c r="I18141">
        <v>31</v>
      </c>
      <c r="J18141">
        <v>-97</v>
      </c>
      <c r="K18141">
        <v>14</v>
      </c>
      <c r="L18141">
        <v>-91</v>
      </c>
    </row>
    <row r="18142" spans="1:12" hidden="1" x14ac:dyDescent="0.15">
      <c r="A18142" s="1">
        <v>0.72339444444444434</v>
      </c>
      <c r="B18142" t="s">
        <v>14</v>
      </c>
      <c r="C18142">
        <v>595050</v>
      </c>
      <c r="D18142" t="s">
        <v>15</v>
      </c>
      <c r="E18142" t="s">
        <v>50</v>
      </c>
      <c r="H18142">
        <v>-80</v>
      </c>
      <c r="I18142">
        <v>31</v>
      </c>
      <c r="J18142">
        <v>-97</v>
      </c>
      <c r="K18142">
        <v>14</v>
      </c>
      <c r="L18142">
        <v>-91</v>
      </c>
    </row>
    <row r="18143" spans="1:12" hidden="1" x14ac:dyDescent="0.15">
      <c r="A18143" s="1">
        <v>0.72339548611111104</v>
      </c>
      <c r="B18143" t="s">
        <v>14</v>
      </c>
      <c r="C18143">
        <v>595069</v>
      </c>
      <c r="D18143" t="s">
        <v>15</v>
      </c>
      <c r="E18143" t="s">
        <v>90</v>
      </c>
      <c r="H18143">
        <v>-80</v>
      </c>
      <c r="I18143">
        <v>31</v>
      </c>
      <c r="J18143">
        <v>-97</v>
      </c>
      <c r="K18143">
        <v>14</v>
      </c>
      <c r="L18143">
        <v>-91</v>
      </c>
    </row>
    <row r="18144" spans="1:12" hidden="1" x14ac:dyDescent="0.15">
      <c r="A18144" s="1">
        <v>0.72339710648148159</v>
      </c>
      <c r="B18144" t="s">
        <v>14</v>
      </c>
      <c r="C18144">
        <v>595101</v>
      </c>
      <c r="D18144" t="s">
        <v>15</v>
      </c>
      <c r="E18144" t="s">
        <v>52</v>
      </c>
      <c r="H18144">
        <v>-80</v>
      </c>
      <c r="I18144">
        <v>31</v>
      </c>
      <c r="J18144">
        <v>-97</v>
      </c>
      <c r="K18144">
        <v>14</v>
      </c>
      <c r="L18144">
        <v>-91</v>
      </c>
    </row>
    <row r="18145" spans="1:11" hidden="1" x14ac:dyDescent="0.15">
      <c r="A18145" s="1">
        <v>0.72339733796296291</v>
      </c>
      <c r="B18145" t="s">
        <v>14</v>
      </c>
      <c r="C18145">
        <v>449624</v>
      </c>
      <c r="D18145" t="s">
        <v>20</v>
      </c>
      <c r="E18145" t="s">
        <v>21</v>
      </c>
      <c r="F18145" t="s">
        <v>82</v>
      </c>
      <c r="H18145">
        <v>-81</v>
      </c>
      <c r="I18145">
        <v>30</v>
      </c>
      <c r="J18145">
        <v>-97</v>
      </c>
      <c r="K18145">
        <v>14</v>
      </c>
    </row>
    <row r="18146" spans="1:11" hidden="1" x14ac:dyDescent="0.15">
      <c r="A18146" s="1">
        <v>0.72339733796296291</v>
      </c>
      <c r="B18146" t="s">
        <v>14</v>
      </c>
      <c r="C18146">
        <v>449625</v>
      </c>
      <c r="D18146" t="s">
        <v>20</v>
      </c>
      <c r="E18146" t="s">
        <v>61</v>
      </c>
      <c r="H18146">
        <v>-81</v>
      </c>
      <c r="I18146">
        <v>30</v>
      </c>
      <c r="J18146">
        <v>-97</v>
      </c>
      <c r="K18146">
        <v>14</v>
      </c>
    </row>
    <row r="18147" spans="1:11" hidden="1" x14ac:dyDescent="0.15">
      <c r="A18147" s="1">
        <v>0.72339733796296291</v>
      </c>
      <c r="B18147" t="s">
        <v>14</v>
      </c>
      <c r="C18147">
        <v>449625</v>
      </c>
      <c r="D18147" t="s">
        <v>20</v>
      </c>
      <c r="E18147" t="s">
        <v>33</v>
      </c>
      <c r="H18147">
        <v>-81</v>
      </c>
      <c r="I18147">
        <v>30</v>
      </c>
      <c r="J18147">
        <v>-97</v>
      </c>
      <c r="K18147">
        <v>14</v>
      </c>
    </row>
    <row r="18148" spans="1:11" hidden="1" x14ac:dyDescent="0.15">
      <c r="A18148" s="1">
        <v>0.72339999999999993</v>
      </c>
      <c r="B18148" t="s">
        <v>14</v>
      </c>
      <c r="C18148">
        <v>449675</v>
      </c>
      <c r="D18148" t="s">
        <v>15</v>
      </c>
      <c r="E18148" t="s">
        <v>48</v>
      </c>
      <c r="H18148">
        <v>-81</v>
      </c>
      <c r="I18148">
        <v>30</v>
      </c>
      <c r="J18148">
        <v>-97</v>
      </c>
      <c r="K18148">
        <v>14</v>
      </c>
    </row>
    <row r="18149" spans="1:11" hidden="1" x14ac:dyDescent="0.15">
      <c r="A18149" s="1">
        <v>0.72340069444444444</v>
      </c>
      <c r="B18149" t="s">
        <v>14</v>
      </c>
      <c r="C18149">
        <v>449694</v>
      </c>
      <c r="D18149" t="s">
        <v>15</v>
      </c>
      <c r="E18149" t="s">
        <v>90</v>
      </c>
      <c r="H18149">
        <v>-81</v>
      </c>
      <c r="I18149">
        <v>30</v>
      </c>
      <c r="J18149">
        <v>-97</v>
      </c>
      <c r="K18149">
        <v>14</v>
      </c>
    </row>
    <row r="18150" spans="1:11" hidden="1" x14ac:dyDescent="0.15">
      <c r="A18150" s="1">
        <v>0.72340243055555564</v>
      </c>
      <c r="B18150" t="s">
        <v>14</v>
      </c>
      <c r="C18150">
        <v>449719</v>
      </c>
      <c r="D18150" t="s">
        <v>15</v>
      </c>
      <c r="E18150" t="s">
        <v>60</v>
      </c>
      <c r="H18150">
        <v>-81</v>
      </c>
      <c r="I18150">
        <v>30</v>
      </c>
      <c r="J18150">
        <v>-97</v>
      </c>
      <c r="K18150">
        <v>14</v>
      </c>
    </row>
    <row r="18151" spans="1:11" hidden="1" x14ac:dyDescent="0.15">
      <c r="A18151" s="1">
        <v>0.72340787037037035</v>
      </c>
      <c r="B18151" t="s">
        <v>14</v>
      </c>
      <c r="C18151">
        <v>449821</v>
      </c>
      <c r="D18151" t="s">
        <v>15</v>
      </c>
      <c r="E18151" t="s">
        <v>60</v>
      </c>
      <c r="H18151">
        <v>-81</v>
      </c>
      <c r="I18151">
        <v>30</v>
      </c>
      <c r="J18151">
        <v>-97</v>
      </c>
      <c r="K18151">
        <v>14</v>
      </c>
    </row>
    <row r="18152" spans="1:11" hidden="1" x14ac:dyDescent="0.15">
      <c r="A18152" s="1">
        <v>0.72340821759259255</v>
      </c>
      <c r="B18152" t="s">
        <v>14</v>
      </c>
      <c r="C18152">
        <v>449828</v>
      </c>
      <c r="D18152" t="s">
        <v>15</v>
      </c>
      <c r="E18152" t="s">
        <v>51</v>
      </c>
      <c r="H18152">
        <v>-81</v>
      </c>
      <c r="I18152">
        <v>30</v>
      </c>
      <c r="J18152">
        <v>-97</v>
      </c>
      <c r="K18152">
        <v>14</v>
      </c>
    </row>
    <row r="18153" spans="1:11" hidden="1" x14ac:dyDescent="0.15">
      <c r="A18153" s="1">
        <v>0.72340821759259255</v>
      </c>
      <c r="B18153" t="s">
        <v>14</v>
      </c>
      <c r="C18153">
        <v>449828</v>
      </c>
      <c r="D18153" t="s">
        <v>20</v>
      </c>
      <c r="E18153" t="s">
        <v>61</v>
      </c>
      <c r="H18153">
        <v>-81</v>
      </c>
      <c r="I18153">
        <v>30</v>
      </c>
      <c r="J18153">
        <v>-97</v>
      </c>
      <c r="K18153">
        <v>14</v>
      </c>
    </row>
    <row r="18154" spans="1:11" hidden="1" x14ac:dyDescent="0.15">
      <c r="A18154" s="1">
        <v>0.72340902777777771</v>
      </c>
      <c r="B18154" t="s">
        <v>14</v>
      </c>
      <c r="C18154">
        <v>449842</v>
      </c>
      <c r="D18154" t="s">
        <v>15</v>
      </c>
      <c r="E18154" t="s">
        <v>60</v>
      </c>
      <c r="H18154">
        <v>-81</v>
      </c>
      <c r="I18154">
        <v>30</v>
      </c>
      <c r="J18154">
        <v>-97</v>
      </c>
      <c r="K18154">
        <v>14</v>
      </c>
    </row>
    <row r="18155" spans="1:11" hidden="1" x14ac:dyDescent="0.15">
      <c r="A18155" s="1">
        <v>0.72340925925925925</v>
      </c>
      <c r="B18155" t="s">
        <v>14</v>
      </c>
      <c r="C18155">
        <v>449848</v>
      </c>
      <c r="D18155" t="s">
        <v>15</v>
      </c>
      <c r="E18155" t="s">
        <v>89</v>
      </c>
      <c r="H18155">
        <v>-81</v>
      </c>
      <c r="I18155">
        <v>30</v>
      </c>
      <c r="J18155">
        <v>-97</v>
      </c>
      <c r="K18155">
        <v>14</v>
      </c>
    </row>
    <row r="18156" spans="1:11" hidden="1" x14ac:dyDescent="0.15">
      <c r="A18156" s="1">
        <v>0.72340949074074068</v>
      </c>
      <c r="B18156" t="s">
        <v>14</v>
      </c>
      <c r="C18156">
        <v>449852</v>
      </c>
      <c r="D18156" t="s">
        <v>15</v>
      </c>
      <c r="E18156" t="s">
        <v>56</v>
      </c>
      <c r="H18156">
        <v>-81</v>
      </c>
      <c r="I18156">
        <v>30</v>
      </c>
      <c r="J18156">
        <v>-97</v>
      </c>
      <c r="K18156">
        <v>14</v>
      </c>
    </row>
    <row r="18157" spans="1:11" hidden="1" x14ac:dyDescent="0.15">
      <c r="A18157" s="1">
        <v>0.72340983796296288</v>
      </c>
      <c r="B18157" t="s">
        <v>14</v>
      </c>
      <c r="C18157">
        <v>449858</v>
      </c>
      <c r="D18157" t="s">
        <v>15</v>
      </c>
      <c r="E18157" t="s">
        <v>56</v>
      </c>
      <c r="H18157">
        <v>-81</v>
      </c>
      <c r="I18157">
        <v>30</v>
      </c>
      <c r="J18157">
        <v>-97</v>
      </c>
      <c r="K18157">
        <v>14</v>
      </c>
    </row>
    <row r="18158" spans="1:11" hidden="1" x14ac:dyDescent="0.15">
      <c r="A18158" s="1">
        <v>0.72341006944444441</v>
      </c>
      <c r="B18158" t="s">
        <v>14</v>
      </c>
      <c r="C18158">
        <v>449862</v>
      </c>
      <c r="D18158" t="s">
        <v>15</v>
      </c>
      <c r="E18158" t="s">
        <v>55</v>
      </c>
      <c r="H18158">
        <v>-81</v>
      </c>
      <c r="I18158">
        <v>30</v>
      </c>
      <c r="J18158">
        <v>-97</v>
      </c>
      <c r="K18158">
        <v>14</v>
      </c>
    </row>
    <row r="18159" spans="1:11" hidden="1" x14ac:dyDescent="0.15">
      <c r="A18159" s="1">
        <v>0.72341030092592595</v>
      </c>
      <c r="B18159" t="s">
        <v>14</v>
      </c>
      <c r="C18159">
        <v>449866</v>
      </c>
      <c r="D18159" t="s">
        <v>18</v>
      </c>
      <c r="E18159" t="s">
        <v>58</v>
      </c>
      <c r="H18159">
        <v>-81</v>
      </c>
      <c r="I18159">
        <v>30</v>
      </c>
      <c r="J18159">
        <v>-97</v>
      </c>
      <c r="K18159">
        <v>14</v>
      </c>
    </row>
    <row r="18160" spans="1:11" hidden="1" x14ac:dyDescent="0.15">
      <c r="A18160" s="1">
        <v>0.72341041666666672</v>
      </c>
      <c r="B18160" t="s">
        <v>14</v>
      </c>
      <c r="C18160">
        <v>449868</v>
      </c>
      <c r="D18160" t="s">
        <v>15</v>
      </c>
      <c r="E18160" t="s">
        <v>56</v>
      </c>
      <c r="H18160">
        <v>-81</v>
      </c>
      <c r="I18160">
        <v>30</v>
      </c>
      <c r="J18160">
        <v>-97</v>
      </c>
      <c r="K18160">
        <v>14</v>
      </c>
    </row>
    <row r="18161" spans="1:11" hidden="1" x14ac:dyDescent="0.15">
      <c r="A18161" s="1">
        <v>0.72341064814814804</v>
      </c>
      <c r="B18161" t="s">
        <v>14</v>
      </c>
      <c r="C18161">
        <v>449873</v>
      </c>
      <c r="D18161" t="s">
        <v>15</v>
      </c>
      <c r="E18161" t="s">
        <v>56</v>
      </c>
      <c r="H18161">
        <v>-81</v>
      </c>
      <c r="I18161">
        <v>30</v>
      </c>
      <c r="J18161">
        <v>-97</v>
      </c>
      <c r="K18161">
        <v>14</v>
      </c>
    </row>
    <row r="18162" spans="1:11" hidden="1" x14ac:dyDescent="0.15">
      <c r="A18162" s="1">
        <v>0.72341099537037035</v>
      </c>
      <c r="B18162" t="s">
        <v>14</v>
      </c>
      <c r="C18162">
        <v>449879</v>
      </c>
      <c r="D18162" t="s">
        <v>15</v>
      </c>
      <c r="E18162" t="s">
        <v>48</v>
      </c>
      <c r="H18162">
        <v>-81</v>
      </c>
      <c r="I18162">
        <v>30</v>
      </c>
      <c r="J18162">
        <v>-97</v>
      </c>
      <c r="K18162">
        <v>14</v>
      </c>
    </row>
    <row r="18163" spans="1:11" hidden="1" x14ac:dyDescent="0.15">
      <c r="A18163" s="1">
        <v>0.72341145833333342</v>
      </c>
      <c r="B18163" t="s">
        <v>14</v>
      </c>
      <c r="C18163">
        <v>449889</v>
      </c>
      <c r="D18163" t="s">
        <v>15</v>
      </c>
      <c r="E18163" t="s">
        <v>56</v>
      </c>
      <c r="H18163">
        <v>-81</v>
      </c>
      <c r="I18163">
        <v>30</v>
      </c>
      <c r="J18163">
        <v>-97</v>
      </c>
      <c r="K18163">
        <v>14</v>
      </c>
    </row>
    <row r="18164" spans="1:11" hidden="1" x14ac:dyDescent="0.15">
      <c r="A18164" s="1">
        <v>0.72341168981481474</v>
      </c>
      <c r="B18164" t="s">
        <v>14</v>
      </c>
      <c r="C18164">
        <v>449893</v>
      </c>
      <c r="D18164" t="s">
        <v>15</v>
      </c>
      <c r="E18164" t="s">
        <v>56</v>
      </c>
      <c r="H18164">
        <v>-81</v>
      </c>
      <c r="I18164">
        <v>30</v>
      </c>
      <c r="J18164">
        <v>-97</v>
      </c>
      <c r="K18164">
        <v>14</v>
      </c>
    </row>
    <row r="18165" spans="1:11" hidden="1" x14ac:dyDescent="0.15">
      <c r="A18165" s="1">
        <v>0.72341203703703705</v>
      </c>
      <c r="B18165" t="s">
        <v>14</v>
      </c>
      <c r="C18165">
        <v>449899</v>
      </c>
      <c r="D18165" t="s">
        <v>15</v>
      </c>
      <c r="E18165" t="s">
        <v>56</v>
      </c>
      <c r="H18165">
        <v>-81</v>
      </c>
      <c r="I18165">
        <v>30</v>
      </c>
      <c r="J18165">
        <v>-97</v>
      </c>
      <c r="K18165">
        <v>14</v>
      </c>
    </row>
    <row r="18166" spans="1:11" hidden="1" x14ac:dyDescent="0.15">
      <c r="A18166" s="1">
        <v>0.72341226851851859</v>
      </c>
      <c r="B18166" t="s">
        <v>14</v>
      </c>
      <c r="C18166">
        <v>449904</v>
      </c>
      <c r="D18166" t="s">
        <v>20</v>
      </c>
      <c r="E18166" t="s">
        <v>21</v>
      </c>
      <c r="F18166" t="s">
        <v>62</v>
      </c>
      <c r="G18166" t="s">
        <v>229</v>
      </c>
      <c r="H18166">
        <v>-81</v>
      </c>
      <c r="I18166">
        <v>30</v>
      </c>
      <c r="J18166">
        <v>-97</v>
      </c>
      <c r="K18166">
        <v>14</v>
      </c>
    </row>
    <row r="18167" spans="1:11" hidden="1" x14ac:dyDescent="0.15">
      <c r="A18167" s="1">
        <v>0.72341226851851859</v>
      </c>
      <c r="B18167" t="s">
        <v>14</v>
      </c>
      <c r="C18167">
        <v>449904</v>
      </c>
      <c r="D18167" t="s">
        <v>20</v>
      </c>
      <c r="E18167" t="s">
        <v>57</v>
      </c>
      <c r="H18167">
        <v>-81</v>
      </c>
      <c r="I18167">
        <v>30</v>
      </c>
      <c r="J18167">
        <v>-97</v>
      </c>
      <c r="K18167">
        <v>14</v>
      </c>
    </row>
    <row r="18168" spans="1:11" hidden="1" x14ac:dyDescent="0.15">
      <c r="A18168" s="1">
        <v>0.72341365740740737</v>
      </c>
      <c r="B18168" t="s">
        <v>14</v>
      </c>
      <c r="C18168">
        <v>449930</v>
      </c>
      <c r="D18168" t="s">
        <v>20</v>
      </c>
      <c r="E18168" t="s">
        <v>66</v>
      </c>
      <c r="H18168">
        <v>-81</v>
      </c>
      <c r="I18168">
        <v>30</v>
      </c>
      <c r="J18168">
        <v>-97</v>
      </c>
      <c r="K18168">
        <v>14</v>
      </c>
    </row>
    <row r="18169" spans="1:11" hidden="1" x14ac:dyDescent="0.15">
      <c r="A18169" s="1">
        <v>0.72341365740740737</v>
      </c>
      <c r="B18169" t="s">
        <v>14</v>
      </c>
      <c r="C18169">
        <v>449930</v>
      </c>
      <c r="D18169" t="s">
        <v>20</v>
      </c>
      <c r="E18169" t="s">
        <v>67</v>
      </c>
      <c r="H18169">
        <v>-81</v>
      </c>
      <c r="I18169">
        <v>30</v>
      </c>
      <c r="J18169">
        <v>-97</v>
      </c>
      <c r="K18169">
        <v>14</v>
      </c>
    </row>
    <row r="18170" spans="1:11" hidden="1" x14ac:dyDescent="0.15">
      <c r="A18170" s="1">
        <v>0.7234135416666666</v>
      </c>
      <c r="B18170" t="s">
        <v>14</v>
      </c>
      <c r="C18170">
        <v>449935</v>
      </c>
      <c r="D18170" t="s">
        <v>15</v>
      </c>
      <c r="E18170" t="s">
        <v>45</v>
      </c>
      <c r="H18170">
        <v>-81</v>
      </c>
      <c r="I18170">
        <v>30</v>
      </c>
      <c r="J18170">
        <v>-97</v>
      </c>
      <c r="K18170">
        <v>14</v>
      </c>
    </row>
    <row r="18171" spans="1:11" hidden="1" x14ac:dyDescent="0.15">
      <c r="A18171" s="1">
        <v>0.72341423611111111</v>
      </c>
      <c r="B18171" t="s">
        <v>14</v>
      </c>
      <c r="C18171">
        <v>449940</v>
      </c>
      <c r="D18171" t="s">
        <v>15</v>
      </c>
      <c r="E18171" t="s">
        <v>65</v>
      </c>
      <c r="H18171">
        <v>-81</v>
      </c>
      <c r="I18171">
        <v>30</v>
      </c>
      <c r="J18171">
        <v>-97</v>
      </c>
      <c r="K18171">
        <v>14</v>
      </c>
    </row>
    <row r="18172" spans="1:11" hidden="1" x14ac:dyDescent="0.15">
      <c r="A18172" s="1">
        <v>0.72341423611111111</v>
      </c>
      <c r="B18172" t="s">
        <v>14</v>
      </c>
      <c r="C18172">
        <v>449940</v>
      </c>
      <c r="D18172" t="s">
        <v>18</v>
      </c>
      <c r="E18172" t="s">
        <v>76</v>
      </c>
      <c r="H18172">
        <v>-81</v>
      </c>
      <c r="I18172">
        <v>30</v>
      </c>
      <c r="J18172">
        <v>-97</v>
      </c>
      <c r="K18172">
        <v>14</v>
      </c>
    </row>
    <row r="18173" spans="1:11" hidden="1" x14ac:dyDescent="0.15">
      <c r="A18173" s="1">
        <v>0.72341423611111111</v>
      </c>
      <c r="B18173" t="s">
        <v>14</v>
      </c>
      <c r="C18173">
        <v>449941</v>
      </c>
      <c r="D18173" t="s">
        <v>20</v>
      </c>
      <c r="E18173" t="s">
        <v>57</v>
      </c>
      <c r="H18173">
        <v>-81</v>
      </c>
      <c r="I18173">
        <v>30</v>
      </c>
      <c r="J18173">
        <v>-97</v>
      </c>
      <c r="K18173">
        <v>14</v>
      </c>
    </row>
    <row r="18174" spans="1:11" hidden="1" x14ac:dyDescent="0.15">
      <c r="A18174" s="1">
        <v>0.72341481481481484</v>
      </c>
      <c r="B18174" t="s">
        <v>14</v>
      </c>
      <c r="C18174">
        <v>449904</v>
      </c>
      <c r="D18174" t="s">
        <v>20</v>
      </c>
      <c r="E18174" t="s">
        <v>68</v>
      </c>
      <c r="H18174">
        <v>-81</v>
      </c>
      <c r="I18174">
        <v>30</v>
      </c>
      <c r="J18174">
        <v>-97</v>
      </c>
      <c r="K18174">
        <v>14</v>
      </c>
    </row>
    <row r="18175" spans="1:11" hidden="1" x14ac:dyDescent="0.15">
      <c r="A18175" s="1">
        <v>0.72341481481481484</v>
      </c>
      <c r="B18175" t="s">
        <v>14</v>
      </c>
      <c r="C18175">
        <v>449909</v>
      </c>
      <c r="D18175" t="s">
        <v>20</v>
      </c>
      <c r="E18175" t="s">
        <v>71</v>
      </c>
      <c r="H18175">
        <v>-81</v>
      </c>
      <c r="I18175">
        <v>30</v>
      </c>
      <c r="J18175">
        <v>-97</v>
      </c>
      <c r="K18175">
        <v>14</v>
      </c>
    </row>
    <row r="18176" spans="1:11" hidden="1" x14ac:dyDescent="0.15">
      <c r="A18176" s="1">
        <v>0.72341504629629627</v>
      </c>
      <c r="B18176" t="s">
        <v>14</v>
      </c>
      <c r="C18176">
        <v>449909</v>
      </c>
      <c r="D18176" t="s">
        <v>20</v>
      </c>
      <c r="E18176" t="s">
        <v>70</v>
      </c>
      <c r="H18176">
        <v>-81</v>
      </c>
      <c r="I18176">
        <v>30</v>
      </c>
      <c r="J18176">
        <v>-97</v>
      </c>
      <c r="K18176">
        <v>14</v>
      </c>
    </row>
    <row r="18177" spans="1:12" hidden="1" x14ac:dyDescent="0.15">
      <c r="A18177" s="1">
        <v>0.72341504629629627</v>
      </c>
      <c r="B18177" t="s">
        <v>14</v>
      </c>
      <c r="C18177">
        <v>449955</v>
      </c>
      <c r="D18177" t="s">
        <v>20</v>
      </c>
      <c r="E18177" t="s">
        <v>57</v>
      </c>
      <c r="H18177">
        <v>-81</v>
      </c>
      <c r="I18177">
        <v>30</v>
      </c>
      <c r="J18177">
        <v>-97</v>
      </c>
      <c r="K18177">
        <v>14</v>
      </c>
    </row>
    <row r="18178" spans="1:12" hidden="1" x14ac:dyDescent="0.15">
      <c r="A18178" s="1">
        <v>0.72341527777777781</v>
      </c>
      <c r="B18178" t="s">
        <v>14</v>
      </c>
      <c r="C18178">
        <v>449961</v>
      </c>
      <c r="D18178" t="s">
        <v>20</v>
      </c>
      <c r="E18178" t="s">
        <v>21</v>
      </c>
      <c r="F18178" t="s">
        <v>53</v>
      </c>
      <c r="G18178" t="s">
        <v>230</v>
      </c>
      <c r="H18178">
        <v>-81</v>
      </c>
      <c r="I18178">
        <v>30</v>
      </c>
      <c r="J18178">
        <v>-97</v>
      </c>
      <c r="K18178">
        <v>14</v>
      </c>
    </row>
    <row r="18179" spans="1:12" hidden="1" x14ac:dyDescent="0.15">
      <c r="A18179" s="1">
        <v>0.72341585648148143</v>
      </c>
      <c r="B18179" t="s">
        <v>14</v>
      </c>
      <c r="C18179">
        <v>449970</v>
      </c>
      <c r="D18179" t="s">
        <v>15</v>
      </c>
      <c r="E18179" t="s">
        <v>60</v>
      </c>
      <c r="H18179">
        <v>-81</v>
      </c>
      <c r="I18179">
        <v>30</v>
      </c>
      <c r="J18179">
        <v>-97</v>
      </c>
      <c r="K18179">
        <v>14</v>
      </c>
    </row>
    <row r="18180" spans="1:12" hidden="1" x14ac:dyDescent="0.15">
      <c r="A18180" s="1">
        <v>0.72341608796296297</v>
      </c>
      <c r="B18180" t="s">
        <v>14</v>
      </c>
      <c r="C18180">
        <v>449975</v>
      </c>
      <c r="D18180" t="s">
        <v>15</v>
      </c>
      <c r="E18180" t="s">
        <v>55</v>
      </c>
      <c r="H18180">
        <v>-81</v>
      </c>
      <c r="I18180">
        <v>30</v>
      </c>
      <c r="J18180">
        <v>-97</v>
      </c>
      <c r="K18180">
        <v>14</v>
      </c>
    </row>
    <row r="18181" spans="1:12" hidden="1" x14ac:dyDescent="0.15">
      <c r="A18181" s="1">
        <v>0.72341643518518517</v>
      </c>
      <c r="B18181" t="s">
        <v>14</v>
      </c>
      <c r="C18181">
        <v>449981</v>
      </c>
      <c r="D18181" t="s">
        <v>15</v>
      </c>
      <c r="E18181" t="s">
        <v>50</v>
      </c>
      <c r="H18181">
        <v>-81</v>
      </c>
      <c r="I18181">
        <v>30</v>
      </c>
      <c r="J18181">
        <v>-97</v>
      </c>
      <c r="K18181">
        <v>14</v>
      </c>
    </row>
    <row r="18182" spans="1:12" hidden="1" x14ac:dyDescent="0.15">
      <c r="A18182" s="1">
        <v>0.72341689814814814</v>
      </c>
      <c r="B18182" t="s">
        <v>14</v>
      </c>
      <c r="C18182">
        <v>449991</v>
      </c>
      <c r="D18182" t="s">
        <v>15</v>
      </c>
      <c r="E18182" t="s">
        <v>56</v>
      </c>
      <c r="H18182">
        <v>-81</v>
      </c>
      <c r="I18182">
        <v>30</v>
      </c>
      <c r="J18182">
        <v>-97</v>
      </c>
      <c r="K18182">
        <v>14</v>
      </c>
    </row>
    <row r="18183" spans="1:12" hidden="1" x14ac:dyDescent="0.15">
      <c r="A18183" s="1">
        <v>0.72341712962962967</v>
      </c>
      <c r="B18183" t="s">
        <v>14</v>
      </c>
      <c r="C18183">
        <v>449995</v>
      </c>
      <c r="D18183" t="s">
        <v>15</v>
      </c>
      <c r="E18183" t="s">
        <v>55</v>
      </c>
      <c r="H18183">
        <v>-81</v>
      </c>
      <c r="I18183">
        <v>30</v>
      </c>
      <c r="J18183">
        <v>-97</v>
      </c>
      <c r="K18183">
        <v>14</v>
      </c>
    </row>
    <row r="18184" spans="1:12" hidden="1" x14ac:dyDescent="0.15">
      <c r="A18184" s="1">
        <v>0.72341747685185187</v>
      </c>
      <c r="B18184" t="s">
        <v>14</v>
      </c>
      <c r="C18184">
        <v>450001</v>
      </c>
      <c r="D18184" t="s">
        <v>15</v>
      </c>
      <c r="E18184" t="s">
        <v>55</v>
      </c>
      <c r="H18184">
        <v>-81</v>
      </c>
      <c r="I18184">
        <v>30</v>
      </c>
      <c r="J18184">
        <v>-97</v>
      </c>
      <c r="K18184">
        <v>14</v>
      </c>
    </row>
    <row r="18185" spans="1:12" hidden="1" x14ac:dyDescent="0.15">
      <c r="A18185" s="1">
        <v>0.7234177083333333</v>
      </c>
      <c r="B18185" t="s">
        <v>14</v>
      </c>
      <c r="C18185">
        <v>450005</v>
      </c>
      <c r="D18185" t="s">
        <v>15</v>
      </c>
      <c r="E18185" t="s">
        <v>55</v>
      </c>
      <c r="H18185">
        <v>-81</v>
      </c>
      <c r="I18185">
        <v>30</v>
      </c>
      <c r="J18185">
        <v>-97</v>
      </c>
      <c r="K18185">
        <v>14</v>
      </c>
    </row>
    <row r="18186" spans="1:12" hidden="1" x14ac:dyDescent="0.15">
      <c r="A18186" s="1">
        <v>0.72341805555555549</v>
      </c>
      <c r="B18186" t="s">
        <v>14</v>
      </c>
      <c r="C18186">
        <v>450011</v>
      </c>
      <c r="D18186" t="s">
        <v>15</v>
      </c>
      <c r="E18186" t="s">
        <v>60</v>
      </c>
      <c r="H18186">
        <v>-81</v>
      </c>
      <c r="I18186">
        <v>30</v>
      </c>
      <c r="J18186">
        <v>-97</v>
      </c>
      <c r="K18186">
        <v>14</v>
      </c>
    </row>
    <row r="18187" spans="1:12" hidden="1" x14ac:dyDescent="0.15">
      <c r="A18187" s="1">
        <v>0.72341817129629626</v>
      </c>
      <c r="B18187" t="s">
        <v>14</v>
      </c>
      <c r="C18187">
        <v>450015</v>
      </c>
      <c r="D18187" t="s">
        <v>15</v>
      </c>
      <c r="E18187" t="s">
        <v>55</v>
      </c>
      <c r="H18187">
        <v>-81</v>
      </c>
      <c r="I18187">
        <v>30</v>
      </c>
      <c r="J18187">
        <v>-97</v>
      </c>
      <c r="K18187">
        <v>14</v>
      </c>
    </row>
    <row r="18188" spans="1:12" hidden="1" x14ac:dyDescent="0.15">
      <c r="A18188" s="1">
        <v>0.72341851851851846</v>
      </c>
      <c r="B18188" t="s">
        <v>14</v>
      </c>
      <c r="C18188">
        <v>450021</v>
      </c>
      <c r="D18188" t="s">
        <v>15</v>
      </c>
      <c r="E18188" t="s">
        <v>60</v>
      </c>
      <c r="H18188">
        <v>-81</v>
      </c>
      <c r="I18188">
        <v>30</v>
      </c>
      <c r="J18188">
        <v>-97</v>
      </c>
      <c r="K18188">
        <v>14</v>
      </c>
    </row>
    <row r="18189" spans="1:12" x14ac:dyDescent="0.15">
      <c r="A18189" s="1">
        <v>0.72341875</v>
      </c>
      <c r="B18189" t="s">
        <v>14</v>
      </c>
      <c r="C18189">
        <v>450025</v>
      </c>
      <c r="D18189" t="s">
        <v>20</v>
      </c>
      <c r="E18189" t="s">
        <v>35</v>
      </c>
      <c r="H18189">
        <v>-81</v>
      </c>
      <c r="I18189">
        <v>30</v>
      </c>
      <c r="J18189">
        <v>-97</v>
      </c>
      <c r="K18189">
        <v>14</v>
      </c>
      <c r="L18189">
        <v>-78</v>
      </c>
    </row>
    <row r="18190" spans="1:12" hidden="1" x14ac:dyDescent="0.15">
      <c r="A18190" s="1">
        <v>0.72341875</v>
      </c>
      <c r="B18190" t="s">
        <v>14</v>
      </c>
      <c r="C18190">
        <v>450026</v>
      </c>
      <c r="D18190" t="s">
        <v>15</v>
      </c>
      <c r="E18190" t="s">
        <v>55</v>
      </c>
      <c r="H18190">
        <v>-81</v>
      </c>
      <c r="I18190">
        <v>30</v>
      </c>
      <c r="J18190">
        <v>-97</v>
      </c>
      <c r="K18190">
        <v>14</v>
      </c>
      <c r="L18190">
        <v>-78</v>
      </c>
    </row>
    <row r="18191" spans="1:12" hidden="1" x14ac:dyDescent="0.15">
      <c r="A18191" s="1">
        <v>0.7234190972222222</v>
      </c>
      <c r="B18191" t="s">
        <v>14</v>
      </c>
      <c r="C18191">
        <v>450032</v>
      </c>
      <c r="D18191" t="s">
        <v>15</v>
      </c>
      <c r="E18191" t="s">
        <v>52</v>
      </c>
      <c r="H18191">
        <v>-81</v>
      </c>
      <c r="I18191">
        <v>30</v>
      </c>
      <c r="J18191">
        <v>-97</v>
      </c>
      <c r="K18191">
        <v>14</v>
      </c>
      <c r="L18191">
        <v>-78</v>
      </c>
    </row>
    <row r="18192" spans="1:12" hidden="1" x14ac:dyDescent="0.15">
      <c r="A18192" s="1">
        <v>0.72341967592592582</v>
      </c>
      <c r="B18192" t="s">
        <v>14</v>
      </c>
      <c r="C18192">
        <v>450042</v>
      </c>
      <c r="D18192" t="s">
        <v>15</v>
      </c>
      <c r="E18192" t="s">
        <v>60</v>
      </c>
      <c r="H18192">
        <v>-81</v>
      </c>
      <c r="I18192">
        <v>30</v>
      </c>
      <c r="J18192">
        <v>-97</v>
      </c>
      <c r="K18192">
        <v>14</v>
      </c>
      <c r="L18192">
        <v>-78</v>
      </c>
    </row>
    <row r="18193" spans="1:12" hidden="1" x14ac:dyDescent="0.15">
      <c r="A18193" s="1">
        <v>0.72341990740740736</v>
      </c>
      <c r="B18193" t="s">
        <v>14</v>
      </c>
      <c r="C18193">
        <v>450046</v>
      </c>
      <c r="D18193" t="s">
        <v>15</v>
      </c>
      <c r="E18193" t="s">
        <v>60</v>
      </c>
      <c r="H18193">
        <v>-81</v>
      </c>
      <c r="I18193">
        <v>30</v>
      </c>
      <c r="J18193">
        <v>-97</v>
      </c>
      <c r="K18193">
        <v>14</v>
      </c>
      <c r="L18193">
        <v>-78</v>
      </c>
    </row>
    <row r="18194" spans="1:12" hidden="1" x14ac:dyDescent="0.15">
      <c r="A18194" s="1">
        <v>0.7234201388888889</v>
      </c>
      <c r="B18194" t="s">
        <v>14</v>
      </c>
      <c r="C18194">
        <v>450052</v>
      </c>
      <c r="D18194" t="s">
        <v>15</v>
      </c>
      <c r="E18194" t="s">
        <v>55</v>
      </c>
      <c r="H18194">
        <v>-81</v>
      </c>
      <c r="I18194">
        <v>30</v>
      </c>
      <c r="J18194">
        <v>-97</v>
      </c>
      <c r="K18194">
        <v>14</v>
      </c>
      <c r="L18194">
        <v>-78</v>
      </c>
    </row>
    <row r="18195" spans="1:12" hidden="1" x14ac:dyDescent="0.15">
      <c r="A18195" s="1">
        <v>0.72342037037037032</v>
      </c>
      <c r="B18195" t="s">
        <v>14</v>
      </c>
      <c r="C18195">
        <v>450056</v>
      </c>
      <c r="D18195" t="s">
        <v>15</v>
      </c>
      <c r="E18195" t="s">
        <v>55</v>
      </c>
      <c r="H18195">
        <v>-81</v>
      </c>
      <c r="I18195">
        <v>30</v>
      </c>
      <c r="J18195">
        <v>-97</v>
      </c>
      <c r="K18195">
        <v>14</v>
      </c>
      <c r="L18195">
        <v>-78</v>
      </c>
    </row>
    <row r="18196" spans="1:12" hidden="1" x14ac:dyDescent="0.15">
      <c r="A18196" s="1">
        <v>0.72342071759259252</v>
      </c>
      <c r="B18196" t="s">
        <v>14</v>
      </c>
      <c r="C18196">
        <v>450062</v>
      </c>
      <c r="D18196" t="s">
        <v>15</v>
      </c>
      <c r="E18196" t="s">
        <v>55</v>
      </c>
      <c r="H18196">
        <v>-81</v>
      </c>
      <c r="I18196">
        <v>30</v>
      </c>
      <c r="J18196">
        <v>-97</v>
      </c>
      <c r="K18196">
        <v>14</v>
      </c>
      <c r="L18196">
        <v>-78</v>
      </c>
    </row>
    <row r="18197" spans="1:12" hidden="1" x14ac:dyDescent="0.15">
      <c r="A18197" s="1">
        <v>0.72342094907407406</v>
      </c>
      <c r="B18197" t="s">
        <v>14</v>
      </c>
      <c r="C18197">
        <v>450066</v>
      </c>
      <c r="D18197" t="s">
        <v>15</v>
      </c>
      <c r="E18197" t="s">
        <v>55</v>
      </c>
      <c r="H18197">
        <v>-81</v>
      </c>
      <c r="I18197">
        <v>30</v>
      </c>
      <c r="J18197">
        <v>-97</v>
      </c>
      <c r="K18197">
        <v>14</v>
      </c>
      <c r="L18197">
        <v>-78</v>
      </c>
    </row>
    <row r="18198" spans="1:12" hidden="1" x14ac:dyDescent="0.15">
      <c r="A18198" s="1">
        <v>0.72342129629629637</v>
      </c>
      <c r="B18198" t="s">
        <v>14</v>
      </c>
      <c r="C18198">
        <v>450072</v>
      </c>
      <c r="D18198" t="s">
        <v>15</v>
      </c>
      <c r="E18198" t="s">
        <v>55</v>
      </c>
      <c r="H18198">
        <v>-81</v>
      </c>
      <c r="I18198">
        <v>30</v>
      </c>
      <c r="J18198">
        <v>-97</v>
      </c>
      <c r="K18198">
        <v>14</v>
      </c>
      <c r="L18198">
        <v>-78</v>
      </c>
    </row>
    <row r="18199" spans="1:12" hidden="1" x14ac:dyDescent="0.15">
      <c r="A18199" s="1">
        <v>0.72342152777777768</v>
      </c>
      <c r="B18199" t="s">
        <v>14</v>
      </c>
      <c r="C18199">
        <v>450077</v>
      </c>
      <c r="D18199" t="s">
        <v>15</v>
      </c>
      <c r="E18199" t="s">
        <v>55</v>
      </c>
      <c r="H18199">
        <v>-81</v>
      </c>
      <c r="I18199">
        <v>30</v>
      </c>
      <c r="J18199">
        <v>-97</v>
      </c>
      <c r="K18199">
        <v>14</v>
      </c>
      <c r="L18199">
        <v>-78</v>
      </c>
    </row>
    <row r="18200" spans="1:12" hidden="1" x14ac:dyDescent="0.15">
      <c r="A18200" s="1">
        <v>0.72342187499999999</v>
      </c>
      <c r="B18200" t="s">
        <v>14</v>
      </c>
      <c r="C18200">
        <v>450083</v>
      </c>
      <c r="D18200" t="s">
        <v>15</v>
      </c>
      <c r="E18200" t="s">
        <v>48</v>
      </c>
      <c r="H18200">
        <v>-81</v>
      </c>
      <c r="I18200">
        <v>30</v>
      </c>
      <c r="J18200">
        <v>-97</v>
      </c>
      <c r="K18200">
        <v>14</v>
      </c>
      <c r="L18200">
        <v>-78</v>
      </c>
    </row>
    <row r="18201" spans="1:12" hidden="1" x14ac:dyDescent="0.15">
      <c r="A18201" s="1">
        <v>0.72342233796296307</v>
      </c>
      <c r="B18201" t="s">
        <v>14</v>
      </c>
      <c r="C18201">
        <v>450093</v>
      </c>
      <c r="D18201" t="s">
        <v>15</v>
      </c>
      <c r="E18201" t="s">
        <v>55</v>
      </c>
      <c r="H18201">
        <v>-81</v>
      </c>
      <c r="I18201">
        <v>30</v>
      </c>
      <c r="J18201">
        <v>-97</v>
      </c>
      <c r="K18201">
        <v>14</v>
      </c>
      <c r="L18201">
        <v>-78</v>
      </c>
    </row>
    <row r="18202" spans="1:12" hidden="1" x14ac:dyDescent="0.15">
      <c r="A18202" s="1">
        <v>0.72342256944444439</v>
      </c>
      <c r="B18202" t="s">
        <v>14</v>
      </c>
      <c r="C18202">
        <v>450097</v>
      </c>
      <c r="D18202" t="s">
        <v>15</v>
      </c>
      <c r="E18202" t="s">
        <v>55</v>
      </c>
      <c r="H18202">
        <v>-81</v>
      </c>
      <c r="I18202">
        <v>30</v>
      </c>
      <c r="J18202">
        <v>-97</v>
      </c>
      <c r="K18202">
        <v>14</v>
      </c>
      <c r="L18202">
        <v>-78</v>
      </c>
    </row>
    <row r="18203" spans="1:12" hidden="1" x14ac:dyDescent="0.15">
      <c r="A18203" s="1">
        <v>0.72342291666666669</v>
      </c>
      <c r="B18203" t="s">
        <v>14</v>
      </c>
      <c r="C18203">
        <v>450103</v>
      </c>
      <c r="D18203" t="s">
        <v>15</v>
      </c>
      <c r="E18203" t="s">
        <v>55</v>
      </c>
      <c r="H18203">
        <v>-81</v>
      </c>
      <c r="I18203">
        <v>30</v>
      </c>
      <c r="J18203">
        <v>-97</v>
      </c>
      <c r="K18203">
        <v>14</v>
      </c>
      <c r="L18203">
        <v>-78</v>
      </c>
    </row>
    <row r="18204" spans="1:12" hidden="1" x14ac:dyDescent="0.15">
      <c r="A18204" s="1">
        <v>0.72342314814814823</v>
      </c>
      <c r="B18204" t="s">
        <v>14</v>
      </c>
      <c r="C18204">
        <v>450107</v>
      </c>
      <c r="D18204" t="s">
        <v>15</v>
      </c>
      <c r="E18204" t="s">
        <v>55</v>
      </c>
      <c r="H18204">
        <v>-81</v>
      </c>
      <c r="I18204">
        <v>30</v>
      </c>
      <c r="J18204">
        <v>-97</v>
      </c>
      <c r="K18204">
        <v>14</v>
      </c>
      <c r="L18204">
        <v>-78</v>
      </c>
    </row>
    <row r="18205" spans="1:12" hidden="1" x14ac:dyDescent="0.15">
      <c r="A18205" s="1">
        <v>0.72342349537037043</v>
      </c>
      <c r="B18205" t="s">
        <v>14</v>
      </c>
      <c r="C18205">
        <v>450113</v>
      </c>
      <c r="D18205" t="s">
        <v>15</v>
      </c>
      <c r="E18205" t="s">
        <v>60</v>
      </c>
      <c r="H18205">
        <v>-81</v>
      </c>
      <c r="I18205">
        <v>30</v>
      </c>
      <c r="J18205">
        <v>-97</v>
      </c>
      <c r="K18205">
        <v>14</v>
      </c>
      <c r="L18205">
        <v>-78</v>
      </c>
    </row>
    <row r="18206" spans="1:12" hidden="1" x14ac:dyDescent="0.15">
      <c r="A18206" s="1">
        <v>0.72342361111111109</v>
      </c>
      <c r="B18206" t="s">
        <v>14</v>
      </c>
      <c r="C18206">
        <v>450117</v>
      </c>
      <c r="D18206" t="s">
        <v>15</v>
      </c>
      <c r="E18206" t="s">
        <v>55</v>
      </c>
      <c r="H18206">
        <v>-81</v>
      </c>
      <c r="I18206">
        <v>30</v>
      </c>
      <c r="J18206">
        <v>-97</v>
      </c>
      <c r="K18206">
        <v>14</v>
      </c>
      <c r="L18206">
        <v>-78</v>
      </c>
    </row>
    <row r="18207" spans="1:12" hidden="1" x14ac:dyDescent="0.15">
      <c r="A18207" s="1">
        <v>0.72342395833333339</v>
      </c>
      <c r="B18207" t="s">
        <v>14</v>
      </c>
      <c r="C18207">
        <v>450123</v>
      </c>
      <c r="D18207" t="s">
        <v>15</v>
      </c>
      <c r="E18207" t="s">
        <v>60</v>
      </c>
      <c r="H18207">
        <v>-81</v>
      </c>
      <c r="I18207">
        <v>30</v>
      </c>
      <c r="J18207">
        <v>-97</v>
      </c>
      <c r="K18207">
        <v>14</v>
      </c>
      <c r="L18207">
        <v>-78</v>
      </c>
    </row>
    <row r="18208" spans="1:12" x14ac:dyDescent="0.15">
      <c r="A18208" s="1">
        <v>0.72342418981481471</v>
      </c>
      <c r="B18208" t="s">
        <v>14</v>
      </c>
      <c r="C18208">
        <v>450127</v>
      </c>
      <c r="D18208" t="s">
        <v>20</v>
      </c>
      <c r="E18208" t="s">
        <v>35</v>
      </c>
      <c r="H18208">
        <v>-81</v>
      </c>
      <c r="I18208">
        <v>30</v>
      </c>
      <c r="J18208">
        <v>-97</v>
      </c>
      <c r="K18208">
        <v>14</v>
      </c>
      <c r="L18208">
        <v>-76</v>
      </c>
    </row>
    <row r="18209" spans="1:12" hidden="1" x14ac:dyDescent="0.15">
      <c r="A18209" s="1">
        <v>0.72342430555555559</v>
      </c>
      <c r="B18209" t="s">
        <v>14</v>
      </c>
      <c r="C18209">
        <v>450128</v>
      </c>
      <c r="D18209" t="s">
        <v>15</v>
      </c>
      <c r="E18209" t="s">
        <v>89</v>
      </c>
      <c r="H18209">
        <v>-81</v>
      </c>
      <c r="I18209">
        <v>30</v>
      </c>
      <c r="J18209">
        <v>-97</v>
      </c>
      <c r="K18209">
        <v>14</v>
      </c>
      <c r="L18209">
        <v>-76</v>
      </c>
    </row>
    <row r="18210" spans="1:12" hidden="1" x14ac:dyDescent="0.15">
      <c r="A18210" s="1">
        <v>0.72342453703703702</v>
      </c>
      <c r="B18210" t="s">
        <v>14</v>
      </c>
      <c r="C18210">
        <v>450134</v>
      </c>
      <c r="D18210" t="s">
        <v>15</v>
      </c>
      <c r="E18210" t="s">
        <v>49</v>
      </c>
      <c r="H18210">
        <v>-81</v>
      </c>
      <c r="I18210">
        <v>30</v>
      </c>
      <c r="J18210">
        <v>-97</v>
      </c>
      <c r="K18210">
        <v>14</v>
      </c>
      <c r="L18210">
        <v>-76</v>
      </c>
    </row>
    <row r="18211" spans="1:12" hidden="1" x14ac:dyDescent="0.15">
      <c r="A18211" s="1">
        <v>0.72342511574074075</v>
      </c>
      <c r="B18211" t="s">
        <v>14</v>
      </c>
      <c r="C18211">
        <v>450144</v>
      </c>
      <c r="D18211" t="s">
        <v>15</v>
      </c>
      <c r="E18211" t="s">
        <v>60</v>
      </c>
      <c r="H18211">
        <v>-81</v>
      </c>
      <c r="I18211">
        <v>30</v>
      </c>
      <c r="J18211">
        <v>-97</v>
      </c>
      <c r="K18211">
        <v>14</v>
      </c>
      <c r="L18211">
        <v>-76</v>
      </c>
    </row>
    <row r="18212" spans="1:12" hidden="1" x14ac:dyDescent="0.15">
      <c r="A18212" s="1">
        <v>0.72342523148148141</v>
      </c>
      <c r="B18212" t="s">
        <v>14</v>
      </c>
      <c r="C18212">
        <v>450147</v>
      </c>
      <c r="D18212" t="s">
        <v>20</v>
      </c>
      <c r="E18212" t="s">
        <v>66</v>
      </c>
      <c r="H18212">
        <v>-81</v>
      </c>
      <c r="I18212">
        <v>30</v>
      </c>
      <c r="J18212">
        <v>-97</v>
      </c>
      <c r="K18212">
        <v>14</v>
      </c>
      <c r="L18212">
        <v>-76</v>
      </c>
    </row>
    <row r="18213" spans="1:12" hidden="1" x14ac:dyDescent="0.15">
      <c r="A18213" s="1">
        <v>0.72342523148148141</v>
      </c>
      <c r="B18213" t="s">
        <v>14</v>
      </c>
      <c r="C18213">
        <v>450147</v>
      </c>
      <c r="D18213" t="s">
        <v>20</v>
      </c>
      <c r="E18213" t="s">
        <v>67</v>
      </c>
      <c r="H18213">
        <v>-81</v>
      </c>
      <c r="I18213">
        <v>30</v>
      </c>
      <c r="J18213">
        <v>-97</v>
      </c>
      <c r="K18213">
        <v>14</v>
      </c>
      <c r="L18213">
        <v>-76</v>
      </c>
    </row>
    <row r="18214" spans="1:12" hidden="1" x14ac:dyDescent="0.15">
      <c r="A18214" s="1">
        <v>0.72342534722222229</v>
      </c>
      <c r="B18214" t="s">
        <v>14</v>
      </c>
      <c r="C18214">
        <v>450148</v>
      </c>
      <c r="D18214" t="s">
        <v>15</v>
      </c>
      <c r="E18214" t="s">
        <v>60</v>
      </c>
      <c r="H18214">
        <v>-81</v>
      </c>
      <c r="I18214">
        <v>30</v>
      </c>
      <c r="J18214">
        <v>-97</v>
      </c>
      <c r="K18214">
        <v>14</v>
      </c>
      <c r="L18214">
        <v>-76</v>
      </c>
    </row>
    <row r="18215" spans="1:12" hidden="1" x14ac:dyDescent="0.15">
      <c r="A18215" s="1">
        <v>0.72342569444444438</v>
      </c>
      <c r="B18215" t="s">
        <v>14</v>
      </c>
      <c r="C18215">
        <v>450154</v>
      </c>
      <c r="D18215" t="s">
        <v>15</v>
      </c>
      <c r="E18215" t="s">
        <v>89</v>
      </c>
      <c r="H18215">
        <v>-81</v>
      </c>
      <c r="I18215">
        <v>30</v>
      </c>
      <c r="J18215">
        <v>-97</v>
      </c>
      <c r="K18215">
        <v>14</v>
      </c>
      <c r="L18215">
        <v>-76</v>
      </c>
    </row>
    <row r="18216" spans="1:12" hidden="1" x14ac:dyDescent="0.15">
      <c r="A18216" s="1">
        <v>0.72342581018518526</v>
      </c>
      <c r="B18216" t="s">
        <v>14</v>
      </c>
      <c r="C18216">
        <v>450158</v>
      </c>
      <c r="D18216" t="s">
        <v>15</v>
      </c>
      <c r="E18216" t="s">
        <v>55</v>
      </c>
      <c r="H18216">
        <v>-81</v>
      </c>
      <c r="I18216">
        <v>30</v>
      </c>
      <c r="J18216">
        <v>-97</v>
      </c>
      <c r="K18216">
        <v>14</v>
      </c>
      <c r="L18216">
        <v>-76</v>
      </c>
    </row>
    <row r="18217" spans="1:12" hidden="1" x14ac:dyDescent="0.15">
      <c r="A18217" s="1">
        <v>0.72342615740740746</v>
      </c>
      <c r="B18217" t="s">
        <v>14</v>
      </c>
      <c r="C18217">
        <v>450164</v>
      </c>
      <c r="D18217" t="s">
        <v>15</v>
      </c>
      <c r="E18217" t="s">
        <v>55</v>
      </c>
      <c r="H18217">
        <v>-81</v>
      </c>
      <c r="I18217">
        <v>30</v>
      </c>
      <c r="J18217">
        <v>-97</v>
      </c>
      <c r="K18217">
        <v>14</v>
      </c>
      <c r="L18217">
        <v>-76</v>
      </c>
    </row>
    <row r="18218" spans="1:12" hidden="1" x14ac:dyDescent="0.15">
      <c r="A18218" s="1">
        <v>0.72342638888888888</v>
      </c>
      <c r="B18218" t="s">
        <v>14</v>
      </c>
      <c r="C18218">
        <v>450168</v>
      </c>
      <c r="D18218" t="s">
        <v>15</v>
      </c>
      <c r="E18218" t="s">
        <v>60</v>
      </c>
      <c r="H18218">
        <v>-81</v>
      </c>
      <c r="I18218">
        <v>30</v>
      </c>
      <c r="J18218">
        <v>-97</v>
      </c>
      <c r="K18218">
        <v>14</v>
      </c>
      <c r="L18218">
        <v>-76</v>
      </c>
    </row>
    <row r="18219" spans="1:12" hidden="1" x14ac:dyDescent="0.15">
      <c r="A18219" s="1">
        <v>0.72342673611111108</v>
      </c>
      <c r="B18219" t="s">
        <v>14</v>
      </c>
      <c r="C18219">
        <v>450174</v>
      </c>
      <c r="D18219" t="s">
        <v>15</v>
      </c>
      <c r="E18219" t="s">
        <v>55</v>
      </c>
      <c r="H18219">
        <v>-81</v>
      </c>
      <c r="I18219">
        <v>30</v>
      </c>
      <c r="J18219">
        <v>-97</v>
      </c>
      <c r="K18219">
        <v>14</v>
      </c>
      <c r="L18219">
        <v>-76</v>
      </c>
    </row>
    <row r="18220" spans="1:12" hidden="1" x14ac:dyDescent="0.15">
      <c r="A18220" s="1">
        <v>0.72342696759259262</v>
      </c>
      <c r="B18220" t="s">
        <v>14</v>
      </c>
      <c r="C18220">
        <v>450179</v>
      </c>
      <c r="D18220" t="s">
        <v>15</v>
      </c>
      <c r="E18220" t="s">
        <v>55</v>
      </c>
      <c r="H18220">
        <v>-81</v>
      </c>
      <c r="I18220">
        <v>30</v>
      </c>
      <c r="J18220">
        <v>-97</v>
      </c>
      <c r="K18220">
        <v>14</v>
      </c>
      <c r="L18220">
        <v>-76</v>
      </c>
    </row>
    <row r="18221" spans="1:12" hidden="1" x14ac:dyDescent="0.15">
      <c r="A18221" s="1">
        <v>0.72342731481481481</v>
      </c>
      <c r="B18221" t="s">
        <v>14</v>
      </c>
      <c r="C18221">
        <v>450185</v>
      </c>
      <c r="D18221" t="s">
        <v>15</v>
      </c>
      <c r="E18221" t="s">
        <v>50</v>
      </c>
      <c r="H18221">
        <v>-81</v>
      </c>
      <c r="I18221">
        <v>30</v>
      </c>
      <c r="J18221">
        <v>-97</v>
      </c>
      <c r="K18221">
        <v>14</v>
      </c>
      <c r="L18221">
        <v>-76</v>
      </c>
    </row>
    <row r="18222" spans="1:12" hidden="1" x14ac:dyDescent="0.15">
      <c r="A18222" s="1">
        <v>0.72342777777777778</v>
      </c>
      <c r="B18222" t="s">
        <v>14</v>
      </c>
      <c r="C18222">
        <v>450195</v>
      </c>
      <c r="D18222" t="s">
        <v>15</v>
      </c>
      <c r="E18222" t="s">
        <v>55</v>
      </c>
      <c r="H18222">
        <v>-81</v>
      </c>
      <c r="I18222">
        <v>30</v>
      </c>
      <c r="J18222">
        <v>-97</v>
      </c>
      <c r="K18222">
        <v>14</v>
      </c>
      <c r="L18222">
        <v>-76</v>
      </c>
    </row>
    <row r="18223" spans="1:12" hidden="1" x14ac:dyDescent="0.15">
      <c r="A18223" s="1">
        <v>0.72342800925925932</v>
      </c>
      <c r="B18223" t="s">
        <v>14</v>
      </c>
      <c r="C18223">
        <v>450199</v>
      </c>
      <c r="D18223" t="s">
        <v>15</v>
      </c>
      <c r="E18223" t="s">
        <v>60</v>
      </c>
      <c r="H18223">
        <v>-81</v>
      </c>
      <c r="I18223">
        <v>30</v>
      </c>
      <c r="J18223">
        <v>-97</v>
      </c>
      <c r="K18223">
        <v>14</v>
      </c>
      <c r="L18223">
        <v>-76</v>
      </c>
    </row>
    <row r="18224" spans="1:12" hidden="1" x14ac:dyDescent="0.15">
      <c r="A18224" s="1">
        <v>0.72342835648148152</v>
      </c>
      <c r="B18224" t="s">
        <v>14</v>
      </c>
      <c r="C18224">
        <v>450205</v>
      </c>
      <c r="D18224" t="s">
        <v>15</v>
      </c>
      <c r="E18224" t="s">
        <v>89</v>
      </c>
      <c r="H18224">
        <v>-81</v>
      </c>
      <c r="I18224">
        <v>30</v>
      </c>
      <c r="J18224">
        <v>-97</v>
      </c>
      <c r="K18224">
        <v>14</v>
      </c>
      <c r="L18224">
        <v>-76</v>
      </c>
    </row>
    <row r="18225" spans="1:12" hidden="1" x14ac:dyDescent="0.15">
      <c r="A18225" s="1">
        <v>0.72342858796296294</v>
      </c>
      <c r="B18225" t="s">
        <v>14</v>
      </c>
      <c r="C18225">
        <v>450209</v>
      </c>
      <c r="D18225" t="s">
        <v>15</v>
      </c>
      <c r="E18225" t="s">
        <v>55</v>
      </c>
      <c r="H18225">
        <v>-81</v>
      </c>
      <c r="I18225">
        <v>30</v>
      </c>
      <c r="J18225">
        <v>-97</v>
      </c>
      <c r="K18225">
        <v>14</v>
      </c>
      <c r="L18225">
        <v>-76</v>
      </c>
    </row>
    <row r="18226" spans="1:12" hidden="1" x14ac:dyDescent="0.15">
      <c r="A18226" s="1">
        <v>0.72342893518518514</v>
      </c>
      <c r="B18226" t="s">
        <v>14</v>
      </c>
      <c r="C18226">
        <v>450215</v>
      </c>
      <c r="D18226" t="s">
        <v>15</v>
      </c>
      <c r="E18226" t="s">
        <v>60</v>
      </c>
      <c r="H18226">
        <v>-81</v>
      </c>
      <c r="I18226">
        <v>30</v>
      </c>
      <c r="J18226">
        <v>-97</v>
      </c>
      <c r="K18226">
        <v>14</v>
      </c>
      <c r="L18226">
        <v>-76</v>
      </c>
    </row>
    <row r="18227" spans="1:12" hidden="1" x14ac:dyDescent="0.15">
      <c r="A18227" s="1">
        <v>0.72342916666666668</v>
      </c>
      <c r="B18227" t="s">
        <v>14</v>
      </c>
      <c r="C18227">
        <v>450219</v>
      </c>
      <c r="D18227" t="s">
        <v>15</v>
      </c>
      <c r="E18227" t="s">
        <v>55</v>
      </c>
      <c r="H18227">
        <v>-81</v>
      </c>
      <c r="I18227">
        <v>30</v>
      </c>
      <c r="J18227">
        <v>-97</v>
      </c>
      <c r="K18227">
        <v>14</v>
      </c>
      <c r="L18227">
        <v>-76</v>
      </c>
    </row>
    <row r="18228" spans="1:12" hidden="1" x14ac:dyDescent="0.15">
      <c r="A18228" s="1">
        <v>0.72342939814814811</v>
      </c>
      <c r="B18228" t="s">
        <v>14</v>
      </c>
      <c r="C18228">
        <v>450225</v>
      </c>
      <c r="D18228" t="s">
        <v>15</v>
      </c>
      <c r="E18228" t="s">
        <v>60</v>
      </c>
      <c r="H18228">
        <v>-81</v>
      </c>
      <c r="I18228">
        <v>30</v>
      </c>
      <c r="J18228">
        <v>-97</v>
      </c>
      <c r="K18228">
        <v>14</v>
      </c>
      <c r="L18228">
        <v>-76</v>
      </c>
    </row>
    <row r="18229" spans="1:12" x14ac:dyDescent="0.15">
      <c r="A18229" s="1">
        <v>0.72342962962962964</v>
      </c>
      <c r="B18229" t="s">
        <v>14</v>
      </c>
      <c r="C18229">
        <v>450229</v>
      </c>
      <c r="D18229" t="s">
        <v>20</v>
      </c>
      <c r="E18229" t="s">
        <v>35</v>
      </c>
      <c r="H18229">
        <v>-81</v>
      </c>
      <c r="I18229">
        <v>30</v>
      </c>
      <c r="J18229">
        <v>-97</v>
      </c>
      <c r="K18229">
        <v>14</v>
      </c>
      <c r="L18229">
        <v>-79</v>
      </c>
    </row>
    <row r="18230" spans="1:12" hidden="1" x14ac:dyDescent="0.15">
      <c r="A18230" s="1">
        <v>0.7234297453703703</v>
      </c>
      <c r="B18230" t="s">
        <v>14</v>
      </c>
      <c r="C18230">
        <v>450230</v>
      </c>
      <c r="D18230" t="s">
        <v>15</v>
      </c>
      <c r="E18230" t="s">
        <v>60</v>
      </c>
      <c r="H18230">
        <v>-81</v>
      </c>
      <c r="I18230">
        <v>30</v>
      </c>
      <c r="J18230">
        <v>-97</v>
      </c>
      <c r="K18230">
        <v>14</v>
      </c>
      <c r="L18230">
        <v>-79</v>
      </c>
    </row>
    <row r="18231" spans="1:12" hidden="1" x14ac:dyDescent="0.15">
      <c r="A18231" s="1">
        <v>0.72342997685185184</v>
      </c>
      <c r="B18231" t="s">
        <v>14</v>
      </c>
      <c r="C18231">
        <v>450236</v>
      </c>
      <c r="D18231" t="s">
        <v>15</v>
      </c>
      <c r="E18231" t="s">
        <v>51</v>
      </c>
      <c r="H18231">
        <v>-81</v>
      </c>
      <c r="I18231">
        <v>30</v>
      </c>
      <c r="J18231">
        <v>-97</v>
      </c>
      <c r="K18231">
        <v>14</v>
      </c>
      <c r="L18231">
        <v>-79</v>
      </c>
    </row>
    <row r="18232" spans="1:12" hidden="1" x14ac:dyDescent="0.15">
      <c r="A18232" s="1">
        <v>0.72343055555555547</v>
      </c>
      <c r="B18232" t="s">
        <v>14</v>
      </c>
      <c r="C18232">
        <v>450246</v>
      </c>
      <c r="D18232" t="s">
        <v>15</v>
      </c>
      <c r="E18232" t="s">
        <v>56</v>
      </c>
      <c r="H18232">
        <v>-81</v>
      </c>
      <c r="I18232">
        <v>30</v>
      </c>
      <c r="J18232">
        <v>-97</v>
      </c>
      <c r="K18232">
        <v>14</v>
      </c>
      <c r="L18232">
        <v>-79</v>
      </c>
    </row>
    <row r="18233" spans="1:12" hidden="1" x14ac:dyDescent="0.15">
      <c r="A18233" s="1">
        <v>0.723430787037037</v>
      </c>
      <c r="B18233" t="s">
        <v>14</v>
      </c>
      <c r="C18233">
        <v>450250</v>
      </c>
      <c r="D18233" t="s">
        <v>15</v>
      </c>
      <c r="E18233" t="s">
        <v>56</v>
      </c>
      <c r="H18233">
        <v>-81</v>
      </c>
      <c r="I18233">
        <v>30</v>
      </c>
      <c r="J18233">
        <v>-97</v>
      </c>
      <c r="K18233">
        <v>14</v>
      </c>
      <c r="L18233">
        <v>-79</v>
      </c>
    </row>
    <row r="18234" spans="1:12" hidden="1" x14ac:dyDescent="0.15">
      <c r="A18234" s="1">
        <v>0.72343113425925931</v>
      </c>
      <c r="B18234" t="s">
        <v>14</v>
      </c>
      <c r="C18234">
        <v>450256</v>
      </c>
      <c r="D18234" t="s">
        <v>15</v>
      </c>
      <c r="E18234" t="s">
        <v>56</v>
      </c>
      <c r="H18234">
        <v>-81</v>
      </c>
      <c r="I18234">
        <v>30</v>
      </c>
      <c r="J18234">
        <v>-97</v>
      </c>
      <c r="K18234">
        <v>14</v>
      </c>
      <c r="L18234">
        <v>-79</v>
      </c>
    </row>
    <row r="18235" spans="1:12" hidden="1" x14ac:dyDescent="0.15">
      <c r="A18235" s="1">
        <v>0.72343124999999997</v>
      </c>
      <c r="B18235" t="s">
        <v>14</v>
      </c>
      <c r="C18235">
        <v>450260</v>
      </c>
      <c r="D18235" t="s">
        <v>15</v>
      </c>
      <c r="E18235" t="s">
        <v>56</v>
      </c>
      <c r="H18235">
        <v>-81</v>
      </c>
      <c r="I18235">
        <v>30</v>
      </c>
      <c r="J18235">
        <v>-97</v>
      </c>
      <c r="K18235">
        <v>14</v>
      </c>
      <c r="L18235">
        <v>-79</v>
      </c>
    </row>
    <row r="18236" spans="1:12" hidden="1" x14ac:dyDescent="0.15">
      <c r="A18236" s="1">
        <v>0.72343159722222217</v>
      </c>
      <c r="B18236" t="s">
        <v>14</v>
      </c>
      <c r="C18236">
        <v>450266</v>
      </c>
      <c r="D18236" t="s">
        <v>15</v>
      </c>
      <c r="E18236" t="s">
        <v>55</v>
      </c>
      <c r="H18236">
        <v>-81</v>
      </c>
      <c r="I18236">
        <v>30</v>
      </c>
      <c r="J18236">
        <v>-97</v>
      </c>
      <c r="K18236">
        <v>14</v>
      </c>
      <c r="L18236">
        <v>-79</v>
      </c>
    </row>
    <row r="18237" spans="1:12" hidden="1" x14ac:dyDescent="0.15">
      <c r="A18237" s="1">
        <v>0.72343182870370371</v>
      </c>
      <c r="B18237" t="s">
        <v>14</v>
      </c>
      <c r="C18237">
        <v>450270</v>
      </c>
      <c r="D18237" t="s">
        <v>15</v>
      </c>
      <c r="E18237" t="s">
        <v>60</v>
      </c>
      <c r="H18237">
        <v>-81</v>
      </c>
      <c r="I18237">
        <v>30</v>
      </c>
      <c r="J18237">
        <v>-97</v>
      </c>
      <c r="K18237">
        <v>14</v>
      </c>
      <c r="L18237">
        <v>-79</v>
      </c>
    </row>
    <row r="18238" spans="1:12" hidden="1" x14ac:dyDescent="0.15">
      <c r="A18238" s="1">
        <v>0.72343217592592601</v>
      </c>
      <c r="B18238" t="s">
        <v>14</v>
      </c>
      <c r="C18238">
        <v>450276</v>
      </c>
      <c r="D18238" t="s">
        <v>15</v>
      </c>
      <c r="E18238" t="s">
        <v>55</v>
      </c>
      <c r="H18238">
        <v>-81</v>
      </c>
      <c r="I18238">
        <v>30</v>
      </c>
      <c r="J18238">
        <v>-97</v>
      </c>
      <c r="K18238">
        <v>14</v>
      </c>
      <c r="L18238">
        <v>-79</v>
      </c>
    </row>
    <row r="18239" spans="1:12" hidden="1" x14ac:dyDescent="0.15">
      <c r="A18239" s="1">
        <v>0.72343240740740733</v>
      </c>
      <c r="B18239" t="s">
        <v>14</v>
      </c>
      <c r="C18239">
        <v>450281</v>
      </c>
      <c r="D18239" t="s">
        <v>15</v>
      </c>
      <c r="E18239" t="s">
        <v>60</v>
      </c>
      <c r="H18239">
        <v>-81</v>
      </c>
      <c r="I18239">
        <v>30</v>
      </c>
      <c r="J18239">
        <v>-97</v>
      </c>
      <c r="K18239">
        <v>14</v>
      </c>
      <c r="L18239">
        <v>-79</v>
      </c>
    </row>
    <row r="18240" spans="1:12" hidden="1" x14ac:dyDescent="0.15">
      <c r="A18240" s="1">
        <v>0.72343275462962964</v>
      </c>
      <c r="B18240" t="s">
        <v>14</v>
      </c>
      <c r="C18240">
        <v>450287</v>
      </c>
      <c r="D18240" t="s">
        <v>15</v>
      </c>
      <c r="E18240" t="s">
        <v>48</v>
      </c>
      <c r="H18240">
        <v>-81</v>
      </c>
      <c r="I18240">
        <v>30</v>
      </c>
      <c r="J18240">
        <v>-97</v>
      </c>
      <c r="K18240">
        <v>14</v>
      </c>
      <c r="L18240">
        <v>-79</v>
      </c>
    </row>
    <row r="18241" spans="1:12" hidden="1" x14ac:dyDescent="0.15">
      <c r="A18241" s="1">
        <v>0.72343333333333337</v>
      </c>
      <c r="B18241" t="s">
        <v>14</v>
      </c>
      <c r="C18241">
        <v>450297</v>
      </c>
      <c r="D18241" t="s">
        <v>15</v>
      </c>
      <c r="E18241" t="s">
        <v>56</v>
      </c>
      <c r="H18241">
        <v>-81</v>
      </c>
      <c r="I18241">
        <v>30</v>
      </c>
      <c r="J18241">
        <v>-97</v>
      </c>
      <c r="K18241">
        <v>14</v>
      </c>
      <c r="L18241">
        <v>-79</v>
      </c>
    </row>
    <row r="18242" spans="1:12" hidden="1" x14ac:dyDescent="0.15">
      <c r="A18242" s="1">
        <v>0.72343344907407403</v>
      </c>
      <c r="B18242" t="s">
        <v>14</v>
      </c>
      <c r="C18242">
        <v>450301</v>
      </c>
      <c r="D18242" t="s">
        <v>15</v>
      </c>
      <c r="E18242" t="s">
        <v>56</v>
      </c>
      <c r="H18242">
        <v>-81</v>
      </c>
      <c r="I18242">
        <v>30</v>
      </c>
      <c r="J18242">
        <v>-97</v>
      </c>
      <c r="K18242">
        <v>14</v>
      </c>
      <c r="L18242">
        <v>-79</v>
      </c>
    </row>
    <row r="18243" spans="1:12" hidden="1" x14ac:dyDescent="0.15">
      <c r="A18243" s="1">
        <v>0.72343379629629634</v>
      </c>
      <c r="B18243" t="s">
        <v>14</v>
      </c>
      <c r="C18243">
        <v>450307</v>
      </c>
      <c r="D18243" t="s">
        <v>15</v>
      </c>
      <c r="E18243" t="s">
        <v>56</v>
      </c>
      <c r="H18243">
        <v>-81</v>
      </c>
      <c r="I18243">
        <v>30</v>
      </c>
      <c r="J18243">
        <v>-97</v>
      </c>
      <c r="K18243">
        <v>14</v>
      </c>
      <c r="L18243">
        <v>-79</v>
      </c>
    </row>
    <row r="18244" spans="1:12" hidden="1" x14ac:dyDescent="0.15">
      <c r="A18244" s="1">
        <v>0.72343402777777788</v>
      </c>
      <c r="B18244" t="s">
        <v>14</v>
      </c>
      <c r="C18244">
        <v>450311</v>
      </c>
      <c r="D18244" t="s">
        <v>15</v>
      </c>
      <c r="E18244" t="s">
        <v>60</v>
      </c>
      <c r="H18244">
        <v>-81</v>
      </c>
      <c r="I18244">
        <v>30</v>
      </c>
      <c r="J18244">
        <v>-97</v>
      </c>
      <c r="K18244">
        <v>14</v>
      </c>
      <c r="L18244">
        <v>-79</v>
      </c>
    </row>
    <row r="18245" spans="1:12" hidden="1" x14ac:dyDescent="0.15">
      <c r="A18245" s="1">
        <v>0.72343437500000007</v>
      </c>
      <c r="B18245" t="s">
        <v>14</v>
      </c>
      <c r="C18245">
        <v>450317</v>
      </c>
      <c r="D18245" t="s">
        <v>15</v>
      </c>
      <c r="E18245" t="s">
        <v>60</v>
      </c>
      <c r="H18245">
        <v>-81</v>
      </c>
      <c r="I18245">
        <v>30</v>
      </c>
      <c r="J18245">
        <v>-97</v>
      </c>
      <c r="K18245">
        <v>14</v>
      </c>
      <c r="L18245">
        <v>-79</v>
      </c>
    </row>
    <row r="18246" spans="1:12" hidden="1" x14ac:dyDescent="0.15">
      <c r="A18246" s="1">
        <v>0.7234346064814815</v>
      </c>
      <c r="B18246" t="s">
        <v>14</v>
      </c>
      <c r="C18246">
        <v>450321</v>
      </c>
      <c r="D18246" t="s">
        <v>15</v>
      </c>
      <c r="E18246" t="s">
        <v>60</v>
      </c>
      <c r="H18246">
        <v>-81</v>
      </c>
      <c r="I18246">
        <v>30</v>
      </c>
      <c r="J18246">
        <v>-97</v>
      </c>
      <c r="K18246">
        <v>14</v>
      </c>
      <c r="L18246">
        <v>-79</v>
      </c>
    </row>
    <row r="18247" spans="1:12" hidden="1" x14ac:dyDescent="0.15">
      <c r="A18247" s="1">
        <v>0.72343483796296304</v>
      </c>
      <c r="B18247" t="s">
        <v>14</v>
      </c>
      <c r="C18247">
        <v>450327</v>
      </c>
      <c r="D18247" t="s">
        <v>15</v>
      </c>
      <c r="E18247" t="s">
        <v>89</v>
      </c>
      <c r="H18247">
        <v>-81</v>
      </c>
      <c r="I18247">
        <v>30</v>
      </c>
      <c r="J18247">
        <v>-97</v>
      </c>
      <c r="K18247">
        <v>14</v>
      </c>
      <c r="L18247">
        <v>-79</v>
      </c>
    </row>
    <row r="18248" spans="1:12" x14ac:dyDescent="0.15">
      <c r="A18248" s="1">
        <v>0.72343506944444436</v>
      </c>
      <c r="B18248" t="s">
        <v>14</v>
      </c>
      <c r="C18248">
        <v>450331</v>
      </c>
      <c r="D18248" t="s">
        <v>20</v>
      </c>
      <c r="E18248" t="s">
        <v>35</v>
      </c>
      <c r="H18248">
        <v>-81</v>
      </c>
      <c r="I18248">
        <v>30</v>
      </c>
      <c r="J18248">
        <v>-97</v>
      </c>
      <c r="K18248">
        <v>14</v>
      </c>
      <c r="L18248">
        <v>-83</v>
      </c>
    </row>
    <row r="18249" spans="1:12" hidden="1" x14ac:dyDescent="0.15">
      <c r="A18249" s="1">
        <v>0.72343518518518524</v>
      </c>
      <c r="B18249" t="s">
        <v>14</v>
      </c>
      <c r="C18249">
        <v>450332</v>
      </c>
      <c r="D18249" t="s">
        <v>15</v>
      </c>
      <c r="E18249" t="s">
        <v>60</v>
      </c>
      <c r="H18249">
        <v>-81</v>
      </c>
      <c r="I18249">
        <v>30</v>
      </c>
      <c r="J18249">
        <v>-97</v>
      </c>
      <c r="K18249">
        <v>14</v>
      </c>
      <c r="L18249">
        <v>-83</v>
      </c>
    </row>
    <row r="18250" spans="1:12" hidden="1" x14ac:dyDescent="0.15">
      <c r="A18250" s="1">
        <v>0.72343541666666666</v>
      </c>
      <c r="B18250" t="s">
        <v>14</v>
      </c>
      <c r="C18250">
        <v>450338</v>
      </c>
      <c r="D18250" t="s">
        <v>15</v>
      </c>
      <c r="E18250" t="s">
        <v>49</v>
      </c>
      <c r="H18250">
        <v>-81</v>
      </c>
      <c r="I18250">
        <v>30</v>
      </c>
      <c r="J18250">
        <v>-97</v>
      </c>
      <c r="K18250">
        <v>14</v>
      </c>
      <c r="L18250">
        <v>-83</v>
      </c>
    </row>
    <row r="18251" spans="1:12" hidden="1" x14ac:dyDescent="0.15">
      <c r="A18251" s="1">
        <v>0.7234359953703704</v>
      </c>
      <c r="B18251" t="s">
        <v>14</v>
      </c>
      <c r="C18251">
        <v>450348</v>
      </c>
      <c r="D18251" t="s">
        <v>15</v>
      </c>
      <c r="E18251" t="s">
        <v>55</v>
      </c>
      <c r="H18251">
        <v>-81</v>
      </c>
      <c r="I18251">
        <v>30</v>
      </c>
      <c r="J18251">
        <v>-97</v>
      </c>
      <c r="K18251">
        <v>14</v>
      </c>
      <c r="L18251">
        <v>-83</v>
      </c>
    </row>
    <row r="18252" spans="1:12" hidden="1" x14ac:dyDescent="0.15">
      <c r="A18252" s="1">
        <v>0.72343622685185183</v>
      </c>
      <c r="B18252" t="s">
        <v>14</v>
      </c>
      <c r="C18252">
        <v>450352</v>
      </c>
      <c r="D18252" t="s">
        <v>15</v>
      </c>
      <c r="E18252" t="s">
        <v>60</v>
      </c>
      <c r="H18252">
        <v>-81</v>
      </c>
      <c r="I18252">
        <v>30</v>
      </c>
      <c r="J18252">
        <v>-97</v>
      </c>
      <c r="K18252">
        <v>14</v>
      </c>
      <c r="L18252">
        <v>-83</v>
      </c>
    </row>
    <row r="18253" spans="1:12" hidden="1" x14ac:dyDescent="0.15">
      <c r="A18253" s="1">
        <v>0.72343680555555556</v>
      </c>
      <c r="B18253" t="s">
        <v>14</v>
      </c>
      <c r="C18253">
        <v>450362</v>
      </c>
      <c r="D18253" t="s">
        <v>15</v>
      </c>
      <c r="E18253" t="s">
        <v>60</v>
      </c>
      <c r="H18253">
        <v>-81</v>
      </c>
      <c r="I18253">
        <v>30</v>
      </c>
      <c r="J18253">
        <v>-97</v>
      </c>
      <c r="K18253">
        <v>14</v>
      </c>
      <c r="L18253">
        <v>-83</v>
      </c>
    </row>
    <row r="18254" spans="1:12" hidden="1" x14ac:dyDescent="0.15">
      <c r="A18254" s="1">
        <v>0.72343726851851853</v>
      </c>
      <c r="B18254" t="s">
        <v>14</v>
      </c>
      <c r="C18254">
        <v>450372</v>
      </c>
      <c r="D18254" t="s">
        <v>15</v>
      </c>
      <c r="E18254" t="s">
        <v>60</v>
      </c>
      <c r="H18254">
        <v>-81</v>
      </c>
      <c r="I18254">
        <v>30</v>
      </c>
      <c r="J18254">
        <v>-97</v>
      </c>
      <c r="K18254">
        <v>14</v>
      </c>
      <c r="L18254">
        <v>-83</v>
      </c>
    </row>
    <row r="18255" spans="1:12" hidden="1" x14ac:dyDescent="0.15">
      <c r="A18255" s="1">
        <v>0.72343761574074072</v>
      </c>
      <c r="B18255" t="s">
        <v>14</v>
      </c>
      <c r="C18255">
        <v>450378</v>
      </c>
      <c r="D18255" t="s">
        <v>15</v>
      </c>
      <c r="E18255" t="s">
        <v>55</v>
      </c>
      <c r="H18255">
        <v>-81</v>
      </c>
      <c r="I18255">
        <v>30</v>
      </c>
      <c r="J18255">
        <v>-97</v>
      </c>
      <c r="K18255">
        <v>14</v>
      </c>
      <c r="L18255">
        <v>-83</v>
      </c>
    </row>
    <row r="18256" spans="1:12" hidden="1" x14ac:dyDescent="0.15">
      <c r="A18256" s="1">
        <v>0.72343784722222226</v>
      </c>
      <c r="B18256" t="s">
        <v>14</v>
      </c>
      <c r="C18256">
        <v>450383</v>
      </c>
      <c r="D18256" t="s">
        <v>15</v>
      </c>
      <c r="E18256" t="s">
        <v>89</v>
      </c>
      <c r="H18256">
        <v>-81</v>
      </c>
      <c r="I18256">
        <v>30</v>
      </c>
      <c r="J18256">
        <v>-97</v>
      </c>
      <c r="K18256">
        <v>14</v>
      </c>
      <c r="L18256">
        <v>-83</v>
      </c>
    </row>
    <row r="18257" spans="1:12" hidden="1" x14ac:dyDescent="0.15">
      <c r="A18257" s="1">
        <v>0.72343819444444446</v>
      </c>
      <c r="B18257" t="s">
        <v>14</v>
      </c>
      <c r="C18257">
        <v>450389</v>
      </c>
      <c r="D18257" t="s">
        <v>15</v>
      </c>
      <c r="E18257" t="s">
        <v>50</v>
      </c>
      <c r="H18257">
        <v>-81</v>
      </c>
      <c r="I18257">
        <v>30</v>
      </c>
      <c r="J18257">
        <v>-97</v>
      </c>
      <c r="K18257">
        <v>14</v>
      </c>
      <c r="L18257">
        <v>-83</v>
      </c>
    </row>
    <row r="18258" spans="1:12" hidden="1" x14ac:dyDescent="0.15">
      <c r="A18258" s="1">
        <v>0.72343877314814808</v>
      </c>
      <c r="B18258" t="s">
        <v>14</v>
      </c>
      <c r="C18258">
        <v>450399</v>
      </c>
      <c r="D18258" t="s">
        <v>15</v>
      </c>
      <c r="E18258" t="s">
        <v>56</v>
      </c>
      <c r="H18258">
        <v>-81</v>
      </c>
      <c r="I18258">
        <v>30</v>
      </c>
      <c r="J18258">
        <v>-97</v>
      </c>
      <c r="K18258">
        <v>14</v>
      </c>
      <c r="L18258">
        <v>-83</v>
      </c>
    </row>
    <row r="18259" spans="1:12" hidden="1" x14ac:dyDescent="0.15">
      <c r="A18259" s="1">
        <v>0.72343923611111105</v>
      </c>
      <c r="B18259" t="s">
        <v>14</v>
      </c>
      <c r="C18259">
        <v>450409</v>
      </c>
      <c r="D18259" t="s">
        <v>15</v>
      </c>
      <c r="E18259" t="s">
        <v>55</v>
      </c>
      <c r="H18259">
        <v>-81</v>
      </c>
      <c r="I18259">
        <v>30</v>
      </c>
      <c r="J18259">
        <v>-97</v>
      </c>
      <c r="K18259">
        <v>14</v>
      </c>
      <c r="L18259">
        <v>-83</v>
      </c>
    </row>
    <row r="18260" spans="1:12" hidden="1" x14ac:dyDescent="0.15">
      <c r="A18260" s="1">
        <v>0.72343946759259259</v>
      </c>
      <c r="B18260" t="s">
        <v>14</v>
      </c>
      <c r="C18260">
        <v>450413</v>
      </c>
      <c r="D18260" t="s">
        <v>15</v>
      </c>
      <c r="E18260" t="s">
        <v>89</v>
      </c>
      <c r="H18260">
        <v>-81</v>
      </c>
      <c r="I18260">
        <v>30</v>
      </c>
      <c r="J18260">
        <v>-97</v>
      </c>
      <c r="K18260">
        <v>14</v>
      </c>
      <c r="L18260">
        <v>-83</v>
      </c>
    </row>
    <row r="18261" spans="1:12" hidden="1" x14ac:dyDescent="0.15">
      <c r="A18261" s="1">
        <v>0.72343981481481479</v>
      </c>
      <c r="B18261" t="s">
        <v>14</v>
      </c>
      <c r="C18261">
        <v>450419</v>
      </c>
      <c r="D18261" t="s">
        <v>15</v>
      </c>
      <c r="E18261" t="s">
        <v>55</v>
      </c>
      <c r="H18261">
        <v>-81</v>
      </c>
      <c r="I18261">
        <v>30</v>
      </c>
      <c r="J18261">
        <v>-97</v>
      </c>
      <c r="K18261">
        <v>14</v>
      </c>
      <c r="L18261">
        <v>-83</v>
      </c>
    </row>
    <row r="18262" spans="1:12" hidden="1" x14ac:dyDescent="0.15">
      <c r="A18262" s="1">
        <v>0.72344004629629632</v>
      </c>
      <c r="B18262" t="s">
        <v>14</v>
      </c>
      <c r="C18262">
        <v>450423</v>
      </c>
      <c r="D18262" t="s">
        <v>15</v>
      </c>
      <c r="E18262" t="s">
        <v>89</v>
      </c>
      <c r="H18262">
        <v>-81</v>
      </c>
      <c r="I18262">
        <v>30</v>
      </c>
      <c r="J18262">
        <v>-97</v>
      </c>
      <c r="K18262">
        <v>14</v>
      </c>
      <c r="L18262">
        <v>-83</v>
      </c>
    </row>
    <row r="18263" spans="1:12" hidden="1" x14ac:dyDescent="0.15">
      <c r="A18263" s="1">
        <v>0.72344027777777775</v>
      </c>
      <c r="B18263" t="s">
        <v>14</v>
      </c>
      <c r="C18263">
        <v>450429</v>
      </c>
      <c r="D18263" t="s">
        <v>15</v>
      </c>
      <c r="E18263" t="s">
        <v>89</v>
      </c>
      <c r="H18263">
        <v>-81</v>
      </c>
      <c r="I18263">
        <v>30</v>
      </c>
      <c r="J18263">
        <v>-97</v>
      </c>
      <c r="K18263">
        <v>14</v>
      </c>
      <c r="L18263">
        <v>-83</v>
      </c>
    </row>
    <row r="18264" spans="1:12" x14ac:dyDescent="0.15">
      <c r="A18264" s="1">
        <v>0.72344050925925929</v>
      </c>
      <c r="B18264" t="s">
        <v>14</v>
      </c>
      <c r="C18264">
        <v>450433</v>
      </c>
      <c r="D18264" t="s">
        <v>20</v>
      </c>
      <c r="E18264" t="s">
        <v>35</v>
      </c>
      <c r="H18264">
        <v>-81</v>
      </c>
      <c r="I18264">
        <v>30</v>
      </c>
      <c r="J18264">
        <v>-97</v>
      </c>
      <c r="K18264">
        <v>14</v>
      </c>
      <c r="L18264">
        <v>-90</v>
      </c>
    </row>
    <row r="18265" spans="1:12" hidden="1" x14ac:dyDescent="0.15">
      <c r="A18265" s="1">
        <v>0.72344062499999995</v>
      </c>
      <c r="B18265" t="s">
        <v>14</v>
      </c>
      <c r="C18265">
        <v>450434</v>
      </c>
      <c r="D18265" t="s">
        <v>15</v>
      </c>
      <c r="E18265" t="s">
        <v>60</v>
      </c>
      <c r="H18265">
        <v>-81</v>
      </c>
      <c r="I18265">
        <v>30</v>
      </c>
      <c r="J18265">
        <v>-97</v>
      </c>
      <c r="K18265">
        <v>14</v>
      </c>
      <c r="L18265">
        <v>-90</v>
      </c>
    </row>
    <row r="18266" spans="1:12" hidden="1" x14ac:dyDescent="0.15">
      <c r="A18266" s="1">
        <v>0.72344097222222226</v>
      </c>
      <c r="B18266" t="s">
        <v>14</v>
      </c>
      <c r="C18266">
        <v>450440</v>
      </c>
      <c r="D18266" t="s">
        <v>15</v>
      </c>
      <c r="E18266" t="s">
        <v>52</v>
      </c>
      <c r="H18266">
        <v>-81</v>
      </c>
      <c r="I18266">
        <v>30</v>
      </c>
      <c r="J18266">
        <v>-97</v>
      </c>
      <c r="K18266">
        <v>14</v>
      </c>
      <c r="L18266">
        <v>-90</v>
      </c>
    </row>
    <row r="18267" spans="1:12" hidden="1" x14ac:dyDescent="0.15">
      <c r="A18267" s="1">
        <v>0.72344143518518511</v>
      </c>
      <c r="B18267" t="s">
        <v>14</v>
      </c>
      <c r="C18267">
        <v>450450</v>
      </c>
      <c r="D18267" t="s">
        <v>15</v>
      </c>
      <c r="E18267" t="s">
        <v>60</v>
      </c>
      <c r="H18267">
        <v>-81</v>
      </c>
      <c r="I18267">
        <v>30</v>
      </c>
      <c r="J18267">
        <v>-97</v>
      </c>
      <c r="K18267">
        <v>14</v>
      </c>
      <c r="L18267">
        <v>-90</v>
      </c>
    </row>
    <row r="18268" spans="1:12" hidden="1" x14ac:dyDescent="0.15">
      <c r="A18268" s="1">
        <v>0.72344166666666665</v>
      </c>
      <c r="B18268" t="s">
        <v>14</v>
      </c>
      <c r="C18268">
        <v>450454</v>
      </c>
      <c r="D18268" t="s">
        <v>15</v>
      </c>
      <c r="E18268" t="s">
        <v>60</v>
      </c>
      <c r="H18268">
        <v>-81</v>
      </c>
      <c r="I18268">
        <v>30</v>
      </c>
      <c r="J18268">
        <v>-97</v>
      </c>
      <c r="K18268">
        <v>14</v>
      </c>
      <c r="L18268">
        <v>-90</v>
      </c>
    </row>
    <row r="18269" spans="1:12" hidden="1" x14ac:dyDescent="0.15">
      <c r="A18269" s="1">
        <v>0.72344201388888896</v>
      </c>
      <c r="B18269" t="s">
        <v>14</v>
      </c>
      <c r="C18269">
        <v>450460</v>
      </c>
      <c r="D18269" t="s">
        <v>15</v>
      </c>
      <c r="E18269" t="s">
        <v>60</v>
      </c>
      <c r="H18269">
        <v>-81</v>
      </c>
      <c r="I18269">
        <v>30</v>
      </c>
      <c r="J18269">
        <v>-97</v>
      </c>
      <c r="K18269">
        <v>14</v>
      </c>
      <c r="L18269">
        <v>-90</v>
      </c>
    </row>
    <row r="18270" spans="1:12" hidden="1" x14ac:dyDescent="0.15">
      <c r="A18270" s="1">
        <v>0.72344247685185181</v>
      </c>
      <c r="B18270" t="s">
        <v>14</v>
      </c>
      <c r="C18270">
        <v>450470</v>
      </c>
      <c r="D18270" t="s">
        <v>15</v>
      </c>
      <c r="E18270" t="s">
        <v>60</v>
      </c>
      <c r="H18270">
        <v>-81</v>
      </c>
      <c r="I18270">
        <v>30</v>
      </c>
      <c r="J18270">
        <v>-97</v>
      </c>
      <c r="K18270">
        <v>14</v>
      </c>
      <c r="L18270">
        <v>-90</v>
      </c>
    </row>
    <row r="18271" spans="1:12" hidden="1" x14ac:dyDescent="0.15">
      <c r="A18271" s="1">
        <v>0.72344305555555566</v>
      </c>
      <c r="B18271" t="s">
        <v>14</v>
      </c>
      <c r="C18271">
        <v>450480</v>
      </c>
      <c r="D18271" t="s">
        <v>15</v>
      </c>
      <c r="E18271" t="s">
        <v>60</v>
      </c>
      <c r="H18271">
        <v>-81</v>
      </c>
      <c r="I18271">
        <v>30</v>
      </c>
      <c r="J18271">
        <v>-97</v>
      </c>
      <c r="K18271">
        <v>14</v>
      </c>
      <c r="L18271">
        <v>-90</v>
      </c>
    </row>
    <row r="18272" spans="1:12" hidden="1" x14ac:dyDescent="0.15">
      <c r="A18272" s="1">
        <v>0.72344328703703698</v>
      </c>
      <c r="B18272" t="s">
        <v>14</v>
      </c>
      <c r="C18272">
        <v>450485</v>
      </c>
      <c r="D18272" t="s">
        <v>15</v>
      </c>
      <c r="E18272" t="s">
        <v>55</v>
      </c>
      <c r="H18272">
        <v>-81</v>
      </c>
      <c r="I18272">
        <v>30</v>
      </c>
      <c r="J18272">
        <v>-97</v>
      </c>
      <c r="K18272">
        <v>14</v>
      </c>
      <c r="L18272">
        <v>-90</v>
      </c>
    </row>
    <row r="18273" spans="1:12" hidden="1" x14ac:dyDescent="0.15">
      <c r="A18273" s="1">
        <v>0.72344363425925928</v>
      </c>
      <c r="B18273" t="s">
        <v>14</v>
      </c>
      <c r="C18273">
        <v>450491</v>
      </c>
      <c r="D18273" t="s">
        <v>15</v>
      </c>
      <c r="E18273" t="s">
        <v>48</v>
      </c>
      <c r="H18273">
        <v>-81</v>
      </c>
      <c r="I18273">
        <v>30</v>
      </c>
      <c r="J18273">
        <v>-97</v>
      </c>
      <c r="K18273">
        <v>14</v>
      </c>
      <c r="L18273">
        <v>-90</v>
      </c>
    </row>
    <row r="18274" spans="1:12" hidden="1" x14ac:dyDescent="0.15">
      <c r="A18274" s="1">
        <v>0.72344386574074082</v>
      </c>
      <c r="B18274" t="s">
        <v>14</v>
      </c>
      <c r="C18274">
        <v>450495</v>
      </c>
      <c r="D18274" t="s">
        <v>15</v>
      </c>
      <c r="E18274" t="s">
        <v>56</v>
      </c>
      <c r="H18274">
        <v>-81</v>
      </c>
      <c r="I18274">
        <v>30</v>
      </c>
      <c r="J18274">
        <v>-97</v>
      </c>
      <c r="K18274">
        <v>14</v>
      </c>
      <c r="L18274">
        <v>-90</v>
      </c>
    </row>
    <row r="18275" spans="1:12" hidden="1" x14ac:dyDescent="0.15">
      <c r="A18275" s="1">
        <v>0.72344421296296302</v>
      </c>
      <c r="B18275" t="s">
        <v>14</v>
      </c>
      <c r="C18275">
        <v>450501</v>
      </c>
      <c r="D18275" t="s">
        <v>15</v>
      </c>
      <c r="E18275" t="s">
        <v>89</v>
      </c>
      <c r="H18275">
        <v>-81</v>
      </c>
      <c r="I18275">
        <v>30</v>
      </c>
      <c r="J18275">
        <v>-97</v>
      </c>
      <c r="K18275">
        <v>14</v>
      </c>
      <c r="L18275">
        <v>-90</v>
      </c>
    </row>
    <row r="18276" spans="1:12" hidden="1" x14ac:dyDescent="0.15">
      <c r="A18276" s="1">
        <v>0.72344444444444445</v>
      </c>
      <c r="B18276" t="s">
        <v>14</v>
      </c>
      <c r="C18276">
        <v>450505</v>
      </c>
      <c r="D18276" t="s">
        <v>15</v>
      </c>
      <c r="E18276" t="s">
        <v>89</v>
      </c>
      <c r="H18276">
        <v>-81</v>
      </c>
      <c r="I18276">
        <v>30</v>
      </c>
      <c r="J18276">
        <v>-97</v>
      </c>
      <c r="K18276">
        <v>14</v>
      </c>
      <c r="L18276">
        <v>-90</v>
      </c>
    </row>
    <row r="18277" spans="1:12" hidden="1" x14ac:dyDescent="0.15">
      <c r="A18277" s="1">
        <v>0.72344467592592598</v>
      </c>
      <c r="B18277" t="s">
        <v>14</v>
      </c>
      <c r="C18277">
        <v>450511</v>
      </c>
      <c r="D18277" t="s">
        <v>15</v>
      </c>
      <c r="E18277" t="s">
        <v>55</v>
      </c>
      <c r="H18277">
        <v>-81</v>
      </c>
      <c r="I18277">
        <v>30</v>
      </c>
      <c r="J18277">
        <v>-97</v>
      </c>
      <c r="K18277">
        <v>14</v>
      </c>
      <c r="L18277">
        <v>-90</v>
      </c>
    </row>
    <row r="18278" spans="1:12" hidden="1" x14ac:dyDescent="0.15">
      <c r="A18278" s="1">
        <v>0.7234449074074073</v>
      </c>
      <c r="B18278" t="s">
        <v>14</v>
      </c>
      <c r="C18278">
        <v>450515</v>
      </c>
      <c r="D18278" t="s">
        <v>15</v>
      </c>
      <c r="E18278" t="s">
        <v>89</v>
      </c>
      <c r="H18278">
        <v>-81</v>
      </c>
      <c r="I18278">
        <v>30</v>
      </c>
      <c r="J18278">
        <v>-97</v>
      </c>
      <c r="K18278">
        <v>14</v>
      </c>
      <c r="L18278">
        <v>-90</v>
      </c>
    </row>
    <row r="18279" spans="1:12" hidden="1" x14ac:dyDescent="0.15">
      <c r="A18279" s="1">
        <v>0.72344525462962961</v>
      </c>
      <c r="B18279" t="s">
        <v>14</v>
      </c>
      <c r="C18279">
        <v>450521</v>
      </c>
      <c r="D18279" t="s">
        <v>15</v>
      </c>
      <c r="E18279" t="s">
        <v>89</v>
      </c>
      <c r="H18279">
        <v>-81</v>
      </c>
      <c r="I18279">
        <v>30</v>
      </c>
      <c r="J18279">
        <v>-97</v>
      </c>
      <c r="K18279">
        <v>14</v>
      </c>
      <c r="L18279">
        <v>-90</v>
      </c>
    </row>
    <row r="18280" spans="1:12" hidden="1" x14ac:dyDescent="0.15">
      <c r="A18280" s="1">
        <v>0.72344548611111115</v>
      </c>
      <c r="B18280" t="s">
        <v>14</v>
      </c>
      <c r="C18280">
        <v>450525</v>
      </c>
      <c r="D18280" t="s">
        <v>15</v>
      </c>
      <c r="E18280" t="s">
        <v>60</v>
      </c>
      <c r="H18280">
        <v>-81</v>
      </c>
      <c r="I18280">
        <v>30</v>
      </c>
      <c r="J18280">
        <v>-97</v>
      </c>
      <c r="K18280">
        <v>14</v>
      </c>
      <c r="L18280">
        <v>-90</v>
      </c>
    </row>
    <row r="18281" spans="1:12" hidden="1" x14ac:dyDescent="0.15">
      <c r="A18281" s="1">
        <v>0.72344583333333334</v>
      </c>
      <c r="B18281" t="s">
        <v>14</v>
      </c>
      <c r="C18281">
        <v>450531</v>
      </c>
      <c r="D18281" t="s">
        <v>15</v>
      </c>
      <c r="E18281" t="s">
        <v>89</v>
      </c>
      <c r="H18281">
        <v>-81</v>
      </c>
      <c r="I18281">
        <v>30</v>
      </c>
      <c r="J18281">
        <v>-97</v>
      </c>
      <c r="K18281">
        <v>14</v>
      </c>
      <c r="L18281">
        <v>-90</v>
      </c>
    </row>
    <row r="18282" spans="1:12" x14ac:dyDescent="0.15">
      <c r="A18282" s="1">
        <v>0.723445949074074</v>
      </c>
      <c r="B18282" t="s">
        <v>14</v>
      </c>
      <c r="C18282">
        <v>450535</v>
      </c>
      <c r="D18282" t="s">
        <v>20</v>
      </c>
      <c r="E18282" t="s">
        <v>35</v>
      </c>
      <c r="H18282">
        <v>-81</v>
      </c>
      <c r="I18282">
        <v>30</v>
      </c>
      <c r="J18282">
        <v>-97</v>
      </c>
      <c r="K18282">
        <v>14</v>
      </c>
      <c r="L18282">
        <v>-83</v>
      </c>
    </row>
    <row r="18283" spans="1:12" hidden="1" x14ac:dyDescent="0.15">
      <c r="A18283" s="1">
        <v>0.72344606481481488</v>
      </c>
      <c r="B18283" t="s">
        <v>14</v>
      </c>
      <c r="C18283">
        <v>450536</v>
      </c>
      <c r="D18283" t="s">
        <v>15</v>
      </c>
      <c r="E18283" t="s">
        <v>60</v>
      </c>
      <c r="H18283">
        <v>-81</v>
      </c>
      <c r="I18283">
        <v>30</v>
      </c>
      <c r="J18283">
        <v>-97</v>
      </c>
      <c r="K18283">
        <v>14</v>
      </c>
      <c r="L18283">
        <v>-83</v>
      </c>
    </row>
    <row r="18284" spans="1:12" hidden="1" x14ac:dyDescent="0.15">
      <c r="A18284" s="1">
        <v>0.72344641203703697</v>
      </c>
      <c r="B18284" t="s">
        <v>14</v>
      </c>
      <c r="C18284">
        <v>450542</v>
      </c>
      <c r="D18284" t="s">
        <v>15</v>
      </c>
      <c r="E18284" t="s">
        <v>49</v>
      </c>
      <c r="H18284">
        <v>-81</v>
      </c>
      <c r="I18284">
        <v>30</v>
      </c>
      <c r="J18284">
        <v>-97</v>
      </c>
      <c r="K18284">
        <v>14</v>
      </c>
      <c r="L18284">
        <v>-83</v>
      </c>
    </row>
    <row r="18285" spans="1:12" hidden="1" x14ac:dyDescent="0.15">
      <c r="A18285" s="1">
        <v>0.72344710648148147</v>
      </c>
      <c r="B18285" t="s">
        <v>14</v>
      </c>
      <c r="C18285">
        <v>450556</v>
      </c>
      <c r="D18285" t="s">
        <v>15</v>
      </c>
      <c r="E18285" t="s">
        <v>56</v>
      </c>
      <c r="H18285">
        <v>-81</v>
      </c>
      <c r="I18285">
        <v>30</v>
      </c>
      <c r="J18285">
        <v>-97</v>
      </c>
      <c r="K18285">
        <v>14</v>
      </c>
      <c r="L18285">
        <v>-83</v>
      </c>
    </row>
    <row r="18286" spans="1:12" hidden="1" x14ac:dyDescent="0.15">
      <c r="A18286" s="1">
        <v>0.72344745370370367</v>
      </c>
      <c r="B18286" t="s">
        <v>14</v>
      </c>
      <c r="C18286">
        <v>450562</v>
      </c>
      <c r="D18286" t="s">
        <v>15</v>
      </c>
      <c r="E18286" t="s">
        <v>60</v>
      </c>
      <c r="H18286">
        <v>-81</v>
      </c>
      <c r="I18286">
        <v>30</v>
      </c>
      <c r="J18286">
        <v>-97</v>
      </c>
      <c r="K18286">
        <v>14</v>
      </c>
      <c r="L18286">
        <v>-83</v>
      </c>
    </row>
    <row r="18287" spans="1:12" hidden="1" x14ac:dyDescent="0.15">
      <c r="A18287" s="1">
        <v>0.72344768518518521</v>
      </c>
      <c r="B18287" t="s">
        <v>14</v>
      </c>
      <c r="C18287">
        <v>450566</v>
      </c>
      <c r="D18287" t="s">
        <v>15</v>
      </c>
      <c r="E18287" t="s">
        <v>55</v>
      </c>
      <c r="H18287">
        <v>-81</v>
      </c>
      <c r="I18287">
        <v>30</v>
      </c>
      <c r="J18287">
        <v>-97</v>
      </c>
      <c r="K18287">
        <v>14</v>
      </c>
      <c r="L18287">
        <v>-83</v>
      </c>
    </row>
    <row r="18288" spans="1:12" hidden="1" x14ac:dyDescent="0.15">
      <c r="A18288" s="1">
        <v>0.72344791666666663</v>
      </c>
      <c r="B18288" t="s">
        <v>14</v>
      </c>
      <c r="C18288">
        <v>450572</v>
      </c>
      <c r="D18288" t="s">
        <v>15</v>
      </c>
      <c r="E18288" t="s">
        <v>56</v>
      </c>
      <c r="H18288">
        <v>-81</v>
      </c>
      <c r="I18288">
        <v>30</v>
      </c>
      <c r="J18288">
        <v>-97</v>
      </c>
      <c r="K18288">
        <v>14</v>
      </c>
      <c r="L18288">
        <v>-83</v>
      </c>
    </row>
    <row r="18289" spans="1:12" hidden="1" x14ac:dyDescent="0.15">
      <c r="A18289" s="1">
        <v>0.72344814814814817</v>
      </c>
      <c r="B18289" t="s">
        <v>14</v>
      </c>
      <c r="C18289">
        <v>450576</v>
      </c>
      <c r="D18289" t="s">
        <v>15</v>
      </c>
      <c r="E18289" t="s">
        <v>56</v>
      </c>
      <c r="H18289">
        <v>-81</v>
      </c>
      <c r="I18289">
        <v>30</v>
      </c>
      <c r="J18289">
        <v>-97</v>
      </c>
      <c r="K18289">
        <v>14</v>
      </c>
      <c r="L18289">
        <v>-83</v>
      </c>
    </row>
    <row r="18290" spans="1:12" hidden="1" x14ac:dyDescent="0.15">
      <c r="A18290" s="1">
        <v>0.72344849537037037</v>
      </c>
      <c r="B18290" t="s">
        <v>14</v>
      </c>
      <c r="C18290">
        <v>450582</v>
      </c>
      <c r="D18290" t="s">
        <v>15</v>
      </c>
      <c r="E18290" t="s">
        <v>55</v>
      </c>
      <c r="H18290">
        <v>-81</v>
      </c>
      <c r="I18290">
        <v>30</v>
      </c>
      <c r="J18290">
        <v>-97</v>
      </c>
      <c r="K18290">
        <v>14</v>
      </c>
      <c r="L18290">
        <v>-83</v>
      </c>
    </row>
    <row r="18291" spans="1:12" hidden="1" x14ac:dyDescent="0.15">
      <c r="A18291" s="1">
        <v>0.72344872685185191</v>
      </c>
      <c r="B18291" t="s">
        <v>14</v>
      </c>
      <c r="C18291">
        <v>450587</v>
      </c>
      <c r="D18291" t="s">
        <v>15</v>
      </c>
      <c r="E18291" t="s">
        <v>89</v>
      </c>
      <c r="H18291">
        <v>-81</v>
      </c>
      <c r="I18291">
        <v>30</v>
      </c>
      <c r="J18291">
        <v>-97</v>
      </c>
      <c r="K18291">
        <v>14</v>
      </c>
      <c r="L18291">
        <v>-83</v>
      </c>
    </row>
    <row r="18292" spans="1:12" hidden="1" x14ac:dyDescent="0.15">
      <c r="A18292" s="1">
        <v>0.72344907407407411</v>
      </c>
      <c r="B18292" t="s">
        <v>14</v>
      </c>
      <c r="C18292">
        <v>450593</v>
      </c>
      <c r="D18292" t="s">
        <v>15</v>
      </c>
      <c r="E18292" t="s">
        <v>50</v>
      </c>
      <c r="H18292">
        <v>-81</v>
      </c>
      <c r="I18292">
        <v>30</v>
      </c>
      <c r="J18292">
        <v>-97</v>
      </c>
      <c r="K18292">
        <v>14</v>
      </c>
      <c r="L18292">
        <v>-83</v>
      </c>
    </row>
    <row r="18293" spans="1:12" hidden="1" x14ac:dyDescent="0.15">
      <c r="A18293" s="1">
        <v>0.72344965277777773</v>
      </c>
      <c r="B18293" t="s">
        <v>14</v>
      </c>
      <c r="C18293">
        <v>450603</v>
      </c>
      <c r="D18293" t="s">
        <v>15</v>
      </c>
      <c r="E18293" t="s">
        <v>55</v>
      </c>
      <c r="H18293">
        <v>-81</v>
      </c>
      <c r="I18293">
        <v>30</v>
      </c>
      <c r="J18293">
        <v>-97</v>
      </c>
      <c r="K18293">
        <v>14</v>
      </c>
      <c r="L18293">
        <v>-83</v>
      </c>
    </row>
    <row r="18294" spans="1:12" hidden="1" x14ac:dyDescent="0.15">
      <c r="A18294" s="1">
        <v>0.72344988425925927</v>
      </c>
      <c r="B18294" t="s">
        <v>14</v>
      </c>
      <c r="C18294">
        <v>450607</v>
      </c>
      <c r="D18294" t="s">
        <v>15</v>
      </c>
      <c r="E18294" t="s">
        <v>55</v>
      </c>
      <c r="H18294">
        <v>-81</v>
      </c>
      <c r="I18294">
        <v>30</v>
      </c>
      <c r="J18294">
        <v>-97</v>
      </c>
      <c r="K18294">
        <v>14</v>
      </c>
      <c r="L18294">
        <v>-83</v>
      </c>
    </row>
    <row r="18295" spans="1:12" hidden="1" x14ac:dyDescent="0.15">
      <c r="A18295" s="1">
        <v>0.7234501157407407</v>
      </c>
      <c r="B18295" t="s">
        <v>14</v>
      </c>
      <c r="C18295">
        <v>450613</v>
      </c>
      <c r="D18295" t="s">
        <v>15</v>
      </c>
      <c r="E18295" t="s">
        <v>55</v>
      </c>
      <c r="H18295">
        <v>-81</v>
      </c>
      <c r="I18295">
        <v>30</v>
      </c>
      <c r="J18295">
        <v>-97</v>
      </c>
      <c r="K18295">
        <v>14</v>
      </c>
      <c r="L18295">
        <v>-83</v>
      </c>
    </row>
    <row r="18296" spans="1:12" hidden="1" x14ac:dyDescent="0.15">
      <c r="A18296" s="1">
        <v>0.72345034722222223</v>
      </c>
      <c r="B18296" t="s">
        <v>14</v>
      </c>
      <c r="C18296">
        <v>450617</v>
      </c>
      <c r="D18296" t="s">
        <v>15</v>
      </c>
      <c r="E18296" t="s">
        <v>89</v>
      </c>
      <c r="H18296">
        <v>-81</v>
      </c>
      <c r="I18296">
        <v>30</v>
      </c>
      <c r="J18296">
        <v>-97</v>
      </c>
      <c r="K18296">
        <v>14</v>
      </c>
      <c r="L18296">
        <v>-83</v>
      </c>
    </row>
    <row r="18297" spans="1:12" hidden="1" x14ac:dyDescent="0.15">
      <c r="A18297" s="1">
        <v>0.72345069444444443</v>
      </c>
      <c r="B18297" t="s">
        <v>14</v>
      </c>
      <c r="C18297">
        <v>450623</v>
      </c>
      <c r="D18297" t="s">
        <v>15</v>
      </c>
      <c r="E18297" t="s">
        <v>60</v>
      </c>
      <c r="H18297">
        <v>-81</v>
      </c>
      <c r="I18297">
        <v>30</v>
      </c>
      <c r="J18297">
        <v>-97</v>
      </c>
      <c r="K18297">
        <v>14</v>
      </c>
      <c r="L18297">
        <v>-83</v>
      </c>
    </row>
    <row r="18298" spans="1:12" hidden="1" x14ac:dyDescent="0.15">
      <c r="A18298" s="1">
        <v>0.72345127314814806</v>
      </c>
      <c r="B18298" t="s">
        <v>14</v>
      </c>
      <c r="C18298">
        <v>450633</v>
      </c>
      <c r="D18298" t="s">
        <v>15</v>
      </c>
      <c r="E18298" t="s">
        <v>89</v>
      </c>
      <c r="H18298">
        <v>-81</v>
      </c>
      <c r="I18298">
        <v>30</v>
      </c>
      <c r="J18298">
        <v>-97</v>
      </c>
      <c r="K18298">
        <v>14</v>
      </c>
      <c r="L18298">
        <v>-83</v>
      </c>
    </row>
    <row r="18299" spans="1:12" x14ac:dyDescent="0.15">
      <c r="A18299" s="1">
        <v>0.72345138888888894</v>
      </c>
      <c r="B18299" t="s">
        <v>14</v>
      </c>
      <c r="C18299">
        <v>450637</v>
      </c>
      <c r="D18299" t="s">
        <v>20</v>
      </c>
      <c r="E18299" t="s">
        <v>35</v>
      </c>
      <c r="H18299">
        <v>-81</v>
      </c>
      <c r="I18299">
        <v>30</v>
      </c>
      <c r="J18299">
        <v>-97</v>
      </c>
      <c r="K18299">
        <v>14</v>
      </c>
      <c r="L18299">
        <v>-79</v>
      </c>
    </row>
    <row r="18300" spans="1:12" hidden="1" x14ac:dyDescent="0.15">
      <c r="A18300" s="1">
        <v>0.72345150462962959</v>
      </c>
      <c r="B18300" t="s">
        <v>14</v>
      </c>
      <c r="C18300">
        <v>450638</v>
      </c>
      <c r="D18300" t="s">
        <v>15</v>
      </c>
      <c r="E18300" t="s">
        <v>60</v>
      </c>
      <c r="H18300">
        <v>-81</v>
      </c>
      <c r="I18300">
        <v>30</v>
      </c>
      <c r="J18300">
        <v>-97</v>
      </c>
      <c r="K18300">
        <v>14</v>
      </c>
      <c r="L18300">
        <v>-79</v>
      </c>
    </row>
    <row r="18301" spans="1:12" hidden="1" x14ac:dyDescent="0.15">
      <c r="A18301" s="1">
        <v>0.7234518518518519</v>
      </c>
      <c r="B18301" t="s">
        <v>14</v>
      </c>
      <c r="C18301">
        <v>450644</v>
      </c>
      <c r="D18301" t="s">
        <v>15</v>
      </c>
      <c r="E18301" t="s">
        <v>51</v>
      </c>
      <c r="H18301">
        <v>-81</v>
      </c>
      <c r="I18301">
        <v>30</v>
      </c>
      <c r="J18301">
        <v>-97</v>
      </c>
      <c r="K18301">
        <v>14</v>
      </c>
      <c r="L18301">
        <v>-79</v>
      </c>
    </row>
    <row r="18302" spans="1:12" hidden="1" x14ac:dyDescent="0.15">
      <c r="A18302" s="1">
        <v>0.72345231481481476</v>
      </c>
      <c r="B18302" t="s">
        <v>14</v>
      </c>
      <c r="C18302">
        <v>450654</v>
      </c>
      <c r="D18302" t="s">
        <v>15</v>
      </c>
      <c r="E18302" t="s">
        <v>89</v>
      </c>
      <c r="H18302">
        <v>-81</v>
      </c>
      <c r="I18302">
        <v>30</v>
      </c>
      <c r="J18302">
        <v>-97</v>
      </c>
      <c r="K18302">
        <v>14</v>
      </c>
      <c r="L18302">
        <v>-79</v>
      </c>
    </row>
    <row r="18303" spans="1:12" hidden="1" x14ac:dyDescent="0.15">
      <c r="A18303" s="1">
        <v>0.72345254629629629</v>
      </c>
      <c r="B18303" t="s">
        <v>14</v>
      </c>
      <c r="C18303">
        <v>450658</v>
      </c>
      <c r="D18303" t="s">
        <v>15</v>
      </c>
      <c r="E18303" t="s">
        <v>55</v>
      </c>
      <c r="H18303">
        <v>-81</v>
      </c>
      <c r="I18303">
        <v>30</v>
      </c>
      <c r="J18303">
        <v>-97</v>
      </c>
      <c r="K18303">
        <v>14</v>
      </c>
      <c r="L18303">
        <v>-79</v>
      </c>
    </row>
    <row r="18304" spans="1:12" hidden="1" x14ac:dyDescent="0.15">
      <c r="A18304" s="1">
        <v>0.7234528935185186</v>
      </c>
      <c r="B18304" t="s">
        <v>14</v>
      </c>
      <c r="C18304">
        <v>450664</v>
      </c>
      <c r="D18304" t="s">
        <v>15</v>
      </c>
      <c r="E18304" t="s">
        <v>56</v>
      </c>
      <c r="H18304">
        <v>-81</v>
      </c>
      <c r="I18304">
        <v>30</v>
      </c>
      <c r="J18304">
        <v>-97</v>
      </c>
      <c r="K18304">
        <v>14</v>
      </c>
      <c r="L18304">
        <v>-79</v>
      </c>
    </row>
    <row r="18305" spans="1:12" hidden="1" x14ac:dyDescent="0.15">
      <c r="A18305" s="1">
        <v>0.72345312499999992</v>
      </c>
      <c r="B18305" t="s">
        <v>14</v>
      </c>
      <c r="C18305">
        <v>450668</v>
      </c>
      <c r="D18305" t="s">
        <v>15</v>
      </c>
      <c r="E18305" t="s">
        <v>56</v>
      </c>
      <c r="H18305">
        <v>-81</v>
      </c>
      <c r="I18305">
        <v>30</v>
      </c>
      <c r="J18305">
        <v>-97</v>
      </c>
      <c r="K18305">
        <v>14</v>
      </c>
      <c r="L18305">
        <v>-79</v>
      </c>
    </row>
    <row r="18306" spans="1:12" hidden="1" x14ac:dyDescent="0.15">
      <c r="A18306" s="1">
        <v>0.72345347222222223</v>
      </c>
      <c r="B18306" t="s">
        <v>14</v>
      </c>
      <c r="C18306">
        <v>450674</v>
      </c>
      <c r="D18306" t="s">
        <v>15</v>
      </c>
      <c r="E18306" t="s">
        <v>55</v>
      </c>
      <c r="H18306">
        <v>-81</v>
      </c>
      <c r="I18306">
        <v>30</v>
      </c>
      <c r="J18306">
        <v>-97</v>
      </c>
      <c r="K18306">
        <v>14</v>
      </c>
      <c r="L18306">
        <v>-79</v>
      </c>
    </row>
    <row r="18307" spans="1:12" hidden="1" x14ac:dyDescent="0.15">
      <c r="A18307" s="1">
        <v>0.723453587962963</v>
      </c>
      <c r="B18307" t="s">
        <v>14</v>
      </c>
      <c r="C18307">
        <v>450678</v>
      </c>
      <c r="D18307" t="s">
        <v>15</v>
      </c>
      <c r="E18307" t="s">
        <v>60</v>
      </c>
      <c r="H18307">
        <v>-81</v>
      </c>
      <c r="I18307">
        <v>30</v>
      </c>
      <c r="J18307">
        <v>-97</v>
      </c>
      <c r="K18307">
        <v>14</v>
      </c>
      <c r="L18307">
        <v>-79</v>
      </c>
    </row>
    <row r="18308" spans="1:12" hidden="1" x14ac:dyDescent="0.15">
      <c r="A18308" s="1">
        <v>0.72345393518518508</v>
      </c>
      <c r="B18308" t="s">
        <v>14</v>
      </c>
      <c r="C18308">
        <v>450684</v>
      </c>
      <c r="D18308" t="s">
        <v>15</v>
      </c>
      <c r="E18308" t="s">
        <v>89</v>
      </c>
      <c r="H18308">
        <v>-81</v>
      </c>
      <c r="I18308">
        <v>30</v>
      </c>
      <c r="J18308">
        <v>-97</v>
      </c>
      <c r="K18308">
        <v>14</v>
      </c>
      <c r="L18308">
        <v>-79</v>
      </c>
    </row>
    <row r="18309" spans="1:12" hidden="1" x14ac:dyDescent="0.15">
      <c r="A18309" s="1">
        <v>0.72345416666666662</v>
      </c>
      <c r="B18309" t="s">
        <v>14</v>
      </c>
      <c r="C18309">
        <v>450689</v>
      </c>
      <c r="D18309" t="s">
        <v>15</v>
      </c>
      <c r="E18309" t="s">
        <v>60</v>
      </c>
      <c r="H18309">
        <v>-81</v>
      </c>
      <c r="I18309">
        <v>30</v>
      </c>
      <c r="J18309">
        <v>-97</v>
      </c>
      <c r="K18309">
        <v>14</v>
      </c>
      <c r="L18309">
        <v>-79</v>
      </c>
    </row>
    <row r="18310" spans="1:12" hidden="1" x14ac:dyDescent="0.15">
      <c r="A18310" s="1">
        <v>0.72345451388888893</v>
      </c>
      <c r="B18310" t="s">
        <v>14</v>
      </c>
      <c r="C18310">
        <v>450695</v>
      </c>
      <c r="D18310" t="s">
        <v>15</v>
      </c>
      <c r="E18310" t="s">
        <v>48</v>
      </c>
      <c r="H18310">
        <v>-81</v>
      </c>
      <c r="I18310">
        <v>30</v>
      </c>
      <c r="J18310">
        <v>-97</v>
      </c>
      <c r="K18310">
        <v>14</v>
      </c>
      <c r="L18310">
        <v>-79</v>
      </c>
    </row>
    <row r="18311" spans="1:12" hidden="1" x14ac:dyDescent="0.15">
      <c r="A18311" s="1">
        <v>0.72345509259259266</v>
      </c>
      <c r="B18311" t="s">
        <v>14</v>
      </c>
      <c r="C18311">
        <v>450705</v>
      </c>
      <c r="D18311" t="s">
        <v>15</v>
      </c>
      <c r="E18311" t="s">
        <v>55</v>
      </c>
      <c r="H18311">
        <v>-81</v>
      </c>
      <c r="I18311">
        <v>30</v>
      </c>
      <c r="J18311">
        <v>-97</v>
      </c>
      <c r="K18311">
        <v>14</v>
      </c>
      <c r="L18311">
        <v>-79</v>
      </c>
    </row>
    <row r="18312" spans="1:12" hidden="1" x14ac:dyDescent="0.15">
      <c r="A18312" s="1">
        <v>0.72345532407407409</v>
      </c>
      <c r="B18312" t="s">
        <v>14</v>
      </c>
      <c r="C18312">
        <v>450709</v>
      </c>
      <c r="D18312" t="s">
        <v>15</v>
      </c>
      <c r="E18312" t="s">
        <v>55</v>
      </c>
      <c r="H18312">
        <v>-81</v>
      </c>
      <c r="I18312">
        <v>30</v>
      </c>
      <c r="J18312">
        <v>-97</v>
      </c>
      <c r="K18312">
        <v>14</v>
      </c>
      <c r="L18312">
        <v>-79</v>
      </c>
    </row>
    <row r="18313" spans="1:12" hidden="1" x14ac:dyDescent="0.15">
      <c r="A18313" s="1">
        <v>0.72345555555555563</v>
      </c>
      <c r="B18313" t="s">
        <v>14</v>
      </c>
      <c r="C18313">
        <v>450715</v>
      </c>
      <c r="D18313" t="s">
        <v>15</v>
      </c>
      <c r="E18313" t="s">
        <v>89</v>
      </c>
      <c r="H18313">
        <v>-81</v>
      </c>
      <c r="I18313">
        <v>30</v>
      </c>
      <c r="J18313">
        <v>-97</v>
      </c>
      <c r="K18313">
        <v>14</v>
      </c>
      <c r="L18313">
        <v>-79</v>
      </c>
    </row>
    <row r="18314" spans="1:12" hidden="1" x14ac:dyDescent="0.15">
      <c r="A18314" s="1">
        <v>0.72345578703703695</v>
      </c>
      <c r="B18314" t="s">
        <v>14</v>
      </c>
      <c r="C18314">
        <v>450719</v>
      </c>
      <c r="D18314" t="s">
        <v>15</v>
      </c>
      <c r="E18314" t="s">
        <v>89</v>
      </c>
      <c r="H18314">
        <v>-81</v>
      </c>
      <c r="I18314">
        <v>30</v>
      </c>
      <c r="J18314">
        <v>-97</v>
      </c>
      <c r="K18314">
        <v>14</v>
      </c>
      <c r="L18314">
        <v>-79</v>
      </c>
    </row>
    <row r="18315" spans="1:12" hidden="1" x14ac:dyDescent="0.15">
      <c r="A18315" s="1">
        <v>0.72345613425925925</v>
      </c>
      <c r="B18315" t="s">
        <v>14</v>
      </c>
      <c r="C18315">
        <v>450725</v>
      </c>
      <c r="D18315" t="s">
        <v>15</v>
      </c>
      <c r="E18315" t="s">
        <v>60</v>
      </c>
      <c r="H18315">
        <v>-81</v>
      </c>
      <c r="I18315">
        <v>30</v>
      </c>
      <c r="J18315">
        <v>-97</v>
      </c>
      <c r="K18315">
        <v>14</v>
      </c>
      <c r="L18315">
        <v>-79</v>
      </c>
    </row>
    <row r="18316" spans="1:12" hidden="1" x14ac:dyDescent="0.15">
      <c r="A18316" s="1">
        <v>0.72345636574074079</v>
      </c>
      <c r="B18316" t="s">
        <v>14</v>
      </c>
      <c r="C18316">
        <v>450729</v>
      </c>
      <c r="D18316" t="s">
        <v>15</v>
      </c>
      <c r="E18316" t="s">
        <v>89</v>
      </c>
      <c r="H18316">
        <v>-81</v>
      </c>
      <c r="I18316">
        <v>30</v>
      </c>
      <c r="J18316">
        <v>-97</v>
      </c>
      <c r="K18316">
        <v>14</v>
      </c>
      <c r="L18316">
        <v>-79</v>
      </c>
    </row>
    <row r="18317" spans="1:12" hidden="1" x14ac:dyDescent="0.15">
      <c r="A18317" s="1">
        <v>0.72345671296296299</v>
      </c>
      <c r="B18317" t="s">
        <v>14</v>
      </c>
      <c r="C18317">
        <v>450735</v>
      </c>
      <c r="D18317" t="s">
        <v>15</v>
      </c>
      <c r="E18317" t="s">
        <v>89</v>
      </c>
      <c r="H18317">
        <v>-81</v>
      </c>
      <c r="I18317">
        <v>30</v>
      </c>
      <c r="J18317">
        <v>-97</v>
      </c>
      <c r="K18317">
        <v>14</v>
      </c>
      <c r="L18317">
        <v>-79</v>
      </c>
    </row>
    <row r="18318" spans="1:12" x14ac:dyDescent="0.15">
      <c r="A18318" s="1">
        <v>0.72345694444444442</v>
      </c>
      <c r="B18318" t="s">
        <v>14</v>
      </c>
      <c r="C18318">
        <v>450739</v>
      </c>
      <c r="D18318" t="s">
        <v>20</v>
      </c>
      <c r="E18318" t="s">
        <v>35</v>
      </c>
      <c r="H18318">
        <v>-81</v>
      </c>
      <c r="I18318">
        <v>30</v>
      </c>
      <c r="J18318">
        <v>-97</v>
      </c>
      <c r="K18318">
        <v>14</v>
      </c>
      <c r="L18318">
        <v>-79</v>
      </c>
    </row>
    <row r="18319" spans="1:12" hidden="1" x14ac:dyDescent="0.15">
      <c r="A18319" s="1">
        <v>0.72345694444444442</v>
      </c>
      <c r="B18319" t="s">
        <v>14</v>
      </c>
      <c r="C18319">
        <v>450740</v>
      </c>
      <c r="D18319" t="s">
        <v>15</v>
      </c>
      <c r="E18319" t="s">
        <v>60</v>
      </c>
      <c r="H18319">
        <v>-81</v>
      </c>
      <c r="I18319">
        <v>30</v>
      </c>
      <c r="J18319">
        <v>-97</v>
      </c>
      <c r="K18319">
        <v>14</v>
      </c>
      <c r="L18319">
        <v>-79</v>
      </c>
    </row>
    <row r="18320" spans="1:12" hidden="1" x14ac:dyDescent="0.15">
      <c r="A18320" s="1">
        <v>0.72345729166666661</v>
      </c>
      <c r="B18320" t="s">
        <v>14</v>
      </c>
      <c r="C18320">
        <v>450746</v>
      </c>
      <c r="D18320" t="s">
        <v>15</v>
      </c>
      <c r="E18320" t="s">
        <v>49</v>
      </c>
      <c r="H18320">
        <v>-81</v>
      </c>
      <c r="I18320">
        <v>30</v>
      </c>
      <c r="J18320">
        <v>-97</v>
      </c>
      <c r="K18320">
        <v>14</v>
      </c>
      <c r="L18320">
        <v>-79</v>
      </c>
    </row>
    <row r="18321" spans="1:12" hidden="1" x14ac:dyDescent="0.15">
      <c r="A18321" s="1">
        <v>0.72345775462962969</v>
      </c>
      <c r="B18321" t="s">
        <v>14</v>
      </c>
      <c r="C18321">
        <v>450756</v>
      </c>
      <c r="D18321" t="s">
        <v>15</v>
      </c>
      <c r="E18321" t="s">
        <v>89</v>
      </c>
      <c r="H18321">
        <v>-81</v>
      </c>
      <c r="I18321">
        <v>30</v>
      </c>
      <c r="J18321">
        <v>-97</v>
      </c>
      <c r="K18321">
        <v>14</v>
      </c>
      <c r="L18321">
        <v>-79</v>
      </c>
    </row>
    <row r="18322" spans="1:12" hidden="1" x14ac:dyDescent="0.15">
      <c r="A18322" s="1">
        <v>0.72345798611111112</v>
      </c>
      <c r="B18322" t="s">
        <v>14</v>
      </c>
      <c r="C18322">
        <v>450760</v>
      </c>
      <c r="D18322" t="s">
        <v>15</v>
      </c>
      <c r="E18322" t="s">
        <v>55</v>
      </c>
      <c r="H18322">
        <v>-81</v>
      </c>
      <c r="I18322">
        <v>30</v>
      </c>
      <c r="J18322">
        <v>-97</v>
      </c>
      <c r="K18322">
        <v>14</v>
      </c>
      <c r="L18322">
        <v>-79</v>
      </c>
    </row>
    <row r="18323" spans="1:12" hidden="1" x14ac:dyDescent="0.15">
      <c r="A18323" s="1">
        <v>0.72345833333333331</v>
      </c>
      <c r="B18323" t="s">
        <v>14</v>
      </c>
      <c r="C18323">
        <v>450766</v>
      </c>
      <c r="D18323" t="s">
        <v>15</v>
      </c>
      <c r="E18323" t="s">
        <v>89</v>
      </c>
      <c r="H18323">
        <v>-81</v>
      </c>
      <c r="I18323">
        <v>30</v>
      </c>
      <c r="J18323">
        <v>-97</v>
      </c>
      <c r="K18323">
        <v>14</v>
      </c>
      <c r="L18323">
        <v>-79</v>
      </c>
    </row>
    <row r="18324" spans="1:12" hidden="1" x14ac:dyDescent="0.15">
      <c r="A18324" s="1">
        <v>0.72345856481481485</v>
      </c>
      <c r="B18324" t="s">
        <v>14</v>
      </c>
      <c r="C18324">
        <v>450770</v>
      </c>
      <c r="D18324" t="s">
        <v>15</v>
      </c>
      <c r="E18324" t="s">
        <v>89</v>
      </c>
      <c r="H18324">
        <v>-81</v>
      </c>
      <c r="I18324">
        <v>30</v>
      </c>
      <c r="J18324">
        <v>-97</v>
      </c>
      <c r="K18324">
        <v>14</v>
      </c>
      <c r="L18324">
        <v>-79</v>
      </c>
    </row>
    <row r="18325" spans="1:12" hidden="1" x14ac:dyDescent="0.15">
      <c r="A18325" s="1">
        <v>0.72345891203703705</v>
      </c>
      <c r="B18325" t="s">
        <v>14</v>
      </c>
      <c r="C18325">
        <v>450776</v>
      </c>
      <c r="D18325" t="s">
        <v>15</v>
      </c>
      <c r="E18325" t="s">
        <v>55</v>
      </c>
      <c r="H18325">
        <v>-81</v>
      </c>
      <c r="I18325">
        <v>30</v>
      </c>
      <c r="J18325">
        <v>-97</v>
      </c>
      <c r="K18325">
        <v>14</v>
      </c>
      <c r="L18325">
        <v>-79</v>
      </c>
    </row>
    <row r="18326" spans="1:12" hidden="1" x14ac:dyDescent="0.15">
      <c r="A18326" s="1">
        <v>0.72345902777777782</v>
      </c>
      <c r="B18326" t="s">
        <v>14</v>
      </c>
      <c r="C18326">
        <v>450780</v>
      </c>
      <c r="D18326" t="s">
        <v>15</v>
      </c>
      <c r="E18326" t="s">
        <v>89</v>
      </c>
      <c r="H18326">
        <v>-81</v>
      </c>
      <c r="I18326">
        <v>30</v>
      </c>
      <c r="J18326">
        <v>-97</v>
      </c>
      <c r="K18326">
        <v>14</v>
      </c>
      <c r="L18326">
        <v>-79</v>
      </c>
    </row>
    <row r="18327" spans="1:12" hidden="1" x14ac:dyDescent="0.15">
      <c r="A18327" s="1">
        <v>0.72345937500000002</v>
      </c>
      <c r="B18327" t="s">
        <v>14</v>
      </c>
      <c r="C18327">
        <v>450786</v>
      </c>
      <c r="D18327" t="s">
        <v>15</v>
      </c>
      <c r="E18327" t="s">
        <v>89</v>
      </c>
      <c r="H18327">
        <v>-81</v>
      </c>
      <c r="I18327">
        <v>30</v>
      </c>
      <c r="J18327">
        <v>-97</v>
      </c>
      <c r="K18327">
        <v>14</v>
      </c>
      <c r="L18327">
        <v>-79</v>
      </c>
    </row>
    <row r="18328" spans="1:12" hidden="1" x14ac:dyDescent="0.15">
      <c r="A18328" s="1">
        <v>0.72345972222222221</v>
      </c>
      <c r="B18328" t="s">
        <v>14</v>
      </c>
      <c r="C18328">
        <v>450791</v>
      </c>
      <c r="D18328" t="s">
        <v>15</v>
      </c>
      <c r="E18328" t="s">
        <v>89</v>
      </c>
      <c r="H18328">
        <v>-81</v>
      </c>
      <c r="I18328">
        <v>30</v>
      </c>
      <c r="J18328">
        <v>-97</v>
      </c>
      <c r="K18328">
        <v>14</v>
      </c>
      <c r="L18328">
        <v>-79</v>
      </c>
    </row>
    <row r="18329" spans="1:12" hidden="1" x14ac:dyDescent="0.15">
      <c r="A18329" s="1">
        <v>0.72345995370370364</v>
      </c>
      <c r="B18329" t="s">
        <v>14</v>
      </c>
      <c r="C18329">
        <v>450797</v>
      </c>
      <c r="D18329" t="s">
        <v>15</v>
      </c>
      <c r="E18329" t="s">
        <v>50</v>
      </c>
      <c r="H18329">
        <v>-81</v>
      </c>
      <c r="I18329">
        <v>30</v>
      </c>
      <c r="J18329">
        <v>-97</v>
      </c>
      <c r="K18329">
        <v>14</v>
      </c>
      <c r="L18329">
        <v>-79</v>
      </c>
    </row>
    <row r="18330" spans="1:12" hidden="1" x14ac:dyDescent="0.15">
      <c r="A18330" s="1">
        <v>0.72346076388888891</v>
      </c>
      <c r="B18330" t="s">
        <v>14</v>
      </c>
      <c r="C18330">
        <v>450811</v>
      </c>
      <c r="D18330" t="s">
        <v>15</v>
      </c>
      <c r="E18330" t="s">
        <v>60</v>
      </c>
      <c r="H18330">
        <v>-81</v>
      </c>
      <c r="I18330">
        <v>30</v>
      </c>
      <c r="J18330">
        <v>-97</v>
      </c>
      <c r="K18330">
        <v>14</v>
      </c>
      <c r="L18330">
        <v>-79</v>
      </c>
    </row>
    <row r="18331" spans="1:12" hidden="1" x14ac:dyDescent="0.15">
      <c r="A18331" s="1">
        <v>0.72346111111111122</v>
      </c>
      <c r="B18331" t="s">
        <v>14</v>
      </c>
      <c r="C18331">
        <v>450817</v>
      </c>
      <c r="D18331" t="s">
        <v>15</v>
      </c>
      <c r="E18331" t="s">
        <v>89</v>
      </c>
      <c r="H18331">
        <v>-81</v>
      </c>
      <c r="I18331">
        <v>30</v>
      </c>
      <c r="J18331">
        <v>-97</v>
      </c>
      <c r="K18331">
        <v>14</v>
      </c>
      <c r="L18331">
        <v>-79</v>
      </c>
    </row>
    <row r="18332" spans="1:12" hidden="1" x14ac:dyDescent="0.15">
      <c r="A18332" s="1">
        <v>0.72346122685185188</v>
      </c>
      <c r="B18332" t="s">
        <v>14</v>
      </c>
      <c r="C18332">
        <v>450821</v>
      </c>
      <c r="D18332" t="s">
        <v>15</v>
      </c>
      <c r="E18332" t="s">
        <v>60</v>
      </c>
      <c r="H18332">
        <v>-81</v>
      </c>
      <c r="I18332">
        <v>30</v>
      </c>
      <c r="J18332">
        <v>-97</v>
      </c>
      <c r="K18332">
        <v>14</v>
      </c>
      <c r="L18332">
        <v>-79</v>
      </c>
    </row>
    <row r="18333" spans="1:12" hidden="1" x14ac:dyDescent="0.15">
      <c r="A18333" s="1">
        <v>0.72346678240740747</v>
      </c>
      <c r="B18333" t="s">
        <v>14</v>
      </c>
      <c r="C18333">
        <v>450931</v>
      </c>
      <c r="D18333" t="s">
        <v>15</v>
      </c>
      <c r="E18333" t="s">
        <v>77</v>
      </c>
      <c r="H18333">
        <v>-81</v>
      </c>
      <c r="I18333">
        <v>30</v>
      </c>
      <c r="J18333">
        <v>-97</v>
      </c>
      <c r="K18333">
        <v>14</v>
      </c>
      <c r="L18333">
        <v>-79</v>
      </c>
    </row>
    <row r="18334" spans="1:12" hidden="1" x14ac:dyDescent="0.15">
      <c r="A18334" s="1">
        <v>0.72346782407407406</v>
      </c>
      <c r="B18334" t="s">
        <v>14</v>
      </c>
      <c r="C18334">
        <v>450943</v>
      </c>
      <c r="D18334" t="s">
        <v>15</v>
      </c>
      <c r="E18334" t="s">
        <v>60</v>
      </c>
      <c r="H18334">
        <v>-81</v>
      </c>
      <c r="I18334">
        <v>30</v>
      </c>
      <c r="J18334">
        <v>-97</v>
      </c>
      <c r="K18334">
        <v>14</v>
      </c>
      <c r="L18334">
        <v>-79</v>
      </c>
    </row>
    <row r="18335" spans="1:12" x14ac:dyDescent="0.15">
      <c r="A18335" s="1">
        <v>0.72346828703703714</v>
      </c>
      <c r="B18335" t="s">
        <v>14</v>
      </c>
      <c r="C18335">
        <v>450953</v>
      </c>
      <c r="D18335" t="s">
        <v>20</v>
      </c>
      <c r="E18335" t="s">
        <v>35</v>
      </c>
      <c r="H18335">
        <v>-79</v>
      </c>
      <c r="I18335">
        <v>32</v>
      </c>
      <c r="J18335">
        <v>-91</v>
      </c>
      <c r="K18335">
        <v>20</v>
      </c>
      <c r="L18335">
        <v>-82</v>
      </c>
    </row>
    <row r="18336" spans="1:12" hidden="1" x14ac:dyDescent="0.15">
      <c r="A18336" s="1">
        <v>0.72347025462962966</v>
      </c>
      <c r="B18336" t="s">
        <v>14</v>
      </c>
      <c r="C18336">
        <v>450994</v>
      </c>
      <c r="D18336" t="s">
        <v>15</v>
      </c>
      <c r="E18336" t="s">
        <v>45</v>
      </c>
      <c r="H18336">
        <v>-79</v>
      </c>
      <c r="I18336">
        <v>32</v>
      </c>
      <c r="J18336">
        <v>-91</v>
      </c>
      <c r="K18336">
        <v>20</v>
      </c>
      <c r="L18336">
        <v>-82</v>
      </c>
    </row>
    <row r="18337" spans="1:12" hidden="1" x14ac:dyDescent="0.15">
      <c r="A18337" s="1">
        <v>0.72347245370370372</v>
      </c>
      <c r="B18337" t="s">
        <v>14</v>
      </c>
      <c r="C18337">
        <v>451037</v>
      </c>
      <c r="D18337" t="s">
        <v>15</v>
      </c>
      <c r="E18337" t="s">
        <v>77</v>
      </c>
      <c r="H18337">
        <v>-79</v>
      </c>
      <c r="I18337">
        <v>32</v>
      </c>
      <c r="J18337">
        <v>-91</v>
      </c>
      <c r="K18337">
        <v>20</v>
      </c>
      <c r="L18337">
        <v>-82</v>
      </c>
    </row>
    <row r="18338" spans="1:12" hidden="1" x14ac:dyDescent="0.15">
      <c r="A18338" s="1">
        <v>0.72347326388888888</v>
      </c>
      <c r="B18338" t="s">
        <v>14</v>
      </c>
      <c r="C18338">
        <v>451045</v>
      </c>
      <c r="D18338" t="s">
        <v>15</v>
      </c>
      <c r="E18338" t="s">
        <v>89</v>
      </c>
      <c r="H18338">
        <v>-79</v>
      </c>
      <c r="I18338">
        <v>32</v>
      </c>
      <c r="J18338">
        <v>-91</v>
      </c>
      <c r="K18338">
        <v>20</v>
      </c>
      <c r="L18338">
        <v>-82</v>
      </c>
    </row>
    <row r="18339" spans="1:12" hidden="1" x14ac:dyDescent="0.15">
      <c r="A18339" s="1">
        <v>0.72347361111111119</v>
      </c>
      <c r="B18339" t="s">
        <v>14</v>
      </c>
      <c r="C18339">
        <v>451052</v>
      </c>
      <c r="D18339" t="s">
        <v>15</v>
      </c>
      <c r="E18339" t="s">
        <v>51</v>
      </c>
      <c r="H18339">
        <v>-79</v>
      </c>
      <c r="I18339">
        <v>32</v>
      </c>
      <c r="J18339">
        <v>-91</v>
      </c>
      <c r="K18339">
        <v>20</v>
      </c>
      <c r="L18339">
        <v>-82</v>
      </c>
    </row>
    <row r="18340" spans="1:12" hidden="1" x14ac:dyDescent="0.15">
      <c r="A18340" s="1">
        <v>0.72347870370370371</v>
      </c>
      <c r="B18340" t="s">
        <v>14</v>
      </c>
      <c r="C18340">
        <v>451147</v>
      </c>
      <c r="D18340" t="s">
        <v>15</v>
      </c>
      <c r="E18340" t="s">
        <v>55</v>
      </c>
      <c r="H18340">
        <v>-79</v>
      </c>
      <c r="I18340">
        <v>32</v>
      </c>
      <c r="J18340">
        <v>-91</v>
      </c>
      <c r="K18340">
        <v>20</v>
      </c>
      <c r="L18340">
        <v>-82</v>
      </c>
    </row>
    <row r="18341" spans="1:12" hidden="1" x14ac:dyDescent="0.15">
      <c r="A18341" s="1">
        <v>0.72348287037037029</v>
      </c>
      <c r="B18341" t="s">
        <v>14</v>
      </c>
      <c r="C18341">
        <v>451233</v>
      </c>
      <c r="D18341" t="s">
        <v>15</v>
      </c>
      <c r="E18341" t="s">
        <v>50</v>
      </c>
      <c r="H18341">
        <v>-79</v>
      </c>
      <c r="I18341">
        <v>32</v>
      </c>
      <c r="J18341">
        <v>-91</v>
      </c>
      <c r="K18341">
        <v>20</v>
      </c>
      <c r="L18341">
        <v>-82</v>
      </c>
    </row>
    <row r="18342" spans="1:12" hidden="1" x14ac:dyDescent="0.15">
      <c r="A18342" s="1">
        <v>0.7234832175925926</v>
      </c>
      <c r="B18342" t="s">
        <v>14</v>
      </c>
      <c r="C18342">
        <v>451239</v>
      </c>
      <c r="D18342" t="s">
        <v>15</v>
      </c>
      <c r="E18342" t="s">
        <v>45</v>
      </c>
      <c r="H18342">
        <v>-79</v>
      </c>
      <c r="I18342">
        <v>32</v>
      </c>
      <c r="J18342">
        <v>-91</v>
      </c>
      <c r="K18342">
        <v>20</v>
      </c>
      <c r="L18342">
        <v>-82</v>
      </c>
    </row>
    <row r="18343" spans="1:12" hidden="1" x14ac:dyDescent="0.15">
      <c r="A18343" s="1">
        <v>0.72348414351851853</v>
      </c>
      <c r="B18343" t="s">
        <v>14</v>
      </c>
      <c r="C18343">
        <v>451249</v>
      </c>
      <c r="D18343" t="s">
        <v>15</v>
      </c>
      <c r="E18343" t="s">
        <v>60</v>
      </c>
      <c r="H18343">
        <v>-79</v>
      </c>
      <c r="I18343">
        <v>32</v>
      </c>
      <c r="J18343">
        <v>-91</v>
      </c>
      <c r="K18343">
        <v>20</v>
      </c>
      <c r="L18343">
        <v>-82</v>
      </c>
    </row>
    <row r="18344" spans="1:12" hidden="1" x14ac:dyDescent="0.15">
      <c r="A18344" s="1">
        <v>0.72348958333333335</v>
      </c>
      <c r="B18344" t="s">
        <v>14</v>
      </c>
      <c r="C18344">
        <v>451351</v>
      </c>
      <c r="D18344" t="s">
        <v>15</v>
      </c>
      <c r="E18344" t="s">
        <v>60</v>
      </c>
      <c r="H18344">
        <v>-79</v>
      </c>
      <c r="I18344">
        <v>32</v>
      </c>
      <c r="J18344">
        <v>-91</v>
      </c>
      <c r="K18344">
        <v>20</v>
      </c>
      <c r="L18344">
        <v>-82</v>
      </c>
    </row>
    <row r="18345" spans="1:12" hidden="1" x14ac:dyDescent="0.15">
      <c r="A18345" s="1">
        <v>0.72349513888888894</v>
      </c>
      <c r="B18345" t="s">
        <v>14</v>
      </c>
      <c r="C18345">
        <v>451453</v>
      </c>
      <c r="D18345" t="s">
        <v>15</v>
      </c>
      <c r="E18345" t="s">
        <v>60</v>
      </c>
      <c r="H18345">
        <v>-79</v>
      </c>
      <c r="I18345">
        <v>32</v>
      </c>
      <c r="J18345">
        <v>-91</v>
      </c>
      <c r="K18345">
        <v>20</v>
      </c>
      <c r="L18345">
        <v>-82</v>
      </c>
    </row>
    <row r="18346" spans="1:12" hidden="1" x14ac:dyDescent="0.15">
      <c r="A18346" s="1">
        <v>0.72349722222222212</v>
      </c>
      <c r="B18346" t="s">
        <v>14</v>
      </c>
      <c r="C18346">
        <v>451498</v>
      </c>
      <c r="D18346" t="s">
        <v>15</v>
      </c>
      <c r="E18346" t="s">
        <v>49</v>
      </c>
      <c r="H18346">
        <v>-79</v>
      </c>
      <c r="I18346">
        <v>32</v>
      </c>
      <c r="J18346">
        <v>-91</v>
      </c>
      <c r="K18346">
        <v>20</v>
      </c>
      <c r="L18346">
        <v>-82</v>
      </c>
    </row>
    <row r="18347" spans="1:12" hidden="1" x14ac:dyDescent="0.15">
      <c r="A18347" s="1">
        <v>0.72349965277777784</v>
      </c>
      <c r="B18347" t="s">
        <v>14</v>
      </c>
      <c r="C18347">
        <v>451545</v>
      </c>
      <c r="D18347" t="s">
        <v>15</v>
      </c>
      <c r="E18347" t="s">
        <v>45</v>
      </c>
      <c r="H18347">
        <v>-79</v>
      </c>
      <c r="I18347">
        <v>32</v>
      </c>
      <c r="J18347">
        <v>-91</v>
      </c>
      <c r="K18347">
        <v>20</v>
      </c>
      <c r="L18347">
        <v>-82</v>
      </c>
    </row>
    <row r="18348" spans="1:12" hidden="1" x14ac:dyDescent="0.15">
      <c r="A18348" s="1">
        <v>0.72350057870370366</v>
      </c>
      <c r="B18348" t="s">
        <v>14</v>
      </c>
      <c r="C18348">
        <v>451555</v>
      </c>
      <c r="D18348" t="s">
        <v>15</v>
      </c>
      <c r="E18348" t="s">
        <v>89</v>
      </c>
      <c r="H18348">
        <v>-79</v>
      </c>
      <c r="I18348">
        <v>32</v>
      </c>
      <c r="J18348">
        <v>-91</v>
      </c>
      <c r="K18348">
        <v>20</v>
      </c>
      <c r="L18348">
        <v>-82</v>
      </c>
    </row>
    <row r="18349" spans="1:12" hidden="1" x14ac:dyDescent="0.15">
      <c r="A18349" s="1">
        <v>0.7235025462962964</v>
      </c>
      <c r="B18349" t="s">
        <v>14</v>
      </c>
      <c r="C18349">
        <v>451599</v>
      </c>
      <c r="D18349" t="s">
        <v>15</v>
      </c>
      <c r="E18349" t="s">
        <v>45</v>
      </c>
      <c r="H18349">
        <v>-79</v>
      </c>
      <c r="I18349">
        <v>32</v>
      </c>
      <c r="J18349">
        <v>-91</v>
      </c>
      <c r="K18349">
        <v>20</v>
      </c>
      <c r="L18349">
        <v>-82</v>
      </c>
    </row>
    <row r="18350" spans="1:12" hidden="1" x14ac:dyDescent="0.15">
      <c r="A18350" s="1">
        <v>0.72350601851851859</v>
      </c>
      <c r="B18350" t="s">
        <v>14</v>
      </c>
      <c r="C18350">
        <v>451657</v>
      </c>
      <c r="D18350" t="s">
        <v>15</v>
      </c>
      <c r="E18350" t="s">
        <v>55</v>
      </c>
      <c r="H18350">
        <v>-79</v>
      </c>
      <c r="I18350">
        <v>32</v>
      </c>
      <c r="J18350">
        <v>-91</v>
      </c>
      <c r="K18350">
        <v>20</v>
      </c>
      <c r="L18350">
        <v>-82</v>
      </c>
    </row>
    <row r="18351" spans="1:12" hidden="1" x14ac:dyDescent="0.15">
      <c r="A18351" s="1">
        <v>0.72350624999999991</v>
      </c>
      <c r="B18351" t="s">
        <v>14</v>
      </c>
      <c r="C18351">
        <v>451667</v>
      </c>
      <c r="D18351" t="s">
        <v>15</v>
      </c>
      <c r="E18351" t="s">
        <v>45</v>
      </c>
      <c r="H18351">
        <v>-79</v>
      </c>
      <c r="I18351">
        <v>32</v>
      </c>
      <c r="J18351">
        <v>-91</v>
      </c>
      <c r="K18351">
        <v>20</v>
      </c>
      <c r="L18351">
        <v>-82</v>
      </c>
    </row>
    <row r="18352" spans="1:12" hidden="1" x14ac:dyDescent="0.15">
      <c r="A18352" s="1">
        <v>0.72350914351851847</v>
      </c>
      <c r="B18352" t="s">
        <v>14</v>
      </c>
      <c r="C18352">
        <v>451723</v>
      </c>
      <c r="D18352" t="s">
        <v>15</v>
      </c>
      <c r="E18352" t="s">
        <v>81</v>
      </c>
      <c r="H18352">
        <v>-79</v>
      </c>
      <c r="I18352">
        <v>32</v>
      </c>
      <c r="J18352">
        <v>-91</v>
      </c>
      <c r="K18352">
        <v>20</v>
      </c>
      <c r="L18352">
        <v>-82</v>
      </c>
    </row>
    <row r="18353" spans="1:12" hidden="1" x14ac:dyDescent="0.15">
      <c r="A18353" s="1">
        <v>0.7235114583333333</v>
      </c>
      <c r="B18353" t="s">
        <v>14</v>
      </c>
      <c r="C18353">
        <v>451759</v>
      </c>
      <c r="D18353" t="s">
        <v>15</v>
      </c>
      <c r="E18353" t="s">
        <v>89</v>
      </c>
      <c r="H18353">
        <v>-79</v>
      </c>
      <c r="I18353">
        <v>32</v>
      </c>
      <c r="J18353">
        <v>-91</v>
      </c>
      <c r="K18353">
        <v>20</v>
      </c>
      <c r="L18353">
        <v>-82</v>
      </c>
    </row>
    <row r="18354" spans="1:12" hidden="1" x14ac:dyDescent="0.15">
      <c r="A18354" s="1">
        <v>0.72351539351851857</v>
      </c>
      <c r="B18354" t="s">
        <v>14</v>
      </c>
      <c r="C18354">
        <v>451838</v>
      </c>
      <c r="D18354" t="s">
        <v>15</v>
      </c>
      <c r="E18354" t="s">
        <v>50</v>
      </c>
      <c r="H18354">
        <v>-79</v>
      </c>
      <c r="I18354">
        <v>32</v>
      </c>
      <c r="J18354">
        <v>-91</v>
      </c>
      <c r="K18354">
        <v>20</v>
      </c>
      <c r="L18354">
        <v>-82</v>
      </c>
    </row>
    <row r="18355" spans="1:12" hidden="1" x14ac:dyDescent="0.15">
      <c r="A18355" s="1">
        <v>0.72352233796296295</v>
      </c>
      <c r="B18355" t="s">
        <v>14</v>
      </c>
      <c r="C18355">
        <v>451963</v>
      </c>
      <c r="D18355" t="s">
        <v>15</v>
      </c>
      <c r="E18355" t="s">
        <v>89</v>
      </c>
      <c r="H18355">
        <v>-79</v>
      </c>
      <c r="I18355">
        <v>32</v>
      </c>
      <c r="J18355">
        <v>-91</v>
      </c>
      <c r="K18355">
        <v>20</v>
      </c>
      <c r="L18355">
        <v>-82</v>
      </c>
    </row>
    <row r="18356" spans="1:12" x14ac:dyDescent="0.15">
      <c r="A18356" s="1">
        <v>0.72352291666666668</v>
      </c>
      <c r="B18356" t="s">
        <v>14</v>
      </c>
      <c r="C18356">
        <v>451973</v>
      </c>
      <c r="D18356" t="s">
        <v>20</v>
      </c>
      <c r="E18356" t="s">
        <v>35</v>
      </c>
      <c r="H18356">
        <v>-76</v>
      </c>
      <c r="I18356">
        <v>35</v>
      </c>
      <c r="J18356">
        <v>-91</v>
      </c>
      <c r="K18356">
        <v>20</v>
      </c>
      <c r="L18356">
        <v>-82</v>
      </c>
    </row>
    <row r="18357" spans="1:12" hidden="1" x14ac:dyDescent="0.15">
      <c r="A18357" s="1">
        <v>0.72352789351851854</v>
      </c>
      <c r="B18357" t="s">
        <v>14</v>
      </c>
      <c r="C18357">
        <v>452065</v>
      </c>
      <c r="D18357" t="s">
        <v>15</v>
      </c>
      <c r="E18357" t="s">
        <v>89</v>
      </c>
      <c r="H18357">
        <v>-76</v>
      </c>
      <c r="I18357">
        <v>35</v>
      </c>
      <c r="J18357">
        <v>-91</v>
      </c>
      <c r="K18357">
        <v>20</v>
      </c>
      <c r="L18357">
        <v>-82</v>
      </c>
    </row>
    <row r="18358" spans="1:12" hidden="1" x14ac:dyDescent="0.15">
      <c r="A18358" s="1">
        <v>0.72353333333333325</v>
      </c>
      <c r="B18358" t="s">
        <v>14</v>
      </c>
      <c r="C18358">
        <v>452167</v>
      </c>
      <c r="D18358" t="s">
        <v>15</v>
      </c>
      <c r="E18358" t="s">
        <v>89</v>
      </c>
      <c r="H18358">
        <v>-76</v>
      </c>
      <c r="I18358">
        <v>35</v>
      </c>
      <c r="J18358">
        <v>-91</v>
      </c>
      <c r="K18358">
        <v>20</v>
      </c>
      <c r="L18358">
        <v>-82</v>
      </c>
    </row>
    <row r="18359" spans="1:12" hidden="1" x14ac:dyDescent="0.15">
      <c r="A18359" s="1">
        <v>0.72353703703703698</v>
      </c>
      <c r="B18359" t="s">
        <v>14</v>
      </c>
      <c r="C18359">
        <v>452246</v>
      </c>
      <c r="D18359" t="s">
        <v>15</v>
      </c>
      <c r="E18359" t="s">
        <v>50</v>
      </c>
      <c r="H18359">
        <v>-76</v>
      </c>
      <c r="I18359">
        <v>35</v>
      </c>
      <c r="J18359">
        <v>-91</v>
      </c>
      <c r="K18359">
        <v>20</v>
      </c>
      <c r="L18359">
        <v>-82</v>
      </c>
    </row>
    <row r="18360" spans="1:12" hidden="1" x14ac:dyDescent="0.15">
      <c r="A18360" s="1">
        <v>0.72353784722222214</v>
      </c>
      <c r="B18360" t="s">
        <v>14</v>
      </c>
      <c r="C18360">
        <v>452259</v>
      </c>
      <c r="D18360" t="s">
        <v>15</v>
      </c>
      <c r="E18360" t="s">
        <v>45</v>
      </c>
      <c r="H18360">
        <v>-76</v>
      </c>
      <c r="I18360">
        <v>35</v>
      </c>
      <c r="J18360">
        <v>-91</v>
      </c>
      <c r="K18360">
        <v>20</v>
      </c>
      <c r="L18360">
        <v>-82</v>
      </c>
    </row>
    <row r="18361" spans="1:12" hidden="1" x14ac:dyDescent="0.15">
      <c r="A18361" s="1">
        <v>0.72353877314814818</v>
      </c>
      <c r="B18361" t="s">
        <v>14</v>
      </c>
      <c r="C18361">
        <v>452269</v>
      </c>
      <c r="D18361" t="s">
        <v>15</v>
      </c>
      <c r="E18361" t="s">
        <v>60</v>
      </c>
      <c r="H18361">
        <v>-76</v>
      </c>
      <c r="I18361">
        <v>35</v>
      </c>
      <c r="J18361">
        <v>-91</v>
      </c>
      <c r="K18361">
        <v>20</v>
      </c>
      <c r="L18361">
        <v>-82</v>
      </c>
    </row>
    <row r="18362" spans="1:12" hidden="1" x14ac:dyDescent="0.15">
      <c r="A18362" s="1">
        <v>0.72354074074074071</v>
      </c>
      <c r="B18362" t="s">
        <v>14</v>
      </c>
      <c r="C18362">
        <v>452313</v>
      </c>
      <c r="D18362" t="s">
        <v>15</v>
      </c>
      <c r="E18362" t="s">
        <v>45</v>
      </c>
      <c r="H18362">
        <v>-76</v>
      </c>
      <c r="I18362">
        <v>35</v>
      </c>
      <c r="J18362">
        <v>-91</v>
      </c>
      <c r="K18362">
        <v>20</v>
      </c>
      <c r="L18362">
        <v>-82</v>
      </c>
    </row>
    <row r="18363" spans="1:12" hidden="1" x14ac:dyDescent="0.15">
      <c r="A18363" s="1">
        <v>0.7235442129629629</v>
      </c>
      <c r="B18363" t="s">
        <v>14</v>
      </c>
      <c r="C18363">
        <v>452371</v>
      </c>
      <c r="D18363" t="s">
        <v>15</v>
      </c>
      <c r="E18363" t="s">
        <v>60</v>
      </c>
      <c r="H18363">
        <v>-76</v>
      </c>
      <c r="I18363">
        <v>35</v>
      </c>
      <c r="J18363">
        <v>-91</v>
      </c>
      <c r="K18363">
        <v>20</v>
      </c>
      <c r="L18363">
        <v>-82</v>
      </c>
    </row>
    <row r="18364" spans="1:12" hidden="1" x14ac:dyDescent="0.15">
      <c r="A18364" s="1">
        <v>0.72354560185185191</v>
      </c>
      <c r="B18364" t="s">
        <v>14</v>
      </c>
      <c r="C18364">
        <v>452406</v>
      </c>
      <c r="D18364" t="s">
        <v>15</v>
      </c>
      <c r="E18364" t="s">
        <v>49</v>
      </c>
      <c r="H18364">
        <v>-76</v>
      </c>
      <c r="I18364">
        <v>35</v>
      </c>
      <c r="J18364">
        <v>-91</v>
      </c>
      <c r="K18364">
        <v>20</v>
      </c>
      <c r="L18364">
        <v>-82</v>
      </c>
    </row>
    <row r="18365" spans="1:12" hidden="1" x14ac:dyDescent="0.15">
      <c r="A18365" s="1">
        <v>0.7235469907407408</v>
      </c>
      <c r="B18365" t="s">
        <v>14</v>
      </c>
      <c r="C18365">
        <v>452430</v>
      </c>
      <c r="D18365" t="s">
        <v>15</v>
      </c>
      <c r="E18365" t="s">
        <v>50</v>
      </c>
      <c r="H18365">
        <v>-76</v>
      </c>
      <c r="I18365">
        <v>35</v>
      </c>
      <c r="J18365">
        <v>-91</v>
      </c>
      <c r="K18365">
        <v>20</v>
      </c>
      <c r="L18365">
        <v>-82</v>
      </c>
    </row>
    <row r="18366" spans="1:12" hidden="1" x14ac:dyDescent="0.15">
      <c r="A18366" s="1">
        <v>0.72354965277777783</v>
      </c>
      <c r="B18366" t="s">
        <v>14</v>
      </c>
      <c r="C18366">
        <v>452473</v>
      </c>
      <c r="D18366" t="s">
        <v>15</v>
      </c>
      <c r="E18366" t="s">
        <v>60</v>
      </c>
      <c r="H18366">
        <v>-76</v>
      </c>
      <c r="I18366">
        <v>35</v>
      </c>
      <c r="J18366">
        <v>-91</v>
      </c>
      <c r="K18366">
        <v>20</v>
      </c>
      <c r="L18366">
        <v>-82</v>
      </c>
    </row>
    <row r="18367" spans="1:12" hidden="1" x14ac:dyDescent="0.15">
      <c r="A18367" s="1">
        <v>0.72356064814814813</v>
      </c>
      <c r="B18367" t="s">
        <v>14</v>
      </c>
      <c r="C18367">
        <v>452677</v>
      </c>
      <c r="D18367" t="s">
        <v>15</v>
      </c>
      <c r="E18367" t="s">
        <v>55</v>
      </c>
      <c r="H18367">
        <v>-76</v>
      </c>
      <c r="I18367">
        <v>35</v>
      </c>
      <c r="J18367">
        <v>-91</v>
      </c>
      <c r="K18367">
        <v>20</v>
      </c>
      <c r="L18367">
        <v>-82</v>
      </c>
    </row>
    <row r="18368" spans="1:12" hidden="1" x14ac:dyDescent="0.15">
      <c r="A18368" s="1">
        <v>0.72356608796296296</v>
      </c>
      <c r="B18368" t="s">
        <v>14</v>
      </c>
      <c r="C18368">
        <v>452779</v>
      </c>
      <c r="D18368" t="s">
        <v>15</v>
      </c>
      <c r="E18368" t="s">
        <v>55</v>
      </c>
      <c r="H18368">
        <v>-76</v>
      </c>
      <c r="I18368">
        <v>35</v>
      </c>
      <c r="J18368">
        <v>-91</v>
      </c>
      <c r="K18368">
        <v>20</v>
      </c>
      <c r="L18368">
        <v>-82</v>
      </c>
    </row>
    <row r="18369" spans="1:12" hidden="1" x14ac:dyDescent="0.15">
      <c r="A18369" s="1">
        <v>0.72357152777777778</v>
      </c>
      <c r="B18369" t="s">
        <v>14</v>
      </c>
      <c r="C18369">
        <v>452881</v>
      </c>
      <c r="D18369" t="s">
        <v>15</v>
      </c>
      <c r="E18369" t="s">
        <v>55</v>
      </c>
      <c r="H18369">
        <v>-76</v>
      </c>
      <c r="I18369">
        <v>35</v>
      </c>
      <c r="J18369">
        <v>-91</v>
      </c>
      <c r="K18369">
        <v>20</v>
      </c>
      <c r="L18369">
        <v>-82</v>
      </c>
    </row>
    <row r="18370" spans="1:12" hidden="1" x14ac:dyDescent="0.15">
      <c r="A18370" s="1">
        <v>0.7235769675925926</v>
      </c>
      <c r="B18370" t="s">
        <v>14</v>
      </c>
      <c r="C18370">
        <v>452983</v>
      </c>
      <c r="D18370" t="s">
        <v>15</v>
      </c>
      <c r="E18370" t="s">
        <v>60</v>
      </c>
      <c r="H18370">
        <v>-76</v>
      </c>
      <c r="I18370">
        <v>35</v>
      </c>
      <c r="J18370">
        <v>-91</v>
      </c>
      <c r="K18370">
        <v>20</v>
      </c>
      <c r="L18370">
        <v>-82</v>
      </c>
    </row>
    <row r="18371" spans="1:12" x14ac:dyDescent="0.15">
      <c r="A18371" s="1">
        <v>0.72357754629629634</v>
      </c>
      <c r="B18371" t="s">
        <v>14</v>
      </c>
      <c r="C18371">
        <v>452993</v>
      </c>
      <c r="D18371" t="s">
        <v>20</v>
      </c>
      <c r="E18371" t="s">
        <v>35</v>
      </c>
      <c r="H18371">
        <v>-80</v>
      </c>
      <c r="I18371">
        <v>31</v>
      </c>
      <c r="J18371">
        <v>-89</v>
      </c>
      <c r="K18371">
        <v>22</v>
      </c>
      <c r="L18371">
        <v>-83</v>
      </c>
    </row>
    <row r="18372" spans="1:12" hidden="1" x14ac:dyDescent="0.15">
      <c r="A18372" s="1">
        <v>0.72358240740740742</v>
      </c>
      <c r="B18372" t="s">
        <v>14</v>
      </c>
      <c r="C18372">
        <v>453085</v>
      </c>
      <c r="D18372" t="s">
        <v>15</v>
      </c>
      <c r="E18372" t="s">
        <v>89</v>
      </c>
      <c r="H18372">
        <v>-80</v>
      </c>
      <c r="I18372">
        <v>31</v>
      </c>
      <c r="J18372">
        <v>-89</v>
      </c>
      <c r="K18372">
        <v>22</v>
      </c>
      <c r="L18372">
        <v>-83</v>
      </c>
    </row>
    <row r="18373" spans="1:12" hidden="1" x14ac:dyDescent="0.15">
      <c r="A18373" s="1">
        <v>0.72358541666666676</v>
      </c>
      <c r="B18373" t="s">
        <v>14</v>
      </c>
      <c r="C18373">
        <v>453151</v>
      </c>
      <c r="D18373" t="s">
        <v>15</v>
      </c>
      <c r="E18373" t="s">
        <v>49</v>
      </c>
      <c r="H18373">
        <v>-80</v>
      </c>
      <c r="I18373">
        <v>31</v>
      </c>
      <c r="J18373">
        <v>-89</v>
      </c>
      <c r="K18373">
        <v>22</v>
      </c>
      <c r="L18373">
        <v>-83</v>
      </c>
    </row>
    <row r="18374" spans="1:12" hidden="1" x14ac:dyDescent="0.15">
      <c r="A18374" s="1">
        <v>0.72358784722222225</v>
      </c>
      <c r="B18374" t="s">
        <v>14</v>
      </c>
      <c r="C18374">
        <v>453187</v>
      </c>
      <c r="D18374" t="s">
        <v>15</v>
      </c>
      <c r="E18374" t="s">
        <v>89</v>
      </c>
      <c r="H18374">
        <v>-80</v>
      </c>
      <c r="I18374">
        <v>31</v>
      </c>
      <c r="J18374">
        <v>-89</v>
      </c>
      <c r="K18374">
        <v>22</v>
      </c>
      <c r="L18374">
        <v>-83</v>
      </c>
    </row>
    <row r="18375" spans="1:12" hidden="1" x14ac:dyDescent="0.15">
      <c r="A18375" s="1">
        <v>0.72359340277777784</v>
      </c>
      <c r="B18375" t="s">
        <v>14</v>
      </c>
      <c r="C18375">
        <v>453289</v>
      </c>
      <c r="D18375" t="s">
        <v>15</v>
      </c>
      <c r="E18375" t="s">
        <v>60</v>
      </c>
      <c r="H18375">
        <v>-80</v>
      </c>
      <c r="I18375">
        <v>31</v>
      </c>
      <c r="J18375">
        <v>-89</v>
      </c>
      <c r="K18375">
        <v>22</v>
      </c>
      <c r="L18375">
        <v>-83</v>
      </c>
    </row>
    <row r="18376" spans="1:12" hidden="1" x14ac:dyDescent="0.15">
      <c r="A18376" s="1">
        <v>0.7235962962962964</v>
      </c>
      <c r="B18376" t="s">
        <v>14</v>
      </c>
      <c r="C18376">
        <v>453354</v>
      </c>
      <c r="D18376" t="s">
        <v>15</v>
      </c>
      <c r="E18376" t="s">
        <v>50</v>
      </c>
      <c r="H18376">
        <v>-80</v>
      </c>
      <c r="I18376">
        <v>31</v>
      </c>
      <c r="J18376">
        <v>-89</v>
      </c>
      <c r="K18376">
        <v>22</v>
      </c>
      <c r="L18376">
        <v>-83</v>
      </c>
    </row>
    <row r="18377" spans="1:12" hidden="1" x14ac:dyDescent="0.15">
      <c r="A18377" s="1">
        <v>0.72359884259259255</v>
      </c>
      <c r="B18377" t="s">
        <v>14</v>
      </c>
      <c r="C18377">
        <v>453391</v>
      </c>
      <c r="D18377" t="s">
        <v>15</v>
      </c>
      <c r="E18377" t="s">
        <v>89</v>
      </c>
      <c r="H18377">
        <v>-80</v>
      </c>
      <c r="I18377">
        <v>31</v>
      </c>
      <c r="J18377">
        <v>-89</v>
      </c>
      <c r="K18377">
        <v>22</v>
      </c>
      <c r="L18377">
        <v>-83</v>
      </c>
    </row>
    <row r="18378" spans="1:12" hidden="1" x14ac:dyDescent="0.15">
      <c r="A18378" s="1">
        <v>0.72360428240740748</v>
      </c>
      <c r="B18378" t="s">
        <v>14</v>
      </c>
      <c r="C18378">
        <v>453493</v>
      </c>
      <c r="D18378" t="s">
        <v>15</v>
      </c>
      <c r="E18378" t="s">
        <v>60</v>
      </c>
      <c r="H18378">
        <v>-80</v>
      </c>
      <c r="I18378">
        <v>31</v>
      </c>
      <c r="J18378">
        <v>-89</v>
      </c>
      <c r="K18378">
        <v>22</v>
      </c>
      <c r="L18378">
        <v>-83</v>
      </c>
    </row>
    <row r="18379" spans="1:12" hidden="1" x14ac:dyDescent="0.15">
      <c r="A18379" s="1">
        <v>0.7236097222222222</v>
      </c>
      <c r="B18379" t="s">
        <v>14</v>
      </c>
      <c r="C18379">
        <v>453595</v>
      </c>
      <c r="D18379" t="s">
        <v>15</v>
      </c>
      <c r="E18379" t="s">
        <v>56</v>
      </c>
      <c r="H18379">
        <v>-80</v>
      </c>
      <c r="I18379">
        <v>31</v>
      </c>
      <c r="J18379">
        <v>-89</v>
      </c>
      <c r="K18379">
        <v>22</v>
      </c>
      <c r="L18379">
        <v>-83</v>
      </c>
    </row>
    <row r="18380" spans="1:12" hidden="1" x14ac:dyDescent="0.15">
      <c r="A18380" s="1">
        <v>0.72361516203703713</v>
      </c>
      <c r="B18380" t="s">
        <v>14</v>
      </c>
      <c r="C18380">
        <v>453697</v>
      </c>
      <c r="D18380" t="s">
        <v>15</v>
      </c>
      <c r="E18380" t="s">
        <v>89</v>
      </c>
      <c r="H18380">
        <v>-80</v>
      </c>
      <c r="I18380">
        <v>31</v>
      </c>
      <c r="J18380">
        <v>-89</v>
      </c>
      <c r="K18380">
        <v>22</v>
      </c>
      <c r="L18380">
        <v>-83</v>
      </c>
    </row>
    <row r="18381" spans="1:12" hidden="1" x14ac:dyDescent="0.15">
      <c r="A18381" s="1">
        <v>0.7236207175925925</v>
      </c>
      <c r="B18381" t="s">
        <v>14</v>
      </c>
      <c r="C18381">
        <v>453799</v>
      </c>
      <c r="D18381" t="s">
        <v>15</v>
      </c>
      <c r="E18381" t="s">
        <v>55</v>
      </c>
      <c r="H18381">
        <v>-80</v>
      </c>
      <c r="I18381">
        <v>31</v>
      </c>
      <c r="J18381">
        <v>-89</v>
      </c>
      <c r="K18381">
        <v>22</v>
      </c>
      <c r="L18381">
        <v>-83</v>
      </c>
    </row>
    <row r="18382" spans="1:12" hidden="1" x14ac:dyDescent="0.15">
      <c r="A18382" s="1">
        <v>0.72362615740740743</v>
      </c>
      <c r="B18382" t="s">
        <v>14</v>
      </c>
      <c r="C18382">
        <v>453901</v>
      </c>
      <c r="D18382" t="s">
        <v>15</v>
      </c>
      <c r="E18382" t="s">
        <v>89</v>
      </c>
      <c r="H18382">
        <v>-80</v>
      </c>
      <c r="I18382">
        <v>31</v>
      </c>
      <c r="J18382">
        <v>-89</v>
      </c>
      <c r="K18382">
        <v>22</v>
      </c>
      <c r="L18382">
        <v>-83</v>
      </c>
    </row>
    <row r="18383" spans="1:12" hidden="1" x14ac:dyDescent="0.15">
      <c r="A18383" s="1">
        <v>0.72363159722222214</v>
      </c>
      <c r="B18383" t="s">
        <v>14</v>
      </c>
      <c r="C18383">
        <v>454003</v>
      </c>
      <c r="D18383" t="s">
        <v>15</v>
      </c>
      <c r="E18383" t="s">
        <v>60</v>
      </c>
      <c r="H18383">
        <v>-80</v>
      </c>
      <c r="I18383">
        <v>31</v>
      </c>
      <c r="J18383">
        <v>-89</v>
      </c>
      <c r="K18383">
        <v>22</v>
      </c>
      <c r="L18383">
        <v>-83</v>
      </c>
    </row>
    <row r="18384" spans="1:12" x14ac:dyDescent="0.15">
      <c r="A18384" s="1">
        <v>0.72363206018518511</v>
      </c>
      <c r="B18384" t="s">
        <v>14</v>
      </c>
      <c r="C18384">
        <v>454013</v>
      </c>
      <c r="D18384" t="s">
        <v>20</v>
      </c>
      <c r="E18384" t="s">
        <v>35</v>
      </c>
      <c r="H18384">
        <v>-84</v>
      </c>
      <c r="I18384">
        <v>27</v>
      </c>
      <c r="J18384">
        <v>-87</v>
      </c>
      <c r="K18384">
        <v>24</v>
      </c>
      <c r="L18384">
        <v>-82</v>
      </c>
    </row>
    <row r="18385" spans="1:12" hidden="1" x14ac:dyDescent="0.15">
      <c r="A18385" s="1">
        <v>0.72363703703703708</v>
      </c>
      <c r="B18385" t="s">
        <v>14</v>
      </c>
      <c r="C18385">
        <v>454105</v>
      </c>
      <c r="D18385" t="s">
        <v>15</v>
      </c>
      <c r="E18385" t="s">
        <v>60</v>
      </c>
      <c r="H18385">
        <v>-84</v>
      </c>
      <c r="I18385">
        <v>27</v>
      </c>
      <c r="J18385">
        <v>-87</v>
      </c>
      <c r="K18385">
        <v>24</v>
      </c>
      <c r="L18385">
        <v>-82</v>
      </c>
    </row>
    <row r="18386" spans="1:12" hidden="1" x14ac:dyDescent="0.15">
      <c r="A18386" s="1">
        <v>0.72364247685185179</v>
      </c>
      <c r="B18386" t="s">
        <v>14</v>
      </c>
      <c r="C18386">
        <v>454207</v>
      </c>
      <c r="D18386" t="s">
        <v>15</v>
      </c>
      <c r="E18386" t="s">
        <v>60</v>
      </c>
      <c r="H18386">
        <v>-84</v>
      </c>
      <c r="I18386">
        <v>27</v>
      </c>
      <c r="J18386">
        <v>-87</v>
      </c>
      <c r="K18386">
        <v>24</v>
      </c>
      <c r="L18386">
        <v>-82</v>
      </c>
    </row>
    <row r="18387" spans="1:12" hidden="1" x14ac:dyDescent="0.15">
      <c r="A18387" s="1">
        <v>0.72364409722222212</v>
      </c>
      <c r="B18387" t="s">
        <v>14</v>
      </c>
      <c r="C18387">
        <v>454252</v>
      </c>
      <c r="D18387" t="s">
        <v>15</v>
      </c>
      <c r="E18387" t="s">
        <v>45</v>
      </c>
      <c r="H18387">
        <v>-84</v>
      </c>
      <c r="I18387">
        <v>27</v>
      </c>
      <c r="J18387">
        <v>-87</v>
      </c>
      <c r="K18387">
        <v>24</v>
      </c>
      <c r="L18387">
        <v>-82</v>
      </c>
    </row>
    <row r="18388" spans="1:12" hidden="1" x14ac:dyDescent="0.15">
      <c r="A18388" s="1">
        <v>0.72364791666666672</v>
      </c>
      <c r="B18388" t="s">
        <v>14</v>
      </c>
      <c r="C18388">
        <v>454309</v>
      </c>
      <c r="D18388" t="s">
        <v>15</v>
      </c>
      <c r="E18388" t="s">
        <v>89</v>
      </c>
      <c r="H18388">
        <v>-84</v>
      </c>
      <c r="I18388">
        <v>27</v>
      </c>
      <c r="J18388">
        <v>-87</v>
      </c>
      <c r="K18388">
        <v>24</v>
      </c>
      <c r="L18388">
        <v>-82</v>
      </c>
    </row>
    <row r="18389" spans="1:12" hidden="1" x14ac:dyDescent="0.15">
      <c r="A18389" s="1">
        <v>0.72365173611111111</v>
      </c>
      <c r="B18389" t="s">
        <v>14</v>
      </c>
      <c r="C18389">
        <v>454389</v>
      </c>
      <c r="D18389" t="s">
        <v>15</v>
      </c>
      <c r="E18389" t="s">
        <v>49</v>
      </c>
      <c r="H18389">
        <v>-84</v>
      </c>
      <c r="I18389">
        <v>27</v>
      </c>
      <c r="J18389">
        <v>-87</v>
      </c>
      <c r="K18389">
        <v>24</v>
      </c>
      <c r="L18389">
        <v>-82</v>
      </c>
    </row>
    <row r="18390" spans="1:12" hidden="1" x14ac:dyDescent="0.15">
      <c r="A18390" s="1">
        <v>0.7236534722222222</v>
      </c>
      <c r="B18390" t="s">
        <v>14</v>
      </c>
      <c r="C18390">
        <v>454411</v>
      </c>
      <c r="D18390" t="s">
        <v>15</v>
      </c>
      <c r="E18390" t="s">
        <v>55</v>
      </c>
      <c r="H18390">
        <v>-84</v>
      </c>
      <c r="I18390">
        <v>27</v>
      </c>
      <c r="J18390">
        <v>-87</v>
      </c>
      <c r="K18390">
        <v>24</v>
      </c>
      <c r="L18390">
        <v>-82</v>
      </c>
    </row>
    <row r="18391" spans="1:12" hidden="1" x14ac:dyDescent="0.15">
      <c r="A18391" s="1">
        <v>0.72365891203703703</v>
      </c>
      <c r="B18391" t="s">
        <v>14</v>
      </c>
      <c r="C18391">
        <v>454513</v>
      </c>
      <c r="D18391" t="s">
        <v>15</v>
      </c>
      <c r="E18391" t="s">
        <v>89</v>
      </c>
      <c r="H18391">
        <v>-84</v>
      </c>
      <c r="I18391">
        <v>27</v>
      </c>
      <c r="J18391">
        <v>-87</v>
      </c>
      <c r="K18391">
        <v>24</v>
      </c>
      <c r="L18391">
        <v>-82</v>
      </c>
    </row>
    <row r="18392" spans="1:12" hidden="1" x14ac:dyDescent="0.15">
      <c r="A18392" s="1">
        <v>0.72366979166666667</v>
      </c>
      <c r="B18392" t="s">
        <v>14</v>
      </c>
      <c r="C18392">
        <v>454717</v>
      </c>
      <c r="D18392" t="s">
        <v>15</v>
      </c>
      <c r="E18392" t="s">
        <v>60</v>
      </c>
      <c r="H18392">
        <v>-84</v>
      </c>
      <c r="I18392">
        <v>27</v>
      </c>
      <c r="J18392">
        <v>-87</v>
      </c>
      <c r="K18392">
        <v>24</v>
      </c>
      <c r="L18392">
        <v>-82</v>
      </c>
    </row>
    <row r="18393" spans="1:12" hidden="1" x14ac:dyDescent="0.15">
      <c r="A18393" s="1">
        <v>0.7236752314814815</v>
      </c>
      <c r="B18393" t="s">
        <v>14</v>
      </c>
      <c r="C18393">
        <v>454819</v>
      </c>
      <c r="D18393" t="s">
        <v>15</v>
      </c>
      <c r="E18393" t="s">
        <v>60</v>
      </c>
      <c r="H18393">
        <v>-84</v>
      </c>
      <c r="I18393">
        <v>27</v>
      </c>
      <c r="J18393">
        <v>-87</v>
      </c>
      <c r="K18393">
        <v>24</v>
      </c>
      <c r="L18393">
        <v>-82</v>
      </c>
    </row>
    <row r="18394" spans="1:12" hidden="1" x14ac:dyDescent="0.15">
      <c r="A18394" s="1">
        <v>0.72368611111111114</v>
      </c>
      <c r="B18394" t="s">
        <v>14</v>
      </c>
      <c r="C18394">
        <v>455023</v>
      </c>
      <c r="D18394" t="s">
        <v>15</v>
      </c>
      <c r="E18394" t="s">
        <v>89</v>
      </c>
      <c r="H18394">
        <v>-84</v>
      </c>
      <c r="I18394">
        <v>27</v>
      </c>
      <c r="J18394">
        <v>-87</v>
      </c>
      <c r="K18394">
        <v>24</v>
      </c>
      <c r="L18394">
        <v>-82</v>
      </c>
    </row>
    <row r="18395" spans="1:12" x14ac:dyDescent="0.15">
      <c r="A18395" s="1">
        <v>0.72368668981481488</v>
      </c>
      <c r="B18395" t="s">
        <v>14</v>
      </c>
      <c r="C18395">
        <v>455033</v>
      </c>
      <c r="D18395" t="s">
        <v>20</v>
      </c>
      <c r="E18395" t="s">
        <v>35</v>
      </c>
      <c r="H18395">
        <v>-82</v>
      </c>
      <c r="I18395">
        <v>29</v>
      </c>
      <c r="J18395">
        <v>-89</v>
      </c>
      <c r="K18395">
        <v>22</v>
      </c>
      <c r="L18395">
        <v>-82</v>
      </c>
    </row>
    <row r="18396" spans="1:12" hidden="1" x14ac:dyDescent="0.15">
      <c r="A18396" s="1">
        <v>0.72369166666666673</v>
      </c>
      <c r="B18396" t="s">
        <v>14</v>
      </c>
      <c r="C18396">
        <v>455125</v>
      </c>
      <c r="D18396" t="s">
        <v>15</v>
      </c>
      <c r="E18396" t="s">
        <v>60</v>
      </c>
      <c r="H18396">
        <v>-82</v>
      </c>
      <c r="I18396">
        <v>29</v>
      </c>
      <c r="J18396">
        <v>-89</v>
      </c>
      <c r="K18396">
        <v>22</v>
      </c>
      <c r="L18396">
        <v>-82</v>
      </c>
    </row>
    <row r="18397" spans="1:12" hidden="1" x14ac:dyDescent="0.15">
      <c r="A18397" s="1">
        <v>0.72369710648148144</v>
      </c>
      <c r="B18397" t="s">
        <v>14</v>
      </c>
      <c r="C18397">
        <v>455227</v>
      </c>
      <c r="D18397" t="s">
        <v>15</v>
      </c>
      <c r="E18397" t="s">
        <v>89</v>
      </c>
      <c r="H18397">
        <v>-82</v>
      </c>
      <c r="I18397">
        <v>29</v>
      </c>
      <c r="J18397">
        <v>-89</v>
      </c>
      <c r="K18397">
        <v>22</v>
      </c>
      <c r="L18397">
        <v>-82</v>
      </c>
    </row>
    <row r="18398" spans="1:12" hidden="1" x14ac:dyDescent="0.15">
      <c r="A18398" s="1">
        <v>0.72369953703703704</v>
      </c>
      <c r="B18398" t="s">
        <v>14</v>
      </c>
      <c r="C18398">
        <v>455286</v>
      </c>
      <c r="D18398" t="s">
        <v>15</v>
      </c>
      <c r="E18398" t="s">
        <v>50</v>
      </c>
      <c r="H18398">
        <v>-82</v>
      </c>
      <c r="I18398">
        <v>29</v>
      </c>
      <c r="J18398">
        <v>-89</v>
      </c>
      <c r="K18398">
        <v>22</v>
      </c>
      <c r="L18398">
        <v>-82</v>
      </c>
    </row>
    <row r="18399" spans="1:12" hidden="1" x14ac:dyDescent="0.15">
      <c r="A18399" s="1">
        <v>0.72370254629629638</v>
      </c>
      <c r="B18399" t="s">
        <v>14</v>
      </c>
      <c r="C18399">
        <v>455329</v>
      </c>
      <c r="D18399" t="s">
        <v>15</v>
      </c>
      <c r="E18399" t="s">
        <v>89</v>
      </c>
      <c r="H18399">
        <v>-82</v>
      </c>
      <c r="I18399">
        <v>29</v>
      </c>
      <c r="J18399">
        <v>-89</v>
      </c>
      <c r="K18399">
        <v>22</v>
      </c>
      <c r="L18399">
        <v>-82</v>
      </c>
    </row>
    <row r="18400" spans="1:12" hidden="1" x14ac:dyDescent="0.15">
      <c r="A18400" s="1">
        <v>0.72371342592592602</v>
      </c>
      <c r="B18400" t="s">
        <v>14</v>
      </c>
      <c r="C18400">
        <v>455533</v>
      </c>
      <c r="D18400" t="s">
        <v>15</v>
      </c>
      <c r="E18400" t="s">
        <v>55</v>
      </c>
      <c r="H18400">
        <v>-82</v>
      </c>
      <c r="I18400">
        <v>29</v>
      </c>
      <c r="J18400">
        <v>-89</v>
      </c>
      <c r="K18400">
        <v>22</v>
      </c>
      <c r="L18400">
        <v>-82</v>
      </c>
    </row>
    <row r="18401" spans="1:12" hidden="1" x14ac:dyDescent="0.15">
      <c r="A18401" s="1">
        <v>0.72371458333333338</v>
      </c>
      <c r="B18401" t="s">
        <v>14</v>
      </c>
      <c r="C18401">
        <v>455554</v>
      </c>
      <c r="D18401" t="s">
        <v>15</v>
      </c>
      <c r="E18401" t="s">
        <v>55</v>
      </c>
      <c r="H18401">
        <v>-82</v>
      </c>
      <c r="I18401">
        <v>29</v>
      </c>
      <c r="J18401">
        <v>-89</v>
      </c>
      <c r="K18401">
        <v>22</v>
      </c>
      <c r="L18401">
        <v>-82</v>
      </c>
    </row>
    <row r="18402" spans="1:12" hidden="1" x14ac:dyDescent="0.15">
      <c r="A18402" s="1">
        <v>0.72371886574074074</v>
      </c>
      <c r="B18402" t="s">
        <v>14</v>
      </c>
      <c r="C18402">
        <v>455635</v>
      </c>
      <c r="D18402" t="s">
        <v>15</v>
      </c>
      <c r="E18402" t="s">
        <v>89</v>
      </c>
      <c r="H18402">
        <v>-82</v>
      </c>
      <c r="I18402">
        <v>29</v>
      </c>
      <c r="J18402">
        <v>-89</v>
      </c>
      <c r="K18402">
        <v>22</v>
      </c>
      <c r="L18402">
        <v>-82</v>
      </c>
    </row>
    <row r="18403" spans="1:12" hidden="1" x14ac:dyDescent="0.15">
      <c r="A18403" s="1">
        <v>0.72372442129629633</v>
      </c>
      <c r="B18403" t="s">
        <v>14</v>
      </c>
      <c r="C18403">
        <v>455737</v>
      </c>
      <c r="D18403" t="s">
        <v>15</v>
      </c>
      <c r="E18403" t="s">
        <v>89</v>
      </c>
      <c r="H18403">
        <v>-82</v>
      </c>
      <c r="I18403">
        <v>29</v>
      </c>
      <c r="J18403">
        <v>-89</v>
      </c>
      <c r="K18403">
        <v>22</v>
      </c>
      <c r="L18403">
        <v>-82</v>
      </c>
    </row>
    <row r="18404" spans="1:12" hidden="1" x14ac:dyDescent="0.15">
      <c r="A18404" s="1">
        <v>0.72372986111111104</v>
      </c>
      <c r="B18404" t="s">
        <v>14</v>
      </c>
      <c r="C18404">
        <v>455839</v>
      </c>
      <c r="D18404" t="s">
        <v>15</v>
      </c>
      <c r="E18404" t="s">
        <v>60</v>
      </c>
      <c r="H18404">
        <v>-82</v>
      </c>
      <c r="I18404">
        <v>29</v>
      </c>
      <c r="J18404">
        <v>-89</v>
      </c>
      <c r="K18404">
        <v>22</v>
      </c>
      <c r="L18404">
        <v>-82</v>
      </c>
    </row>
    <row r="18405" spans="1:12" hidden="1" x14ac:dyDescent="0.15">
      <c r="A18405" s="1">
        <v>0.72373530092592597</v>
      </c>
      <c r="B18405" t="s">
        <v>14</v>
      </c>
      <c r="C18405">
        <v>455941</v>
      </c>
      <c r="D18405" t="s">
        <v>15</v>
      </c>
      <c r="E18405" t="s">
        <v>60</v>
      </c>
      <c r="H18405">
        <v>-82</v>
      </c>
      <c r="I18405">
        <v>29</v>
      </c>
      <c r="J18405">
        <v>-89</v>
      </c>
      <c r="K18405">
        <v>22</v>
      </c>
      <c r="L18405">
        <v>-82</v>
      </c>
    </row>
    <row r="18406" spans="1:12" hidden="1" x14ac:dyDescent="0.15">
      <c r="A18406" s="1">
        <v>0.72374074074074068</v>
      </c>
      <c r="B18406" t="s">
        <v>14</v>
      </c>
      <c r="C18406">
        <v>456043</v>
      </c>
      <c r="D18406" t="s">
        <v>15</v>
      </c>
      <c r="E18406" t="s">
        <v>60</v>
      </c>
      <c r="H18406">
        <v>-82</v>
      </c>
      <c r="I18406">
        <v>29</v>
      </c>
      <c r="J18406">
        <v>-89</v>
      </c>
      <c r="K18406">
        <v>22</v>
      </c>
      <c r="L18406">
        <v>-82</v>
      </c>
    </row>
    <row r="18407" spans="1:12" x14ac:dyDescent="0.15">
      <c r="A18407" s="1">
        <v>0.72374131944444453</v>
      </c>
      <c r="B18407" t="s">
        <v>14</v>
      </c>
      <c r="C18407">
        <v>456053</v>
      </c>
      <c r="D18407" t="s">
        <v>20</v>
      </c>
      <c r="E18407" t="s">
        <v>35</v>
      </c>
      <c r="H18407">
        <v>-86</v>
      </c>
      <c r="I18407">
        <v>25</v>
      </c>
      <c r="J18407">
        <v>-90</v>
      </c>
      <c r="K18407">
        <v>21</v>
      </c>
      <c r="L18407">
        <v>-84</v>
      </c>
    </row>
    <row r="18408" spans="1:12" hidden="1" x14ac:dyDescent="0.15">
      <c r="A18408" s="1">
        <v>0.72374583333333342</v>
      </c>
      <c r="B18408" t="s">
        <v>14</v>
      </c>
      <c r="C18408">
        <v>456145</v>
      </c>
      <c r="D18408" t="s">
        <v>15</v>
      </c>
      <c r="E18408" t="s">
        <v>56</v>
      </c>
      <c r="H18408">
        <v>-86</v>
      </c>
      <c r="I18408">
        <v>25</v>
      </c>
      <c r="J18408">
        <v>-90</v>
      </c>
      <c r="K18408">
        <v>21</v>
      </c>
      <c r="L18408">
        <v>-84</v>
      </c>
    </row>
    <row r="18409" spans="1:12" hidden="1" x14ac:dyDescent="0.15">
      <c r="A18409" s="1">
        <v>0.72374733796296298</v>
      </c>
      <c r="B18409" t="s">
        <v>14</v>
      </c>
      <c r="C18409">
        <v>456166</v>
      </c>
      <c r="D18409" t="s">
        <v>15</v>
      </c>
      <c r="E18409" t="s">
        <v>55</v>
      </c>
      <c r="H18409">
        <v>-86</v>
      </c>
      <c r="I18409">
        <v>25</v>
      </c>
      <c r="J18409">
        <v>-90</v>
      </c>
      <c r="K18409">
        <v>21</v>
      </c>
      <c r="L18409">
        <v>-84</v>
      </c>
    </row>
    <row r="18410" spans="1:12" hidden="1" x14ac:dyDescent="0.15">
      <c r="A18410" s="1">
        <v>0.72375162037037033</v>
      </c>
      <c r="B18410" t="s">
        <v>14</v>
      </c>
      <c r="C18410">
        <v>456247</v>
      </c>
      <c r="D18410" t="s">
        <v>15</v>
      </c>
      <c r="E18410" t="s">
        <v>55</v>
      </c>
      <c r="H18410">
        <v>-86</v>
      </c>
      <c r="I18410">
        <v>25</v>
      </c>
      <c r="J18410">
        <v>-90</v>
      </c>
      <c r="K18410">
        <v>21</v>
      </c>
      <c r="L18410">
        <v>-84</v>
      </c>
    </row>
    <row r="18411" spans="1:12" hidden="1" x14ac:dyDescent="0.15">
      <c r="A18411" s="1">
        <v>0.72375717592592592</v>
      </c>
      <c r="B18411" t="s">
        <v>14</v>
      </c>
      <c r="C18411">
        <v>456349</v>
      </c>
      <c r="D18411" t="s">
        <v>15</v>
      </c>
      <c r="E18411" t="s">
        <v>60</v>
      </c>
      <c r="H18411">
        <v>-86</v>
      </c>
      <c r="I18411">
        <v>25</v>
      </c>
      <c r="J18411">
        <v>-90</v>
      </c>
      <c r="K18411">
        <v>21</v>
      </c>
      <c r="L18411">
        <v>-84</v>
      </c>
    </row>
    <row r="18412" spans="1:12" hidden="1" x14ac:dyDescent="0.15">
      <c r="A18412" s="1">
        <v>0.72375868055555559</v>
      </c>
      <c r="B18412" t="s">
        <v>14</v>
      </c>
      <c r="C18412">
        <v>456393</v>
      </c>
      <c r="D18412" t="s">
        <v>15</v>
      </c>
      <c r="E18412" t="s">
        <v>45</v>
      </c>
      <c r="H18412">
        <v>-86</v>
      </c>
      <c r="I18412">
        <v>25</v>
      </c>
      <c r="J18412">
        <v>-90</v>
      </c>
      <c r="K18412">
        <v>21</v>
      </c>
      <c r="L18412">
        <v>-84</v>
      </c>
    </row>
    <row r="18413" spans="1:12" hidden="1" x14ac:dyDescent="0.15">
      <c r="A18413" s="1">
        <v>0.72376261574074074</v>
      </c>
      <c r="B18413" t="s">
        <v>14</v>
      </c>
      <c r="C18413">
        <v>456451</v>
      </c>
      <c r="D18413" t="s">
        <v>15</v>
      </c>
      <c r="E18413" t="s">
        <v>89</v>
      </c>
      <c r="H18413">
        <v>-86</v>
      </c>
      <c r="I18413">
        <v>25</v>
      </c>
      <c r="J18413">
        <v>-90</v>
      </c>
      <c r="K18413">
        <v>21</v>
      </c>
      <c r="L18413">
        <v>-84</v>
      </c>
    </row>
    <row r="18414" spans="1:12" hidden="1" x14ac:dyDescent="0.15">
      <c r="A18414" s="1">
        <v>0.72376597222222216</v>
      </c>
      <c r="B18414" t="s">
        <v>14</v>
      </c>
      <c r="C18414">
        <v>456530</v>
      </c>
      <c r="D18414" t="s">
        <v>15</v>
      </c>
      <c r="E18414" t="s">
        <v>50</v>
      </c>
      <c r="H18414">
        <v>-86</v>
      </c>
      <c r="I18414">
        <v>25</v>
      </c>
      <c r="J18414">
        <v>-90</v>
      </c>
      <c r="K18414">
        <v>21</v>
      </c>
      <c r="L18414">
        <v>-84</v>
      </c>
    </row>
    <row r="18415" spans="1:12" hidden="1" x14ac:dyDescent="0.15">
      <c r="A18415" s="1">
        <v>0.72376805555555557</v>
      </c>
      <c r="B18415" t="s">
        <v>14</v>
      </c>
      <c r="C18415">
        <v>456553</v>
      </c>
      <c r="D18415" t="s">
        <v>15</v>
      </c>
      <c r="E18415" t="s">
        <v>55</v>
      </c>
      <c r="H18415">
        <v>-86</v>
      </c>
      <c r="I18415">
        <v>25</v>
      </c>
      <c r="J18415">
        <v>-90</v>
      </c>
      <c r="K18415">
        <v>21</v>
      </c>
      <c r="L18415">
        <v>-84</v>
      </c>
    </row>
    <row r="18416" spans="1:12" hidden="1" x14ac:dyDescent="0.15">
      <c r="A18416" s="1">
        <v>0.72377349537037039</v>
      </c>
      <c r="B18416" t="s">
        <v>14</v>
      </c>
      <c r="C18416">
        <v>456655</v>
      </c>
      <c r="D18416" t="s">
        <v>15</v>
      </c>
      <c r="E18416" t="s">
        <v>55</v>
      </c>
      <c r="H18416">
        <v>-86</v>
      </c>
      <c r="I18416">
        <v>25</v>
      </c>
      <c r="J18416">
        <v>-90</v>
      </c>
      <c r="K18416">
        <v>21</v>
      </c>
      <c r="L18416">
        <v>-84</v>
      </c>
    </row>
    <row r="18417" spans="1:12" hidden="1" x14ac:dyDescent="0.15">
      <c r="A18417" s="1">
        <v>0.72377893518518521</v>
      </c>
      <c r="B18417" t="s">
        <v>14</v>
      </c>
      <c r="C18417">
        <v>456757</v>
      </c>
      <c r="D18417" t="s">
        <v>15</v>
      </c>
      <c r="E18417" t="s">
        <v>89</v>
      </c>
      <c r="H18417">
        <v>-86</v>
      </c>
      <c r="I18417">
        <v>25</v>
      </c>
      <c r="J18417">
        <v>-90</v>
      </c>
      <c r="K18417">
        <v>21</v>
      </c>
      <c r="L18417">
        <v>-84</v>
      </c>
    </row>
    <row r="18418" spans="1:12" hidden="1" x14ac:dyDescent="0.15">
      <c r="A18418" s="1">
        <v>0.72378437500000004</v>
      </c>
      <c r="B18418" t="s">
        <v>14</v>
      </c>
      <c r="C18418">
        <v>456859</v>
      </c>
      <c r="D18418" t="s">
        <v>15</v>
      </c>
      <c r="E18418" t="s">
        <v>60</v>
      </c>
      <c r="H18418">
        <v>-86</v>
      </c>
      <c r="I18418">
        <v>25</v>
      </c>
      <c r="J18418">
        <v>-90</v>
      </c>
      <c r="K18418">
        <v>21</v>
      </c>
      <c r="L18418">
        <v>-84</v>
      </c>
    </row>
    <row r="18419" spans="1:12" hidden="1" x14ac:dyDescent="0.15">
      <c r="A18419" s="1">
        <v>0.72378993055555563</v>
      </c>
      <c r="B18419" t="s">
        <v>14</v>
      </c>
      <c r="C18419">
        <v>456961</v>
      </c>
      <c r="D18419" t="s">
        <v>15</v>
      </c>
      <c r="E18419" t="s">
        <v>89</v>
      </c>
      <c r="H18419">
        <v>-86</v>
      </c>
      <c r="I18419">
        <v>25</v>
      </c>
      <c r="J18419">
        <v>-90</v>
      </c>
      <c r="K18419">
        <v>21</v>
      </c>
      <c r="L18419">
        <v>-84</v>
      </c>
    </row>
    <row r="18420" spans="1:12" hidden="1" x14ac:dyDescent="0.15">
      <c r="A18420" s="1">
        <v>0.72379537037037034</v>
      </c>
      <c r="B18420" t="s">
        <v>14</v>
      </c>
      <c r="C18420">
        <v>457063</v>
      </c>
      <c r="D18420" t="s">
        <v>15</v>
      </c>
      <c r="E18420" t="s">
        <v>55</v>
      </c>
      <c r="H18420">
        <v>-86</v>
      </c>
      <c r="I18420">
        <v>25</v>
      </c>
      <c r="J18420">
        <v>-90</v>
      </c>
      <c r="K18420">
        <v>21</v>
      </c>
      <c r="L18420">
        <v>-84</v>
      </c>
    </row>
    <row r="18421" spans="1:12" x14ac:dyDescent="0.15">
      <c r="A18421" s="1">
        <v>0.7237958333333333</v>
      </c>
      <c r="B18421" t="s">
        <v>14</v>
      </c>
      <c r="C18421">
        <v>457073</v>
      </c>
      <c r="D18421" t="s">
        <v>20</v>
      </c>
      <c r="E18421" t="s">
        <v>35</v>
      </c>
      <c r="H18421">
        <v>-83</v>
      </c>
      <c r="I18421">
        <v>28</v>
      </c>
      <c r="J18421">
        <v>-98</v>
      </c>
      <c r="K18421">
        <v>13</v>
      </c>
      <c r="L18421">
        <v>-80</v>
      </c>
    </row>
    <row r="18422" spans="1:12" hidden="1" x14ac:dyDescent="0.15">
      <c r="A18422" s="1">
        <v>0.72380081018518527</v>
      </c>
      <c r="B18422" t="s">
        <v>14</v>
      </c>
      <c r="C18422">
        <v>457165</v>
      </c>
      <c r="D18422" t="s">
        <v>15</v>
      </c>
      <c r="E18422" t="s">
        <v>89</v>
      </c>
      <c r="H18422">
        <v>-83</v>
      </c>
      <c r="I18422">
        <v>28</v>
      </c>
      <c r="J18422">
        <v>-98</v>
      </c>
      <c r="K18422">
        <v>13</v>
      </c>
      <c r="L18422">
        <v>-80</v>
      </c>
    </row>
    <row r="18423" spans="1:12" hidden="1" x14ac:dyDescent="0.15">
      <c r="A18423" s="1">
        <v>0.72381006944444437</v>
      </c>
      <c r="B18423" t="s">
        <v>14</v>
      </c>
      <c r="C18423">
        <v>457356</v>
      </c>
      <c r="D18423" t="s">
        <v>15</v>
      </c>
      <c r="E18423" t="s">
        <v>45</v>
      </c>
      <c r="H18423">
        <v>-83</v>
      </c>
      <c r="I18423">
        <v>28</v>
      </c>
      <c r="J18423">
        <v>-98</v>
      </c>
      <c r="K18423">
        <v>13</v>
      </c>
      <c r="L18423">
        <v>-80</v>
      </c>
    </row>
    <row r="18424" spans="1:12" hidden="1" x14ac:dyDescent="0.15">
      <c r="A18424" s="1">
        <v>0.72381168981481492</v>
      </c>
      <c r="B18424" t="s">
        <v>14</v>
      </c>
      <c r="C18424">
        <v>457369</v>
      </c>
      <c r="D18424" t="s">
        <v>15</v>
      </c>
      <c r="E18424" t="s">
        <v>60</v>
      </c>
      <c r="H18424">
        <v>-83</v>
      </c>
      <c r="I18424">
        <v>28</v>
      </c>
      <c r="J18424">
        <v>-98</v>
      </c>
      <c r="K18424">
        <v>13</v>
      </c>
      <c r="L18424">
        <v>-80</v>
      </c>
    </row>
    <row r="18425" spans="1:12" hidden="1" x14ac:dyDescent="0.15">
      <c r="A18425" s="1">
        <v>0.7238137731481481</v>
      </c>
      <c r="B18425" t="s">
        <v>14</v>
      </c>
      <c r="C18425">
        <v>457423</v>
      </c>
      <c r="D18425" t="s">
        <v>15</v>
      </c>
      <c r="E18425" t="s">
        <v>45</v>
      </c>
      <c r="H18425">
        <v>-83</v>
      </c>
      <c r="I18425">
        <v>28</v>
      </c>
      <c r="J18425">
        <v>-98</v>
      </c>
      <c r="K18425">
        <v>13</v>
      </c>
      <c r="L18425">
        <v>-80</v>
      </c>
    </row>
    <row r="18426" spans="1:12" hidden="1" x14ac:dyDescent="0.15">
      <c r="A18426" s="1">
        <v>0.72381712962962963</v>
      </c>
      <c r="B18426" t="s">
        <v>14</v>
      </c>
      <c r="C18426">
        <v>457471</v>
      </c>
      <c r="D18426" t="s">
        <v>15</v>
      </c>
      <c r="E18426" t="s">
        <v>89</v>
      </c>
      <c r="H18426">
        <v>-83</v>
      </c>
      <c r="I18426">
        <v>28</v>
      </c>
      <c r="J18426">
        <v>-98</v>
      </c>
      <c r="K18426">
        <v>13</v>
      </c>
      <c r="L18426">
        <v>-80</v>
      </c>
    </row>
    <row r="18427" spans="1:12" hidden="1" x14ac:dyDescent="0.15">
      <c r="A18427" s="1">
        <v>0.72381701388888897</v>
      </c>
      <c r="B18427" t="s">
        <v>14</v>
      </c>
      <c r="C18427">
        <v>457484</v>
      </c>
      <c r="D18427" t="s">
        <v>15</v>
      </c>
      <c r="E18427" t="s">
        <v>45</v>
      </c>
      <c r="H18427">
        <v>-83</v>
      </c>
      <c r="I18427">
        <v>28</v>
      </c>
      <c r="J18427">
        <v>-98</v>
      </c>
      <c r="K18427">
        <v>13</v>
      </c>
      <c r="L18427">
        <v>-80</v>
      </c>
    </row>
    <row r="18428" spans="1:12" hidden="1" x14ac:dyDescent="0.15">
      <c r="A18428" s="1">
        <v>0.72381828703703699</v>
      </c>
      <c r="B18428" t="s">
        <v>14</v>
      </c>
      <c r="C18428">
        <v>457509</v>
      </c>
      <c r="D18428" t="s">
        <v>15</v>
      </c>
      <c r="E18428" t="s">
        <v>45</v>
      </c>
      <c r="H18428">
        <v>-83</v>
      </c>
      <c r="I18428">
        <v>28</v>
      </c>
      <c r="J18428">
        <v>-98</v>
      </c>
      <c r="K18428">
        <v>13</v>
      </c>
      <c r="L18428">
        <v>-80</v>
      </c>
    </row>
    <row r="18429" spans="1:12" hidden="1" x14ac:dyDescent="0.15">
      <c r="A18429" s="1">
        <v>0.72382129629629632</v>
      </c>
      <c r="B18429" t="s">
        <v>14</v>
      </c>
      <c r="C18429">
        <v>457564</v>
      </c>
      <c r="D18429" t="s">
        <v>15</v>
      </c>
      <c r="E18429" t="s">
        <v>45</v>
      </c>
      <c r="H18429">
        <v>-83</v>
      </c>
      <c r="I18429">
        <v>28</v>
      </c>
      <c r="J18429">
        <v>-98</v>
      </c>
      <c r="K18429">
        <v>13</v>
      </c>
      <c r="L18429">
        <v>-80</v>
      </c>
    </row>
    <row r="18430" spans="1:12" hidden="1" x14ac:dyDescent="0.15">
      <c r="A18430" s="1">
        <v>0.72382268518518522</v>
      </c>
      <c r="B18430" t="s">
        <v>14</v>
      </c>
      <c r="C18430">
        <v>457573</v>
      </c>
      <c r="D18430" t="s">
        <v>15</v>
      </c>
      <c r="E18430" t="s">
        <v>55</v>
      </c>
      <c r="H18430">
        <v>-83</v>
      </c>
      <c r="I18430">
        <v>28</v>
      </c>
      <c r="J18430">
        <v>-98</v>
      </c>
      <c r="K18430">
        <v>13</v>
      </c>
      <c r="L18430">
        <v>-80</v>
      </c>
    </row>
    <row r="18431" spans="1:12" hidden="1" x14ac:dyDescent="0.15">
      <c r="A18431" s="1">
        <v>0.72382303240740742</v>
      </c>
      <c r="B18431" t="s">
        <v>14</v>
      </c>
      <c r="C18431">
        <v>457580</v>
      </c>
      <c r="D18431" t="s">
        <v>15</v>
      </c>
      <c r="E18431" t="s">
        <v>51</v>
      </c>
      <c r="H18431">
        <v>-83</v>
      </c>
      <c r="I18431">
        <v>28</v>
      </c>
      <c r="J18431">
        <v>-98</v>
      </c>
      <c r="K18431">
        <v>13</v>
      </c>
      <c r="L18431">
        <v>-80</v>
      </c>
    </row>
    <row r="18432" spans="1:12" hidden="1" x14ac:dyDescent="0.15">
      <c r="A18432" s="1">
        <v>0.72382395833333335</v>
      </c>
      <c r="B18432" t="s">
        <v>14</v>
      </c>
      <c r="C18432">
        <v>457615</v>
      </c>
      <c r="D18432" t="s">
        <v>15</v>
      </c>
      <c r="E18432" t="s">
        <v>45</v>
      </c>
      <c r="H18432">
        <v>-83</v>
      </c>
      <c r="I18432">
        <v>28</v>
      </c>
      <c r="J18432">
        <v>-98</v>
      </c>
      <c r="K18432">
        <v>13</v>
      </c>
      <c r="L18432">
        <v>-80</v>
      </c>
    </row>
    <row r="18433" spans="1:12" hidden="1" x14ac:dyDescent="0.15">
      <c r="A18433" s="1">
        <v>0.72382500000000005</v>
      </c>
      <c r="B18433" t="s">
        <v>14</v>
      </c>
      <c r="C18433">
        <v>457636</v>
      </c>
      <c r="D18433" t="s">
        <v>15</v>
      </c>
      <c r="E18433" t="s">
        <v>50</v>
      </c>
      <c r="H18433">
        <v>-83</v>
      </c>
      <c r="I18433">
        <v>28</v>
      </c>
      <c r="J18433">
        <v>-98</v>
      </c>
      <c r="K18433">
        <v>13</v>
      </c>
      <c r="L18433">
        <v>-80</v>
      </c>
    </row>
    <row r="18434" spans="1:12" hidden="1" x14ac:dyDescent="0.15">
      <c r="A18434" s="1">
        <v>0.72382812499999993</v>
      </c>
      <c r="B18434" t="s">
        <v>14</v>
      </c>
      <c r="C18434">
        <v>457675</v>
      </c>
      <c r="D18434" t="s">
        <v>15</v>
      </c>
      <c r="E18434" t="s">
        <v>55</v>
      </c>
      <c r="H18434">
        <v>-83</v>
      </c>
      <c r="I18434">
        <v>28</v>
      </c>
      <c r="J18434">
        <v>-98</v>
      </c>
      <c r="K18434">
        <v>13</v>
      </c>
      <c r="L18434">
        <v>-80</v>
      </c>
    </row>
    <row r="18435" spans="1:12" hidden="1" x14ac:dyDescent="0.15">
      <c r="A18435" s="1">
        <v>0.72382789351851862</v>
      </c>
      <c r="B18435" t="s">
        <v>14</v>
      </c>
      <c r="C18435">
        <v>457689</v>
      </c>
      <c r="D18435" t="s">
        <v>15</v>
      </c>
      <c r="E18435" t="s">
        <v>45</v>
      </c>
      <c r="H18435">
        <v>-83</v>
      </c>
      <c r="I18435">
        <v>28</v>
      </c>
      <c r="J18435">
        <v>-98</v>
      </c>
      <c r="K18435">
        <v>13</v>
      </c>
      <c r="L18435">
        <v>-80</v>
      </c>
    </row>
    <row r="18436" spans="1:12" hidden="1" x14ac:dyDescent="0.15">
      <c r="A18436" s="1">
        <v>0.7238327546296297</v>
      </c>
      <c r="B18436" t="s">
        <v>14</v>
      </c>
      <c r="C18436">
        <v>457777</v>
      </c>
      <c r="D18436" t="s">
        <v>15</v>
      </c>
      <c r="E18436" t="s">
        <v>90</v>
      </c>
      <c r="H18436">
        <v>-83</v>
      </c>
      <c r="I18436">
        <v>28</v>
      </c>
      <c r="J18436">
        <v>-98</v>
      </c>
      <c r="K18436">
        <v>13</v>
      </c>
      <c r="L18436">
        <v>-80</v>
      </c>
    </row>
    <row r="18437" spans="1:12" hidden="1" x14ac:dyDescent="0.15">
      <c r="A18437" s="1">
        <v>0.72383495370370365</v>
      </c>
      <c r="B18437" t="s">
        <v>14</v>
      </c>
      <c r="C18437">
        <v>457823</v>
      </c>
      <c r="D18437" t="s">
        <v>15</v>
      </c>
      <c r="E18437" t="s">
        <v>49</v>
      </c>
      <c r="H18437">
        <v>-83</v>
      </c>
      <c r="I18437">
        <v>28</v>
      </c>
      <c r="J18437">
        <v>-98</v>
      </c>
      <c r="K18437">
        <v>13</v>
      </c>
      <c r="L18437">
        <v>-80</v>
      </c>
    </row>
    <row r="18438" spans="1:12" hidden="1" x14ac:dyDescent="0.15">
      <c r="A18438" s="1">
        <v>0.72383900462962958</v>
      </c>
      <c r="B18438" t="s">
        <v>14</v>
      </c>
      <c r="C18438">
        <v>457879</v>
      </c>
      <c r="D18438" t="s">
        <v>15</v>
      </c>
      <c r="E18438" t="s">
        <v>89</v>
      </c>
      <c r="H18438">
        <v>-83</v>
      </c>
      <c r="I18438">
        <v>28</v>
      </c>
      <c r="J18438">
        <v>-98</v>
      </c>
      <c r="K18438">
        <v>13</v>
      </c>
      <c r="L18438">
        <v>-80</v>
      </c>
    </row>
    <row r="18439" spans="1:12" hidden="1" x14ac:dyDescent="0.15">
      <c r="A18439" s="1">
        <v>0.72384363425925924</v>
      </c>
      <c r="B18439" t="s">
        <v>14</v>
      </c>
      <c r="C18439">
        <v>457981</v>
      </c>
      <c r="D18439" t="s">
        <v>15</v>
      </c>
      <c r="E18439" t="s">
        <v>90</v>
      </c>
      <c r="H18439">
        <v>-83</v>
      </c>
      <c r="I18439">
        <v>28</v>
      </c>
      <c r="J18439">
        <v>-98</v>
      </c>
      <c r="K18439">
        <v>13</v>
      </c>
      <c r="L18439">
        <v>-80</v>
      </c>
    </row>
    <row r="18440" spans="1:12" hidden="1" x14ac:dyDescent="0.15">
      <c r="A18440" s="1">
        <v>0.72384988425925922</v>
      </c>
      <c r="B18440" t="s">
        <v>14</v>
      </c>
      <c r="C18440">
        <v>458083</v>
      </c>
      <c r="D18440" t="s">
        <v>15</v>
      </c>
      <c r="E18440" t="s">
        <v>55</v>
      </c>
      <c r="H18440">
        <v>-83</v>
      </c>
      <c r="I18440">
        <v>28</v>
      </c>
      <c r="J18440">
        <v>-98</v>
      </c>
      <c r="K18440">
        <v>13</v>
      </c>
      <c r="L18440">
        <v>-80</v>
      </c>
    </row>
    <row r="18441" spans="1:12" x14ac:dyDescent="0.15">
      <c r="A18441" s="1">
        <v>0.72385046296296307</v>
      </c>
      <c r="B18441" t="s">
        <v>14</v>
      </c>
      <c r="C18441">
        <v>458093</v>
      </c>
      <c r="D18441" t="s">
        <v>20</v>
      </c>
      <c r="E18441" t="s">
        <v>35</v>
      </c>
      <c r="H18441">
        <v>-75</v>
      </c>
      <c r="I18441">
        <v>36</v>
      </c>
      <c r="J18441">
        <v>-98</v>
      </c>
      <c r="K18441">
        <v>13</v>
      </c>
      <c r="L18441">
        <v>-92</v>
      </c>
    </row>
    <row r="18442" spans="1:12" hidden="1" x14ac:dyDescent="0.15">
      <c r="A18442" s="1">
        <v>0.72385370370370372</v>
      </c>
      <c r="B18442" t="s">
        <v>14</v>
      </c>
      <c r="C18442">
        <v>458174</v>
      </c>
      <c r="D18442" t="s">
        <v>15</v>
      </c>
      <c r="E18442" t="s">
        <v>45</v>
      </c>
      <c r="H18442">
        <v>-75</v>
      </c>
      <c r="I18442">
        <v>36</v>
      </c>
      <c r="J18442">
        <v>-98</v>
      </c>
      <c r="K18442">
        <v>13</v>
      </c>
      <c r="L18442">
        <v>-92</v>
      </c>
    </row>
    <row r="18443" spans="1:12" hidden="1" x14ac:dyDescent="0.15">
      <c r="A18443" s="1">
        <v>0.72385497685185196</v>
      </c>
      <c r="B18443" t="s">
        <v>14</v>
      </c>
      <c r="C18443">
        <v>458198</v>
      </c>
      <c r="D18443" t="s">
        <v>15</v>
      </c>
      <c r="E18443" t="s">
        <v>45</v>
      </c>
      <c r="H18443">
        <v>-75</v>
      </c>
      <c r="I18443">
        <v>36</v>
      </c>
      <c r="J18443">
        <v>-98</v>
      </c>
      <c r="K18443">
        <v>13</v>
      </c>
      <c r="L18443">
        <v>-92</v>
      </c>
    </row>
    <row r="18444" spans="1:12" hidden="1" x14ac:dyDescent="0.15">
      <c r="A18444" s="1">
        <v>0.7238568287037036</v>
      </c>
      <c r="B18444" t="s">
        <v>14</v>
      </c>
      <c r="C18444">
        <v>458231</v>
      </c>
      <c r="D18444" t="s">
        <v>15</v>
      </c>
      <c r="E18444" t="s">
        <v>49</v>
      </c>
      <c r="H18444">
        <v>-75</v>
      </c>
      <c r="I18444">
        <v>36</v>
      </c>
      <c r="J18444">
        <v>-98</v>
      </c>
      <c r="K18444">
        <v>13</v>
      </c>
      <c r="L18444">
        <v>-92</v>
      </c>
    </row>
    <row r="18445" spans="1:12" hidden="1" x14ac:dyDescent="0.15">
      <c r="A18445" s="1">
        <v>0.72385775462962965</v>
      </c>
      <c r="B18445" t="s">
        <v>14</v>
      </c>
      <c r="C18445">
        <v>458248</v>
      </c>
      <c r="D18445" t="s">
        <v>15</v>
      </c>
      <c r="E18445" t="s">
        <v>50</v>
      </c>
      <c r="H18445">
        <v>-75</v>
      </c>
      <c r="I18445">
        <v>36</v>
      </c>
      <c r="J18445">
        <v>-98</v>
      </c>
      <c r="K18445">
        <v>13</v>
      </c>
      <c r="L18445">
        <v>-92</v>
      </c>
    </row>
    <row r="18446" spans="1:12" hidden="1" x14ac:dyDescent="0.15">
      <c r="A18446" s="1">
        <v>0.72386087962962964</v>
      </c>
      <c r="B18446" t="s">
        <v>14</v>
      </c>
      <c r="C18446">
        <v>458287</v>
      </c>
      <c r="D18446" t="s">
        <v>15</v>
      </c>
      <c r="E18446" t="s">
        <v>89</v>
      </c>
      <c r="H18446">
        <v>-75</v>
      </c>
      <c r="I18446">
        <v>36</v>
      </c>
      <c r="J18446">
        <v>-98</v>
      </c>
      <c r="K18446">
        <v>13</v>
      </c>
      <c r="L18446">
        <v>-92</v>
      </c>
    </row>
    <row r="18447" spans="1:12" hidden="1" x14ac:dyDescent="0.15">
      <c r="A18447" s="1">
        <v>0.72386400462962952</v>
      </c>
      <c r="B18447" t="s">
        <v>14</v>
      </c>
      <c r="C18447">
        <v>458366</v>
      </c>
      <c r="D18447" t="s">
        <v>15</v>
      </c>
      <c r="E18447" t="s">
        <v>50</v>
      </c>
      <c r="H18447">
        <v>-75</v>
      </c>
      <c r="I18447">
        <v>36</v>
      </c>
      <c r="J18447">
        <v>-98</v>
      </c>
      <c r="K18447">
        <v>13</v>
      </c>
      <c r="L18447">
        <v>-92</v>
      </c>
    </row>
    <row r="18448" spans="1:12" hidden="1" x14ac:dyDescent="0.15">
      <c r="A18448" s="1">
        <v>0.72386631944444446</v>
      </c>
      <c r="B18448" t="s">
        <v>14</v>
      </c>
      <c r="C18448">
        <v>458389</v>
      </c>
      <c r="D18448" t="s">
        <v>15</v>
      </c>
      <c r="E18448" t="s">
        <v>55</v>
      </c>
      <c r="H18448">
        <v>-75</v>
      </c>
      <c r="I18448">
        <v>36</v>
      </c>
      <c r="J18448">
        <v>-98</v>
      </c>
      <c r="K18448">
        <v>13</v>
      </c>
      <c r="L18448">
        <v>-92</v>
      </c>
    </row>
    <row r="18449" spans="1:12" hidden="1" x14ac:dyDescent="0.15">
      <c r="A18449" s="1">
        <v>0.72386874999999995</v>
      </c>
      <c r="B18449" t="s">
        <v>14</v>
      </c>
      <c r="C18449">
        <v>458454</v>
      </c>
      <c r="D18449" t="s">
        <v>15</v>
      </c>
      <c r="E18449" t="s">
        <v>50</v>
      </c>
      <c r="H18449">
        <v>-75</v>
      </c>
      <c r="I18449">
        <v>36</v>
      </c>
      <c r="J18449">
        <v>-98</v>
      </c>
      <c r="K18449">
        <v>13</v>
      </c>
      <c r="L18449">
        <v>-92</v>
      </c>
    </row>
    <row r="18450" spans="1:12" hidden="1" x14ac:dyDescent="0.15">
      <c r="A18450" s="1">
        <v>0.72386944444444445</v>
      </c>
      <c r="B18450" t="s">
        <v>14</v>
      </c>
      <c r="C18450">
        <v>458468</v>
      </c>
      <c r="D18450" t="s">
        <v>15</v>
      </c>
      <c r="E18450" t="s">
        <v>48</v>
      </c>
      <c r="H18450">
        <v>-75</v>
      </c>
      <c r="I18450">
        <v>36</v>
      </c>
      <c r="J18450">
        <v>-98</v>
      </c>
      <c r="K18450">
        <v>13</v>
      </c>
      <c r="L18450">
        <v>-92</v>
      </c>
    </row>
    <row r="18451" spans="1:12" hidden="1" x14ac:dyDescent="0.15">
      <c r="A18451" s="1">
        <v>0.72387175925925928</v>
      </c>
      <c r="B18451" t="s">
        <v>14</v>
      </c>
      <c r="C18451">
        <v>458491</v>
      </c>
      <c r="D18451" t="s">
        <v>15</v>
      </c>
      <c r="E18451" t="s">
        <v>55</v>
      </c>
      <c r="H18451">
        <v>-75</v>
      </c>
      <c r="I18451">
        <v>36</v>
      </c>
      <c r="J18451">
        <v>-98</v>
      </c>
      <c r="K18451">
        <v>13</v>
      </c>
      <c r="L18451">
        <v>-92</v>
      </c>
    </row>
    <row r="18452" spans="1:12" hidden="1" x14ac:dyDescent="0.15">
      <c r="A18452" s="1">
        <v>0.72387291666666664</v>
      </c>
      <c r="B18452" t="s">
        <v>14</v>
      </c>
      <c r="C18452">
        <v>458512</v>
      </c>
      <c r="D18452" t="s">
        <v>15</v>
      </c>
      <c r="E18452" t="s">
        <v>89</v>
      </c>
      <c r="H18452">
        <v>-75</v>
      </c>
      <c r="I18452">
        <v>36</v>
      </c>
      <c r="J18452">
        <v>-98</v>
      </c>
      <c r="K18452">
        <v>13</v>
      </c>
      <c r="L18452">
        <v>-92</v>
      </c>
    </row>
    <row r="18453" spans="1:12" hidden="1" x14ac:dyDescent="0.15">
      <c r="A18453" s="1">
        <v>0.72387719907407411</v>
      </c>
      <c r="B18453" t="s">
        <v>14</v>
      </c>
      <c r="C18453">
        <v>458593</v>
      </c>
      <c r="D18453" t="s">
        <v>15</v>
      </c>
      <c r="E18453" t="s">
        <v>55</v>
      </c>
      <c r="H18453">
        <v>-75</v>
      </c>
      <c r="I18453">
        <v>36</v>
      </c>
      <c r="J18453">
        <v>-98</v>
      </c>
      <c r="K18453">
        <v>13</v>
      </c>
      <c r="L18453">
        <v>-92</v>
      </c>
    </row>
    <row r="18454" spans="1:12" hidden="1" x14ac:dyDescent="0.15">
      <c r="A18454" s="1">
        <v>0.7238803240740741</v>
      </c>
      <c r="B18454" t="s">
        <v>14</v>
      </c>
      <c r="C18454">
        <v>458672</v>
      </c>
      <c r="D18454" t="s">
        <v>15</v>
      </c>
      <c r="E18454" t="s">
        <v>48</v>
      </c>
      <c r="H18454">
        <v>-75</v>
      </c>
      <c r="I18454">
        <v>36</v>
      </c>
      <c r="J18454">
        <v>-98</v>
      </c>
      <c r="K18454">
        <v>13</v>
      </c>
      <c r="L18454">
        <v>-92</v>
      </c>
    </row>
    <row r="18455" spans="1:12" hidden="1" x14ac:dyDescent="0.15">
      <c r="A18455" s="1">
        <v>0.72388263888888893</v>
      </c>
      <c r="B18455" t="s">
        <v>14</v>
      </c>
      <c r="C18455">
        <v>458695</v>
      </c>
      <c r="D18455" t="s">
        <v>15</v>
      </c>
      <c r="E18455" t="s">
        <v>55</v>
      </c>
      <c r="H18455">
        <v>-75</v>
      </c>
      <c r="I18455">
        <v>36</v>
      </c>
      <c r="J18455">
        <v>-98</v>
      </c>
      <c r="K18455">
        <v>13</v>
      </c>
      <c r="L18455">
        <v>-92</v>
      </c>
    </row>
    <row r="18456" spans="1:12" hidden="1" x14ac:dyDescent="0.15">
      <c r="A18456" s="1">
        <v>0.72388715277777782</v>
      </c>
      <c r="B18456" t="s">
        <v>14</v>
      </c>
      <c r="C18456">
        <v>2613405</v>
      </c>
      <c r="D18456" t="s">
        <v>20</v>
      </c>
      <c r="E18456" t="s">
        <v>21</v>
      </c>
      <c r="F18456" t="s">
        <v>82</v>
      </c>
      <c r="H18456">
        <v>-81</v>
      </c>
      <c r="I18456">
        <v>30</v>
      </c>
      <c r="J18456">
        <v>-98</v>
      </c>
      <c r="K18456">
        <v>13</v>
      </c>
    </row>
    <row r="18457" spans="1:12" hidden="1" x14ac:dyDescent="0.15">
      <c r="A18457" s="1">
        <v>0.72388715277777782</v>
      </c>
      <c r="B18457" t="s">
        <v>14</v>
      </c>
      <c r="C18457">
        <v>2613405</v>
      </c>
      <c r="D18457" t="s">
        <v>20</v>
      </c>
      <c r="E18457" t="s">
        <v>33</v>
      </c>
      <c r="H18457">
        <v>-81</v>
      </c>
      <c r="I18457">
        <v>30</v>
      </c>
      <c r="J18457">
        <v>-98</v>
      </c>
      <c r="K18457">
        <v>13</v>
      </c>
    </row>
    <row r="18458" spans="1:12" hidden="1" x14ac:dyDescent="0.15">
      <c r="A18458" s="1">
        <v>0.72389502314814813</v>
      </c>
      <c r="B18458" t="s">
        <v>14</v>
      </c>
      <c r="C18458">
        <v>2613554</v>
      </c>
      <c r="D18458" t="s">
        <v>15</v>
      </c>
      <c r="E18458" t="s">
        <v>49</v>
      </c>
      <c r="H18458">
        <v>-81</v>
      </c>
      <c r="I18458">
        <v>30</v>
      </c>
      <c r="J18458">
        <v>-98</v>
      </c>
      <c r="K18458">
        <v>13</v>
      </c>
    </row>
    <row r="18459" spans="1:12" hidden="1" x14ac:dyDescent="0.15">
      <c r="A18459" s="1">
        <v>0.72389502314814813</v>
      </c>
      <c r="B18459" t="s">
        <v>14</v>
      </c>
      <c r="C18459">
        <v>2613554</v>
      </c>
      <c r="D18459" t="s">
        <v>20</v>
      </c>
      <c r="E18459" t="s">
        <v>61</v>
      </c>
      <c r="H18459">
        <v>-81</v>
      </c>
      <c r="I18459">
        <v>30</v>
      </c>
      <c r="J18459">
        <v>-98</v>
      </c>
      <c r="K18459">
        <v>13</v>
      </c>
    </row>
    <row r="18460" spans="1:12" hidden="1" x14ac:dyDescent="0.15">
      <c r="A18460" s="1">
        <v>0.72390057870370372</v>
      </c>
      <c r="B18460" t="s">
        <v>14</v>
      </c>
      <c r="C18460">
        <v>2613656</v>
      </c>
      <c r="D18460" t="s">
        <v>15</v>
      </c>
      <c r="E18460" t="s">
        <v>52</v>
      </c>
      <c r="H18460">
        <v>-81</v>
      </c>
      <c r="I18460">
        <v>30</v>
      </c>
      <c r="J18460">
        <v>-98</v>
      </c>
      <c r="K18460">
        <v>13</v>
      </c>
    </row>
    <row r="18461" spans="1:12" hidden="1" x14ac:dyDescent="0.15">
      <c r="A18461" s="1">
        <v>0.72390567129629624</v>
      </c>
      <c r="B18461" t="s">
        <v>14</v>
      </c>
      <c r="C18461">
        <v>2613751</v>
      </c>
      <c r="D18461" t="s">
        <v>15</v>
      </c>
      <c r="E18461" t="s">
        <v>60</v>
      </c>
      <c r="H18461">
        <v>-81</v>
      </c>
      <c r="I18461">
        <v>30</v>
      </c>
      <c r="J18461">
        <v>-98</v>
      </c>
      <c r="K18461">
        <v>13</v>
      </c>
    </row>
    <row r="18462" spans="1:12" hidden="1" x14ac:dyDescent="0.15">
      <c r="A18462" s="1">
        <v>0.72391111111111117</v>
      </c>
      <c r="B18462" t="s">
        <v>14</v>
      </c>
      <c r="C18462">
        <v>2613853</v>
      </c>
      <c r="D18462" t="s">
        <v>15</v>
      </c>
      <c r="E18462" t="s">
        <v>89</v>
      </c>
      <c r="H18462">
        <v>-81</v>
      </c>
      <c r="I18462">
        <v>30</v>
      </c>
      <c r="J18462">
        <v>-98</v>
      </c>
      <c r="K18462">
        <v>13</v>
      </c>
    </row>
    <row r="18463" spans="1:12" hidden="1" x14ac:dyDescent="0.15">
      <c r="A18463" s="1">
        <v>0.72391145833333337</v>
      </c>
      <c r="B18463" t="s">
        <v>14</v>
      </c>
      <c r="C18463">
        <v>2613860</v>
      </c>
      <c r="D18463" t="s">
        <v>15</v>
      </c>
      <c r="E18463" t="s">
        <v>51</v>
      </c>
      <c r="H18463">
        <v>-81</v>
      </c>
      <c r="I18463">
        <v>30</v>
      </c>
      <c r="J18463">
        <v>-98</v>
      </c>
      <c r="K18463">
        <v>13</v>
      </c>
    </row>
    <row r="18464" spans="1:12" hidden="1" x14ac:dyDescent="0.15">
      <c r="A18464" s="1">
        <v>0.72391145833333337</v>
      </c>
      <c r="B18464" t="s">
        <v>14</v>
      </c>
      <c r="C18464">
        <v>2613860</v>
      </c>
      <c r="D18464" t="s">
        <v>20</v>
      </c>
      <c r="E18464" t="s">
        <v>61</v>
      </c>
      <c r="H18464">
        <v>-81</v>
      </c>
      <c r="I18464">
        <v>30</v>
      </c>
      <c r="J18464">
        <v>-98</v>
      </c>
      <c r="K18464">
        <v>13</v>
      </c>
    </row>
    <row r="18465" spans="1:14" hidden="1" x14ac:dyDescent="0.15">
      <c r="A18465" s="1">
        <v>0.72391215277777776</v>
      </c>
      <c r="B18465" t="s">
        <v>14</v>
      </c>
      <c r="C18465">
        <v>2613874</v>
      </c>
      <c r="D18465" t="s">
        <v>15</v>
      </c>
      <c r="E18465" t="s">
        <v>55</v>
      </c>
      <c r="H18465">
        <v>-81</v>
      </c>
      <c r="I18465">
        <v>30</v>
      </c>
      <c r="J18465">
        <v>-98</v>
      </c>
      <c r="K18465">
        <v>13</v>
      </c>
    </row>
    <row r="18466" spans="1:14" hidden="1" x14ac:dyDescent="0.15">
      <c r="A18466" s="1">
        <v>0.72391249999999996</v>
      </c>
      <c r="B18466" t="s">
        <v>14</v>
      </c>
      <c r="C18466">
        <v>2613879</v>
      </c>
      <c r="D18466" t="s">
        <v>18</v>
      </c>
      <c r="E18466" t="s">
        <v>58</v>
      </c>
      <c r="H18466">
        <v>-81</v>
      </c>
      <c r="I18466">
        <v>30</v>
      </c>
      <c r="J18466">
        <v>-98</v>
      </c>
      <c r="K18466">
        <v>13</v>
      </c>
    </row>
    <row r="18467" spans="1:14" hidden="1" x14ac:dyDescent="0.15">
      <c r="A18467" s="1">
        <v>0.72391249999999996</v>
      </c>
      <c r="B18467" t="s">
        <v>14</v>
      </c>
      <c r="C18467">
        <v>2613880</v>
      </c>
      <c r="D18467" t="s">
        <v>15</v>
      </c>
      <c r="E18467" t="s">
        <v>56</v>
      </c>
      <c r="H18467">
        <v>-81</v>
      </c>
      <c r="I18467">
        <v>30</v>
      </c>
      <c r="J18467">
        <v>-98</v>
      </c>
      <c r="K18467">
        <v>13</v>
      </c>
    </row>
    <row r="18468" spans="1:14" hidden="1" x14ac:dyDescent="0.15">
      <c r="A18468" s="1">
        <v>0.7239127314814815</v>
      </c>
      <c r="B18468" t="s">
        <v>14</v>
      </c>
      <c r="C18468">
        <v>2613884</v>
      </c>
      <c r="D18468" t="s">
        <v>15</v>
      </c>
      <c r="E18468" t="s">
        <v>56</v>
      </c>
      <c r="H18468">
        <v>-81</v>
      </c>
      <c r="I18468">
        <v>30</v>
      </c>
      <c r="J18468">
        <v>-98</v>
      </c>
      <c r="K18468">
        <v>13</v>
      </c>
    </row>
    <row r="18469" spans="1:14" hidden="1" x14ac:dyDescent="0.15">
      <c r="A18469" s="1">
        <v>0.72391296296296304</v>
      </c>
      <c r="B18469" t="s">
        <v>14</v>
      </c>
      <c r="C18469">
        <v>2613889</v>
      </c>
      <c r="D18469" t="s">
        <v>20</v>
      </c>
      <c r="E18469" t="s">
        <v>66</v>
      </c>
      <c r="H18469">
        <v>-81</v>
      </c>
      <c r="I18469">
        <v>30</v>
      </c>
      <c r="J18469">
        <v>-98</v>
      </c>
      <c r="K18469">
        <v>13</v>
      </c>
    </row>
    <row r="18470" spans="1:14" hidden="1" x14ac:dyDescent="0.15">
      <c r="A18470" s="1">
        <v>0.72391296296296304</v>
      </c>
      <c r="B18470" t="s">
        <v>14</v>
      </c>
      <c r="C18470">
        <v>2613889</v>
      </c>
      <c r="D18470" t="s">
        <v>20</v>
      </c>
      <c r="E18470" t="s">
        <v>67</v>
      </c>
      <c r="H18470">
        <v>-81</v>
      </c>
      <c r="I18470">
        <v>30</v>
      </c>
      <c r="J18470">
        <v>-98</v>
      </c>
      <c r="K18470">
        <v>13</v>
      </c>
    </row>
    <row r="18471" spans="1:14" hidden="1" x14ac:dyDescent="0.15">
      <c r="A18471" s="1">
        <v>0.72391307870370369</v>
      </c>
      <c r="B18471" t="s">
        <v>14</v>
      </c>
      <c r="C18471">
        <v>2613890</v>
      </c>
      <c r="D18471" t="s">
        <v>15</v>
      </c>
      <c r="E18471" t="s">
        <v>56</v>
      </c>
      <c r="H18471">
        <v>-81</v>
      </c>
      <c r="I18471">
        <v>30</v>
      </c>
      <c r="J18471">
        <v>-98</v>
      </c>
      <c r="K18471">
        <v>13</v>
      </c>
    </row>
    <row r="18472" spans="1:14" hidden="1" x14ac:dyDescent="0.15">
      <c r="A18472" s="1">
        <v>0.72391331018518512</v>
      </c>
      <c r="B18472" t="s">
        <v>14</v>
      </c>
      <c r="C18472">
        <v>2613894</v>
      </c>
      <c r="D18472" t="s">
        <v>15</v>
      </c>
      <c r="E18472" t="s">
        <v>56</v>
      </c>
      <c r="H18472">
        <v>-81</v>
      </c>
      <c r="I18472">
        <v>30</v>
      </c>
      <c r="J18472">
        <v>-98</v>
      </c>
      <c r="K18472">
        <v>13</v>
      </c>
    </row>
    <row r="18473" spans="1:14" hidden="1" x14ac:dyDescent="0.15">
      <c r="A18473" s="1">
        <v>0.723913425925926</v>
      </c>
      <c r="B18473" t="s">
        <v>14</v>
      </c>
      <c r="C18473">
        <v>2613898</v>
      </c>
      <c r="D18473" t="s">
        <v>20</v>
      </c>
      <c r="E18473" t="s">
        <v>21</v>
      </c>
      <c r="F18473" t="s">
        <v>62</v>
      </c>
      <c r="G18473" t="s">
        <v>231</v>
      </c>
      <c r="H18473">
        <v>-81</v>
      </c>
      <c r="I18473">
        <v>30</v>
      </c>
      <c r="J18473">
        <v>-98</v>
      </c>
      <c r="K18473">
        <v>13</v>
      </c>
    </row>
    <row r="18474" spans="1:14" hidden="1" x14ac:dyDescent="0.15">
      <c r="A18474" s="1">
        <v>0.723913425925926</v>
      </c>
      <c r="B18474" t="s">
        <v>14</v>
      </c>
      <c r="C18474">
        <v>2613898</v>
      </c>
      <c r="D18474" t="s">
        <v>20</v>
      </c>
      <c r="E18474" t="s">
        <v>57</v>
      </c>
      <c r="H18474">
        <v>-81</v>
      </c>
      <c r="I18474">
        <v>30</v>
      </c>
      <c r="J18474">
        <v>-98</v>
      </c>
      <c r="K18474">
        <v>13</v>
      </c>
    </row>
    <row r="18475" spans="1:14" hidden="1" x14ac:dyDescent="0.15">
      <c r="A18475" s="1">
        <v>0.72391469907407402</v>
      </c>
      <c r="B18475" t="s">
        <v>14</v>
      </c>
      <c r="C18475">
        <v>2613920</v>
      </c>
      <c r="D18475" t="s">
        <v>15</v>
      </c>
      <c r="E18475" t="s">
        <v>65</v>
      </c>
      <c r="H18475">
        <v>-81</v>
      </c>
      <c r="I18475">
        <v>30</v>
      </c>
      <c r="J18475">
        <v>-98</v>
      </c>
      <c r="K18475">
        <v>13</v>
      </c>
    </row>
    <row r="18476" spans="1:14" hidden="1" x14ac:dyDescent="0.15">
      <c r="A18476" s="1">
        <v>0.72391608796296303</v>
      </c>
      <c r="B18476" t="s">
        <v>14</v>
      </c>
      <c r="C18476">
        <v>2613946</v>
      </c>
      <c r="D18476" t="s">
        <v>15</v>
      </c>
      <c r="E18476" t="s">
        <v>65</v>
      </c>
      <c r="H18476">
        <v>-81</v>
      </c>
      <c r="I18476">
        <v>30</v>
      </c>
      <c r="J18476">
        <v>-98</v>
      </c>
      <c r="K18476">
        <v>13</v>
      </c>
    </row>
    <row r="18477" spans="1:14" hidden="1" x14ac:dyDescent="0.15">
      <c r="A18477" s="1">
        <v>0.72391608796296303</v>
      </c>
      <c r="B18477" t="s">
        <v>14</v>
      </c>
      <c r="C18477">
        <v>2613898</v>
      </c>
      <c r="D18477" t="s">
        <v>20</v>
      </c>
      <c r="E18477" t="s">
        <v>68</v>
      </c>
      <c r="H18477">
        <v>-81</v>
      </c>
      <c r="I18477">
        <v>30</v>
      </c>
      <c r="J18477">
        <v>-98</v>
      </c>
      <c r="K18477">
        <v>13</v>
      </c>
    </row>
    <row r="18478" spans="1:14" hidden="1" x14ac:dyDescent="0.15">
      <c r="A18478" s="1">
        <v>0.72391608796296303</v>
      </c>
      <c r="B18478" t="s">
        <v>14</v>
      </c>
      <c r="C18478">
        <v>2613900</v>
      </c>
      <c r="D18478" t="s">
        <v>20</v>
      </c>
      <c r="E18478" t="s">
        <v>70</v>
      </c>
      <c r="H18478">
        <v>-81</v>
      </c>
      <c r="I18478">
        <v>30</v>
      </c>
      <c r="J18478">
        <v>-98</v>
      </c>
      <c r="K18478">
        <v>13</v>
      </c>
      <c r="N18478">
        <v>-78</v>
      </c>
    </row>
    <row r="18479" spans="1:14" hidden="1" x14ac:dyDescent="0.15">
      <c r="A18479" s="1">
        <v>0.72391620370370369</v>
      </c>
      <c r="B18479" t="s">
        <v>14</v>
      </c>
      <c r="C18479">
        <v>2613900</v>
      </c>
      <c r="D18479" t="s">
        <v>20</v>
      </c>
      <c r="E18479" t="s">
        <v>71</v>
      </c>
      <c r="H18479">
        <v>-81</v>
      </c>
      <c r="I18479">
        <v>30</v>
      </c>
      <c r="J18479">
        <v>-98</v>
      </c>
      <c r="K18479">
        <v>13</v>
      </c>
      <c r="N18479">
        <v>-78</v>
      </c>
    </row>
    <row r="18480" spans="1:14" hidden="1" x14ac:dyDescent="0.15">
      <c r="A18480" s="1">
        <v>0.72391620370370369</v>
      </c>
      <c r="B18480" t="s">
        <v>14</v>
      </c>
      <c r="C18480">
        <v>2613967</v>
      </c>
      <c r="D18480" t="s">
        <v>15</v>
      </c>
      <c r="E18480" t="s">
        <v>45</v>
      </c>
      <c r="H18480">
        <v>-81</v>
      </c>
      <c r="I18480">
        <v>30</v>
      </c>
      <c r="J18480">
        <v>-98</v>
      </c>
      <c r="K18480">
        <v>13</v>
      </c>
      <c r="N18480">
        <v>-78</v>
      </c>
    </row>
    <row r="18481" spans="1:14" hidden="1" x14ac:dyDescent="0.15">
      <c r="A18481" s="1">
        <v>0.72391793981481489</v>
      </c>
      <c r="B18481" t="s">
        <v>14</v>
      </c>
      <c r="C18481">
        <v>2613981</v>
      </c>
      <c r="D18481" t="s">
        <v>15</v>
      </c>
      <c r="E18481" t="s">
        <v>65</v>
      </c>
      <c r="H18481">
        <v>-81</v>
      </c>
      <c r="I18481">
        <v>30</v>
      </c>
      <c r="J18481">
        <v>-98</v>
      </c>
      <c r="K18481">
        <v>13</v>
      </c>
      <c r="N18481">
        <v>-78</v>
      </c>
    </row>
    <row r="18482" spans="1:14" hidden="1" x14ac:dyDescent="0.15">
      <c r="A18482" s="1">
        <v>0.72391817129629621</v>
      </c>
      <c r="B18482" t="s">
        <v>14</v>
      </c>
      <c r="C18482">
        <v>2613985</v>
      </c>
      <c r="D18482" t="s">
        <v>15</v>
      </c>
      <c r="E18482" t="s">
        <v>78</v>
      </c>
      <c r="H18482">
        <v>-81</v>
      </c>
      <c r="I18482">
        <v>30</v>
      </c>
      <c r="J18482">
        <v>-98</v>
      </c>
      <c r="K18482">
        <v>13</v>
      </c>
      <c r="N18482">
        <v>-78</v>
      </c>
    </row>
    <row r="18483" spans="1:14" x14ac:dyDescent="0.15">
      <c r="A18483" s="1">
        <v>0.72391979166666676</v>
      </c>
      <c r="B18483" t="s">
        <v>14</v>
      </c>
      <c r="C18483">
        <v>2614015</v>
      </c>
      <c r="D18483" t="s">
        <v>20</v>
      </c>
      <c r="E18483" t="s">
        <v>35</v>
      </c>
      <c r="H18483">
        <v>-81</v>
      </c>
      <c r="I18483">
        <v>30</v>
      </c>
      <c r="J18483">
        <v>-98</v>
      </c>
      <c r="K18483">
        <v>13</v>
      </c>
      <c r="L18483">
        <v>-78</v>
      </c>
      <c r="N18483">
        <v>-78</v>
      </c>
    </row>
    <row r="18484" spans="1:14" hidden="1" x14ac:dyDescent="0.15">
      <c r="A18484" s="1">
        <v>0.72392118055555554</v>
      </c>
      <c r="B18484" t="s">
        <v>14</v>
      </c>
      <c r="C18484">
        <v>2614041</v>
      </c>
      <c r="D18484" t="s">
        <v>15</v>
      </c>
      <c r="E18484" t="s">
        <v>78</v>
      </c>
      <c r="H18484">
        <v>-81</v>
      </c>
      <c r="I18484">
        <v>30</v>
      </c>
      <c r="J18484">
        <v>-98</v>
      </c>
      <c r="K18484">
        <v>13</v>
      </c>
      <c r="L18484">
        <v>-78</v>
      </c>
      <c r="N18484">
        <v>-78</v>
      </c>
    </row>
    <row r="18485" spans="1:14" hidden="1" x14ac:dyDescent="0.15">
      <c r="A18485" s="1">
        <v>0.72392141203703708</v>
      </c>
      <c r="B18485" t="s">
        <v>14</v>
      </c>
      <c r="C18485">
        <v>2614046</v>
      </c>
      <c r="D18485" t="s">
        <v>15</v>
      </c>
      <c r="E18485" t="s">
        <v>65</v>
      </c>
      <c r="H18485">
        <v>-81</v>
      </c>
      <c r="I18485">
        <v>30</v>
      </c>
      <c r="J18485">
        <v>-98</v>
      </c>
      <c r="K18485">
        <v>13</v>
      </c>
      <c r="L18485">
        <v>-78</v>
      </c>
      <c r="N18485">
        <v>-78</v>
      </c>
    </row>
    <row r="18486" spans="1:14" hidden="1" x14ac:dyDescent="0.15">
      <c r="A18486" s="1">
        <v>0.72392141203703708</v>
      </c>
      <c r="B18486" t="s">
        <v>14</v>
      </c>
      <c r="C18486">
        <v>2614046</v>
      </c>
      <c r="D18486" t="s">
        <v>18</v>
      </c>
      <c r="E18486" t="s">
        <v>76</v>
      </c>
      <c r="H18486">
        <v>-81</v>
      </c>
      <c r="I18486">
        <v>30</v>
      </c>
      <c r="J18486">
        <v>-98</v>
      </c>
      <c r="K18486">
        <v>13</v>
      </c>
      <c r="L18486">
        <v>-78</v>
      </c>
      <c r="N18486">
        <v>-78</v>
      </c>
    </row>
    <row r="18487" spans="1:14" hidden="1" x14ac:dyDescent="0.15">
      <c r="A18487" s="1">
        <v>0.72392141203703708</v>
      </c>
      <c r="B18487" t="s">
        <v>14</v>
      </c>
      <c r="C18487">
        <v>2614047</v>
      </c>
      <c r="D18487" t="s">
        <v>20</v>
      </c>
      <c r="E18487" t="s">
        <v>57</v>
      </c>
      <c r="H18487">
        <v>-81</v>
      </c>
      <c r="I18487">
        <v>30</v>
      </c>
      <c r="J18487">
        <v>-98</v>
      </c>
      <c r="K18487">
        <v>13</v>
      </c>
      <c r="L18487">
        <v>-78</v>
      </c>
      <c r="N18487">
        <v>-78</v>
      </c>
    </row>
    <row r="18488" spans="1:14" hidden="1" x14ac:dyDescent="0.15">
      <c r="A18488" s="1">
        <v>0.72392141203703708</v>
      </c>
      <c r="B18488" t="s">
        <v>14</v>
      </c>
      <c r="C18488">
        <v>2613958</v>
      </c>
      <c r="D18488" t="s">
        <v>20</v>
      </c>
      <c r="E18488" t="s">
        <v>68</v>
      </c>
      <c r="H18488">
        <v>-81</v>
      </c>
      <c r="I18488">
        <v>30</v>
      </c>
      <c r="J18488">
        <v>-98</v>
      </c>
      <c r="K18488">
        <v>13</v>
      </c>
      <c r="L18488">
        <v>-78</v>
      </c>
      <c r="N18488">
        <v>-78</v>
      </c>
    </row>
    <row r="18489" spans="1:14" hidden="1" x14ac:dyDescent="0.15">
      <c r="A18489" s="1">
        <v>0.72392141203703708</v>
      </c>
      <c r="B18489" t="s">
        <v>14</v>
      </c>
      <c r="C18489">
        <v>2613965</v>
      </c>
      <c r="D18489" t="s">
        <v>20</v>
      </c>
      <c r="E18489" t="s">
        <v>71</v>
      </c>
      <c r="H18489">
        <v>-81</v>
      </c>
      <c r="I18489">
        <v>30</v>
      </c>
      <c r="J18489">
        <v>-98</v>
      </c>
      <c r="K18489">
        <v>13</v>
      </c>
      <c r="L18489">
        <v>-78</v>
      </c>
      <c r="N18489">
        <v>-78</v>
      </c>
    </row>
    <row r="18490" spans="1:14" hidden="1" x14ac:dyDescent="0.15">
      <c r="A18490" s="1">
        <v>0.72392141203703708</v>
      </c>
      <c r="B18490" t="s">
        <v>14</v>
      </c>
      <c r="C18490">
        <v>2613964</v>
      </c>
      <c r="D18490" t="s">
        <v>20</v>
      </c>
      <c r="E18490" t="s">
        <v>70</v>
      </c>
      <c r="H18490">
        <v>-81</v>
      </c>
      <c r="I18490">
        <v>30</v>
      </c>
      <c r="J18490">
        <v>-98</v>
      </c>
      <c r="K18490">
        <v>13</v>
      </c>
      <c r="L18490">
        <v>-78</v>
      </c>
      <c r="N18490">
        <v>-79</v>
      </c>
    </row>
    <row r="18491" spans="1:14" hidden="1" x14ac:dyDescent="0.15">
      <c r="A18491" s="1">
        <v>0.72392222222222224</v>
      </c>
      <c r="B18491" t="s">
        <v>14</v>
      </c>
      <c r="C18491">
        <v>2614061</v>
      </c>
      <c r="D18491" t="s">
        <v>20</v>
      </c>
      <c r="E18491" t="s">
        <v>57</v>
      </c>
      <c r="H18491">
        <v>-81</v>
      </c>
      <c r="I18491">
        <v>30</v>
      </c>
      <c r="J18491">
        <v>-98</v>
      </c>
      <c r="K18491">
        <v>13</v>
      </c>
      <c r="L18491">
        <v>-78</v>
      </c>
      <c r="N18491">
        <v>-79</v>
      </c>
    </row>
    <row r="18492" spans="1:14" hidden="1" x14ac:dyDescent="0.15">
      <c r="A18492" s="1">
        <v>0.72392256944444444</v>
      </c>
      <c r="B18492" t="s">
        <v>14</v>
      </c>
      <c r="C18492">
        <v>2614067</v>
      </c>
      <c r="D18492" t="s">
        <v>20</v>
      </c>
      <c r="E18492" t="s">
        <v>21</v>
      </c>
      <c r="F18492" t="s">
        <v>53</v>
      </c>
      <c r="G18492" t="s">
        <v>232</v>
      </c>
      <c r="H18492">
        <v>-81</v>
      </c>
      <c r="I18492">
        <v>30</v>
      </c>
      <c r="J18492">
        <v>-98</v>
      </c>
      <c r="K18492">
        <v>13</v>
      </c>
    </row>
    <row r="18493" spans="1:14" hidden="1" x14ac:dyDescent="0.15">
      <c r="A18493" s="1">
        <v>0.72392291666666664</v>
      </c>
      <c r="B18493" t="s">
        <v>14</v>
      </c>
      <c r="C18493">
        <v>2614074</v>
      </c>
      <c r="D18493" t="s">
        <v>15</v>
      </c>
      <c r="E18493" t="s">
        <v>60</v>
      </c>
      <c r="H18493">
        <v>-81</v>
      </c>
      <c r="I18493">
        <v>30</v>
      </c>
      <c r="J18493">
        <v>-98</v>
      </c>
      <c r="K18493">
        <v>13</v>
      </c>
    </row>
    <row r="18494" spans="1:14" hidden="1" x14ac:dyDescent="0.15">
      <c r="A18494" s="1">
        <v>0.72392314814814818</v>
      </c>
      <c r="B18494" t="s">
        <v>14</v>
      </c>
      <c r="C18494">
        <v>2614078</v>
      </c>
      <c r="D18494" t="s">
        <v>15</v>
      </c>
      <c r="E18494" t="s">
        <v>55</v>
      </c>
      <c r="H18494">
        <v>-81</v>
      </c>
      <c r="I18494">
        <v>30</v>
      </c>
      <c r="J18494">
        <v>-98</v>
      </c>
      <c r="K18494">
        <v>13</v>
      </c>
    </row>
    <row r="18495" spans="1:14" hidden="1" x14ac:dyDescent="0.15">
      <c r="A18495" s="1">
        <v>0.72392349537037026</v>
      </c>
      <c r="B18495" t="s">
        <v>14</v>
      </c>
      <c r="C18495">
        <v>2614084</v>
      </c>
      <c r="D18495" t="s">
        <v>15</v>
      </c>
      <c r="E18495" t="s">
        <v>89</v>
      </c>
      <c r="H18495">
        <v>-81</v>
      </c>
      <c r="I18495">
        <v>30</v>
      </c>
      <c r="J18495">
        <v>-98</v>
      </c>
      <c r="K18495">
        <v>13</v>
      </c>
    </row>
    <row r="18496" spans="1:14" hidden="1" x14ac:dyDescent="0.15">
      <c r="A18496" s="1">
        <v>0.72392361111111114</v>
      </c>
      <c r="B18496" t="s">
        <v>14</v>
      </c>
      <c r="C18496">
        <v>2614088</v>
      </c>
      <c r="D18496" t="s">
        <v>15</v>
      </c>
      <c r="E18496" t="s">
        <v>56</v>
      </c>
      <c r="H18496">
        <v>-81</v>
      </c>
      <c r="I18496">
        <v>30</v>
      </c>
      <c r="J18496">
        <v>-98</v>
      </c>
      <c r="K18496">
        <v>13</v>
      </c>
    </row>
    <row r="18497" spans="1:11" hidden="1" x14ac:dyDescent="0.15">
      <c r="A18497" s="1">
        <v>0.72392395833333334</v>
      </c>
      <c r="B18497" t="s">
        <v>14</v>
      </c>
      <c r="C18497">
        <v>2614094</v>
      </c>
      <c r="D18497" t="s">
        <v>15</v>
      </c>
      <c r="E18497" t="s">
        <v>55</v>
      </c>
      <c r="H18497">
        <v>-81</v>
      </c>
      <c r="I18497">
        <v>30</v>
      </c>
      <c r="J18497">
        <v>-98</v>
      </c>
      <c r="K18497">
        <v>13</v>
      </c>
    </row>
    <row r="18498" spans="1:11" hidden="1" x14ac:dyDescent="0.15">
      <c r="A18498" s="1">
        <v>0.72392418981481477</v>
      </c>
      <c r="B18498" t="s">
        <v>14</v>
      </c>
      <c r="C18498">
        <v>2614098</v>
      </c>
      <c r="D18498" t="s">
        <v>15</v>
      </c>
      <c r="E18498" t="s">
        <v>56</v>
      </c>
      <c r="H18498">
        <v>-81</v>
      </c>
      <c r="I18498">
        <v>30</v>
      </c>
      <c r="J18498">
        <v>-98</v>
      </c>
      <c r="K18498">
        <v>13</v>
      </c>
    </row>
    <row r="18499" spans="1:11" hidden="1" x14ac:dyDescent="0.15">
      <c r="A18499" s="1">
        <v>0.72392453703703696</v>
      </c>
      <c r="B18499" t="s">
        <v>14</v>
      </c>
      <c r="C18499">
        <v>2614104</v>
      </c>
      <c r="D18499" t="s">
        <v>15</v>
      </c>
      <c r="E18499" t="s">
        <v>89</v>
      </c>
      <c r="H18499">
        <v>-81</v>
      </c>
      <c r="I18499">
        <v>30</v>
      </c>
      <c r="J18499">
        <v>-98</v>
      </c>
      <c r="K18499">
        <v>13</v>
      </c>
    </row>
    <row r="18500" spans="1:11" hidden="1" x14ac:dyDescent="0.15">
      <c r="A18500" s="1">
        <v>0.72392465277777784</v>
      </c>
      <c r="B18500" t="s">
        <v>14</v>
      </c>
      <c r="C18500">
        <v>2614106</v>
      </c>
      <c r="D18500" t="s">
        <v>20</v>
      </c>
      <c r="E18500" t="s">
        <v>66</v>
      </c>
      <c r="H18500">
        <v>-81</v>
      </c>
      <c r="I18500">
        <v>30</v>
      </c>
      <c r="J18500">
        <v>-98</v>
      </c>
      <c r="K18500">
        <v>13</v>
      </c>
    </row>
    <row r="18501" spans="1:11" hidden="1" x14ac:dyDescent="0.15">
      <c r="A18501" s="1">
        <v>0.72392465277777784</v>
      </c>
      <c r="B18501" t="s">
        <v>14</v>
      </c>
      <c r="C18501">
        <v>2614106</v>
      </c>
      <c r="D18501" t="s">
        <v>20</v>
      </c>
      <c r="E18501" t="s">
        <v>67</v>
      </c>
      <c r="H18501">
        <v>-81</v>
      </c>
      <c r="I18501">
        <v>30</v>
      </c>
      <c r="J18501">
        <v>-98</v>
      </c>
      <c r="K18501">
        <v>13</v>
      </c>
    </row>
    <row r="18502" spans="1:11" hidden="1" x14ac:dyDescent="0.15">
      <c r="A18502" s="1">
        <v>0.7239247685185185</v>
      </c>
      <c r="B18502" t="s">
        <v>14</v>
      </c>
      <c r="C18502">
        <v>2614109</v>
      </c>
      <c r="D18502" t="s">
        <v>15</v>
      </c>
      <c r="E18502" t="s">
        <v>56</v>
      </c>
      <c r="H18502">
        <v>-81</v>
      </c>
      <c r="I18502">
        <v>30</v>
      </c>
      <c r="J18502">
        <v>-98</v>
      </c>
      <c r="K18502">
        <v>13</v>
      </c>
    </row>
    <row r="18503" spans="1:11" hidden="1" x14ac:dyDescent="0.15">
      <c r="A18503" s="1">
        <v>0.72392511574074081</v>
      </c>
      <c r="B18503" t="s">
        <v>14</v>
      </c>
      <c r="C18503">
        <v>2614115</v>
      </c>
      <c r="D18503" t="s">
        <v>15</v>
      </c>
      <c r="E18503" t="s">
        <v>48</v>
      </c>
      <c r="H18503">
        <v>-81</v>
      </c>
      <c r="I18503">
        <v>30</v>
      </c>
      <c r="J18503">
        <v>-98</v>
      </c>
      <c r="K18503">
        <v>13</v>
      </c>
    </row>
    <row r="18504" spans="1:11" hidden="1" x14ac:dyDescent="0.15">
      <c r="A18504" s="1">
        <v>0.72392534722222213</v>
      </c>
      <c r="B18504" t="s">
        <v>14</v>
      </c>
      <c r="C18504">
        <v>2614119</v>
      </c>
      <c r="D18504" t="s">
        <v>15</v>
      </c>
      <c r="E18504" t="s">
        <v>56</v>
      </c>
      <c r="H18504">
        <v>-81</v>
      </c>
      <c r="I18504">
        <v>30</v>
      </c>
      <c r="J18504">
        <v>-98</v>
      </c>
      <c r="K18504">
        <v>13</v>
      </c>
    </row>
    <row r="18505" spans="1:11" hidden="1" x14ac:dyDescent="0.15">
      <c r="A18505" s="1">
        <v>0.72392557870370366</v>
      </c>
      <c r="B18505" t="s">
        <v>14</v>
      </c>
      <c r="C18505">
        <v>2614125</v>
      </c>
      <c r="D18505" t="s">
        <v>15</v>
      </c>
      <c r="E18505" t="s">
        <v>89</v>
      </c>
      <c r="H18505">
        <v>-81</v>
      </c>
      <c r="I18505">
        <v>30</v>
      </c>
      <c r="J18505">
        <v>-98</v>
      </c>
      <c r="K18505">
        <v>13</v>
      </c>
    </row>
    <row r="18506" spans="1:11" hidden="1" x14ac:dyDescent="0.15">
      <c r="A18506" s="1">
        <v>0.7239258101851852</v>
      </c>
      <c r="B18506" t="s">
        <v>14</v>
      </c>
      <c r="C18506">
        <v>2614129</v>
      </c>
      <c r="D18506" t="s">
        <v>15</v>
      </c>
      <c r="E18506" t="s">
        <v>60</v>
      </c>
      <c r="H18506">
        <v>-81</v>
      </c>
      <c r="I18506">
        <v>30</v>
      </c>
      <c r="J18506">
        <v>-98</v>
      </c>
      <c r="K18506">
        <v>13</v>
      </c>
    </row>
    <row r="18507" spans="1:11" hidden="1" x14ac:dyDescent="0.15">
      <c r="A18507" s="1">
        <v>0.72392615740740751</v>
      </c>
      <c r="B18507" t="s">
        <v>14</v>
      </c>
      <c r="C18507">
        <v>2614135</v>
      </c>
      <c r="D18507" t="s">
        <v>15</v>
      </c>
      <c r="E18507" t="s">
        <v>89</v>
      </c>
      <c r="H18507">
        <v>-81</v>
      </c>
      <c r="I18507">
        <v>30</v>
      </c>
      <c r="J18507">
        <v>-98</v>
      </c>
      <c r="K18507">
        <v>13</v>
      </c>
    </row>
    <row r="18508" spans="1:11" hidden="1" x14ac:dyDescent="0.15">
      <c r="A18508" s="1">
        <v>0.72392638888888883</v>
      </c>
      <c r="B18508" t="s">
        <v>14</v>
      </c>
      <c r="C18508">
        <v>2614139</v>
      </c>
      <c r="D18508" t="s">
        <v>15</v>
      </c>
      <c r="E18508" t="s">
        <v>89</v>
      </c>
      <c r="H18508">
        <v>-81</v>
      </c>
      <c r="I18508">
        <v>30</v>
      </c>
      <c r="J18508">
        <v>-98</v>
      </c>
      <c r="K18508">
        <v>13</v>
      </c>
    </row>
    <row r="18509" spans="1:11" hidden="1" x14ac:dyDescent="0.15">
      <c r="A18509" s="1">
        <v>0.72392673611111114</v>
      </c>
      <c r="B18509" t="s">
        <v>14</v>
      </c>
      <c r="C18509">
        <v>2614145</v>
      </c>
      <c r="D18509" t="s">
        <v>15</v>
      </c>
      <c r="E18509" t="s">
        <v>89</v>
      </c>
      <c r="H18509">
        <v>-81</v>
      </c>
      <c r="I18509">
        <v>30</v>
      </c>
      <c r="J18509">
        <v>-98</v>
      </c>
      <c r="K18509">
        <v>13</v>
      </c>
    </row>
    <row r="18510" spans="1:11" hidden="1" x14ac:dyDescent="0.15">
      <c r="A18510" s="1">
        <v>0.72392696759259267</v>
      </c>
      <c r="B18510" t="s">
        <v>14</v>
      </c>
      <c r="C18510">
        <v>2614149</v>
      </c>
      <c r="D18510" t="s">
        <v>15</v>
      </c>
      <c r="E18510" t="s">
        <v>89</v>
      </c>
      <c r="H18510">
        <v>-81</v>
      </c>
      <c r="I18510">
        <v>30</v>
      </c>
      <c r="J18510">
        <v>-98</v>
      </c>
      <c r="K18510">
        <v>13</v>
      </c>
    </row>
    <row r="18511" spans="1:11" hidden="1" x14ac:dyDescent="0.15">
      <c r="A18511" s="1">
        <v>0.72392719907407399</v>
      </c>
      <c r="B18511" t="s">
        <v>14</v>
      </c>
      <c r="C18511">
        <v>2614155</v>
      </c>
      <c r="D18511" t="s">
        <v>15</v>
      </c>
      <c r="E18511" t="s">
        <v>55</v>
      </c>
      <c r="H18511">
        <v>-81</v>
      </c>
      <c r="I18511">
        <v>30</v>
      </c>
      <c r="J18511">
        <v>-98</v>
      </c>
      <c r="K18511">
        <v>13</v>
      </c>
    </row>
    <row r="18512" spans="1:11" hidden="1" x14ac:dyDescent="0.15">
      <c r="A18512" s="1">
        <v>0.7239275462962963</v>
      </c>
      <c r="B18512" t="s">
        <v>14</v>
      </c>
      <c r="C18512">
        <v>2614160</v>
      </c>
      <c r="D18512" t="s">
        <v>15</v>
      </c>
      <c r="E18512" t="s">
        <v>56</v>
      </c>
      <c r="H18512">
        <v>-81</v>
      </c>
      <c r="I18512">
        <v>30</v>
      </c>
      <c r="J18512">
        <v>-98</v>
      </c>
      <c r="K18512">
        <v>13</v>
      </c>
    </row>
    <row r="18513" spans="1:12" hidden="1" x14ac:dyDescent="0.15">
      <c r="A18513" s="1">
        <v>0.72392777777777784</v>
      </c>
      <c r="B18513" t="s">
        <v>14</v>
      </c>
      <c r="C18513">
        <v>2614166</v>
      </c>
      <c r="D18513" t="s">
        <v>15</v>
      </c>
      <c r="E18513" t="s">
        <v>49</v>
      </c>
      <c r="H18513">
        <v>-81</v>
      </c>
      <c r="I18513">
        <v>30</v>
      </c>
      <c r="J18513">
        <v>-98</v>
      </c>
      <c r="K18513">
        <v>13</v>
      </c>
    </row>
    <row r="18514" spans="1:12" hidden="1" x14ac:dyDescent="0.15">
      <c r="A18514" s="1">
        <v>0.72392835648148146</v>
      </c>
      <c r="B18514" t="s">
        <v>14</v>
      </c>
      <c r="C18514">
        <v>2614176</v>
      </c>
      <c r="D18514" t="s">
        <v>15</v>
      </c>
      <c r="E18514" t="s">
        <v>89</v>
      </c>
      <c r="H18514">
        <v>-81</v>
      </c>
      <c r="I18514">
        <v>30</v>
      </c>
      <c r="J18514">
        <v>-98</v>
      </c>
      <c r="K18514">
        <v>13</v>
      </c>
    </row>
    <row r="18515" spans="1:12" hidden="1" x14ac:dyDescent="0.15">
      <c r="A18515" s="1">
        <v>0.723928587962963</v>
      </c>
      <c r="B18515" t="s">
        <v>14</v>
      </c>
      <c r="C18515">
        <v>2614180</v>
      </c>
      <c r="D18515" t="s">
        <v>15</v>
      </c>
      <c r="E18515" t="s">
        <v>56</v>
      </c>
      <c r="H18515">
        <v>-81</v>
      </c>
      <c r="I18515">
        <v>30</v>
      </c>
      <c r="J18515">
        <v>-98</v>
      </c>
      <c r="K18515">
        <v>13</v>
      </c>
    </row>
    <row r="18516" spans="1:12" hidden="1" x14ac:dyDescent="0.15">
      <c r="A18516" s="1">
        <v>0.7239289351851852</v>
      </c>
      <c r="B18516" t="s">
        <v>14</v>
      </c>
      <c r="C18516">
        <v>2614186</v>
      </c>
      <c r="D18516" t="s">
        <v>15</v>
      </c>
      <c r="E18516" t="s">
        <v>89</v>
      </c>
      <c r="H18516">
        <v>-81</v>
      </c>
      <c r="I18516">
        <v>30</v>
      </c>
      <c r="J18516">
        <v>-98</v>
      </c>
      <c r="K18516">
        <v>13</v>
      </c>
    </row>
    <row r="18517" spans="1:12" hidden="1" x14ac:dyDescent="0.15">
      <c r="A18517" s="1">
        <v>0.72392905092592585</v>
      </c>
      <c r="B18517" t="s">
        <v>14</v>
      </c>
      <c r="C18517">
        <v>2614190</v>
      </c>
      <c r="D18517" t="s">
        <v>15</v>
      </c>
      <c r="E18517" t="s">
        <v>56</v>
      </c>
      <c r="H18517">
        <v>-81</v>
      </c>
      <c r="I18517">
        <v>30</v>
      </c>
      <c r="J18517">
        <v>-98</v>
      </c>
      <c r="K18517">
        <v>13</v>
      </c>
    </row>
    <row r="18518" spans="1:12" hidden="1" x14ac:dyDescent="0.15">
      <c r="A18518" s="1">
        <v>0.72392939814814816</v>
      </c>
      <c r="B18518" t="s">
        <v>14</v>
      </c>
      <c r="C18518">
        <v>2614196</v>
      </c>
      <c r="D18518" t="s">
        <v>15</v>
      </c>
      <c r="E18518" t="s">
        <v>55</v>
      </c>
      <c r="H18518">
        <v>-81</v>
      </c>
      <c r="I18518">
        <v>30</v>
      </c>
      <c r="J18518">
        <v>-98</v>
      </c>
      <c r="K18518">
        <v>13</v>
      </c>
    </row>
    <row r="18519" spans="1:12" hidden="1" x14ac:dyDescent="0.15">
      <c r="A18519" s="1">
        <v>0.7239296296296297</v>
      </c>
      <c r="B18519" t="s">
        <v>14</v>
      </c>
      <c r="C18519">
        <v>2614200</v>
      </c>
      <c r="D18519" t="s">
        <v>15</v>
      </c>
      <c r="E18519" t="s">
        <v>55</v>
      </c>
      <c r="H18519">
        <v>-81</v>
      </c>
      <c r="I18519">
        <v>30</v>
      </c>
      <c r="J18519">
        <v>-98</v>
      </c>
      <c r="K18519">
        <v>13</v>
      </c>
    </row>
    <row r="18520" spans="1:12" hidden="1" x14ac:dyDescent="0.15">
      <c r="A18520" s="1">
        <v>0.7239299768518519</v>
      </c>
      <c r="B18520" t="s">
        <v>14</v>
      </c>
      <c r="C18520">
        <v>2614206</v>
      </c>
      <c r="D18520" t="s">
        <v>15</v>
      </c>
      <c r="E18520" t="s">
        <v>55</v>
      </c>
      <c r="H18520">
        <v>-81</v>
      </c>
      <c r="I18520">
        <v>30</v>
      </c>
      <c r="J18520">
        <v>-98</v>
      </c>
      <c r="K18520">
        <v>13</v>
      </c>
    </row>
    <row r="18521" spans="1:12" x14ac:dyDescent="0.15">
      <c r="A18521" s="1">
        <v>0.72393020833333332</v>
      </c>
      <c r="B18521" t="s">
        <v>14</v>
      </c>
      <c r="C18521">
        <v>2614210</v>
      </c>
      <c r="D18521" t="s">
        <v>20</v>
      </c>
      <c r="E18521" t="s">
        <v>35</v>
      </c>
      <c r="H18521">
        <v>-81</v>
      </c>
      <c r="I18521">
        <v>30</v>
      </c>
      <c r="J18521">
        <v>-98</v>
      </c>
      <c r="K18521">
        <v>13</v>
      </c>
      <c r="L18521">
        <v>-77</v>
      </c>
    </row>
    <row r="18522" spans="1:12" hidden="1" x14ac:dyDescent="0.15">
      <c r="A18522" s="1">
        <v>0.72393020833333332</v>
      </c>
      <c r="B18522" t="s">
        <v>14</v>
      </c>
      <c r="C18522">
        <v>2614211</v>
      </c>
      <c r="D18522" t="s">
        <v>15</v>
      </c>
      <c r="E18522" t="s">
        <v>55</v>
      </c>
      <c r="H18522">
        <v>-81</v>
      </c>
      <c r="I18522">
        <v>30</v>
      </c>
      <c r="J18522">
        <v>-98</v>
      </c>
      <c r="K18522">
        <v>13</v>
      </c>
      <c r="L18522">
        <v>-77</v>
      </c>
    </row>
    <row r="18523" spans="1:12" hidden="1" x14ac:dyDescent="0.15">
      <c r="A18523" s="1">
        <v>0.72393055555555552</v>
      </c>
      <c r="B18523" t="s">
        <v>14</v>
      </c>
      <c r="C18523">
        <v>2614217</v>
      </c>
      <c r="D18523" t="s">
        <v>15</v>
      </c>
      <c r="E18523" t="s">
        <v>50</v>
      </c>
      <c r="H18523">
        <v>-81</v>
      </c>
      <c r="I18523">
        <v>30</v>
      </c>
      <c r="J18523">
        <v>-98</v>
      </c>
      <c r="K18523">
        <v>13</v>
      </c>
      <c r="L18523">
        <v>-77</v>
      </c>
    </row>
    <row r="18524" spans="1:12" hidden="1" x14ac:dyDescent="0.15">
      <c r="A18524" s="1">
        <v>0.72393113425925926</v>
      </c>
      <c r="B18524" t="s">
        <v>14</v>
      </c>
      <c r="C18524">
        <v>2614227</v>
      </c>
      <c r="D18524" t="s">
        <v>15</v>
      </c>
      <c r="E18524" t="s">
        <v>55</v>
      </c>
      <c r="H18524">
        <v>-81</v>
      </c>
      <c r="I18524">
        <v>30</v>
      </c>
      <c r="J18524">
        <v>-98</v>
      </c>
      <c r="K18524">
        <v>13</v>
      </c>
      <c r="L18524">
        <v>-77</v>
      </c>
    </row>
    <row r="18525" spans="1:12" hidden="1" x14ac:dyDescent="0.15">
      <c r="A18525" s="1">
        <v>0.72393125000000003</v>
      </c>
      <c r="B18525" t="s">
        <v>14</v>
      </c>
      <c r="C18525">
        <v>2614231</v>
      </c>
      <c r="D18525" t="s">
        <v>15</v>
      </c>
      <c r="E18525" t="s">
        <v>89</v>
      </c>
      <c r="H18525">
        <v>-81</v>
      </c>
      <c r="I18525">
        <v>30</v>
      </c>
      <c r="J18525">
        <v>-98</v>
      </c>
      <c r="K18525">
        <v>13</v>
      </c>
      <c r="L18525">
        <v>-77</v>
      </c>
    </row>
    <row r="18526" spans="1:12" hidden="1" x14ac:dyDescent="0.15">
      <c r="A18526" s="1">
        <v>0.72393159722222222</v>
      </c>
      <c r="B18526" t="s">
        <v>14</v>
      </c>
      <c r="C18526">
        <v>2614237</v>
      </c>
      <c r="D18526" t="s">
        <v>15</v>
      </c>
      <c r="E18526" t="s">
        <v>60</v>
      </c>
      <c r="H18526">
        <v>-81</v>
      </c>
      <c r="I18526">
        <v>30</v>
      </c>
      <c r="J18526">
        <v>-98</v>
      </c>
      <c r="K18526">
        <v>13</v>
      </c>
      <c r="L18526">
        <v>-77</v>
      </c>
    </row>
    <row r="18527" spans="1:12" hidden="1" x14ac:dyDescent="0.15">
      <c r="A18527" s="1">
        <v>0.72393182870370376</v>
      </c>
      <c r="B18527" t="s">
        <v>14</v>
      </c>
      <c r="C18527">
        <v>2614241</v>
      </c>
      <c r="D18527" t="s">
        <v>15</v>
      </c>
      <c r="E18527" t="s">
        <v>55</v>
      </c>
      <c r="H18527">
        <v>-81</v>
      </c>
      <c r="I18527">
        <v>30</v>
      </c>
      <c r="J18527">
        <v>-98</v>
      </c>
      <c r="K18527">
        <v>13</v>
      </c>
      <c r="L18527">
        <v>-77</v>
      </c>
    </row>
    <row r="18528" spans="1:12" hidden="1" x14ac:dyDescent="0.15">
      <c r="A18528" s="1">
        <v>0.72393240740740739</v>
      </c>
      <c r="B18528" t="s">
        <v>14</v>
      </c>
      <c r="C18528">
        <v>2614251</v>
      </c>
      <c r="D18528" t="s">
        <v>15</v>
      </c>
      <c r="E18528" t="s">
        <v>55</v>
      </c>
      <c r="H18528">
        <v>-81</v>
      </c>
      <c r="I18528">
        <v>30</v>
      </c>
      <c r="J18528">
        <v>-98</v>
      </c>
      <c r="K18528">
        <v>13</v>
      </c>
      <c r="L18528">
        <v>-77</v>
      </c>
    </row>
    <row r="18529" spans="1:12" hidden="1" x14ac:dyDescent="0.15">
      <c r="A18529" s="1">
        <v>0.72393263888888892</v>
      </c>
      <c r="B18529" t="s">
        <v>14</v>
      </c>
      <c r="C18529">
        <v>2614257</v>
      </c>
      <c r="D18529" t="s">
        <v>15</v>
      </c>
      <c r="E18529" t="s">
        <v>60</v>
      </c>
      <c r="H18529">
        <v>-81</v>
      </c>
      <c r="I18529">
        <v>30</v>
      </c>
      <c r="J18529">
        <v>-98</v>
      </c>
      <c r="K18529">
        <v>13</v>
      </c>
      <c r="L18529">
        <v>-77</v>
      </c>
    </row>
    <row r="18530" spans="1:12" hidden="1" x14ac:dyDescent="0.15">
      <c r="A18530" s="1">
        <v>0.72393298611111112</v>
      </c>
      <c r="B18530" t="s">
        <v>14</v>
      </c>
      <c r="C18530">
        <v>2614262</v>
      </c>
      <c r="D18530" t="s">
        <v>15</v>
      </c>
      <c r="E18530" t="s">
        <v>55</v>
      </c>
      <c r="H18530">
        <v>-81</v>
      </c>
      <c r="I18530">
        <v>30</v>
      </c>
      <c r="J18530">
        <v>-98</v>
      </c>
      <c r="K18530">
        <v>13</v>
      </c>
      <c r="L18530">
        <v>-77</v>
      </c>
    </row>
    <row r="18531" spans="1:12" hidden="1" x14ac:dyDescent="0.15">
      <c r="A18531" s="1">
        <v>0.72393321759259255</v>
      </c>
      <c r="B18531" t="s">
        <v>14</v>
      </c>
      <c r="C18531">
        <v>2614268</v>
      </c>
      <c r="D18531" t="s">
        <v>15</v>
      </c>
      <c r="E18531" t="s">
        <v>51</v>
      </c>
      <c r="H18531">
        <v>-81</v>
      </c>
      <c r="I18531">
        <v>30</v>
      </c>
      <c r="J18531">
        <v>-98</v>
      </c>
      <c r="K18531">
        <v>13</v>
      </c>
      <c r="L18531">
        <v>-77</v>
      </c>
    </row>
    <row r="18532" spans="1:12" hidden="1" x14ac:dyDescent="0.15">
      <c r="A18532" s="1">
        <v>0.72393379629629628</v>
      </c>
      <c r="B18532" t="s">
        <v>14</v>
      </c>
      <c r="C18532">
        <v>2614278</v>
      </c>
      <c r="D18532" t="s">
        <v>15</v>
      </c>
      <c r="E18532" t="s">
        <v>55</v>
      </c>
      <c r="H18532">
        <v>-81</v>
      </c>
      <c r="I18532">
        <v>30</v>
      </c>
      <c r="J18532">
        <v>-98</v>
      </c>
      <c r="K18532">
        <v>13</v>
      </c>
      <c r="L18532">
        <v>-77</v>
      </c>
    </row>
    <row r="18533" spans="1:12" hidden="1" x14ac:dyDescent="0.15">
      <c r="A18533" s="1">
        <v>0.72393402777777771</v>
      </c>
      <c r="B18533" t="s">
        <v>14</v>
      </c>
      <c r="C18533">
        <v>2614282</v>
      </c>
      <c r="D18533" t="s">
        <v>15</v>
      </c>
      <c r="E18533" t="s">
        <v>55</v>
      </c>
      <c r="H18533">
        <v>-81</v>
      </c>
      <c r="I18533">
        <v>30</v>
      </c>
      <c r="J18533">
        <v>-98</v>
      </c>
      <c r="K18533">
        <v>13</v>
      </c>
      <c r="L18533">
        <v>-77</v>
      </c>
    </row>
    <row r="18534" spans="1:12" hidden="1" x14ac:dyDescent="0.15">
      <c r="A18534" s="1">
        <v>0.72393437499999991</v>
      </c>
      <c r="B18534" t="s">
        <v>14</v>
      </c>
      <c r="C18534">
        <v>2614288</v>
      </c>
      <c r="D18534" t="s">
        <v>15</v>
      </c>
      <c r="E18534" t="s">
        <v>56</v>
      </c>
      <c r="H18534">
        <v>-81</v>
      </c>
      <c r="I18534">
        <v>30</v>
      </c>
      <c r="J18534">
        <v>-98</v>
      </c>
      <c r="K18534">
        <v>13</v>
      </c>
      <c r="L18534">
        <v>-77</v>
      </c>
    </row>
    <row r="18535" spans="1:12" hidden="1" x14ac:dyDescent="0.15">
      <c r="A18535" s="1">
        <v>0.72393460648148145</v>
      </c>
      <c r="B18535" t="s">
        <v>14</v>
      </c>
      <c r="C18535">
        <v>2614292</v>
      </c>
      <c r="D18535" t="s">
        <v>15</v>
      </c>
      <c r="E18535" t="s">
        <v>55</v>
      </c>
      <c r="H18535">
        <v>-81</v>
      </c>
      <c r="I18535">
        <v>30</v>
      </c>
      <c r="J18535">
        <v>-98</v>
      </c>
      <c r="K18535">
        <v>13</v>
      </c>
      <c r="L18535">
        <v>-77</v>
      </c>
    </row>
    <row r="18536" spans="1:12" hidden="1" x14ac:dyDescent="0.15">
      <c r="A18536" s="1">
        <v>0.72393483796296298</v>
      </c>
      <c r="B18536" t="s">
        <v>14</v>
      </c>
      <c r="C18536">
        <v>2614298</v>
      </c>
      <c r="D18536" t="s">
        <v>15</v>
      </c>
      <c r="E18536" t="s">
        <v>89</v>
      </c>
      <c r="H18536">
        <v>-81</v>
      </c>
      <c r="I18536">
        <v>30</v>
      </c>
      <c r="J18536">
        <v>-98</v>
      </c>
      <c r="K18536">
        <v>13</v>
      </c>
      <c r="L18536">
        <v>-77</v>
      </c>
    </row>
    <row r="18537" spans="1:12" hidden="1" x14ac:dyDescent="0.15">
      <c r="A18537" s="1">
        <v>0.72393506944444441</v>
      </c>
      <c r="B18537" t="s">
        <v>14</v>
      </c>
      <c r="C18537">
        <v>2614302</v>
      </c>
      <c r="D18537" t="s">
        <v>15</v>
      </c>
      <c r="E18537" t="s">
        <v>55</v>
      </c>
      <c r="H18537">
        <v>-81</v>
      </c>
      <c r="I18537">
        <v>30</v>
      </c>
      <c r="J18537">
        <v>-98</v>
      </c>
      <c r="K18537">
        <v>13</v>
      </c>
      <c r="L18537">
        <v>-77</v>
      </c>
    </row>
    <row r="18538" spans="1:12" hidden="1" x14ac:dyDescent="0.15">
      <c r="A18538" s="1">
        <v>0.72393541666666661</v>
      </c>
      <c r="B18538" t="s">
        <v>14</v>
      </c>
      <c r="C18538">
        <v>2614308</v>
      </c>
      <c r="D18538" t="s">
        <v>15</v>
      </c>
      <c r="E18538" t="s">
        <v>89</v>
      </c>
      <c r="H18538">
        <v>-81</v>
      </c>
      <c r="I18538">
        <v>30</v>
      </c>
      <c r="J18538">
        <v>-98</v>
      </c>
      <c r="K18538">
        <v>13</v>
      </c>
      <c r="L18538">
        <v>-77</v>
      </c>
    </row>
    <row r="18539" spans="1:12" x14ac:dyDescent="0.15">
      <c r="A18539" s="1">
        <v>0.72393564814814815</v>
      </c>
      <c r="B18539" t="s">
        <v>14</v>
      </c>
      <c r="C18539">
        <v>2614312</v>
      </c>
      <c r="D18539" t="s">
        <v>20</v>
      </c>
      <c r="E18539" t="s">
        <v>35</v>
      </c>
      <c r="H18539">
        <v>-81</v>
      </c>
      <c r="I18539">
        <v>30</v>
      </c>
      <c r="J18539">
        <v>-98</v>
      </c>
      <c r="K18539">
        <v>13</v>
      </c>
      <c r="L18539">
        <v>-79</v>
      </c>
    </row>
    <row r="18540" spans="1:12" hidden="1" x14ac:dyDescent="0.15">
      <c r="A18540" s="1">
        <v>0.72393564814814815</v>
      </c>
      <c r="B18540" t="s">
        <v>14</v>
      </c>
      <c r="C18540">
        <v>2614313</v>
      </c>
      <c r="D18540" t="s">
        <v>15</v>
      </c>
      <c r="E18540" t="s">
        <v>56</v>
      </c>
      <c r="H18540">
        <v>-81</v>
      </c>
      <c r="I18540">
        <v>30</v>
      </c>
      <c r="J18540">
        <v>-98</v>
      </c>
      <c r="K18540">
        <v>13</v>
      </c>
      <c r="L18540">
        <v>-79</v>
      </c>
    </row>
    <row r="18541" spans="1:12" hidden="1" x14ac:dyDescent="0.15">
      <c r="A18541" s="1">
        <v>0.72393599537037046</v>
      </c>
      <c r="B18541" t="s">
        <v>14</v>
      </c>
      <c r="C18541">
        <v>2614319</v>
      </c>
      <c r="D18541" t="s">
        <v>15</v>
      </c>
      <c r="E18541" t="s">
        <v>48</v>
      </c>
      <c r="H18541">
        <v>-81</v>
      </c>
      <c r="I18541">
        <v>30</v>
      </c>
      <c r="J18541">
        <v>-98</v>
      </c>
      <c r="K18541">
        <v>13</v>
      </c>
      <c r="L18541">
        <v>-79</v>
      </c>
    </row>
    <row r="18542" spans="1:12" hidden="1" x14ac:dyDescent="0.15">
      <c r="A18542" s="1">
        <v>0.72393657407407408</v>
      </c>
      <c r="B18542" t="s">
        <v>14</v>
      </c>
      <c r="C18542">
        <v>2614329</v>
      </c>
      <c r="D18542" t="s">
        <v>15</v>
      </c>
      <c r="E18542" t="s">
        <v>56</v>
      </c>
      <c r="H18542">
        <v>-81</v>
      </c>
      <c r="I18542">
        <v>30</v>
      </c>
      <c r="J18542">
        <v>-98</v>
      </c>
      <c r="K18542">
        <v>13</v>
      </c>
      <c r="L18542">
        <v>-79</v>
      </c>
    </row>
    <row r="18543" spans="1:12" hidden="1" x14ac:dyDescent="0.15">
      <c r="A18543" s="1">
        <v>0.72393668981481485</v>
      </c>
      <c r="B18543" t="s">
        <v>14</v>
      </c>
      <c r="C18543">
        <v>2614333</v>
      </c>
      <c r="D18543" t="s">
        <v>15</v>
      </c>
      <c r="E18543" t="s">
        <v>55</v>
      </c>
      <c r="H18543">
        <v>-81</v>
      </c>
      <c r="I18543">
        <v>30</v>
      </c>
      <c r="J18543">
        <v>-98</v>
      </c>
      <c r="K18543">
        <v>13</v>
      </c>
      <c r="L18543">
        <v>-79</v>
      </c>
    </row>
    <row r="18544" spans="1:12" hidden="1" x14ac:dyDescent="0.15">
      <c r="A18544" s="1">
        <v>0.72393703703703693</v>
      </c>
      <c r="B18544" t="s">
        <v>14</v>
      </c>
      <c r="C18544">
        <v>2614339</v>
      </c>
      <c r="D18544" t="s">
        <v>15</v>
      </c>
      <c r="E18544" t="s">
        <v>56</v>
      </c>
      <c r="H18544">
        <v>-81</v>
      </c>
      <c r="I18544">
        <v>30</v>
      </c>
      <c r="J18544">
        <v>-98</v>
      </c>
      <c r="K18544">
        <v>13</v>
      </c>
      <c r="L18544">
        <v>-79</v>
      </c>
    </row>
    <row r="18545" spans="1:12" hidden="1" x14ac:dyDescent="0.15">
      <c r="A18545" s="1">
        <v>0.72393726851851847</v>
      </c>
      <c r="B18545" t="s">
        <v>14</v>
      </c>
      <c r="C18545">
        <v>2614343</v>
      </c>
      <c r="D18545" t="s">
        <v>15</v>
      </c>
      <c r="E18545" t="s">
        <v>56</v>
      </c>
      <c r="H18545">
        <v>-81</v>
      </c>
      <c r="I18545">
        <v>30</v>
      </c>
      <c r="J18545">
        <v>-98</v>
      </c>
      <c r="K18545">
        <v>13</v>
      </c>
      <c r="L18545">
        <v>-79</v>
      </c>
    </row>
    <row r="18546" spans="1:12" hidden="1" x14ac:dyDescent="0.15">
      <c r="A18546" s="1">
        <v>0.72393761574074078</v>
      </c>
      <c r="B18546" t="s">
        <v>14</v>
      </c>
      <c r="C18546">
        <v>2614349</v>
      </c>
      <c r="D18546" t="s">
        <v>15</v>
      </c>
      <c r="E18546" t="s">
        <v>60</v>
      </c>
      <c r="H18546">
        <v>-81</v>
      </c>
      <c r="I18546">
        <v>30</v>
      </c>
      <c r="J18546">
        <v>-98</v>
      </c>
      <c r="K18546">
        <v>13</v>
      </c>
      <c r="L18546">
        <v>-79</v>
      </c>
    </row>
    <row r="18547" spans="1:12" hidden="1" x14ac:dyDescent="0.15">
      <c r="A18547" s="1">
        <v>0.72393784722222232</v>
      </c>
      <c r="B18547" t="s">
        <v>14</v>
      </c>
      <c r="C18547">
        <v>2614353</v>
      </c>
      <c r="D18547" t="s">
        <v>15</v>
      </c>
      <c r="E18547" t="s">
        <v>55</v>
      </c>
      <c r="H18547">
        <v>-81</v>
      </c>
      <c r="I18547">
        <v>30</v>
      </c>
      <c r="J18547">
        <v>-98</v>
      </c>
      <c r="K18547">
        <v>13</v>
      </c>
      <c r="L18547">
        <v>-79</v>
      </c>
    </row>
    <row r="18548" spans="1:12" hidden="1" x14ac:dyDescent="0.15">
      <c r="A18548" s="1">
        <v>0.72393807870370364</v>
      </c>
      <c r="B18548" t="s">
        <v>14</v>
      </c>
      <c r="C18548">
        <v>2614359</v>
      </c>
      <c r="D18548" t="s">
        <v>15</v>
      </c>
      <c r="E18548" t="s">
        <v>56</v>
      </c>
      <c r="H18548">
        <v>-81</v>
      </c>
      <c r="I18548">
        <v>30</v>
      </c>
      <c r="J18548">
        <v>-98</v>
      </c>
      <c r="K18548">
        <v>13</v>
      </c>
      <c r="L18548">
        <v>-79</v>
      </c>
    </row>
    <row r="18549" spans="1:12" hidden="1" x14ac:dyDescent="0.15">
      <c r="A18549" s="1">
        <v>0.72393842592592594</v>
      </c>
      <c r="B18549" t="s">
        <v>14</v>
      </c>
      <c r="C18549">
        <v>2614364</v>
      </c>
      <c r="D18549" t="s">
        <v>15</v>
      </c>
      <c r="E18549" t="s">
        <v>55</v>
      </c>
      <c r="H18549">
        <v>-81</v>
      </c>
      <c r="I18549">
        <v>30</v>
      </c>
      <c r="J18549">
        <v>-98</v>
      </c>
      <c r="K18549">
        <v>13</v>
      </c>
      <c r="L18549">
        <v>-79</v>
      </c>
    </row>
    <row r="18550" spans="1:12" hidden="1" x14ac:dyDescent="0.15">
      <c r="A18550" s="1">
        <v>0.72393877314814814</v>
      </c>
      <c r="B18550" t="s">
        <v>14</v>
      </c>
      <c r="C18550">
        <v>2614370</v>
      </c>
      <c r="D18550" t="s">
        <v>15</v>
      </c>
      <c r="E18550" t="s">
        <v>49</v>
      </c>
      <c r="H18550">
        <v>-81</v>
      </c>
      <c r="I18550">
        <v>30</v>
      </c>
      <c r="J18550">
        <v>-98</v>
      </c>
      <c r="K18550">
        <v>13</v>
      </c>
      <c r="L18550">
        <v>-79</v>
      </c>
    </row>
    <row r="18551" spans="1:12" hidden="1" x14ac:dyDescent="0.15">
      <c r="A18551" s="1">
        <v>0.72393923611111111</v>
      </c>
      <c r="B18551" t="s">
        <v>14</v>
      </c>
      <c r="C18551">
        <v>2614380</v>
      </c>
      <c r="D18551" t="s">
        <v>15</v>
      </c>
      <c r="E18551" t="s">
        <v>89</v>
      </c>
      <c r="H18551">
        <v>-81</v>
      </c>
      <c r="I18551">
        <v>30</v>
      </c>
      <c r="J18551">
        <v>-98</v>
      </c>
      <c r="K18551">
        <v>13</v>
      </c>
      <c r="L18551">
        <v>-79</v>
      </c>
    </row>
    <row r="18552" spans="1:12" hidden="1" x14ac:dyDescent="0.15">
      <c r="A18552" s="1">
        <v>0.72393946759259264</v>
      </c>
      <c r="B18552" t="s">
        <v>14</v>
      </c>
      <c r="C18552">
        <v>2614384</v>
      </c>
      <c r="D18552" t="s">
        <v>15</v>
      </c>
      <c r="E18552" t="s">
        <v>55</v>
      </c>
      <c r="H18552">
        <v>-81</v>
      </c>
      <c r="I18552">
        <v>30</v>
      </c>
      <c r="J18552">
        <v>-98</v>
      </c>
      <c r="K18552">
        <v>13</v>
      </c>
      <c r="L18552">
        <v>-79</v>
      </c>
    </row>
    <row r="18553" spans="1:12" hidden="1" x14ac:dyDescent="0.15">
      <c r="A18553" s="1">
        <v>0.72393981481481484</v>
      </c>
      <c r="B18553" t="s">
        <v>14</v>
      </c>
      <c r="C18553">
        <v>2614390</v>
      </c>
      <c r="D18553" t="s">
        <v>15</v>
      </c>
      <c r="E18553" t="s">
        <v>89</v>
      </c>
      <c r="H18553">
        <v>-81</v>
      </c>
      <c r="I18553">
        <v>30</v>
      </c>
      <c r="J18553">
        <v>-98</v>
      </c>
      <c r="K18553">
        <v>13</v>
      </c>
      <c r="L18553">
        <v>-79</v>
      </c>
    </row>
    <row r="18554" spans="1:12" hidden="1" x14ac:dyDescent="0.15">
      <c r="A18554" s="1">
        <v>0.72394004629629627</v>
      </c>
      <c r="B18554" t="s">
        <v>14</v>
      </c>
      <c r="C18554">
        <v>2614394</v>
      </c>
      <c r="D18554" t="s">
        <v>15</v>
      </c>
      <c r="E18554" t="s">
        <v>55</v>
      </c>
      <c r="H18554">
        <v>-81</v>
      </c>
      <c r="I18554">
        <v>30</v>
      </c>
      <c r="J18554">
        <v>-98</v>
      </c>
      <c r="K18554">
        <v>13</v>
      </c>
      <c r="L18554">
        <v>-79</v>
      </c>
    </row>
    <row r="18555" spans="1:12" hidden="1" x14ac:dyDescent="0.15">
      <c r="A18555" s="1">
        <v>0.72394027777777781</v>
      </c>
      <c r="B18555" t="s">
        <v>14</v>
      </c>
      <c r="C18555">
        <v>2614400</v>
      </c>
      <c r="D18555" t="s">
        <v>15</v>
      </c>
      <c r="E18555" t="s">
        <v>60</v>
      </c>
      <c r="H18555">
        <v>-81</v>
      </c>
      <c r="I18555">
        <v>30</v>
      </c>
      <c r="J18555">
        <v>-98</v>
      </c>
      <c r="K18555">
        <v>13</v>
      </c>
      <c r="L18555">
        <v>-79</v>
      </c>
    </row>
    <row r="18556" spans="1:12" hidden="1" x14ac:dyDescent="0.15">
      <c r="A18556" s="1">
        <v>0.72394050925925935</v>
      </c>
      <c r="B18556" t="s">
        <v>14</v>
      </c>
      <c r="C18556">
        <v>2614404</v>
      </c>
      <c r="D18556" t="s">
        <v>15</v>
      </c>
      <c r="E18556" t="s">
        <v>55</v>
      </c>
      <c r="H18556">
        <v>-81</v>
      </c>
      <c r="I18556">
        <v>30</v>
      </c>
      <c r="J18556">
        <v>-98</v>
      </c>
      <c r="K18556">
        <v>13</v>
      </c>
      <c r="L18556">
        <v>-79</v>
      </c>
    </row>
    <row r="18557" spans="1:12" hidden="1" x14ac:dyDescent="0.15">
      <c r="A18557" s="1">
        <v>0.72394085648148154</v>
      </c>
      <c r="B18557" t="s">
        <v>14</v>
      </c>
      <c r="C18557">
        <v>2614410</v>
      </c>
      <c r="D18557" t="s">
        <v>15</v>
      </c>
      <c r="E18557" t="s">
        <v>60</v>
      </c>
      <c r="H18557">
        <v>-81</v>
      </c>
      <c r="I18557">
        <v>30</v>
      </c>
      <c r="J18557">
        <v>-98</v>
      </c>
      <c r="K18557">
        <v>13</v>
      </c>
      <c r="L18557">
        <v>-79</v>
      </c>
    </row>
    <row r="18558" spans="1:12" x14ac:dyDescent="0.15">
      <c r="A18558" s="1">
        <v>0.72394108796296297</v>
      </c>
      <c r="B18558" t="s">
        <v>14</v>
      </c>
      <c r="C18558">
        <v>2614414</v>
      </c>
      <c r="D18558" t="s">
        <v>20</v>
      </c>
      <c r="E18558" t="s">
        <v>35</v>
      </c>
      <c r="H18558">
        <v>-81</v>
      </c>
      <c r="I18558">
        <v>30</v>
      </c>
      <c r="J18558">
        <v>-98</v>
      </c>
      <c r="K18558">
        <v>13</v>
      </c>
      <c r="L18558">
        <v>-88</v>
      </c>
    </row>
    <row r="18559" spans="1:12" hidden="1" x14ac:dyDescent="0.15">
      <c r="A18559" s="1">
        <v>0.72394108796296297</v>
      </c>
      <c r="B18559" t="s">
        <v>14</v>
      </c>
      <c r="C18559">
        <v>2614415</v>
      </c>
      <c r="D18559" t="s">
        <v>15</v>
      </c>
      <c r="E18559" t="s">
        <v>56</v>
      </c>
      <c r="H18559">
        <v>-81</v>
      </c>
      <c r="I18559">
        <v>30</v>
      </c>
      <c r="J18559">
        <v>-98</v>
      </c>
      <c r="K18559">
        <v>13</v>
      </c>
      <c r="L18559">
        <v>-88</v>
      </c>
    </row>
    <row r="18560" spans="1:12" hidden="1" x14ac:dyDescent="0.15">
      <c r="A18560" s="1">
        <v>0.72394143518518517</v>
      </c>
      <c r="B18560" t="s">
        <v>14</v>
      </c>
      <c r="C18560">
        <v>2614421</v>
      </c>
      <c r="D18560" t="s">
        <v>15</v>
      </c>
      <c r="E18560" t="s">
        <v>50</v>
      </c>
      <c r="H18560">
        <v>-81</v>
      </c>
      <c r="I18560">
        <v>30</v>
      </c>
      <c r="J18560">
        <v>-98</v>
      </c>
      <c r="K18560">
        <v>13</v>
      </c>
      <c r="L18560">
        <v>-88</v>
      </c>
    </row>
    <row r="18561" spans="1:12" hidden="1" x14ac:dyDescent="0.15">
      <c r="A18561" s="1">
        <v>0.7239420138888889</v>
      </c>
      <c r="B18561" t="s">
        <v>14</v>
      </c>
      <c r="C18561">
        <v>2614431</v>
      </c>
      <c r="D18561" t="s">
        <v>15</v>
      </c>
      <c r="E18561" t="s">
        <v>56</v>
      </c>
      <c r="H18561">
        <v>-81</v>
      </c>
      <c r="I18561">
        <v>30</v>
      </c>
      <c r="J18561">
        <v>-98</v>
      </c>
      <c r="K18561">
        <v>13</v>
      </c>
      <c r="L18561">
        <v>-88</v>
      </c>
    </row>
    <row r="18562" spans="1:12" hidden="1" x14ac:dyDescent="0.15">
      <c r="A18562" s="1">
        <v>0.72394224537037033</v>
      </c>
      <c r="B18562" t="s">
        <v>14</v>
      </c>
      <c r="C18562">
        <v>2614435</v>
      </c>
      <c r="D18562" t="s">
        <v>15</v>
      </c>
      <c r="E18562" t="s">
        <v>55</v>
      </c>
      <c r="H18562">
        <v>-81</v>
      </c>
      <c r="I18562">
        <v>30</v>
      </c>
      <c r="J18562">
        <v>-98</v>
      </c>
      <c r="K18562">
        <v>13</v>
      </c>
      <c r="L18562">
        <v>-88</v>
      </c>
    </row>
    <row r="18563" spans="1:12" hidden="1" x14ac:dyDescent="0.15">
      <c r="A18563" s="1">
        <v>0.72394247685185187</v>
      </c>
      <c r="B18563" t="s">
        <v>14</v>
      </c>
      <c r="C18563">
        <v>2614441</v>
      </c>
      <c r="D18563" t="s">
        <v>15</v>
      </c>
      <c r="E18563" t="s">
        <v>56</v>
      </c>
      <c r="H18563">
        <v>-81</v>
      </c>
      <c r="I18563">
        <v>30</v>
      </c>
      <c r="J18563">
        <v>-98</v>
      </c>
      <c r="K18563">
        <v>13</v>
      </c>
      <c r="L18563">
        <v>-88</v>
      </c>
    </row>
    <row r="18564" spans="1:12" hidden="1" x14ac:dyDescent="0.15">
      <c r="A18564" s="1">
        <v>0.72394270833333341</v>
      </c>
      <c r="B18564" t="s">
        <v>14</v>
      </c>
      <c r="C18564">
        <v>2614445</v>
      </c>
      <c r="D18564" t="s">
        <v>15</v>
      </c>
      <c r="E18564" t="s">
        <v>55</v>
      </c>
      <c r="H18564">
        <v>-81</v>
      </c>
      <c r="I18564">
        <v>30</v>
      </c>
      <c r="J18564">
        <v>-98</v>
      </c>
      <c r="K18564">
        <v>13</v>
      </c>
      <c r="L18564">
        <v>-88</v>
      </c>
    </row>
    <row r="18565" spans="1:12" hidden="1" x14ac:dyDescent="0.15">
      <c r="A18565" s="1">
        <v>0.72394305555555549</v>
      </c>
      <c r="B18565" t="s">
        <v>14</v>
      </c>
      <c r="C18565">
        <v>2614451</v>
      </c>
      <c r="D18565" t="s">
        <v>15</v>
      </c>
      <c r="E18565" t="s">
        <v>89</v>
      </c>
      <c r="H18565">
        <v>-81</v>
      </c>
      <c r="I18565">
        <v>30</v>
      </c>
      <c r="J18565">
        <v>-98</v>
      </c>
      <c r="K18565">
        <v>13</v>
      </c>
      <c r="L18565">
        <v>-88</v>
      </c>
    </row>
    <row r="18566" spans="1:12" hidden="1" x14ac:dyDescent="0.15">
      <c r="A18566" s="1">
        <v>0.72394328703703703</v>
      </c>
      <c r="B18566" t="s">
        <v>14</v>
      </c>
      <c r="C18566">
        <v>2614455</v>
      </c>
      <c r="D18566" t="s">
        <v>15</v>
      </c>
      <c r="E18566" t="s">
        <v>56</v>
      </c>
      <c r="H18566">
        <v>-81</v>
      </c>
      <c r="I18566">
        <v>30</v>
      </c>
      <c r="J18566">
        <v>-98</v>
      </c>
      <c r="K18566">
        <v>13</v>
      </c>
      <c r="L18566">
        <v>-88</v>
      </c>
    </row>
    <row r="18567" spans="1:12" hidden="1" x14ac:dyDescent="0.15">
      <c r="A18567" s="1">
        <v>0.72394363425925923</v>
      </c>
      <c r="B18567" t="s">
        <v>14</v>
      </c>
      <c r="C18567">
        <v>2614461</v>
      </c>
      <c r="D18567" t="s">
        <v>15</v>
      </c>
      <c r="E18567" t="s">
        <v>56</v>
      </c>
      <c r="H18567">
        <v>-81</v>
      </c>
      <c r="I18567">
        <v>30</v>
      </c>
      <c r="J18567">
        <v>-98</v>
      </c>
      <c r="K18567">
        <v>13</v>
      </c>
      <c r="L18567">
        <v>-88</v>
      </c>
    </row>
    <row r="18568" spans="1:12" hidden="1" x14ac:dyDescent="0.15">
      <c r="A18568" s="1">
        <v>0.72394386574074077</v>
      </c>
      <c r="B18568" t="s">
        <v>14</v>
      </c>
      <c r="C18568">
        <v>2614466</v>
      </c>
      <c r="D18568" t="s">
        <v>15</v>
      </c>
      <c r="E18568" t="s">
        <v>56</v>
      </c>
      <c r="H18568">
        <v>-81</v>
      </c>
      <c r="I18568">
        <v>30</v>
      </c>
      <c r="J18568">
        <v>-98</v>
      </c>
      <c r="K18568">
        <v>13</v>
      </c>
      <c r="L18568">
        <v>-88</v>
      </c>
    </row>
    <row r="18569" spans="1:12" hidden="1" x14ac:dyDescent="0.15">
      <c r="A18569" s="1">
        <v>0.72394421296296285</v>
      </c>
      <c r="B18569" t="s">
        <v>14</v>
      </c>
      <c r="C18569">
        <v>2614472</v>
      </c>
      <c r="D18569" t="s">
        <v>15</v>
      </c>
      <c r="E18569" t="s">
        <v>52</v>
      </c>
      <c r="H18569">
        <v>-81</v>
      </c>
      <c r="I18569">
        <v>30</v>
      </c>
      <c r="J18569">
        <v>-98</v>
      </c>
      <c r="K18569">
        <v>13</v>
      </c>
      <c r="L18569">
        <v>-88</v>
      </c>
    </row>
    <row r="18570" spans="1:12" hidden="1" x14ac:dyDescent="0.15">
      <c r="A18570" s="1">
        <v>0.72394467592592593</v>
      </c>
      <c r="B18570" t="s">
        <v>14</v>
      </c>
      <c r="C18570">
        <v>2614482</v>
      </c>
      <c r="D18570" t="s">
        <v>15</v>
      </c>
      <c r="E18570" t="s">
        <v>60</v>
      </c>
      <c r="H18570">
        <v>-81</v>
      </c>
      <c r="I18570">
        <v>30</v>
      </c>
      <c r="J18570">
        <v>-98</v>
      </c>
      <c r="K18570">
        <v>13</v>
      </c>
      <c r="L18570">
        <v>-88</v>
      </c>
    </row>
    <row r="18571" spans="1:12" hidden="1" x14ac:dyDescent="0.15">
      <c r="A18571" s="1">
        <v>0.72394490740740736</v>
      </c>
      <c r="B18571" t="s">
        <v>14</v>
      </c>
      <c r="C18571">
        <v>2614486</v>
      </c>
      <c r="D18571" t="s">
        <v>15</v>
      </c>
      <c r="E18571" t="s">
        <v>55</v>
      </c>
      <c r="H18571">
        <v>-81</v>
      </c>
      <c r="I18571">
        <v>30</v>
      </c>
      <c r="J18571">
        <v>-98</v>
      </c>
      <c r="K18571">
        <v>13</v>
      </c>
      <c r="L18571">
        <v>-88</v>
      </c>
    </row>
    <row r="18572" spans="1:12" hidden="1" x14ac:dyDescent="0.15">
      <c r="A18572" s="1">
        <v>0.72394525462962955</v>
      </c>
      <c r="B18572" t="s">
        <v>14</v>
      </c>
      <c r="C18572">
        <v>2614492</v>
      </c>
      <c r="D18572" t="s">
        <v>15</v>
      </c>
      <c r="E18572" t="s">
        <v>56</v>
      </c>
      <c r="H18572">
        <v>-81</v>
      </c>
      <c r="I18572">
        <v>30</v>
      </c>
      <c r="J18572">
        <v>-98</v>
      </c>
      <c r="K18572">
        <v>13</v>
      </c>
      <c r="L18572">
        <v>-88</v>
      </c>
    </row>
    <row r="18573" spans="1:12" hidden="1" x14ac:dyDescent="0.15">
      <c r="A18573" s="1">
        <v>0.72394548611111109</v>
      </c>
      <c r="B18573" t="s">
        <v>14</v>
      </c>
      <c r="C18573">
        <v>2614496</v>
      </c>
      <c r="D18573" t="s">
        <v>15</v>
      </c>
      <c r="E18573" t="s">
        <v>56</v>
      </c>
      <c r="H18573">
        <v>-81</v>
      </c>
      <c r="I18573">
        <v>30</v>
      </c>
      <c r="J18573">
        <v>-98</v>
      </c>
      <c r="K18573">
        <v>13</v>
      </c>
      <c r="L18573">
        <v>-88</v>
      </c>
    </row>
    <row r="18574" spans="1:12" hidden="1" x14ac:dyDescent="0.15">
      <c r="A18574" s="1">
        <v>0.72394571759259263</v>
      </c>
      <c r="B18574" t="s">
        <v>14</v>
      </c>
      <c r="C18574">
        <v>2614502</v>
      </c>
      <c r="D18574" t="s">
        <v>15</v>
      </c>
      <c r="E18574" t="s">
        <v>56</v>
      </c>
      <c r="H18574">
        <v>-81</v>
      </c>
      <c r="I18574">
        <v>30</v>
      </c>
      <c r="J18574">
        <v>-98</v>
      </c>
      <c r="K18574">
        <v>13</v>
      </c>
      <c r="L18574">
        <v>-88</v>
      </c>
    </row>
    <row r="18575" spans="1:12" hidden="1" x14ac:dyDescent="0.15">
      <c r="A18575" s="1">
        <v>0.72394594907407406</v>
      </c>
      <c r="B18575" t="s">
        <v>14</v>
      </c>
      <c r="C18575">
        <v>2614506</v>
      </c>
      <c r="D18575" t="s">
        <v>15</v>
      </c>
      <c r="E18575" t="s">
        <v>55</v>
      </c>
      <c r="H18575">
        <v>-81</v>
      </c>
      <c r="I18575">
        <v>30</v>
      </c>
      <c r="J18575">
        <v>-98</v>
      </c>
      <c r="K18575">
        <v>13</v>
      </c>
      <c r="L18575">
        <v>-88</v>
      </c>
    </row>
    <row r="18576" spans="1:12" hidden="1" x14ac:dyDescent="0.15">
      <c r="A18576" s="1">
        <v>0.72394629629629625</v>
      </c>
      <c r="B18576" t="s">
        <v>14</v>
      </c>
      <c r="C18576">
        <v>2614512</v>
      </c>
      <c r="D18576" t="s">
        <v>15</v>
      </c>
      <c r="E18576" t="s">
        <v>56</v>
      </c>
      <c r="H18576">
        <v>-81</v>
      </c>
      <c r="I18576">
        <v>30</v>
      </c>
      <c r="J18576">
        <v>-98</v>
      </c>
      <c r="K18576">
        <v>13</v>
      </c>
      <c r="L18576">
        <v>-88</v>
      </c>
    </row>
    <row r="18577" spans="1:12" x14ac:dyDescent="0.15">
      <c r="A18577" s="1">
        <v>0.72394652777777779</v>
      </c>
      <c r="B18577" t="s">
        <v>14</v>
      </c>
      <c r="C18577">
        <v>2614516</v>
      </c>
      <c r="D18577" t="s">
        <v>20</v>
      </c>
      <c r="E18577" t="s">
        <v>35</v>
      </c>
      <c r="H18577">
        <v>-81</v>
      </c>
      <c r="I18577">
        <v>30</v>
      </c>
      <c r="J18577">
        <v>-98</v>
      </c>
      <c r="K18577">
        <v>13</v>
      </c>
      <c r="L18577">
        <v>-79</v>
      </c>
    </row>
    <row r="18578" spans="1:12" hidden="1" x14ac:dyDescent="0.15">
      <c r="A18578" s="1">
        <v>0.72394652777777779</v>
      </c>
      <c r="B18578" t="s">
        <v>14</v>
      </c>
      <c r="C18578">
        <v>2614517</v>
      </c>
      <c r="D18578" t="s">
        <v>15</v>
      </c>
      <c r="E18578" t="s">
        <v>56</v>
      </c>
      <c r="H18578">
        <v>-81</v>
      </c>
      <c r="I18578">
        <v>30</v>
      </c>
      <c r="J18578">
        <v>-98</v>
      </c>
      <c r="K18578">
        <v>13</v>
      </c>
      <c r="L18578">
        <v>-79</v>
      </c>
    </row>
    <row r="18579" spans="1:12" hidden="1" x14ac:dyDescent="0.15">
      <c r="A18579" s="1">
        <v>0.7239468750000001</v>
      </c>
      <c r="B18579" t="s">
        <v>14</v>
      </c>
      <c r="C18579">
        <v>2614523</v>
      </c>
      <c r="D18579" t="s">
        <v>15</v>
      </c>
      <c r="E18579" t="s">
        <v>48</v>
      </c>
      <c r="H18579">
        <v>-81</v>
      </c>
      <c r="I18579">
        <v>30</v>
      </c>
      <c r="J18579">
        <v>-98</v>
      </c>
      <c r="K18579">
        <v>13</v>
      </c>
      <c r="L18579">
        <v>-79</v>
      </c>
    </row>
    <row r="18580" spans="1:12" hidden="1" x14ac:dyDescent="0.15">
      <c r="A18580" s="1">
        <v>0.72394710648148142</v>
      </c>
      <c r="B18580" t="s">
        <v>14</v>
      </c>
      <c r="C18580">
        <v>2614527</v>
      </c>
      <c r="D18580" t="s">
        <v>15</v>
      </c>
      <c r="E18580" t="s">
        <v>56</v>
      </c>
      <c r="H18580">
        <v>-81</v>
      </c>
      <c r="I18580">
        <v>30</v>
      </c>
      <c r="J18580">
        <v>-98</v>
      </c>
      <c r="K18580">
        <v>13</v>
      </c>
      <c r="L18580">
        <v>-79</v>
      </c>
    </row>
    <row r="18581" spans="1:12" hidden="1" x14ac:dyDescent="0.15">
      <c r="A18581" s="1">
        <v>0.72394745370370372</v>
      </c>
      <c r="B18581" t="s">
        <v>14</v>
      </c>
      <c r="C18581">
        <v>2614533</v>
      </c>
      <c r="D18581" t="s">
        <v>15</v>
      </c>
      <c r="E18581" t="s">
        <v>56</v>
      </c>
      <c r="H18581">
        <v>-81</v>
      </c>
      <c r="I18581">
        <v>30</v>
      </c>
      <c r="J18581">
        <v>-98</v>
      </c>
      <c r="K18581">
        <v>13</v>
      </c>
      <c r="L18581">
        <v>-79</v>
      </c>
    </row>
    <row r="18582" spans="1:12" hidden="1" x14ac:dyDescent="0.15">
      <c r="A18582" s="1">
        <v>0.72394768518518526</v>
      </c>
      <c r="B18582" t="s">
        <v>14</v>
      </c>
      <c r="C18582">
        <v>2614537</v>
      </c>
      <c r="D18582" t="s">
        <v>15</v>
      </c>
      <c r="E18582" t="s">
        <v>55</v>
      </c>
      <c r="H18582">
        <v>-81</v>
      </c>
      <c r="I18582">
        <v>30</v>
      </c>
      <c r="J18582">
        <v>-98</v>
      </c>
      <c r="K18582">
        <v>13</v>
      </c>
      <c r="L18582">
        <v>-79</v>
      </c>
    </row>
    <row r="18583" spans="1:12" hidden="1" x14ac:dyDescent="0.15">
      <c r="A18583" s="1">
        <v>0.72394791666666658</v>
      </c>
      <c r="B18583" t="s">
        <v>14</v>
      </c>
      <c r="C18583">
        <v>2614543</v>
      </c>
      <c r="D18583" t="s">
        <v>15</v>
      </c>
      <c r="E18583" t="s">
        <v>56</v>
      </c>
      <c r="H18583">
        <v>-81</v>
      </c>
      <c r="I18583">
        <v>30</v>
      </c>
      <c r="J18583">
        <v>-98</v>
      </c>
      <c r="K18583">
        <v>13</v>
      </c>
      <c r="L18583">
        <v>-79</v>
      </c>
    </row>
    <row r="18584" spans="1:12" hidden="1" x14ac:dyDescent="0.15">
      <c r="A18584" s="1">
        <v>0.72394965277777779</v>
      </c>
      <c r="B18584" t="s">
        <v>14</v>
      </c>
      <c r="C18584">
        <v>2614574</v>
      </c>
      <c r="D18584" t="s">
        <v>15</v>
      </c>
      <c r="E18584" t="s">
        <v>49</v>
      </c>
      <c r="H18584">
        <v>-81</v>
      </c>
      <c r="I18584">
        <v>30</v>
      </c>
      <c r="J18584">
        <v>-98</v>
      </c>
      <c r="K18584">
        <v>13</v>
      </c>
      <c r="L18584">
        <v>-79</v>
      </c>
    </row>
    <row r="18585" spans="1:12" hidden="1" x14ac:dyDescent="0.15">
      <c r="A18585" s="1">
        <v>0.72394988425925932</v>
      </c>
      <c r="B18585" t="s">
        <v>14</v>
      </c>
      <c r="C18585">
        <v>2614578</v>
      </c>
      <c r="D18585" t="s">
        <v>15</v>
      </c>
      <c r="E18585" t="s">
        <v>56</v>
      </c>
      <c r="H18585">
        <v>-81</v>
      </c>
      <c r="I18585">
        <v>30</v>
      </c>
      <c r="J18585">
        <v>-98</v>
      </c>
      <c r="K18585">
        <v>13</v>
      </c>
      <c r="L18585">
        <v>-79</v>
      </c>
    </row>
    <row r="18586" spans="1:12" hidden="1" x14ac:dyDescent="0.15">
      <c r="A18586" s="1">
        <v>0.72395011574074075</v>
      </c>
      <c r="B18586" t="s">
        <v>14</v>
      </c>
      <c r="C18586">
        <v>2614584</v>
      </c>
      <c r="D18586" t="s">
        <v>15</v>
      </c>
      <c r="E18586" t="s">
        <v>60</v>
      </c>
      <c r="H18586">
        <v>-81</v>
      </c>
      <c r="I18586">
        <v>30</v>
      </c>
      <c r="J18586">
        <v>-98</v>
      </c>
      <c r="K18586">
        <v>13</v>
      </c>
      <c r="L18586">
        <v>-79</v>
      </c>
    </row>
    <row r="18587" spans="1:12" hidden="1" x14ac:dyDescent="0.15">
      <c r="A18587" s="1">
        <v>0.72395034722222229</v>
      </c>
      <c r="B18587" t="s">
        <v>14</v>
      </c>
      <c r="C18587">
        <v>2614588</v>
      </c>
      <c r="D18587" t="s">
        <v>15</v>
      </c>
      <c r="E18587" t="s">
        <v>55</v>
      </c>
      <c r="H18587">
        <v>-81</v>
      </c>
      <c r="I18587">
        <v>30</v>
      </c>
      <c r="J18587">
        <v>-98</v>
      </c>
      <c r="K18587">
        <v>13</v>
      </c>
      <c r="L18587">
        <v>-79</v>
      </c>
    </row>
    <row r="18588" spans="1:12" hidden="1" x14ac:dyDescent="0.15">
      <c r="A18588" s="1">
        <v>0.72395069444444449</v>
      </c>
      <c r="B18588" t="s">
        <v>14</v>
      </c>
      <c r="C18588">
        <v>2614594</v>
      </c>
      <c r="D18588" t="s">
        <v>15</v>
      </c>
      <c r="E18588" t="s">
        <v>60</v>
      </c>
      <c r="H18588">
        <v>-81</v>
      </c>
      <c r="I18588">
        <v>30</v>
      </c>
      <c r="J18588">
        <v>-98</v>
      </c>
      <c r="K18588">
        <v>13</v>
      </c>
      <c r="L18588">
        <v>-79</v>
      </c>
    </row>
    <row r="18589" spans="1:12" hidden="1" x14ac:dyDescent="0.15">
      <c r="A18589" s="1">
        <v>0.72395092592592591</v>
      </c>
      <c r="B18589" t="s">
        <v>14</v>
      </c>
      <c r="C18589">
        <v>2614598</v>
      </c>
      <c r="D18589" t="s">
        <v>15</v>
      </c>
      <c r="E18589" t="s">
        <v>55</v>
      </c>
      <c r="H18589">
        <v>-81</v>
      </c>
      <c r="I18589">
        <v>30</v>
      </c>
      <c r="J18589">
        <v>-98</v>
      </c>
      <c r="K18589">
        <v>13</v>
      </c>
      <c r="L18589">
        <v>-79</v>
      </c>
    </row>
    <row r="18590" spans="1:12" hidden="1" x14ac:dyDescent="0.15">
      <c r="A18590" s="1">
        <v>0.72395138888888899</v>
      </c>
      <c r="B18590" t="s">
        <v>14</v>
      </c>
      <c r="C18590">
        <v>2614608</v>
      </c>
      <c r="D18590" t="s">
        <v>15</v>
      </c>
      <c r="E18590" t="s">
        <v>55</v>
      </c>
      <c r="H18590">
        <v>-81</v>
      </c>
      <c r="I18590">
        <v>30</v>
      </c>
      <c r="J18590">
        <v>-98</v>
      </c>
      <c r="K18590">
        <v>13</v>
      </c>
      <c r="L18590">
        <v>-79</v>
      </c>
    </row>
    <row r="18591" spans="1:12" hidden="1" x14ac:dyDescent="0.15">
      <c r="A18591" s="1">
        <v>0.72395173611111108</v>
      </c>
      <c r="B18591" t="s">
        <v>14</v>
      </c>
      <c r="C18591">
        <v>2614614</v>
      </c>
      <c r="D18591" t="s">
        <v>15</v>
      </c>
      <c r="E18591" t="s">
        <v>60</v>
      </c>
      <c r="H18591">
        <v>-81</v>
      </c>
      <c r="I18591">
        <v>30</v>
      </c>
      <c r="J18591">
        <v>-98</v>
      </c>
      <c r="K18591">
        <v>13</v>
      </c>
      <c r="L18591">
        <v>-79</v>
      </c>
    </row>
    <row r="18592" spans="1:12" x14ac:dyDescent="0.15">
      <c r="A18592" s="1">
        <v>0.72395196759259262</v>
      </c>
      <c r="B18592" t="s">
        <v>14</v>
      </c>
      <c r="C18592">
        <v>2614618</v>
      </c>
      <c r="D18592" t="s">
        <v>20</v>
      </c>
      <c r="E18592" t="s">
        <v>35</v>
      </c>
      <c r="H18592">
        <v>-81</v>
      </c>
      <c r="I18592">
        <v>30</v>
      </c>
      <c r="J18592">
        <v>-98</v>
      </c>
      <c r="K18592">
        <v>13</v>
      </c>
      <c r="L18592">
        <v>-88</v>
      </c>
    </row>
    <row r="18593" spans="1:12" hidden="1" x14ac:dyDescent="0.15">
      <c r="A18593" s="1">
        <v>0.72395196759259262</v>
      </c>
      <c r="B18593" t="s">
        <v>14</v>
      </c>
      <c r="C18593">
        <v>2614619</v>
      </c>
      <c r="D18593" t="s">
        <v>15</v>
      </c>
      <c r="E18593" t="s">
        <v>55</v>
      </c>
      <c r="H18593">
        <v>-81</v>
      </c>
      <c r="I18593">
        <v>30</v>
      </c>
      <c r="J18593">
        <v>-98</v>
      </c>
      <c r="K18593">
        <v>13</v>
      </c>
      <c r="L18593">
        <v>-88</v>
      </c>
    </row>
    <row r="18594" spans="1:12" hidden="1" x14ac:dyDescent="0.15">
      <c r="A18594" s="1">
        <v>0.72395231481481481</v>
      </c>
      <c r="B18594" t="s">
        <v>14</v>
      </c>
      <c r="C18594">
        <v>2614625</v>
      </c>
      <c r="D18594" t="s">
        <v>15</v>
      </c>
      <c r="E18594" t="s">
        <v>50</v>
      </c>
      <c r="H18594">
        <v>-81</v>
      </c>
      <c r="I18594">
        <v>30</v>
      </c>
      <c r="J18594">
        <v>-98</v>
      </c>
      <c r="K18594">
        <v>13</v>
      </c>
      <c r="L18594">
        <v>-88</v>
      </c>
    </row>
    <row r="18595" spans="1:12" hidden="1" x14ac:dyDescent="0.15">
      <c r="A18595" s="1">
        <v>0.72395289351851855</v>
      </c>
      <c r="B18595" t="s">
        <v>14</v>
      </c>
      <c r="C18595">
        <v>2614635</v>
      </c>
      <c r="D18595" t="s">
        <v>15</v>
      </c>
      <c r="E18595" t="s">
        <v>55</v>
      </c>
      <c r="H18595">
        <v>-81</v>
      </c>
      <c r="I18595">
        <v>30</v>
      </c>
      <c r="J18595">
        <v>-98</v>
      </c>
      <c r="K18595">
        <v>13</v>
      </c>
      <c r="L18595">
        <v>-88</v>
      </c>
    </row>
    <row r="18596" spans="1:12" hidden="1" x14ac:dyDescent="0.15">
      <c r="A18596" s="1">
        <v>0.72395312499999998</v>
      </c>
      <c r="B18596" t="s">
        <v>14</v>
      </c>
      <c r="C18596">
        <v>2614639</v>
      </c>
      <c r="D18596" t="s">
        <v>15</v>
      </c>
      <c r="E18596" t="s">
        <v>60</v>
      </c>
      <c r="H18596">
        <v>-81</v>
      </c>
      <c r="I18596">
        <v>30</v>
      </c>
      <c r="J18596">
        <v>-98</v>
      </c>
      <c r="K18596">
        <v>13</v>
      </c>
      <c r="L18596">
        <v>-88</v>
      </c>
    </row>
    <row r="18597" spans="1:12" hidden="1" x14ac:dyDescent="0.15">
      <c r="A18597" s="1">
        <v>0.72395358796296294</v>
      </c>
      <c r="B18597" t="s">
        <v>14</v>
      </c>
      <c r="C18597">
        <v>2614649</v>
      </c>
      <c r="D18597" t="s">
        <v>15</v>
      </c>
      <c r="E18597" t="s">
        <v>55</v>
      </c>
      <c r="H18597">
        <v>-81</v>
      </c>
      <c r="I18597">
        <v>30</v>
      </c>
      <c r="J18597">
        <v>-98</v>
      </c>
      <c r="K18597">
        <v>13</v>
      </c>
      <c r="L18597">
        <v>-88</v>
      </c>
    </row>
    <row r="18598" spans="1:12" hidden="1" x14ac:dyDescent="0.15">
      <c r="A18598" s="1">
        <v>0.72395416666666668</v>
      </c>
      <c r="B18598" t="s">
        <v>14</v>
      </c>
      <c r="C18598">
        <v>2614659</v>
      </c>
      <c r="D18598" t="s">
        <v>15</v>
      </c>
      <c r="E18598" t="s">
        <v>60</v>
      </c>
      <c r="H18598">
        <v>-81</v>
      </c>
      <c r="I18598">
        <v>30</v>
      </c>
      <c r="J18598">
        <v>-98</v>
      </c>
      <c r="K18598">
        <v>13</v>
      </c>
      <c r="L18598">
        <v>-88</v>
      </c>
    </row>
    <row r="18599" spans="1:12" hidden="1" x14ac:dyDescent="0.15">
      <c r="A18599" s="1">
        <v>0.7239547453703703</v>
      </c>
      <c r="B18599" t="s">
        <v>14</v>
      </c>
      <c r="C18599">
        <v>2614670</v>
      </c>
      <c r="D18599" t="s">
        <v>15</v>
      </c>
      <c r="E18599" t="s">
        <v>60</v>
      </c>
      <c r="H18599">
        <v>-81</v>
      </c>
      <c r="I18599">
        <v>30</v>
      </c>
      <c r="J18599">
        <v>-98</v>
      </c>
      <c r="K18599">
        <v>13</v>
      </c>
      <c r="L18599">
        <v>-88</v>
      </c>
    </row>
    <row r="18600" spans="1:12" hidden="1" x14ac:dyDescent="0.15">
      <c r="A18600" s="1">
        <v>0.72395381944444448</v>
      </c>
      <c r="B18600" t="s">
        <v>14</v>
      </c>
      <c r="C18600">
        <v>2614676</v>
      </c>
      <c r="D18600" t="s">
        <v>15</v>
      </c>
      <c r="E18600" t="s">
        <v>81</v>
      </c>
      <c r="H18600">
        <v>-81</v>
      </c>
      <c r="I18600">
        <v>30</v>
      </c>
      <c r="J18600">
        <v>-98</v>
      </c>
      <c r="K18600">
        <v>13</v>
      </c>
      <c r="L18600">
        <v>-88</v>
      </c>
    </row>
    <row r="18601" spans="1:12" hidden="1" x14ac:dyDescent="0.15">
      <c r="A18601" s="1">
        <v>0.72395532407407404</v>
      </c>
      <c r="B18601" t="s">
        <v>14</v>
      </c>
      <c r="C18601">
        <v>2614680</v>
      </c>
      <c r="D18601" t="s">
        <v>15</v>
      </c>
      <c r="E18601" t="s">
        <v>56</v>
      </c>
      <c r="H18601">
        <v>-81</v>
      </c>
      <c r="I18601">
        <v>30</v>
      </c>
      <c r="J18601">
        <v>-98</v>
      </c>
      <c r="K18601">
        <v>13</v>
      </c>
      <c r="L18601">
        <v>-88</v>
      </c>
    </row>
    <row r="18602" spans="1:12" hidden="1" x14ac:dyDescent="0.15">
      <c r="A18602" s="1">
        <v>0.7239568287037037</v>
      </c>
      <c r="B18602" t="s">
        <v>14</v>
      </c>
      <c r="C18602">
        <v>2614710</v>
      </c>
      <c r="D18602" t="s">
        <v>15</v>
      </c>
      <c r="E18602" t="s">
        <v>56</v>
      </c>
      <c r="H18602">
        <v>-81</v>
      </c>
      <c r="I18602">
        <v>30</v>
      </c>
      <c r="J18602">
        <v>-98</v>
      </c>
      <c r="K18602">
        <v>13</v>
      </c>
      <c r="L18602">
        <v>-88</v>
      </c>
    </row>
    <row r="18603" spans="1:12" hidden="1" x14ac:dyDescent="0.15">
      <c r="A18603" s="1">
        <v>0.7239571759259259</v>
      </c>
      <c r="B18603" t="s">
        <v>14</v>
      </c>
      <c r="C18603">
        <v>2614716</v>
      </c>
      <c r="D18603" t="s">
        <v>15</v>
      </c>
      <c r="E18603" t="s">
        <v>56</v>
      </c>
      <c r="H18603">
        <v>-81</v>
      </c>
      <c r="I18603">
        <v>30</v>
      </c>
      <c r="J18603">
        <v>-98</v>
      </c>
      <c r="K18603">
        <v>13</v>
      </c>
      <c r="L18603">
        <v>-88</v>
      </c>
    </row>
    <row r="18604" spans="1:12" x14ac:dyDescent="0.15">
      <c r="A18604" s="1">
        <v>0.72395740740740744</v>
      </c>
      <c r="B18604" t="s">
        <v>14</v>
      </c>
      <c r="C18604">
        <v>2614720</v>
      </c>
      <c r="D18604" t="s">
        <v>20</v>
      </c>
      <c r="E18604" t="s">
        <v>35</v>
      </c>
      <c r="H18604">
        <v>-81</v>
      </c>
      <c r="I18604">
        <v>30</v>
      </c>
      <c r="J18604">
        <v>-98</v>
      </c>
      <c r="K18604">
        <v>13</v>
      </c>
      <c r="L18604">
        <v>-92</v>
      </c>
    </row>
    <row r="18605" spans="1:12" hidden="1" x14ac:dyDescent="0.15">
      <c r="A18605" s="1">
        <v>0.72395775462962952</v>
      </c>
      <c r="B18605" t="s">
        <v>14</v>
      </c>
      <c r="C18605">
        <v>2614727</v>
      </c>
      <c r="D18605" t="s">
        <v>15</v>
      </c>
      <c r="E18605" t="s">
        <v>48</v>
      </c>
      <c r="H18605">
        <v>-81</v>
      </c>
      <c r="I18605">
        <v>30</v>
      </c>
      <c r="J18605">
        <v>-98</v>
      </c>
      <c r="K18605">
        <v>13</v>
      </c>
      <c r="L18605">
        <v>-92</v>
      </c>
    </row>
    <row r="18606" spans="1:12" hidden="1" x14ac:dyDescent="0.15">
      <c r="A18606" s="1">
        <v>0.72395856481481491</v>
      </c>
      <c r="B18606" t="s">
        <v>14</v>
      </c>
      <c r="C18606">
        <v>2614741</v>
      </c>
      <c r="D18606" t="s">
        <v>15</v>
      </c>
      <c r="E18606" t="s">
        <v>55</v>
      </c>
      <c r="H18606">
        <v>-81</v>
      </c>
      <c r="I18606">
        <v>30</v>
      </c>
      <c r="J18606">
        <v>-98</v>
      </c>
      <c r="K18606">
        <v>13</v>
      </c>
      <c r="L18606">
        <v>-92</v>
      </c>
    </row>
    <row r="18607" spans="1:12" hidden="1" x14ac:dyDescent="0.15">
      <c r="A18607" s="1">
        <v>0.72395891203703711</v>
      </c>
      <c r="B18607" t="s">
        <v>14</v>
      </c>
      <c r="C18607">
        <v>2614747</v>
      </c>
      <c r="D18607" t="s">
        <v>15</v>
      </c>
      <c r="E18607" t="s">
        <v>89</v>
      </c>
      <c r="H18607">
        <v>-81</v>
      </c>
      <c r="I18607">
        <v>30</v>
      </c>
      <c r="J18607">
        <v>-98</v>
      </c>
      <c r="K18607">
        <v>13</v>
      </c>
      <c r="L18607">
        <v>-92</v>
      </c>
    </row>
    <row r="18608" spans="1:12" hidden="1" x14ac:dyDescent="0.15">
      <c r="A18608" s="1">
        <v>0.72395902777777776</v>
      </c>
      <c r="B18608" t="s">
        <v>14</v>
      </c>
      <c r="C18608">
        <v>2614751</v>
      </c>
      <c r="D18608" t="s">
        <v>15</v>
      </c>
      <c r="E18608" t="s">
        <v>56</v>
      </c>
      <c r="H18608">
        <v>-81</v>
      </c>
      <c r="I18608">
        <v>30</v>
      </c>
      <c r="J18608">
        <v>-98</v>
      </c>
      <c r="K18608">
        <v>13</v>
      </c>
      <c r="L18608">
        <v>-92</v>
      </c>
    </row>
    <row r="18609" spans="1:12" hidden="1" x14ac:dyDescent="0.15">
      <c r="A18609" s="1">
        <v>0.72395937500000007</v>
      </c>
      <c r="B18609" t="s">
        <v>14</v>
      </c>
      <c r="C18609">
        <v>2614757</v>
      </c>
      <c r="D18609" t="s">
        <v>15</v>
      </c>
      <c r="E18609" t="s">
        <v>60</v>
      </c>
      <c r="H18609">
        <v>-81</v>
      </c>
      <c r="I18609">
        <v>30</v>
      </c>
      <c r="J18609">
        <v>-98</v>
      </c>
      <c r="K18609">
        <v>13</v>
      </c>
      <c r="L18609">
        <v>-92</v>
      </c>
    </row>
    <row r="18610" spans="1:12" hidden="1" x14ac:dyDescent="0.15">
      <c r="A18610" s="1">
        <v>0.72395960648148139</v>
      </c>
      <c r="B18610" t="s">
        <v>14</v>
      </c>
      <c r="C18610">
        <v>2614761</v>
      </c>
      <c r="D18610" t="s">
        <v>15</v>
      </c>
      <c r="E18610" t="s">
        <v>89</v>
      </c>
      <c r="H18610">
        <v>-81</v>
      </c>
      <c r="I18610">
        <v>30</v>
      </c>
      <c r="J18610">
        <v>-98</v>
      </c>
      <c r="K18610">
        <v>13</v>
      </c>
      <c r="L18610">
        <v>-92</v>
      </c>
    </row>
    <row r="18611" spans="1:12" hidden="1" x14ac:dyDescent="0.15">
      <c r="A18611" s="1">
        <v>0.7239599537037037</v>
      </c>
      <c r="B18611" t="s">
        <v>14</v>
      </c>
      <c r="C18611">
        <v>2614767</v>
      </c>
      <c r="D18611" t="s">
        <v>15</v>
      </c>
      <c r="E18611" t="s">
        <v>55</v>
      </c>
      <c r="H18611">
        <v>-81</v>
      </c>
      <c r="I18611">
        <v>30</v>
      </c>
      <c r="J18611">
        <v>-98</v>
      </c>
      <c r="K18611">
        <v>13</v>
      </c>
      <c r="L18611">
        <v>-92</v>
      </c>
    </row>
    <row r="18612" spans="1:12" hidden="1" x14ac:dyDescent="0.15">
      <c r="A18612" s="1">
        <v>0.72396018518518523</v>
      </c>
      <c r="B18612" t="s">
        <v>14</v>
      </c>
      <c r="C18612">
        <v>2614772</v>
      </c>
      <c r="D18612" t="s">
        <v>15</v>
      </c>
      <c r="E18612" t="s">
        <v>89</v>
      </c>
      <c r="H18612">
        <v>-81</v>
      </c>
      <c r="I18612">
        <v>30</v>
      </c>
      <c r="J18612">
        <v>-98</v>
      </c>
      <c r="K18612">
        <v>13</v>
      </c>
      <c r="L18612">
        <v>-92</v>
      </c>
    </row>
    <row r="18613" spans="1:12" hidden="1" x14ac:dyDescent="0.15">
      <c r="A18613" s="1">
        <v>0.72396053240740743</v>
      </c>
      <c r="B18613" t="s">
        <v>14</v>
      </c>
      <c r="C18613">
        <v>2614778</v>
      </c>
      <c r="D18613" t="s">
        <v>15</v>
      </c>
      <c r="E18613" t="s">
        <v>49</v>
      </c>
      <c r="H18613">
        <v>-81</v>
      </c>
      <c r="I18613">
        <v>30</v>
      </c>
      <c r="J18613">
        <v>-98</v>
      </c>
      <c r="K18613">
        <v>13</v>
      </c>
      <c r="L18613">
        <v>-92</v>
      </c>
    </row>
    <row r="18614" spans="1:12" hidden="1" x14ac:dyDescent="0.15">
      <c r="A18614" s="1">
        <v>0.72396076388888886</v>
      </c>
      <c r="B18614" t="s">
        <v>14</v>
      </c>
      <c r="C18614">
        <v>2614782</v>
      </c>
      <c r="D18614" t="s">
        <v>15</v>
      </c>
      <c r="E18614" t="s">
        <v>56</v>
      </c>
      <c r="H18614">
        <v>-81</v>
      </c>
      <c r="I18614">
        <v>30</v>
      </c>
      <c r="J18614">
        <v>-98</v>
      </c>
      <c r="K18614">
        <v>13</v>
      </c>
      <c r="L18614">
        <v>-92</v>
      </c>
    </row>
    <row r="18615" spans="1:12" hidden="1" x14ac:dyDescent="0.15">
      <c r="A18615" s="1">
        <v>0.7239609953703704</v>
      </c>
      <c r="B18615" t="s">
        <v>14</v>
      </c>
      <c r="C18615">
        <v>2614788</v>
      </c>
      <c r="D18615" t="s">
        <v>15</v>
      </c>
      <c r="E18615" t="s">
        <v>55</v>
      </c>
      <c r="H18615">
        <v>-81</v>
      </c>
      <c r="I18615">
        <v>30</v>
      </c>
      <c r="J18615">
        <v>-98</v>
      </c>
      <c r="K18615">
        <v>13</v>
      </c>
      <c r="L18615">
        <v>-92</v>
      </c>
    </row>
    <row r="18616" spans="1:12" hidden="1" x14ac:dyDescent="0.15">
      <c r="A18616" s="1">
        <v>0.72396122685185194</v>
      </c>
      <c r="B18616" t="s">
        <v>14</v>
      </c>
      <c r="C18616">
        <v>2614792</v>
      </c>
      <c r="D18616" t="s">
        <v>15</v>
      </c>
      <c r="E18616" t="s">
        <v>60</v>
      </c>
      <c r="H18616">
        <v>-81</v>
      </c>
      <c r="I18616">
        <v>30</v>
      </c>
      <c r="J18616">
        <v>-98</v>
      </c>
      <c r="K18616">
        <v>13</v>
      </c>
      <c r="L18616">
        <v>-92</v>
      </c>
    </row>
    <row r="18617" spans="1:12" hidden="1" x14ac:dyDescent="0.15">
      <c r="A18617" s="1">
        <v>0.72396180555555556</v>
      </c>
      <c r="B18617" t="s">
        <v>14</v>
      </c>
      <c r="C18617">
        <v>2614802</v>
      </c>
      <c r="D18617" t="s">
        <v>15</v>
      </c>
      <c r="E18617" t="s">
        <v>89</v>
      </c>
      <c r="H18617">
        <v>-81</v>
      </c>
      <c r="I18617">
        <v>30</v>
      </c>
      <c r="J18617">
        <v>-98</v>
      </c>
      <c r="K18617">
        <v>13</v>
      </c>
      <c r="L18617">
        <v>-92</v>
      </c>
    </row>
    <row r="18618" spans="1:12" hidden="1" x14ac:dyDescent="0.15">
      <c r="A18618" s="1">
        <v>0.72396215277777776</v>
      </c>
      <c r="B18618" t="s">
        <v>14</v>
      </c>
      <c r="C18618">
        <v>2614808</v>
      </c>
      <c r="D18618" t="s">
        <v>15</v>
      </c>
      <c r="E18618" t="s">
        <v>56</v>
      </c>
      <c r="H18618">
        <v>-81</v>
      </c>
      <c r="I18618">
        <v>30</v>
      </c>
      <c r="J18618">
        <v>-98</v>
      </c>
      <c r="K18618">
        <v>13</v>
      </c>
      <c r="L18618">
        <v>-92</v>
      </c>
    </row>
    <row r="18619" spans="1:12" hidden="1" x14ac:dyDescent="0.15">
      <c r="A18619" s="1">
        <v>0.7239623842592593</v>
      </c>
      <c r="B18619" t="s">
        <v>14</v>
      </c>
      <c r="C18619">
        <v>2614812</v>
      </c>
      <c r="D18619" t="s">
        <v>15</v>
      </c>
      <c r="E18619" t="s">
        <v>56</v>
      </c>
      <c r="H18619">
        <v>-81</v>
      </c>
      <c r="I18619">
        <v>30</v>
      </c>
      <c r="J18619">
        <v>-98</v>
      </c>
      <c r="K18619">
        <v>13</v>
      </c>
      <c r="L18619">
        <v>-92</v>
      </c>
    </row>
    <row r="18620" spans="1:12" hidden="1" x14ac:dyDescent="0.15">
      <c r="A18620" s="1">
        <v>0.72396261574074072</v>
      </c>
      <c r="B18620" t="s">
        <v>14</v>
      </c>
      <c r="C18620">
        <v>2614818</v>
      </c>
      <c r="D18620" t="s">
        <v>15</v>
      </c>
      <c r="E18620" t="s">
        <v>89</v>
      </c>
      <c r="H18620">
        <v>-81</v>
      </c>
      <c r="I18620">
        <v>30</v>
      </c>
      <c r="J18620">
        <v>-98</v>
      </c>
      <c r="K18620">
        <v>13</v>
      </c>
      <c r="L18620">
        <v>-92</v>
      </c>
    </row>
    <row r="18621" spans="1:12" x14ac:dyDescent="0.15">
      <c r="A18621" s="1">
        <v>0.72396284722222226</v>
      </c>
      <c r="B18621" t="s">
        <v>14</v>
      </c>
      <c r="C18621">
        <v>2614822</v>
      </c>
      <c r="D18621" t="s">
        <v>20</v>
      </c>
      <c r="E18621" t="s">
        <v>35</v>
      </c>
      <c r="H18621">
        <v>-81</v>
      </c>
      <c r="I18621">
        <v>30</v>
      </c>
      <c r="J18621">
        <v>-98</v>
      </c>
      <c r="K18621">
        <v>13</v>
      </c>
      <c r="L18621">
        <v>-93</v>
      </c>
    </row>
    <row r="18622" spans="1:12" hidden="1" x14ac:dyDescent="0.15">
      <c r="A18622" s="1">
        <v>0.72396296296296292</v>
      </c>
      <c r="B18622" t="s">
        <v>14</v>
      </c>
      <c r="C18622">
        <v>2614823</v>
      </c>
      <c r="D18622" t="s">
        <v>15</v>
      </c>
      <c r="E18622" t="s">
        <v>60</v>
      </c>
      <c r="H18622">
        <v>-81</v>
      </c>
      <c r="I18622">
        <v>30</v>
      </c>
      <c r="J18622">
        <v>-98</v>
      </c>
      <c r="K18622">
        <v>13</v>
      </c>
      <c r="L18622">
        <v>-93</v>
      </c>
    </row>
    <row r="18623" spans="1:12" hidden="1" x14ac:dyDescent="0.15">
      <c r="A18623" s="1">
        <v>0.72396319444444446</v>
      </c>
      <c r="B18623" t="s">
        <v>14</v>
      </c>
      <c r="C18623">
        <v>2614829</v>
      </c>
      <c r="D18623" t="s">
        <v>15</v>
      </c>
      <c r="E18623" t="s">
        <v>50</v>
      </c>
      <c r="H18623">
        <v>-81</v>
      </c>
      <c r="I18623">
        <v>30</v>
      </c>
      <c r="J18623">
        <v>-98</v>
      </c>
      <c r="K18623">
        <v>13</v>
      </c>
      <c r="L18623">
        <v>-93</v>
      </c>
    </row>
    <row r="18624" spans="1:12" hidden="1" x14ac:dyDescent="0.15">
      <c r="A18624" s="1">
        <v>0.72396377314814808</v>
      </c>
      <c r="B18624" t="s">
        <v>14</v>
      </c>
      <c r="C18624">
        <v>2614839</v>
      </c>
      <c r="D18624" t="s">
        <v>15</v>
      </c>
      <c r="E18624" t="s">
        <v>55</v>
      </c>
      <c r="H18624">
        <v>-81</v>
      </c>
      <c r="I18624">
        <v>30</v>
      </c>
      <c r="J18624">
        <v>-98</v>
      </c>
      <c r="K18624">
        <v>13</v>
      </c>
      <c r="L18624">
        <v>-93</v>
      </c>
    </row>
    <row r="18625" spans="1:12" hidden="1" x14ac:dyDescent="0.15">
      <c r="A18625" s="1">
        <v>0.72396400462962962</v>
      </c>
      <c r="B18625" t="s">
        <v>14</v>
      </c>
      <c r="C18625">
        <v>2614843</v>
      </c>
      <c r="D18625" t="s">
        <v>15</v>
      </c>
      <c r="E18625" t="s">
        <v>60</v>
      </c>
      <c r="H18625">
        <v>-81</v>
      </c>
      <c r="I18625">
        <v>30</v>
      </c>
      <c r="J18625">
        <v>-98</v>
      </c>
      <c r="K18625">
        <v>13</v>
      </c>
      <c r="L18625">
        <v>-93</v>
      </c>
    </row>
    <row r="18626" spans="1:12" hidden="1" x14ac:dyDescent="0.15">
      <c r="A18626" s="1">
        <v>0.72396435185185182</v>
      </c>
      <c r="B18626" t="s">
        <v>14</v>
      </c>
      <c r="C18626">
        <v>2614849</v>
      </c>
      <c r="D18626" t="s">
        <v>15</v>
      </c>
      <c r="E18626" t="s">
        <v>56</v>
      </c>
      <c r="H18626">
        <v>-81</v>
      </c>
      <c r="I18626">
        <v>30</v>
      </c>
      <c r="J18626">
        <v>-98</v>
      </c>
      <c r="K18626">
        <v>13</v>
      </c>
      <c r="L18626">
        <v>-93</v>
      </c>
    </row>
    <row r="18627" spans="1:12" hidden="1" x14ac:dyDescent="0.15">
      <c r="A18627" s="1">
        <v>0.72396446759259259</v>
      </c>
      <c r="B18627" t="s">
        <v>14</v>
      </c>
      <c r="C18627">
        <v>2614853</v>
      </c>
      <c r="D18627" t="s">
        <v>15</v>
      </c>
      <c r="E18627" t="s">
        <v>55</v>
      </c>
      <c r="H18627">
        <v>-81</v>
      </c>
      <c r="I18627">
        <v>30</v>
      </c>
      <c r="J18627">
        <v>-98</v>
      </c>
      <c r="K18627">
        <v>13</v>
      </c>
      <c r="L18627">
        <v>-93</v>
      </c>
    </row>
    <row r="18628" spans="1:12" hidden="1" x14ac:dyDescent="0.15">
      <c r="A18628" s="1">
        <v>0.72396481481481478</v>
      </c>
      <c r="B18628" t="s">
        <v>14</v>
      </c>
      <c r="C18628">
        <v>2614859</v>
      </c>
      <c r="D18628" t="s">
        <v>15</v>
      </c>
      <c r="E18628" t="s">
        <v>55</v>
      </c>
      <c r="H18628">
        <v>-81</v>
      </c>
      <c r="I18628">
        <v>30</v>
      </c>
      <c r="J18628">
        <v>-98</v>
      </c>
      <c r="K18628">
        <v>13</v>
      </c>
      <c r="L18628">
        <v>-93</v>
      </c>
    </row>
    <row r="18629" spans="1:12" hidden="1" x14ac:dyDescent="0.15">
      <c r="A18629" s="1">
        <v>0.72396504629629632</v>
      </c>
      <c r="B18629" t="s">
        <v>14</v>
      </c>
      <c r="C18629">
        <v>2614863</v>
      </c>
      <c r="D18629" t="s">
        <v>15</v>
      </c>
      <c r="E18629" t="s">
        <v>56</v>
      </c>
      <c r="H18629">
        <v>-81</v>
      </c>
      <c r="I18629">
        <v>30</v>
      </c>
      <c r="J18629">
        <v>-98</v>
      </c>
      <c r="K18629">
        <v>13</v>
      </c>
      <c r="L18629">
        <v>-93</v>
      </c>
    </row>
    <row r="18630" spans="1:12" hidden="1" x14ac:dyDescent="0.15">
      <c r="A18630" s="1">
        <v>0.72396539351851852</v>
      </c>
      <c r="B18630" t="s">
        <v>14</v>
      </c>
      <c r="C18630">
        <v>2614869</v>
      </c>
      <c r="D18630" t="s">
        <v>15</v>
      </c>
      <c r="E18630" t="s">
        <v>55</v>
      </c>
      <c r="H18630">
        <v>-81</v>
      </c>
      <c r="I18630">
        <v>30</v>
      </c>
      <c r="J18630">
        <v>-98</v>
      </c>
      <c r="K18630">
        <v>13</v>
      </c>
      <c r="L18630">
        <v>-93</v>
      </c>
    </row>
    <row r="18631" spans="1:12" hidden="1" x14ac:dyDescent="0.15">
      <c r="A18631" s="1">
        <v>0.72396562499999995</v>
      </c>
      <c r="B18631" t="s">
        <v>14</v>
      </c>
      <c r="C18631">
        <v>2614874</v>
      </c>
      <c r="D18631" t="s">
        <v>15</v>
      </c>
      <c r="E18631" t="s">
        <v>60</v>
      </c>
      <c r="H18631">
        <v>-81</v>
      </c>
      <c r="I18631">
        <v>30</v>
      </c>
      <c r="J18631">
        <v>-98</v>
      </c>
      <c r="K18631">
        <v>13</v>
      </c>
      <c r="L18631">
        <v>-93</v>
      </c>
    </row>
    <row r="18632" spans="1:12" hidden="1" x14ac:dyDescent="0.15">
      <c r="A18632" s="1">
        <v>0.72396597222222214</v>
      </c>
      <c r="B18632" t="s">
        <v>14</v>
      </c>
      <c r="C18632">
        <v>2614880</v>
      </c>
      <c r="D18632" t="s">
        <v>15</v>
      </c>
      <c r="E18632" t="s">
        <v>52</v>
      </c>
      <c r="H18632">
        <v>-81</v>
      </c>
      <c r="I18632">
        <v>30</v>
      </c>
      <c r="J18632">
        <v>-98</v>
      </c>
      <c r="K18632">
        <v>13</v>
      </c>
      <c r="L18632">
        <v>-93</v>
      </c>
    </row>
    <row r="18633" spans="1:12" hidden="1" x14ac:dyDescent="0.15">
      <c r="A18633" s="1">
        <v>0.72396655092592599</v>
      </c>
      <c r="B18633" t="s">
        <v>14</v>
      </c>
      <c r="C18633">
        <v>2614890</v>
      </c>
      <c r="D18633" t="s">
        <v>15</v>
      </c>
      <c r="E18633" t="s">
        <v>55</v>
      </c>
      <c r="H18633">
        <v>-81</v>
      </c>
      <c r="I18633">
        <v>30</v>
      </c>
      <c r="J18633">
        <v>-98</v>
      </c>
      <c r="K18633">
        <v>13</v>
      </c>
      <c r="L18633">
        <v>-93</v>
      </c>
    </row>
    <row r="18634" spans="1:12" hidden="1" x14ac:dyDescent="0.15">
      <c r="A18634" s="1">
        <v>0.72396666666666665</v>
      </c>
      <c r="B18634" t="s">
        <v>14</v>
      </c>
      <c r="C18634">
        <v>2614894</v>
      </c>
      <c r="D18634" t="s">
        <v>15</v>
      </c>
      <c r="E18634" t="s">
        <v>89</v>
      </c>
      <c r="H18634">
        <v>-81</v>
      </c>
      <c r="I18634">
        <v>30</v>
      </c>
      <c r="J18634">
        <v>-98</v>
      </c>
      <c r="K18634">
        <v>13</v>
      </c>
      <c r="L18634">
        <v>-93</v>
      </c>
    </row>
    <row r="18635" spans="1:12" hidden="1" x14ac:dyDescent="0.15">
      <c r="A18635" s="1">
        <v>0.72396701388888884</v>
      </c>
      <c r="B18635" t="s">
        <v>14</v>
      </c>
      <c r="C18635">
        <v>2614900</v>
      </c>
      <c r="D18635" t="s">
        <v>15</v>
      </c>
      <c r="E18635" t="s">
        <v>60</v>
      </c>
      <c r="H18635">
        <v>-81</v>
      </c>
      <c r="I18635">
        <v>30</v>
      </c>
      <c r="J18635">
        <v>-98</v>
      </c>
      <c r="K18635">
        <v>13</v>
      </c>
      <c r="L18635">
        <v>-93</v>
      </c>
    </row>
    <row r="18636" spans="1:12" hidden="1" x14ac:dyDescent="0.15">
      <c r="A18636" s="1">
        <v>0.72396724537037038</v>
      </c>
      <c r="B18636" t="s">
        <v>14</v>
      </c>
      <c r="C18636">
        <v>2614904</v>
      </c>
      <c r="D18636" t="s">
        <v>15</v>
      </c>
      <c r="E18636" t="s">
        <v>89</v>
      </c>
      <c r="H18636">
        <v>-81</v>
      </c>
      <c r="I18636">
        <v>30</v>
      </c>
      <c r="J18636">
        <v>-98</v>
      </c>
      <c r="K18636">
        <v>13</v>
      </c>
      <c r="L18636">
        <v>-93</v>
      </c>
    </row>
    <row r="18637" spans="1:12" hidden="1" x14ac:dyDescent="0.15">
      <c r="A18637" s="1">
        <v>0.72396759259259269</v>
      </c>
      <c r="B18637" t="s">
        <v>14</v>
      </c>
      <c r="C18637">
        <v>2614910</v>
      </c>
      <c r="D18637" t="s">
        <v>15</v>
      </c>
      <c r="E18637" t="s">
        <v>55</v>
      </c>
      <c r="H18637">
        <v>-81</v>
      </c>
      <c r="I18637">
        <v>30</v>
      </c>
      <c r="J18637">
        <v>-98</v>
      </c>
      <c r="K18637">
        <v>13</v>
      </c>
      <c r="L18637">
        <v>-93</v>
      </c>
    </row>
    <row r="18638" spans="1:12" hidden="1" x14ac:dyDescent="0.15">
      <c r="A18638" s="1">
        <v>0.72396782407407401</v>
      </c>
      <c r="B18638" t="s">
        <v>14</v>
      </c>
      <c r="C18638">
        <v>2614914</v>
      </c>
      <c r="D18638" t="s">
        <v>15</v>
      </c>
      <c r="E18638" t="s">
        <v>60</v>
      </c>
      <c r="H18638">
        <v>-81</v>
      </c>
      <c r="I18638">
        <v>30</v>
      </c>
      <c r="J18638">
        <v>-98</v>
      </c>
      <c r="K18638">
        <v>13</v>
      </c>
      <c r="L18638">
        <v>-93</v>
      </c>
    </row>
    <row r="18639" spans="1:12" hidden="1" x14ac:dyDescent="0.15">
      <c r="A18639" s="1">
        <v>0.72396805555555555</v>
      </c>
      <c r="B18639" t="s">
        <v>14</v>
      </c>
      <c r="C18639">
        <v>2614920</v>
      </c>
      <c r="D18639" t="s">
        <v>15</v>
      </c>
      <c r="E18639" t="s">
        <v>89</v>
      </c>
      <c r="H18639">
        <v>-81</v>
      </c>
      <c r="I18639">
        <v>30</v>
      </c>
      <c r="J18639">
        <v>-98</v>
      </c>
      <c r="K18639">
        <v>13</v>
      </c>
      <c r="L18639">
        <v>-93</v>
      </c>
    </row>
    <row r="18640" spans="1:12" hidden="1" x14ac:dyDescent="0.15">
      <c r="A18640" s="1">
        <v>0.72396840277777785</v>
      </c>
      <c r="B18640" t="s">
        <v>14</v>
      </c>
      <c r="C18640">
        <v>2614925</v>
      </c>
      <c r="D18640" t="s">
        <v>15</v>
      </c>
      <c r="E18640" t="s">
        <v>60</v>
      </c>
      <c r="H18640">
        <v>-81</v>
      </c>
      <c r="I18640">
        <v>30</v>
      </c>
      <c r="J18640">
        <v>-98</v>
      </c>
      <c r="K18640">
        <v>13</v>
      </c>
      <c r="L18640">
        <v>-93</v>
      </c>
    </row>
    <row r="18641" spans="1:12" x14ac:dyDescent="0.15">
      <c r="A18641" s="1">
        <v>0.72396851851851851</v>
      </c>
      <c r="B18641" t="s">
        <v>14</v>
      </c>
      <c r="C18641">
        <v>2614928</v>
      </c>
      <c r="D18641" t="s">
        <v>20</v>
      </c>
      <c r="E18641" t="s">
        <v>35</v>
      </c>
      <c r="H18641">
        <v>-79</v>
      </c>
      <c r="I18641">
        <v>32</v>
      </c>
      <c r="J18641">
        <v>-97</v>
      </c>
      <c r="K18641">
        <v>14</v>
      </c>
      <c r="L18641">
        <v>-83</v>
      </c>
    </row>
    <row r="18642" spans="1:12" hidden="1" x14ac:dyDescent="0.15">
      <c r="A18642" s="1">
        <v>0.72397256944444444</v>
      </c>
      <c r="B18642" t="s">
        <v>14</v>
      </c>
      <c r="C18642">
        <v>2615025</v>
      </c>
      <c r="D18642" t="s">
        <v>15</v>
      </c>
      <c r="E18642" t="s">
        <v>45</v>
      </c>
      <c r="H18642">
        <v>-79</v>
      </c>
      <c r="I18642">
        <v>32</v>
      </c>
      <c r="J18642">
        <v>-97</v>
      </c>
      <c r="K18642">
        <v>14</v>
      </c>
      <c r="L18642">
        <v>-83</v>
      </c>
    </row>
    <row r="18643" spans="1:12" hidden="1" x14ac:dyDescent="0.15">
      <c r="A18643" s="1">
        <v>0.72397361111111114</v>
      </c>
      <c r="B18643" t="s">
        <v>14</v>
      </c>
      <c r="C18643">
        <v>2615047</v>
      </c>
      <c r="D18643" t="s">
        <v>15</v>
      </c>
      <c r="E18643" t="s">
        <v>45</v>
      </c>
      <c r="H18643">
        <v>-79</v>
      </c>
      <c r="I18643">
        <v>32</v>
      </c>
      <c r="J18643">
        <v>-97</v>
      </c>
      <c r="K18643">
        <v>14</v>
      </c>
      <c r="L18643">
        <v>-83</v>
      </c>
    </row>
    <row r="18644" spans="1:12" hidden="1" x14ac:dyDescent="0.15">
      <c r="A18644" s="1">
        <v>0.72397650462962959</v>
      </c>
      <c r="B18644" t="s">
        <v>14</v>
      </c>
      <c r="C18644">
        <v>2615077</v>
      </c>
      <c r="D18644" t="s">
        <v>15</v>
      </c>
      <c r="E18644" t="s">
        <v>60</v>
      </c>
      <c r="H18644">
        <v>-79</v>
      </c>
      <c r="I18644">
        <v>32</v>
      </c>
      <c r="J18644">
        <v>-97</v>
      </c>
      <c r="K18644">
        <v>14</v>
      </c>
      <c r="L18644">
        <v>-83</v>
      </c>
    </row>
    <row r="18645" spans="1:12" hidden="1" x14ac:dyDescent="0.15">
      <c r="A18645" s="1">
        <v>0.72397685185185179</v>
      </c>
      <c r="B18645" t="s">
        <v>14</v>
      </c>
      <c r="C18645">
        <v>2615084</v>
      </c>
      <c r="D18645" t="s">
        <v>15</v>
      </c>
      <c r="E18645" t="s">
        <v>51</v>
      </c>
      <c r="H18645">
        <v>-79</v>
      </c>
      <c r="I18645">
        <v>32</v>
      </c>
      <c r="J18645">
        <v>-97</v>
      </c>
      <c r="K18645">
        <v>14</v>
      </c>
      <c r="L18645">
        <v>-83</v>
      </c>
    </row>
    <row r="18646" spans="1:12" hidden="1" x14ac:dyDescent="0.15">
      <c r="A18646" s="1">
        <v>0.72397696759259256</v>
      </c>
      <c r="B18646" t="s">
        <v>14</v>
      </c>
      <c r="C18646">
        <v>2615108</v>
      </c>
      <c r="D18646" t="s">
        <v>15</v>
      </c>
      <c r="E18646" t="s">
        <v>45</v>
      </c>
      <c r="H18646">
        <v>-79</v>
      </c>
      <c r="I18646">
        <v>32</v>
      </c>
      <c r="J18646">
        <v>-97</v>
      </c>
      <c r="K18646">
        <v>14</v>
      </c>
      <c r="L18646">
        <v>-83</v>
      </c>
    </row>
    <row r="18647" spans="1:12" hidden="1" x14ac:dyDescent="0.15">
      <c r="A18647" s="1">
        <v>0.72397777777777783</v>
      </c>
      <c r="B18647" t="s">
        <v>14</v>
      </c>
      <c r="C18647">
        <v>2615121</v>
      </c>
      <c r="D18647" t="s">
        <v>15</v>
      </c>
      <c r="E18647" t="s">
        <v>50</v>
      </c>
      <c r="H18647">
        <v>-79</v>
      </c>
      <c r="I18647">
        <v>32</v>
      </c>
      <c r="J18647">
        <v>-97</v>
      </c>
      <c r="K18647">
        <v>14</v>
      </c>
      <c r="L18647">
        <v>-83</v>
      </c>
    </row>
    <row r="18648" spans="1:12" hidden="1" x14ac:dyDescent="0.15">
      <c r="A18648" s="1">
        <v>0.72397939814814816</v>
      </c>
      <c r="B18648" t="s">
        <v>14</v>
      </c>
      <c r="C18648">
        <v>2615153</v>
      </c>
      <c r="D18648" t="s">
        <v>15</v>
      </c>
      <c r="E18648" t="s">
        <v>50</v>
      </c>
      <c r="H18648">
        <v>-79</v>
      </c>
      <c r="I18648">
        <v>32</v>
      </c>
      <c r="J18648">
        <v>-97</v>
      </c>
      <c r="K18648">
        <v>14</v>
      </c>
      <c r="L18648">
        <v>-83</v>
      </c>
    </row>
    <row r="18649" spans="1:12" hidden="1" x14ac:dyDescent="0.15">
      <c r="A18649" s="1">
        <v>0.72397986111111112</v>
      </c>
      <c r="B18649" t="s">
        <v>14</v>
      </c>
      <c r="C18649">
        <v>2615161</v>
      </c>
      <c r="D18649" t="s">
        <v>15</v>
      </c>
      <c r="E18649" t="s">
        <v>45</v>
      </c>
      <c r="H18649">
        <v>-79</v>
      </c>
      <c r="I18649">
        <v>32</v>
      </c>
      <c r="J18649">
        <v>-97</v>
      </c>
      <c r="K18649">
        <v>14</v>
      </c>
      <c r="L18649">
        <v>-83</v>
      </c>
    </row>
    <row r="18650" spans="1:12" hidden="1" x14ac:dyDescent="0.15">
      <c r="A18650" s="1">
        <v>0.72398194444444453</v>
      </c>
      <c r="B18650" t="s">
        <v>14</v>
      </c>
      <c r="C18650">
        <v>2615179</v>
      </c>
      <c r="D18650" t="s">
        <v>15</v>
      </c>
      <c r="E18650" t="s">
        <v>55</v>
      </c>
      <c r="H18650">
        <v>-79</v>
      </c>
      <c r="I18650">
        <v>32</v>
      </c>
      <c r="J18650">
        <v>-97</v>
      </c>
      <c r="K18650">
        <v>14</v>
      </c>
      <c r="L18650">
        <v>-83</v>
      </c>
    </row>
    <row r="18651" spans="1:12" hidden="1" x14ac:dyDescent="0.15">
      <c r="A18651" s="1">
        <v>0.72398229166666672</v>
      </c>
      <c r="B18651" t="s">
        <v>14</v>
      </c>
      <c r="C18651">
        <v>2615208</v>
      </c>
      <c r="D18651" t="s">
        <v>15</v>
      </c>
      <c r="E18651" t="s">
        <v>45</v>
      </c>
      <c r="H18651">
        <v>-79</v>
      </c>
      <c r="I18651">
        <v>32</v>
      </c>
      <c r="J18651">
        <v>-97</v>
      </c>
      <c r="K18651">
        <v>14</v>
      </c>
      <c r="L18651">
        <v>-83</v>
      </c>
    </row>
    <row r="18652" spans="1:12" hidden="1" x14ac:dyDescent="0.15">
      <c r="A18652" s="1">
        <v>0.72398483796296287</v>
      </c>
      <c r="B18652" t="s">
        <v>14</v>
      </c>
      <c r="C18652">
        <v>2615254</v>
      </c>
      <c r="D18652" t="s">
        <v>15</v>
      </c>
      <c r="E18652" t="s">
        <v>45</v>
      </c>
      <c r="H18652">
        <v>-79</v>
      </c>
      <c r="I18652">
        <v>32</v>
      </c>
      <c r="J18652">
        <v>-97</v>
      </c>
      <c r="K18652">
        <v>14</v>
      </c>
      <c r="L18652">
        <v>-83</v>
      </c>
    </row>
    <row r="18653" spans="1:12" hidden="1" x14ac:dyDescent="0.15">
      <c r="A18653" s="1">
        <v>0.72398738425925924</v>
      </c>
      <c r="B18653" t="s">
        <v>14</v>
      </c>
      <c r="C18653">
        <v>2615281</v>
      </c>
      <c r="D18653" t="s">
        <v>15</v>
      </c>
      <c r="E18653" t="s">
        <v>55</v>
      </c>
      <c r="H18653">
        <v>-79</v>
      </c>
      <c r="I18653">
        <v>32</v>
      </c>
      <c r="J18653">
        <v>-97</v>
      </c>
      <c r="K18653">
        <v>14</v>
      </c>
      <c r="L18653">
        <v>-83</v>
      </c>
    </row>
    <row r="18654" spans="1:12" hidden="1" x14ac:dyDescent="0.15">
      <c r="A18654" s="1">
        <v>0.72398865740740748</v>
      </c>
      <c r="B18654" t="s">
        <v>14</v>
      </c>
      <c r="C18654">
        <v>2615325</v>
      </c>
      <c r="D18654" t="s">
        <v>15</v>
      </c>
      <c r="E18654" t="s">
        <v>50</v>
      </c>
      <c r="H18654">
        <v>-79</v>
      </c>
      <c r="I18654">
        <v>32</v>
      </c>
      <c r="J18654">
        <v>-97</v>
      </c>
      <c r="K18654">
        <v>14</v>
      </c>
      <c r="L18654">
        <v>-83</v>
      </c>
    </row>
    <row r="18655" spans="1:12" hidden="1" x14ac:dyDescent="0.15">
      <c r="A18655" s="1">
        <v>0.7239902777777778</v>
      </c>
      <c r="B18655" t="s">
        <v>14</v>
      </c>
      <c r="C18655">
        <v>2615357</v>
      </c>
      <c r="D18655" t="s">
        <v>15</v>
      </c>
      <c r="E18655" t="s">
        <v>50</v>
      </c>
      <c r="H18655">
        <v>-79</v>
      </c>
      <c r="I18655">
        <v>32</v>
      </c>
      <c r="J18655">
        <v>-97</v>
      </c>
      <c r="K18655">
        <v>14</v>
      </c>
      <c r="L18655">
        <v>-83</v>
      </c>
    </row>
    <row r="18656" spans="1:12" hidden="1" x14ac:dyDescent="0.15">
      <c r="A18656" s="1">
        <v>0.72399282407407417</v>
      </c>
      <c r="B18656" t="s">
        <v>14</v>
      </c>
      <c r="C18656">
        <v>2615383</v>
      </c>
      <c r="D18656" t="s">
        <v>15</v>
      </c>
      <c r="E18656" t="s">
        <v>55</v>
      </c>
      <c r="H18656">
        <v>-79</v>
      </c>
      <c r="I18656">
        <v>32</v>
      </c>
      <c r="J18656">
        <v>-97</v>
      </c>
      <c r="K18656">
        <v>14</v>
      </c>
      <c r="L18656">
        <v>-83</v>
      </c>
    </row>
    <row r="18657" spans="1:12" hidden="1" x14ac:dyDescent="0.15">
      <c r="A18657" s="1">
        <v>0.72399479166666669</v>
      </c>
      <c r="B18657" t="s">
        <v>14</v>
      </c>
      <c r="C18657">
        <v>2615441</v>
      </c>
      <c r="D18657" t="s">
        <v>15</v>
      </c>
      <c r="E18657" t="s">
        <v>50</v>
      </c>
      <c r="H18657">
        <v>-79</v>
      </c>
      <c r="I18657">
        <v>32</v>
      </c>
      <c r="J18657">
        <v>-97</v>
      </c>
      <c r="K18657">
        <v>14</v>
      </c>
      <c r="L18657">
        <v>-83</v>
      </c>
    </row>
    <row r="18658" spans="1:12" hidden="1" x14ac:dyDescent="0.15">
      <c r="A18658" s="1">
        <v>0.72399837962962954</v>
      </c>
      <c r="B18658" t="s">
        <v>14</v>
      </c>
      <c r="C18658">
        <v>2615485</v>
      </c>
      <c r="D18658" t="s">
        <v>15</v>
      </c>
      <c r="E18658" t="s">
        <v>55</v>
      </c>
      <c r="H18658">
        <v>-79</v>
      </c>
      <c r="I18658">
        <v>32</v>
      </c>
      <c r="J18658">
        <v>-97</v>
      </c>
      <c r="K18658">
        <v>14</v>
      </c>
      <c r="L18658">
        <v>-83</v>
      </c>
    </row>
    <row r="18659" spans="1:12" hidden="1" x14ac:dyDescent="0.15">
      <c r="A18659" s="1">
        <v>0.72400381944444447</v>
      </c>
      <c r="B18659" t="s">
        <v>14</v>
      </c>
      <c r="C18659">
        <v>2615587</v>
      </c>
      <c r="D18659" t="s">
        <v>15</v>
      </c>
      <c r="E18659" t="s">
        <v>60</v>
      </c>
      <c r="H18659">
        <v>-79</v>
      </c>
      <c r="I18659">
        <v>32</v>
      </c>
      <c r="J18659">
        <v>-97</v>
      </c>
      <c r="K18659">
        <v>14</v>
      </c>
      <c r="L18659">
        <v>-83</v>
      </c>
    </row>
    <row r="18660" spans="1:12" hidden="1" x14ac:dyDescent="0.15">
      <c r="A18660" s="1">
        <v>0.72400925925925919</v>
      </c>
      <c r="B18660" t="s">
        <v>14</v>
      </c>
      <c r="C18660">
        <v>2615689</v>
      </c>
      <c r="D18660" t="s">
        <v>15</v>
      </c>
      <c r="E18660" t="s">
        <v>60</v>
      </c>
      <c r="H18660">
        <v>-79</v>
      </c>
      <c r="I18660">
        <v>32</v>
      </c>
      <c r="J18660">
        <v>-97</v>
      </c>
      <c r="K18660">
        <v>14</v>
      </c>
      <c r="L18660">
        <v>-83</v>
      </c>
    </row>
    <row r="18661" spans="1:12" hidden="1" x14ac:dyDescent="0.15">
      <c r="A18661" s="1">
        <v>0.72401469907407412</v>
      </c>
      <c r="B18661" t="s">
        <v>14</v>
      </c>
      <c r="C18661">
        <v>2615791</v>
      </c>
      <c r="D18661" t="s">
        <v>15</v>
      </c>
      <c r="E18661" t="s">
        <v>56</v>
      </c>
      <c r="H18661">
        <v>-79</v>
      </c>
      <c r="I18661">
        <v>32</v>
      </c>
      <c r="J18661">
        <v>-97</v>
      </c>
      <c r="K18661">
        <v>14</v>
      </c>
      <c r="L18661">
        <v>-83</v>
      </c>
    </row>
    <row r="18662" spans="1:12" hidden="1" x14ac:dyDescent="0.15">
      <c r="A18662" s="1">
        <v>0.72401585648148148</v>
      </c>
      <c r="B18662" t="s">
        <v>14</v>
      </c>
      <c r="C18662">
        <v>2615812</v>
      </c>
      <c r="D18662" t="s">
        <v>15</v>
      </c>
      <c r="E18662" t="s">
        <v>60</v>
      </c>
      <c r="H18662">
        <v>-79</v>
      </c>
      <c r="I18662">
        <v>32</v>
      </c>
      <c r="J18662">
        <v>-97</v>
      </c>
      <c r="K18662">
        <v>14</v>
      </c>
      <c r="L18662">
        <v>-83</v>
      </c>
    </row>
    <row r="18663" spans="1:12" hidden="1" x14ac:dyDescent="0.15">
      <c r="A18663" s="1">
        <v>0.72402013888888883</v>
      </c>
      <c r="B18663" t="s">
        <v>14</v>
      </c>
      <c r="C18663">
        <v>2615893</v>
      </c>
      <c r="D18663" t="s">
        <v>15</v>
      </c>
      <c r="E18663" t="s">
        <v>56</v>
      </c>
      <c r="H18663">
        <v>-79</v>
      </c>
      <c r="I18663">
        <v>32</v>
      </c>
      <c r="J18663">
        <v>-97</v>
      </c>
      <c r="K18663">
        <v>14</v>
      </c>
      <c r="L18663">
        <v>-83</v>
      </c>
    </row>
    <row r="18664" spans="1:12" hidden="1" x14ac:dyDescent="0.15">
      <c r="A18664" s="1">
        <v>0.7240212962962963</v>
      </c>
      <c r="B18664" t="s">
        <v>14</v>
      </c>
      <c r="C18664">
        <v>2615914</v>
      </c>
      <c r="D18664" t="s">
        <v>15</v>
      </c>
      <c r="E18664" t="s">
        <v>56</v>
      </c>
      <c r="H18664">
        <v>-79</v>
      </c>
      <c r="I18664">
        <v>32</v>
      </c>
      <c r="J18664">
        <v>-97</v>
      </c>
      <c r="K18664">
        <v>14</v>
      </c>
      <c r="L18664">
        <v>-83</v>
      </c>
    </row>
    <row r="18665" spans="1:12" hidden="1" x14ac:dyDescent="0.15">
      <c r="A18665" s="1">
        <v>0.72402569444444442</v>
      </c>
      <c r="B18665" t="s">
        <v>14</v>
      </c>
      <c r="C18665">
        <v>2615995</v>
      </c>
      <c r="D18665" t="s">
        <v>15</v>
      </c>
      <c r="E18665" t="s">
        <v>89</v>
      </c>
      <c r="H18665">
        <v>-79</v>
      </c>
      <c r="I18665">
        <v>32</v>
      </c>
      <c r="J18665">
        <v>-97</v>
      </c>
      <c r="K18665">
        <v>14</v>
      </c>
      <c r="L18665">
        <v>-83</v>
      </c>
    </row>
    <row r="18666" spans="1:12" x14ac:dyDescent="0.15">
      <c r="A18666" s="1">
        <v>0.72402615740740739</v>
      </c>
      <c r="B18666" t="s">
        <v>14</v>
      </c>
      <c r="C18666">
        <v>2616004</v>
      </c>
      <c r="D18666" t="s">
        <v>20</v>
      </c>
      <c r="E18666" t="s">
        <v>35</v>
      </c>
      <c r="H18666">
        <v>-82</v>
      </c>
      <c r="I18666">
        <v>29</v>
      </c>
      <c r="J18666">
        <v>-101</v>
      </c>
      <c r="K18666">
        <v>10</v>
      </c>
      <c r="L18666">
        <v>-86</v>
      </c>
    </row>
    <row r="18667" spans="1:12" hidden="1" x14ac:dyDescent="0.15">
      <c r="A18667" s="1">
        <v>0.72403113425925925</v>
      </c>
      <c r="B18667" t="s">
        <v>14</v>
      </c>
      <c r="C18667">
        <v>2616097</v>
      </c>
      <c r="D18667" t="s">
        <v>15</v>
      </c>
      <c r="E18667" t="s">
        <v>60</v>
      </c>
      <c r="H18667">
        <v>-82</v>
      </c>
      <c r="I18667">
        <v>29</v>
      </c>
      <c r="J18667">
        <v>-101</v>
      </c>
      <c r="K18667">
        <v>10</v>
      </c>
      <c r="L18667">
        <v>-86</v>
      </c>
    </row>
    <row r="18668" spans="1:12" hidden="1" x14ac:dyDescent="0.15">
      <c r="A18668" s="1">
        <v>0.72403726851851857</v>
      </c>
      <c r="B18668" t="s">
        <v>14</v>
      </c>
      <c r="C18668">
        <v>2616235</v>
      </c>
      <c r="D18668" t="s">
        <v>15</v>
      </c>
      <c r="E18668" t="s">
        <v>45</v>
      </c>
      <c r="H18668">
        <v>-82</v>
      </c>
      <c r="I18668">
        <v>29</v>
      </c>
      <c r="J18668">
        <v>-101</v>
      </c>
      <c r="K18668">
        <v>10</v>
      </c>
      <c r="L18668">
        <v>-86</v>
      </c>
    </row>
    <row r="18669" spans="1:12" hidden="1" x14ac:dyDescent="0.15">
      <c r="A18669" s="1">
        <v>0.72404745370370371</v>
      </c>
      <c r="B18669" t="s">
        <v>14</v>
      </c>
      <c r="C18669">
        <v>2616403</v>
      </c>
      <c r="D18669" t="s">
        <v>15</v>
      </c>
      <c r="E18669" t="s">
        <v>60</v>
      </c>
      <c r="H18669">
        <v>-82</v>
      </c>
      <c r="I18669">
        <v>29</v>
      </c>
      <c r="J18669">
        <v>-101</v>
      </c>
      <c r="K18669">
        <v>10</v>
      </c>
      <c r="L18669">
        <v>-86</v>
      </c>
    </row>
    <row r="18670" spans="1:12" hidden="1" x14ac:dyDescent="0.15">
      <c r="A18670" s="1">
        <v>0.72404999999999997</v>
      </c>
      <c r="B18670" t="s">
        <v>14</v>
      </c>
      <c r="C18670">
        <v>2616474</v>
      </c>
      <c r="D18670" t="s">
        <v>15</v>
      </c>
      <c r="E18670" t="s">
        <v>49</v>
      </c>
      <c r="H18670">
        <v>-82</v>
      </c>
      <c r="I18670">
        <v>29</v>
      </c>
      <c r="J18670">
        <v>-101</v>
      </c>
      <c r="K18670">
        <v>10</v>
      </c>
      <c r="L18670">
        <v>-86</v>
      </c>
    </row>
    <row r="18671" spans="1:12" hidden="1" x14ac:dyDescent="0.15">
      <c r="A18671" s="1">
        <v>0.72405289351851854</v>
      </c>
      <c r="B18671" t="s">
        <v>14</v>
      </c>
      <c r="C18671">
        <v>2616505</v>
      </c>
      <c r="D18671" t="s">
        <v>15</v>
      </c>
      <c r="E18671" t="s">
        <v>60</v>
      </c>
      <c r="H18671">
        <v>-82</v>
      </c>
      <c r="I18671">
        <v>29</v>
      </c>
      <c r="J18671">
        <v>-101</v>
      </c>
      <c r="K18671">
        <v>10</v>
      </c>
      <c r="L18671">
        <v>-86</v>
      </c>
    </row>
    <row r="18672" spans="1:12" hidden="1" x14ac:dyDescent="0.15">
      <c r="A18672" s="1">
        <v>0.72405833333333336</v>
      </c>
      <c r="B18672" t="s">
        <v>14</v>
      </c>
      <c r="C18672">
        <v>2616607</v>
      </c>
      <c r="D18672" t="s">
        <v>15</v>
      </c>
      <c r="E18672" t="s">
        <v>55</v>
      </c>
      <c r="H18672">
        <v>-82</v>
      </c>
      <c r="I18672">
        <v>29</v>
      </c>
      <c r="J18672">
        <v>-101</v>
      </c>
      <c r="K18672">
        <v>10</v>
      </c>
      <c r="L18672">
        <v>-86</v>
      </c>
    </row>
    <row r="18673" spans="1:12" hidden="1" x14ac:dyDescent="0.15">
      <c r="A18673" s="1">
        <v>0.72406388888888884</v>
      </c>
      <c r="B18673" t="s">
        <v>14</v>
      </c>
      <c r="C18673">
        <v>2616709</v>
      </c>
      <c r="D18673" t="s">
        <v>15</v>
      </c>
      <c r="E18673" t="s">
        <v>89</v>
      </c>
      <c r="H18673">
        <v>-82</v>
      </c>
      <c r="I18673">
        <v>29</v>
      </c>
      <c r="J18673">
        <v>-101</v>
      </c>
      <c r="K18673">
        <v>10</v>
      </c>
      <c r="L18673">
        <v>-86</v>
      </c>
    </row>
    <row r="18674" spans="1:12" hidden="1" x14ac:dyDescent="0.15">
      <c r="A18674" s="1">
        <v>0.72406932870370377</v>
      </c>
      <c r="B18674" t="s">
        <v>14</v>
      </c>
      <c r="C18674">
        <v>2616811</v>
      </c>
      <c r="D18674" t="s">
        <v>15</v>
      </c>
      <c r="E18674" t="s">
        <v>55</v>
      </c>
      <c r="H18674">
        <v>-82</v>
      </c>
      <c r="I18674">
        <v>29</v>
      </c>
      <c r="J18674">
        <v>-101</v>
      </c>
      <c r="K18674">
        <v>10</v>
      </c>
      <c r="L18674">
        <v>-86</v>
      </c>
    </row>
    <row r="18675" spans="1:12" hidden="1" x14ac:dyDescent="0.15">
      <c r="A18675" s="1">
        <v>0.72407476851851849</v>
      </c>
      <c r="B18675" t="s">
        <v>14</v>
      </c>
      <c r="C18675">
        <v>2616913</v>
      </c>
      <c r="D18675" t="s">
        <v>15</v>
      </c>
      <c r="E18675" t="s">
        <v>56</v>
      </c>
      <c r="H18675">
        <v>-82</v>
      </c>
      <c r="I18675">
        <v>29</v>
      </c>
      <c r="J18675">
        <v>-101</v>
      </c>
      <c r="K18675">
        <v>10</v>
      </c>
      <c r="L18675">
        <v>-86</v>
      </c>
    </row>
    <row r="18676" spans="1:12" hidden="1" x14ac:dyDescent="0.15">
      <c r="A18676" s="1">
        <v>0.72407592592592585</v>
      </c>
      <c r="B18676" t="s">
        <v>14</v>
      </c>
      <c r="C18676">
        <v>2616934</v>
      </c>
      <c r="D18676" t="s">
        <v>15</v>
      </c>
      <c r="E18676" t="s">
        <v>89</v>
      </c>
      <c r="H18676">
        <v>-82</v>
      </c>
      <c r="I18676">
        <v>29</v>
      </c>
      <c r="J18676">
        <v>-101</v>
      </c>
      <c r="K18676">
        <v>10</v>
      </c>
      <c r="L18676">
        <v>-86</v>
      </c>
    </row>
    <row r="18677" spans="1:12" hidden="1" x14ac:dyDescent="0.15">
      <c r="A18677" s="1">
        <v>0.72408020833333342</v>
      </c>
      <c r="B18677" t="s">
        <v>14</v>
      </c>
      <c r="C18677">
        <v>2617015</v>
      </c>
      <c r="D18677" t="s">
        <v>15</v>
      </c>
      <c r="E18677" t="s">
        <v>55</v>
      </c>
      <c r="H18677">
        <v>-82</v>
      </c>
      <c r="I18677">
        <v>29</v>
      </c>
      <c r="J18677">
        <v>-101</v>
      </c>
      <c r="K18677">
        <v>10</v>
      </c>
      <c r="L18677">
        <v>-86</v>
      </c>
    </row>
    <row r="18678" spans="1:12" x14ac:dyDescent="0.15">
      <c r="A18678" s="1">
        <v>0.72408067129629627</v>
      </c>
      <c r="B18678" t="s">
        <v>14</v>
      </c>
      <c r="C18678">
        <v>2617024</v>
      </c>
      <c r="D18678" t="s">
        <v>20</v>
      </c>
      <c r="E18678" t="s">
        <v>35</v>
      </c>
      <c r="H18678">
        <v>-79</v>
      </c>
      <c r="I18678">
        <v>32</v>
      </c>
      <c r="J18678">
        <v>-102</v>
      </c>
      <c r="K18678">
        <v>9</v>
      </c>
      <c r="L18678">
        <v>-78</v>
      </c>
    </row>
    <row r="18679" spans="1:12" hidden="1" x14ac:dyDescent="0.15">
      <c r="A18679" s="1">
        <v>0.72408449074074077</v>
      </c>
      <c r="B18679" t="s">
        <v>14</v>
      </c>
      <c r="C18679">
        <v>2617117</v>
      </c>
      <c r="D18679" t="s">
        <v>15</v>
      </c>
      <c r="E18679" t="s">
        <v>56</v>
      </c>
      <c r="H18679">
        <v>-79</v>
      </c>
      <c r="I18679">
        <v>32</v>
      </c>
      <c r="J18679">
        <v>-102</v>
      </c>
      <c r="K18679">
        <v>9</v>
      </c>
      <c r="L18679">
        <v>-78</v>
      </c>
    </row>
    <row r="18680" spans="1:12" hidden="1" x14ac:dyDescent="0.15">
      <c r="A18680" s="1">
        <v>0.72408831018518516</v>
      </c>
      <c r="B18680" t="s">
        <v>14</v>
      </c>
      <c r="C18680">
        <v>2617191</v>
      </c>
      <c r="D18680" t="s">
        <v>15</v>
      </c>
      <c r="E18680" t="s">
        <v>45</v>
      </c>
      <c r="H18680">
        <v>-79</v>
      </c>
      <c r="I18680">
        <v>32</v>
      </c>
      <c r="J18680">
        <v>-102</v>
      </c>
      <c r="K18680">
        <v>9</v>
      </c>
      <c r="L18680">
        <v>-78</v>
      </c>
    </row>
    <row r="18681" spans="1:12" hidden="1" x14ac:dyDescent="0.15">
      <c r="A18681" s="1">
        <v>0.72409108796296306</v>
      </c>
      <c r="B18681" t="s">
        <v>14</v>
      </c>
      <c r="C18681">
        <v>2617219</v>
      </c>
      <c r="D18681" t="s">
        <v>15</v>
      </c>
      <c r="E18681" t="s">
        <v>55</v>
      </c>
      <c r="H18681">
        <v>-79</v>
      </c>
      <c r="I18681">
        <v>32</v>
      </c>
      <c r="J18681">
        <v>-102</v>
      </c>
      <c r="K18681">
        <v>9</v>
      </c>
      <c r="L18681">
        <v>-78</v>
      </c>
    </row>
    <row r="18682" spans="1:12" hidden="1" x14ac:dyDescent="0.15">
      <c r="A18682" s="1">
        <v>0.72409178240740735</v>
      </c>
      <c r="B18682" t="s">
        <v>14</v>
      </c>
      <c r="C18682">
        <v>2617255</v>
      </c>
      <c r="D18682" t="s">
        <v>15</v>
      </c>
      <c r="E18682" t="s">
        <v>45</v>
      </c>
      <c r="H18682">
        <v>-79</v>
      </c>
      <c r="I18682">
        <v>32</v>
      </c>
      <c r="J18682">
        <v>-102</v>
      </c>
      <c r="K18682">
        <v>9</v>
      </c>
      <c r="L18682">
        <v>-78</v>
      </c>
    </row>
    <row r="18683" spans="1:12" hidden="1" x14ac:dyDescent="0.15">
      <c r="A18683" s="1">
        <v>0.72409664351851843</v>
      </c>
      <c r="B18683" t="s">
        <v>14</v>
      </c>
      <c r="C18683">
        <v>2617321</v>
      </c>
      <c r="D18683" t="s">
        <v>15</v>
      </c>
      <c r="E18683" t="s">
        <v>55</v>
      </c>
      <c r="H18683">
        <v>-79</v>
      </c>
      <c r="I18683">
        <v>32</v>
      </c>
      <c r="J18683">
        <v>-102</v>
      </c>
      <c r="K18683">
        <v>9</v>
      </c>
      <c r="L18683">
        <v>-78</v>
      </c>
    </row>
    <row r="18684" spans="1:12" hidden="1" x14ac:dyDescent="0.15">
      <c r="A18684" s="1">
        <v>0.72409999999999997</v>
      </c>
      <c r="B18684" t="s">
        <v>14</v>
      </c>
      <c r="C18684">
        <v>2617410</v>
      </c>
      <c r="D18684" t="s">
        <v>15</v>
      </c>
      <c r="E18684" t="s">
        <v>49</v>
      </c>
      <c r="H18684">
        <v>-79</v>
      </c>
      <c r="I18684">
        <v>32</v>
      </c>
      <c r="J18684">
        <v>-102</v>
      </c>
      <c r="K18684">
        <v>9</v>
      </c>
      <c r="L18684">
        <v>-78</v>
      </c>
    </row>
    <row r="18685" spans="1:12" hidden="1" x14ac:dyDescent="0.15">
      <c r="A18685" s="1">
        <v>0.72410208333333337</v>
      </c>
      <c r="B18685" t="s">
        <v>14</v>
      </c>
      <c r="C18685">
        <v>2617423</v>
      </c>
      <c r="D18685" t="s">
        <v>15</v>
      </c>
      <c r="E18685" t="s">
        <v>55</v>
      </c>
      <c r="H18685">
        <v>-79</v>
      </c>
      <c r="I18685">
        <v>32</v>
      </c>
      <c r="J18685">
        <v>-102</v>
      </c>
      <c r="K18685">
        <v>9</v>
      </c>
      <c r="L18685">
        <v>-78</v>
      </c>
    </row>
    <row r="18686" spans="1:12" hidden="1" x14ac:dyDescent="0.15">
      <c r="A18686" s="1">
        <v>0.72410752314814808</v>
      </c>
      <c r="B18686" t="s">
        <v>14</v>
      </c>
      <c r="C18686">
        <v>2617525</v>
      </c>
      <c r="D18686" t="s">
        <v>15</v>
      </c>
      <c r="E18686" t="s">
        <v>55</v>
      </c>
      <c r="H18686">
        <v>-79</v>
      </c>
      <c r="I18686">
        <v>32</v>
      </c>
      <c r="J18686">
        <v>-102</v>
      </c>
      <c r="K18686">
        <v>9</v>
      </c>
      <c r="L18686">
        <v>-78</v>
      </c>
    </row>
    <row r="18687" spans="1:12" hidden="1" x14ac:dyDescent="0.15">
      <c r="A18687" s="1">
        <v>0.72411296296296301</v>
      </c>
      <c r="B18687" t="s">
        <v>14</v>
      </c>
      <c r="C18687">
        <v>2617627</v>
      </c>
      <c r="D18687" t="s">
        <v>15</v>
      </c>
      <c r="E18687" t="s">
        <v>56</v>
      </c>
      <c r="H18687">
        <v>-79</v>
      </c>
      <c r="I18687">
        <v>32</v>
      </c>
      <c r="J18687">
        <v>-102</v>
      </c>
      <c r="K18687">
        <v>9</v>
      </c>
      <c r="L18687">
        <v>-78</v>
      </c>
    </row>
    <row r="18688" spans="1:12" hidden="1" x14ac:dyDescent="0.15">
      <c r="A18688" s="1">
        <v>0.72411412037037037</v>
      </c>
      <c r="B18688" t="s">
        <v>14</v>
      </c>
      <c r="C18688">
        <v>2617648</v>
      </c>
      <c r="D18688" t="s">
        <v>15</v>
      </c>
      <c r="E18688" t="s">
        <v>60</v>
      </c>
      <c r="H18688">
        <v>-79</v>
      </c>
      <c r="I18688">
        <v>32</v>
      </c>
      <c r="J18688">
        <v>-102</v>
      </c>
      <c r="K18688">
        <v>9</v>
      </c>
      <c r="L18688">
        <v>-78</v>
      </c>
    </row>
    <row r="18689" spans="1:12" hidden="1" x14ac:dyDescent="0.15">
      <c r="A18689" s="1">
        <v>0.72411840277777773</v>
      </c>
      <c r="B18689" t="s">
        <v>14</v>
      </c>
      <c r="C18689">
        <v>2617729</v>
      </c>
      <c r="D18689" t="s">
        <v>15</v>
      </c>
      <c r="E18689" t="s">
        <v>55</v>
      </c>
      <c r="H18689">
        <v>-79</v>
      </c>
      <c r="I18689">
        <v>32</v>
      </c>
      <c r="J18689">
        <v>-102</v>
      </c>
      <c r="K18689">
        <v>9</v>
      </c>
      <c r="L18689">
        <v>-78</v>
      </c>
    </row>
    <row r="18690" spans="1:12" hidden="1" x14ac:dyDescent="0.15">
      <c r="A18690" s="1">
        <v>0.72412384259259266</v>
      </c>
      <c r="B18690" t="s">
        <v>14</v>
      </c>
      <c r="C18690">
        <v>2617831</v>
      </c>
      <c r="D18690" t="s">
        <v>15</v>
      </c>
      <c r="E18690" t="s">
        <v>55</v>
      </c>
      <c r="H18690">
        <v>-79</v>
      </c>
      <c r="I18690">
        <v>32</v>
      </c>
      <c r="J18690">
        <v>-102</v>
      </c>
      <c r="K18690">
        <v>9</v>
      </c>
      <c r="L18690">
        <v>-78</v>
      </c>
    </row>
    <row r="18691" spans="1:12" hidden="1" x14ac:dyDescent="0.15">
      <c r="A18691" s="1">
        <v>0.72412500000000002</v>
      </c>
      <c r="B18691" t="s">
        <v>14</v>
      </c>
      <c r="C18691">
        <v>2617852</v>
      </c>
      <c r="D18691" t="s">
        <v>15</v>
      </c>
      <c r="E18691" t="s">
        <v>55</v>
      </c>
      <c r="H18691">
        <v>-79</v>
      </c>
      <c r="I18691">
        <v>32</v>
      </c>
      <c r="J18691">
        <v>-102</v>
      </c>
      <c r="K18691">
        <v>9</v>
      </c>
      <c r="L18691">
        <v>-78</v>
      </c>
    </row>
    <row r="18692" spans="1:12" hidden="1" x14ac:dyDescent="0.15">
      <c r="A18692" s="1">
        <v>0.72412939814814814</v>
      </c>
      <c r="B18692" t="s">
        <v>14</v>
      </c>
      <c r="C18692">
        <v>2617933</v>
      </c>
      <c r="D18692" t="s">
        <v>15</v>
      </c>
      <c r="E18692" t="s">
        <v>55</v>
      </c>
      <c r="H18692">
        <v>-79</v>
      </c>
      <c r="I18692">
        <v>32</v>
      </c>
      <c r="J18692">
        <v>-102</v>
      </c>
      <c r="K18692">
        <v>9</v>
      </c>
      <c r="L18692">
        <v>-78</v>
      </c>
    </row>
    <row r="18693" spans="1:12" x14ac:dyDescent="0.15">
      <c r="A18693" s="1">
        <v>0.72413530092592593</v>
      </c>
      <c r="B18693" t="s">
        <v>14</v>
      </c>
      <c r="C18693">
        <v>2618044</v>
      </c>
      <c r="D18693" t="s">
        <v>20</v>
      </c>
      <c r="E18693" t="s">
        <v>35</v>
      </c>
      <c r="H18693">
        <v>-77</v>
      </c>
      <c r="I18693">
        <v>34</v>
      </c>
      <c r="J18693">
        <v>-96</v>
      </c>
      <c r="K18693">
        <v>15</v>
      </c>
      <c r="L18693">
        <v>-78</v>
      </c>
    </row>
    <row r="18694" spans="1:12" hidden="1" x14ac:dyDescent="0.15">
      <c r="A18694" s="1">
        <v>0.72413587962962966</v>
      </c>
      <c r="B18694" t="s">
        <v>14</v>
      </c>
      <c r="C18694">
        <v>2618056</v>
      </c>
      <c r="D18694" t="s">
        <v>15</v>
      </c>
      <c r="E18694" t="s">
        <v>60</v>
      </c>
      <c r="H18694">
        <v>-77</v>
      </c>
      <c r="I18694">
        <v>34</v>
      </c>
      <c r="J18694">
        <v>-96</v>
      </c>
      <c r="K18694">
        <v>15</v>
      </c>
      <c r="L18694">
        <v>-78</v>
      </c>
    </row>
    <row r="18695" spans="1:12" hidden="1" x14ac:dyDescent="0.15">
      <c r="A18695" s="1">
        <v>0.72414027777777779</v>
      </c>
      <c r="B18695" t="s">
        <v>14</v>
      </c>
      <c r="C18695">
        <v>2618137</v>
      </c>
      <c r="D18695" t="s">
        <v>15</v>
      </c>
      <c r="E18695" t="s">
        <v>89</v>
      </c>
      <c r="H18695">
        <v>-77</v>
      </c>
      <c r="I18695">
        <v>34</v>
      </c>
      <c r="J18695">
        <v>-96</v>
      </c>
      <c r="K18695">
        <v>15</v>
      </c>
      <c r="L18695">
        <v>-78</v>
      </c>
    </row>
    <row r="18696" spans="1:12" hidden="1" x14ac:dyDescent="0.15">
      <c r="A18696" s="1">
        <v>0.72414270833333338</v>
      </c>
      <c r="B18696" t="s">
        <v>14</v>
      </c>
      <c r="C18696">
        <v>2618203</v>
      </c>
      <c r="D18696" t="s">
        <v>15</v>
      </c>
      <c r="E18696" t="s">
        <v>45</v>
      </c>
      <c r="H18696">
        <v>-77</v>
      </c>
      <c r="I18696">
        <v>34</v>
      </c>
      <c r="J18696">
        <v>-96</v>
      </c>
      <c r="K18696">
        <v>15</v>
      </c>
      <c r="L18696">
        <v>-78</v>
      </c>
    </row>
    <row r="18697" spans="1:12" hidden="1" x14ac:dyDescent="0.15">
      <c r="A18697" s="1">
        <v>0.72414571759259261</v>
      </c>
      <c r="B18697" t="s">
        <v>14</v>
      </c>
      <c r="C18697">
        <v>2618239</v>
      </c>
      <c r="D18697" t="s">
        <v>15</v>
      </c>
      <c r="E18697" t="s">
        <v>60</v>
      </c>
      <c r="H18697">
        <v>-77</v>
      </c>
      <c r="I18697">
        <v>34</v>
      </c>
      <c r="J18697">
        <v>-96</v>
      </c>
      <c r="K18697">
        <v>15</v>
      </c>
      <c r="L18697">
        <v>-78</v>
      </c>
    </row>
    <row r="18698" spans="1:12" hidden="1" x14ac:dyDescent="0.15">
      <c r="A18698" s="1">
        <v>0.72414861111111106</v>
      </c>
      <c r="B18698" t="s">
        <v>14</v>
      </c>
      <c r="C18698">
        <v>2618320</v>
      </c>
      <c r="D18698" t="s">
        <v>15</v>
      </c>
      <c r="E18698" t="s">
        <v>49</v>
      </c>
      <c r="H18698">
        <v>-77</v>
      </c>
      <c r="I18698">
        <v>34</v>
      </c>
      <c r="J18698">
        <v>-96</v>
      </c>
      <c r="K18698">
        <v>15</v>
      </c>
      <c r="L18698">
        <v>-78</v>
      </c>
    </row>
    <row r="18699" spans="1:12" hidden="1" x14ac:dyDescent="0.15">
      <c r="A18699" s="1">
        <v>0.72415115740740743</v>
      </c>
      <c r="B18699" t="s">
        <v>14</v>
      </c>
      <c r="C18699">
        <v>2618341</v>
      </c>
      <c r="D18699" t="s">
        <v>15</v>
      </c>
      <c r="E18699" t="s">
        <v>60</v>
      </c>
      <c r="H18699">
        <v>-77</v>
      </c>
      <c r="I18699">
        <v>34</v>
      </c>
      <c r="J18699">
        <v>-96</v>
      </c>
      <c r="K18699">
        <v>15</v>
      </c>
      <c r="L18699">
        <v>-78</v>
      </c>
    </row>
    <row r="18700" spans="1:12" hidden="1" x14ac:dyDescent="0.15">
      <c r="A18700" s="1">
        <v>0.72416203703703708</v>
      </c>
      <c r="B18700" t="s">
        <v>14</v>
      </c>
      <c r="C18700">
        <v>2618545</v>
      </c>
      <c r="D18700" t="s">
        <v>15</v>
      </c>
      <c r="E18700" t="s">
        <v>60</v>
      </c>
      <c r="H18700">
        <v>-77</v>
      </c>
      <c r="I18700">
        <v>34</v>
      </c>
      <c r="J18700">
        <v>-96</v>
      </c>
      <c r="K18700">
        <v>15</v>
      </c>
      <c r="L18700">
        <v>-78</v>
      </c>
    </row>
    <row r="18701" spans="1:12" hidden="1" x14ac:dyDescent="0.15">
      <c r="A18701" s="1">
        <v>0.72416759259259267</v>
      </c>
      <c r="B18701" t="s">
        <v>14</v>
      </c>
      <c r="C18701">
        <v>2618647</v>
      </c>
      <c r="D18701" t="s">
        <v>15</v>
      </c>
      <c r="E18701" t="s">
        <v>60</v>
      </c>
      <c r="H18701">
        <v>-77</v>
      </c>
      <c r="I18701">
        <v>34</v>
      </c>
      <c r="J18701">
        <v>-96</v>
      </c>
      <c r="K18701">
        <v>15</v>
      </c>
      <c r="L18701">
        <v>-78</v>
      </c>
    </row>
    <row r="18702" spans="1:12" hidden="1" x14ac:dyDescent="0.15">
      <c r="A18702" s="1">
        <v>0.72417175925925925</v>
      </c>
      <c r="B18702" t="s">
        <v>14</v>
      </c>
      <c r="C18702">
        <v>2618749</v>
      </c>
      <c r="D18702" t="s">
        <v>15</v>
      </c>
      <c r="E18702" t="s">
        <v>90</v>
      </c>
      <c r="H18702">
        <v>-77</v>
      </c>
      <c r="I18702">
        <v>34</v>
      </c>
      <c r="J18702">
        <v>-96</v>
      </c>
      <c r="K18702">
        <v>15</v>
      </c>
      <c r="L18702">
        <v>-78</v>
      </c>
    </row>
    <row r="18703" spans="1:12" hidden="1" x14ac:dyDescent="0.15">
      <c r="A18703" s="1">
        <v>0.72417847222222231</v>
      </c>
      <c r="B18703" t="s">
        <v>14</v>
      </c>
      <c r="C18703">
        <v>2618851</v>
      </c>
      <c r="D18703" t="s">
        <v>15</v>
      </c>
      <c r="E18703" t="s">
        <v>89</v>
      </c>
      <c r="H18703">
        <v>-77</v>
      </c>
      <c r="I18703">
        <v>34</v>
      </c>
      <c r="J18703">
        <v>-96</v>
      </c>
      <c r="K18703">
        <v>15</v>
      </c>
      <c r="L18703">
        <v>-78</v>
      </c>
    </row>
    <row r="18704" spans="1:12" hidden="1" x14ac:dyDescent="0.15">
      <c r="A18704" s="1">
        <v>0.72418391203703703</v>
      </c>
      <c r="B18704" t="s">
        <v>14</v>
      </c>
      <c r="C18704">
        <v>2618953</v>
      </c>
      <c r="D18704" t="s">
        <v>15</v>
      </c>
      <c r="E18704" t="s">
        <v>89</v>
      </c>
      <c r="H18704">
        <v>-77</v>
      </c>
      <c r="I18704">
        <v>34</v>
      </c>
      <c r="J18704">
        <v>-96</v>
      </c>
      <c r="K18704">
        <v>15</v>
      </c>
      <c r="L18704">
        <v>-78</v>
      </c>
    </row>
    <row r="18705" spans="1:12" hidden="1" x14ac:dyDescent="0.15">
      <c r="A18705" s="1">
        <v>0.72418935185185196</v>
      </c>
      <c r="B18705" t="s">
        <v>14</v>
      </c>
      <c r="C18705">
        <v>2619055</v>
      </c>
      <c r="D18705" t="s">
        <v>15</v>
      </c>
      <c r="E18705" t="s">
        <v>55</v>
      </c>
      <c r="H18705">
        <v>-77</v>
      </c>
      <c r="I18705">
        <v>34</v>
      </c>
      <c r="J18705">
        <v>-96</v>
      </c>
      <c r="K18705">
        <v>15</v>
      </c>
      <c r="L18705">
        <v>-78</v>
      </c>
    </row>
    <row r="18706" spans="1:12" x14ac:dyDescent="0.15">
      <c r="A18706" s="1">
        <v>0.72418981481481481</v>
      </c>
      <c r="B18706" t="s">
        <v>14</v>
      </c>
      <c r="C18706">
        <v>2619064</v>
      </c>
      <c r="D18706" t="s">
        <v>20</v>
      </c>
      <c r="E18706" t="s">
        <v>35</v>
      </c>
      <c r="H18706">
        <v>-79</v>
      </c>
      <c r="I18706">
        <v>32</v>
      </c>
      <c r="J18706">
        <v>-97</v>
      </c>
      <c r="K18706">
        <v>14</v>
      </c>
      <c r="L18706">
        <v>-80</v>
      </c>
    </row>
    <row r="18707" spans="1:12" hidden="1" x14ac:dyDescent="0.15">
      <c r="A18707" s="1">
        <v>0.72419479166666667</v>
      </c>
      <c r="B18707" t="s">
        <v>14</v>
      </c>
      <c r="C18707">
        <v>2619157</v>
      </c>
      <c r="D18707" t="s">
        <v>15</v>
      </c>
      <c r="E18707" t="s">
        <v>89</v>
      </c>
      <c r="H18707">
        <v>-79</v>
      </c>
      <c r="I18707">
        <v>32</v>
      </c>
      <c r="J18707">
        <v>-97</v>
      </c>
      <c r="K18707">
        <v>14</v>
      </c>
      <c r="L18707">
        <v>-80</v>
      </c>
    </row>
    <row r="18708" spans="1:12" hidden="1" x14ac:dyDescent="0.15">
      <c r="A18708" s="1">
        <v>0.72419722222222216</v>
      </c>
      <c r="B18708" t="s">
        <v>14</v>
      </c>
      <c r="C18708">
        <v>2619229</v>
      </c>
      <c r="D18708" t="s">
        <v>15</v>
      </c>
      <c r="E18708" t="s">
        <v>77</v>
      </c>
      <c r="H18708">
        <v>-79</v>
      </c>
      <c r="I18708">
        <v>32</v>
      </c>
      <c r="J18708">
        <v>-97</v>
      </c>
      <c r="K18708">
        <v>14</v>
      </c>
      <c r="L18708">
        <v>-80</v>
      </c>
    </row>
    <row r="18709" spans="1:12" hidden="1" x14ac:dyDescent="0.15">
      <c r="A18709" s="1">
        <v>0.72420034722222226</v>
      </c>
      <c r="B18709" t="s">
        <v>14</v>
      </c>
      <c r="C18709">
        <v>2619259</v>
      </c>
      <c r="D18709" t="s">
        <v>15</v>
      </c>
      <c r="E18709" t="s">
        <v>89</v>
      </c>
      <c r="H18709">
        <v>-79</v>
      </c>
      <c r="I18709">
        <v>32</v>
      </c>
      <c r="J18709">
        <v>-97</v>
      </c>
      <c r="K18709">
        <v>14</v>
      </c>
      <c r="L18709">
        <v>-80</v>
      </c>
    </row>
    <row r="18710" spans="1:12" hidden="1" x14ac:dyDescent="0.15">
      <c r="A18710" s="1">
        <v>0.72420578703703697</v>
      </c>
      <c r="B18710" t="s">
        <v>14</v>
      </c>
      <c r="C18710">
        <v>2619361</v>
      </c>
      <c r="D18710" t="s">
        <v>15</v>
      </c>
      <c r="E18710" t="s">
        <v>55</v>
      </c>
      <c r="H18710">
        <v>-79</v>
      </c>
      <c r="I18710">
        <v>32</v>
      </c>
      <c r="J18710">
        <v>-97</v>
      </c>
      <c r="K18710">
        <v>14</v>
      </c>
      <c r="L18710">
        <v>-80</v>
      </c>
    </row>
    <row r="18711" spans="1:12" hidden="1" x14ac:dyDescent="0.15">
      <c r="A18711" s="1">
        <v>0.72421122685185191</v>
      </c>
      <c r="B18711" t="s">
        <v>14</v>
      </c>
      <c r="C18711">
        <v>2619463</v>
      </c>
      <c r="D18711" t="s">
        <v>15</v>
      </c>
      <c r="E18711" t="s">
        <v>89</v>
      </c>
      <c r="H18711">
        <v>-79</v>
      </c>
      <c r="I18711">
        <v>32</v>
      </c>
      <c r="J18711">
        <v>-97</v>
      </c>
      <c r="K18711">
        <v>14</v>
      </c>
      <c r="L18711">
        <v>-80</v>
      </c>
    </row>
    <row r="18712" spans="1:12" hidden="1" x14ac:dyDescent="0.15">
      <c r="A18712" s="1">
        <v>0.72421666666666662</v>
      </c>
      <c r="B18712" t="s">
        <v>14</v>
      </c>
      <c r="C18712">
        <v>2619565</v>
      </c>
      <c r="D18712" t="s">
        <v>15</v>
      </c>
      <c r="E18712" t="s">
        <v>60</v>
      </c>
      <c r="H18712">
        <v>-79</v>
      </c>
      <c r="I18712">
        <v>32</v>
      </c>
      <c r="J18712">
        <v>-97</v>
      </c>
      <c r="K18712">
        <v>14</v>
      </c>
      <c r="L18712">
        <v>-80</v>
      </c>
    </row>
    <row r="18713" spans="1:12" hidden="1" x14ac:dyDescent="0.15">
      <c r="A18713" s="1">
        <v>0.72422210648148155</v>
      </c>
      <c r="B18713" t="s">
        <v>14</v>
      </c>
      <c r="C18713">
        <v>2619667</v>
      </c>
      <c r="D18713" t="s">
        <v>15</v>
      </c>
      <c r="E18713" t="s">
        <v>60</v>
      </c>
      <c r="H18713">
        <v>-79</v>
      </c>
      <c r="I18713">
        <v>32</v>
      </c>
      <c r="J18713">
        <v>-97</v>
      </c>
      <c r="K18713">
        <v>14</v>
      </c>
      <c r="L18713">
        <v>-80</v>
      </c>
    </row>
    <row r="18714" spans="1:12" hidden="1" x14ac:dyDescent="0.15">
      <c r="A18714" s="1">
        <v>0.72422627314814825</v>
      </c>
      <c r="B18714" t="s">
        <v>14</v>
      </c>
      <c r="C18714">
        <v>2619769</v>
      </c>
      <c r="D18714" t="s">
        <v>15</v>
      </c>
      <c r="E18714" t="s">
        <v>90</v>
      </c>
      <c r="H18714">
        <v>-79</v>
      </c>
      <c r="I18714">
        <v>32</v>
      </c>
      <c r="J18714">
        <v>-97</v>
      </c>
      <c r="K18714">
        <v>14</v>
      </c>
      <c r="L18714">
        <v>-80</v>
      </c>
    </row>
    <row r="18715" spans="1:12" hidden="1" x14ac:dyDescent="0.15">
      <c r="A18715" s="1">
        <v>0.7242315972222223</v>
      </c>
      <c r="B18715" t="s">
        <v>14</v>
      </c>
      <c r="C18715">
        <v>2619871</v>
      </c>
      <c r="D18715" t="s">
        <v>15</v>
      </c>
      <c r="E18715" t="s">
        <v>90</v>
      </c>
      <c r="H18715">
        <v>-79</v>
      </c>
      <c r="I18715">
        <v>32</v>
      </c>
      <c r="J18715">
        <v>-97</v>
      </c>
      <c r="K18715">
        <v>14</v>
      </c>
      <c r="L18715">
        <v>-80</v>
      </c>
    </row>
    <row r="18716" spans="1:12" hidden="1" x14ac:dyDescent="0.15">
      <c r="A18716" s="1">
        <v>0.72423703703703701</v>
      </c>
      <c r="B18716" t="s">
        <v>14</v>
      </c>
      <c r="C18716">
        <v>2619973</v>
      </c>
      <c r="D18716" t="s">
        <v>15</v>
      </c>
      <c r="E18716" t="s">
        <v>90</v>
      </c>
      <c r="H18716">
        <v>-79</v>
      </c>
      <c r="I18716">
        <v>32</v>
      </c>
      <c r="J18716">
        <v>-97</v>
      </c>
      <c r="K18716">
        <v>14</v>
      </c>
      <c r="L18716">
        <v>-80</v>
      </c>
    </row>
    <row r="18717" spans="1:12" hidden="1" x14ac:dyDescent="0.15">
      <c r="A18717" s="1">
        <v>0.7242439814814815</v>
      </c>
      <c r="B18717" t="s">
        <v>14</v>
      </c>
      <c r="C18717">
        <v>2620075</v>
      </c>
      <c r="D18717" t="s">
        <v>15</v>
      </c>
      <c r="E18717" t="s">
        <v>89</v>
      </c>
      <c r="H18717">
        <v>-79</v>
      </c>
      <c r="I18717">
        <v>32</v>
      </c>
      <c r="J18717">
        <v>-97</v>
      </c>
      <c r="K18717">
        <v>14</v>
      </c>
      <c r="L18717">
        <v>-80</v>
      </c>
    </row>
    <row r="18718" spans="1:12" x14ac:dyDescent="0.15">
      <c r="A18718" s="1">
        <v>0.72424444444444447</v>
      </c>
      <c r="B18718" t="s">
        <v>14</v>
      </c>
      <c r="C18718">
        <v>2620084</v>
      </c>
      <c r="D18718" t="s">
        <v>20</v>
      </c>
      <c r="E18718" t="s">
        <v>35</v>
      </c>
      <c r="H18718">
        <v>-79</v>
      </c>
      <c r="I18718">
        <v>32</v>
      </c>
      <c r="J18718">
        <v>-99</v>
      </c>
      <c r="K18718">
        <v>12</v>
      </c>
      <c r="L18718">
        <v>-87</v>
      </c>
    </row>
    <row r="18719" spans="1:12" hidden="1" x14ac:dyDescent="0.15">
      <c r="A18719" s="1">
        <v>0.72424942129629633</v>
      </c>
      <c r="B18719" t="s">
        <v>14</v>
      </c>
      <c r="C18719">
        <v>2620177</v>
      </c>
      <c r="D18719" t="s">
        <v>15</v>
      </c>
      <c r="E18719" t="s">
        <v>55</v>
      </c>
      <c r="H18719">
        <v>-79</v>
      </c>
      <c r="I18719">
        <v>32</v>
      </c>
      <c r="J18719">
        <v>-99</v>
      </c>
      <c r="K18719">
        <v>12</v>
      </c>
      <c r="L18719">
        <v>-87</v>
      </c>
    </row>
    <row r="18720" spans="1:12" hidden="1" x14ac:dyDescent="0.15">
      <c r="A18720" s="1">
        <v>0.72425486111111115</v>
      </c>
      <c r="B18720" t="s">
        <v>14</v>
      </c>
      <c r="C18720">
        <v>2620279</v>
      </c>
      <c r="D18720" t="s">
        <v>15</v>
      </c>
      <c r="E18720" t="s">
        <v>55</v>
      </c>
      <c r="H18720">
        <v>-79</v>
      </c>
      <c r="I18720">
        <v>32</v>
      </c>
      <c r="J18720">
        <v>-99</v>
      </c>
      <c r="K18720">
        <v>12</v>
      </c>
      <c r="L18720">
        <v>-87</v>
      </c>
    </row>
    <row r="18721" spans="1:12" hidden="1" x14ac:dyDescent="0.15">
      <c r="A18721" s="1">
        <v>0.72426030092592597</v>
      </c>
      <c r="B18721" t="s">
        <v>14</v>
      </c>
      <c r="C18721">
        <v>2620381</v>
      </c>
      <c r="D18721" t="s">
        <v>15</v>
      </c>
      <c r="E18721" t="s">
        <v>89</v>
      </c>
      <c r="H18721">
        <v>-79</v>
      </c>
      <c r="I18721">
        <v>32</v>
      </c>
      <c r="J18721">
        <v>-99</v>
      </c>
      <c r="K18721">
        <v>12</v>
      </c>
      <c r="L18721">
        <v>-87</v>
      </c>
    </row>
    <row r="18722" spans="1:12" hidden="1" x14ac:dyDescent="0.15">
      <c r="A18722" s="1">
        <v>0.72426574074074068</v>
      </c>
      <c r="B18722" t="s">
        <v>14</v>
      </c>
      <c r="C18722">
        <v>2620483</v>
      </c>
      <c r="D18722" t="s">
        <v>15</v>
      </c>
      <c r="E18722" t="s">
        <v>60</v>
      </c>
      <c r="H18722">
        <v>-79</v>
      </c>
      <c r="I18722">
        <v>32</v>
      </c>
      <c r="J18722">
        <v>-99</v>
      </c>
      <c r="K18722">
        <v>12</v>
      </c>
      <c r="L18722">
        <v>-87</v>
      </c>
    </row>
    <row r="18723" spans="1:12" hidden="1" x14ac:dyDescent="0.15">
      <c r="A18723" s="1">
        <v>0.72427129629629627</v>
      </c>
      <c r="B18723" t="s">
        <v>14</v>
      </c>
      <c r="C18723">
        <v>2620585</v>
      </c>
      <c r="D18723" t="s">
        <v>15</v>
      </c>
      <c r="E18723" t="s">
        <v>55</v>
      </c>
      <c r="H18723">
        <v>-79</v>
      </c>
      <c r="I18723">
        <v>32</v>
      </c>
      <c r="J18723">
        <v>-99</v>
      </c>
      <c r="K18723">
        <v>12</v>
      </c>
      <c r="L18723">
        <v>-87</v>
      </c>
    </row>
    <row r="18724" spans="1:12" hidden="1" x14ac:dyDescent="0.15">
      <c r="A18724" s="1">
        <v>0.72427673611111121</v>
      </c>
      <c r="B18724" t="s">
        <v>14</v>
      </c>
      <c r="C18724">
        <v>2620687</v>
      </c>
      <c r="D18724" t="s">
        <v>15</v>
      </c>
      <c r="E18724" t="s">
        <v>55</v>
      </c>
      <c r="H18724">
        <v>-79</v>
      </c>
      <c r="I18724">
        <v>32</v>
      </c>
      <c r="J18724">
        <v>-99</v>
      </c>
      <c r="K18724">
        <v>12</v>
      </c>
      <c r="L18724">
        <v>-87</v>
      </c>
    </row>
    <row r="18725" spans="1:12" hidden="1" x14ac:dyDescent="0.15">
      <c r="A18725" s="1">
        <v>0.72428217592592592</v>
      </c>
      <c r="B18725" t="s">
        <v>14</v>
      </c>
      <c r="C18725">
        <v>2620789</v>
      </c>
      <c r="D18725" t="s">
        <v>15</v>
      </c>
      <c r="E18725" t="s">
        <v>55</v>
      </c>
      <c r="H18725">
        <v>-79</v>
      </c>
      <c r="I18725">
        <v>32</v>
      </c>
      <c r="J18725">
        <v>-99</v>
      </c>
      <c r="K18725">
        <v>12</v>
      </c>
      <c r="L18725">
        <v>-87</v>
      </c>
    </row>
    <row r="18726" spans="1:12" hidden="1" x14ac:dyDescent="0.15">
      <c r="A18726" s="1">
        <v>0.72428761574074063</v>
      </c>
      <c r="B18726" t="s">
        <v>14</v>
      </c>
      <c r="C18726">
        <v>2620891</v>
      </c>
      <c r="D18726" t="s">
        <v>15</v>
      </c>
      <c r="E18726" t="s">
        <v>55</v>
      </c>
      <c r="H18726">
        <v>-79</v>
      </c>
      <c r="I18726">
        <v>32</v>
      </c>
      <c r="J18726">
        <v>-99</v>
      </c>
      <c r="K18726">
        <v>12</v>
      </c>
      <c r="L18726">
        <v>-87</v>
      </c>
    </row>
    <row r="18727" spans="1:12" hidden="1" x14ac:dyDescent="0.15">
      <c r="A18727" s="1">
        <v>0.72429305555555556</v>
      </c>
      <c r="B18727" t="s">
        <v>14</v>
      </c>
      <c r="C18727">
        <v>2620993</v>
      </c>
      <c r="D18727" t="s">
        <v>15</v>
      </c>
      <c r="E18727" t="s">
        <v>55</v>
      </c>
      <c r="H18727">
        <v>-79</v>
      </c>
      <c r="I18727">
        <v>32</v>
      </c>
      <c r="J18727">
        <v>-99</v>
      </c>
      <c r="K18727">
        <v>12</v>
      </c>
      <c r="L18727">
        <v>-87</v>
      </c>
    </row>
    <row r="18728" spans="1:12" hidden="1" x14ac:dyDescent="0.15">
      <c r="A18728" s="1">
        <v>0.72429849537037028</v>
      </c>
      <c r="B18728" t="s">
        <v>14</v>
      </c>
      <c r="C18728">
        <v>2621095</v>
      </c>
      <c r="D18728" t="s">
        <v>15</v>
      </c>
      <c r="E18728" t="s">
        <v>56</v>
      </c>
      <c r="H18728">
        <v>-79</v>
      </c>
      <c r="I18728">
        <v>32</v>
      </c>
      <c r="J18728">
        <v>-99</v>
      </c>
      <c r="K18728">
        <v>12</v>
      </c>
      <c r="L18728">
        <v>-87</v>
      </c>
    </row>
    <row r="18729" spans="1:12" x14ac:dyDescent="0.15">
      <c r="A18729" s="1">
        <v>0.72429907407407412</v>
      </c>
      <c r="B18729" t="s">
        <v>14</v>
      </c>
      <c r="C18729">
        <v>2621104</v>
      </c>
      <c r="D18729" t="s">
        <v>20</v>
      </c>
      <c r="E18729" t="s">
        <v>35</v>
      </c>
      <c r="H18729">
        <v>-75</v>
      </c>
      <c r="I18729">
        <v>36</v>
      </c>
      <c r="J18729">
        <v>-101</v>
      </c>
      <c r="K18729">
        <v>10</v>
      </c>
      <c r="L18729">
        <v>-75</v>
      </c>
    </row>
    <row r="18730" spans="1:12" hidden="1" x14ac:dyDescent="0.15">
      <c r="A18730" s="1">
        <v>0.72430405092592587</v>
      </c>
      <c r="B18730" t="s">
        <v>14</v>
      </c>
      <c r="C18730">
        <v>2621197</v>
      </c>
      <c r="D18730" t="s">
        <v>15</v>
      </c>
      <c r="E18730" t="s">
        <v>60</v>
      </c>
      <c r="H18730">
        <v>-75</v>
      </c>
      <c r="I18730">
        <v>36</v>
      </c>
      <c r="J18730">
        <v>-101</v>
      </c>
      <c r="K18730">
        <v>10</v>
      </c>
      <c r="L18730">
        <v>-75</v>
      </c>
    </row>
    <row r="18731" spans="1:12" hidden="1" x14ac:dyDescent="0.15">
      <c r="A18731" s="1">
        <v>0.72430625000000004</v>
      </c>
      <c r="B18731" t="s">
        <v>14</v>
      </c>
      <c r="C18731">
        <v>2621270</v>
      </c>
      <c r="D18731" t="s">
        <v>15</v>
      </c>
      <c r="E18731" t="s">
        <v>45</v>
      </c>
      <c r="H18731">
        <v>-75</v>
      </c>
      <c r="I18731">
        <v>36</v>
      </c>
      <c r="J18731">
        <v>-101</v>
      </c>
      <c r="K18731">
        <v>10</v>
      </c>
      <c r="L18731">
        <v>-75</v>
      </c>
    </row>
    <row r="18732" spans="1:12" hidden="1" x14ac:dyDescent="0.15">
      <c r="A18732" s="1">
        <v>0.7243094907407408</v>
      </c>
      <c r="B18732" t="s">
        <v>14</v>
      </c>
      <c r="C18732">
        <v>2621299</v>
      </c>
      <c r="D18732" t="s">
        <v>15</v>
      </c>
      <c r="E18732" t="s">
        <v>89</v>
      </c>
      <c r="H18732">
        <v>-75</v>
      </c>
      <c r="I18732">
        <v>36</v>
      </c>
      <c r="J18732">
        <v>-101</v>
      </c>
      <c r="K18732">
        <v>10</v>
      </c>
      <c r="L18732">
        <v>-75</v>
      </c>
    </row>
    <row r="18733" spans="1:12" hidden="1" x14ac:dyDescent="0.15">
      <c r="A18733" s="1">
        <v>0.72431493055555551</v>
      </c>
      <c r="B18733" t="s">
        <v>14</v>
      </c>
      <c r="C18733">
        <v>2621401</v>
      </c>
      <c r="D18733" t="s">
        <v>15</v>
      </c>
      <c r="E18733" t="s">
        <v>55</v>
      </c>
      <c r="H18733">
        <v>-75</v>
      </c>
      <c r="I18733">
        <v>36</v>
      </c>
      <c r="J18733">
        <v>-101</v>
      </c>
      <c r="K18733">
        <v>10</v>
      </c>
      <c r="L18733">
        <v>-75</v>
      </c>
    </row>
    <row r="18734" spans="1:12" hidden="1" x14ac:dyDescent="0.15">
      <c r="A18734" s="1">
        <v>0.72431793981481485</v>
      </c>
      <c r="B18734" t="s">
        <v>14</v>
      </c>
      <c r="C18734">
        <v>2621489</v>
      </c>
      <c r="D18734" t="s">
        <v>15</v>
      </c>
      <c r="E18734" t="s">
        <v>49</v>
      </c>
      <c r="H18734">
        <v>-75</v>
      </c>
      <c r="I18734">
        <v>36</v>
      </c>
      <c r="J18734">
        <v>-101</v>
      </c>
      <c r="K18734">
        <v>10</v>
      </c>
      <c r="L18734">
        <v>-75</v>
      </c>
    </row>
    <row r="18735" spans="1:12" hidden="1" x14ac:dyDescent="0.15">
      <c r="A18735" s="1">
        <v>0.72432037037037034</v>
      </c>
      <c r="B18735" t="s">
        <v>14</v>
      </c>
      <c r="C18735">
        <v>2621503</v>
      </c>
      <c r="D18735" t="s">
        <v>15</v>
      </c>
      <c r="E18735" t="s">
        <v>55</v>
      </c>
      <c r="H18735">
        <v>-75</v>
      </c>
      <c r="I18735">
        <v>36</v>
      </c>
      <c r="J18735">
        <v>-101</v>
      </c>
      <c r="K18735">
        <v>10</v>
      </c>
      <c r="L18735">
        <v>-75</v>
      </c>
    </row>
    <row r="18736" spans="1:12" hidden="1" x14ac:dyDescent="0.15">
      <c r="A18736" s="1">
        <v>0.72432106481481473</v>
      </c>
      <c r="B18736" t="s">
        <v>14</v>
      </c>
      <c r="C18736">
        <v>2621547</v>
      </c>
      <c r="D18736" t="s">
        <v>15</v>
      </c>
      <c r="E18736" t="s">
        <v>45</v>
      </c>
      <c r="H18736">
        <v>-75</v>
      </c>
      <c r="I18736">
        <v>36</v>
      </c>
      <c r="J18736">
        <v>-101</v>
      </c>
      <c r="K18736">
        <v>10</v>
      </c>
      <c r="L18736">
        <v>-75</v>
      </c>
    </row>
    <row r="18737" spans="1:12" hidden="1" x14ac:dyDescent="0.15">
      <c r="A18737" s="1">
        <v>0.72432314814814813</v>
      </c>
      <c r="B18737" t="s">
        <v>14</v>
      </c>
      <c r="C18737">
        <v>2621590</v>
      </c>
      <c r="D18737" t="s">
        <v>15</v>
      </c>
      <c r="E18737" t="s">
        <v>45</v>
      </c>
      <c r="H18737">
        <v>-75</v>
      </c>
      <c r="I18737">
        <v>36</v>
      </c>
      <c r="J18737">
        <v>-101</v>
      </c>
      <c r="K18737">
        <v>10</v>
      </c>
      <c r="L18737">
        <v>-75</v>
      </c>
    </row>
    <row r="18738" spans="1:12" hidden="1" x14ac:dyDescent="0.15">
      <c r="A18738" s="1">
        <v>0.72432581018518516</v>
      </c>
      <c r="B18738" t="s">
        <v>14</v>
      </c>
      <c r="C18738">
        <v>2621605</v>
      </c>
      <c r="D18738" t="s">
        <v>15</v>
      </c>
      <c r="E18738" t="s">
        <v>60</v>
      </c>
      <c r="H18738">
        <v>-75</v>
      </c>
      <c r="I18738">
        <v>36</v>
      </c>
      <c r="J18738">
        <v>-101</v>
      </c>
      <c r="K18738">
        <v>10</v>
      </c>
      <c r="L18738">
        <v>-75</v>
      </c>
    </row>
    <row r="18739" spans="1:12" hidden="1" x14ac:dyDescent="0.15">
      <c r="A18739" s="1">
        <v>0.72432627314814813</v>
      </c>
      <c r="B18739" t="s">
        <v>14</v>
      </c>
      <c r="C18739">
        <v>2621612</v>
      </c>
      <c r="D18739" t="s">
        <v>15</v>
      </c>
      <c r="E18739" t="s">
        <v>51</v>
      </c>
      <c r="H18739">
        <v>-75</v>
      </c>
      <c r="I18739">
        <v>36</v>
      </c>
      <c r="J18739">
        <v>-101</v>
      </c>
      <c r="K18739">
        <v>10</v>
      </c>
      <c r="L18739">
        <v>-75</v>
      </c>
    </row>
    <row r="18740" spans="1:12" hidden="1" x14ac:dyDescent="0.15">
      <c r="A18740" s="1">
        <v>0.7243256944444445</v>
      </c>
      <c r="B18740" t="s">
        <v>14</v>
      </c>
      <c r="C18740">
        <v>2621636</v>
      </c>
      <c r="D18740" t="s">
        <v>15</v>
      </c>
      <c r="E18740" t="s">
        <v>45</v>
      </c>
      <c r="H18740">
        <v>-75</v>
      </c>
      <c r="I18740">
        <v>36</v>
      </c>
      <c r="J18740">
        <v>-101</v>
      </c>
      <c r="K18740">
        <v>10</v>
      </c>
      <c r="L18740">
        <v>-75</v>
      </c>
    </row>
    <row r="18741" spans="1:12" hidden="1" x14ac:dyDescent="0.15">
      <c r="A18741" s="1">
        <v>0.72432789351851845</v>
      </c>
      <c r="B18741" t="s">
        <v>14</v>
      </c>
      <c r="C18741">
        <v>2621678</v>
      </c>
      <c r="D18741" t="s">
        <v>15</v>
      </c>
      <c r="E18741" t="s">
        <v>45</v>
      </c>
      <c r="H18741">
        <v>-75</v>
      </c>
      <c r="I18741">
        <v>36</v>
      </c>
      <c r="J18741">
        <v>-101</v>
      </c>
      <c r="K18741">
        <v>10</v>
      </c>
      <c r="L18741">
        <v>-75</v>
      </c>
    </row>
    <row r="18742" spans="1:12" hidden="1" x14ac:dyDescent="0.15">
      <c r="A18742" s="1">
        <v>0.72433333333333338</v>
      </c>
      <c r="B18742" t="s">
        <v>14</v>
      </c>
      <c r="C18742">
        <v>2621779</v>
      </c>
      <c r="D18742" t="s">
        <v>15</v>
      </c>
      <c r="E18742" t="s">
        <v>45</v>
      </c>
      <c r="H18742">
        <v>-75</v>
      </c>
      <c r="I18742">
        <v>36</v>
      </c>
      <c r="J18742">
        <v>-101</v>
      </c>
      <c r="K18742">
        <v>10</v>
      </c>
      <c r="L18742">
        <v>-75</v>
      </c>
    </row>
    <row r="18743" spans="1:12" hidden="1" x14ac:dyDescent="0.15">
      <c r="A18743" s="1">
        <v>0.72433680555555557</v>
      </c>
      <c r="B18743" t="s">
        <v>14</v>
      </c>
      <c r="C18743">
        <v>2621809</v>
      </c>
      <c r="D18743" t="s">
        <v>15</v>
      </c>
      <c r="E18743" t="s">
        <v>60</v>
      </c>
      <c r="H18743">
        <v>-75</v>
      </c>
      <c r="I18743">
        <v>36</v>
      </c>
      <c r="J18743">
        <v>-101</v>
      </c>
      <c r="K18743">
        <v>10</v>
      </c>
      <c r="L18743">
        <v>-75</v>
      </c>
    </row>
    <row r="18744" spans="1:12" hidden="1" x14ac:dyDescent="0.15">
      <c r="A18744" s="1">
        <v>0.72433657407407415</v>
      </c>
      <c r="B18744" t="s">
        <v>14</v>
      </c>
      <c r="C18744">
        <v>2621839</v>
      </c>
      <c r="D18744" t="s">
        <v>15</v>
      </c>
      <c r="E18744" t="s">
        <v>50</v>
      </c>
      <c r="H18744">
        <v>-75</v>
      </c>
      <c r="I18744">
        <v>36</v>
      </c>
      <c r="J18744">
        <v>-101</v>
      </c>
      <c r="K18744">
        <v>10</v>
      </c>
      <c r="L18744">
        <v>-75</v>
      </c>
    </row>
    <row r="18745" spans="1:12" hidden="1" x14ac:dyDescent="0.15">
      <c r="A18745" s="1">
        <v>0.72433912037037029</v>
      </c>
      <c r="B18745" t="s">
        <v>14</v>
      </c>
      <c r="C18745">
        <v>2621885</v>
      </c>
      <c r="D18745" t="s">
        <v>15</v>
      </c>
      <c r="E18745" t="s">
        <v>50</v>
      </c>
      <c r="H18745">
        <v>-75</v>
      </c>
      <c r="I18745">
        <v>36</v>
      </c>
      <c r="J18745">
        <v>-101</v>
      </c>
      <c r="K18745">
        <v>10</v>
      </c>
      <c r="L18745">
        <v>-75</v>
      </c>
    </row>
    <row r="18746" spans="1:12" hidden="1" x14ac:dyDescent="0.15">
      <c r="A18746" s="1">
        <v>0.7243422453703704</v>
      </c>
      <c r="B18746" t="s">
        <v>14</v>
      </c>
      <c r="C18746">
        <v>2621911</v>
      </c>
      <c r="D18746" t="s">
        <v>15</v>
      </c>
      <c r="E18746" t="s">
        <v>55</v>
      </c>
      <c r="H18746">
        <v>-75</v>
      </c>
      <c r="I18746">
        <v>36</v>
      </c>
      <c r="J18746">
        <v>-101</v>
      </c>
      <c r="K18746">
        <v>10</v>
      </c>
      <c r="L18746">
        <v>-75</v>
      </c>
    </row>
    <row r="18747" spans="1:12" hidden="1" x14ac:dyDescent="0.15">
      <c r="A18747" s="1">
        <v>0.72434236111111117</v>
      </c>
      <c r="B18747" t="s">
        <v>14</v>
      </c>
      <c r="C18747">
        <v>2621948</v>
      </c>
      <c r="D18747" t="s">
        <v>15</v>
      </c>
      <c r="E18747" t="s">
        <v>50</v>
      </c>
      <c r="H18747">
        <v>-75</v>
      </c>
      <c r="I18747">
        <v>36</v>
      </c>
      <c r="J18747">
        <v>-101</v>
      </c>
      <c r="K18747">
        <v>10</v>
      </c>
      <c r="L18747">
        <v>-75</v>
      </c>
    </row>
    <row r="18748" spans="1:12" hidden="1" x14ac:dyDescent="0.15">
      <c r="A18748" s="1">
        <v>0.72434768518518522</v>
      </c>
      <c r="B18748" t="s">
        <v>14</v>
      </c>
      <c r="C18748">
        <v>2622013</v>
      </c>
      <c r="D18748" t="s">
        <v>15</v>
      </c>
      <c r="E18748" t="s">
        <v>55</v>
      </c>
      <c r="H18748">
        <v>-75</v>
      </c>
      <c r="I18748">
        <v>36</v>
      </c>
      <c r="J18748">
        <v>-101</v>
      </c>
      <c r="K18748">
        <v>10</v>
      </c>
      <c r="L18748">
        <v>-75</v>
      </c>
    </row>
    <row r="18749" spans="1:12" hidden="1" x14ac:dyDescent="0.15">
      <c r="A18749" s="1">
        <v>0.72435312499999993</v>
      </c>
      <c r="B18749" t="s">
        <v>14</v>
      </c>
      <c r="C18749">
        <v>2622115</v>
      </c>
      <c r="D18749" t="s">
        <v>15</v>
      </c>
      <c r="E18749" t="s">
        <v>55</v>
      </c>
      <c r="H18749">
        <v>-75</v>
      </c>
      <c r="I18749">
        <v>36</v>
      </c>
      <c r="J18749">
        <v>-101</v>
      </c>
      <c r="K18749">
        <v>10</v>
      </c>
      <c r="L18749">
        <v>-75</v>
      </c>
    </row>
    <row r="18750" spans="1:12" x14ac:dyDescent="0.15">
      <c r="A18750" s="1">
        <v>0.72435358796296301</v>
      </c>
      <c r="B18750" t="s">
        <v>14</v>
      </c>
      <c r="C18750">
        <v>2622124</v>
      </c>
      <c r="D18750" t="s">
        <v>20</v>
      </c>
      <c r="E18750" t="s">
        <v>35</v>
      </c>
      <c r="H18750">
        <v>-75</v>
      </c>
      <c r="I18750">
        <v>36</v>
      </c>
      <c r="J18750">
        <v>-101</v>
      </c>
      <c r="K18750">
        <v>10</v>
      </c>
      <c r="L18750">
        <v>-77</v>
      </c>
    </row>
    <row r="18751" spans="1:12" hidden="1" x14ac:dyDescent="0.15">
      <c r="A18751" s="1">
        <v>0.7243549768518518</v>
      </c>
      <c r="B18751" t="s">
        <v>14</v>
      </c>
      <c r="C18751">
        <v>2622182</v>
      </c>
      <c r="D18751" t="s">
        <v>15</v>
      </c>
      <c r="E18751" t="s">
        <v>45</v>
      </c>
      <c r="H18751">
        <v>-75</v>
      </c>
      <c r="I18751">
        <v>36</v>
      </c>
      <c r="J18751">
        <v>-101</v>
      </c>
      <c r="K18751">
        <v>10</v>
      </c>
      <c r="L18751">
        <v>-77</v>
      </c>
    </row>
    <row r="18752" spans="1:12" hidden="1" x14ac:dyDescent="0.15">
      <c r="A18752" s="1">
        <v>0.72436400462962958</v>
      </c>
      <c r="B18752" t="s">
        <v>14</v>
      </c>
      <c r="C18752">
        <v>2622319</v>
      </c>
      <c r="D18752" t="s">
        <v>15</v>
      </c>
      <c r="E18752" t="s">
        <v>60</v>
      </c>
      <c r="H18752">
        <v>-75</v>
      </c>
      <c r="I18752">
        <v>36</v>
      </c>
      <c r="J18752">
        <v>-101</v>
      </c>
      <c r="K18752">
        <v>10</v>
      </c>
      <c r="L18752">
        <v>-77</v>
      </c>
    </row>
    <row r="18753" spans="1:12" hidden="1" x14ac:dyDescent="0.15">
      <c r="A18753" s="1">
        <v>0.72436956018518517</v>
      </c>
      <c r="B18753" t="s">
        <v>14</v>
      </c>
      <c r="C18753">
        <v>2622421</v>
      </c>
      <c r="D18753" t="s">
        <v>15</v>
      </c>
      <c r="E18753" t="s">
        <v>60</v>
      </c>
      <c r="H18753">
        <v>-75</v>
      </c>
      <c r="I18753">
        <v>36</v>
      </c>
      <c r="J18753">
        <v>-101</v>
      </c>
      <c r="K18753">
        <v>10</v>
      </c>
      <c r="L18753">
        <v>-77</v>
      </c>
    </row>
    <row r="18754" spans="1:12" hidden="1" x14ac:dyDescent="0.15">
      <c r="A18754" s="1">
        <v>0.72438043981481481</v>
      </c>
      <c r="B18754" t="s">
        <v>14</v>
      </c>
      <c r="C18754">
        <v>2622625</v>
      </c>
      <c r="D18754" t="s">
        <v>15</v>
      </c>
      <c r="E18754" t="s">
        <v>60</v>
      </c>
      <c r="H18754">
        <v>-75</v>
      </c>
      <c r="I18754">
        <v>36</v>
      </c>
      <c r="J18754">
        <v>-101</v>
      </c>
      <c r="K18754">
        <v>10</v>
      </c>
      <c r="L18754">
        <v>-77</v>
      </c>
    </row>
    <row r="18755" spans="1:12" hidden="1" x14ac:dyDescent="0.15">
      <c r="A18755" s="1">
        <v>0.72438587962962953</v>
      </c>
      <c r="B18755" t="s">
        <v>14</v>
      </c>
      <c r="C18755">
        <v>2622727</v>
      </c>
      <c r="D18755" t="s">
        <v>15</v>
      </c>
      <c r="E18755" t="s">
        <v>89</v>
      </c>
      <c r="H18755">
        <v>-75</v>
      </c>
      <c r="I18755">
        <v>36</v>
      </c>
      <c r="J18755">
        <v>-101</v>
      </c>
      <c r="K18755">
        <v>10</v>
      </c>
      <c r="L18755">
        <v>-77</v>
      </c>
    </row>
    <row r="18756" spans="1:12" hidden="1" x14ac:dyDescent="0.15">
      <c r="A18756" s="1">
        <v>0.72439131944444446</v>
      </c>
      <c r="B18756" t="s">
        <v>14</v>
      </c>
      <c r="C18756">
        <v>2622829</v>
      </c>
      <c r="D18756" t="s">
        <v>15</v>
      </c>
      <c r="E18756" t="s">
        <v>89</v>
      </c>
      <c r="H18756">
        <v>-75</v>
      </c>
      <c r="I18756">
        <v>36</v>
      </c>
      <c r="J18756">
        <v>-101</v>
      </c>
      <c r="K18756">
        <v>10</v>
      </c>
      <c r="L18756">
        <v>-77</v>
      </c>
    </row>
    <row r="18757" spans="1:12" hidden="1" x14ac:dyDescent="0.15">
      <c r="A18757" s="1">
        <v>0.72439675925925917</v>
      </c>
      <c r="B18757" t="s">
        <v>14</v>
      </c>
      <c r="C18757">
        <v>2622931</v>
      </c>
      <c r="D18757" t="s">
        <v>15</v>
      </c>
      <c r="E18757" t="s">
        <v>89</v>
      </c>
      <c r="H18757">
        <v>-75</v>
      </c>
      <c r="I18757">
        <v>36</v>
      </c>
      <c r="J18757">
        <v>-101</v>
      </c>
      <c r="K18757">
        <v>10</v>
      </c>
      <c r="L18757">
        <v>-77</v>
      </c>
    </row>
    <row r="18758" spans="1:12" hidden="1" x14ac:dyDescent="0.15">
      <c r="A18758" s="1">
        <v>0.72440231481481476</v>
      </c>
      <c r="B18758" t="s">
        <v>14</v>
      </c>
      <c r="C18758">
        <v>2623033</v>
      </c>
      <c r="D18758" t="s">
        <v>15</v>
      </c>
      <c r="E18758" t="s">
        <v>60</v>
      </c>
      <c r="H18758">
        <v>-75</v>
      </c>
      <c r="I18758">
        <v>36</v>
      </c>
      <c r="J18758">
        <v>-101</v>
      </c>
      <c r="K18758">
        <v>10</v>
      </c>
      <c r="L18758">
        <v>-77</v>
      </c>
    </row>
    <row r="18759" spans="1:12" hidden="1" x14ac:dyDescent="0.15">
      <c r="A18759" s="1">
        <v>0.7244077546296297</v>
      </c>
      <c r="B18759" t="s">
        <v>14</v>
      </c>
      <c r="C18759">
        <v>2623135</v>
      </c>
      <c r="D18759" t="s">
        <v>15</v>
      </c>
      <c r="E18759" t="s">
        <v>60</v>
      </c>
      <c r="H18759">
        <v>-75</v>
      </c>
      <c r="I18759">
        <v>36</v>
      </c>
      <c r="J18759">
        <v>-101</v>
      </c>
      <c r="K18759">
        <v>10</v>
      </c>
      <c r="L18759">
        <v>-77</v>
      </c>
    </row>
    <row r="18760" spans="1:12" x14ac:dyDescent="0.15">
      <c r="A18760" s="1">
        <v>0.72440821759259266</v>
      </c>
      <c r="B18760" t="s">
        <v>14</v>
      </c>
      <c r="C18760">
        <v>2623144</v>
      </c>
      <c r="D18760" t="s">
        <v>20</v>
      </c>
      <c r="E18760" t="s">
        <v>35</v>
      </c>
      <c r="H18760">
        <v>-76</v>
      </c>
      <c r="I18760">
        <v>35</v>
      </c>
      <c r="J18760">
        <v>-96</v>
      </c>
      <c r="K18760">
        <v>15</v>
      </c>
      <c r="L18760">
        <v>-78</v>
      </c>
    </row>
    <row r="18761" spans="1:12" hidden="1" x14ac:dyDescent="0.15">
      <c r="A18761" s="1">
        <v>0.72440925925925936</v>
      </c>
      <c r="B18761" t="s">
        <v>14</v>
      </c>
      <c r="C18761">
        <v>2623202</v>
      </c>
      <c r="D18761" t="s">
        <v>15</v>
      </c>
      <c r="E18761" t="s">
        <v>77</v>
      </c>
      <c r="H18761">
        <v>-76</v>
      </c>
      <c r="I18761">
        <v>35</v>
      </c>
      <c r="J18761">
        <v>-96</v>
      </c>
      <c r="K18761">
        <v>15</v>
      </c>
      <c r="L18761">
        <v>-78</v>
      </c>
    </row>
    <row r="18762" spans="1:12" hidden="1" x14ac:dyDescent="0.15">
      <c r="A18762" s="1">
        <v>0.72441319444444441</v>
      </c>
      <c r="B18762" t="s">
        <v>14</v>
      </c>
      <c r="C18762">
        <v>2623237</v>
      </c>
      <c r="D18762" t="s">
        <v>15</v>
      </c>
      <c r="E18762" t="s">
        <v>60</v>
      </c>
      <c r="H18762">
        <v>-76</v>
      </c>
      <c r="I18762">
        <v>35</v>
      </c>
      <c r="J18762">
        <v>-96</v>
      </c>
      <c r="K18762">
        <v>15</v>
      </c>
      <c r="L18762">
        <v>-78</v>
      </c>
    </row>
    <row r="18763" spans="1:12" hidden="1" x14ac:dyDescent="0.15">
      <c r="A18763" s="1">
        <v>0.72441863425925923</v>
      </c>
      <c r="B18763" t="s">
        <v>14</v>
      </c>
      <c r="C18763">
        <v>2623339</v>
      </c>
      <c r="D18763" t="s">
        <v>15</v>
      </c>
      <c r="E18763" t="s">
        <v>89</v>
      </c>
      <c r="H18763">
        <v>-76</v>
      </c>
      <c r="I18763">
        <v>35</v>
      </c>
      <c r="J18763">
        <v>-96</v>
      </c>
      <c r="K18763">
        <v>15</v>
      </c>
      <c r="L18763">
        <v>-78</v>
      </c>
    </row>
    <row r="18764" spans="1:12" hidden="1" x14ac:dyDescent="0.15">
      <c r="A18764" s="1">
        <v>0.72442141203703703</v>
      </c>
      <c r="B18764" t="s">
        <v>14</v>
      </c>
      <c r="C18764">
        <v>2623426</v>
      </c>
      <c r="D18764" t="s">
        <v>15</v>
      </c>
      <c r="E18764" t="s">
        <v>45</v>
      </c>
      <c r="H18764">
        <v>-76</v>
      </c>
      <c r="I18764">
        <v>35</v>
      </c>
      <c r="J18764">
        <v>-96</v>
      </c>
      <c r="K18764">
        <v>15</v>
      </c>
      <c r="L18764">
        <v>-78</v>
      </c>
    </row>
    <row r="18765" spans="1:12" hidden="1" x14ac:dyDescent="0.15">
      <c r="A18765" s="1">
        <v>0.72442372685185186</v>
      </c>
      <c r="B18765" t="s">
        <v>14</v>
      </c>
      <c r="C18765">
        <v>2623434</v>
      </c>
      <c r="D18765" t="s">
        <v>20</v>
      </c>
      <c r="E18765" t="s">
        <v>59</v>
      </c>
      <c r="H18765">
        <v>-76</v>
      </c>
      <c r="I18765">
        <v>35</v>
      </c>
      <c r="J18765">
        <v>-96</v>
      </c>
      <c r="K18765">
        <v>15</v>
      </c>
      <c r="L18765">
        <v>-78</v>
      </c>
    </row>
    <row r="18766" spans="1:12" hidden="1" x14ac:dyDescent="0.15">
      <c r="A18766" s="1">
        <v>0.72442407407407405</v>
      </c>
      <c r="B18766" t="s">
        <v>14</v>
      </c>
      <c r="C18766">
        <v>2623441</v>
      </c>
      <c r="D18766" t="s">
        <v>15</v>
      </c>
      <c r="E18766" t="s">
        <v>89</v>
      </c>
      <c r="H18766">
        <v>-76</v>
      </c>
      <c r="I18766">
        <v>35</v>
      </c>
      <c r="J18766">
        <v>-96</v>
      </c>
      <c r="K18766">
        <v>15</v>
      </c>
      <c r="L18766">
        <v>-78</v>
      </c>
    </row>
    <row r="18767" spans="1:12" hidden="1" x14ac:dyDescent="0.15">
      <c r="A18767" s="1">
        <v>0.72442592592592592</v>
      </c>
      <c r="B18767" t="s">
        <v>14</v>
      </c>
      <c r="C18767">
        <v>2623512</v>
      </c>
      <c r="D18767" t="s">
        <v>15</v>
      </c>
      <c r="E18767" t="s">
        <v>49</v>
      </c>
      <c r="H18767">
        <v>-76</v>
      </c>
      <c r="I18767">
        <v>35</v>
      </c>
      <c r="J18767">
        <v>-96</v>
      </c>
      <c r="K18767">
        <v>15</v>
      </c>
      <c r="L18767">
        <v>-78</v>
      </c>
    </row>
    <row r="18768" spans="1:12" hidden="1" x14ac:dyDescent="0.15">
      <c r="A18768" s="1">
        <v>0.72442951388888888</v>
      </c>
      <c r="B18768" t="s">
        <v>14</v>
      </c>
      <c r="C18768">
        <v>2623543</v>
      </c>
      <c r="D18768" t="s">
        <v>15</v>
      </c>
      <c r="E18768" t="s">
        <v>89</v>
      </c>
      <c r="H18768">
        <v>-76</v>
      </c>
      <c r="I18768">
        <v>35</v>
      </c>
      <c r="J18768">
        <v>-96</v>
      </c>
      <c r="K18768">
        <v>15</v>
      </c>
      <c r="L18768">
        <v>-78</v>
      </c>
    </row>
    <row r="18769" spans="1:12" hidden="1" x14ac:dyDescent="0.15">
      <c r="A18769" s="1">
        <v>0.7244349537037037</v>
      </c>
      <c r="B18769" t="s">
        <v>14</v>
      </c>
      <c r="C18769">
        <v>2623645</v>
      </c>
      <c r="D18769" t="s">
        <v>15</v>
      </c>
      <c r="E18769" t="s">
        <v>56</v>
      </c>
      <c r="H18769">
        <v>-76</v>
      </c>
      <c r="I18769">
        <v>35</v>
      </c>
      <c r="J18769">
        <v>-96</v>
      </c>
      <c r="K18769">
        <v>15</v>
      </c>
      <c r="L18769">
        <v>-78</v>
      </c>
    </row>
    <row r="18770" spans="1:12" hidden="1" x14ac:dyDescent="0.15">
      <c r="A18770" s="1">
        <v>0.72443611111111117</v>
      </c>
      <c r="B18770" t="s">
        <v>14</v>
      </c>
      <c r="C18770">
        <v>2623666</v>
      </c>
      <c r="D18770" t="s">
        <v>15</v>
      </c>
      <c r="E18770" t="s">
        <v>55</v>
      </c>
      <c r="H18770">
        <v>-76</v>
      </c>
      <c r="I18770">
        <v>35</v>
      </c>
      <c r="J18770">
        <v>-96</v>
      </c>
      <c r="K18770">
        <v>15</v>
      </c>
      <c r="L18770">
        <v>-78</v>
      </c>
    </row>
    <row r="18771" spans="1:12" hidden="1" x14ac:dyDescent="0.15">
      <c r="A18771" s="1">
        <v>0.72444050925925929</v>
      </c>
      <c r="B18771" t="s">
        <v>14</v>
      </c>
      <c r="C18771">
        <v>2623747</v>
      </c>
      <c r="D18771" t="s">
        <v>15</v>
      </c>
      <c r="E18771" t="s">
        <v>55</v>
      </c>
      <c r="H18771">
        <v>-76</v>
      </c>
      <c r="I18771">
        <v>35</v>
      </c>
      <c r="J18771">
        <v>-96</v>
      </c>
      <c r="K18771">
        <v>15</v>
      </c>
      <c r="L18771">
        <v>-78</v>
      </c>
    </row>
    <row r="18772" spans="1:12" hidden="1" x14ac:dyDescent="0.15">
      <c r="A18772" s="1">
        <v>0.72444594907407411</v>
      </c>
      <c r="B18772" t="s">
        <v>14</v>
      </c>
      <c r="C18772">
        <v>2623849</v>
      </c>
      <c r="D18772" t="s">
        <v>15</v>
      </c>
      <c r="E18772" t="s">
        <v>55</v>
      </c>
      <c r="H18772">
        <v>-76</v>
      </c>
      <c r="I18772">
        <v>35</v>
      </c>
      <c r="J18772">
        <v>-96</v>
      </c>
      <c r="K18772">
        <v>15</v>
      </c>
      <c r="L18772">
        <v>-78</v>
      </c>
    </row>
    <row r="18773" spans="1:12" hidden="1" x14ac:dyDescent="0.15">
      <c r="A18773" s="1">
        <v>0.72445138888888883</v>
      </c>
      <c r="B18773" t="s">
        <v>14</v>
      </c>
      <c r="C18773">
        <v>2623951</v>
      </c>
      <c r="D18773" t="s">
        <v>15</v>
      </c>
      <c r="E18773" t="s">
        <v>55</v>
      </c>
      <c r="H18773">
        <v>-76</v>
      </c>
      <c r="I18773">
        <v>35</v>
      </c>
      <c r="J18773">
        <v>-96</v>
      </c>
      <c r="K18773">
        <v>15</v>
      </c>
      <c r="L18773">
        <v>-78</v>
      </c>
    </row>
    <row r="18774" spans="1:12" hidden="1" x14ac:dyDescent="0.15">
      <c r="A18774" s="1">
        <v>0.72445682870370376</v>
      </c>
      <c r="B18774" t="s">
        <v>14</v>
      </c>
      <c r="C18774">
        <v>2624053</v>
      </c>
      <c r="D18774" t="s">
        <v>15</v>
      </c>
      <c r="E18774" t="s">
        <v>55</v>
      </c>
      <c r="H18774">
        <v>-76</v>
      </c>
      <c r="I18774">
        <v>35</v>
      </c>
      <c r="J18774">
        <v>-96</v>
      </c>
      <c r="K18774">
        <v>15</v>
      </c>
      <c r="L18774">
        <v>-78</v>
      </c>
    </row>
    <row r="18775" spans="1:12" hidden="1" x14ac:dyDescent="0.15">
      <c r="A18775" s="1">
        <v>0.72446226851851847</v>
      </c>
      <c r="B18775" t="s">
        <v>14</v>
      </c>
      <c r="C18775">
        <v>2624155</v>
      </c>
      <c r="D18775" t="s">
        <v>15</v>
      </c>
      <c r="E18775" t="s">
        <v>55</v>
      </c>
      <c r="H18775">
        <v>-76</v>
      </c>
      <c r="I18775">
        <v>35</v>
      </c>
      <c r="J18775">
        <v>-96</v>
      </c>
      <c r="K18775">
        <v>15</v>
      </c>
      <c r="L18775">
        <v>-78</v>
      </c>
    </row>
    <row r="18776" spans="1:12" x14ac:dyDescent="0.15">
      <c r="A18776" s="1">
        <v>0.72446284722222221</v>
      </c>
      <c r="B18776" t="s">
        <v>14</v>
      </c>
      <c r="C18776">
        <v>2624164</v>
      </c>
      <c r="D18776" t="s">
        <v>20</v>
      </c>
      <c r="E18776" t="s">
        <v>35</v>
      </c>
      <c r="H18776">
        <v>-70</v>
      </c>
      <c r="I18776">
        <v>41</v>
      </c>
      <c r="J18776">
        <v>-98</v>
      </c>
      <c r="K18776">
        <v>13</v>
      </c>
      <c r="L18776">
        <v>-82</v>
      </c>
    </row>
    <row r="18777" spans="1:12" hidden="1" x14ac:dyDescent="0.15">
      <c r="A18777" s="1">
        <v>0.72446388888888891</v>
      </c>
      <c r="B18777" t="s">
        <v>14</v>
      </c>
      <c r="C18777">
        <v>2624221</v>
      </c>
      <c r="D18777" t="s">
        <v>15</v>
      </c>
      <c r="E18777" t="s">
        <v>45</v>
      </c>
      <c r="H18777">
        <v>-70</v>
      </c>
      <c r="I18777">
        <v>41</v>
      </c>
      <c r="J18777">
        <v>-98</v>
      </c>
      <c r="K18777">
        <v>13</v>
      </c>
      <c r="L18777">
        <v>-82</v>
      </c>
    </row>
    <row r="18778" spans="1:12" hidden="1" x14ac:dyDescent="0.15">
      <c r="A18778" s="1">
        <v>0.72446469907407407</v>
      </c>
      <c r="B18778" t="s">
        <v>14</v>
      </c>
      <c r="C18778">
        <v>2624240</v>
      </c>
      <c r="D18778" t="s">
        <v>15</v>
      </c>
      <c r="E18778" t="s">
        <v>45</v>
      </c>
      <c r="H18778">
        <v>-70</v>
      </c>
      <c r="I18778">
        <v>41</v>
      </c>
      <c r="J18778">
        <v>-98</v>
      </c>
      <c r="K18778">
        <v>13</v>
      </c>
      <c r="L18778">
        <v>-82</v>
      </c>
    </row>
    <row r="18779" spans="1:12" hidden="1" x14ac:dyDescent="0.15">
      <c r="A18779" s="1">
        <v>0.7244659722222222</v>
      </c>
      <c r="B18779" t="s">
        <v>14</v>
      </c>
      <c r="C18779">
        <v>2624257</v>
      </c>
      <c r="D18779" t="s">
        <v>15</v>
      </c>
      <c r="E18779" t="s">
        <v>90</v>
      </c>
      <c r="H18779">
        <v>-70</v>
      </c>
      <c r="I18779">
        <v>41</v>
      </c>
      <c r="J18779">
        <v>-98</v>
      </c>
      <c r="K18779">
        <v>13</v>
      </c>
      <c r="L18779">
        <v>-82</v>
      </c>
    </row>
    <row r="18780" spans="1:12" hidden="1" x14ac:dyDescent="0.15">
      <c r="A18780" s="1">
        <v>0.72447048611111109</v>
      </c>
      <c r="B18780" t="s">
        <v>14</v>
      </c>
      <c r="C18780">
        <v>2624338</v>
      </c>
      <c r="D18780" t="s">
        <v>15</v>
      </c>
      <c r="E18780" t="s">
        <v>52</v>
      </c>
      <c r="H18780">
        <v>-70</v>
      </c>
      <c r="I18780">
        <v>41</v>
      </c>
      <c r="J18780">
        <v>-98</v>
      </c>
      <c r="K18780">
        <v>13</v>
      </c>
      <c r="L18780">
        <v>-82</v>
      </c>
    </row>
    <row r="18781" spans="1:12" hidden="1" x14ac:dyDescent="0.15">
      <c r="A18781" s="1">
        <v>0.724473263888889</v>
      </c>
      <c r="B18781" t="s">
        <v>14</v>
      </c>
      <c r="C18781">
        <v>2624359</v>
      </c>
      <c r="D18781" t="s">
        <v>15</v>
      </c>
      <c r="E18781" t="s">
        <v>55</v>
      </c>
      <c r="H18781">
        <v>-70</v>
      </c>
      <c r="I18781">
        <v>41</v>
      </c>
      <c r="J18781">
        <v>-98</v>
      </c>
      <c r="K18781">
        <v>13</v>
      </c>
      <c r="L18781">
        <v>-82</v>
      </c>
    </row>
    <row r="18782" spans="1:12" hidden="1" x14ac:dyDescent="0.15">
      <c r="A18782" s="1">
        <v>0.72447303240740746</v>
      </c>
      <c r="B18782" t="s">
        <v>14</v>
      </c>
      <c r="C18782">
        <v>2624389</v>
      </c>
      <c r="D18782" t="s">
        <v>15</v>
      </c>
      <c r="E18782" t="s">
        <v>48</v>
      </c>
      <c r="H18782">
        <v>-70</v>
      </c>
      <c r="I18782">
        <v>41</v>
      </c>
      <c r="J18782">
        <v>-98</v>
      </c>
      <c r="K18782">
        <v>13</v>
      </c>
      <c r="L18782">
        <v>-82</v>
      </c>
    </row>
    <row r="18783" spans="1:12" hidden="1" x14ac:dyDescent="0.15">
      <c r="A18783" s="1">
        <v>0.72447557870370372</v>
      </c>
      <c r="B18783" t="s">
        <v>14</v>
      </c>
      <c r="C18783">
        <v>2624440</v>
      </c>
      <c r="D18783" t="s">
        <v>15</v>
      </c>
      <c r="E18783" t="s">
        <v>49</v>
      </c>
      <c r="H18783">
        <v>-70</v>
      </c>
      <c r="I18783">
        <v>41</v>
      </c>
      <c r="J18783">
        <v>-98</v>
      </c>
      <c r="K18783">
        <v>13</v>
      </c>
      <c r="L18783">
        <v>-82</v>
      </c>
    </row>
    <row r="18784" spans="1:12" hidden="1" x14ac:dyDescent="0.15">
      <c r="A18784" s="1">
        <v>0.72447662037037031</v>
      </c>
      <c r="B18784" t="s">
        <v>14</v>
      </c>
      <c r="C18784">
        <v>2624461</v>
      </c>
      <c r="D18784" t="s">
        <v>15</v>
      </c>
      <c r="E18784" t="s">
        <v>90</v>
      </c>
      <c r="H18784">
        <v>-70</v>
      </c>
      <c r="I18784">
        <v>41</v>
      </c>
      <c r="J18784">
        <v>-98</v>
      </c>
      <c r="K18784">
        <v>13</v>
      </c>
      <c r="L18784">
        <v>-82</v>
      </c>
    </row>
    <row r="18785" spans="1:12" hidden="1" x14ac:dyDescent="0.15">
      <c r="A18785" s="1">
        <v>0.72447824074074074</v>
      </c>
      <c r="B18785" t="s">
        <v>14</v>
      </c>
      <c r="C18785">
        <v>2624491</v>
      </c>
      <c r="D18785" t="s">
        <v>15</v>
      </c>
      <c r="E18785" t="s">
        <v>50</v>
      </c>
      <c r="H18785">
        <v>-70</v>
      </c>
      <c r="I18785">
        <v>41</v>
      </c>
      <c r="J18785">
        <v>-98</v>
      </c>
      <c r="K18785">
        <v>13</v>
      </c>
      <c r="L18785">
        <v>-82</v>
      </c>
    </row>
    <row r="18786" spans="1:12" hidden="1" x14ac:dyDescent="0.15">
      <c r="A18786" s="1">
        <v>0.72448043981481491</v>
      </c>
      <c r="B18786" t="s">
        <v>14</v>
      </c>
      <c r="C18786">
        <v>906738</v>
      </c>
      <c r="D18786" t="s">
        <v>20</v>
      </c>
      <c r="E18786" t="s">
        <v>21</v>
      </c>
      <c r="F18786" t="s">
        <v>82</v>
      </c>
      <c r="H18786">
        <v>-82</v>
      </c>
      <c r="I18786">
        <v>29</v>
      </c>
      <c r="J18786">
        <v>-98</v>
      </c>
      <c r="K18786">
        <v>13</v>
      </c>
    </row>
    <row r="18787" spans="1:12" hidden="1" x14ac:dyDescent="0.15">
      <c r="A18787" s="1">
        <v>0.72448043981481491</v>
      </c>
      <c r="B18787" t="s">
        <v>14</v>
      </c>
      <c r="C18787">
        <v>906738</v>
      </c>
      <c r="D18787" t="s">
        <v>20</v>
      </c>
      <c r="E18787" t="s">
        <v>61</v>
      </c>
      <c r="H18787">
        <v>-82</v>
      </c>
      <c r="I18787">
        <v>29</v>
      </c>
      <c r="J18787">
        <v>-98</v>
      </c>
      <c r="K18787">
        <v>13</v>
      </c>
    </row>
    <row r="18788" spans="1:12" hidden="1" x14ac:dyDescent="0.15">
      <c r="A18788" s="1">
        <v>0.72448043981481491</v>
      </c>
      <c r="B18788" t="s">
        <v>14</v>
      </c>
      <c r="C18788">
        <v>906739</v>
      </c>
      <c r="D18788" t="s">
        <v>20</v>
      </c>
      <c r="E18788" t="s">
        <v>33</v>
      </c>
      <c r="H18788">
        <v>-82</v>
      </c>
      <c r="I18788">
        <v>29</v>
      </c>
      <c r="J18788">
        <v>-98</v>
      </c>
      <c r="K18788">
        <v>13</v>
      </c>
    </row>
    <row r="18789" spans="1:12" hidden="1" x14ac:dyDescent="0.15">
      <c r="A18789" s="1">
        <v>0.72448310185185194</v>
      </c>
      <c r="B18789" t="s">
        <v>14</v>
      </c>
      <c r="C18789">
        <v>906788</v>
      </c>
      <c r="D18789" t="s">
        <v>15</v>
      </c>
      <c r="E18789" t="s">
        <v>51</v>
      </c>
      <c r="H18789">
        <v>-82</v>
      </c>
      <c r="I18789">
        <v>29</v>
      </c>
      <c r="J18789">
        <v>-98</v>
      </c>
      <c r="K18789">
        <v>13</v>
      </c>
    </row>
    <row r="18790" spans="1:12" hidden="1" x14ac:dyDescent="0.15">
      <c r="A18790" s="1">
        <v>0.72448310185185194</v>
      </c>
      <c r="B18790" t="s">
        <v>14</v>
      </c>
      <c r="C18790">
        <v>906788</v>
      </c>
      <c r="D18790" t="s">
        <v>20</v>
      </c>
      <c r="E18790" t="s">
        <v>61</v>
      </c>
      <c r="H18790">
        <v>-82</v>
      </c>
      <c r="I18790">
        <v>29</v>
      </c>
      <c r="J18790">
        <v>-98</v>
      </c>
      <c r="K18790">
        <v>13</v>
      </c>
    </row>
    <row r="18791" spans="1:12" hidden="1" x14ac:dyDescent="0.15">
      <c r="A18791" s="1">
        <v>0.7244842592592593</v>
      </c>
      <c r="B18791" t="s">
        <v>14</v>
      </c>
      <c r="C18791">
        <v>906809</v>
      </c>
      <c r="D18791" t="s">
        <v>15</v>
      </c>
      <c r="E18791" t="s">
        <v>55</v>
      </c>
      <c r="H18791">
        <v>-82</v>
      </c>
      <c r="I18791">
        <v>29</v>
      </c>
      <c r="J18791">
        <v>-98</v>
      </c>
      <c r="K18791">
        <v>13</v>
      </c>
    </row>
    <row r="18792" spans="1:12" hidden="1" x14ac:dyDescent="0.15">
      <c r="A18792" s="1">
        <v>0.72448576388888897</v>
      </c>
      <c r="B18792" t="s">
        <v>14</v>
      </c>
      <c r="C18792">
        <v>906839</v>
      </c>
      <c r="D18792" t="s">
        <v>15</v>
      </c>
      <c r="E18792" t="s">
        <v>16</v>
      </c>
      <c r="H18792">
        <v>-82</v>
      </c>
      <c r="I18792">
        <v>29</v>
      </c>
      <c r="J18792">
        <v>-98</v>
      </c>
      <c r="K18792">
        <v>13</v>
      </c>
    </row>
    <row r="18793" spans="1:12" hidden="1" x14ac:dyDescent="0.15">
      <c r="A18793" s="1">
        <v>0.72448576388888897</v>
      </c>
      <c r="B18793" t="s">
        <v>14</v>
      </c>
      <c r="C18793">
        <v>906839</v>
      </c>
      <c r="D18793" t="s">
        <v>20</v>
      </c>
      <c r="E18793" t="s">
        <v>33</v>
      </c>
      <c r="H18793">
        <v>-82</v>
      </c>
      <c r="I18793">
        <v>29</v>
      </c>
      <c r="J18793">
        <v>-98</v>
      </c>
      <c r="K18793">
        <v>13</v>
      </c>
    </row>
    <row r="18794" spans="1:12" hidden="1" x14ac:dyDescent="0.15">
      <c r="A18794" s="1">
        <v>0.72448819444444446</v>
      </c>
      <c r="B18794" t="s">
        <v>14</v>
      </c>
      <c r="C18794">
        <v>906883</v>
      </c>
      <c r="D18794" t="s">
        <v>15</v>
      </c>
      <c r="E18794" t="s">
        <v>60</v>
      </c>
      <c r="H18794">
        <v>-82</v>
      </c>
      <c r="I18794">
        <v>29</v>
      </c>
      <c r="J18794">
        <v>-98</v>
      </c>
      <c r="K18794">
        <v>13</v>
      </c>
    </row>
    <row r="18795" spans="1:12" hidden="1" x14ac:dyDescent="0.15">
      <c r="A18795" s="1">
        <v>0.72448854166666665</v>
      </c>
      <c r="B18795" t="s">
        <v>14</v>
      </c>
      <c r="C18795">
        <v>906890</v>
      </c>
      <c r="D18795" t="s">
        <v>15</v>
      </c>
      <c r="E18795" t="s">
        <v>49</v>
      </c>
      <c r="H18795">
        <v>-82</v>
      </c>
      <c r="I18795">
        <v>29</v>
      </c>
      <c r="J18795">
        <v>-98</v>
      </c>
      <c r="K18795">
        <v>13</v>
      </c>
    </row>
    <row r="18796" spans="1:12" hidden="1" x14ac:dyDescent="0.15">
      <c r="A18796" s="1">
        <v>0.72448865740740731</v>
      </c>
      <c r="B18796" t="s">
        <v>14</v>
      </c>
      <c r="C18796">
        <v>906931</v>
      </c>
      <c r="D18796" t="s">
        <v>15</v>
      </c>
      <c r="E18796" t="s">
        <v>50</v>
      </c>
      <c r="H18796">
        <v>-82</v>
      </c>
      <c r="I18796">
        <v>29</v>
      </c>
      <c r="J18796">
        <v>-98</v>
      </c>
      <c r="K18796">
        <v>13</v>
      </c>
    </row>
    <row r="18797" spans="1:12" hidden="1" x14ac:dyDescent="0.15">
      <c r="A18797" s="1">
        <v>0.72449120370370368</v>
      </c>
      <c r="B18797" t="s">
        <v>14</v>
      </c>
      <c r="C18797">
        <v>906941</v>
      </c>
      <c r="D18797" t="s">
        <v>15</v>
      </c>
      <c r="E18797" t="s">
        <v>50</v>
      </c>
      <c r="H18797">
        <v>-82</v>
      </c>
      <c r="I18797">
        <v>29</v>
      </c>
      <c r="J18797">
        <v>-98</v>
      </c>
      <c r="K18797">
        <v>13</v>
      </c>
    </row>
    <row r="18798" spans="1:12" hidden="1" x14ac:dyDescent="0.15">
      <c r="A18798" s="1">
        <v>0.72449363425925928</v>
      </c>
      <c r="B18798" t="s">
        <v>14</v>
      </c>
      <c r="C18798">
        <v>906985</v>
      </c>
      <c r="D18798" t="s">
        <v>15</v>
      </c>
      <c r="E18798" t="s">
        <v>60</v>
      </c>
      <c r="H18798">
        <v>-82</v>
      </c>
      <c r="I18798">
        <v>29</v>
      </c>
      <c r="J18798">
        <v>-98</v>
      </c>
      <c r="K18798">
        <v>13</v>
      </c>
    </row>
    <row r="18799" spans="1:12" hidden="1" x14ac:dyDescent="0.15">
      <c r="A18799" s="1">
        <v>0.72449398148148159</v>
      </c>
      <c r="B18799" t="s">
        <v>14</v>
      </c>
      <c r="C18799">
        <v>906992</v>
      </c>
      <c r="D18799" t="s">
        <v>15</v>
      </c>
      <c r="E18799" t="s">
        <v>52</v>
      </c>
      <c r="H18799">
        <v>-82</v>
      </c>
      <c r="I18799">
        <v>29</v>
      </c>
      <c r="J18799">
        <v>-98</v>
      </c>
      <c r="K18799">
        <v>13</v>
      </c>
    </row>
    <row r="18800" spans="1:12" hidden="1" x14ac:dyDescent="0.15">
      <c r="A18800" s="1">
        <v>0.72449675925925927</v>
      </c>
      <c r="B18800" t="s">
        <v>14</v>
      </c>
      <c r="C18800">
        <v>907043</v>
      </c>
      <c r="D18800" t="s">
        <v>15</v>
      </c>
      <c r="E18800" t="s">
        <v>48</v>
      </c>
      <c r="H18800">
        <v>-82</v>
      </c>
      <c r="I18800">
        <v>29</v>
      </c>
      <c r="J18800">
        <v>-98</v>
      </c>
      <c r="K18800">
        <v>13</v>
      </c>
    </row>
    <row r="18801" spans="1:12" hidden="1" x14ac:dyDescent="0.15">
      <c r="A18801" s="1">
        <v>0.7244990740740741</v>
      </c>
      <c r="B18801" t="s">
        <v>14</v>
      </c>
      <c r="C18801">
        <v>907087</v>
      </c>
      <c r="D18801" t="s">
        <v>15</v>
      </c>
      <c r="E18801" t="s">
        <v>60</v>
      </c>
      <c r="H18801">
        <v>-82</v>
      </c>
      <c r="I18801">
        <v>29</v>
      </c>
      <c r="J18801">
        <v>-98</v>
      </c>
      <c r="K18801">
        <v>13</v>
      </c>
    </row>
    <row r="18802" spans="1:12" hidden="1" x14ac:dyDescent="0.15">
      <c r="A18802" s="1">
        <v>0.72450451388888892</v>
      </c>
      <c r="B18802" t="s">
        <v>14</v>
      </c>
      <c r="C18802">
        <v>907189</v>
      </c>
      <c r="D18802" t="s">
        <v>15</v>
      </c>
      <c r="E18802" t="s">
        <v>89</v>
      </c>
      <c r="H18802">
        <v>-82</v>
      </c>
      <c r="I18802">
        <v>29</v>
      </c>
      <c r="J18802">
        <v>-98</v>
      </c>
      <c r="K18802">
        <v>13</v>
      </c>
    </row>
    <row r="18803" spans="1:12" hidden="1" x14ac:dyDescent="0.15">
      <c r="A18803" s="1">
        <v>0.72450486111111101</v>
      </c>
      <c r="B18803" t="s">
        <v>14</v>
      </c>
      <c r="C18803">
        <v>907196</v>
      </c>
      <c r="D18803" t="s">
        <v>15</v>
      </c>
      <c r="E18803" t="s">
        <v>51</v>
      </c>
      <c r="H18803">
        <v>-82</v>
      </c>
      <c r="I18803">
        <v>29</v>
      </c>
      <c r="J18803">
        <v>-98</v>
      </c>
      <c r="K18803">
        <v>13</v>
      </c>
    </row>
    <row r="18804" spans="1:12" hidden="1" x14ac:dyDescent="0.15">
      <c r="A18804" s="1">
        <v>0.72450763888888892</v>
      </c>
      <c r="B18804" t="s">
        <v>14</v>
      </c>
      <c r="C18804">
        <v>907247</v>
      </c>
      <c r="D18804" t="s">
        <v>15</v>
      </c>
      <c r="E18804" t="s">
        <v>16</v>
      </c>
      <c r="H18804">
        <v>-82</v>
      </c>
      <c r="I18804">
        <v>29</v>
      </c>
      <c r="J18804">
        <v>-98</v>
      </c>
      <c r="K18804">
        <v>13</v>
      </c>
    </row>
    <row r="18805" spans="1:12" hidden="1" x14ac:dyDescent="0.15">
      <c r="A18805" s="1">
        <v>0.72450995370370375</v>
      </c>
      <c r="B18805" t="s">
        <v>14</v>
      </c>
      <c r="C18805">
        <v>907291</v>
      </c>
      <c r="D18805" t="s">
        <v>15</v>
      </c>
      <c r="E18805" t="s">
        <v>60</v>
      </c>
      <c r="H18805">
        <v>-82</v>
      </c>
      <c r="I18805">
        <v>29</v>
      </c>
      <c r="J18805">
        <v>-98</v>
      </c>
      <c r="K18805">
        <v>13</v>
      </c>
    </row>
    <row r="18806" spans="1:12" hidden="1" x14ac:dyDescent="0.15">
      <c r="A18806" s="1">
        <v>0.72451539351851846</v>
      </c>
      <c r="B18806" t="s">
        <v>14</v>
      </c>
      <c r="C18806">
        <v>907393</v>
      </c>
      <c r="D18806" t="s">
        <v>15</v>
      </c>
      <c r="E18806" t="s">
        <v>60</v>
      </c>
      <c r="H18806">
        <v>-82</v>
      </c>
      <c r="I18806">
        <v>29</v>
      </c>
      <c r="J18806">
        <v>-98</v>
      </c>
      <c r="K18806">
        <v>13</v>
      </c>
    </row>
    <row r="18807" spans="1:12" hidden="1" x14ac:dyDescent="0.15">
      <c r="A18807" s="1">
        <v>0.72451516203703703</v>
      </c>
      <c r="B18807" t="s">
        <v>14</v>
      </c>
      <c r="C18807">
        <v>907429</v>
      </c>
      <c r="D18807" t="s">
        <v>15</v>
      </c>
      <c r="E18807" t="s">
        <v>81</v>
      </c>
      <c r="H18807">
        <v>-82</v>
      </c>
      <c r="I18807">
        <v>29</v>
      </c>
      <c r="J18807">
        <v>-98</v>
      </c>
      <c r="K18807">
        <v>13</v>
      </c>
    </row>
    <row r="18808" spans="1:12" hidden="1" x14ac:dyDescent="0.15">
      <c r="A18808" s="1">
        <v>0.72451678240740736</v>
      </c>
      <c r="B18808" t="s">
        <v>14</v>
      </c>
      <c r="C18808">
        <v>907459</v>
      </c>
      <c r="D18808" t="s">
        <v>15</v>
      </c>
      <c r="E18808" t="s">
        <v>50</v>
      </c>
      <c r="H18808">
        <v>-82</v>
      </c>
      <c r="I18808">
        <v>29</v>
      </c>
      <c r="J18808">
        <v>-98</v>
      </c>
      <c r="K18808">
        <v>13</v>
      </c>
    </row>
    <row r="18809" spans="1:12" hidden="1" x14ac:dyDescent="0.15">
      <c r="A18809" s="1">
        <v>0.72452083333333339</v>
      </c>
      <c r="B18809" t="s">
        <v>14</v>
      </c>
      <c r="C18809">
        <v>907495</v>
      </c>
      <c r="D18809" t="s">
        <v>15</v>
      </c>
      <c r="E18809" t="s">
        <v>60</v>
      </c>
      <c r="H18809">
        <v>-82</v>
      </c>
      <c r="I18809">
        <v>29</v>
      </c>
      <c r="J18809">
        <v>-98</v>
      </c>
      <c r="K18809">
        <v>13</v>
      </c>
    </row>
    <row r="18810" spans="1:12" hidden="1" x14ac:dyDescent="0.15">
      <c r="A18810" s="1">
        <v>0.72452638888888898</v>
      </c>
      <c r="B18810" t="s">
        <v>14</v>
      </c>
      <c r="C18810">
        <v>907597</v>
      </c>
      <c r="D18810" t="s">
        <v>15</v>
      </c>
      <c r="E18810" t="s">
        <v>60</v>
      </c>
      <c r="H18810">
        <v>-82</v>
      </c>
      <c r="I18810">
        <v>29</v>
      </c>
      <c r="J18810">
        <v>-98</v>
      </c>
      <c r="K18810">
        <v>13</v>
      </c>
    </row>
    <row r="18811" spans="1:12" hidden="1" x14ac:dyDescent="0.15">
      <c r="A18811" s="1">
        <v>0.7245318287037037</v>
      </c>
      <c r="B18811" t="s">
        <v>14</v>
      </c>
      <c r="C18811">
        <v>907699</v>
      </c>
      <c r="D18811" t="s">
        <v>15</v>
      </c>
      <c r="E18811" t="s">
        <v>56</v>
      </c>
      <c r="H18811">
        <v>-82</v>
      </c>
      <c r="I18811">
        <v>29</v>
      </c>
      <c r="J18811">
        <v>-98</v>
      </c>
      <c r="K18811">
        <v>13</v>
      </c>
    </row>
    <row r="18812" spans="1:12" hidden="1" x14ac:dyDescent="0.15">
      <c r="A18812" s="1">
        <v>0.72453726851851863</v>
      </c>
      <c r="B18812" t="s">
        <v>14</v>
      </c>
      <c r="C18812">
        <v>907801</v>
      </c>
      <c r="D18812" t="s">
        <v>15</v>
      </c>
      <c r="E18812" t="s">
        <v>60</v>
      </c>
      <c r="H18812">
        <v>-82</v>
      </c>
      <c r="I18812">
        <v>29</v>
      </c>
      <c r="J18812">
        <v>-98</v>
      </c>
      <c r="K18812">
        <v>13</v>
      </c>
    </row>
    <row r="18813" spans="1:12" x14ac:dyDescent="0.15">
      <c r="A18813" s="1">
        <v>0.72453773148148148</v>
      </c>
      <c r="B18813" t="s">
        <v>14</v>
      </c>
      <c r="C18813">
        <v>907810</v>
      </c>
      <c r="D18813" t="s">
        <v>20</v>
      </c>
      <c r="E18813" t="s">
        <v>35</v>
      </c>
      <c r="H18813">
        <v>-67</v>
      </c>
      <c r="I18813">
        <v>44</v>
      </c>
      <c r="J18813">
        <v>-96</v>
      </c>
      <c r="K18813">
        <v>15</v>
      </c>
      <c r="L18813">
        <v>-65</v>
      </c>
    </row>
    <row r="18814" spans="1:12" hidden="1" x14ac:dyDescent="0.15">
      <c r="A18814" s="1">
        <v>0.72454270833333334</v>
      </c>
      <c r="B18814" t="s">
        <v>14</v>
      </c>
      <c r="C18814">
        <v>907903</v>
      </c>
      <c r="D18814" t="s">
        <v>15</v>
      </c>
      <c r="E18814" t="s">
        <v>55</v>
      </c>
      <c r="H18814">
        <v>-67</v>
      </c>
      <c r="I18814">
        <v>44</v>
      </c>
      <c r="J18814">
        <v>-96</v>
      </c>
      <c r="K18814">
        <v>15</v>
      </c>
      <c r="L18814">
        <v>-65</v>
      </c>
    </row>
    <row r="18815" spans="1:12" hidden="1" x14ac:dyDescent="0.15">
      <c r="A18815" s="1">
        <v>0.72454814814814805</v>
      </c>
      <c r="B18815" t="s">
        <v>14</v>
      </c>
      <c r="C18815">
        <v>908005</v>
      </c>
      <c r="D18815" t="s">
        <v>15</v>
      </c>
      <c r="E18815" t="s">
        <v>89</v>
      </c>
      <c r="H18815">
        <v>-67</v>
      </c>
      <c r="I18815">
        <v>44</v>
      </c>
      <c r="J18815">
        <v>-96</v>
      </c>
      <c r="K18815">
        <v>15</v>
      </c>
      <c r="L18815">
        <v>-65</v>
      </c>
    </row>
    <row r="18816" spans="1:12" hidden="1" x14ac:dyDescent="0.15">
      <c r="A18816" s="1">
        <v>0.7245476851851852</v>
      </c>
      <c r="B18816" t="s">
        <v>14</v>
      </c>
      <c r="C18816">
        <v>908038</v>
      </c>
      <c r="D18816" t="s">
        <v>15</v>
      </c>
      <c r="E18816" t="s">
        <v>45</v>
      </c>
      <c r="H18816">
        <v>-67</v>
      </c>
      <c r="I18816">
        <v>44</v>
      </c>
      <c r="J18816">
        <v>-96</v>
      </c>
      <c r="K18816">
        <v>15</v>
      </c>
      <c r="L18816">
        <v>-65</v>
      </c>
    </row>
    <row r="18817" spans="1:12" hidden="1" x14ac:dyDescent="0.15">
      <c r="A18817" s="1">
        <v>0.72455358796296299</v>
      </c>
      <c r="B18817" t="s">
        <v>14</v>
      </c>
      <c r="C18817">
        <v>908107</v>
      </c>
      <c r="D18817" t="s">
        <v>15</v>
      </c>
      <c r="E18817" t="s">
        <v>60</v>
      </c>
      <c r="H18817">
        <v>-67</v>
      </c>
      <c r="I18817">
        <v>44</v>
      </c>
      <c r="J18817">
        <v>-96</v>
      </c>
      <c r="K18817">
        <v>15</v>
      </c>
      <c r="L18817">
        <v>-65</v>
      </c>
    </row>
    <row r="18818" spans="1:12" hidden="1" x14ac:dyDescent="0.15">
      <c r="A18818" s="1">
        <v>0.72455451388888881</v>
      </c>
      <c r="B18818" t="s">
        <v>14</v>
      </c>
      <c r="C18818">
        <v>908165</v>
      </c>
      <c r="D18818" t="s">
        <v>15</v>
      </c>
      <c r="E18818" t="s">
        <v>50</v>
      </c>
      <c r="H18818">
        <v>-67</v>
      </c>
      <c r="I18818">
        <v>44</v>
      </c>
      <c r="J18818">
        <v>-96</v>
      </c>
      <c r="K18818">
        <v>15</v>
      </c>
      <c r="L18818">
        <v>-65</v>
      </c>
    </row>
    <row r="18819" spans="1:12" hidden="1" x14ac:dyDescent="0.15">
      <c r="A18819" s="1">
        <v>0.72455914351851858</v>
      </c>
      <c r="B18819" t="s">
        <v>14</v>
      </c>
      <c r="C18819">
        <v>908209</v>
      </c>
      <c r="D18819" t="s">
        <v>15</v>
      </c>
      <c r="E18819" t="s">
        <v>60</v>
      </c>
      <c r="H18819">
        <v>-67</v>
      </c>
      <c r="I18819">
        <v>44</v>
      </c>
      <c r="J18819">
        <v>-96</v>
      </c>
      <c r="K18819">
        <v>15</v>
      </c>
      <c r="L18819">
        <v>-65</v>
      </c>
    </row>
    <row r="18820" spans="1:12" hidden="1" x14ac:dyDescent="0.15">
      <c r="A18820" s="1">
        <v>0.72456458333333329</v>
      </c>
      <c r="B18820" t="s">
        <v>14</v>
      </c>
      <c r="C18820">
        <v>908311</v>
      </c>
      <c r="D18820" t="s">
        <v>15</v>
      </c>
      <c r="E18820" t="s">
        <v>89</v>
      </c>
      <c r="H18820">
        <v>-67</v>
      </c>
      <c r="I18820">
        <v>44</v>
      </c>
      <c r="J18820">
        <v>-96</v>
      </c>
      <c r="K18820">
        <v>15</v>
      </c>
      <c r="L18820">
        <v>-65</v>
      </c>
    </row>
    <row r="18821" spans="1:12" hidden="1" x14ac:dyDescent="0.15">
      <c r="A18821" s="1">
        <v>0.72457002314814822</v>
      </c>
      <c r="B18821" t="s">
        <v>14</v>
      </c>
      <c r="C18821">
        <v>908413</v>
      </c>
      <c r="D18821" t="s">
        <v>15</v>
      </c>
      <c r="E18821" t="s">
        <v>60</v>
      </c>
      <c r="H18821">
        <v>-67</v>
      </c>
      <c r="I18821">
        <v>44</v>
      </c>
      <c r="J18821">
        <v>-96</v>
      </c>
      <c r="K18821">
        <v>15</v>
      </c>
      <c r="L18821">
        <v>-65</v>
      </c>
    </row>
    <row r="18822" spans="1:12" hidden="1" x14ac:dyDescent="0.15">
      <c r="A18822" s="1">
        <v>0.72458090277777776</v>
      </c>
      <c r="B18822" t="s">
        <v>14</v>
      </c>
      <c r="C18822">
        <v>908617</v>
      </c>
      <c r="D18822" t="s">
        <v>15</v>
      </c>
      <c r="E18822" t="s">
        <v>60</v>
      </c>
      <c r="H18822">
        <v>-67</v>
      </c>
      <c r="I18822">
        <v>44</v>
      </c>
      <c r="J18822">
        <v>-96</v>
      </c>
      <c r="K18822">
        <v>15</v>
      </c>
      <c r="L18822">
        <v>-65</v>
      </c>
    </row>
    <row r="18823" spans="1:12" hidden="1" x14ac:dyDescent="0.15">
      <c r="A18823" s="1">
        <v>0.72458634259259258</v>
      </c>
      <c r="B18823" t="s">
        <v>14</v>
      </c>
      <c r="C18823">
        <v>908719</v>
      </c>
      <c r="D18823" t="s">
        <v>15</v>
      </c>
      <c r="E18823" t="s">
        <v>55</v>
      </c>
      <c r="H18823">
        <v>-67</v>
      </c>
      <c r="I18823">
        <v>44</v>
      </c>
      <c r="J18823">
        <v>-96</v>
      </c>
      <c r="K18823">
        <v>15</v>
      </c>
      <c r="L18823">
        <v>-65</v>
      </c>
    </row>
    <row r="18824" spans="1:12" hidden="1" x14ac:dyDescent="0.15">
      <c r="A18824" s="1">
        <v>0.72459189814814817</v>
      </c>
      <c r="B18824" t="s">
        <v>14</v>
      </c>
      <c r="C18824">
        <v>908821</v>
      </c>
      <c r="D18824" t="s">
        <v>15</v>
      </c>
      <c r="E18824" t="s">
        <v>60</v>
      </c>
      <c r="H18824">
        <v>-67</v>
      </c>
      <c r="I18824">
        <v>44</v>
      </c>
      <c r="J18824">
        <v>-96</v>
      </c>
      <c r="K18824">
        <v>15</v>
      </c>
      <c r="L18824">
        <v>-65</v>
      </c>
    </row>
    <row r="18825" spans="1:12" x14ac:dyDescent="0.15">
      <c r="A18825" s="1">
        <v>0.72459236111111114</v>
      </c>
      <c r="B18825" t="s">
        <v>14</v>
      </c>
      <c r="C18825">
        <v>908830</v>
      </c>
      <c r="D18825" t="s">
        <v>20</v>
      </c>
      <c r="E18825" t="s">
        <v>35</v>
      </c>
      <c r="H18825">
        <v>-76</v>
      </c>
      <c r="I18825">
        <v>35</v>
      </c>
      <c r="J18825">
        <v>-97</v>
      </c>
      <c r="K18825">
        <v>14</v>
      </c>
      <c r="L18825">
        <v>-73</v>
      </c>
    </row>
    <row r="18826" spans="1:12" hidden="1" x14ac:dyDescent="0.15">
      <c r="A18826" s="1">
        <v>0.724597337962963</v>
      </c>
      <c r="B18826" t="s">
        <v>14</v>
      </c>
      <c r="C18826">
        <v>908923</v>
      </c>
      <c r="D18826" t="s">
        <v>15</v>
      </c>
      <c r="E18826" t="s">
        <v>56</v>
      </c>
      <c r="H18826">
        <v>-76</v>
      </c>
      <c r="I18826">
        <v>35</v>
      </c>
      <c r="J18826">
        <v>-97</v>
      </c>
      <c r="K18826">
        <v>14</v>
      </c>
      <c r="L18826">
        <v>-73</v>
      </c>
    </row>
    <row r="18827" spans="1:12" hidden="1" x14ac:dyDescent="0.15">
      <c r="A18827" s="1">
        <v>0.7245983796296297</v>
      </c>
      <c r="B18827" t="s">
        <v>14</v>
      </c>
      <c r="C18827">
        <v>908944</v>
      </c>
      <c r="D18827" t="s">
        <v>15</v>
      </c>
      <c r="E18827" t="s">
        <v>60</v>
      </c>
      <c r="H18827">
        <v>-76</v>
      </c>
      <c r="I18827">
        <v>35</v>
      </c>
      <c r="J18827">
        <v>-97</v>
      </c>
      <c r="K18827">
        <v>14</v>
      </c>
      <c r="L18827">
        <v>-73</v>
      </c>
    </row>
    <row r="18828" spans="1:12" hidden="1" x14ac:dyDescent="0.15">
      <c r="A18828" s="1">
        <v>0.72460277777777771</v>
      </c>
      <c r="B18828" t="s">
        <v>14</v>
      </c>
      <c r="C18828">
        <v>909025</v>
      </c>
      <c r="D18828" t="s">
        <v>15</v>
      </c>
      <c r="E18828" t="s">
        <v>60</v>
      </c>
      <c r="H18828">
        <v>-76</v>
      </c>
      <c r="I18828">
        <v>35</v>
      </c>
      <c r="J18828">
        <v>-97</v>
      </c>
      <c r="K18828">
        <v>14</v>
      </c>
      <c r="L18828">
        <v>-73</v>
      </c>
    </row>
    <row r="18829" spans="1:12" hidden="1" x14ac:dyDescent="0.15">
      <c r="A18829" s="1">
        <v>0.72461365740740735</v>
      </c>
      <c r="B18829" t="s">
        <v>14</v>
      </c>
      <c r="C18829">
        <v>909229</v>
      </c>
      <c r="D18829" t="s">
        <v>15</v>
      </c>
      <c r="E18829" t="s">
        <v>60</v>
      </c>
      <c r="H18829">
        <v>-76</v>
      </c>
      <c r="I18829">
        <v>35</v>
      </c>
      <c r="J18829">
        <v>-97</v>
      </c>
      <c r="K18829">
        <v>14</v>
      </c>
      <c r="L18829">
        <v>-73</v>
      </c>
    </row>
    <row r="18830" spans="1:12" hidden="1" x14ac:dyDescent="0.15">
      <c r="A18830" s="1">
        <v>0.72461909722222229</v>
      </c>
      <c r="B18830" t="s">
        <v>14</v>
      </c>
      <c r="C18830">
        <v>909331</v>
      </c>
      <c r="D18830" t="s">
        <v>15</v>
      </c>
      <c r="E18830" t="s">
        <v>55</v>
      </c>
      <c r="H18830">
        <v>-76</v>
      </c>
      <c r="I18830">
        <v>35</v>
      </c>
      <c r="J18830">
        <v>-97</v>
      </c>
      <c r="K18830">
        <v>14</v>
      </c>
      <c r="L18830">
        <v>-73</v>
      </c>
    </row>
    <row r="18831" spans="1:12" hidden="1" x14ac:dyDescent="0.15">
      <c r="A18831" s="1">
        <v>0.72462465277777788</v>
      </c>
      <c r="B18831" t="s">
        <v>14</v>
      </c>
      <c r="C18831">
        <v>909433</v>
      </c>
      <c r="D18831" t="s">
        <v>15</v>
      </c>
      <c r="E18831" t="s">
        <v>60</v>
      </c>
      <c r="H18831">
        <v>-76</v>
      </c>
      <c r="I18831">
        <v>35</v>
      </c>
      <c r="J18831">
        <v>-97</v>
      </c>
      <c r="K18831">
        <v>14</v>
      </c>
      <c r="L18831">
        <v>-73</v>
      </c>
    </row>
    <row r="18832" spans="1:12" hidden="1" x14ac:dyDescent="0.15">
      <c r="A18832" s="1">
        <v>0.72463009259259259</v>
      </c>
      <c r="B18832" t="s">
        <v>14</v>
      </c>
      <c r="C18832">
        <v>909535</v>
      </c>
      <c r="D18832" t="s">
        <v>15</v>
      </c>
      <c r="E18832" t="s">
        <v>60</v>
      </c>
      <c r="H18832">
        <v>-76</v>
      </c>
      <c r="I18832">
        <v>35</v>
      </c>
      <c r="J18832">
        <v>-97</v>
      </c>
      <c r="K18832">
        <v>14</v>
      </c>
      <c r="L18832">
        <v>-73</v>
      </c>
    </row>
    <row r="18833" spans="1:12" hidden="1" x14ac:dyDescent="0.15">
      <c r="A18833" s="1">
        <v>0.7246355324074073</v>
      </c>
      <c r="B18833" t="s">
        <v>14</v>
      </c>
      <c r="C18833">
        <v>909637</v>
      </c>
      <c r="D18833" t="s">
        <v>15</v>
      </c>
      <c r="E18833" t="s">
        <v>60</v>
      </c>
      <c r="H18833">
        <v>-76</v>
      </c>
      <c r="I18833">
        <v>35</v>
      </c>
      <c r="J18833">
        <v>-97</v>
      </c>
      <c r="K18833">
        <v>14</v>
      </c>
      <c r="L18833">
        <v>-73</v>
      </c>
    </row>
    <row r="18834" spans="1:12" hidden="1" x14ac:dyDescent="0.15">
      <c r="A18834" s="1">
        <v>0.72464097222222223</v>
      </c>
      <c r="B18834" t="s">
        <v>14</v>
      </c>
      <c r="C18834">
        <v>909739</v>
      </c>
      <c r="D18834" t="s">
        <v>15</v>
      </c>
      <c r="E18834" t="s">
        <v>60</v>
      </c>
      <c r="H18834">
        <v>-76</v>
      </c>
      <c r="I18834">
        <v>35</v>
      </c>
      <c r="J18834">
        <v>-97</v>
      </c>
      <c r="K18834">
        <v>14</v>
      </c>
      <c r="L18834">
        <v>-73</v>
      </c>
    </row>
    <row r="18835" spans="1:12" hidden="1" x14ac:dyDescent="0.15">
      <c r="A18835" s="1">
        <v>0.72464641203703695</v>
      </c>
      <c r="B18835" t="s">
        <v>14</v>
      </c>
      <c r="C18835">
        <v>909841</v>
      </c>
      <c r="D18835" t="s">
        <v>15</v>
      </c>
      <c r="E18835" t="s">
        <v>60</v>
      </c>
      <c r="H18835">
        <v>-76</v>
      </c>
      <c r="I18835">
        <v>35</v>
      </c>
      <c r="J18835">
        <v>-97</v>
      </c>
      <c r="K18835">
        <v>14</v>
      </c>
      <c r="L18835">
        <v>-73</v>
      </c>
    </row>
    <row r="18836" spans="1:12" x14ac:dyDescent="0.15">
      <c r="A18836" s="1">
        <v>0.72464687500000002</v>
      </c>
      <c r="B18836" t="s">
        <v>14</v>
      </c>
      <c r="C18836">
        <v>909850</v>
      </c>
      <c r="D18836" t="s">
        <v>20</v>
      </c>
      <c r="E18836" t="s">
        <v>35</v>
      </c>
      <c r="H18836">
        <v>-85</v>
      </c>
      <c r="I18836">
        <v>26</v>
      </c>
      <c r="J18836">
        <v>-95</v>
      </c>
      <c r="K18836">
        <v>16</v>
      </c>
      <c r="L18836">
        <v>-86</v>
      </c>
    </row>
    <row r="18837" spans="1:12" hidden="1" x14ac:dyDescent="0.15">
      <c r="A18837" s="1">
        <v>0.72465185185185188</v>
      </c>
      <c r="B18837" t="s">
        <v>14</v>
      </c>
      <c r="C18837">
        <v>909943</v>
      </c>
      <c r="D18837" t="s">
        <v>15</v>
      </c>
      <c r="E18837" t="s">
        <v>89</v>
      </c>
      <c r="H18837">
        <v>-85</v>
      </c>
      <c r="I18837">
        <v>26</v>
      </c>
      <c r="J18837">
        <v>-95</v>
      </c>
      <c r="K18837">
        <v>16</v>
      </c>
      <c r="L18837">
        <v>-86</v>
      </c>
    </row>
    <row r="18838" spans="1:12" hidden="1" x14ac:dyDescent="0.15">
      <c r="A18838" s="1">
        <v>0.72465740740740747</v>
      </c>
      <c r="B18838" t="s">
        <v>14</v>
      </c>
      <c r="C18838">
        <v>910045</v>
      </c>
      <c r="D18838" t="s">
        <v>15</v>
      </c>
      <c r="E18838" t="s">
        <v>89</v>
      </c>
      <c r="H18838">
        <v>-85</v>
      </c>
      <c r="I18838">
        <v>26</v>
      </c>
      <c r="J18838">
        <v>-95</v>
      </c>
      <c r="K18838">
        <v>16</v>
      </c>
      <c r="L18838">
        <v>-86</v>
      </c>
    </row>
    <row r="18839" spans="1:12" hidden="1" x14ac:dyDescent="0.15">
      <c r="A18839" s="1">
        <v>0.72465671296296297</v>
      </c>
      <c r="B18839" t="s">
        <v>14</v>
      </c>
      <c r="C18839">
        <v>910077</v>
      </c>
      <c r="D18839" t="s">
        <v>15</v>
      </c>
      <c r="E18839" t="s">
        <v>45</v>
      </c>
      <c r="H18839">
        <v>-85</v>
      </c>
      <c r="I18839">
        <v>26</v>
      </c>
      <c r="J18839">
        <v>-95</v>
      </c>
      <c r="K18839">
        <v>16</v>
      </c>
      <c r="L18839">
        <v>-86</v>
      </c>
    </row>
    <row r="18840" spans="1:12" hidden="1" x14ac:dyDescent="0.15">
      <c r="A18840" s="1">
        <v>0.72466284722222218</v>
      </c>
      <c r="B18840" t="s">
        <v>14</v>
      </c>
      <c r="C18840">
        <v>910147</v>
      </c>
      <c r="D18840" t="s">
        <v>15</v>
      </c>
      <c r="E18840" t="s">
        <v>56</v>
      </c>
      <c r="H18840">
        <v>-85</v>
      </c>
      <c r="I18840">
        <v>26</v>
      </c>
      <c r="J18840">
        <v>-95</v>
      </c>
      <c r="K18840">
        <v>16</v>
      </c>
      <c r="L18840">
        <v>-86</v>
      </c>
    </row>
    <row r="18841" spans="1:12" hidden="1" x14ac:dyDescent="0.15">
      <c r="A18841" s="1">
        <v>0.72466828703703701</v>
      </c>
      <c r="B18841" t="s">
        <v>14</v>
      </c>
      <c r="C18841">
        <v>910249</v>
      </c>
      <c r="D18841" t="s">
        <v>15</v>
      </c>
      <c r="E18841" t="s">
        <v>60</v>
      </c>
      <c r="H18841">
        <v>-85</v>
      </c>
      <c r="I18841">
        <v>26</v>
      </c>
      <c r="J18841">
        <v>-95</v>
      </c>
      <c r="K18841">
        <v>16</v>
      </c>
      <c r="L18841">
        <v>-86</v>
      </c>
    </row>
    <row r="18842" spans="1:12" hidden="1" x14ac:dyDescent="0.15">
      <c r="A18842" s="1">
        <v>0.72466666666666668</v>
      </c>
      <c r="B18842" t="s">
        <v>14</v>
      </c>
      <c r="C18842">
        <v>910262</v>
      </c>
      <c r="D18842" t="s">
        <v>15</v>
      </c>
      <c r="E18842" t="s">
        <v>45</v>
      </c>
      <c r="H18842">
        <v>-85</v>
      </c>
      <c r="I18842">
        <v>26</v>
      </c>
      <c r="J18842">
        <v>-95</v>
      </c>
      <c r="K18842">
        <v>16</v>
      </c>
      <c r="L18842">
        <v>-86</v>
      </c>
    </row>
    <row r="18843" spans="1:12" hidden="1" x14ac:dyDescent="0.15">
      <c r="A18843" s="1">
        <v>0.72466921296296294</v>
      </c>
      <c r="B18843" t="s">
        <v>14</v>
      </c>
      <c r="C18843">
        <v>910313</v>
      </c>
      <c r="D18843" t="s">
        <v>15</v>
      </c>
      <c r="E18843" t="s">
        <v>45</v>
      </c>
      <c r="H18843">
        <v>-85</v>
      </c>
      <c r="I18843">
        <v>26</v>
      </c>
      <c r="J18843">
        <v>-95</v>
      </c>
      <c r="K18843">
        <v>16</v>
      </c>
      <c r="L18843">
        <v>-86</v>
      </c>
    </row>
    <row r="18844" spans="1:12" hidden="1" x14ac:dyDescent="0.15">
      <c r="A18844" s="1">
        <v>0.72467083333333326</v>
      </c>
      <c r="B18844" t="s">
        <v>14</v>
      </c>
      <c r="C18844">
        <v>910343</v>
      </c>
      <c r="D18844" t="s">
        <v>15</v>
      </c>
      <c r="E18844" t="s">
        <v>45</v>
      </c>
      <c r="H18844">
        <v>-85</v>
      </c>
      <c r="I18844">
        <v>26</v>
      </c>
      <c r="J18844">
        <v>-95</v>
      </c>
      <c r="K18844">
        <v>16</v>
      </c>
      <c r="L18844">
        <v>-86</v>
      </c>
    </row>
    <row r="18845" spans="1:12" hidden="1" x14ac:dyDescent="0.15">
      <c r="A18845" s="1">
        <v>0.72467349537037029</v>
      </c>
      <c r="B18845" t="s">
        <v>14</v>
      </c>
      <c r="C18845">
        <v>910393</v>
      </c>
      <c r="D18845" t="s">
        <v>15</v>
      </c>
      <c r="E18845" t="s">
        <v>45</v>
      </c>
      <c r="H18845">
        <v>-85</v>
      </c>
      <c r="I18845">
        <v>26</v>
      </c>
      <c r="J18845">
        <v>-95</v>
      </c>
      <c r="K18845">
        <v>16</v>
      </c>
      <c r="L18845">
        <v>-86</v>
      </c>
    </row>
    <row r="18846" spans="1:12" hidden="1" x14ac:dyDescent="0.15">
      <c r="A18846" s="1">
        <v>0.72467951388888885</v>
      </c>
      <c r="B18846" t="s">
        <v>14</v>
      </c>
      <c r="C18846">
        <v>910460</v>
      </c>
      <c r="D18846" t="s">
        <v>15</v>
      </c>
      <c r="E18846" t="s">
        <v>51</v>
      </c>
      <c r="H18846">
        <v>-85</v>
      </c>
      <c r="I18846">
        <v>26</v>
      </c>
      <c r="J18846">
        <v>-95</v>
      </c>
      <c r="K18846">
        <v>16</v>
      </c>
      <c r="L18846">
        <v>-86</v>
      </c>
    </row>
    <row r="18847" spans="1:12" hidden="1" x14ac:dyDescent="0.15">
      <c r="A18847" s="1">
        <v>0.72467858796296303</v>
      </c>
      <c r="B18847" t="s">
        <v>14</v>
      </c>
      <c r="C18847">
        <v>910488</v>
      </c>
      <c r="D18847" t="s">
        <v>15</v>
      </c>
      <c r="E18847" t="s">
        <v>45</v>
      </c>
      <c r="H18847">
        <v>-85</v>
      </c>
      <c r="I18847">
        <v>26</v>
      </c>
      <c r="J18847">
        <v>-95</v>
      </c>
      <c r="K18847">
        <v>16</v>
      </c>
      <c r="L18847">
        <v>-86</v>
      </c>
    </row>
    <row r="18848" spans="1:12" hidden="1" x14ac:dyDescent="0.15">
      <c r="A18848" s="1">
        <v>0.72467928240740742</v>
      </c>
      <c r="B18848" t="s">
        <v>14</v>
      </c>
      <c r="C18848">
        <v>910501</v>
      </c>
      <c r="D18848" t="s">
        <v>15</v>
      </c>
      <c r="E18848" t="s">
        <v>50</v>
      </c>
      <c r="H18848">
        <v>-85</v>
      </c>
      <c r="I18848">
        <v>26</v>
      </c>
      <c r="J18848">
        <v>-95</v>
      </c>
      <c r="K18848">
        <v>16</v>
      </c>
      <c r="L18848">
        <v>-86</v>
      </c>
    </row>
    <row r="18849" spans="1:12" hidden="1" x14ac:dyDescent="0.15">
      <c r="A18849" s="1">
        <v>0.72468148148148137</v>
      </c>
      <c r="B18849" t="s">
        <v>14</v>
      </c>
      <c r="C18849">
        <v>910540</v>
      </c>
      <c r="D18849" t="s">
        <v>15</v>
      </c>
      <c r="E18849" t="s">
        <v>50</v>
      </c>
      <c r="H18849">
        <v>-85</v>
      </c>
      <c r="I18849">
        <v>26</v>
      </c>
      <c r="J18849">
        <v>-95</v>
      </c>
      <c r="K18849">
        <v>16</v>
      </c>
      <c r="L18849">
        <v>-86</v>
      </c>
    </row>
    <row r="18850" spans="1:12" hidden="1" x14ac:dyDescent="0.15">
      <c r="A18850" s="1">
        <v>0.72468703703703696</v>
      </c>
      <c r="B18850" t="s">
        <v>14</v>
      </c>
      <c r="C18850">
        <v>910645</v>
      </c>
      <c r="D18850" t="s">
        <v>15</v>
      </c>
      <c r="E18850" t="s">
        <v>49</v>
      </c>
      <c r="H18850">
        <v>-85</v>
      </c>
      <c r="I18850">
        <v>26</v>
      </c>
      <c r="J18850">
        <v>-95</v>
      </c>
      <c r="K18850">
        <v>16</v>
      </c>
      <c r="L18850">
        <v>-86</v>
      </c>
    </row>
    <row r="18851" spans="1:12" hidden="1" x14ac:dyDescent="0.15">
      <c r="A18851" s="1">
        <v>0.72469872685185177</v>
      </c>
      <c r="B18851" t="s">
        <v>14</v>
      </c>
      <c r="C18851">
        <v>910861</v>
      </c>
      <c r="D18851" t="s">
        <v>15</v>
      </c>
      <c r="E18851" t="s">
        <v>90</v>
      </c>
      <c r="H18851">
        <v>-85</v>
      </c>
      <c r="I18851">
        <v>26</v>
      </c>
      <c r="J18851">
        <v>-95</v>
      </c>
      <c r="K18851">
        <v>16</v>
      </c>
      <c r="L18851">
        <v>-86</v>
      </c>
    </row>
    <row r="18852" spans="1:12" x14ac:dyDescent="0.15">
      <c r="A18852" s="1">
        <v>0.72470150462962968</v>
      </c>
      <c r="B18852" t="s">
        <v>14</v>
      </c>
      <c r="C18852">
        <v>910870</v>
      </c>
      <c r="D18852" t="s">
        <v>20</v>
      </c>
      <c r="E18852" t="s">
        <v>35</v>
      </c>
      <c r="H18852">
        <v>-84</v>
      </c>
      <c r="I18852">
        <v>27</v>
      </c>
      <c r="J18852">
        <v>-94</v>
      </c>
      <c r="K18852">
        <v>17</v>
      </c>
      <c r="L18852">
        <v>-90</v>
      </c>
    </row>
    <row r="18853" spans="1:12" hidden="1" x14ac:dyDescent="0.15">
      <c r="A18853" s="1">
        <v>0.72470648148148153</v>
      </c>
      <c r="B18853" t="s">
        <v>14</v>
      </c>
      <c r="C18853">
        <v>910963</v>
      </c>
      <c r="D18853" t="s">
        <v>15</v>
      </c>
      <c r="E18853" t="s">
        <v>60</v>
      </c>
      <c r="H18853">
        <v>-84</v>
      </c>
      <c r="I18853">
        <v>27</v>
      </c>
      <c r="J18853">
        <v>-94</v>
      </c>
      <c r="K18853">
        <v>17</v>
      </c>
      <c r="L18853">
        <v>-90</v>
      </c>
    </row>
    <row r="18854" spans="1:12" hidden="1" x14ac:dyDescent="0.15">
      <c r="A18854" s="1">
        <v>0.72470474537037033</v>
      </c>
      <c r="B18854" t="s">
        <v>14</v>
      </c>
      <c r="C18854">
        <v>910976</v>
      </c>
      <c r="D18854" t="s">
        <v>15</v>
      </c>
      <c r="E18854" t="s">
        <v>45</v>
      </c>
      <c r="H18854">
        <v>-84</v>
      </c>
      <c r="I18854">
        <v>27</v>
      </c>
      <c r="J18854">
        <v>-94</v>
      </c>
      <c r="K18854">
        <v>17</v>
      </c>
      <c r="L18854">
        <v>-90</v>
      </c>
    </row>
    <row r="18855" spans="1:12" hidden="1" x14ac:dyDescent="0.15">
      <c r="A18855" s="1">
        <v>0.72471192129629625</v>
      </c>
      <c r="B18855" t="s">
        <v>14</v>
      </c>
      <c r="C18855">
        <v>911065</v>
      </c>
      <c r="D18855" t="s">
        <v>15</v>
      </c>
      <c r="E18855" t="s">
        <v>60</v>
      </c>
      <c r="H18855">
        <v>-84</v>
      </c>
      <c r="I18855">
        <v>27</v>
      </c>
      <c r="J18855">
        <v>-94</v>
      </c>
      <c r="K18855">
        <v>17</v>
      </c>
      <c r="L18855">
        <v>-90</v>
      </c>
    </row>
    <row r="18856" spans="1:12" hidden="1" x14ac:dyDescent="0.15">
      <c r="A18856" s="1">
        <v>0.72471192129629625</v>
      </c>
      <c r="B18856" t="s">
        <v>14</v>
      </c>
      <c r="C18856">
        <v>911113</v>
      </c>
      <c r="D18856" t="s">
        <v>15</v>
      </c>
      <c r="E18856" t="s">
        <v>16</v>
      </c>
      <c r="H18856">
        <v>-84</v>
      </c>
      <c r="I18856">
        <v>27</v>
      </c>
      <c r="J18856">
        <v>-94</v>
      </c>
      <c r="K18856">
        <v>17</v>
      </c>
      <c r="L18856">
        <v>-90</v>
      </c>
    </row>
    <row r="18857" spans="1:12" hidden="1" x14ac:dyDescent="0.15">
      <c r="A18857" s="1">
        <v>0.7247179398148148</v>
      </c>
      <c r="B18857" t="s">
        <v>14</v>
      </c>
      <c r="C18857">
        <v>911215</v>
      </c>
      <c r="D18857" t="s">
        <v>15</v>
      </c>
      <c r="E18857" t="s">
        <v>50</v>
      </c>
      <c r="H18857">
        <v>-84</v>
      </c>
      <c r="I18857">
        <v>27</v>
      </c>
      <c r="J18857">
        <v>-94</v>
      </c>
      <c r="K18857">
        <v>17</v>
      </c>
      <c r="L18857">
        <v>-90</v>
      </c>
    </row>
    <row r="18858" spans="1:12" hidden="1" x14ac:dyDescent="0.15">
      <c r="A18858" s="1">
        <v>0.72472303240740743</v>
      </c>
      <c r="B18858" t="s">
        <v>14</v>
      </c>
      <c r="C18858">
        <v>911317</v>
      </c>
      <c r="D18858" t="s">
        <v>15</v>
      </c>
      <c r="E18858" t="s">
        <v>48</v>
      </c>
      <c r="H18858">
        <v>-84</v>
      </c>
      <c r="I18858">
        <v>27</v>
      </c>
      <c r="J18858">
        <v>-94</v>
      </c>
      <c r="K18858">
        <v>17</v>
      </c>
      <c r="L18858">
        <v>-90</v>
      </c>
    </row>
    <row r="18859" spans="1:12" hidden="1" x14ac:dyDescent="0.15">
      <c r="A18859" s="1">
        <v>0.72473368055555554</v>
      </c>
      <c r="B18859" t="s">
        <v>14</v>
      </c>
      <c r="C18859">
        <v>911473</v>
      </c>
      <c r="D18859" t="s">
        <v>15</v>
      </c>
      <c r="E18859" t="s">
        <v>56</v>
      </c>
      <c r="H18859">
        <v>-84</v>
      </c>
      <c r="I18859">
        <v>27</v>
      </c>
      <c r="J18859">
        <v>-94</v>
      </c>
      <c r="K18859">
        <v>17</v>
      </c>
      <c r="L18859">
        <v>-90</v>
      </c>
    </row>
    <row r="18860" spans="1:12" hidden="1" x14ac:dyDescent="0.15">
      <c r="A18860" s="1">
        <v>0.7247348379629629</v>
      </c>
      <c r="B18860" t="s">
        <v>14</v>
      </c>
      <c r="C18860">
        <v>911494</v>
      </c>
      <c r="D18860" t="s">
        <v>15</v>
      </c>
      <c r="E18860" t="s">
        <v>60</v>
      </c>
      <c r="H18860">
        <v>-84</v>
      </c>
      <c r="I18860">
        <v>27</v>
      </c>
      <c r="J18860">
        <v>-94</v>
      </c>
      <c r="K18860">
        <v>17</v>
      </c>
      <c r="L18860">
        <v>-90</v>
      </c>
    </row>
    <row r="18861" spans="1:12" hidden="1" x14ac:dyDescent="0.15">
      <c r="A18861" s="1">
        <v>0.72473865740740739</v>
      </c>
      <c r="B18861" t="s">
        <v>14</v>
      </c>
      <c r="C18861">
        <v>1836305</v>
      </c>
      <c r="D18861" t="s">
        <v>20</v>
      </c>
      <c r="E18861" t="s">
        <v>21</v>
      </c>
      <c r="F18861" t="s">
        <v>82</v>
      </c>
      <c r="H18861">
        <v>-84</v>
      </c>
      <c r="I18861">
        <v>27</v>
      </c>
      <c r="J18861">
        <v>-94</v>
      </c>
      <c r="K18861">
        <v>17</v>
      </c>
    </row>
    <row r="18862" spans="1:12" hidden="1" x14ac:dyDescent="0.15">
      <c r="A18862" s="1">
        <v>0.72473865740740739</v>
      </c>
      <c r="B18862" t="s">
        <v>14</v>
      </c>
      <c r="C18862">
        <v>1836305</v>
      </c>
      <c r="D18862" t="s">
        <v>20</v>
      </c>
      <c r="E18862" t="s">
        <v>33</v>
      </c>
      <c r="H18862">
        <v>-84</v>
      </c>
      <c r="I18862">
        <v>27</v>
      </c>
      <c r="J18862">
        <v>-94</v>
      </c>
      <c r="K18862">
        <v>17</v>
      </c>
    </row>
    <row r="18863" spans="1:12" hidden="1" x14ac:dyDescent="0.15">
      <c r="A18863" s="1">
        <v>0.72474456018518518</v>
      </c>
      <c r="B18863" t="s">
        <v>14</v>
      </c>
      <c r="C18863">
        <v>1836416</v>
      </c>
      <c r="D18863" t="s">
        <v>15</v>
      </c>
      <c r="E18863" t="s">
        <v>52</v>
      </c>
      <c r="H18863">
        <v>-84</v>
      </c>
      <c r="I18863">
        <v>27</v>
      </c>
      <c r="J18863">
        <v>-94</v>
      </c>
      <c r="K18863">
        <v>17</v>
      </c>
    </row>
    <row r="18864" spans="1:12" hidden="1" x14ac:dyDescent="0.15">
      <c r="A18864" s="1">
        <v>0.72474999999999989</v>
      </c>
      <c r="B18864" t="s">
        <v>14</v>
      </c>
      <c r="C18864">
        <v>1836518</v>
      </c>
      <c r="D18864" t="s">
        <v>15</v>
      </c>
      <c r="E18864" t="s">
        <v>49</v>
      </c>
      <c r="H18864">
        <v>-84</v>
      </c>
      <c r="I18864">
        <v>27</v>
      </c>
      <c r="J18864">
        <v>-94</v>
      </c>
      <c r="K18864">
        <v>17</v>
      </c>
    </row>
    <row r="18865" spans="1:11" hidden="1" x14ac:dyDescent="0.15">
      <c r="A18865" s="1">
        <v>0.72474999999999989</v>
      </c>
      <c r="B18865" t="s">
        <v>14</v>
      </c>
      <c r="C18865">
        <v>1836519</v>
      </c>
      <c r="D18865" t="s">
        <v>20</v>
      </c>
      <c r="E18865" t="s">
        <v>61</v>
      </c>
      <c r="H18865">
        <v>-84</v>
      </c>
      <c r="I18865">
        <v>27</v>
      </c>
      <c r="J18865">
        <v>-94</v>
      </c>
      <c r="K18865">
        <v>17</v>
      </c>
    </row>
    <row r="18866" spans="1:11" hidden="1" x14ac:dyDescent="0.15">
      <c r="A18866" s="1">
        <v>0.72474803240740737</v>
      </c>
      <c r="B18866" t="s">
        <v>14</v>
      </c>
      <c r="C18866">
        <v>1836528</v>
      </c>
      <c r="D18866" t="s">
        <v>15</v>
      </c>
      <c r="E18866" t="s">
        <v>49</v>
      </c>
      <c r="H18866">
        <v>-84</v>
      </c>
      <c r="I18866">
        <v>27</v>
      </c>
      <c r="J18866">
        <v>-94</v>
      </c>
      <c r="K18866">
        <v>17</v>
      </c>
    </row>
    <row r="18867" spans="1:11" hidden="1" x14ac:dyDescent="0.15">
      <c r="A18867" s="1">
        <v>0.72475543981481483</v>
      </c>
      <c r="B18867" t="s">
        <v>14</v>
      </c>
      <c r="C18867">
        <v>1836620</v>
      </c>
      <c r="D18867" t="s">
        <v>15</v>
      </c>
      <c r="E18867" t="s">
        <v>51</v>
      </c>
      <c r="H18867">
        <v>-84</v>
      </c>
      <c r="I18867">
        <v>27</v>
      </c>
      <c r="J18867">
        <v>-94</v>
      </c>
      <c r="K18867">
        <v>17</v>
      </c>
    </row>
    <row r="18868" spans="1:11" hidden="1" x14ac:dyDescent="0.15">
      <c r="A18868" s="1">
        <v>0.72475555555555549</v>
      </c>
      <c r="B18868" t="s">
        <v>14</v>
      </c>
      <c r="C18868">
        <v>1836621</v>
      </c>
      <c r="D18868" t="s">
        <v>20</v>
      </c>
      <c r="E18868" t="s">
        <v>61</v>
      </c>
      <c r="H18868">
        <v>-84</v>
      </c>
      <c r="I18868">
        <v>27</v>
      </c>
      <c r="J18868">
        <v>-94</v>
      </c>
      <c r="K18868">
        <v>17</v>
      </c>
    </row>
    <row r="18869" spans="1:11" hidden="1" x14ac:dyDescent="0.15">
      <c r="A18869" s="1">
        <v>0.72475821759259251</v>
      </c>
      <c r="B18869" t="s">
        <v>14</v>
      </c>
      <c r="C18869">
        <v>1836671</v>
      </c>
      <c r="D18869" t="s">
        <v>15</v>
      </c>
      <c r="E18869" t="s">
        <v>16</v>
      </c>
      <c r="H18869">
        <v>-84</v>
      </c>
      <c r="I18869">
        <v>27</v>
      </c>
      <c r="J18869">
        <v>-94</v>
      </c>
      <c r="K18869">
        <v>17</v>
      </c>
    </row>
    <row r="18870" spans="1:11" hidden="1" x14ac:dyDescent="0.15">
      <c r="A18870" s="1">
        <v>0.72476053240740734</v>
      </c>
      <c r="B18870" t="s">
        <v>14</v>
      </c>
      <c r="C18870">
        <v>1836716</v>
      </c>
      <c r="D18870" t="s">
        <v>15</v>
      </c>
      <c r="E18870" t="s">
        <v>89</v>
      </c>
      <c r="H18870">
        <v>-84</v>
      </c>
      <c r="I18870">
        <v>27</v>
      </c>
      <c r="J18870">
        <v>-94</v>
      </c>
      <c r="K18870">
        <v>17</v>
      </c>
    </row>
    <row r="18871" spans="1:11" hidden="1" x14ac:dyDescent="0.15">
      <c r="A18871" s="1">
        <v>0.72476087962962954</v>
      </c>
      <c r="B18871" t="s">
        <v>14</v>
      </c>
      <c r="C18871">
        <v>1836722</v>
      </c>
      <c r="D18871" t="s">
        <v>15</v>
      </c>
      <c r="E18871" t="s">
        <v>49</v>
      </c>
      <c r="H18871">
        <v>-84</v>
      </c>
      <c r="I18871">
        <v>27</v>
      </c>
      <c r="J18871">
        <v>-94</v>
      </c>
      <c r="K18871">
        <v>17</v>
      </c>
    </row>
    <row r="18872" spans="1:11" hidden="1" x14ac:dyDescent="0.15">
      <c r="A18872" s="1">
        <v>0.72476365740740745</v>
      </c>
      <c r="B18872" t="s">
        <v>14</v>
      </c>
      <c r="C18872">
        <v>1836773</v>
      </c>
      <c r="D18872" t="s">
        <v>15</v>
      </c>
      <c r="E18872" t="s">
        <v>50</v>
      </c>
      <c r="H18872">
        <v>-84</v>
      </c>
      <c r="I18872">
        <v>27</v>
      </c>
      <c r="J18872">
        <v>-94</v>
      </c>
      <c r="K18872">
        <v>17</v>
      </c>
    </row>
    <row r="18873" spans="1:11" hidden="1" x14ac:dyDescent="0.15">
      <c r="A18873" s="1">
        <v>0.72476631944444447</v>
      </c>
      <c r="B18873" t="s">
        <v>14</v>
      </c>
      <c r="C18873">
        <v>1836824</v>
      </c>
      <c r="D18873" t="s">
        <v>15</v>
      </c>
      <c r="E18873" t="s">
        <v>52</v>
      </c>
      <c r="H18873">
        <v>-84</v>
      </c>
      <c r="I18873">
        <v>27</v>
      </c>
      <c r="J18873">
        <v>-94</v>
      </c>
      <c r="K18873">
        <v>17</v>
      </c>
    </row>
    <row r="18874" spans="1:11" hidden="1" x14ac:dyDescent="0.15">
      <c r="A18874" s="1">
        <v>0.72476909722222216</v>
      </c>
      <c r="B18874" t="s">
        <v>14</v>
      </c>
      <c r="C18874">
        <v>1836875</v>
      </c>
      <c r="D18874" t="s">
        <v>15</v>
      </c>
      <c r="E18874" t="s">
        <v>48</v>
      </c>
      <c r="H18874">
        <v>-84</v>
      </c>
      <c r="I18874">
        <v>27</v>
      </c>
      <c r="J18874">
        <v>-94</v>
      </c>
      <c r="K18874">
        <v>17</v>
      </c>
    </row>
    <row r="18875" spans="1:11" hidden="1" x14ac:dyDescent="0.15">
      <c r="A18875" s="1">
        <v>0.72477152777777787</v>
      </c>
      <c r="B18875" t="s">
        <v>14</v>
      </c>
      <c r="C18875">
        <v>1836920</v>
      </c>
      <c r="D18875" t="s">
        <v>15</v>
      </c>
      <c r="E18875" t="s">
        <v>89</v>
      </c>
      <c r="H18875">
        <v>-84</v>
      </c>
      <c r="I18875">
        <v>27</v>
      </c>
      <c r="J18875">
        <v>-94</v>
      </c>
      <c r="K18875">
        <v>17</v>
      </c>
    </row>
    <row r="18876" spans="1:11" hidden="1" x14ac:dyDescent="0.15">
      <c r="A18876" s="1">
        <v>0.72477696759259258</v>
      </c>
      <c r="B18876" t="s">
        <v>14</v>
      </c>
      <c r="C18876">
        <v>1837022</v>
      </c>
      <c r="D18876" t="s">
        <v>15</v>
      </c>
      <c r="E18876" t="s">
        <v>55</v>
      </c>
      <c r="H18876">
        <v>-84</v>
      </c>
      <c r="I18876">
        <v>27</v>
      </c>
      <c r="J18876">
        <v>-94</v>
      </c>
      <c r="K18876">
        <v>17</v>
      </c>
    </row>
    <row r="18877" spans="1:11" hidden="1" x14ac:dyDescent="0.15">
      <c r="A18877" s="1">
        <v>0.72477719907407412</v>
      </c>
      <c r="B18877" t="s">
        <v>14</v>
      </c>
      <c r="C18877">
        <v>1837028</v>
      </c>
      <c r="D18877" t="s">
        <v>15</v>
      </c>
      <c r="E18877" t="s">
        <v>51</v>
      </c>
      <c r="H18877">
        <v>-84</v>
      </c>
      <c r="I18877">
        <v>27</v>
      </c>
      <c r="J18877">
        <v>-94</v>
      </c>
      <c r="K18877">
        <v>17</v>
      </c>
    </row>
    <row r="18878" spans="1:11" hidden="1" x14ac:dyDescent="0.15">
      <c r="A18878" s="1">
        <v>0.7247799768518518</v>
      </c>
      <c r="B18878" t="s">
        <v>14</v>
      </c>
      <c r="C18878">
        <v>1837079</v>
      </c>
      <c r="D18878" t="s">
        <v>15</v>
      </c>
      <c r="E18878" t="s">
        <v>16</v>
      </c>
      <c r="H18878">
        <v>-84</v>
      </c>
      <c r="I18878">
        <v>27</v>
      </c>
      <c r="J18878">
        <v>-94</v>
      </c>
      <c r="K18878">
        <v>17</v>
      </c>
    </row>
    <row r="18879" spans="1:11" hidden="1" x14ac:dyDescent="0.15">
      <c r="A18879" s="1">
        <v>0.72478240740740751</v>
      </c>
      <c r="B18879" t="s">
        <v>14</v>
      </c>
      <c r="C18879">
        <v>1837124</v>
      </c>
      <c r="D18879" t="s">
        <v>15</v>
      </c>
      <c r="E18879" t="s">
        <v>55</v>
      </c>
      <c r="H18879">
        <v>-84</v>
      </c>
      <c r="I18879">
        <v>27</v>
      </c>
      <c r="J18879">
        <v>-94</v>
      </c>
      <c r="K18879">
        <v>17</v>
      </c>
    </row>
    <row r="18880" spans="1:11" hidden="1" x14ac:dyDescent="0.15">
      <c r="A18880" s="1">
        <v>0.72478784722222223</v>
      </c>
      <c r="B18880" t="s">
        <v>14</v>
      </c>
      <c r="C18880">
        <v>1837226</v>
      </c>
      <c r="D18880" t="s">
        <v>15</v>
      </c>
      <c r="E18880" t="s">
        <v>89</v>
      </c>
      <c r="H18880">
        <v>-84</v>
      </c>
      <c r="I18880">
        <v>27</v>
      </c>
      <c r="J18880">
        <v>-94</v>
      </c>
      <c r="K18880">
        <v>17</v>
      </c>
    </row>
    <row r="18881" spans="1:12" hidden="1" x14ac:dyDescent="0.15">
      <c r="A18881" s="1">
        <v>0.72479328703703694</v>
      </c>
      <c r="B18881" t="s">
        <v>14</v>
      </c>
      <c r="C18881">
        <v>1837328</v>
      </c>
      <c r="D18881" t="s">
        <v>15</v>
      </c>
      <c r="E18881" t="s">
        <v>60</v>
      </c>
      <c r="H18881">
        <v>-84</v>
      </c>
      <c r="I18881">
        <v>27</v>
      </c>
      <c r="J18881">
        <v>-94</v>
      </c>
      <c r="K18881">
        <v>17</v>
      </c>
    </row>
    <row r="18882" spans="1:12" x14ac:dyDescent="0.15">
      <c r="A18882" s="1">
        <v>0.72479375000000001</v>
      </c>
      <c r="B18882" t="s">
        <v>14</v>
      </c>
      <c r="C18882">
        <v>1837337</v>
      </c>
      <c r="D18882" t="s">
        <v>20</v>
      </c>
      <c r="E18882" t="s">
        <v>35</v>
      </c>
      <c r="H18882">
        <v>-83</v>
      </c>
      <c r="I18882">
        <v>28</v>
      </c>
      <c r="J18882">
        <v>-92</v>
      </c>
      <c r="K18882">
        <v>19</v>
      </c>
      <c r="L18882">
        <v>-88</v>
      </c>
    </row>
    <row r="18883" spans="1:12" hidden="1" x14ac:dyDescent="0.15">
      <c r="A18883" s="1">
        <v>0.72479872685185187</v>
      </c>
      <c r="B18883" t="s">
        <v>14</v>
      </c>
      <c r="C18883">
        <v>1837430</v>
      </c>
      <c r="D18883" t="s">
        <v>15</v>
      </c>
      <c r="E18883" t="s">
        <v>60</v>
      </c>
      <c r="H18883">
        <v>-83</v>
      </c>
      <c r="I18883">
        <v>28</v>
      </c>
      <c r="J18883">
        <v>-92</v>
      </c>
      <c r="K18883">
        <v>19</v>
      </c>
      <c r="L18883">
        <v>-88</v>
      </c>
    </row>
    <row r="18884" spans="1:12" hidden="1" x14ac:dyDescent="0.15">
      <c r="A18884" s="1">
        <v>0.72479652777777781</v>
      </c>
      <c r="B18884" t="s">
        <v>14</v>
      </c>
      <c r="C18884">
        <v>1837435</v>
      </c>
      <c r="D18884" t="s">
        <v>15</v>
      </c>
      <c r="E18884" t="s">
        <v>77</v>
      </c>
      <c r="H18884">
        <v>-83</v>
      </c>
      <c r="I18884">
        <v>28</v>
      </c>
      <c r="J18884">
        <v>-92</v>
      </c>
      <c r="K18884">
        <v>19</v>
      </c>
      <c r="L18884">
        <v>-88</v>
      </c>
    </row>
    <row r="18885" spans="1:12" hidden="1" x14ac:dyDescent="0.15">
      <c r="A18885" s="1">
        <v>0.72479942129629638</v>
      </c>
      <c r="B18885" t="s">
        <v>14</v>
      </c>
      <c r="C18885">
        <v>1837490</v>
      </c>
      <c r="D18885" t="s">
        <v>15</v>
      </c>
      <c r="E18885" t="s">
        <v>77</v>
      </c>
      <c r="H18885">
        <v>-83</v>
      </c>
      <c r="I18885">
        <v>28</v>
      </c>
      <c r="J18885">
        <v>-92</v>
      </c>
      <c r="K18885">
        <v>19</v>
      </c>
      <c r="L18885">
        <v>-88</v>
      </c>
    </row>
    <row r="18886" spans="1:12" hidden="1" x14ac:dyDescent="0.15">
      <c r="A18886" s="1">
        <v>0.72480416666666658</v>
      </c>
      <c r="B18886" t="s">
        <v>14</v>
      </c>
      <c r="C18886">
        <v>1837532</v>
      </c>
      <c r="D18886" t="s">
        <v>15</v>
      </c>
      <c r="E18886" t="s">
        <v>60</v>
      </c>
      <c r="H18886">
        <v>-83</v>
      </c>
      <c r="I18886">
        <v>28</v>
      </c>
      <c r="J18886">
        <v>-92</v>
      </c>
      <c r="K18886">
        <v>19</v>
      </c>
      <c r="L18886">
        <v>-88</v>
      </c>
    </row>
    <row r="18887" spans="1:12" hidden="1" x14ac:dyDescent="0.15">
      <c r="A18887" s="1">
        <v>0.72480439814814812</v>
      </c>
      <c r="B18887" t="s">
        <v>14</v>
      </c>
      <c r="C18887">
        <v>1837581</v>
      </c>
      <c r="D18887" t="s">
        <v>15</v>
      </c>
      <c r="E18887" t="s">
        <v>77</v>
      </c>
      <c r="H18887">
        <v>-83</v>
      </c>
      <c r="I18887">
        <v>28</v>
      </c>
      <c r="J18887">
        <v>-92</v>
      </c>
      <c r="K18887">
        <v>19</v>
      </c>
      <c r="L18887">
        <v>-88</v>
      </c>
    </row>
    <row r="18888" spans="1:12" hidden="1" x14ac:dyDescent="0.15">
      <c r="A18888" s="1">
        <v>0.72480624999999999</v>
      </c>
      <c r="B18888" t="s">
        <v>14</v>
      </c>
      <c r="C18888">
        <v>1837619</v>
      </c>
      <c r="D18888" t="s">
        <v>15</v>
      </c>
      <c r="E18888" t="s">
        <v>77</v>
      </c>
      <c r="H18888">
        <v>-83</v>
      </c>
      <c r="I18888">
        <v>28</v>
      </c>
      <c r="J18888">
        <v>-92</v>
      </c>
      <c r="K18888">
        <v>19</v>
      </c>
      <c r="L18888">
        <v>-88</v>
      </c>
    </row>
    <row r="18889" spans="1:12" hidden="1" x14ac:dyDescent="0.15">
      <c r="A18889" s="1">
        <v>0.72480960648148152</v>
      </c>
      <c r="B18889" t="s">
        <v>14</v>
      </c>
      <c r="C18889">
        <v>1837634</v>
      </c>
      <c r="D18889" t="s">
        <v>15</v>
      </c>
      <c r="E18889" t="s">
        <v>55</v>
      </c>
      <c r="H18889">
        <v>-83</v>
      </c>
      <c r="I18889">
        <v>28</v>
      </c>
      <c r="J18889">
        <v>-92</v>
      </c>
      <c r="K18889">
        <v>19</v>
      </c>
      <c r="L18889">
        <v>-88</v>
      </c>
    </row>
    <row r="18890" spans="1:12" hidden="1" x14ac:dyDescent="0.15">
      <c r="A18890" s="1">
        <v>0.72480879629629635</v>
      </c>
      <c r="B18890" t="s">
        <v>14</v>
      </c>
      <c r="C18890">
        <v>1837667</v>
      </c>
      <c r="D18890" t="s">
        <v>15</v>
      </c>
      <c r="E18890" t="s">
        <v>77</v>
      </c>
      <c r="H18890">
        <v>-83</v>
      </c>
      <c r="I18890">
        <v>28</v>
      </c>
      <c r="J18890">
        <v>-92</v>
      </c>
      <c r="K18890">
        <v>19</v>
      </c>
      <c r="L18890">
        <v>-88</v>
      </c>
    </row>
    <row r="18891" spans="1:12" hidden="1" x14ac:dyDescent="0.15">
      <c r="A18891" s="1">
        <v>0.72481504629629623</v>
      </c>
      <c r="B18891" t="s">
        <v>14</v>
      </c>
      <c r="C18891">
        <v>1837736</v>
      </c>
      <c r="D18891" t="s">
        <v>15</v>
      </c>
      <c r="E18891" t="s">
        <v>55</v>
      </c>
      <c r="H18891">
        <v>-83</v>
      </c>
      <c r="I18891">
        <v>28</v>
      </c>
      <c r="J18891">
        <v>-92</v>
      </c>
      <c r="K18891">
        <v>19</v>
      </c>
      <c r="L18891">
        <v>-88</v>
      </c>
    </row>
    <row r="18892" spans="1:12" hidden="1" x14ac:dyDescent="0.15">
      <c r="A18892" s="1">
        <v>0.72481527777777777</v>
      </c>
      <c r="B18892" t="s">
        <v>14</v>
      </c>
      <c r="C18892">
        <v>1837789</v>
      </c>
      <c r="D18892" t="s">
        <v>15</v>
      </c>
      <c r="E18892" t="s">
        <v>45</v>
      </c>
      <c r="H18892">
        <v>-83</v>
      </c>
      <c r="I18892">
        <v>28</v>
      </c>
      <c r="J18892">
        <v>-92</v>
      </c>
      <c r="K18892">
        <v>19</v>
      </c>
      <c r="L18892">
        <v>-88</v>
      </c>
    </row>
    <row r="18893" spans="1:12" hidden="1" x14ac:dyDescent="0.15">
      <c r="A18893" s="1">
        <v>0.72482048611111116</v>
      </c>
      <c r="B18893" t="s">
        <v>14</v>
      </c>
      <c r="C18893">
        <v>1837838</v>
      </c>
      <c r="D18893" t="s">
        <v>15</v>
      </c>
      <c r="E18893" t="s">
        <v>89</v>
      </c>
      <c r="H18893">
        <v>-83</v>
      </c>
      <c r="I18893">
        <v>28</v>
      </c>
      <c r="J18893">
        <v>-92</v>
      </c>
      <c r="K18893">
        <v>19</v>
      </c>
      <c r="L18893">
        <v>-88</v>
      </c>
    </row>
    <row r="18894" spans="1:12" hidden="1" x14ac:dyDescent="0.15">
      <c r="A18894" s="1">
        <v>0.72482592592592587</v>
      </c>
      <c r="B18894" t="s">
        <v>14</v>
      </c>
      <c r="C18894">
        <v>1837940</v>
      </c>
      <c r="D18894" t="s">
        <v>15</v>
      </c>
      <c r="E18894" t="s">
        <v>89</v>
      </c>
      <c r="H18894">
        <v>-83</v>
      </c>
      <c r="I18894">
        <v>28</v>
      </c>
      <c r="J18894">
        <v>-92</v>
      </c>
      <c r="K18894">
        <v>19</v>
      </c>
      <c r="L18894">
        <v>-88</v>
      </c>
    </row>
    <row r="18895" spans="1:12" hidden="1" x14ac:dyDescent="0.15">
      <c r="A18895" s="1">
        <v>0.72483136574074081</v>
      </c>
      <c r="B18895" t="s">
        <v>14</v>
      </c>
      <c r="C18895">
        <v>1838042</v>
      </c>
      <c r="D18895" t="s">
        <v>15</v>
      </c>
      <c r="E18895" t="s">
        <v>55</v>
      </c>
      <c r="H18895">
        <v>-83</v>
      </c>
      <c r="I18895">
        <v>28</v>
      </c>
      <c r="J18895">
        <v>-92</v>
      </c>
      <c r="K18895">
        <v>19</v>
      </c>
      <c r="L18895">
        <v>-88</v>
      </c>
    </row>
    <row r="18896" spans="1:12" hidden="1" x14ac:dyDescent="0.15">
      <c r="A18896" s="1">
        <v>0.72483680555555552</v>
      </c>
      <c r="B18896" t="s">
        <v>14</v>
      </c>
      <c r="C18896">
        <v>1838144</v>
      </c>
      <c r="D18896" t="s">
        <v>15</v>
      </c>
      <c r="E18896" t="s">
        <v>55</v>
      </c>
      <c r="H18896">
        <v>-83</v>
      </c>
      <c r="I18896">
        <v>28</v>
      </c>
      <c r="J18896">
        <v>-92</v>
      </c>
      <c r="K18896">
        <v>19</v>
      </c>
      <c r="L18896">
        <v>-88</v>
      </c>
    </row>
    <row r="18897" spans="1:12" hidden="1" x14ac:dyDescent="0.15">
      <c r="A18897" s="1">
        <v>0.72484236111111111</v>
      </c>
      <c r="B18897" t="s">
        <v>14</v>
      </c>
      <c r="C18897">
        <v>1838246</v>
      </c>
      <c r="D18897" t="s">
        <v>15</v>
      </c>
      <c r="E18897" t="s">
        <v>60</v>
      </c>
      <c r="H18897">
        <v>-83</v>
      </c>
      <c r="I18897">
        <v>28</v>
      </c>
      <c r="J18897">
        <v>-92</v>
      </c>
      <c r="K18897">
        <v>19</v>
      </c>
      <c r="L18897">
        <v>-88</v>
      </c>
    </row>
    <row r="18898" spans="1:12" hidden="1" x14ac:dyDescent="0.15">
      <c r="A18898" s="1">
        <v>0.72484780092592593</v>
      </c>
      <c r="B18898" t="s">
        <v>14</v>
      </c>
      <c r="C18898">
        <v>1838348</v>
      </c>
      <c r="D18898" t="s">
        <v>15</v>
      </c>
      <c r="E18898" t="s">
        <v>89</v>
      </c>
      <c r="H18898">
        <v>-83</v>
      </c>
      <c r="I18898">
        <v>28</v>
      </c>
      <c r="J18898">
        <v>-92</v>
      </c>
      <c r="K18898">
        <v>19</v>
      </c>
      <c r="L18898">
        <v>-88</v>
      </c>
    </row>
    <row r="18899" spans="1:12" x14ac:dyDescent="0.15">
      <c r="A18899" s="1">
        <v>0.72484826388888879</v>
      </c>
      <c r="B18899" t="s">
        <v>14</v>
      </c>
      <c r="C18899">
        <v>1838357</v>
      </c>
      <c r="D18899" t="s">
        <v>20</v>
      </c>
      <c r="E18899" t="s">
        <v>35</v>
      </c>
      <c r="H18899">
        <v>-87</v>
      </c>
      <c r="I18899">
        <v>24</v>
      </c>
      <c r="J18899">
        <v>-100</v>
      </c>
      <c r="K18899">
        <v>11</v>
      </c>
      <c r="L18899">
        <v>-88</v>
      </c>
    </row>
    <row r="18900" spans="1:12" hidden="1" x14ac:dyDescent="0.15">
      <c r="A18900" s="1">
        <v>0.72485324074074076</v>
      </c>
      <c r="B18900" t="s">
        <v>14</v>
      </c>
      <c r="C18900">
        <v>1838450</v>
      </c>
      <c r="D18900" t="s">
        <v>15</v>
      </c>
      <c r="E18900" t="s">
        <v>60</v>
      </c>
      <c r="H18900">
        <v>-87</v>
      </c>
      <c r="I18900">
        <v>24</v>
      </c>
      <c r="J18900">
        <v>-100</v>
      </c>
      <c r="K18900">
        <v>11</v>
      </c>
      <c r="L18900">
        <v>-88</v>
      </c>
    </row>
    <row r="18901" spans="1:12" hidden="1" x14ac:dyDescent="0.15">
      <c r="A18901" s="1">
        <v>0.72485300925925922</v>
      </c>
      <c r="B18901" t="s">
        <v>14</v>
      </c>
      <c r="C18901">
        <v>1838495</v>
      </c>
      <c r="D18901" t="s">
        <v>15</v>
      </c>
      <c r="E18901" t="s">
        <v>49</v>
      </c>
      <c r="H18901">
        <v>-87</v>
      </c>
      <c r="I18901">
        <v>24</v>
      </c>
      <c r="J18901">
        <v>-100</v>
      </c>
      <c r="K18901">
        <v>11</v>
      </c>
      <c r="L18901">
        <v>-88</v>
      </c>
    </row>
    <row r="18902" spans="1:12" hidden="1" x14ac:dyDescent="0.15">
      <c r="A18902" s="1">
        <v>0.72485868055555558</v>
      </c>
      <c r="B18902" t="s">
        <v>14</v>
      </c>
      <c r="C18902">
        <v>1838552</v>
      </c>
      <c r="D18902" t="s">
        <v>15</v>
      </c>
      <c r="E18902" t="s">
        <v>60</v>
      </c>
      <c r="H18902">
        <v>-87</v>
      </c>
      <c r="I18902">
        <v>24</v>
      </c>
      <c r="J18902">
        <v>-100</v>
      </c>
      <c r="K18902">
        <v>11</v>
      </c>
      <c r="L18902">
        <v>-88</v>
      </c>
    </row>
    <row r="18903" spans="1:12" hidden="1" x14ac:dyDescent="0.15">
      <c r="A18903" s="1">
        <v>0.72485775462962965</v>
      </c>
      <c r="B18903" t="s">
        <v>14</v>
      </c>
      <c r="C18903">
        <v>1838584</v>
      </c>
      <c r="D18903" t="s">
        <v>15</v>
      </c>
      <c r="E18903" t="s">
        <v>45</v>
      </c>
      <c r="H18903">
        <v>-87</v>
      </c>
      <c r="I18903">
        <v>24</v>
      </c>
      <c r="J18903">
        <v>-100</v>
      </c>
      <c r="K18903">
        <v>11</v>
      </c>
      <c r="L18903">
        <v>-88</v>
      </c>
    </row>
    <row r="18904" spans="1:12" hidden="1" x14ac:dyDescent="0.15">
      <c r="A18904" s="1">
        <v>0.7248641203703704</v>
      </c>
      <c r="B18904" t="s">
        <v>14</v>
      </c>
      <c r="C18904">
        <v>1838654</v>
      </c>
      <c r="D18904" t="s">
        <v>15</v>
      </c>
      <c r="E18904" t="s">
        <v>60</v>
      </c>
      <c r="H18904">
        <v>-87</v>
      </c>
      <c r="I18904">
        <v>24</v>
      </c>
      <c r="J18904">
        <v>-100</v>
      </c>
      <c r="K18904">
        <v>11</v>
      </c>
      <c r="L18904">
        <v>-88</v>
      </c>
    </row>
    <row r="18905" spans="1:12" hidden="1" x14ac:dyDescent="0.15">
      <c r="A18905" s="1">
        <v>0.72486956018518522</v>
      </c>
      <c r="B18905" t="s">
        <v>14</v>
      </c>
      <c r="C18905">
        <v>1838756</v>
      </c>
      <c r="D18905" t="s">
        <v>15</v>
      </c>
      <c r="E18905" t="s">
        <v>60</v>
      </c>
      <c r="H18905">
        <v>-87</v>
      </c>
      <c r="I18905">
        <v>24</v>
      </c>
      <c r="J18905">
        <v>-100</v>
      </c>
      <c r="K18905">
        <v>11</v>
      </c>
      <c r="L18905">
        <v>-88</v>
      </c>
    </row>
    <row r="18906" spans="1:12" hidden="1" x14ac:dyDescent="0.15">
      <c r="A18906" s="1">
        <v>0.72487002314814808</v>
      </c>
      <c r="B18906" t="s">
        <v>14</v>
      </c>
      <c r="C18906">
        <v>1838813</v>
      </c>
      <c r="D18906" t="s">
        <v>15</v>
      </c>
      <c r="E18906" t="s">
        <v>49</v>
      </c>
      <c r="H18906">
        <v>-87</v>
      </c>
      <c r="I18906">
        <v>24</v>
      </c>
      <c r="J18906">
        <v>-100</v>
      </c>
      <c r="K18906">
        <v>11</v>
      </c>
      <c r="L18906">
        <v>-88</v>
      </c>
    </row>
    <row r="18907" spans="1:12" hidden="1" x14ac:dyDescent="0.15">
      <c r="A18907" s="1">
        <v>0.72487499999999994</v>
      </c>
      <c r="B18907" t="s">
        <v>14</v>
      </c>
      <c r="C18907">
        <v>1838858</v>
      </c>
      <c r="D18907" t="s">
        <v>15</v>
      </c>
      <c r="E18907" t="s">
        <v>60</v>
      </c>
      <c r="H18907">
        <v>-87</v>
      </c>
      <c r="I18907">
        <v>24</v>
      </c>
      <c r="J18907">
        <v>-100</v>
      </c>
      <c r="K18907">
        <v>11</v>
      </c>
      <c r="L18907">
        <v>-88</v>
      </c>
    </row>
    <row r="18908" spans="1:12" hidden="1" x14ac:dyDescent="0.15">
      <c r="A18908" s="1">
        <v>0.72488043981481487</v>
      </c>
      <c r="B18908" t="s">
        <v>14</v>
      </c>
      <c r="C18908">
        <v>1838960</v>
      </c>
      <c r="D18908" t="s">
        <v>15</v>
      </c>
      <c r="E18908" t="s">
        <v>89</v>
      </c>
      <c r="H18908">
        <v>-87</v>
      </c>
      <c r="I18908">
        <v>24</v>
      </c>
      <c r="J18908">
        <v>-100</v>
      </c>
      <c r="K18908">
        <v>11</v>
      </c>
      <c r="L18908">
        <v>-88</v>
      </c>
    </row>
    <row r="18909" spans="1:12" hidden="1" x14ac:dyDescent="0.15">
      <c r="A18909" s="1">
        <v>0.72488587962962958</v>
      </c>
      <c r="B18909" t="s">
        <v>14</v>
      </c>
      <c r="C18909">
        <v>1839062</v>
      </c>
      <c r="D18909" t="s">
        <v>15</v>
      </c>
      <c r="E18909" t="s">
        <v>55</v>
      </c>
      <c r="H18909">
        <v>-87</v>
      </c>
      <c r="I18909">
        <v>24</v>
      </c>
      <c r="J18909">
        <v>-100</v>
      </c>
      <c r="K18909">
        <v>11</v>
      </c>
      <c r="L18909">
        <v>-88</v>
      </c>
    </row>
    <row r="18910" spans="1:12" hidden="1" x14ac:dyDescent="0.15">
      <c r="A18910" s="1">
        <v>0.72489131944444452</v>
      </c>
      <c r="B18910" t="s">
        <v>14</v>
      </c>
      <c r="C18910">
        <v>1839164</v>
      </c>
      <c r="D18910" t="s">
        <v>15</v>
      </c>
      <c r="E18910" t="s">
        <v>55</v>
      </c>
      <c r="H18910">
        <v>-87</v>
      </c>
      <c r="I18910">
        <v>24</v>
      </c>
      <c r="J18910">
        <v>-100</v>
      </c>
      <c r="K18910">
        <v>11</v>
      </c>
      <c r="L18910">
        <v>-88</v>
      </c>
    </row>
    <row r="18911" spans="1:12" hidden="1" x14ac:dyDescent="0.15">
      <c r="A18911" s="1">
        <v>0.72489675925925923</v>
      </c>
      <c r="B18911" t="s">
        <v>14</v>
      </c>
      <c r="C18911">
        <v>1839266</v>
      </c>
      <c r="D18911" t="s">
        <v>15</v>
      </c>
      <c r="E18911" t="s">
        <v>60</v>
      </c>
      <c r="H18911">
        <v>-87</v>
      </c>
      <c r="I18911">
        <v>24</v>
      </c>
      <c r="J18911">
        <v>-100</v>
      </c>
      <c r="K18911">
        <v>11</v>
      </c>
      <c r="L18911">
        <v>-88</v>
      </c>
    </row>
    <row r="18912" spans="1:12" hidden="1" x14ac:dyDescent="0.15">
      <c r="A18912" s="1">
        <v>0.72490219907407416</v>
      </c>
      <c r="B18912" t="s">
        <v>14</v>
      </c>
      <c r="C18912">
        <v>1839368</v>
      </c>
      <c r="D18912" t="s">
        <v>15</v>
      </c>
      <c r="E18912" t="s">
        <v>60</v>
      </c>
      <c r="H18912">
        <v>-87</v>
      </c>
      <c r="I18912">
        <v>24</v>
      </c>
      <c r="J18912">
        <v>-100</v>
      </c>
      <c r="K18912">
        <v>11</v>
      </c>
      <c r="L18912">
        <v>-88</v>
      </c>
    </row>
    <row r="18913" spans="1:12" x14ac:dyDescent="0.15">
      <c r="A18913" s="1">
        <v>0.72490277777777778</v>
      </c>
      <c r="B18913" t="s">
        <v>14</v>
      </c>
      <c r="C18913">
        <v>1839377</v>
      </c>
      <c r="D18913" t="s">
        <v>20</v>
      </c>
      <c r="E18913" t="s">
        <v>35</v>
      </c>
      <c r="H18913">
        <v>-85</v>
      </c>
      <c r="I18913">
        <v>26</v>
      </c>
      <c r="J18913">
        <v>-98</v>
      </c>
      <c r="K18913">
        <v>13</v>
      </c>
      <c r="L18913">
        <v>-88</v>
      </c>
    </row>
    <row r="18914" spans="1:12" hidden="1" x14ac:dyDescent="0.15">
      <c r="A18914" s="1">
        <v>0.72490763888888887</v>
      </c>
      <c r="B18914" t="s">
        <v>14</v>
      </c>
      <c r="C18914">
        <v>1839470</v>
      </c>
      <c r="D18914" t="s">
        <v>15</v>
      </c>
      <c r="E18914" t="s">
        <v>55</v>
      </c>
      <c r="H18914">
        <v>-85</v>
      </c>
      <c r="I18914">
        <v>26</v>
      </c>
      <c r="J18914">
        <v>-98</v>
      </c>
      <c r="K18914">
        <v>13</v>
      </c>
      <c r="L18914">
        <v>-88</v>
      </c>
    </row>
    <row r="18915" spans="1:12" hidden="1" x14ac:dyDescent="0.15">
      <c r="A18915" s="1">
        <v>0.72491319444444446</v>
      </c>
      <c r="B18915" t="s">
        <v>14</v>
      </c>
      <c r="C18915">
        <v>1839572</v>
      </c>
      <c r="D18915" t="s">
        <v>15</v>
      </c>
      <c r="E18915" t="s">
        <v>56</v>
      </c>
      <c r="H18915">
        <v>-85</v>
      </c>
      <c r="I18915">
        <v>26</v>
      </c>
      <c r="J18915">
        <v>-98</v>
      </c>
      <c r="K18915">
        <v>13</v>
      </c>
      <c r="L18915">
        <v>-88</v>
      </c>
    </row>
    <row r="18916" spans="1:12" hidden="1" x14ac:dyDescent="0.15">
      <c r="A18916" s="1">
        <v>0.72491226851851842</v>
      </c>
      <c r="B18916" t="s">
        <v>14</v>
      </c>
      <c r="C18916">
        <v>1839604</v>
      </c>
      <c r="D18916" t="s">
        <v>15</v>
      </c>
      <c r="E18916" t="s">
        <v>45</v>
      </c>
      <c r="H18916">
        <v>-85</v>
      </c>
      <c r="I18916">
        <v>26</v>
      </c>
      <c r="J18916">
        <v>-98</v>
      </c>
      <c r="K18916">
        <v>13</v>
      </c>
      <c r="L18916">
        <v>-88</v>
      </c>
    </row>
    <row r="18917" spans="1:12" hidden="1" x14ac:dyDescent="0.15">
      <c r="A18917" s="1">
        <v>0.72491863425925918</v>
      </c>
      <c r="B18917" t="s">
        <v>14</v>
      </c>
      <c r="C18917">
        <v>1839674</v>
      </c>
      <c r="D18917" t="s">
        <v>15</v>
      </c>
      <c r="E18917" t="s">
        <v>55</v>
      </c>
      <c r="H18917">
        <v>-85</v>
      </c>
      <c r="I18917">
        <v>26</v>
      </c>
      <c r="J18917">
        <v>-98</v>
      </c>
      <c r="K18917">
        <v>13</v>
      </c>
      <c r="L18917">
        <v>-88</v>
      </c>
    </row>
    <row r="18918" spans="1:12" hidden="1" x14ac:dyDescent="0.15">
      <c r="A18918" s="1">
        <v>0.72492407407407411</v>
      </c>
      <c r="B18918" t="s">
        <v>14</v>
      </c>
      <c r="C18918">
        <v>1839776</v>
      </c>
      <c r="D18918" t="s">
        <v>15</v>
      </c>
      <c r="E18918" t="s">
        <v>55</v>
      </c>
      <c r="H18918">
        <v>-85</v>
      </c>
      <c r="I18918">
        <v>26</v>
      </c>
      <c r="J18918">
        <v>-98</v>
      </c>
      <c r="K18918">
        <v>13</v>
      </c>
      <c r="L18918">
        <v>-88</v>
      </c>
    </row>
    <row r="18919" spans="1:12" hidden="1" x14ac:dyDescent="0.15">
      <c r="A18919" s="1">
        <v>0.72492453703703708</v>
      </c>
      <c r="B18919" t="s">
        <v>14</v>
      </c>
      <c r="C18919">
        <v>1839833</v>
      </c>
      <c r="D18919" t="s">
        <v>15</v>
      </c>
      <c r="E18919" t="s">
        <v>49</v>
      </c>
      <c r="H18919">
        <v>-85</v>
      </c>
      <c r="I18919">
        <v>26</v>
      </c>
      <c r="J18919">
        <v>-98</v>
      </c>
      <c r="K18919">
        <v>13</v>
      </c>
      <c r="L18919">
        <v>-88</v>
      </c>
    </row>
    <row r="18920" spans="1:12" hidden="1" x14ac:dyDescent="0.15">
      <c r="A18920" s="1">
        <v>0.72492951388888882</v>
      </c>
      <c r="B18920" t="s">
        <v>14</v>
      </c>
      <c r="C18920">
        <v>1839878</v>
      </c>
      <c r="D18920" t="s">
        <v>15</v>
      </c>
      <c r="E18920" t="s">
        <v>55</v>
      </c>
      <c r="H18920">
        <v>-85</v>
      </c>
      <c r="I18920">
        <v>26</v>
      </c>
      <c r="J18920">
        <v>-98</v>
      </c>
      <c r="K18920">
        <v>13</v>
      </c>
      <c r="L18920">
        <v>-88</v>
      </c>
    </row>
    <row r="18921" spans="1:12" hidden="1" x14ac:dyDescent="0.15">
      <c r="A18921" s="1">
        <v>0.72493495370370375</v>
      </c>
      <c r="B18921" t="s">
        <v>14</v>
      </c>
      <c r="C18921">
        <v>1839980</v>
      </c>
      <c r="D18921" t="s">
        <v>15</v>
      </c>
      <c r="E18921" t="s">
        <v>89</v>
      </c>
      <c r="H18921">
        <v>-85</v>
      </c>
      <c r="I18921">
        <v>26</v>
      </c>
      <c r="J18921">
        <v>-98</v>
      </c>
      <c r="K18921">
        <v>13</v>
      </c>
      <c r="L18921">
        <v>-88</v>
      </c>
    </row>
    <row r="18922" spans="1:12" hidden="1" x14ac:dyDescent="0.15">
      <c r="A18922" s="1">
        <v>0.72494039351851847</v>
      </c>
      <c r="B18922" t="s">
        <v>14</v>
      </c>
      <c r="C18922">
        <v>1840082</v>
      </c>
      <c r="D18922" t="s">
        <v>15</v>
      </c>
      <c r="E18922" t="s">
        <v>60</v>
      </c>
      <c r="H18922">
        <v>-85</v>
      </c>
      <c r="I18922">
        <v>26</v>
      </c>
      <c r="J18922">
        <v>-98</v>
      </c>
      <c r="K18922">
        <v>13</v>
      </c>
      <c r="L18922">
        <v>-88</v>
      </c>
    </row>
    <row r="18923" spans="1:12" hidden="1" x14ac:dyDescent="0.15">
      <c r="A18923" s="1">
        <v>0.7249458333333334</v>
      </c>
      <c r="B18923" t="s">
        <v>14</v>
      </c>
      <c r="C18923">
        <v>1840184</v>
      </c>
      <c r="D18923" t="s">
        <v>15</v>
      </c>
      <c r="E18923" t="s">
        <v>56</v>
      </c>
      <c r="H18923">
        <v>-85</v>
      </c>
      <c r="I18923">
        <v>26</v>
      </c>
      <c r="J18923">
        <v>-98</v>
      </c>
      <c r="K18923">
        <v>13</v>
      </c>
      <c r="L18923">
        <v>-88</v>
      </c>
    </row>
    <row r="18924" spans="1:12" hidden="1" x14ac:dyDescent="0.15">
      <c r="A18924" s="1">
        <v>0.72495127314814811</v>
      </c>
      <c r="B18924" t="s">
        <v>14</v>
      </c>
      <c r="C18924">
        <v>1840286</v>
      </c>
      <c r="D18924" t="s">
        <v>15</v>
      </c>
      <c r="E18924" t="s">
        <v>60</v>
      </c>
      <c r="H18924">
        <v>-85</v>
      </c>
      <c r="I18924">
        <v>26</v>
      </c>
      <c r="J18924">
        <v>-98</v>
      </c>
      <c r="K18924">
        <v>13</v>
      </c>
      <c r="L18924">
        <v>-88</v>
      </c>
    </row>
    <row r="18925" spans="1:12" hidden="1" x14ac:dyDescent="0.15">
      <c r="A18925" s="1">
        <v>0.72495671296296293</v>
      </c>
      <c r="B18925" t="s">
        <v>14</v>
      </c>
      <c r="C18925">
        <v>1840388</v>
      </c>
      <c r="D18925" t="s">
        <v>15</v>
      </c>
      <c r="E18925" t="s">
        <v>55</v>
      </c>
      <c r="H18925">
        <v>-85</v>
      </c>
      <c r="I18925">
        <v>26</v>
      </c>
      <c r="J18925">
        <v>-98</v>
      </c>
      <c r="K18925">
        <v>13</v>
      </c>
      <c r="L18925">
        <v>-88</v>
      </c>
    </row>
    <row r="18926" spans="1:12" x14ac:dyDescent="0.15">
      <c r="A18926" s="1">
        <v>0.72495717592592601</v>
      </c>
      <c r="B18926" t="s">
        <v>14</v>
      </c>
      <c r="C18926">
        <v>1840397</v>
      </c>
      <c r="D18926" t="s">
        <v>20</v>
      </c>
      <c r="E18926" t="s">
        <v>35</v>
      </c>
      <c r="H18926">
        <v>-82</v>
      </c>
      <c r="I18926">
        <v>29</v>
      </c>
      <c r="J18926">
        <v>-95</v>
      </c>
      <c r="K18926">
        <v>16</v>
      </c>
      <c r="L18926">
        <v>-85</v>
      </c>
    </row>
    <row r="18927" spans="1:12" hidden="1" x14ac:dyDescent="0.15">
      <c r="A18927" s="1">
        <v>0.72496215277777776</v>
      </c>
      <c r="B18927" t="s">
        <v>14</v>
      </c>
      <c r="C18927">
        <v>1840490</v>
      </c>
      <c r="D18927" t="s">
        <v>15</v>
      </c>
      <c r="E18927" t="s">
        <v>56</v>
      </c>
      <c r="H18927">
        <v>-82</v>
      </c>
      <c r="I18927">
        <v>29</v>
      </c>
      <c r="J18927">
        <v>-95</v>
      </c>
      <c r="K18927">
        <v>16</v>
      </c>
      <c r="L18927">
        <v>-85</v>
      </c>
    </row>
    <row r="18928" spans="1:12" hidden="1" x14ac:dyDescent="0.15">
      <c r="A18928" s="1">
        <v>0.72496041666666666</v>
      </c>
      <c r="B18928" t="s">
        <v>14</v>
      </c>
      <c r="C18928">
        <v>1840500</v>
      </c>
      <c r="D18928" t="s">
        <v>15</v>
      </c>
      <c r="E18928" t="s">
        <v>77</v>
      </c>
      <c r="H18928">
        <v>-82</v>
      </c>
      <c r="I18928">
        <v>29</v>
      </c>
      <c r="J18928">
        <v>-95</v>
      </c>
      <c r="K18928">
        <v>16</v>
      </c>
      <c r="L18928">
        <v>-85</v>
      </c>
    </row>
    <row r="18929" spans="1:12" hidden="1" x14ac:dyDescent="0.15">
      <c r="A18929" s="1">
        <v>0.72496759259259258</v>
      </c>
      <c r="B18929" t="s">
        <v>14</v>
      </c>
      <c r="C18929">
        <v>1840592</v>
      </c>
      <c r="D18929" t="s">
        <v>15</v>
      </c>
      <c r="E18929" t="s">
        <v>56</v>
      </c>
      <c r="H18929">
        <v>-82</v>
      </c>
      <c r="I18929">
        <v>29</v>
      </c>
      <c r="J18929">
        <v>-95</v>
      </c>
      <c r="K18929">
        <v>16</v>
      </c>
      <c r="L18929">
        <v>-85</v>
      </c>
    </row>
    <row r="18930" spans="1:12" hidden="1" x14ac:dyDescent="0.15">
      <c r="A18930" s="1">
        <v>0.72497233796296301</v>
      </c>
      <c r="B18930" t="s">
        <v>14</v>
      </c>
      <c r="C18930">
        <v>1840729</v>
      </c>
      <c r="D18930" t="s">
        <v>15</v>
      </c>
      <c r="E18930" t="s">
        <v>77</v>
      </c>
      <c r="H18930">
        <v>-82</v>
      </c>
      <c r="I18930">
        <v>29</v>
      </c>
      <c r="J18930">
        <v>-95</v>
      </c>
      <c r="K18930">
        <v>16</v>
      </c>
      <c r="L18930">
        <v>-85</v>
      </c>
    </row>
    <row r="18931" spans="1:12" hidden="1" x14ac:dyDescent="0.15">
      <c r="A18931" s="1">
        <v>0.72497847222222223</v>
      </c>
      <c r="B18931" t="s">
        <v>14</v>
      </c>
      <c r="C18931">
        <v>1840796</v>
      </c>
      <c r="D18931" t="s">
        <v>15</v>
      </c>
      <c r="E18931" t="s">
        <v>60</v>
      </c>
      <c r="H18931">
        <v>-82</v>
      </c>
      <c r="I18931">
        <v>29</v>
      </c>
      <c r="J18931">
        <v>-95</v>
      </c>
      <c r="K18931">
        <v>16</v>
      </c>
      <c r="L18931">
        <v>-85</v>
      </c>
    </row>
    <row r="18932" spans="1:12" hidden="1" x14ac:dyDescent="0.15">
      <c r="A18932" s="1">
        <v>0.72498402777777782</v>
      </c>
      <c r="B18932" t="s">
        <v>14</v>
      </c>
      <c r="C18932">
        <v>1840898</v>
      </c>
      <c r="D18932" t="s">
        <v>15</v>
      </c>
      <c r="E18932" t="s">
        <v>89</v>
      </c>
      <c r="H18932">
        <v>-82</v>
      </c>
      <c r="I18932">
        <v>29</v>
      </c>
      <c r="J18932">
        <v>-95</v>
      </c>
      <c r="K18932">
        <v>16</v>
      </c>
      <c r="L18932">
        <v>-85</v>
      </c>
    </row>
    <row r="18933" spans="1:12" hidden="1" x14ac:dyDescent="0.15">
      <c r="A18933" s="1">
        <v>0.72498946759259253</v>
      </c>
      <c r="B18933" t="s">
        <v>14</v>
      </c>
      <c r="C18933">
        <v>1841000</v>
      </c>
      <c r="D18933" t="s">
        <v>15</v>
      </c>
      <c r="E18933" t="s">
        <v>89</v>
      </c>
      <c r="H18933">
        <v>-82</v>
      </c>
      <c r="I18933">
        <v>29</v>
      </c>
      <c r="J18933">
        <v>-95</v>
      </c>
      <c r="K18933">
        <v>16</v>
      </c>
      <c r="L18933">
        <v>-85</v>
      </c>
    </row>
    <row r="18934" spans="1:12" hidden="1" x14ac:dyDescent="0.15">
      <c r="A18934" s="1">
        <v>0.72499490740740746</v>
      </c>
      <c r="B18934" t="s">
        <v>14</v>
      </c>
      <c r="C18934">
        <v>1841102</v>
      </c>
      <c r="D18934" t="s">
        <v>15</v>
      </c>
      <c r="E18934" t="s">
        <v>55</v>
      </c>
      <c r="H18934">
        <v>-82</v>
      </c>
      <c r="I18934">
        <v>29</v>
      </c>
      <c r="J18934">
        <v>-95</v>
      </c>
      <c r="K18934">
        <v>16</v>
      </c>
      <c r="L18934">
        <v>-85</v>
      </c>
    </row>
    <row r="18935" spans="1:12" hidden="1" x14ac:dyDescent="0.15">
      <c r="A18935" s="1">
        <v>0.72500034722222217</v>
      </c>
      <c r="B18935" t="s">
        <v>14</v>
      </c>
      <c r="C18935">
        <v>1841204</v>
      </c>
      <c r="D18935" t="s">
        <v>15</v>
      </c>
      <c r="E18935" t="s">
        <v>55</v>
      </c>
      <c r="H18935">
        <v>-82</v>
      </c>
      <c r="I18935">
        <v>29</v>
      </c>
      <c r="J18935">
        <v>-95</v>
      </c>
      <c r="K18935">
        <v>16</v>
      </c>
      <c r="L18935">
        <v>-85</v>
      </c>
    </row>
    <row r="18936" spans="1:12" hidden="1" x14ac:dyDescent="0.15">
      <c r="A18936" s="1">
        <v>0.72500578703703711</v>
      </c>
      <c r="B18936" t="s">
        <v>14</v>
      </c>
      <c r="C18936">
        <v>1841306</v>
      </c>
      <c r="D18936" t="s">
        <v>15</v>
      </c>
      <c r="E18936" t="s">
        <v>60</v>
      </c>
      <c r="H18936">
        <v>-82</v>
      </c>
      <c r="I18936">
        <v>29</v>
      </c>
      <c r="J18936">
        <v>-95</v>
      </c>
      <c r="K18936">
        <v>16</v>
      </c>
      <c r="L18936">
        <v>-85</v>
      </c>
    </row>
    <row r="18937" spans="1:12" hidden="1" x14ac:dyDescent="0.15">
      <c r="A18937" s="1">
        <v>0.72501122685185182</v>
      </c>
      <c r="B18937" t="s">
        <v>14</v>
      </c>
      <c r="C18937">
        <v>1841408</v>
      </c>
      <c r="D18937" t="s">
        <v>15</v>
      </c>
      <c r="E18937" t="s">
        <v>56</v>
      </c>
      <c r="H18937">
        <v>-82</v>
      </c>
      <c r="I18937">
        <v>29</v>
      </c>
      <c r="J18937">
        <v>-95</v>
      </c>
      <c r="K18937">
        <v>16</v>
      </c>
      <c r="L18937">
        <v>-85</v>
      </c>
    </row>
    <row r="18938" spans="1:12" x14ac:dyDescent="0.15">
      <c r="A18938" s="1">
        <v>0.72501168981481479</v>
      </c>
      <c r="B18938" t="s">
        <v>14</v>
      </c>
      <c r="C18938">
        <v>1841417</v>
      </c>
      <c r="D18938" t="s">
        <v>20</v>
      </c>
      <c r="E18938" t="s">
        <v>35</v>
      </c>
      <c r="H18938">
        <v>-84</v>
      </c>
      <c r="I18938">
        <v>27</v>
      </c>
      <c r="J18938">
        <v>-93</v>
      </c>
      <c r="K18938">
        <v>18</v>
      </c>
      <c r="L18938">
        <v>-86</v>
      </c>
    </row>
    <row r="18939" spans="1:12" hidden="1" x14ac:dyDescent="0.15">
      <c r="A18939" s="1">
        <v>0.72501666666666675</v>
      </c>
      <c r="B18939" t="s">
        <v>14</v>
      </c>
      <c r="C18939">
        <v>1841510</v>
      </c>
      <c r="D18939" t="s">
        <v>15</v>
      </c>
      <c r="E18939" t="s">
        <v>60</v>
      </c>
      <c r="H18939">
        <v>-84</v>
      </c>
      <c r="I18939">
        <v>27</v>
      </c>
      <c r="J18939">
        <v>-93</v>
      </c>
      <c r="K18939">
        <v>18</v>
      </c>
      <c r="L18939">
        <v>-86</v>
      </c>
    </row>
    <row r="18940" spans="1:12" hidden="1" x14ac:dyDescent="0.15">
      <c r="A18940" s="1">
        <v>0.72501701388888895</v>
      </c>
      <c r="B18940" t="s">
        <v>14</v>
      </c>
      <c r="C18940">
        <v>1841516</v>
      </c>
      <c r="D18940" t="s">
        <v>15</v>
      </c>
      <c r="E18940" t="s">
        <v>51</v>
      </c>
      <c r="H18940">
        <v>-84</v>
      </c>
      <c r="I18940">
        <v>27</v>
      </c>
      <c r="J18940">
        <v>-93</v>
      </c>
      <c r="K18940">
        <v>18</v>
      </c>
      <c r="L18940">
        <v>-86</v>
      </c>
    </row>
    <row r="18941" spans="1:12" hidden="1" x14ac:dyDescent="0.15">
      <c r="A18941" s="1">
        <v>0.72501620370370368</v>
      </c>
      <c r="B18941" t="s">
        <v>14</v>
      </c>
      <c r="C18941">
        <v>1841552</v>
      </c>
      <c r="D18941" t="s">
        <v>15</v>
      </c>
      <c r="E18941" t="s">
        <v>45</v>
      </c>
      <c r="H18941">
        <v>-84</v>
      </c>
      <c r="I18941">
        <v>27</v>
      </c>
      <c r="J18941">
        <v>-93</v>
      </c>
      <c r="K18941">
        <v>18</v>
      </c>
      <c r="L18941">
        <v>-86</v>
      </c>
    </row>
    <row r="18942" spans="1:12" hidden="1" x14ac:dyDescent="0.15">
      <c r="A18942" s="1">
        <v>0.72501782407407411</v>
      </c>
      <c r="B18942" t="s">
        <v>14</v>
      </c>
      <c r="C18942">
        <v>1841581</v>
      </c>
      <c r="D18942" t="s">
        <v>15</v>
      </c>
      <c r="E18942" t="s">
        <v>45</v>
      </c>
      <c r="H18942">
        <v>-84</v>
      </c>
      <c r="I18942">
        <v>27</v>
      </c>
      <c r="J18942">
        <v>-93</v>
      </c>
      <c r="K18942">
        <v>18</v>
      </c>
      <c r="L18942">
        <v>-86</v>
      </c>
    </row>
    <row r="18943" spans="1:12" hidden="1" x14ac:dyDescent="0.15">
      <c r="A18943" s="1">
        <v>0.72502210648148147</v>
      </c>
      <c r="B18943" t="s">
        <v>14</v>
      </c>
      <c r="C18943">
        <v>1841612</v>
      </c>
      <c r="D18943" t="s">
        <v>15</v>
      </c>
      <c r="E18943" t="s">
        <v>55</v>
      </c>
      <c r="H18943">
        <v>-84</v>
      </c>
      <c r="I18943">
        <v>27</v>
      </c>
      <c r="J18943">
        <v>-93</v>
      </c>
      <c r="K18943">
        <v>18</v>
      </c>
      <c r="L18943">
        <v>-86</v>
      </c>
    </row>
    <row r="18944" spans="1:12" hidden="1" x14ac:dyDescent="0.15">
      <c r="A18944" s="1">
        <v>0.72502106481481476</v>
      </c>
      <c r="B18944" t="s">
        <v>14</v>
      </c>
      <c r="C18944">
        <v>1841642</v>
      </c>
      <c r="D18944" t="s">
        <v>15</v>
      </c>
      <c r="E18944" t="s">
        <v>45</v>
      </c>
      <c r="H18944">
        <v>-84</v>
      </c>
      <c r="I18944">
        <v>27</v>
      </c>
      <c r="J18944">
        <v>-93</v>
      </c>
      <c r="K18944">
        <v>18</v>
      </c>
      <c r="L18944">
        <v>-86</v>
      </c>
    </row>
    <row r="18945" spans="1:12" hidden="1" x14ac:dyDescent="0.15">
      <c r="A18945" s="1">
        <v>0.72502256944444443</v>
      </c>
      <c r="B18945" t="s">
        <v>14</v>
      </c>
      <c r="C18945">
        <v>1841670</v>
      </c>
      <c r="D18945" t="s">
        <v>15</v>
      </c>
      <c r="E18945" t="s">
        <v>77</v>
      </c>
      <c r="H18945">
        <v>-84</v>
      </c>
      <c r="I18945">
        <v>27</v>
      </c>
      <c r="J18945">
        <v>-93</v>
      </c>
      <c r="K18945">
        <v>18</v>
      </c>
      <c r="L18945">
        <v>-86</v>
      </c>
    </row>
    <row r="18946" spans="1:12" hidden="1" x14ac:dyDescent="0.15">
      <c r="A18946" s="1">
        <v>0.7250275462962964</v>
      </c>
      <c r="B18946" t="s">
        <v>14</v>
      </c>
      <c r="C18946">
        <v>1841714</v>
      </c>
      <c r="D18946" t="s">
        <v>15</v>
      </c>
      <c r="E18946" t="s">
        <v>55</v>
      </c>
      <c r="H18946">
        <v>-84</v>
      </c>
      <c r="I18946">
        <v>27</v>
      </c>
      <c r="J18946">
        <v>-93</v>
      </c>
      <c r="K18946">
        <v>18</v>
      </c>
      <c r="L18946">
        <v>-86</v>
      </c>
    </row>
    <row r="18947" spans="1:12" hidden="1" x14ac:dyDescent="0.15">
      <c r="A18947" s="1">
        <v>0.72502557870370365</v>
      </c>
      <c r="B18947" t="s">
        <v>14</v>
      </c>
      <c r="C18947">
        <v>1841726</v>
      </c>
      <c r="D18947" t="s">
        <v>15</v>
      </c>
      <c r="E18947" t="s">
        <v>45</v>
      </c>
      <c r="H18947">
        <v>-84</v>
      </c>
      <c r="I18947">
        <v>27</v>
      </c>
      <c r="J18947">
        <v>-93</v>
      </c>
      <c r="K18947">
        <v>18</v>
      </c>
      <c r="L18947">
        <v>-86</v>
      </c>
    </row>
    <row r="18948" spans="1:12" hidden="1" x14ac:dyDescent="0.15">
      <c r="A18948" s="1">
        <v>0.72502905092592596</v>
      </c>
      <c r="B18948" t="s">
        <v>14</v>
      </c>
      <c r="C18948">
        <v>1841789</v>
      </c>
      <c r="D18948" t="s">
        <v>15</v>
      </c>
      <c r="E18948" t="s">
        <v>49</v>
      </c>
      <c r="H18948">
        <v>-84</v>
      </c>
      <c r="I18948">
        <v>27</v>
      </c>
      <c r="J18948">
        <v>-93</v>
      </c>
      <c r="K18948">
        <v>18</v>
      </c>
      <c r="L18948">
        <v>-86</v>
      </c>
    </row>
    <row r="18949" spans="1:12" hidden="1" x14ac:dyDescent="0.15">
      <c r="A18949" s="1">
        <v>0.72503298611111111</v>
      </c>
      <c r="B18949" t="s">
        <v>14</v>
      </c>
      <c r="C18949">
        <v>1841816</v>
      </c>
      <c r="D18949" t="s">
        <v>15</v>
      </c>
      <c r="E18949" t="s">
        <v>55</v>
      </c>
      <c r="H18949">
        <v>-84</v>
      </c>
      <c r="I18949">
        <v>27</v>
      </c>
      <c r="J18949">
        <v>-93</v>
      </c>
      <c r="K18949">
        <v>18</v>
      </c>
      <c r="L18949">
        <v>-86</v>
      </c>
    </row>
    <row r="18950" spans="1:12" hidden="1" x14ac:dyDescent="0.15">
      <c r="A18950" s="1">
        <v>0.72503344907407408</v>
      </c>
      <c r="B18950" t="s">
        <v>14</v>
      </c>
      <c r="C18950">
        <v>1841872</v>
      </c>
      <c r="D18950" t="s">
        <v>15</v>
      </c>
      <c r="E18950" t="s">
        <v>45</v>
      </c>
      <c r="H18950">
        <v>-84</v>
      </c>
      <c r="I18950">
        <v>27</v>
      </c>
      <c r="J18950">
        <v>-93</v>
      </c>
      <c r="K18950">
        <v>18</v>
      </c>
      <c r="L18950">
        <v>-86</v>
      </c>
    </row>
    <row r="18951" spans="1:12" hidden="1" x14ac:dyDescent="0.15">
      <c r="A18951" s="1">
        <v>0.72503842592592582</v>
      </c>
      <c r="B18951" t="s">
        <v>14</v>
      </c>
      <c r="C18951">
        <v>1841918</v>
      </c>
      <c r="D18951" t="s">
        <v>15</v>
      </c>
      <c r="E18951" t="s">
        <v>89</v>
      </c>
      <c r="H18951">
        <v>-84</v>
      </c>
      <c r="I18951">
        <v>27</v>
      </c>
      <c r="J18951">
        <v>-93</v>
      </c>
      <c r="K18951">
        <v>18</v>
      </c>
      <c r="L18951">
        <v>-86</v>
      </c>
    </row>
    <row r="18952" spans="1:12" hidden="1" x14ac:dyDescent="0.15">
      <c r="A18952" s="1">
        <v>0.72503842592592582</v>
      </c>
      <c r="B18952" t="s">
        <v>14</v>
      </c>
      <c r="C18952">
        <v>1841965</v>
      </c>
      <c r="D18952" t="s">
        <v>15</v>
      </c>
      <c r="E18952" t="s">
        <v>50</v>
      </c>
      <c r="H18952">
        <v>-84</v>
      </c>
      <c r="I18952">
        <v>27</v>
      </c>
      <c r="J18952">
        <v>-93</v>
      </c>
      <c r="K18952">
        <v>18</v>
      </c>
      <c r="L18952">
        <v>-86</v>
      </c>
    </row>
    <row r="18953" spans="1:12" hidden="1" x14ac:dyDescent="0.15">
      <c r="A18953" s="1">
        <v>0.72504386574074076</v>
      </c>
      <c r="B18953" t="s">
        <v>14</v>
      </c>
      <c r="C18953">
        <v>1842020</v>
      </c>
      <c r="D18953" t="s">
        <v>15</v>
      </c>
      <c r="E18953" t="s">
        <v>60</v>
      </c>
      <c r="H18953">
        <v>-84</v>
      </c>
      <c r="I18953">
        <v>27</v>
      </c>
      <c r="J18953">
        <v>-93</v>
      </c>
      <c r="K18953">
        <v>18</v>
      </c>
      <c r="L18953">
        <v>-86</v>
      </c>
    </row>
    <row r="18954" spans="1:12" hidden="1" x14ac:dyDescent="0.15">
      <c r="A18954" s="1">
        <v>0.72504930555555547</v>
      </c>
      <c r="B18954" t="s">
        <v>14</v>
      </c>
      <c r="C18954">
        <v>1842122</v>
      </c>
      <c r="D18954" t="s">
        <v>15</v>
      </c>
      <c r="E18954" t="s">
        <v>89</v>
      </c>
      <c r="H18954">
        <v>-84</v>
      </c>
      <c r="I18954">
        <v>27</v>
      </c>
      <c r="J18954">
        <v>-93</v>
      </c>
      <c r="K18954">
        <v>18</v>
      </c>
      <c r="L18954">
        <v>-86</v>
      </c>
    </row>
    <row r="18955" spans="1:12" hidden="1" x14ac:dyDescent="0.15">
      <c r="A18955" s="1">
        <v>0.72504965277777778</v>
      </c>
      <c r="B18955" t="s">
        <v>14</v>
      </c>
      <c r="C18955">
        <v>1842172</v>
      </c>
      <c r="D18955" t="s">
        <v>15</v>
      </c>
      <c r="E18955" t="s">
        <v>50</v>
      </c>
      <c r="H18955">
        <v>-84</v>
      </c>
      <c r="I18955">
        <v>27</v>
      </c>
      <c r="J18955">
        <v>-93</v>
      </c>
      <c r="K18955">
        <v>18</v>
      </c>
      <c r="L18955">
        <v>-86</v>
      </c>
    </row>
    <row r="18956" spans="1:12" hidden="1" x14ac:dyDescent="0.15">
      <c r="A18956" s="1">
        <v>0.72505486111111106</v>
      </c>
      <c r="B18956" t="s">
        <v>14</v>
      </c>
      <c r="C18956">
        <v>1842224</v>
      </c>
      <c r="D18956" t="s">
        <v>15</v>
      </c>
      <c r="E18956" t="s">
        <v>55</v>
      </c>
      <c r="H18956">
        <v>-84</v>
      </c>
      <c r="I18956">
        <v>27</v>
      </c>
      <c r="J18956">
        <v>-93</v>
      </c>
      <c r="K18956">
        <v>18</v>
      </c>
      <c r="L18956">
        <v>-86</v>
      </c>
    </row>
    <row r="18957" spans="1:12" hidden="1" x14ac:dyDescent="0.15">
      <c r="A18957" s="1">
        <v>0.72506030092592599</v>
      </c>
      <c r="B18957" t="s">
        <v>14</v>
      </c>
      <c r="C18957">
        <v>1842326</v>
      </c>
      <c r="D18957" t="s">
        <v>15</v>
      </c>
      <c r="E18957" t="s">
        <v>89</v>
      </c>
      <c r="H18957">
        <v>-84</v>
      </c>
      <c r="I18957">
        <v>27</v>
      </c>
      <c r="J18957">
        <v>-93</v>
      </c>
      <c r="K18957">
        <v>18</v>
      </c>
      <c r="L18957">
        <v>-86</v>
      </c>
    </row>
    <row r="18958" spans="1:12" hidden="1" x14ac:dyDescent="0.15">
      <c r="A18958" s="1">
        <v>0.72506574074074071</v>
      </c>
      <c r="B18958" t="s">
        <v>14</v>
      </c>
      <c r="C18958">
        <v>1842428</v>
      </c>
      <c r="D18958" t="s">
        <v>15</v>
      </c>
      <c r="E18958" t="s">
        <v>55</v>
      </c>
      <c r="H18958">
        <v>-84</v>
      </c>
      <c r="I18958">
        <v>27</v>
      </c>
      <c r="J18958">
        <v>-93</v>
      </c>
      <c r="K18958">
        <v>18</v>
      </c>
      <c r="L18958">
        <v>-86</v>
      </c>
    </row>
    <row r="18959" spans="1:12" x14ac:dyDescent="0.15">
      <c r="A18959" s="1">
        <v>0.72506620370370367</v>
      </c>
      <c r="B18959" t="s">
        <v>14</v>
      </c>
      <c r="C18959">
        <v>1842437</v>
      </c>
      <c r="D18959" t="s">
        <v>20</v>
      </c>
      <c r="E18959" t="s">
        <v>35</v>
      </c>
      <c r="H18959">
        <v>-83</v>
      </c>
      <c r="I18959">
        <v>28</v>
      </c>
      <c r="J18959">
        <v>-97</v>
      </c>
      <c r="K18959">
        <v>14</v>
      </c>
      <c r="L18959">
        <v>-86</v>
      </c>
    </row>
    <row r="18960" spans="1:12" hidden="1" x14ac:dyDescent="0.15">
      <c r="A18960" s="1">
        <v>0.72507118055555553</v>
      </c>
      <c r="B18960" t="s">
        <v>14</v>
      </c>
      <c r="C18960">
        <v>1842530</v>
      </c>
      <c r="D18960" t="s">
        <v>15</v>
      </c>
      <c r="E18960" t="s">
        <v>55</v>
      </c>
      <c r="H18960">
        <v>-83</v>
      </c>
      <c r="I18960">
        <v>28</v>
      </c>
      <c r="J18960">
        <v>-97</v>
      </c>
      <c r="K18960">
        <v>14</v>
      </c>
      <c r="L18960">
        <v>-86</v>
      </c>
    </row>
    <row r="18961" spans="1:12" hidden="1" x14ac:dyDescent="0.15">
      <c r="A18961" s="1">
        <v>0.72506898148148158</v>
      </c>
      <c r="B18961" t="s">
        <v>14</v>
      </c>
      <c r="C18961">
        <v>1842537</v>
      </c>
      <c r="D18961" t="s">
        <v>15</v>
      </c>
      <c r="E18961" t="s">
        <v>77</v>
      </c>
      <c r="H18961">
        <v>-83</v>
      </c>
      <c r="I18961">
        <v>28</v>
      </c>
      <c r="J18961">
        <v>-97</v>
      </c>
      <c r="K18961">
        <v>14</v>
      </c>
      <c r="L18961">
        <v>-86</v>
      </c>
    </row>
    <row r="18962" spans="1:12" hidden="1" x14ac:dyDescent="0.15">
      <c r="A18962" s="1">
        <v>0.72507662037037035</v>
      </c>
      <c r="B18962" t="s">
        <v>14</v>
      </c>
      <c r="C18962">
        <v>1842632</v>
      </c>
      <c r="D18962" t="s">
        <v>15</v>
      </c>
      <c r="E18962" t="s">
        <v>56</v>
      </c>
      <c r="H18962">
        <v>-83</v>
      </c>
      <c r="I18962">
        <v>28</v>
      </c>
      <c r="J18962">
        <v>-97</v>
      </c>
      <c r="K18962">
        <v>14</v>
      </c>
      <c r="L18962">
        <v>-86</v>
      </c>
    </row>
    <row r="18963" spans="1:12" hidden="1" x14ac:dyDescent="0.15">
      <c r="A18963" s="1">
        <v>0.72508206018518517</v>
      </c>
      <c r="B18963" t="s">
        <v>14</v>
      </c>
      <c r="C18963">
        <v>1842734</v>
      </c>
      <c r="D18963" t="s">
        <v>15</v>
      </c>
      <c r="E18963" t="s">
        <v>55</v>
      </c>
      <c r="H18963">
        <v>-83</v>
      </c>
      <c r="I18963">
        <v>28</v>
      </c>
      <c r="J18963">
        <v>-97</v>
      </c>
      <c r="K18963">
        <v>14</v>
      </c>
      <c r="L18963">
        <v>-86</v>
      </c>
    </row>
    <row r="18964" spans="1:12" hidden="1" x14ac:dyDescent="0.15">
      <c r="A18964" s="1">
        <v>0.7250875</v>
      </c>
      <c r="B18964" t="s">
        <v>14</v>
      </c>
      <c r="C18964">
        <v>1842836</v>
      </c>
      <c r="D18964" t="s">
        <v>15</v>
      </c>
      <c r="E18964" t="s">
        <v>89</v>
      </c>
      <c r="H18964">
        <v>-83</v>
      </c>
      <c r="I18964">
        <v>28</v>
      </c>
      <c r="J18964">
        <v>-97</v>
      </c>
      <c r="K18964">
        <v>14</v>
      </c>
      <c r="L18964">
        <v>-86</v>
      </c>
    </row>
    <row r="18965" spans="1:12" hidden="1" x14ac:dyDescent="0.15">
      <c r="A18965" s="1">
        <v>0.72509293981481482</v>
      </c>
      <c r="B18965" t="s">
        <v>14</v>
      </c>
      <c r="C18965">
        <v>1842938</v>
      </c>
      <c r="D18965" t="s">
        <v>15</v>
      </c>
      <c r="E18965" t="s">
        <v>89</v>
      </c>
      <c r="H18965">
        <v>-83</v>
      </c>
      <c r="I18965">
        <v>28</v>
      </c>
      <c r="J18965">
        <v>-97</v>
      </c>
      <c r="K18965">
        <v>14</v>
      </c>
      <c r="L18965">
        <v>-86</v>
      </c>
    </row>
    <row r="18966" spans="1:12" hidden="1" x14ac:dyDescent="0.15">
      <c r="A18966" s="1">
        <v>0.72509837962962964</v>
      </c>
      <c r="B18966" t="s">
        <v>14</v>
      </c>
      <c r="C18966">
        <v>1843040</v>
      </c>
      <c r="D18966" t="s">
        <v>15</v>
      </c>
      <c r="E18966" t="s">
        <v>55</v>
      </c>
      <c r="H18966">
        <v>-83</v>
      </c>
      <c r="I18966">
        <v>28</v>
      </c>
      <c r="J18966">
        <v>-97</v>
      </c>
      <c r="K18966">
        <v>14</v>
      </c>
      <c r="L18966">
        <v>-86</v>
      </c>
    </row>
    <row r="18967" spans="1:12" hidden="1" x14ac:dyDescent="0.15">
      <c r="A18967" s="1">
        <v>0.72510381944444446</v>
      </c>
      <c r="B18967" t="s">
        <v>14</v>
      </c>
      <c r="C18967">
        <v>1843142</v>
      </c>
      <c r="D18967" t="s">
        <v>15</v>
      </c>
      <c r="E18967" t="s">
        <v>56</v>
      </c>
      <c r="H18967">
        <v>-83</v>
      </c>
      <c r="I18967">
        <v>28</v>
      </c>
      <c r="J18967">
        <v>-97</v>
      </c>
      <c r="K18967">
        <v>14</v>
      </c>
      <c r="L18967">
        <v>-86</v>
      </c>
    </row>
    <row r="18968" spans="1:12" hidden="1" x14ac:dyDescent="0.15">
      <c r="A18968" s="1">
        <v>0.72510925925925929</v>
      </c>
      <c r="B18968" t="s">
        <v>14</v>
      </c>
      <c r="C18968">
        <v>1843244</v>
      </c>
      <c r="D18968" t="s">
        <v>15</v>
      </c>
      <c r="E18968" t="s">
        <v>89</v>
      </c>
      <c r="H18968">
        <v>-83</v>
      </c>
      <c r="I18968">
        <v>28</v>
      </c>
      <c r="J18968">
        <v>-97</v>
      </c>
      <c r="K18968">
        <v>14</v>
      </c>
      <c r="L18968">
        <v>-86</v>
      </c>
    </row>
    <row r="18969" spans="1:12" hidden="1" x14ac:dyDescent="0.15">
      <c r="A18969" s="1">
        <v>0.72511469907407411</v>
      </c>
      <c r="B18969" t="s">
        <v>14</v>
      </c>
      <c r="C18969">
        <v>1843346</v>
      </c>
      <c r="D18969" t="s">
        <v>15</v>
      </c>
      <c r="E18969" t="s">
        <v>89</v>
      </c>
      <c r="H18969">
        <v>-83</v>
      </c>
      <c r="I18969">
        <v>28</v>
      </c>
      <c r="J18969">
        <v>-97</v>
      </c>
      <c r="K18969">
        <v>14</v>
      </c>
      <c r="L18969">
        <v>-86</v>
      </c>
    </row>
    <row r="18970" spans="1:12" hidden="1" x14ac:dyDescent="0.15">
      <c r="A18970" s="1">
        <v>0.72512013888888882</v>
      </c>
      <c r="B18970" t="s">
        <v>14</v>
      </c>
      <c r="C18970">
        <v>1843448</v>
      </c>
      <c r="D18970" t="s">
        <v>15</v>
      </c>
      <c r="E18970" t="s">
        <v>89</v>
      </c>
      <c r="H18970">
        <v>-83</v>
      </c>
      <c r="I18970">
        <v>28</v>
      </c>
      <c r="J18970">
        <v>-97</v>
      </c>
      <c r="K18970">
        <v>14</v>
      </c>
      <c r="L18970">
        <v>-86</v>
      </c>
    </row>
    <row r="18971" spans="1:12" x14ac:dyDescent="0.15">
      <c r="A18971" s="1">
        <v>0.72512071759259256</v>
      </c>
      <c r="B18971" t="s">
        <v>14</v>
      </c>
      <c r="C18971">
        <v>1843457</v>
      </c>
      <c r="D18971" t="s">
        <v>20</v>
      </c>
      <c r="E18971" t="s">
        <v>35</v>
      </c>
      <c r="H18971">
        <v>-81</v>
      </c>
      <c r="I18971">
        <v>30</v>
      </c>
      <c r="J18971">
        <v>-98</v>
      </c>
      <c r="K18971">
        <v>13</v>
      </c>
      <c r="L18971">
        <v>-80</v>
      </c>
    </row>
    <row r="18972" spans="1:12" hidden="1" x14ac:dyDescent="0.15">
      <c r="A18972" s="1">
        <v>0.72512569444444441</v>
      </c>
      <c r="B18972" t="s">
        <v>14</v>
      </c>
      <c r="C18972">
        <v>1843550</v>
      </c>
      <c r="D18972" t="s">
        <v>15</v>
      </c>
      <c r="E18972" t="s">
        <v>89</v>
      </c>
      <c r="H18972">
        <v>-81</v>
      </c>
      <c r="I18972">
        <v>30</v>
      </c>
      <c r="J18972">
        <v>-98</v>
      </c>
      <c r="K18972">
        <v>13</v>
      </c>
      <c r="L18972">
        <v>-80</v>
      </c>
    </row>
    <row r="18973" spans="1:12" hidden="1" x14ac:dyDescent="0.15">
      <c r="A18973" s="1">
        <v>0.72513113425925935</v>
      </c>
      <c r="B18973" t="s">
        <v>14</v>
      </c>
      <c r="C18973">
        <v>1843652</v>
      </c>
      <c r="D18973" t="s">
        <v>15</v>
      </c>
      <c r="E18973" t="s">
        <v>56</v>
      </c>
      <c r="H18973">
        <v>-81</v>
      </c>
      <c r="I18973">
        <v>30</v>
      </c>
      <c r="J18973">
        <v>-98</v>
      </c>
      <c r="K18973">
        <v>13</v>
      </c>
      <c r="L18973">
        <v>-80</v>
      </c>
    </row>
    <row r="18974" spans="1:12" hidden="1" x14ac:dyDescent="0.15">
      <c r="A18974" s="1">
        <v>0.72514201388888899</v>
      </c>
      <c r="B18974" t="s">
        <v>14</v>
      </c>
      <c r="C18974">
        <v>1843856</v>
      </c>
      <c r="D18974" t="s">
        <v>15</v>
      </c>
      <c r="E18974" t="s">
        <v>56</v>
      </c>
      <c r="H18974">
        <v>-81</v>
      </c>
      <c r="I18974">
        <v>30</v>
      </c>
      <c r="J18974">
        <v>-98</v>
      </c>
      <c r="K18974">
        <v>13</v>
      </c>
      <c r="L18974">
        <v>-80</v>
      </c>
    </row>
    <row r="18975" spans="1:12" hidden="1" x14ac:dyDescent="0.15">
      <c r="A18975" s="1">
        <v>0.7251474537037037</v>
      </c>
      <c r="B18975" t="s">
        <v>14</v>
      </c>
      <c r="C18975">
        <v>1843958</v>
      </c>
      <c r="D18975" t="s">
        <v>15</v>
      </c>
      <c r="E18975" t="s">
        <v>55</v>
      </c>
      <c r="H18975">
        <v>-81</v>
      </c>
      <c r="I18975">
        <v>30</v>
      </c>
      <c r="J18975">
        <v>-98</v>
      </c>
      <c r="K18975">
        <v>13</v>
      </c>
      <c r="L18975">
        <v>-80</v>
      </c>
    </row>
    <row r="18976" spans="1:12" hidden="1" x14ac:dyDescent="0.15">
      <c r="A18976" s="1">
        <v>0.72515289351851842</v>
      </c>
      <c r="B18976" t="s">
        <v>14</v>
      </c>
      <c r="C18976">
        <v>1844060</v>
      </c>
      <c r="D18976" t="s">
        <v>15</v>
      </c>
      <c r="E18976" t="s">
        <v>55</v>
      </c>
      <c r="H18976">
        <v>-81</v>
      </c>
      <c r="I18976">
        <v>30</v>
      </c>
      <c r="J18976">
        <v>-98</v>
      </c>
      <c r="K18976">
        <v>13</v>
      </c>
      <c r="L18976">
        <v>-80</v>
      </c>
    </row>
    <row r="18977" spans="1:12" hidden="1" x14ac:dyDescent="0.15">
      <c r="A18977" s="1">
        <v>0.72515833333333335</v>
      </c>
      <c r="B18977" t="s">
        <v>14</v>
      </c>
      <c r="C18977">
        <v>1844162</v>
      </c>
      <c r="D18977" t="s">
        <v>15</v>
      </c>
      <c r="E18977" t="s">
        <v>55</v>
      </c>
      <c r="H18977">
        <v>-81</v>
      </c>
      <c r="I18977">
        <v>30</v>
      </c>
      <c r="J18977">
        <v>-98</v>
      </c>
      <c r="K18977">
        <v>13</v>
      </c>
      <c r="L18977">
        <v>-80</v>
      </c>
    </row>
    <row r="18978" spans="1:12" hidden="1" x14ac:dyDescent="0.15">
      <c r="A18978" s="1">
        <v>0.72516377314814806</v>
      </c>
      <c r="B18978" t="s">
        <v>14</v>
      </c>
      <c r="C18978">
        <v>1844264</v>
      </c>
      <c r="D18978" t="s">
        <v>15</v>
      </c>
      <c r="E18978" t="s">
        <v>60</v>
      </c>
      <c r="H18978">
        <v>-81</v>
      </c>
      <c r="I18978">
        <v>30</v>
      </c>
      <c r="J18978">
        <v>-98</v>
      </c>
      <c r="K18978">
        <v>13</v>
      </c>
      <c r="L18978">
        <v>-80</v>
      </c>
    </row>
    <row r="18979" spans="1:12" hidden="1" x14ac:dyDescent="0.15">
      <c r="A18979" s="1">
        <v>0.72516921296296299</v>
      </c>
      <c r="B18979" t="s">
        <v>14</v>
      </c>
      <c r="C18979">
        <v>1844366</v>
      </c>
      <c r="D18979" t="s">
        <v>15</v>
      </c>
      <c r="E18979" t="s">
        <v>56</v>
      </c>
      <c r="H18979">
        <v>-81</v>
      </c>
      <c r="I18979">
        <v>30</v>
      </c>
      <c r="J18979">
        <v>-98</v>
      </c>
      <c r="K18979">
        <v>13</v>
      </c>
      <c r="L18979">
        <v>-80</v>
      </c>
    </row>
    <row r="18980" spans="1:12" hidden="1" x14ac:dyDescent="0.15">
      <c r="A18980" s="1">
        <v>0.72517465277777771</v>
      </c>
      <c r="B18980" t="s">
        <v>14</v>
      </c>
      <c r="C18980">
        <v>1844468</v>
      </c>
      <c r="D18980" t="s">
        <v>15</v>
      </c>
      <c r="E18980" t="s">
        <v>60</v>
      </c>
      <c r="H18980">
        <v>-81</v>
      </c>
      <c r="I18980">
        <v>30</v>
      </c>
      <c r="J18980">
        <v>-98</v>
      </c>
      <c r="K18980">
        <v>13</v>
      </c>
      <c r="L18980">
        <v>-80</v>
      </c>
    </row>
    <row r="18981" spans="1:12" x14ac:dyDescent="0.15">
      <c r="A18981" s="1">
        <v>0.72517511574074067</v>
      </c>
      <c r="B18981" t="s">
        <v>14</v>
      </c>
      <c r="C18981">
        <v>1844477</v>
      </c>
      <c r="D18981" t="s">
        <v>20</v>
      </c>
      <c r="E18981" t="s">
        <v>35</v>
      </c>
      <c r="H18981">
        <v>-81</v>
      </c>
      <c r="I18981">
        <v>30</v>
      </c>
      <c r="J18981">
        <v>-95</v>
      </c>
      <c r="K18981">
        <v>16</v>
      </c>
      <c r="L18981">
        <v>-81</v>
      </c>
    </row>
    <row r="18982" spans="1:12" hidden="1" x14ac:dyDescent="0.15">
      <c r="A18982" s="1">
        <v>0.72518009259259264</v>
      </c>
      <c r="B18982" t="s">
        <v>14</v>
      </c>
      <c r="C18982">
        <v>1844570</v>
      </c>
      <c r="D18982" t="s">
        <v>15</v>
      </c>
      <c r="E18982" t="s">
        <v>89</v>
      </c>
      <c r="H18982">
        <v>-81</v>
      </c>
      <c r="I18982">
        <v>30</v>
      </c>
      <c r="J18982">
        <v>-95</v>
      </c>
      <c r="K18982">
        <v>16</v>
      </c>
      <c r="L18982">
        <v>-81</v>
      </c>
    </row>
    <row r="18983" spans="1:12" hidden="1" x14ac:dyDescent="0.15">
      <c r="A18983" s="1">
        <v>0.7251781249999999</v>
      </c>
      <c r="B18983" t="s">
        <v>14</v>
      </c>
      <c r="C18983">
        <v>1844582</v>
      </c>
      <c r="D18983" t="s">
        <v>15</v>
      </c>
      <c r="E18983" t="s">
        <v>77</v>
      </c>
      <c r="H18983">
        <v>-81</v>
      </c>
      <c r="I18983">
        <v>30</v>
      </c>
      <c r="J18983">
        <v>-95</v>
      </c>
      <c r="K18983">
        <v>16</v>
      </c>
      <c r="L18983">
        <v>-81</v>
      </c>
    </row>
    <row r="18984" spans="1:12" hidden="1" x14ac:dyDescent="0.15">
      <c r="A18984" s="1">
        <v>0.72518553240740735</v>
      </c>
      <c r="B18984" t="s">
        <v>14</v>
      </c>
      <c r="C18984">
        <v>1844672</v>
      </c>
      <c r="D18984" t="s">
        <v>15</v>
      </c>
      <c r="E18984" t="s">
        <v>89</v>
      </c>
      <c r="H18984">
        <v>-81</v>
      </c>
      <c r="I18984">
        <v>30</v>
      </c>
      <c r="J18984">
        <v>-95</v>
      </c>
      <c r="K18984">
        <v>16</v>
      </c>
      <c r="L18984">
        <v>-81</v>
      </c>
    </row>
    <row r="18985" spans="1:12" hidden="1" x14ac:dyDescent="0.15">
      <c r="A18985" s="1">
        <v>0.72519097222222229</v>
      </c>
      <c r="B18985" t="s">
        <v>14</v>
      </c>
      <c r="C18985">
        <v>1844774</v>
      </c>
      <c r="D18985" t="s">
        <v>15</v>
      </c>
      <c r="E18985" t="s">
        <v>55</v>
      </c>
      <c r="H18985">
        <v>-81</v>
      </c>
      <c r="I18985">
        <v>30</v>
      </c>
      <c r="J18985">
        <v>-95</v>
      </c>
      <c r="K18985">
        <v>16</v>
      </c>
      <c r="L18985">
        <v>-81</v>
      </c>
    </row>
    <row r="18986" spans="1:12" hidden="1" x14ac:dyDescent="0.15">
      <c r="A18986" s="1">
        <v>0.72519652777777777</v>
      </c>
      <c r="B18986" t="s">
        <v>14</v>
      </c>
      <c r="C18986">
        <v>1844876</v>
      </c>
      <c r="D18986" t="s">
        <v>15</v>
      </c>
      <c r="E18986" t="s">
        <v>89</v>
      </c>
      <c r="H18986">
        <v>-81</v>
      </c>
      <c r="I18986">
        <v>30</v>
      </c>
      <c r="J18986">
        <v>-95</v>
      </c>
      <c r="K18986">
        <v>16</v>
      </c>
      <c r="L18986">
        <v>-81</v>
      </c>
    </row>
    <row r="18987" spans="1:12" hidden="1" x14ac:dyDescent="0.15">
      <c r="A18987" s="1">
        <v>0.72520196759259259</v>
      </c>
      <c r="B18987" t="s">
        <v>14</v>
      </c>
      <c r="C18987">
        <v>1844978</v>
      </c>
      <c r="D18987" t="s">
        <v>15</v>
      </c>
      <c r="E18987" t="s">
        <v>60</v>
      </c>
      <c r="H18987">
        <v>-81</v>
      </c>
      <c r="I18987">
        <v>30</v>
      </c>
      <c r="J18987">
        <v>-95</v>
      </c>
      <c r="K18987">
        <v>16</v>
      </c>
      <c r="L18987">
        <v>-81</v>
      </c>
    </row>
    <row r="18988" spans="1:12" hidden="1" x14ac:dyDescent="0.15">
      <c r="A18988" s="1">
        <v>0.72520740740740741</v>
      </c>
      <c r="B18988" t="s">
        <v>14</v>
      </c>
      <c r="C18988">
        <v>1845080</v>
      </c>
      <c r="D18988" t="s">
        <v>15</v>
      </c>
      <c r="E18988" t="s">
        <v>56</v>
      </c>
      <c r="H18988">
        <v>-81</v>
      </c>
      <c r="I18988">
        <v>30</v>
      </c>
      <c r="J18988">
        <v>-95</v>
      </c>
      <c r="K18988">
        <v>16</v>
      </c>
      <c r="L18988">
        <v>-81</v>
      </c>
    </row>
    <row r="18989" spans="1:12" hidden="1" x14ac:dyDescent="0.15">
      <c r="A18989" s="1">
        <v>0.72521284722222223</v>
      </c>
      <c r="B18989" t="s">
        <v>14</v>
      </c>
      <c r="C18989">
        <v>1845182</v>
      </c>
      <c r="D18989" t="s">
        <v>15</v>
      </c>
      <c r="E18989" t="s">
        <v>60</v>
      </c>
      <c r="H18989">
        <v>-81</v>
      </c>
      <c r="I18989">
        <v>30</v>
      </c>
      <c r="J18989">
        <v>-95</v>
      </c>
      <c r="K18989">
        <v>16</v>
      </c>
      <c r="L18989">
        <v>-81</v>
      </c>
    </row>
    <row r="18990" spans="1:12" hidden="1" x14ac:dyDescent="0.15">
      <c r="A18990" s="1">
        <v>0.72521828703703706</v>
      </c>
      <c r="B18990" t="s">
        <v>14</v>
      </c>
      <c r="C18990">
        <v>1845284</v>
      </c>
      <c r="D18990" t="s">
        <v>15</v>
      </c>
      <c r="E18990" t="s">
        <v>60</v>
      </c>
      <c r="H18990">
        <v>-81</v>
      </c>
      <c r="I18990">
        <v>30</v>
      </c>
      <c r="J18990">
        <v>-95</v>
      </c>
      <c r="K18990">
        <v>16</v>
      </c>
      <c r="L18990">
        <v>-81</v>
      </c>
    </row>
    <row r="18991" spans="1:12" hidden="1" x14ac:dyDescent="0.15">
      <c r="A18991" s="1">
        <v>0.72522372685185188</v>
      </c>
      <c r="B18991" t="s">
        <v>14</v>
      </c>
      <c r="C18991">
        <v>1845386</v>
      </c>
      <c r="D18991" t="s">
        <v>15</v>
      </c>
      <c r="E18991" t="s">
        <v>55</v>
      </c>
      <c r="H18991">
        <v>-81</v>
      </c>
      <c r="I18991">
        <v>30</v>
      </c>
      <c r="J18991">
        <v>-95</v>
      </c>
      <c r="K18991">
        <v>16</v>
      </c>
      <c r="L18991">
        <v>-81</v>
      </c>
    </row>
    <row r="18992" spans="1:12" hidden="1" x14ac:dyDescent="0.15">
      <c r="A18992" s="1">
        <v>0.7252291666666667</v>
      </c>
      <c r="B18992" t="s">
        <v>14</v>
      </c>
      <c r="C18992">
        <v>1845488</v>
      </c>
      <c r="D18992" t="s">
        <v>15</v>
      </c>
      <c r="E18992" t="s">
        <v>55</v>
      </c>
      <c r="H18992">
        <v>-81</v>
      </c>
      <c r="I18992">
        <v>30</v>
      </c>
      <c r="J18992">
        <v>-95</v>
      </c>
      <c r="K18992">
        <v>16</v>
      </c>
      <c r="L18992">
        <v>-81</v>
      </c>
    </row>
    <row r="18993" spans="1:12" x14ac:dyDescent="0.15">
      <c r="A18993" s="1">
        <v>0.72522962962962956</v>
      </c>
      <c r="B18993" t="s">
        <v>14</v>
      </c>
      <c r="C18993">
        <v>1845497</v>
      </c>
      <c r="D18993" t="s">
        <v>20</v>
      </c>
      <c r="E18993" t="s">
        <v>35</v>
      </c>
      <c r="H18993">
        <v>-81</v>
      </c>
      <c r="I18993">
        <v>30</v>
      </c>
      <c r="J18993">
        <v>-100</v>
      </c>
      <c r="K18993">
        <v>11</v>
      </c>
      <c r="L18993">
        <v>-77</v>
      </c>
    </row>
    <row r="18994" spans="1:12" hidden="1" x14ac:dyDescent="0.15">
      <c r="A18994" s="1">
        <v>0.72523460648148141</v>
      </c>
      <c r="B18994" t="s">
        <v>14</v>
      </c>
      <c r="C18994">
        <v>1845590</v>
      </c>
      <c r="D18994" t="s">
        <v>15</v>
      </c>
      <c r="E18994" t="s">
        <v>60</v>
      </c>
      <c r="H18994">
        <v>-81</v>
      </c>
      <c r="I18994">
        <v>30</v>
      </c>
      <c r="J18994">
        <v>-100</v>
      </c>
      <c r="K18994">
        <v>11</v>
      </c>
      <c r="L18994">
        <v>-77</v>
      </c>
    </row>
    <row r="18995" spans="1:12" hidden="1" x14ac:dyDescent="0.15">
      <c r="A18995" s="1">
        <v>0.72524004629629635</v>
      </c>
      <c r="B18995" t="s">
        <v>14</v>
      </c>
      <c r="C18995">
        <v>1845692</v>
      </c>
      <c r="D18995" t="s">
        <v>15</v>
      </c>
      <c r="E18995" t="s">
        <v>89</v>
      </c>
      <c r="H18995">
        <v>-81</v>
      </c>
      <c r="I18995">
        <v>30</v>
      </c>
      <c r="J18995">
        <v>-100</v>
      </c>
      <c r="K18995">
        <v>11</v>
      </c>
      <c r="L18995">
        <v>-77</v>
      </c>
    </row>
    <row r="18996" spans="1:12" hidden="1" x14ac:dyDescent="0.15">
      <c r="A18996" s="1">
        <v>0.72524548611111106</v>
      </c>
      <c r="B18996" t="s">
        <v>14</v>
      </c>
      <c r="C18996">
        <v>1845794</v>
      </c>
      <c r="D18996" t="s">
        <v>15</v>
      </c>
      <c r="E18996" t="s">
        <v>60</v>
      </c>
      <c r="H18996">
        <v>-81</v>
      </c>
      <c r="I18996">
        <v>30</v>
      </c>
      <c r="J18996">
        <v>-100</v>
      </c>
      <c r="K18996">
        <v>11</v>
      </c>
      <c r="L18996">
        <v>-77</v>
      </c>
    </row>
    <row r="18997" spans="1:12" hidden="1" x14ac:dyDescent="0.15">
      <c r="A18997" s="1">
        <v>0.72525092592592599</v>
      </c>
      <c r="B18997" t="s">
        <v>14</v>
      </c>
      <c r="C18997">
        <v>1845896</v>
      </c>
      <c r="D18997" t="s">
        <v>15</v>
      </c>
      <c r="E18997" t="s">
        <v>56</v>
      </c>
      <c r="H18997">
        <v>-81</v>
      </c>
      <c r="I18997">
        <v>30</v>
      </c>
      <c r="J18997">
        <v>-100</v>
      </c>
      <c r="K18997">
        <v>11</v>
      </c>
      <c r="L18997">
        <v>-77</v>
      </c>
    </row>
    <row r="18998" spans="1:12" hidden="1" x14ac:dyDescent="0.15">
      <c r="A18998" s="1">
        <v>0.7252563657407407</v>
      </c>
      <c r="B18998" t="s">
        <v>14</v>
      </c>
      <c r="C18998">
        <v>1845998</v>
      </c>
      <c r="D18998" t="s">
        <v>15</v>
      </c>
      <c r="E18998" t="s">
        <v>60</v>
      </c>
      <c r="H18998">
        <v>-81</v>
      </c>
      <c r="I18998">
        <v>30</v>
      </c>
      <c r="J18998">
        <v>-100</v>
      </c>
      <c r="K18998">
        <v>11</v>
      </c>
      <c r="L18998">
        <v>-77</v>
      </c>
    </row>
    <row r="18999" spans="1:12" hidden="1" x14ac:dyDescent="0.15">
      <c r="A18999" s="1">
        <v>0.72526180555555564</v>
      </c>
      <c r="B18999" t="s">
        <v>14</v>
      </c>
      <c r="C18999">
        <v>1846100</v>
      </c>
      <c r="D18999" t="s">
        <v>15</v>
      </c>
      <c r="E18999" t="s">
        <v>55</v>
      </c>
      <c r="H18999">
        <v>-81</v>
      </c>
      <c r="I18999">
        <v>30</v>
      </c>
      <c r="J18999">
        <v>-100</v>
      </c>
      <c r="K18999">
        <v>11</v>
      </c>
      <c r="L18999">
        <v>-77</v>
      </c>
    </row>
    <row r="19000" spans="1:12" hidden="1" x14ac:dyDescent="0.15">
      <c r="A19000" s="1">
        <v>0.72526736111111101</v>
      </c>
      <c r="B19000" t="s">
        <v>14</v>
      </c>
      <c r="C19000">
        <v>1846202</v>
      </c>
      <c r="D19000" t="s">
        <v>15</v>
      </c>
      <c r="E19000" t="s">
        <v>60</v>
      </c>
      <c r="H19000">
        <v>-81</v>
      </c>
      <c r="I19000">
        <v>30</v>
      </c>
      <c r="J19000">
        <v>-100</v>
      </c>
      <c r="K19000">
        <v>11</v>
      </c>
      <c r="L19000">
        <v>-77</v>
      </c>
    </row>
    <row r="19001" spans="1:12" hidden="1" x14ac:dyDescent="0.15">
      <c r="A19001" s="1">
        <v>0.72527280092592594</v>
      </c>
      <c r="B19001" t="s">
        <v>14</v>
      </c>
      <c r="C19001">
        <v>1846304</v>
      </c>
      <c r="D19001" t="s">
        <v>15</v>
      </c>
      <c r="E19001" t="s">
        <v>60</v>
      </c>
      <c r="H19001">
        <v>-81</v>
      </c>
      <c r="I19001">
        <v>30</v>
      </c>
      <c r="J19001">
        <v>-100</v>
      </c>
      <c r="K19001">
        <v>11</v>
      </c>
      <c r="L19001">
        <v>-77</v>
      </c>
    </row>
    <row r="19002" spans="1:12" hidden="1" x14ac:dyDescent="0.15">
      <c r="A19002" s="1">
        <v>0.72527824074074065</v>
      </c>
      <c r="B19002" t="s">
        <v>14</v>
      </c>
      <c r="C19002">
        <v>1846406</v>
      </c>
      <c r="D19002" t="s">
        <v>15</v>
      </c>
      <c r="E19002" t="s">
        <v>56</v>
      </c>
      <c r="H19002">
        <v>-81</v>
      </c>
      <c r="I19002">
        <v>30</v>
      </c>
      <c r="J19002">
        <v>-100</v>
      </c>
      <c r="K19002">
        <v>11</v>
      </c>
      <c r="L19002">
        <v>-77</v>
      </c>
    </row>
    <row r="19003" spans="1:12" x14ac:dyDescent="0.15">
      <c r="A19003" s="1">
        <v>0.72528414351851855</v>
      </c>
      <c r="B19003" t="s">
        <v>14</v>
      </c>
      <c r="C19003">
        <v>1846517</v>
      </c>
      <c r="D19003" t="s">
        <v>20</v>
      </c>
      <c r="E19003" t="s">
        <v>35</v>
      </c>
      <c r="H19003">
        <v>-81</v>
      </c>
      <c r="I19003">
        <v>30</v>
      </c>
      <c r="J19003">
        <v>-101</v>
      </c>
      <c r="K19003">
        <v>10</v>
      </c>
      <c r="L19003">
        <v>-83</v>
      </c>
    </row>
    <row r="19004" spans="1:12" hidden="1" x14ac:dyDescent="0.15">
      <c r="A19004" s="1">
        <v>0.7252891203703703</v>
      </c>
      <c r="B19004" t="s">
        <v>14</v>
      </c>
      <c r="C19004">
        <v>1846610</v>
      </c>
      <c r="D19004" t="s">
        <v>15</v>
      </c>
      <c r="E19004" t="s">
        <v>60</v>
      </c>
      <c r="H19004">
        <v>-81</v>
      </c>
      <c r="I19004">
        <v>30</v>
      </c>
      <c r="J19004">
        <v>-101</v>
      </c>
      <c r="K19004">
        <v>10</v>
      </c>
      <c r="L19004">
        <v>-83</v>
      </c>
    </row>
    <row r="19005" spans="1:12" hidden="1" x14ac:dyDescent="0.15">
      <c r="A19005" s="1">
        <v>0.72529456018518523</v>
      </c>
      <c r="B19005" t="s">
        <v>14</v>
      </c>
      <c r="C19005">
        <v>1846712</v>
      </c>
      <c r="D19005" t="s">
        <v>15</v>
      </c>
      <c r="E19005" t="s">
        <v>55</v>
      </c>
      <c r="H19005">
        <v>-81</v>
      </c>
      <c r="I19005">
        <v>30</v>
      </c>
      <c r="J19005">
        <v>-101</v>
      </c>
      <c r="K19005">
        <v>10</v>
      </c>
      <c r="L19005">
        <v>-83</v>
      </c>
    </row>
    <row r="19006" spans="1:12" hidden="1" x14ac:dyDescent="0.15">
      <c r="A19006" s="1">
        <v>0.72529999999999994</v>
      </c>
      <c r="B19006" t="s">
        <v>14</v>
      </c>
      <c r="C19006">
        <v>1846814</v>
      </c>
      <c r="D19006" t="s">
        <v>15</v>
      </c>
      <c r="E19006" t="s">
        <v>60</v>
      </c>
      <c r="H19006">
        <v>-81</v>
      </c>
      <c r="I19006">
        <v>30</v>
      </c>
      <c r="J19006">
        <v>-101</v>
      </c>
      <c r="K19006">
        <v>10</v>
      </c>
      <c r="L19006">
        <v>-83</v>
      </c>
    </row>
    <row r="19007" spans="1:12" hidden="1" x14ac:dyDescent="0.15">
      <c r="A19007" s="1">
        <v>0.72531631944444441</v>
      </c>
      <c r="B19007" t="s">
        <v>14</v>
      </c>
      <c r="C19007">
        <v>1847120</v>
      </c>
      <c r="D19007" t="s">
        <v>15</v>
      </c>
      <c r="E19007" t="s">
        <v>60</v>
      </c>
      <c r="H19007">
        <v>-81</v>
      </c>
      <c r="I19007">
        <v>30</v>
      </c>
      <c r="J19007">
        <v>-101</v>
      </c>
      <c r="K19007">
        <v>10</v>
      </c>
      <c r="L19007">
        <v>-83</v>
      </c>
    </row>
    <row r="19008" spans="1:12" hidden="1" x14ac:dyDescent="0.15">
      <c r="A19008" s="1">
        <v>0.72532175925925924</v>
      </c>
      <c r="B19008" t="s">
        <v>14</v>
      </c>
      <c r="C19008">
        <v>1847222</v>
      </c>
      <c r="D19008" t="s">
        <v>15</v>
      </c>
      <c r="E19008" t="s">
        <v>55</v>
      </c>
      <c r="H19008">
        <v>-81</v>
      </c>
      <c r="I19008">
        <v>30</v>
      </c>
      <c r="J19008">
        <v>-101</v>
      </c>
      <c r="K19008">
        <v>10</v>
      </c>
      <c r="L19008">
        <v>-83</v>
      </c>
    </row>
    <row r="19009" spans="1:12" hidden="1" x14ac:dyDescent="0.15">
      <c r="A19009" s="1">
        <v>0.72532719907407406</v>
      </c>
      <c r="B19009" t="s">
        <v>14</v>
      </c>
      <c r="C19009">
        <v>1847324</v>
      </c>
      <c r="D19009" t="s">
        <v>15</v>
      </c>
      <c r="E19009" t="s">
        <v>55</v>
      </c>
      <c r="H19009">
        <v>-81</v>
      </c>
      <c r="I19009">
        <v>30</v>
      </c>
      <c r="J19009">
        <v>-101</v>
      </c>
      <c r="K19009">
        <v>10</v>
      </c>
      <c r="L19009">
        <v>-83</v>
      </c>
    </row>
    <row r="19010" spans="1:12" hidden="1" x14ac:dyDescent="0.15">
      <c r="A19010" s="1">
        <v>0.72533263888888888</v>
      </c>
      <c r="B19010" t="s">
        <v>14</v>
      </c>
      <c r="C19010">
        <v>1847426</v>
      </c>
      <c r="D19010" t="s">
        <v>15</v>
      </c>
      <c r="E19010" t="s">
        <v>56</v>
      </c>
      <c r="H19010">
        <v>-81</v>
      </c>
      <c r="I19010">
        <v>30</v>
      </c>
      <c r="J19010">
        <v>-101</v>
      </c>
      <c r="K19010">
        <v>10</v>
      </c>
      <c r="L19010">
        <v>-83</v>
      </c>
    </row>
    <row r="19011" spans="1:12" hidden="1" x14ac:dyDescent="0.15">
      <c r="A19011" s="1">
        <v>0.72533819444444447</v>
      </c>
      <c r="B19011" t="s">
        <v>14</v>
      </c>
      <c r="C19011">
        <v>1847528</v>
      </c>
      <c r="D19011" t="s">
        <v>15</v>
      </c>
      <c r="E19011" t="s">
        <v>55</v>
      </c>
      <c r="H19011">
        <v>-81</v>
      </c>
      <c r="I19011">
        <v>30</v>
      </c>
      <c r="J19011">
        <v>-101</v>
      </c>
      <c r="K19011">
        <v>10</v>
      </c>
      <c r="L19011">
        <v>-83</v>
      </c>
    </row>
    <row r="19012" spans="1:12" x14ac:dyDescent="0.15">
      <c r="A19012" s="1">
        <v>0.72533865740740744</v>
      </c>
      <c r="B19012" t="s">
        <v>14</v>
      </c>
      <c r="C19012">
        <v>1847537</v>
      </c>
      <c r="D19012" t="s">
        <v>20</v>
      </c>
      <c r="E19012" t="s">
        <v>35</v>
      </c>
      <c r="H19012">
        <v>-80</v>
      </c>
      <c r="I19012">
        <v>31</v>
      </c>
      <c r="J19012">
        <v>-102</v>
      </c>
      <c r="K19012">
        <v>9</v>
      </c>
      <c r="L19012">
        <v>-94</v>
      </c>
    </row>
    <row r="19013" spans="1:12" hidden="1" x14ac:dyDescent="0.15">
      <c r="A19013" s="1">
        <v>0.7253436342592593</v>
      </c>
      <c r="B19013" t="s">
        <v>14</v>
      </c>
      <c r="C19013">
        <v>1847630</v>
      </c>
      <c r="D19013" t="s">
        <v>15</v>
      </c>
      <c r="E19013" t="s">
        <v>56</v>
      </c>
      <c r="H19013">
        <v>-80</v>
      </c>
      <c r="I19013">
        <v>31</v>
      </c>
      <c r="J19013">
        <v>-102</v>
      </c>
      <c r="K19013">
        <v>9</v>
      </c>
      <c r="L19013">
        <v>-94</v>
      </c>
    </row>
    <row r="19014" spans="1:12" hidden="1" x14ac:dyDescent="0.15">
      <c r="A19014" s="1">
        <v>0.72534155092592589</v>
      </c>
      <c r="B19014" t="s">
        <v>14</v>
      </c>
      <c r="C19014">
        <v>1847642</v>
      </c>
      <c r="D19014" t="s">
        <v>15</v>
      </c>
      <c r="E19014" t="s">
        <v>77</v>
      </c>
      <c r="H19014">
        <v>-80</v>
      </c>
      <c r="I19014">
        <v>31</v>
      </c>
      <c r="J19014">
        <v>-102</v>
      </c>
      <c r="K19014">
        <v>9</v>
      </c>
      <c r="L19014">
        <v>-94</v>
      </c>
    </row>
    <row r="19015" spans="1:12" hidden="1" x14ac:dyDescent="0.15">
      <c r="A19015" s="1">
        <v>0.72534270833333336</v>
      </c>
      <c r="B19015" t="s">
        <v>14</v>
      </c>
      <c r="C19015">
        <v>1847662</v>
      </c>
      <c r="D19015" t="s">
        <v>15</v>
      </c>
      <c r="E19015" t="s">
        <v>77</v>
      </c>
      <c r="H19015">
        <v>-80</v>
      </c>
      <c r="I19015">
        <v>31</v>
      </c>
      <c r="J19015">
        <v>-102</v>
      </c>
      <c r="K19015">
        <v>9</v>
      </c>
      <c r="L19015">
        <v>-94</v>
      </c>
    </row>
    <row r="19016" spans="1:12" hidden="1" x14ac:dyDescent="0.15">
      <c r="A19016" s="1">
        <v>0.72534907407407401</v>
      </c>
      <c r="B19016" t="s">
        <v>14</v>
      </c>
      <c r="C19016">
        <v>1847732</v>
      </c>
      <c r="D19016" t="s">
        <v>15</v>
      </c>
      <c r="E19016" t="s">
        <v>55</v>
      </c>
      <c r="H19016">
        <v>-80</v>
      </c>
      <c r="I19016">
        <v>31</v>
      </c>
      <c r="J19016">
        <v>-102</v>
      </c>
      <c r="K19016">
        <v>9</v>
      </c>
      <c r="L19016">
        <v>-94</v>
      </c>
    </row>
    <row r="19017" spans="1:12" hidden="1" x14ac:dyDescent="0.15">
      <c r="A19017" s="1">
        <v>0.72534861111111104</v>
      </c>
      <c r="B19017" t="s">
        <v>14</v>
      </c>
      <c r="C19017">
        <v>1847774</v>
      </c>
      <c r="D19017" t="s">
        <v>15</v>
      </c>
      <c r="E19017" t="s">
        <v>77</v>
      </c>
      <c r="H19017">
        <v>-80</v>
      </c>
      <c r="I19017">
        <v>31</v>
      </c>
      <c r="J19017">
        <v>-102</v>
      </c>
      <c r="K19017">
        <v>9</v>
      </c>
      <c r="L19017">
        <v>-94</v>
      </c>
    </row>
    <row r="19018" spans="1:12" hidden="1" x14ac:dyDescent="0.15">
      <c r="A19018" s="1">
        <v>0.72535451388888894</v>
      </c>
      <c r="B19018" t="s">
        <v>14</v>
      </c>
      <c r="C19018">
        <v>1847834</v>
      </c>
      <c r="D19018" t="s">
        <v>15</v>
      </c>
      <c r="E19018" t="s">
        <v>89</v>
      </c>
      <c r="H19018">
        <v>-80</v>
      </c>
      <c r="I19018">
        <v>31</v>
      </c>
      <c r="J19018">
        <v>-102</v>
      </c>
      <c r="K19018">
        <v>9</v>
      </c>
      <c r="L19018">
        <v>-94</v>
      </c>
    </row>
    <row r="19019" spans="1:12" hidden="1" x14ac:dyDescent="0.15">
      <c r="A19019" s="1">
        <v>0.72535740740740751</v>
      </c>
      <c r="B19019" t="s">
        <v>14</v>
      </c>
      <c r="C19019">
        <v>1847936</v>
      </c>
      <c r="D19019" t="s">
        <v>15</v>
      </c>
      <c r="E19019" t="s">
        <v>90</v>
      </c>
      <c r="H19019">
        <v>-80</v>
      </c>
      <c r="I19019">
        <v>31</v>
      </c>
      <c r="J19019">
        <v>-102</v>
      </c>
      <c r="K19019">
        <v>9</v>
      </c>
      <c r="L19019">
        <v>-94</v>
      </c>
    </row>
    <row r="19020" spans="1:12" hidden="1" x14ac:dyDescent="0.15">
      <c r="A19020" s="1">
        <v>0.72536157407407409</v>
      </c>
      <c r="B19020" t="s">
        <v>14</v>
      </c>
      <c r="C19020">
        <v>1848015</v>
      </c>
      <c r="D19020" t="s">
        <v>15</v>
      </c>
      <c r="E19020" t="s">
        <v>45</v>
      </c>
      <c r="H19020">
        <v>-80</v>
      </c>
      <c r="I19020">
        <v>31</v>
      </c>
      <c r="J19020">
        <v>-102</v>
      </c>
      <c r="K19020">
        <v>9</v>
      </c>
      <c r="L19020">
        <v>-94</v>
      </c>
    </row>
    <row r="19021" spans="1:12" hidden="1" x14ac:dyDescent="0.15">
      <c r="A19021" s="1">
        <v>0.72536284722222222</v>
      </c>
      <c r="B19021" t="s">
        <v>14</v>
      </c>
      <c r="C19021">
        <v>1848038</v>
      </c>
      <c r="D19021" t="s">
        <v>15</v>
      </c>
      <c r="E19021" t="s">
        <v>90</v>
      </c>
      <c r="H19021">
        <v>-80</v>
      </c>
      <c r="I19021">
        <v>31</v>
      </c>
      <c r="J19021">
        <v>-102</v>
      </c>
      <c r="K19021">
        <v>9</v>
      </c>
      <c r="L19021">
        <v>-94</v>
      </c>
    </row>
    <row r="19022" spans="1:12" hidden="1" x14ac:dyDescent="0.15">
      <c r="A19022" s="1">
        <v>0.72536319444444441</v>
      </c>
      <c r="B19022" t="s">
        <v>14</v>
      </c>
      <c r="C19022">
        <v>1848044</v>
      </c>
      <c r="D19022" t="s">
        <v>15</v>
      </c>
      <c r="E19022" t="s">
        <v>81</v>
      </c>
      <c r="H19022">
        <v>-80</v>
      </c>
      <c r="I19022">
        <v>31</v>
      </c>
      <c r="J19022">
        <v>-102</v>
      </c>
      <c r="K19022">
        <v>9</v>
      </c>
      <c r="L19022">
        <v>-94</v>
      </c>
    </row>
    <row r="19023" spans="1:12" hidden="1" x14ac:dyDescent="0.15">
      <c r="A19023" s="1">
        <v>0.72536342592592595</v>
      </c>
      <c r="B19023" t="s">
        <v>14</v>
      </c>
      <c r="C19023">
        <v>1848050</v>
      </c>
      <c r="D19023" t="s">
        <v>15</v>
      </c>
      <c r="E19023" t="s">
        <v>45</v>
      </c>
      <c r="H19023">
        <v>-80</v>
      </c>
      <c r="I19023">
        <v>31</v>
      </c>
      <c r="J19023">
        <v>-102</v>
      </c>
      <c r="K19023">
        <v>9</v>
      </c>
      <c r="L19023">
        <v>-94</v>
      </c>
    </row>
    <row r="19024" spans="1:12" hidden="1" x14ac:dyDescent="0.15">
      <c r="A19024" s="1">
        <v>0.72536574074074078</v>
      </c>
      <c r="B19024" t="s">
        <v>14</v>
      </c>
      <c r="C19024">
        <v>1848094</v>
      </c>
      <c r="D19024" t="s">
        <v>15</v>
      </c>
      <c r="E19024" t="s">
        <v>45</v>
      </c>
      <c r="H19024">
        <v>-80</v>
      </c>
      <c r="I19024">
        <v>31</v>
      </c>
      <c r="J19024">
        <v>-102</v>
      </c>
      <c r="K19024">
        <v>9</v>
      </c>
      <c r="L19024">
        <v>-94</v>
      </c>
    </row>
    <row r="19025" spans="1:12" hidden="1" x14ac:dyDescent="0.15">
      <c r="A19025" s="1">
        <v>0.72536724537037045</v>
      </c>
      <c r="B19025" t="s">
        <v>14</v>
      </c>
      <c r="C19025">
        <v>1848121</v>
      </c>
      <c r="D19025" t="s">
        <v>15</v>
      </c>
      <c r="E19025" t="s">
        <v>49</v>
      </c>
      <c r="H19025">
        <v>-80</v>
      </c>
      <c r="I19025">
        <v>31</v>
      </c>
      <c r="J19025">
        <v>-102</v>
      </c>
      <c r="K19025">
        <v>9</v>
      </c>
      <c r="L19025">
        <v>-94</v>
      </c>
    </row>
    <row r="19026" spans="1:12" hidden="1" x14ac:dyDescent="0.15">
      <c r="A19026" s="1">
        <v>0.7253708333333333</v>
      </c>
      <c r="B19026" t="s">
        <v>14</v>
      </c>
      <c r="C19026">
        <v>1848140</v>
      </c>
      <c r="D19026" t="s">
        <v>15</v>
      </c>
      <c r="E19026" t="s">
        <v>56</v>
      </c>
      <c r="H19026">
        <v>-80</v>
      </c>
      <c r="I19026">
        <v>31</v>
      </c>
      <c r="J19026">
        <v>-102</v>
      </c>
      <c r="K19026">
        <v>9</v>
      </c>
      <c r="L19026">
        <v>-94</v>
      </c>
    </row>
    <row r="19027" spans="1:12" hidden="1" x14ac:dyDescent="0.15">
      <c r="A19027" s="1">
        <v>0.72537199074074066</v>
      </c>
      <c r="B19027" t="s">
        <v>14</v>
      </c>
      <c r="C19027">
        <v>1848161</v>
      </c>
      <c r="D19027" t="s">
        <v>15</v>
      </c>
      <c r="E19027" t="s">
        <v>56</v>
      </c>
      <c r="H19027">
        <v>-80</v>
      </c>
      <c r="I19027">
        <v>31</v>
      </c>
      <c r="J19027">
        <v>-102</v>
      </c>
      <c r="K19027">
        <v>9</v>
      </c>
      <c r="L19027">
        <v>-94</v>
      </c>
    </row>
    <row r="19028" spans="1:12" hidden="1" x14ac:dyDescent="0.15">
      <c r="A19028" s="1">
        <v>0.72536990740740748</v>
      </c>
      <c r="B19028" t="s">
        <v>14</v>
      </c>
      <c r="C19028">
        <v>1848170</v>
      </c>
      <c r="D19028" t="s">
        <v>15</v>
      </c>
      <c r="E19028" t="s">
        <v>45</v>
      </c>
      <c r="H19028">
        <v>-80</v>
      </c>
      <c r="I19028">
        <v>31</v>
      </c>
      <c r="J19028">
        <v>-102</v>
      </c>
      <c r="K19028">
        <v>9</v>
      </c>
      <c r="L19028">
        <v>-94</v>
      </c>
    </row>
    <row r="19029" spans="1:12" hidden="1" x14ac:dyDescent="0.15">
      <c r="A19029" s="1">
        <v>0.72537118055555549</v>
      </c>
      <c r="B19029" t="s">
        <v>14</v>
      </c>
      <c r="C19029">
        <v>1848196</v>
      </c>
      <c r="D19029" t="s">
        <v>15</v>
      </c>
      <c r="E19029" t="s">
        <v>45</v>
      </c>
      <c r="H19029">
        <v>-80</v>
      </c>
      <c r="I19029">
        <v>31</v>
      </c>
      <c r="J19029">
        <v>-102</v>
      </c>
      <c r="K19029">
        <v>9</v>
      </c>
      <c r="L19029">
        <v>-94</v>
      </c>
    </row>
    <row r="19030" spans="1:12" hidden="1" x14ac:dyDescent="0.15">
      <c r="A19030" s="1">
        <v>0.72537384259259252</v>
      </c>
      <c r="B19030" t="s">
        <v>14</v>
      </c>
      <c r="C19030">
        <v>1848241</v>
      </c>
      <c r="D19030" t="s">
        <v>15</v>
      </c>
      <c r="E19030" t="s">
        <v>90</v>
      </c>
      <c r="H19030">
        <v>-80</v>
      </c>
      <c r="I19030">
        <v>31</v>
      </c>
      <c r="J19030">
        <v>-102</v>
      </c>
      <c r="K19030">
        <v>9</v>
      </c>
      <c r="L19030">
        <v>-94</v>
      </c>
    </row>
    <row r="19031" spans="1:12" hidden="1" x14ac:dyDescent="0.15">
      <c r="A19031" s="1">
        <v>0.72538171296296294</v>
      </c>
      <c r="B19031" t="s">
        <v>14</v>
      </c>
      <c r="C19031">
        <v>1848344</v>
      </c>
      <c r="D19031" t="s">
        <v>15</v>
      </c>
      <c r="E19031" t="s">
        <v>56</v>
      </c>
      <c r="H19031">
        <v>-80</v>
      </c>
      <c r="I19031">
        <v>31</v>
      </c>
      <c r="J19031">
        <v>-102</v>
      </c>
      <c r="K19031">
        <v>9</v>
      </c>
      <c r="L19031">
        <v>-94</v>
      </c>
    </row>
    <row r="19032" spans="1:12" hidden="1" x14ac:dyDescent="0.15">
      <c r="A19032" s="1">
        <v>0.72538472222222217</v>
      </c>
      <c r="B19032" t="s">
        <v>14</v>
      </c>
      <c r="C19032">
        <v>1848445</v>
      </c>
      <c r="D19032" t="s">
        <v>15</v>
      </c>
      <c r="E19032" t="s">
        <v>90</v>
      </c>
      <c r="H19032">
        <v>-80</v>
      </c>
      <c r="I19032">
        <v>31</v>
      </c>
      <c r="J19032">
        <v>-102</v>
      </c>
      <c r="K19032">
        <v>9</v>
      </c>
      <c r="L19032">
        <v>-94</v>
      </c>
    </row>
    <row r="19033" spans="1:12" hidden="1" x14ac:dyDescent="0.15">
      <c r="A19033" s="1">
        <v>0.72538506944444447</v>
      </c>
      <c r="B19033" t="s">
        <v>14</v>
      </c>
      <c r="C19033">
        <v>1848452</v>
      </c>
      <c r="D19033" t="s">
        <v>15</v>
      </c>
      <c r="E19033" t="s">
        <v>81</v>
      </c>
      <c r="H19033">
        <v>-80</v>
      </c>
      <c r="I19033">
        <v>31</v>
      </c>
      <c r="J19033">
        <v>-102</v>
      </c>
      <c r="K19033">
        <v>9</v>
      </c>
      <c r="L19033">
        <v>-94</v>
      </c>
    </row>
    <row r="19034" spans="1:12" hidden="1" x14ac:dyDescent="0.15">
      <c r="A19034" s="1">
        <v>0.72538726851851854</v>
      </c>
      <c r="B19034" t="s">
        <v>14</v>
      </c>
      <c r="C19034">
        <v>1848496</v>
      </c>
      <c r="D19034" t="s">
        <v>15</v>
      </c>
      <c r="E19034" t="s">
        <v>50</v>
      </c>
      <c r="H19034">
        <v>-80</v>
      </c>
      <c r="I19034">
        <v>31</v>
      </c>
      <c r="J19034">
        <v>-102</v>
      </c>
      <c r="K19034">
        <v>9</v>
      </c>
      <c r="L19034">
        <v>-94</v>
      </c>
    </row>
    <row r="19035" spans="1:12" hidden="1" x14ac:dyDescent="0.15">
      <c r="A19035" s="1">
        <v>0.72539027777777776</v>
      </c>
      <c r="B19035" t="s">
        <v>14</v>
      </c>
      <c r="C19035">
        <v>1848548</v>
      </c>
      <c r="D19035" t="s">
        <v>15</v>
      </c>
      <c r="E19035" t="s">
        <v>90</v>
      </c>
      <c r="H19035">
        <v>-80</v>
      </c>
      <c r="I19035">
        <v>31</v>
      </c>
      <c r="J19035">
        <v>-102</v>
      </c>
      <c r="K19035">
        <v>9</v>
      </c>
      <c r="L19035">
        <v>-94</v>
      </c>
    </row>
    <row r="19036" spans="1:12" x14ac:dyDescent="0.15">
      <c r="A19036" s="1">
        <v>0.72539305555555555</v>
      </c>
      <c r="B19036" t="s">
        <v>14</v>
      </c>
      <c r="C19036">
        <v>1848557</v>
      </c>
      <c r="D19036" t="s">
        <v>20</v>
      </c>
      <c r="E19036" t="s">
        <v>35</v>
      </c>
      <c r="H19036">
        <v>-76</v>
      </c>
      <c r="I19036">
        <v>35</v>
      </c>
      <c r="J19036">
        <v>-103</v>
      </c>
      <c r="K19036">
        <v>8</v>
      </c>
      <c r="L19036">
        <v>-95</v>
      </c>
    </row>
    <row r="19037" spans="1:12" hidden="1" x14ac:dyDescent="0.15">
      <c r="A19037" s="1">
        <v>0.72539560185185181</v>
      </c>
      <c r="B19037" t="s">
        <v>14</v>
      </c>
      <c r="C19037">
        <v>1848649</v>
      </c>
      <c r="D19037" t="s">
        <v>15</v>
      </c>
      <c r="E19037" t="s">
        <v>90</v>
      </c>
      <c r="H19037">
        <v>-76</v>
      </c>
      <c r="I19037">
        <v>35</v>
      </c>
      <c r="J19037">
        <v>-103</v>
      </c>
      <c r="K19037">
        <v>8</v>
      </c>
      <c r="L19037">
        <v>-95</v>
      </c>
    </row>
    <row r="19038" spans="1:12" hidden="1" x14ac:dyDescent="0.15">
      <c r="A19038" s="1">
        <v>0.72539594907407412</v>
      </c>
      <c r="B19038" t="s">
        <v>14</v>
      </c>
      <c r="C19038">
        <v>1848657</v>
      </c>
      <c r="D19038" t="s">
        <v>15</v>
      </c>
      <c r="E19038" t="s">
        <v>45</v>
      </c>
      <c r="H19038">
        <v>-76</v>
      </c>
      <c r="I19038">
        <v>35</v>
      </c>
      <c r="J19038">
        <v>-103</v>
      </c>
      <c r="K19038">
        <v>8</v>
      </c>
      <c r="L19038">
        <v>-95</v>
      </c>
    </row>
    <row r="19039" spans="1:12" hidden="1" x14ac:dyDescent="0.15">
      <c r="A19039" s="1">
        <v>0.72539849537037038</v>
      </c>
      <c r="B19039" t="s">
        <v>14</v>
      </c>
      <c r="C19039">
        <v>1848700</v>
      </c>
      <c r="D19039" t="s">
        <v>15</v>
      </c>
      <c r="E19039" t="s">
        <v>50</v>
      </c>
      <c r="H19039">
        <v>-76</v>
      </c>
      <c r="I19039">
        <v>35</v>
      </c>
      <c r="J19039">
        <v>-103</v>
      </c>
      <c r="K19039">
        <v>8</v>
      </c>
      <c r="L19039">
        <v>-95</v>
      </c>
    </row>
    <row r="19040" spans="1:12" hidden="1" x14ac:dyDescent="0.15">
      <c r="A19040" s="1">
        <v>0.7254011574074074</v>
      </c>
      <c r="B19040" t="s">
        <v>14</v>
      </c>
      <c r="C19040">
        <v>1848752</v>
      </c>
      <c r="D19040" t="s">
        <v>15</v>
      </c>
      <c r="E19040" t="s">
        <v>90</v>
      </c>
      <c r="H19040">
        <v>-76</v>
      </c>
      <c r="I19040">
        <v>35</v>
      </c>
      <c r="J19040">
        <v>-103</v>
      </c>
      <c r="K19040">
        <v>8</v>
      </c>
      <c r="L19040">
        <v>-95</v>
      </c>
    </row>
    <row r="19041" spans="1:12" hidden="1" x14ac:dyDescent="0.15">
      <c r="A19041" s="1">
        <v>0.72540254629629619</v>
      </c>
      <c r="B19041" t="s">
        <v>14</v>
      </c>
      <c r="C19041">
        <v>1848784</v>
      </c>
      <c r="D19041" t="s">
        <v>15</v>
      </c>
      <c r="E19041" t="s">
        <v>50</v>
      </c>
      <c r="H19041">
        <v>-76</v>
      </c>
      <c r="I19041">
        <v>35</v>
      </c>
      <c r="J19041">
        <v>-103</v>
      </c>
      <c r="K19041">
        <v>8</v>
      </c>
      <c r="L19041">
        <v>-95</v>
      </c>
    </row>
    <row r="19042" spans="1:12" hidden="1" x14ac:dyDescent="0.15">
      <c r="A19042" s="1">
        <v>0.72540659722222223</v>
      </c>
      <c r="B19042" t="s">
        <v>14</v>
      </c>
      <c r="C19042">
        <v>1848853</v>
      </c>
      <c r="D19042" t="s">
        <v>15</v>
      </c>
      <c r="E19042" t="s">
        <v>90</v>
      </c>
      <c r="H19042">
        <v>-76</v>
      </c>
      <c r="I19042">
        <v>35</v>
      </c>
      <c r="J19042">
        <v>-103</v>
      </c>
      <c r="K19042">
        <v>8</v>
      </c>
      <c r="L19042">
        <v>-95</v>
      </c>
    </row>
    <row r="19043" spans="1:12" hidden="1" x14ac:dyDescent="0.15">
      <c r="A19043" s="1">
        <v>0.72540833333333332</v>
      </c>
      <c r="B19043" t="s">
        <v>14</v>
      </c>
      <c r="C19043">
        <v>1848886</v>
      </c>
      <c r="D19043" t="s">
        <v>15</v>
      </c>
      <c r="E19043" t="s">
        <v>16</v>
      </c>
      <c r="H19043">
        <v>-76</v>
      </c>
      <c r="I19043">
        <v>35</v>
      </c>
      <c r="J19043">
        <v>-103</v>
      </c>
      <c r="K19043">
        <v>8</v>
      </c>
      <c r="L19043">
        <v>-95</v>
      </c>
    </row>
    <row r="19044" spans="1:12" hidden="1" x14ac:dyDescent="0.15">
      <c r="A19044" s="1">
        <v>0.72541122685185189</v>
      </c>
      <c r="B19044" t="s">
        <v>14</v>
      </c>
      <c r="C19044">
        <v>1848937</v>
      </c>
      <c r="D19044" t="s">
        <v>15</v>
      </c>
      <c r="E19044" t="s">
        <v>49</v>
      </c>
      <c r="H19044">
        <v>-76</v>
      </c>
      <c r="I19044">
        <v>35</v>
      </c>
      <c r="J19044">
        <v>-103</v>
      </c>
      <c r="K19044">
        <v>8</v>
      </c>
      <c r="L19044">
        <v>-95</v>
      </c>
    </row>
    <row r="19045" spans="1:12" hidden="1" x14ac:dyDescent="0.15">
      <c r="A19045" s="1">
        <v>0.72541250000000002</v>
      </c>
      <c r="B19045" t="s">
        <v>14</v>
      </c>
      <c r="C19045">
        <v>1848956</v>
      </c>
      <c r="D19045" t="s">
        <v>15</v>
      </c>
      <c r="E19045" t="s">
        <v>90</v>
      </c>
      <c r="H19045">
        <v>-76</v>
      </c>
      <c r="I19045">
        <v>35</v>
      </c>
      <c r="J19045">
        <v>-103</v>
      </c>
      <c r="K19045">
        <v>8</v>
      </c>
      <c r="L19045">
        <v>-95</v>
      </c>
    </row>
    <row r="19046" spans="1:12" hidden="1" x14ac:dyDescent="0.15">
      <c r="A19046" s="1">
        <v>0.7254163194444444</v>
      </c>
      <c r="B19046" t="s">
        <v>14</v>
      </c>
      <c r="C19046">
        <v>1849039</v>
      </c>
      <c r="D19046" t="s">
        <v>15</v>
      </c>
      <c r="E19046" t="s">
        <v>52</v>
      </c>
      <c r="H19046">
        <v>-76</v>
      </c>
      <c r="I19046">
        <v>35</v>
      </c>
      <c r="J19046">
        <v>-103</v>
      </c>
      <c r="K19046">
        <v>8</v>
      </c>
      <c r="L19046">
        <v>-95</v>
      </c>
    </row>
    <row r="19047" spans="1:12" hidden="1" x14ac:dyDescent="0.15">
      <c r="A19047" s="1">
        <v>0.7254173611111111</v>
      </c>
      <c r="B19047" t="s">
        <v>14</v>
      </c>
      <c r="C19047">
        <v>1849057</v>
      </c>
      <c r="D19047" t="s">
        <v>15</v>
      </c>
      <c r="E19047" t="s">
        <v>90</v>
      </c>
      <c r="H19047">
        <v>-76</v>
      </c>
      <c r="I19047">
        <v>35</v>
      </c>
      <c r="J19047">
        <v>-103</v>
      </c>
      <c r="K19047">
        <v>8</v>
      </c>
      <c r="L19047">
        <v>-95</v>
      </c>
    </row>
    <row r="19048" spans="1:12" hidden="1" x14ac:dyDescent="0.15">
      <c r="A19048" s="1">
        <v>0.72541898148148143</v>
      </c>
      <c r="B19048" t="s">
        <v>14</v>
      </c>
      <c r="C19048">
        <v>1849090</v>
      </c>
      <c r="D19048" t="s">
        <v>15</v>
      </c>
      <c r="E19048" t="s">
        <v>48</v>
      </c>
      <c r="H19048">
        <v>-76</v>
      </c>
      <c r="I19048">
        <v>35</v>
      </c>
      <c r="J19048">
        <v>-103</v>
      </c>
      <c r="K19048">
        <v>8</v>
      </c>
      <c r="L19048">
        <v>-95</v>
      </c>
    </row>
    <row r="19049" spans="1:12" hidden="1" x14ac:dyDescent="0.15">
      <c r="A19049" s="1">
        <v>0.7254215277777778</v>
      </c>
      <c r="B19049" t="s">
        <v>14</v>
      </c>
      <c r="C19049">
        <v>1849523</v>
      </c>
      <c r="D19049" t="s">
        <v>20</v>
      </c>
      <c r="E19049" t="s">
        <v>21</v>
      </c>
      <c r="F19049" t="s">
        <v>82</v>
      </c>
      <c r="H19049">
        <v>-84</v>
      </c>
      <c r="I19049">
        <v>27</v>
      </c>
      <c r="J19049">
        <v>-103</v>
      </c>
      <c r="K19049">
        <v>8</v>
      </c>
    </row>
    <row r="19050" spans="1:12" hidden="1" x14ac:dyDescent="0.15">
      <c r="A19050" s="1">
        <v>0.7254215277777778</v>
      </c>
      <c r="B19050" t="s">
        <v>14</v>
      </c>
      <c r="C19050">
        <v>1849523</v>
      </c>
      <c r="D19050" t="s">
        <v>20</v>
      </c>
      <c r="E19050" t="s">
        <v>61</v>
      </c>
      <c r="H19050">
        <v>-84</v>
      </c>
      <c r="I19050">
        <v>27</v>
      </c>
      <c r="J19050">
        <v>-103</v>
      </c>
      <c r="K19050">
        <v>8</v>
      </c>
    </row>
    <row r="19051" spans="1:12" hidden="1" x14ac:dyDescent="0.15">
      <c r="A19051" s="1">
        <v>0.72542164351851846</v>
      </c>
      <c r="B19051" t="s">
        <v>14</v>
      </c>
      <c r="C19051">
        <v>1849524</v>
      </c>
      <c r="D19051" t="s">
        <v>20</v>
      </c>
      <c r="E19051" t="s">
        <v>33</v>
      </c>
      <c r="H19051">
        <v>-84</v>
      </c>
      <c r="I19051">
        <v>27</v>
      </c>
      <c r="J19051">
        <v>-103</v>
      </c>
      <c r="K19051">
        <v>8</v>
      </c>
    </row>
    <row r="19052" spans="1:12" hidden="1" x14ac:dyDescent="0.15">
      <c r="A19052" s="1">
        <v>0.72542268518518516</v>
      </c>
      <c r="B19052" t="s">
        <v>14</v>
      </c>
      <c r="C19052">
        <v>1849592</v>
      </c>
      <c r="D19052" t="s">
        <v>15</v>
      </c>
      <c r="E19052" t="s">
        <v>90</v>
      </c>
      <c r="H19052">
        <v>-84</v>
      </c>
      <c r="I19052">
        <v>27</v>
      </c>
      <c r="J19052">
        <v>-103</v>
      </c>
      <c r="K19052">
        <v>8</v>
      </c>
    </row>
    <row r="19053" spans="1:12" hidden="1" x14ac:dyDescent="0.15">
      <c r="A19053" s="1">
        <v>0.72542407407407417</v>
      </c>
      <c r="B19053" t="s">
        <v>14</v>
      </c>
      <c r="C19053">
        <v>1849617</v>
      </c>
      <c r="D19053" t="s">
        <v>15</v>
      </c>
      <c r="E19053" t="s">
        <v>50</v>
      </c>
      <c r="H19053">
        <v>-84</v>
      </c>
      <c r="I19053">
        <v>27</v>
      </c>
      <c r="J19053">
        <v>-103</v>
      </c>
      <c r="K19053">
        <v>8</v>
      </c>
    </row>
    <row r="19054" spans="1:12" hidden="1" x14ac:dyDescent="0.15">
      <c r="A19054" s="1">
        <v>0.72542997685185184</v>
      </c>
      <c r="B19054" t="s">
        <v>14</v>
      </c>
      <c r="C19054">
        <v>1849676</v>
      </c>
      <c r="D19054" t="s">
        <v>15</v>
      </c>
      <c r="E19054" t="s">
        <v>51</v>
      </c>
      <c r="H19054">
        <v>-84</v>
      </c>
      <c r="I19054">
        <v>27</v>
      </c>
      <c r="J19054">
        <v>-103</v>
      </c>
      <c r="K19054">
        <v>8</v>
      </c>
    </row>
    <row r="19055" spans="1:12" hidden="1" x14ac:dyDescent="0.15">
      <c r="A19055" s="1">
        <v>0.72542997685185184</v>
      </c>
      <c r="B19055" t="s">
        <v>14</v>
      </c>
      <c r="C19055">
        <v>1849676</v>
      </c>
      <c r="D19055" t="s">
        <v>20</v>
      </c>
      <c r="E19055" t="s">
        <v>61</v>
      </c>
      <c r="H19055">
        <v>-84</v>
      </c>
      <c r="I19055">
        <v>27</v>
      </c>
      <c r="J19055">
        <v>-103</v>
      </c>
      <c r="K19055">
        <v>8</v>
      </c>
    </row>
    <row r="19056" spans="1:12" hidden="1" x14ac:dyDescent="0.15">
      <c r="A19056" s="1">
        <v>0.72543275462962964</v>
      </c>
      <c r="B19056" t="s">
        <v>14</v>
      </c>
      <c r="C19056">
        <v>1849727</v>
      </c>
      <c r="D19056" t="s">
        <v>15</v>
      </c>
      <c r="E19056" t="s">
        <v>16</v>
      </c>
      <c r="H19056">
        <v>-84</v>
      </c>
      <c r="I19056">
        <v>27</v>
      </c>
      <c r="J19056">
        <v>-103</v>
      </c>
      <c r="K19056">
        <v>8</v>
      </c>
    </row>
    <row r="19057" spans="1:12" hidden="1" x14ac:dyDescent="0.15">
      <c r="A19057" s="1">
        <v>0.72543506944444447</v>
      </c>
      <c r="B19057" t="s">
        <v>14</v>
      </c>
      <c r="C19057">
        <v>1849771</v>
      </c>
      <c r="D19057" t="s">
        <v>15</v>
      </c>
      <c r="E19057" t="s">
        <v>56</v>
      </c>
      <c r="H19057">
        <v>-84</v>
      </c>
      <c r="I19057">
        <v>27</v>
      </c>
      <c r="J19057">
        <v>-103</v>
      </c>
      <c r="K19057">
        <v>8</v>
      </c>
    </row>
    <row r="19058" spans="1:12" hidden="1" x14ac:dyDescent="0.15">
      <c r="A19058" s="1">
        <v>0.72543541666666667</v>
      </c>
      <c r="B19058" t="s">
        <v>14</v>
      </c>
      <c r="C19058">
        <v>1849778</v>
      </c>
      <c r="D19058" t="s">
        <v>15</v>
      </c>
      <c r="E19058" t="s">
        <v>49</v>
      </c>
      <c r="H19058">
        <v>-84</v>
      </c>
      <c r="I19058">
        <v>27</v>
      </c>
      <c r="J19058">
        <v>-103</v>
      </c>
      <c r="K19058">
        <v>8</v>
      </c>
    </row>
    <row r="19059" spans="1:12" hidden="1" x14ac:dyDescent="0.15">
      <c r="A19059" s="1">
        <v>0.72543819444444446</v>
      </c>
      <c r="B19059" t="s">
        <v>14</v>
      </c>
      <c r="C19059">
        <v>1849829</v>
      </c>
      <c r="D19059" t="s">
        <v>15</v>
      </c>
      <c r="E19059" t="s">
        <v>50</v>
      </c>
      <c r="H19059">
        <v>-84</v>
      </c>
      <c r="I19059">
        <v>27</v>
      </c>
      <c r="J19059">
        <v>-103</v>
      </c>
      <c r="K19059">
        <v>8</v>
      </c>
    </row>
    <row r="19060" spans="1:12" hidden="1" x14ac:dyDescent="0.15">
      <c r="A19060" s="1">
        <v>0.72544085648148149</v>
      </c>
      <c r="B19060" t="s">
        <v>14</v>
      </c>
      <c r="C19060">
        <v>1849880</v>
      </c>
      <c r="D19060" t="s">
        <v>15</v>
      </c>
      <c r="E19060" t="s">
        <v>52</v>
      </c>
      <c r="H19060">
        <v>-84</v>
      </c>
      <c r="I19060">
        <v>27</v>
      </c>
      <c r="J19060">
        <v>-103</v>
      </c>
      <c r="K19060">
        <v>8</v>
      </c>
    </row>
    <row r="19061" spans="1:12" hidden="1" x14ac:dyDescent="0.15">
      <c r="A19061" s="1">
        <v>0.72544363425925928</v>
      </c>
      <c r="B19061" t="s">
        <v>14</v>
      </c>
      <c r="C19061">
        <v>1849931</v>
      </c>
      <c r="D19061" t="s">
        <v>15</v>
      </c>
      <c r="E19061" t="s">
        <v>48</v>
      </c>
      <c r="H19061">
        <v>-84</v>
      </c>
      <c r="I19061">
        <v>27</v>
      </c>
      <c r="J19061">
        <v>-103</v>
      </c>
      <c r="K19061">
        <v>8</v>
      </c>
    </row>
    <row r="19062" spans="1:12" hidden="1" x14ac:dyDescent="0.15">
      <c r="A19062" s="1">
        <v>0.72544594907407411</v>
      </c>
      <c r="B19062" t="s">
        <v>14</v>
      </c>
      <c r="C19062">
        <v>1849975</v>
      </c>
      <c r="D19062" t="s">
        <v>15</v>
      </c>
      <c r="E19062" t="s">
        <v>60</v>
      </c>
      <c r="H19062">
        <v>-84</v>
      </c>
      <c r="I19062">
        <v>27</v>
      </c>
      <c r="J19062">
        <v>-103</v>
      </c>
      <c r="K19062">
        <v>8</v>
      </c>
    </row>
    <row r="19063" spans="1:12" hidden="1" x14ac:dyDescent="0.15">
      <c r="A19063" s="1">
        <v>0.72545138888888883</v>
      </c>
      <c r="B19063" t="s">
        <v>14</v>
      </c>
      <c r="C19063">
        <v>1850077</v>
      </c>
      <c r="D19063" t="s">
        <v>15</v>
      </c>
      <c r="E19063" t="s">
        <v>56</v>
      </c>
      <c r="H19063">
        <v>-84</v>
      </c>
      <c r="I19063">
        <v>27</v>
      </c>
      <c r="J19063">
        <v>-103</v>
      </c>
      <c r="K19063">
        <v>8</v>
      </c>
    </row>
    <row r="19064" spans="1:12" hidden="1" x14ac:dyDescent="0.15">
      <c r="A19064" s="1">
        <v>0.72545185185185179</v>
      </c>
      <c r="B19064" t="s">
        <v>14</v>
      </c>
      <c r="C19064">
        <v>1850084</v>
      </c>
      <c r="D19064" t="s">
        <v>15</v>
      </c>
      <c r="E19064" t="s">
        <v>51</v>
      </c>
      <c r="H19064">
        <v>-84</v>
      </c>
      <c r="I19064">
        <v>27</v>
      </c>
      <c r="J19064">
        <v>-103</v>
      </c>
      <c r="K19064">
        <v>8</v>
      </c>
    </row>
    <row r="19065" spans="1:12" hidden="1" x14ac:dyDescent="0.15">
      <c r="A19065" s="1">
        <v>0.72545451388888882</v>
      </c>
      <c r="B19065" t="s">
        <v>14</v>
      </c>
      <c r="C19065">
        <v>1850135</v>
      </c>
      <c r="D19065" t="s">
        <v>15</v>
      </c>
      <c r="E19065" t="s">
        <v>16</v>
      </c>
      <c r="H19065">
        <v>-84</v>
      </c>
      <c r="I19065">
        <v>27</v>
      </c>
      <c r="J19065">
        <v>-103</v>
      </c>
      <c r="K19065">
        <v>8</v>
      </c>
    </row>
    <row r="19066" spans="1:12" hidden="1" x14ac:dyDescent="0.15">
      <c r="A19066" s="1">
        <v>0.72545682870370376</v>
      </c>
      <c r="B19066" t="s">
        <v>14</v>
      </c>
      <c r="C19066">
        <v>1850179</v>
      </c>
      <c r="D19066" t="s">
        <v>15</v>
      </c>
      <c r="E19066" t="s">
        <v>60</v>
      </c>
      <c r="H19066">
        <v>-84</v>
      </c>
      <c r="I19066">
        <v>27</v>
      </c>
      <c r="J19066">
        <v>-103</v>
      </c>
      <c r="K19066">
        <v>8</v>
      </c>
    </row>
    <row r="19067" spans="1:12" hidden="1" x14ac:dyDescent="0.15">
      <c r="A19067" s="1">
        <v>0.72546238425925924</v>
      </c>
      <c r="B19067" t="s">
        <v>14</v>
      </c>
      <c r="C19067">
        <v>1850281</v>
      </c>
      <c r="D19067" t="s">
        <v>15</v>
      </c>
      <c r="E19067" t="s">
        <v>56</v>
      </c>
      <c r="H19067">
        <v>-84</v>
      </c>
      <c r="I19067">
        <v>27</v>
      </c>
      <c r="J19067">
        <v>-103</v>
      </c>
      <c r="K19067">
        <v>8</v>
      </c>
    </row>
    <row r="19068" spans="1:12" hidden="1" x14ac:dyDescent="0.15">
      <c r="A19068" s="1">
        <v>0.72546782407407406</v>
      </c>
      <c r="B19068" t="s">
        <v>14</v>
      </c>
      <c r="C19068">
        <v>1850383</v>
      </c>
      <c r="D19068" t="s">
        <v>15</v>
      </c>
      <c r="E19068" t="s">
        <v>60</v>
      </c>
      <c r="H19068">
        <v>-84</v>
      </c>
      <c r="I19068">
        <v>27</v>
      </c>
      <c r="J19068">
        <v>-103</v>
      </c>
      <c r="K19068">
        <v>8</v>
      </c>
    </row>
    <row r="19069" spans="1:12" hidden="1" x14ac:dyDescent="0.15">
      <c r="A19069" s="1">
        <v>0.72547326388888889</v>
      </c>
      <c r="B19069" t="s">
        <v>14</v>
      </c>
      <c r="C19069">
        <v>1850485</v>
      </c>
      <c r="D19069" t="s">
        <v>15</v>
      </c>
      <c r="E19069" t="s">
        <v>60</v>
      </c>
      <c r="H19069">
        <v>-84</v>
      </c>
      <c r="I19069">
        <v>27</v>
      </c>
      <c r="J19069">
        <v>-103</v>
      </c>
      <c r="K19069">
        <v>8</v>
      </c>
    </row>
    <row r="19070" spans="1:12" hidden="1" x14ac:dyDescent="0.15">
      <c r="A19070" s="1">
        <v>0.72547870370370371</v>
      </c>
      <c r="B19070" t="s">
        <v>14</v>
      </c>
      <c r="C19070">
        <v>1850587</v>
      </c>
      <c r="D19070" t="s">
        <v>15</v>
      </c>
      <c r="E19070" t="s">
        <v>56</v>
      </c>
      <c r="H19070">
        <v>-84</v>
      </c>
      <c r="I19070">
        <v>27</v>
      </c>
      <c r="J19070">
        <v>-103</v>
      </c>
      <c r="K19070">
        <v>8</v>
      </c>
    </row>
    <row r="19071" spans="1:12" x14ac:dyDescent="0.15">
      <c r="A19071" s="1">
        <v>0.72547916666666667</v>
      </c>
      <c r="B19071" t="s">
        <v>14</v>
      </c>
      <c r="C19071">
        <v>1850596</v>
      </c>
      <c r="D19071" t="s">
        <v>20</v>
      </c>
      <c r="E19071" t="s">
        <v>35</v>
      </c>
      <c r="H19071">
        <v>-75</v>
      </c>
      <c r="I19071">
        <v>36</v>
      </c>
      <c r="J19071">
        <v>-103</v>
      </c>
      <c r="K19071">
        <v>8</v>
      </c>
      <c r="L19071">
        <v>-73</v>
      </c>
    </row>
    <row r="19072" spans="1:12" hidden="1" x14ac:dyDescent="0.15">
      <c r="A19072" s="1">
        <v>0.72548414351851853</v>
      </c>
      <c r="B19072" t="s">
        <v>14</v>
      </c>
      <c r="C19072">
        <v>1850689</v>
      </c>
      <c r="D19072" t="s">
        <v>15</v>
      </c>
      <c r="E19072" t="s">
        <v>60</v>
      </c>
      <c r="H19072">
        <v>-75</v>
      </c>
      <c r="I19072">
        <v>36</v>
      </c>
      <c r="J19072">
        <v>-103</v>
      </c>
      <c r="K19072">
        <v>8</v>
      </c>
      <c r="L19072">
        <v>-73</v>
      </c>
    </row>
    <row r="19073" spans="1:12" hidden="1" x14ac:dyDescent="0.15">
      <c r="A19073" s="1">
        <v>0.72548530092592589</v>
      </c>
      <c r="B19073" t="s">
        <v>14</v>
      </c>
      <c r="C19073">
        <v>1850765</v>
      </c>
      <c r="D19073" t="s">
        <v>15</v>
      </c>
      <c r="E19073" t="s">
        <v>50</v>
      </c>
      <c r="H19073">
        <v>-75</v>
      </c>
      <c r="I19073">
        <v>36</v>
      </c>
      <c r="J19073">
        <v>-103</v>
      </c>
      <c r="K19073">
        <v>8</v>
      </c>
      <c r="L19073">
        <v>-73</v>
      </c>
    </row>
    <row r="19074" spans="1:12" hidden="1" x14ac:dyDescent="0.15">
      <c r="A19074" s="1">
        <v>0.72548969907407412</v>
      </c>
      <c r="B19074" t="s">
        <v>14</v>
      </c>
      <c r="C19074">
        <v>1850791</v>
      </c>
      <c r="D19074" t="s">
        <v>15</v>
      </c>
      <c r="E19074" t="s">
        <v>56</v>
      </c>
      <c r="H19074">
        <v>-75</v>
      </c>
      <c r="I19074">
        <v>36</v>
      </c>
      <c r="J19074">
        <v>-103</v>
      </c>
      <c r="K19074">
        <v>8</v>
      </c>
      <c r="L19074">
        <v>-73</v>
      </c>
    </row>
    <row r="19075" spans="1:12" hidden="1" x14ac:dyDescent="0.15">
      <c r="A19075" s="1">
        <v>0.72549513888888884</v>
      </c>
      <c r="B19075" t="s">
        <v>14</v>
      </c>
      <c r="C19075">
        <v>1850893</v>
      </c>
      <c r="D19075" t="s">
        <v>15</v>
      </c>
      <c r="E19075" t="s">
        <v>89</v>
      </c>
      <c r="H19075">
        <v>-75</v>
      </c>
      <c r="I19075">
        <v>36</v>
      </c>
      <c r="J19075">
        <v>-103</v>
      </c>
      <c r="K19075">
        <v>8</v>
      </c>
      <c r="L19075">
        <v>-73</v>
      </c>
    </row>
    <row r="19076" spans="1:12" hidden="1" x14ac:dyDescent="0.15">
      <c r="A19076" s="1">
        <v>0.72550057870370377</v>
      </c>
      <c r="B19076" t="s">
        <v>14</v>
      </c>
      <c r="C19076">
        <v>1850995</v>
      </c>
      <c r="D19076" t="s">
        <v>15</v>
      </c>
      <c r="E19076" t="s">
        <v>55</v>
      </c>
      <c r="H19076">
        <v>-75</v>
      </c>
      <c r="I19076">
        <v>36</v>
      </c>
      <c r="J19076">
        <v>-103</v>
      </c>
      <c r="K19076">
        <v>8</v>
      </c>
      <c r="L19076">
        <v>-73</v>
      </c>
    </row>
    <row r="19077" spans="1:12" hidden="1" x14ac:dyDescent="0.15">
      <c r="A19077" s="1">
        <v>0.72550601851851848</v>
      </c>
      <c r="B19077" t="s">
        <v>14</v>
      </c>
      <c r="C19077">
        <v>1851097</v>
      </c>
      <c r="D19077" t="s">
        <v>15</v>
      </c>
      <c r="E19077" t="s">
        <v>60</v>
      </c>
      <c r="H19077">
        <v>-75</v>
      </c>
      <c r="I19077">
        <v>36</v>
      </c>
      <c r="J19077">
        <v>-103</v>
      </c>
      <c r="K19077">
        <v>8</v>
      </c>
      <c r="L19077">
        <v>-73</v>
      </c>
    </row>
    <row r="19078" spans="1:12" hidden="1" x14ac:dyDescent="0.15">
      <c r="A19078" s="1">
        <v>0.72551145833333341</v>
      </c>
      <c r="B19078" t="s">
        <v>14</v>
      </c>
      <c r="C19078">
        <v>1851199</v>
      </c>
      <c r="D19078" t="s">
        <v>15</v>
      </c>
      <c r="E19078" t="s">
        <v>56</v>
      </c>
      <c r="H19078">
        <v>-75</v>
      </c>
      <c r="I19078">
        <v>36</v>
      </c>
      <c r="J19078">
        <v>-103</v>
      </c>
      <c r="K19078">
        <v>8</v>
      </c>
      <c r="L19078">
        <v>-73</v>
      </c>
    </row>
    <row r="19079" spans="1:12" hidden="1" x14ac:dyDescent="0.15">
      <c r="A19079" s="1">
        <v>0.72551261574074077</v>
      </c>
      <c r="B19079" t="s">
        <v>14</v>
      </c>
      <c r="C19079">
        <v>1851220</v>
      </c>
      <c r="D19079" t="s">
        <v>15</v>
      </c>
      <c r="E19079" t="s">
        <v>56</v>
      </c>
      <c r="H19079">
        <v>-75</v>
      </c>
      <c r="I19079">
        <v>36</v>
      </c>
      <c r="J19079">
        <v>-103</v>
      </c>
      <c r="K19079">
        <v>8</v>
      </c>
      <c r="L19079">
        <v>-73</v>
      </c>
    </row>
    <row r="19080" spans="1:12" hidden="1" x14ac:dyDescent="0.15">
      <c r="A19080" s="1">
        <v>0.72551689814814813</v>
      </c>
      <c r="B19080" t="s">
        <v>14</v>
      </c>
      <c r="C19080">
        <v>1851301</v>
      </c>
      <c r="D19080" t="s">
        <v>15</v>
      </c>
      <c r="E19080" t="s">
        <v>56</v>
      </c>
      <c r="H19080">
        <v>-75</v>
      </c>
      <c r="I19080">
        <v>36</v>
      </c>
      <c r="J19080">
        <v>-103</v>
      </c>
      <c r="K19080">
        <v>8</v>
      </c>
      <c r="L19080">
        <v>-73</v>
      </c>
    </row>
    <row r="19081" spans="1:12" hidden="1" x14ac:dyDescent="0.15">
      <c r="A19081" s="1">
        <v>0.72551805555555549</v>
      </c>
      <c r="B19081" t="s">
        <v>14</v>
      </c>
      <c r="C19081">
        <v>1851322</v>
      </c>
      <c r="D19081" t="s">
        <v>15</v>
      </c>
      <c r="E19081" t="s">
        <v>89</v>
      </c>
      <c r="H19081">
        <v>-75</v>
      </c>
      <c r="I19081">
        <v>36</v>
      </c>
      <c r="J19081">
        <v>-103</v>
      </c>
      <c r="K19081">
        <v>8</v>
      </c>
      <c r="L19081">
        <v>-73</v>
      </c>
    </row>
    <row r="19082" spans="1:12" hidden="1" x14ac:dyDescent="0.15">
      <c r="A19082" s="1">
        <v>0.72552245370370372</v>
      </c>
      <c r="B19082" t="s">
        <v>14</v>
      </c>
      <c r="C19082">
        <v>1851403</v>
      </c>
      <c r="D19082" t="s">
        <v>15</v>
      </c>
      <c r="E19082" t="s">
        <v>56</v>
      </c>
      <c r="H19082">
        <v>-75</v>
      </c>
      <c r="I19082">
        <v>36</v>
      </c>
      <c r="J19082">
        <v>-103</v>
      </c>
      <c r="K19082">
        <v>8</v>
      </c>
      <c r="L19082">
        <v>-73</v>
      </c>
    </row>
    <row r="19083" spans="1:12" hidden="1" x14ac:dyDescent="0.15">
      <c r="A19083" s="1">
        <v>0.72552789351851843</v>
      </c>
      <c r="B19083" t="s">
        <v>14</v>
      </c>
      <c r="C19083">
        <v>1851505</v>
      </c>
      <c r="D19083" t="s">
        <v>15</v>
      </c>
      <c r="E19083" t="s">
        <v>56</v>
      </c>
      <c r="H19083">
        <v>-75</v>
      </c>
      <c r="I19083">
        <v>36</v>
      </c>
      <c r="J19083">
        <v>-103</v>
      </c>
      <c r="K19083">
        <v>8</v>
      </c>
      <c r="L19083">
        <v>-73</v>
      </c>
    </row>
    <row r="19084" spans="1:12" hidden="1" x14ac:dyDescent="0.15">
      <c r="A19084" s="1">
        <v>0.72552893518518513</v>
      </c>
      <c r="B19084" t="s">
        <v>14</v>
      </c>
      <c r="C19084">
        <v>1851526</v>
      </c>
      <c r="D19084" t="s">
        <v>15</v>
      </c>
      <c r="E19084" t="s">
        <v>60</v>
      </c>
      <c r="H19084">
        <v>-75</v>
      </c>
      <c r="I19084">
        <v>36</v>
      </c>
      <c r="J19084">
        <v>-103</v>
      </c>
      <c r="K19084">
        <v>8</v>
      </c>
      <c r="L19084">
        <v>-73</v>
      </c>
    </row>
    <row r="19085" spans="1:12" x14ac:dyDescent="0.15">
      <c r="A19085" s="1">
        <v>0.72553379629629633</v>
      </c>
      <c r="B19085" t="s">
        <v>14</v>
      </c>
      <c r="C19085">
        <v>1851616</v>
      </c>
      <c r="D19085" t="s">
        <v>20</v>
      </c>
      <c r="E19085" t="s">
        <v>35</v>
      </c>
      <c r="H19085">
        <v>-81</v>
      </c>
      <c r="I19085">
        <v>30</v>
      </c>
      <c r="J19085">
        <v>-104</v>
      </c>
      <c r="K19085">
        <v>7</v>
      </c>
      <c r="L19085">
        <v>-79</v>
      </c>
    </row>
    <row r="19086" spans="1:12" hidden="1" x14ac:dyDescent="0.15">
      <c r="A19086" s="1">
        <v>0.72553495370370369</v>
      </c>
      <c r="B19086" t="s">
        <v>14</v>
      </c>
      <c r="C19086">
        <v>1851686</v>
      </c>
      <c r="D19086" t="s">
        <v>15</v>
      </c>
      <c r="E19086" t="s">
        <v>77</v>
      </c>
      <c r="H19086">
        <v>-81</v>
      </c>
      <c r="I19086">
        <v>30</v>
      </c>
      <c r="J19086">
        <v>-104</v>
      </c>
      <c r="K19086">
        <v>7</v>
      </c>
      <c r="L19086">
        <v>-79</v>
      </c>
    </row>
    <row r="19087" spans="1:12" hidden="1" x14ac:dyDescent="0.15">
      <c r="A19087" s="1">
        <v>0.72553877314814808</v>
      </c>
      <c r="B19087" t="s">
        <v>14</v>
      </c>
      <c r="C19087">
        <v>1851709</v>
      </c>
      <c r="D19087" t="s">
        <v>15</v>
      </c>
      <c r="E19087" t="s">
        <v>60</v>
      </c>
      <c r="H19087">
        <v>-81</v>
      </c>
      <c r="I19087">
        <v>30</v>
      </c>
      <c r="J19087">
        <v>-104</v>
      </c>
      <c r="K19087">
        <v>7</v>
      </c>
      <c r="L19087">
        <v>-79</v>
      </c>
    </row>
    <row r="19088" spans="1:12" hidden="1" x14ac:dyDescent="0.15">
      <c r="A19088" s="1">
        <v>0.72554421296296301</v>
      </c>
      <c r="B19088" t="s">
        <v>14</v>
      </c>
      <c r="C19088">
        <v>1851811</v>
      </c>
      <c r="D19088" t="s">
        <v>15</v>
      </c>
      <c r="E19088" t="s">
        <v>56</v>
      </c>
      <c r="H19088">
        <v>-81</v>
      </c>
      <c r="I19088">
        <v>30</v>
      </c>
      <c r="J19088">
        <v>-104</v>
      </c>
      <c r="K19088">
        <v>7</v>
      </c>
      <c r="L19088">
        <v>-79</v>
      </c>
    </row>
    <row r="19089" spans="1:12" hidden="1" x14ac:dyDescent="0.15">
      <c r="A19089" s="1">
        <v>0.72554965277777772</v>
      </c>
      <c r="B19089" t="s">
        <v>14</v>
      </c>
      <c r="C19089">
        <v>1851913</v>
      </c>
      <c r="D19089" t="s">
        <v>15</v>
      </c>
      <c r="E19089" t="s">
        <v>60</v>
      </c>
      <c r="H19089">
        <v>-81</v>
      </c>
      <c r="I19089">
        <v>30</v>
      </c>
      <c r="J19089">
        <v>-104</v>
      </c>
      <c r="K19089">
        <v>7</v>
      </c>
      <c r="L19089">
        <v>-79</v>
      </c>
    </row>
    <row r="19090" spans="1:12" hidden="1" x14ac:dyDescent="0.15">
      <c r="A19090" s="1">
        <v>0.72555520833333331</v>
      </c>
      <c r="B19090" t="s">
        <v>14</v>
      </c>
      <c r="C19090">
        <v>1852015</v>
      </c>
      <c r="D19090" t="s">
        <v>15</v>
      </c>
      <c r="E19090" t="s">
        <v>60</v>
      </c>
      <c r="H19090">
        <v>-81</v>
      </c>
      <c r="I19090">
        <v>30</v>
      </c>
      <c r="J19090">
        <v>-104</v>
      </c>
      <c r="K19090">
        <v>7</v>
      </c>
      <c r="L19090">
        <v>-79</v>
      </c>
    </row>
    <row r="19091" spans="1:12" hidden="1" x14ac:dyDescent="0.15">
      <c r="A19091" s="1">
        <v>0.72556064814814814</v>
      </c>
      <c r="B19091" t="s">
        <v>14</v>
      </c>
      <c r="C19091">
        <v>1852117</v>
      </c>
      <c r="D19091" t="s">
        <v>15</v>
      </c>
      <c r="E19091" t="s">
        <v>60</v>
      </c>
      <c r="H19091">
        <v>-81</v>
      </c>
      <c r="I19091">
        <v>30</v>
      </c>
      <c r="J19091">
        <v>-104</v>
      </c>
      <c r="K19091">
        <v>7</v>
      </c>
      <c r="L19091">
        <v>-79</v>
      </c>
    </row>
    <row r="19092" spans="1:12" hidden="1" x14ac:dyDescent="0.15">
      <c r="A19092" s="1">
        <v>0.72556608796296296</v>
      </c>
      <c r="B19092" t="s">
        <v>14</v>
      </c>
      <c r="C19092">
        <v>1852219</v>
      </c>
      <c r="D19092" t="s">
        <v>15</v>
      </c>
      <c r="E19092" t="s">
        <v>60</v>
      </c>
      <c r="H19092">
        <v>-81</v>
      </c>
      <c r="I19092">
        <v>30</v>
      </c>
      <c r="J19092">
        <v>-104</v>
      </c>
      <c r="K19092">
        <v>7</v>
      </c>
      <c r="L19092">
        <v>-79</v>
      </c>
    </row>
    <row r="19093" spans="1:12" hidden="1" x14ac:dyDescent="0.15">
      <c r="A19093" s="1">
        <v>0.72556863425925933</v>
      </c>
      <c r="B19093" t="s">
        <v>14</v>
      </c>
      <c r="C19093">
        <v>1852321</v>
      </c>
      <c r="D19093" t="s">
        <v>15</v>
      </c>
      <c r="E19093" t="s">
        <v>90</v>
      </c>
      <c r="H19093">
        <v>-81</v>
      </c>
      <c r="I19093">
        <v>30</v>
      </c>
      <c r="J19093">
        <v>-104</v>
      </c>
      <c r="K19093">
        <v>7</v>
      </c>
      <c r="L19093">
        <v>-79</v>
      </c>
    </row>
    <row r="19094" spans="1:12" hidden="1" x14ac:dyDescent="0.15">
      <c r="A19094" s="1">
        <v>0.72557951388888886</v>
      </c>
      <c r="B19094" t="s">
        <v>14</v>
      </c>
      <c r="C19094">
        <v>1852525</v>
      </c>
      <c r="D19094" t="s">
        <v>15</v>
      </c>
      <c r="E19094" t="s">
        <v>90</v>
      </c>
      <c r="H19094">
        <v>-81</v>
      </c>
      <c r="I19094">
        <v>30</v>
      </c>
      <c r="J19094">
        <v>-104</v>
      </c>
      <c r="K19094">
        <v>7</v>
      </c>
      <c r="L19094">
        <v>-79</v>
      </c>
    </row>
    <row r="19095" spans="1:12" hidden="1" x14ac:dyDescent="0.15">
      <c r="A19095" s="1">
        <v>0.72558506944444445</v>
      </c>
      <c r="B19095" t="s">
        <v>14</v>
      </c>
      <c r="C19095">
        <v>1852627</v>
      </c>
      <c r="D19095" t="s">
        <v>15</v>
      </c>
      <c r="E19095" t="s">
        <v>90</v>
      </c>
      <c r="H19095">
        <v>-81</v>
      </c>
      <c r="I19095">
        <v>30</v>
      </c>
      <c r="J19095">
        <v>-104</v>
      </c>
      <c r="K19095">
        <v>7</v>
      </c>
      <c r="L19095">
        <v>-79</v>
      </c>
    </row>
    <row r="19096" spans="1:12" x14ac:dyDescent="0.15">
      <c r="A19096" s="1">
        <v>0.72558831018518521</v>
      </c>
      <c r="B19096" t="s">
        <v>14</v>
      </c>
      <c r="C19096">
        <v>1852636</v>
      </c>
      <c r="D19096" t="s">
        <v>20</v>
      </c>
      <c r="E19096" t="s">
        <v>35</v>
      </c>
      <c r="H19096">
        <v>-85</v>
      </c>
      <c r="I19096">
        <v>26</v>
      </c>
      <c r="J19096">
        <v>-102</v>
      </c>
      <c r="K19096">
        <v>9</v>
      </c>
      <c r="L19096">
        <v>-87</v>
      </c>
    </row>
    <row r="19097" spans="1:12" hidden="1" x14ac:dyDescent="0.15">
      <c r="A19097" s="1">
        <v>0.72558912037037038</v>
      </c>
      <c r="B19097" t="s">
        <v>14</v>
      </c>
      <c r="C19097">
        <v>1852707</v>
      </c>
      <c r="D19097" t="s">
        <v>15</v>
      </c>
      <c r="E19097" t="s">
        <v>77</v>
      </c>
      <c r="H19097">
        <v>-85</v>
      </c>
      <c r="I19097">
        <v>26</v>
      </c>
      <c r="J19097">
        <v>-102</v>
      </c>
      <c r="K19097">
        <v>9</v>
      </c>
      <c r="L19097">
        <v>-87</v>
      </c>
    </row>
    <row r="19098" spans="1:12" hidden="1" x14ac:dyDescent="0.15">
      <c r="A19098" s="1">
        <v>0.72559050925925928</v>
      </c>
      <c r="B19098" t="s">
        <v>14</v>
      </c>
      <c r="C19098">
        <v>1852729</v>
      </c>
      <c r="D19098" t="s">
        <v>15</v>
      </c>
      <c r="E19098" t="s">
        <v>90</v>
      </c>
      <c r="H19098">
        <v>-85</v>
      </c>
      <c r="I19098">
        <v>26</v>
      </c>
      <c r="J19098">
        <v>-102</v>
      </c>
      <c r="K19098">
        <v>9</v>
      </c>
      <c r="L19098">
        <v>-87</v>
      </c>
    </row>
    <row r="19099" spans="1:12" hidden="1" x14ac:dyDescent="0.15">
      <c r="A19099" s="1">
        <v>0.72559409722222223</v>
      </c>
      <c r="B19099" t="s">
        <v>14</v>
      </c>
      <c r="C19099">
        <v>1852802</v>
      </c>
      <c r="D19099" t="s">
        <v>15</v>
      </c>
      <c r="E19099" t="s">
        <v>81</v>
      </c>
      <c r="H19099">
        <v>-85</v>
      </c>
      <c r="I19099">
        <v>26</v>
      </c>
      <c r="J19099">
        <v>-102</v>
      </c>
      <c r="K19099">
        <v>9</v>
      </c>
      <c r="L19099">
        <v>-87</v>
      </c>
    </row>
    <row r="19100" spans="1:12" hidden="1" x14ac:dyDescent="0.15">
      <c r="A19100" s="1">
        <v>0.7255959490740741</v>
      </c>
      <c r="B19100" t="s">
        <v>14</v>
      </c>
      <c r="C19100">
        <v>1852831</v>
      </c>
      <c r="D19100" t="s">
        <v>15</v>
      </c>
      <c r="E19100" t="s">
        <v>90</v>
      </c>
      <c r="H19100">
        <v>-85</v>
      </c>
      <c r="I19100">
        <v>26</v>
      </c>
      <c r="J19100">
        <v>-102</v>
      </c>
      <c r="K19100">
        <v>9</v>
      </c>
      <c r="L19100">
        <v>-87</v>
      </c>
    </row>
    <row r="19101" spans="1:12" hidden="1" x14ac:dyDescent="0.15">
      <c r="A19101" s="1">
        <v>0.72560046296296299</v>
      </c>
      <c r="B19101" t="s">
        <v>14</v>
      </c>
      <c r="C19101">
        <v>1852919</v>
      </c>
      <c r="D19101" t="s">
        <v>15</v>
      </c>
      <c r="E19101" t="s">
        <v>45</v>
      </c>
      <c r="H19101">
        <v>-85</v>
      </c>
      <c r="I19101">
        <v>26</v>
      </c>
      <c r="J19101">
        <v>-102</v>
      </c>
      <c r="K19101">
        <v>9</v>
      </c>
      <c r="L19101">
        <v>-87</v>
      </c>
    </row>
    <row r="19102" spans="1:12" hidden="1" x14ac:dyDescent="0.15">
      <c r="A19102" s="1">
        <v>0.72560428240740737</v>
      </c>
      <c r="B19102" t="s">
        <v>14</v>
      </c>
      <c r="C19102">
        <v>1852933</v>
      </c>
      <c r="D19102" t="s">
        <v>15</v>
      </c>
      <c r="E19102" t="s">
        <v>56</v>
      </c>
      <c r="H19102">
        <v>-85</v>
      </c>
      <c r="I19102">
        <v>26</v>
      </c>
      <c r="J19102">
        <v>-102</v>
      </c>
      <c r="K19102">
        <v>9</v>
      </c>
      <c r="L19102">
        <v>-87</v>
      </c>
    </row>
    <row r="19103" spans="1:12" hidden="1" x14ac:dyDescent="0.15">
      <c r="A19103" s="1">
        <v>0.72560671296296297</v>
      </c>
      <c r="B19103" t="s">
        <v>14</v>
      </c>
      <c r="C19103">
        <v>1853035</v>
      </c>
      <c r="D19103" t="s">
        <v>15</v>
      </c>
      <c r="E19103" t="s">
        <v>90</v>
      </c>
      <c r="H19103">
        <v>-85</v>
      </c>
      <c r="I19103">
        <v>26</v>
      </c>
      <c r="J19103">
        <v>-102</v>
      </c>
      <c r="K19103">
        <v>9</v>
      </c>
      <c r="L19103">
        <v>-87</v>
      </c>
    </row>
    <row r="19104" spans="1:12" hidden="1" x14ac:dyDescent="0.15">
      <c r="A19104" s="1">
        <v>0.72561238425925934</v>
      </c>
      <c r="B19104" t="s">
        <v>14</v>
      </c>
      <c r="C19104">
        <v>1853137</v>
      </c>
      <c r="D19104" t="s">
        <v>15</v>
      </c>
      <c r="E19104" t="s">
        <v>90</v>
      </c>
      <c r="H19104">
        <v>-85</v>
      </c>
      <c r="I19104">
        <v>26</v>
      </c>
      <c r="J19104">
        <v>-102</v>
      </c>
      <c r="K19104">
        <v>9</v>
      </c>
      <c r="L19104">
        <v>-87</v>
      </c>
    </row>
    <row r="19105" spans="1:12" hidden="1" x14ac:dyDescent="0.15">
      <c r="A19105" s="1">
        <v>0.72561597222222218</v>
      </c>
      <c r="B19105" t="s">
        <v>14</v>
      </c>
      <c r="C19105">
        <v>1853209</v>
      </c>
      <c r="D19105" t="s">
        <v>15</v>
      </c>
      <c r="E19105" t="s">
        <v>49</v>
      </c>
      <c r="H19105">
        <v>-85</v>
      </c>
      <c r="I19105">
        <v>26</v>
      </c>
      <c r="J19105">
        <v>-102</v>
      </c>
      <c r="K19105">
        <v>9</v>
      </c>
      <c r="L19105">
        <v>-87</v>
      </c>
    </row>
    <row r="19106" spans="1:12" hidden="1" x14ac:dyDescent="0.15">
      <c r="A19106" s="1">
        <v>0.72561770833333339</v>
      </c>
      <c r="B19106" t="s">
        <v>14</v>
      </c>
      <c r="C19106">
        <v>1853239</v>
      </c>
      <c r="D19106" t="s">
        <v>15</v>
      </c>
      <c r="E19106" t="s">
        <v>90</v>
      </c>
      <c r="H19106">
        <v>-85</v>
      </c>
      <c r="I19106">
        <v>26</v>
      </c>
      <c r="J19106">
        <v>-102</v>
      </c>
      <c r="K19106">
        <v>9</v>
      </c>
      <c r="L19106">
        <v>-87</v>
      </c>
    </row>
    <row r="19107" spans="1:12" hidden="1" x14ac:dyDescent="0.15">
      <c r="A19107" s="1">
        <v>0.7256231481481481</v>
      </c>
      <c r="B19107" t="s">
        <v>14</v>
      </c>
      <c r="C19107">
        <v>1853341</v>
      </c>
      <c r="D19107" t="s">
        <v>15</v>
      </c>
      <c r="E19107" t="s">
        <v>90</v>
      </c>
      <c r="H19107">
        <v>-85</v>
      </c>
      <c r="I19107">
        <v>26</v>
      </c>
      <c r="J19107">
        <v>-102</v>
      </c>
      <c r="K19107">
        <v>9</v>
      </c>
      <c r="L19107">
        <v>-87</v>
      </c>
    </row>
    <row r="19108" spans="1:12" hidden="1" x14ac:dyDescent="0.15">
      <c r="A19108" s="1">
        <v>0.72563148148148138</v>
      </c>
      <c r="B19108" t="s">
        <v>14</v>
      </c>
      <c r="C19108">
        <v>1853443</v>
      </c>
      <c r="D19108" t="s">
        <v>15</v>
      </c>
      <c r="E19108" t="s">
        <v>56</v>
      </c>
      <c r="H19108">
        <v>-85</v>
      </c>
      <c r="I19108">
        <v>26</v>
      </c>
      <c r="J19108">
        <v>-102</v>
      </c>
      <c r="K19108">
        <v>9</v>
      </c>
      <c r="L19108">
        <v>-87</v>
      </c>
    </row>
    <row r="19109" spans="1:12" hidden="1" x14ac:dyDescent="0.15">
      <c r="A19109" s="1">
        <v>0.72563402777777775</v>
      </c>
      <c r="B19109" t="s">
        <v>14</v>
      </c>
      <c r="C19109">
        <v>1853545</v>
      </c>
      <c r="D19109" t="s">
        <v>15</v>
      </c>
      <c r="E19109" t="s">
        <v>90</v>
      </c>
      <c r="H19109">
        <v>-85</v>
      </c>
      <c r="I19109">
        <v>26</v>
      </c>
      <c r="J19109">
        <v>-102</v>
      </c>
      <c r="K19109">
        <v>9</v>
      </c>
      <c r="L19109">
        <v>-87</v>
      </c>
    </row>
    <row r="19110" spans="1:12" hidden="1" x14ac:dyDescent="0.15">
      <c r="A19110" s="1">
        <v>0.72563946759259268</v>
      </c>
      <c r="B19110" t="s">
        <v>14</v>
      </c>
      <c r="C19110">
        <v>1853647</v>
      </c>
      <c r="D19110" t="s">
        <v>15</v>
      </c>
      <c r="E19110" t="s">
        <v>90</v>
      </c>
      <c r="H19110">
        <v>-85</v>
      </c>
      <c r="I19110">
        <v>26</v>
      </c>
      <c r="J19110">
        <v>-102</v>
      </c>
      <c r="K19110">
        <v>9</v>
      </c>
      <c r="L19110">
        <v>-87</v>
      </c>
    </row>
    <row r="19111" spans="1:12" x14ac:dyDescent="0.15">
      <c r="A19111" s="1">
        <v>0.7256428240740741</v>
      </c>
      <c r="B19111" t="s">
        <v>14</v>
      </c>
      <c r="C19111">
        <v>1853656</v>
      </c>
      <c r="D19111" t="s">
        <v>20</v>
      </c>
      <c r="E19111" t="s">
        <v>35</v>
      </c>
      <c r="H19111">
        <v>-85</v>
      </c>
      <c r="I19111">
        <v>26</v>
      </c>
      <c r="J19111">
        <v>-102</v>
      </c>
      <c r="K19111">
        <v>9</v>
      </c>
      <c r="L19111">
        <v>-88</v>
      </c>
    </row>
    <row r="19112" spans="1:12" hidden="1" x14ac:dyDescent="0.15">
      <c r="A19112" s="1">
        <v>0.72564502314814805</v>
      </c>
      <c r="B19112" t="s">
        <v>14</v>
      </c>
      <c r="C19112">
        <v>1853749</v>
      </c>
      <c r="D19112" t="s">
        <v>15</v>
      </c>
      <c r="E19112" t="s">
        <v>90</v>
      </c>
      <c r="H19112">
        <v>-85</v>
      </c>
      <c r="I19112">
        <v>26</v>
      </c>
      <c r="J19112">
        <v>-102</v>
      </c>
      <c r="K19112">
        <v>9</v>
      </c>
      <c r="L19112">
        <v>-88</v>
      </c>
    </row>
    <row r="19113" spans="1:12" hidden="1" x14ac:dyDescent="0.15">
      <c r="A19113" s="1">
        <v>0.72564884259259266</v>
      </c>
      <c r="B19113" t="s">
        <v>14</v>
      </c>
      <c r="C19113">
        <v>1853827</v>
      </c>
      <c r="D19113" t="s">
        <v>15</v>
      </c>
      <c r="E19113" t="s">
        <v>45</v>
      </c>
      <c r="H19113">
        <v>-85</v>
      </c>
      <c r="I19113">
        <v>26</v>
      </c>
      <c r="J19113">
        <v>-102</v>
      </c>
      <c r="K19113">
        <v>9</v>
      </c>
      <c r="L19113">
        <v>-88</v>
      </c>
    </row>
    <row r="19114" spans="1:12" hidden="1" x14ac:dyDescent="0.15">
      <c r="A19114" s="1">
        <v>0.72565405092592583</v>
      </c>
      <c r="B19114" t="s">
        <v>14</v>
      </c>
      <c r="C19114">
        <v>1853923</v>
      </c>
      <c r="D19114" t="s">
        <v>15</v>
      </c>
      <c r="E19114" t="s">
        <v>90</v>
      </c>
      <c r="H19114">
        <v>-85</v>
      </c>
      <c r="I19114">
        <v>26</v>
      </c>
      <c r="J19114">
        <v>-102</v>
      </c>
      <c r="K19114">
        <v>9</v>
      </c>
      <c r="L19114">
        <v>-88</v>
      </c>
    </row>
    <row r="19115" spans="1:12" hidden="1" x14ac:dyDescent="0.15">
      <c r="A19115" s="1">
        <v>0.72565717592592593</v>
      </c>
      <c r="B19115" t="s">
        <v>14</v>
      </c>
      <c r="C19115">
        <v>1853974</v>
      </c>
      <c r="D19115" t="s">
        <v>15</v>
      </c>
      <c r="E19115" t="s">
        <v>48</v>
      </c>
      <c r="H19115">
        <v>-85</v>
      </c>
      <c r="I19115">
        <v>26</v>
      </c>
      <c r="J19115">
        <v>-102</v>
      </c>
      <c r="K19115">
        <v>9</v>
      </c>
      <c r="L19115">
        <v>-88</v>
      </c>
    </row>
    <row r="19116" spans="1:12" hidden="1" x14ac:dyDescent="0.15">
      <c r="A19116" s="1">
        <v>0.72566006944444439</v>
      </c>
      <c r="B19116" t="s">
        <v>14</v>
      </c>
      <c r="C19116">
        <v>1854025</v>
      </c>
      <c r="D19116" t="s">
        <v>15</v>
      </c>
      <c r="E19116" t="s">
        <v>49</v>
      </c>
      <c r="H19116">
        <v>-85</v>
      </c>
      <c r="I19116">
        <v>26</v>
      </c>
      <c r="J19116">
        <v>-102</v>
      </c>
      <c r="K19116">
        <v>9</v>
      </c>
      <c r="L19116">
        <v>-88</v>
      </c>
    </row>
    <row r="19117" spans="1:12" hidden="1" x14ac:dyDescent="0.15">
      <c r="A19117" s="1">
        <v>0.72566215277777779</v>
      </c>
      <c r="B19117" t="s">
        <v>14</v>
      </c>
      <c r="C19117">
        <v>1854076</v>
      </c>
      <c r="D19117" t="s">
        <v>15</v>
      </c>
      <c r="E19117" t="s">
        <v>50</v>
      </c>
      <c r="H19117">
        <v>-85</v>
      </c>
      <c r="I19117">
        <v>26</v>
      </c>
      <c r="J19117">
        <v>-102</v>
      </c>
      <c r="K19117">
        <v>9</v>
      </c>
      <c r="L19117">
        <v>-88</v>
      </c>
    </row>
    <row r="19118" spans="1:12" hidden="1" x14ac:dyDescent="0.15">
      <c r="A19118" s="1">
        <v>0.72566493055555548</v>
      </c>
      <c r="B19118" t="s">
        <v>14</v>
      </c>
      <c r="C19118">
        <v>1854127</v>
      </c>
      <c r="D19118" t="s">
        <v>15</v>
      </c>
      <c r="E19118" t="s">
        <v>51</v>
      </c>
      <c r="H19118">
        <v>-85</v>
      </c>
      <c r="I19118">
        <v>26</v>
      </c>
      <c r="J19118">
        <v>-102</v>
      </c>
      <c r="K19118">
        <v>9</v>
      </c>
      <c r="L19118">
        <v>-88</v>
      </c>
    </row>
    <row r="19119" spans="1:12" hidden="1" x14ac:dyDescent="0.15">
      <c r="A19119" s="1">
        <v>0.7256675925925925</v>
      </c>
      <c r="B19119" t="s">
        <v>14</v>
      </c>
      <c r="C19119">
        <v>1854178</v>
      </c>
      <c r="D19119" t="s">
        <v>15</v>
      </c>
      <c r="E19119" t="s">
        <v>16</v>
      </c>
      <c r="H19119">
        <v>-85</v>
      </c>
      <c r="I19119">
        <v>26</v>
      </c>
      <c r="J19119">
        <v>-102</v>
      </c>
      <c r="K19119">
        <v>9</v>
      </c>
      <c r="L19119">
        <v>-88</v>
      </c>
    </row>
    <row r="19120" spans="1:12" hidden="1" x14ac:dyDescent="0.15">
      <c r="A19120" s="1">
        <v>0.72567592592592589</v>
      </c>
      <c r="B19120" t="s">
        <v>14</v>
      </c>
      <c r="C19120">
        <v>1854331</v>
      </c>
      <c r="D19120" t="s">
        <v>15</v>
      </c>
      <c r="E19120" t="s">
        <v>52</v>
      </c>
      <c r="H19120">
        <v>-85</v>
      </c>
      <c r="I19120">
        <v>26</v>
      </c>
      <c r="J19120">
        <v>-102</v>
      </c>
      <c r="K19120">
        <v>9</v>
      </c>
      <c r="L19120">
        <v>-88</v>
      </c>
    </row>
    <row r="19121" spans="1:11" hidden="1" x14ac:dyDescent="0.15">
      <c r="A19121" s="1">
        <v>0.72567905092592599</v>
      </c>
      <c r="B19121" t="s">
        <v>14</v>
      </c>
      <c r="C19121">
        <v>757665</v>
      </c>
      <c r="D19121" t="s">
        <v>20</v>
      </c>
      <c r="E19121" t="s">
        <v>21</v>
      </c>
      <c r="F19121" t="s">
        <v>82</v>
      </c>
      <c r="H19121">
        <v>-85</v>
      </c>
      <c r="I19121">
        <v>26</v>
      </c>
      <c r="J19121">
        <v>-102</v>
      </c>
      <c r="K19121">
        <v>9</v>
      </c>
    </row>
    <row r="19122" spans="1:11" hidden="1" x14ac:dyDescent="0.15">
      <c r="A19122" s="1">
        <v>0.72567905092592599</v>
      </c>
      <c r="B19122" t="s">
        <v>14</v>
      </c>
      <c r="C19122">
        <v>757665</v>
      </c>
      <c r="D19122" t="s">
        <v>20</v>
      </c>
      <c r="E19122" t="s">
        <v>61</v>
      </c>
      <c r="H19122">
        <v>-85</v>
      </c>
      <c r="I19122">
        <v>26</v>
      </c>
      <c r="J19122">
        <v>-102</v>
      </c>
      <c r="K19122">
        <v>9</v>
      </c>
    </row>
    <row r="19123" spans="1:11" hidden="1" x14ac:dyDescent="0.15">
      <c r="A19123" s="1">
        <v>0.72567916666666665</v>
      </c>
      <c r="B19123" t="s">
        <v>14</v>
      </c>
      <c r="C19123">
        <v>757666</v>
      </c>
      <c r="D19123" t="s">
        <v>20</v>
      </c>
      <c r="E19123" t="s">
        <v>33</v>
      </c>
      <c r="H19123">
        <v>-85</v>
      </c>
      <c r="I19123">
        <v>26</v>
      </c>
      <c r="J19123">
        <v>-93</v>
      </c>
      <c r="K19123">
        <v>18</v>
      </c>
    </row>
    <row r="19124" spans="1:11" hidden="1" x14ac:dyDescent="0.15">
      <c r="A19124" s="1">
        <v>0.72568414351851851</v>
      </c>
      <c r="B19124" t="s">
        <v>14</v>
      </c>
      <c r="C19124">
        <v>757760</v>
      </c>
      <c r="D19124" t="s">
        <v>15</v>
      </c>
      <c r="E19124" t="s">
        <v>60</v>
      </c>
      <c r="H19124">
        <v>-85</v>
      </c>
      <c r="I19124">
        <v>26</v>
      </c>
      <c r="J19124">
        <v>-93</v>
      </c>
      <c r="K19124">
        <v>18</v>
      </c>
    </row>
    <row r="19125" spans="1:11" hidden="1" x14ac:dyDescent="0.15">
      <c r="A19125" s="1">
        <v>0.72568668981481477</v>
      </c>
      <c r="B19125" t="s">
        <v>14</v>
      </c>
      <c r="C19125">
        <v>757861</v>
      </c>
      <c r="D19125" t="s">
        <v>15</v>
      </c>
      <c r="E19125" t="s">
        <v>90</v>
      </c>
      <c r="H19125">
        <v>-85</v>
      </c>
      <c r="I19125">
        <v>26</v>
      </c>
      <c r="J19125">
        <v>-93</v>
      </c>
      <c r="K19125">
        <v>18</v>
      </c>
    </row>
    <row r="19126" spans="1:11" hidden="1" x14ac:dyDescent="0.15">
      <c r="A19126" s="1">
        <v>0.72568993055555564</v>
      </c>
      <c r="B19126" t="s">
        <v>14</v>
      </c>
      <c r="C19126">
        <v>757868</v>
      </c>
      <c r="D19126" t="s">
        <v>15</v>
      </c>
      <c r="E19126" t="s">
        <v>51</v>
      </c>
      <c r="H19126">
        <v>-85</v>
      </c>
      <c r="I19126">
        <v>26</v>
      </c>
      <c r="J19126">
        <v>-93</v>
      </c>
      <c r="K19126">
        <v>18</v>
      </c>
    </row>
    <row r="19127" spans="1:11" hidden="1" x14ac:dyDescent="0.15">
      <c r="A19127" s="1">
        <v>0.72568993055555564</v>
      </c>
      <c r="B19127" t="s">
        <v>14</v>
      </c>
      <c r="C19127">
        <v>757869</v>
      </c>
      <c r="D19127" t="s">
        <v>20</v>
      </c>
      <c r="E19127" t="s">
        <v>61</v>
      </c>
      <c r="H19127">
        <v>-85</v>
      </c>
      <c r="I19127">
        <v>26</v>
      </c>
      <c r="J19127">
        <v>-93</v>
      </c>
      <c r="K19127">
        <v>18</v>
      </c>
    </row>
    <row r="19128" spans="1:11" hidden="1" x14ac:dyDescent="0.15">
      <c r="A19128" s="1">
        <v>0.72569259259259267</v>
      </c>
      <c r="B19128" t="s">
        <v>14</v>
      </c>
      <c r="C19128">
        <v>757919</v>
      </c>
      <c r="D19128" t="s">
        <v>15</v>
      </c>
      <c r="E19128" t="s">
        <v>16</v>
      </c>
      <c r="H19128">
        <v>-85</v>
      </c>
      <c r="I19128">
        <v>26</v>
      </c>
      <c r="J19128">
        <v>-93</v>
      </c>
      <c r="K19128">
        <v>18</v>
      </c>
    </row>
    <row r="19129" spans="1:11" hidden="1" x14ac:dyDescent="0.15">
      <c r="A19129" s="1">
        <v>0.72569502314814816</v>
      </c>
      <c r="B19129" t="s">
        <v>14</v>
      </c>
      <c r="C19129">
        <v>757964</v>
      </c>
      <c r="D19129" t="s">
        <v>15</v>
      </c>
      <c r="E19129" t="s">
        <v>55</v>
      </c>
      <c r="H19129">
        <v>-85</v>
      </c>
      <c r="I19129">
        <v>26</v>
      </c>
      <c r="J19129">
        <v>-93</v>
      </c>
      <c r="K19129">
        <v>18</v>
      </c>
    </row>
    <row r="19130" spans="1:11" hidden="1" x14ac:dyDescent="0.15">
      <c r="A19130" s="1">
        <v>0.72569224537037036</v>
      </c>
      <c r="B19130" t="s">
        <v>14</v>
      </c>
      <c r="C19130">
        <v>757970</v>
      </c>
      <c r="D19130" t="s">
        <v>15</v>
      </c>
      <c r="E19130" t="s">
        <v>81</v>
      </c>
      <c r="H19130">
        <v>-85</v>
      </c>
      <c r="I19130">
        <v>26</v>
      </c>
      <c r="J19130">
        <v>-93</v>
      </c>
      <c r="K19130">
        <v>18</v>
      </c>
    </row>
    <row r="19131" spans="1:11" hidden="1" x14ac:dyDescent="0.15">
      <c r="A19131" s="1">
        <v>0.72569803240740738</v>
      </c>
      <c r="B19131" t="s">
        <v>14</v>
      </c>
      <c r="C19131">
        <v>758021</v>
      </c>
      <c r="D19131" t="s">
        <v>15</v>
      </c>
      <c r="E19131" t="s">
        <v>50</v>
      </c>
      <c r="H19131">
        <v>-85</v>
      </c>
      <c r="I19131">
        <v>26</v>
      </c>
      <c r="J19131">
        <v>-93</v>
      </c>
      <c r="K19131">
        <v>18</v>
      </c>
    </row>
    <row r="19132" spans="1:11" hidden="1" x14ac:dyDescent="0.15">
      <c r="A19132" s="1">
        <v>0.72570046296296298</v>
      </c>
      <c r="B19132" t="s">
        <v>14</v>
      </c>
      <c r="C19132">
        <v>758065</v>
      </c>
      <c r="D19132" t="s">
        <v>15</v>
      </c>
      <c r="E19132" t="s">
        <v>55</v>
      </c>
      <c r="H19132">
        <v>-85</v>
      </c>
      <c r="I19132">
        <v>26</v>
      </c>
      <c r="J19132">
        <v>-93</v>
      </c>
      <c r="K19132">
        <v>18</v>
      </c>
    </row>
    <row r="19133" spans="1:11" hidden="1" x14ac:dyDescent="0.15">
      <c r="A19133" s="1">
        <v>0.72570081018518529</v>
      </c>
      <c r="B19133" t="s">
        <v>14</v>
      </c>
      <c r="C19133">
        <v>758072</v>
      </c>
      <c r="D19133" t="s">
        <v>15</v>
      </c>
      <c r="E19133" t="s">
        <v>52</v>
      </c>
      <c r="H19133">
        <v>-85</v>
      </c>
      <c r="I19133">
        <v>26</v>
      </c>
      <c r="J19133">
        <v>-93</v>
      </c>
      <c r="K19133">
        <v>18</v>
      </c>
    </row>
    <row r="19134" spans="1:11" hidden="1" x14ac:dyDescent="0.15">
      <c r="A19134" s="1">
        <v>0.72570358796296297</v>
      </c>
      <c r="B19134" t="s">
        <v>14</v>
      </c>
      <c r="C19134">
        <v>758123</v>
      </c>
      <c r="D19134" t="s">
        <v>15</v>
      </c>
      <c r="E19134" t="s">
        <v>48</v>
      </c>
      <c r="H19134">
        <v>-85</v>
      </c>
      <c r="I19134">
        <v>26</v>
      </c>
      <c r="J19134">
        <v>-93</v>
      </c>
      <c r="K19134">
        <v>18</v>
      </c>
    </row>
    <row r="19135" spans="1:11" hidden="1" x14ac:dyDescent="0.15">
      <c r="A19135" s="1">
        <v>0.7257059027777778</v>
      </c>
      <c r="B19135" t="s">
        <v>14</v>
      </c>
      <c r="C19135">
        <v>758168</v>
      </c>
      <c r="D19135" t="s">
        <v>15</v>
      </c>
      <c r="E19135" t="s">
        <v>89</v>
      </c>
      <c r="H19135">
        <v>-85</v>
      </c>
      <c r="I19135">
        <v>26</v>
      </c>
      <c r="J19135">
        <v>-93</v>
      </c>
      <c r="K19135">
        <v>18</v>
      </c>
    </row>
    <row r="19136" spans="1:11" hidden="1" x14ac:dyDescent="0.15">
      <c r="A19136" s="1">
        <v>0.72570625</v>
      </c>
      <c r="B19136" t="s">
        <v>14</v>
      </c>
      <c r="C19136">
        <v>758174</v>
      </c>
      <c r="D19136" t="s">
        <v>15</v>
      </c>
      <c r="E19136" t="s">
        <v>49</v>
      </c>
      <c r="H19136">
        <v>-85</v>
      </c>
      <c r="I19136">
        <v>26</v>
      </c>
      <c r="J19136">
        <v>-93</v>
      </c>
      <c r="K19136">
        <v>18</v>
      </c>
    </row>
    <row r="19137" spans="1:12" hidden="1" x14ac:dyDescent="0.15">
      <c r="A19137" s="1">
        <v>0.72571134259259262</v>
      </c>
      <c r="B19137" t="s">
        <v>14</v>
      </c>
      <c r="C19137">
        <v>758270</v>
      </c>
      <c r="D19137" t="s">
        <v>15</v>
      </c>
      <c r="E19137" t="s">
        <v>60</v>
      </c>
      <c r="H19137">
        <v>-85</v>
      </c>
      <c r="I19137">
        <v>26</v>
      </c>
      <c r="J19137">
        <v>-93</v>
      </c>
      <c r="K19137">
        <v>18</v>
      </c>
    </row>
    <row r="19138" spans="1:12" hidden="1" x14ac:dyDescent="0.15">
      <c r="A19138" s="1">
        <v>0.72571168981481471</v>
      </c>
      <c r="B19138" t="s">
        <v>14</v>
      </c>
      <c r="C19138">
        <v>758276</v>
      </c>
      <c r="D19138" t="s">
        <v>15</v>
      </c>
      <c r="E19138" t="s">
        <v>51</v>
      </c>
      <c r="H19138">
        <v>-85</v>
      </c>
      <c r="I19138">
        <v>26</v>
      </c>
      <c r="J19138">
        <v>-93</v>
      </c>
      <c r="K19138">
        <v>18</v>
      </c>
    </row>
    <row r="19139" spans="1:12" hidden="1" x14ac:dyDescent="0.15">
      <c r="A19139" s="1">
        <v>0.72571041666666669</v>
      </c>
      <c r="B19139" t="s">
        <v>14</v>
      </c>
      <c r="C19139">
        <v>758313</v>
      </c>
      <c r="D19139" t="s">
        <v>15</v>
      </c>
      <c r="E19139" t="s">
        <v>77</v>
      </c>
      <c r="H19139">
        <v>-85</v>
      </c>
      <c r="I19139">
        <v>26</v>
      </c>
      <c r="J19139">
        <v>-93</v>
      </c>
      <c r="K19139">
        <v>18</v>
      </c>
    </row>
    <row r="19140" spans="1:12" hidden="1" x14ac:dyDescent="0.15">
      <c r="A19140" s="1">
        <v>0.72571446759259262</v>
      </c>
      <c r="B19140" t="s">
        <v>14</v>
      </c>
      <c r="C19140">
        <v>758327</v>
      </c>
      <c r="D19140" t="s">
        <v>15</v>
      </c>
      <c r="E19140" t="s">
        <v>16</v>
      </c>
      <c r="H19140">
        <v>-85</v>
      </c>
      <c r="I19140">
        <v>26</v>
      </c>
      <c r="J19140">
        <v>-93</v>
      </c>
      <c r="K19140">
        <v>18</v>
      </c>
    </row>
    <row r="19141" spans="1:12" hidden="1" x14ac:dyDescent="0.15">
      <c r="A19141" s="1">
        <v>0.72571250000000009</v>
      </c>
      <c r="B19141" t="s">
        <v>14</v>
      </c>
      <c r="C19141">
        <v>758349</v>
      </c>
      <c r="D19141" t="s">
        <v>15</v>
      </c>
      <c r="E19141" t="s">
        <v>77</v>
      </c>
      <c r="H19141">
        <v>-85</v>
      </c>
      <c r="I19141">
        <v>26</v>
      </c>
      <c r="J19141">
        <v>-93</v>
      </c>
      <c r="K19141">
        <v>18</v>
      </c>
    </row>
    <row r="19142" spans="1:12" hidden="1" x14ac:dyDescent="0.15">
      <c r="A19142" s="1">
        <v>0.72571678240740745</v>
      </c>
      <c r="B19142" t="s">
        <v>14</v>
      </c>
      <c r="C19142">
        <v>758372</v>
      </c>
      <c r="D19142" t="s">
        <v>15</v>
      </c>
      <c r="E19142" t="s">
        <v>60</v>
      </c>
      <c r="H19142">
        <v>-85</v>
      </c>
      <c r="I19142">
        <v>26</v>
      </c>
      <c r="J19142">
        <v>-93</v>
      </c>
      <c r="K19142">
        <v>18</v>
      </c>
    </row>
    <row r="19143" spans="1:12" hidden="1" x14ac:dyDescent="0.15">
      <c r="A19143" s="1">
        <v>0.72572222222222216</v>
      </c>
      <c r="B19143" t="s">
        <v>14</v>
      </c>
      <c r="C19143">
        <v>758473</v>
      </c>
      <c r="D19143" t="s">
        <v>15</v>
      </c>
      <c r="E19143" t="s">
        <v>60</v>
      </c>
      <c r="H19143">
        <v>-85</v>
      </c>
      <c r="I19143">
        <v>26</v>
      </c>
      <c r="J19143">
        <v>-93</v>
      </c>
      <c r="K19143">
        <v>18</v>
      </c>
    </row>
    <row r="19144" spans="1:12" hidden="1" x14ac:dyDescent="0.15">
      <c r="A19144" s="1">
        <v>0.72572777777777775</v>
      </c>
      <c r="B19144" t="s">
        <v>14</v>
      </c>
      <c r="C19144">
        <v>758576</v>
      </c>
      <c r="D19144" t="s">
        <v>15</v>
      </c>
      <c r="E19144" t="s">
        <v>89</v>
      </c>
      <c r="H19144">
        <v>-85</v>
      </c>
      <c r="I19144">
        <v>26</v>
      </c>
      <c r="J19144">
        <v>-93</v>
      </c>
      <c r="K19144">
        <v>18</v>
      </c>
    </row>
    <row r="19145" spans="1:12" x14ac:dyDescent="0.15">
      <c r="A19145" s="1">
        <v>0.72572812499999995</v>
      </c>
      <c r="B19145" t="s">
        <v>14</v>
      </c>
      <c r="C19145">
        <v>758582</v>
      </c>
      <c r="D19145" t="s">
        <v>20</v>
      </c>
      <c r="E19145" t="s">
        <v>35</v>
      </c>
      <c r="H19145">
        <v>-88</v>
      </c>
      <c r="I19145">
        <v>23</v>
      </c>
      <c r="J19145">
        <v>-98</v>
      </c>
      <c r="K19145">
        <v>13</v>
      </c>
      <c r="L19145">
        <v>-86</v>
      </c>
    </row>
    <row r="19146" spans="1:12" hidden="1" x14ac:dyDescent="0.15">
      <c r="A19146" s="1">
        <v>0.72572604166666677</v>
      </c>
      <c r="B19146" t="s">
        <v>14</v>
      </c>
      <c r="C19146">
        <v>758604</v>
      </c>
      <c r="D19146" t="s">
        <v>15</v>
      </c>
      <c r="E19146" t="s">
        <v>45</v>
      </c>
      <c r="H19146">
        <v>-88</v>
      </c>
      <c r="I19146">
        <v>23</v>
      </c>
      <c r="J19146">
        <v>-98</v>
      </c>
      <c r="K19146">
        <v>13</v>
      </c>
      <c r="L19146">
        <v>-86</v>
      </c>
    </row>
    <row r="19147" spans="1:12" hidden="1" x14ac:dyDescent="0.15">
      <c r="A19147" s="1">
        <v>0.72572835648148148</v>
      </c>
      <c r="B19147" t="s">
        <v>14</v>
      </c>
      <c r="C19147">
        <v>758646</v>
      </c>
      <c r="D19147" t="s">
        <v>15</v>
      </c>
      <c r="E19147" t="s">
        <v>45</v>
      </c>
      <c r="H19147">
        <v>-88</v>
      </c>
      <c r="I19147">
        <v>23</v>
      </c>
      <c r="J19147">
        <v>-98</v>
      </c>
      <c r="K19147">
        <v>13</v>
      </c>
      <c r="L19147">
        <v>-86</v>
      </c>
    </row>
    <row r="19148" spans="1:12" hidden="1" x14ac:dyDescent="0.15">
      <c r="A19148" s="1">
        <v>0.72573009259259258</v>
      </c>
      <c r="B19148" t="s">
        <v>14</v>
      </c>
      <c r="C19148">
        <v>758677</v>
      </c>
      <c r="D19148" t="s">
        <v>15</v>
      </c>
      <c r="E19148" t="s">
        <v>90</v>
      </c>
      <c r="H19148">
        <v>-88</v>
      </c>
      <c r="I19148">
        <v>23</v>
      </c>
      <c r="J19148">
        <v>-98</v>
      </c>
      <c r="K19148">
        <v>13</v>
      </c>
      <c r="L19148">
        <v>-86</v>
      </c>
    </row>
    <row r="19149" spans="1:12" hidden="1" x14ac:dyDescent="0.15">
      <c r="A19149" s="1">
        <v>0.72573159722222214</v>
      </c>
      <c r="B19149" t="s">
        <v>14</v>
      </c>
      <c r="C19149">
        <v>758709</v>
      </c>
      <c r="D19149" t="s">
        <v>15</v>
      </c>
      <c r="E19149" t="s">
        <v>45</v>
      </c>
      <c r="H19149">
        <v>-88</v>
      </c>
      <c r="I19149">
        <v>23</v>
      </c>
      <c r="J19149">
        <v>-98</v>
      </c>
      <c r="K19149">
        <v>13</v>
      </c>
      <c r="L19149">
        <v>-86</v>
      </c>
    </row>
    <row r="19150" spans="1:12" hidden="1" x14ac:dyDescent="0.15">
      <c r="A19150" s="1">
        <v>0.72573587962962971</v>
      </c>
      <c r="B19150" t="s">
        <v>14</v>
      </c>
      <c r="C19150">
        <v>758779</v>
      </c>
      <c r="D19150" t="s">
        <v>15</v>
      </c>
      <c r="E19150" t="s">
        <v>90</v>
      </c>
      <c r="H19150">
        <v>-88</v>
      </c>
      <c r="I19150">
        <v>23</v>
      </c>
      <c r="J19150">
        <v>-98</v>
      </c>
      <c r="K19150">
        <v>13</v>
      </c>
      <c r="L19150">
        <v>-86</v>
      </c>
    </row>
    <row r="19151" spans="1:12" hidden="1" x14ac:dyDescent="0.15">
      <c r="A19151" s="1">
        <v>0.72573807870370377</v>
      </c>
      <c r="B19151" t="s">
        <v>14</v>
      </c>
      <c r="C19151">
        <v>758823</v>
      </c>
      <c r="D19151" t="s">
        <v>15</v>
      </c>
      <c r="E19151" t="s">
        <v>49</v>
      </c>
      <c r="H19151">
        <v>-88</v>
      </c>
      <c r="I19151">
        <v>23</v>
      </c>
      <c r="J19151">
        <v>-98</v>
      </c>
      <c r="K19151">
        <v>13</v>
      </c>
      <c r="L19151">
        <v>-86</v>
      </c>
    </row>
    <row r="19152" spans="1:12" hidden="1" x14ac:dyDescent="0.15">
      <c r="A19152" s="1">
        <v>0.72574097222222222</v>
      </c>
      <c r="B19152" t="s">
        <v>14</v>
      </c>
      <c r="C19152">
        <v>758881</v>
      </c>
      <c r="D19152" t="s">
        <v>15</v>
      </c>
      <c r="E19152" t="s">
        <v>90</v>
      </c>
      <c r="H19152">
        <v>-88</v>
      </c>
      <c r="I19152">
        <v>23</v>
      </c>
      <c r="J19152">
        <v>-98</v>
      </c>
      <c r="K19152">
        <v>13</v>
      </c>
      <c r="L19152">
        <v>-86</v>
      </c>
    </row>
    <row r="19153" spans="1:12" hidden="1" x14ac:dyDescent="0.15">
      <c r="A19153" s="1">
        <v>0.72574652777777782</v>
      </c>
      <c r="B19153" t="s">
        <v>14</v>
      </c>
      <c r="C19153">
        <v>758983</v>
      </c>
      <c r="D19153" t="s">
        <v>15</v>
      </c>
      <c r="E19153" t="s">
        <v>90</v>
      </c>
      <c r="H19153">
        <v>-88</v>
      </c>
      <c r="I19153">
        <v>23</v>
      </c>
      <c r="J19153">
        <v>-98</v>
      </c>
      <c r="K19153">
        <v>13</v>
      </c>
      <c r="L19153">
        <v>-86</v>
      </c>
    </row>
    <row r="19154" spans="1:12" hidden="1" x14ac:dyDescent="0.15">
      <c r="A19154" s="1">
        <v>0.72575196759259253</v>
      </c>
      <c r="B19154" t="s">
        <v>14</v>
      </c>
      <c r="C19154">
        <v>759085</v>
      </c>
      <c r="D19154" t="s">
        <v>15</v>
      </c>
      <c r="E19154" t="s">
        <v>90</v>
      </c>
      <c r="H19154">
        <v>-88</v>
      </c>
      <c r="I19154">
        <v>23</v>
      </c>
      <c r="J19154">
        <v>-98</v>
      </c>
      <c r="K19154">
        <v>13</v>
      </c>
      <c r="L19154">
        <v>-86</v>
      </c>
    </row>
    <row r="19155" spans="1:12" hidden="1" x14ac:dyDescent="0.15">
      <c r="A19155" s="1">
        <v>0.72576041666666669</v>
      </c>
      <c r="B19155" t="s">
        <v>14</v>
      </c>
      <c r="C19155">
        <v>759188</v>
      </c>
      <c r="D19155" t="s">
        <v>15</v>
      </c>
      <c r="E19155" t="s">
        <v>89</v>
      </c>
      <c r="H19155">
        <v>-88</v>
      </c>
      <c r="I19155">
        <v>23</v>
      </c>
      <c r="J19155">
        <v>-98</v>
      </c>
      <c r="K19155">
        <v>13</v>
      </c>
      <c r="L19155">
        <v>-86</v>
      </c>
    </row>
    <row r="19156" spans="1:12" hidden="1" x14ac:dyDescent="0.15">
      <c r="A19156" s="1">
        <v>0.7257658564814814</v>
      </c>
      <c r="B19156" t="s">
        <v>14</v>
      </c>
      <c r="C19156">
        <v>759290</v>
      </c>
      <c r="D19156" t="s">
        <v>15</v>
      </c>
      <c r="E19156" t="s">
        <v>89</v>
      </c>
      <c r="H19156">
        <v>-88</v>
      </c>
      <c r="I19156">
        <v>23</v>
      </c>
      <c r="J19156">
        <v>-98</v>
      </c>
      <c r="K19156">
        <v>13</v>
      </c>
      <c r="L19156">
        <v>-86</v>
      </c>
    </row>
    <row r="19157" spans="1:12" hidden="1" x14ac:dyDescent="0.15">
      <c r="A19157" s="1">
        <v>0.72577129629629633</v>
      </c>
      <c r="B19157" t="s">
        <v>14</v>
      </c>
      <c r="C19157">
        <v>759392</v>
      </c>
      <c r="D19157" t="s">
        <v>15</v>
      </c>
      <c r="E19157" t="s">
        <v>56</v>
      </c>
      <c r="H19157">
        <v>-88</v>
      </c>
      <c r="I19157">
        <v>23</v>
      </c>
      <c r="J19157">
        <v>-98</v>
      </c>
      <c r="K19157">
        <v>13</v>
      </c>
      <c r="L19157">
        <v>-86</v>
      </c>
    </row>
    <row r="19158" spans="1:12" hidden="1" x14ac:dyDescent="0.15">
      <c r="A19158" s="1">
        <v>0.72577673611111104</v>
      </c>
      <c r="B19158" t="s">
        <v>14</v>
      </c>
      <c r="C19158">
        <v>759493</v>
      </c>
      <c r="D19158" t="s">
        <v>15</v>
      </c>
      <c r="E19158" t="s">
        <v>60</v>
      </c>
      <c r="H19158">
        <v>-88</v>
      </c>
      <c r="I19158">
        <v>23</v>
      </c>
      <c r="J19158">
        <v>-98</v>
      </c>
      <c r="K19158">
        <v>13</v>
      </c>
      <c r="L19158">
        <v>-86</v>
      </c>
    </row>
    <row r="19159" spans="1:12" hidden="1" x14ac:dyDescent="0.15">
      <c r="A19159" s="1">
        <v>0.72578229166666663</v>
      </c>
      <c r="B19159" t="s">
        <v>14</v>
      </c>
      <c r="C19159">
        <v>759596</v>
      </c>
      <c r="D19159" t="s">
        <v>15</v>
      </c>
      <c r="E19159" t="s">
        <v>55</v>
      </c>
      <c r="H19159">
        <v>-88</v>
      </c>
      <c r="I19159">
        <v>23</v>
      </c>
      <c r="J19159">
        <v>-98</v>
      </c>
      <c r="K19159">
        <v>13</v>
      </c>
      <c r="L19159">
        <v>-86</v>
      </c>
    </row>
    <row r="19160" spans="1:12" x14ac:dyDescent="0.15">
      <c r="A19160" s="1">
        <v>0.72578252314814817</v>
      </c>
      <c r="B19160" t="s">
        <v>14</v>
      </c>
      <c r="C19160">
        <v>759602</v>
      </c>
      <c r="D19160" t="s">
        <v>20</v>
      </c>
      <c r="E19160" t="s">
        <v>35</v>
      </c>
      <c r="H19160">
        <v>-85</v>
      </c>
      <c r="I19160">
        <v>26</v>
      </c>
      <c r="J19160">
        <v>-94</v>
      </c>
      <c r="K19160">
        <v>17</v>
      </c>
      <c r="L19160">
        <v>-87</v>
      </c>
    </row>
    <row r="19161" spans="1:12" hidden="1" x14ac:dyDescent="0.15">
      <c r="A19161" s="1">
        <v>0.72578263888888894</v>
      </c>
      <c r="B19161" t="s">
        <v>14</v>
      </c>
      <c r="C19161">
        <v>759663</v>
      </c>
      <c r="D19161" t="s">
        <v>15</v>
      </c>
      <c r="E19161" t="s">
        <v>77</v>
      </c>
      <c r="H19161">
        <v>-85</v>
      </c>
      <c r="I19161">
        <v>26</v>
      </c>
      <c r="J19161">
        <v>-94</v>
      </c>
      <c r="K19161">
        <v>17</v>
      </c>
      <c r="L19161">
        <v>-87</v>
      </c>
    </row>
    <row r="19162" spans="1:12" hidden="1" x14ac:dyDescent="0.15">
      <c r="A19162" s="1">
        <v>0.72578761574074069</v>
      </c>
      <c r="B19162" t="s">
        <v>14</v>
      </c>
      <c r="C19162">
        <v>759697</v>
      </c>
      <c r="D19162" t="s">
        <v>15</v>
      </c>
      <c r="E19162" t="s">
        <v>55</v>
      </c>
      <c r="H19162">
        <v>-85</v>
      </c>
      <c r="I19162">
        <v>26</v>
      </c>
      <c r="J19162">
        <v>-94</v>
      </c>
      <c r="K19162">
        <v>17</v>
      </c>
      <c r="L19162">
        <v>-87</v>
      </c>
    </row>
    <row r="19163" spans="1:12" hidden="1" x14ac:dyDescent="0.15">
      <c r="A19163" s="1">
        <v>0.72579317129629628</v>
      </c>
      <c r="B19163" t="s">
        <v>14</v>
      </c>
      <c r="C19163">
        <v>759800</v>
      </c>
      <c r="D19163" t="s">
        <v>15</v>
      </c>
      <c r="E19163" t="s">
        <v>55</v>
      </c>
      <c r="H19163">
        <v>-85</v>
      </c>
      <c r="I19163">
        <v>26</v>
      </c>
      <c r="J19163">
        <v>-94</v>
      </c>
      <c r="K19163">
        <v>17</v>
      </c>
      <c r="L19163">
        <v>-87</v>
      </c>
    </row>
    <row r="19164" spans="1:12" hidden="1" x14ac:dyDescent="0.15">
      <c r="A19164" s="1">
        <v>0.72579328703703705</v>
      </c>
      <c r="B19164" t="s">
        <v>14</v>
      </c>
      <c r="C19164">
        <v>759864</v>
      </c>
      <c r="D19164" t="s">
        <v>15</v>
      </c>
      <c r="E19164" t="s">
        <v>45</v>
      </c>
      <c r="H19164">
        <v>-85</v>
      </c>
      <c r="I19164">
        <v>26</v>
      </c>
      <c r="J19164">
        <v>-94</v>
      </c>
      <c r="K19164">
        <v>17</v>
      </c>
      <c r="L19164">
        <v>-87</v>
      </c>
    </row>
    <row r="19165" spans="1:12" hidden="1" x14ac:dyDescent="0.15">
      <c r="A19165" s="1">
        <v>0.7257986111111111</v>
      </c>
      <c r="B19165" t="s">
        <v>14</v>
      </c>
      <c r="C19165">
        <v>759901</v>
      </c>
      <c r="D19165" t="s">
        <v>15</v>
      </c>
      <c r="E19165" t="s">
        <v>55</v>
      </c>
      <c r="H19165">
        <v>-85</v>
      </c>
      <c r="I19165">
        <v>26</v>
      </c>
      <c r="J19165">
        <v>-94</v>
      </c>
      <c r="K19165">
        <v>17</v>
      </c>
      <c r="L19165">
        <v>-87</v>
      </c>
    </row>
    <row r="19166" spans="1:12" hidden="1" x14ac:dyDescent="0.15">
      <c r="A19166" s="1">
        <v>0.72580405092592593</v>
      </c>
      <c r="B19166" t="s">
        <v>14</v>
      </c>
      <c r="C19166">
        <v>760004</v>
      </c>
      <c r="D19166" t="s">
        <v>15</v>
      </c>
      <c r="E19166" t="s">
        <v>89</v>
      </c>
      <c r="H19166">
        <v>-85</v>
      </c>
      <c r="I19166">
        <v>26</v>
      </c>
      <c r="J19166">
        <v>-94</v>
      </c>
      <c r="K19166">
        <v>17</v>
      </c>
      <c r="L19166">
        <v>-87</v>
      </c>
    </row>
    <row r="19167" spans="1:12" hidden="1" x14ac:dyDescent="0.15">
      <c r="A19167" s="1">
        <v>0.72580393518518516</v>
      </c>
      <c r="B19167" t="s">
        <v>14</v>
      </c>
      <c r="C19167">
        <v>760062</v>
      </c>
      <c r="D19167" t="s">
        <v>15</v>
      </c>
      <c r="E19167" t="s">
        <v>50</v>
      </c>
      <c r="H19167">
        <v>-85</v>
      </c>
      <c r="I19167">
        <v>26</v>
      </c>
      <c r="J19167">
        <v>-94</v>
      </c>
      <c r="K19167">
        <v>17</v>
      </c>
      <c r="L19167">
        <v>-87</v>
      </c>
    </row>
    <row r="19168" spans="1:12" hidden="1" x14ac:dyDescent="0.15">
      <c r="A19168" s="1">
        <v>0.72580949074074075</v>
      </c>
      <c r="B19168" t="s">
        <v>14</v>
      </c>
      <c r="C19168">
        <v>760105</v>
      </c>
      <c r="D19168" t="s">
        <v>15</v>
      </c>
      <c r="E19168" t="s">
        <v>60</v>
      </c>
      <c r="H19168">
        <v>-85</v>
      </c>
      <c r="I19168">
        <v>26</v>
      </c>
      <c r="J19168">
        <v>-94</v>
      </c>
      <c r="K19168">
        <v>17</v>
      </c>
      <c r="L19168">
        <v>-87</v>
      </c>
    </row>
    <row r="19169" spans="1:12" hidden="1" x14ac:dyDescent="0.15">
      <c r="A19169" s="1">
        <v>0.72581608796296304</v>
      </c>
      <c r="B19169" t="s">
        <v>14</v>
      </c>
      <c r="C19169">
        <v>760228</v>
      </c>
      <c r="D19169" t="s">
        <v>15</v>
      </c>
      <c r="E19169" t="s">
        <v>60</v>
      </c>
      <c r="H19169">
        <v>-85</v>
      </c>
      <c r="I19169">
        <v>26</v>
      </c>
      <c r="J19169">
        <v>-94</v>
      </c>
      <c r="K19169">
        <v>17</v>
      </c>
      <c r="L19169">
        <v>-87</v>
      </c>
    </row>
    <row r="19170" spans="1:12" hidden="1" x14ac:dyDescent="0.15">
      <c r="A19170" s="1">
        <v>0.72582037037037039</v>
      </c>
      <c r="B19170" t="s">
        <v>14</v>
      </c>
      <c r="C19170">
        <v>760309</v>
      </c>
      <c r="D19170" t="s">
        <v>15</v>
      </c>
      <c r="E19170" t="s">
        <v>56</v>
      </c>
      <c r="H19170">
        <v>-85</v>
      </c>
      <c r="I19170">
        <v>26</v>
      </c>
      <c r="J19170">
        <v>-94</v>
      </c>
      <c r="K19170">
        <v>17</v>
      </c>
      <c r="L19170">
        <v>-87</v>
      </c>
    </row>
    <row r="19171" spans="1:12" hidden="1" x14ac:dyDescent="0.15">
      <c r="A19171" s="1">
        <v>0.72582592592592599</v>
      </c>
      <c r="B19171" t="s">
        <v>14</v>
      </c>
      <c r="C19171">
        <v>760412</v>
      </c>
      <c r="D19171" t="s">
        <v>15</v>
      </c>
      <c r="E19171" t="s">
        <v>89</v>
      </c>
      <c r="H19171">
        <v>-85</v>
      </c>
      <c r="I19171">
        <v>26</v>
      </c>
      <c r="J19171">
        <v>-94</v>
      </c>
      <c r="K19171">
        <v>17</v>
      </c>
      <c r="L19171">
        <v>-87</v>
      </c>
    </row>
    <row r="19172" spans="1:12" hidden="1" x14ac:dyDescent="0.15">
      <c r="A19172" s="1">
        <v>0.7258313657407407</v>
      </c>
      <c r="B19172" t="s">
        <v>14</v>
      </c>
      <c r="C19172">
        <v>760514</v>
      </c>
      <c r="D19172" t="s">
        <v>15</v>
      </c>
      <c r="E19172" t="s">
        <v>89</v>
      </c>
      <c r="H19172">
        <v>-85</v>
      </c>
      <c r="I19172">
        <v>26</v>
      </c>
      <c r="J19172">
        <v>-94</v>
      </c>
      <c r="K19172">
        <v>17</v>
      </c>
      <c r="L19172">
        <v>-87</v>
      </c>
    </row>
    <row r="19173" spans="1:12" hidden="1" x14ac:dyDescent="0.15">
      <c r="A19173" s="1">
        <v>0.72583680555555563</v>
      </c>
      <c r="B19173" t="s">
        <v>14</v>
      </c>
      <c r="C19173">
        <v>760616</v>
      </c>
      <c r="D19173" t="s">
        <v>15</v>
      </c>
      <c r="E19173" t="s">
        <v>56</v>
      </c>
      <c r="H19173">
        <v>-85</v>
      </c>
      <c r="I19173">
        <v>26</v>
      </c>
      <c r="J19173">
        <v>-94</v>
      </c>
      <c r="K19173">
        <v>17</v>
      </c>
      <c r="L19173">
        <v>-87</v>
      </c>
    </row>
    <row r="19174" spans="1:12" x14ac:dyDescent="0.15">
      <c r="A19174" s="1">
        <v>0.72583715277777783</v>
      </c>
      <c r="B19174" t="s">
        <v>14</v>
      </c>
      <c r="C19174">
        <v>760622</v>
      </c>
      <c r="D19174" t="s">
        <v>20</v>
      </c>
      <c r="E19174" t="s">
        <v>35</v>
      </c>
      <c r="H19174">
        <v>-84</v>
      </c>
      <c r="I19174">
        <v>27</v>
      </c>
      <c r="J19174">
        <v>-97</v>
      </c>
      <c r="K19174">
        <v>14</v>
      </c>
      <c r="L19174">
        <v>-81</v>
      </c>
    </row>
    <row r="19175" spans="1:12" hidden="1" x14ac:dyDescent="0.15">
      <c r="A19175" s="1">
        <v>0.72584212962962968</v>
      </c>
      <c r="B19175" t="s">
        <v>14</v>
      </c>
      <c r="C19175">
        <v>760717</v>
      </c>
      <c r="D19175" t="s">
        <v>15</v>
      </c>
      <c r="E19175" t="s">
        <v>60</v>
      </c>
      <c r="H19175">
        <v>-84</v>
      </c>
      <c r="I19175">
        <v>27</v>
      </c>
      <c r="J19175">
        <v>-97</v>
      </c>
      <c r="K19175">
        <v>14</v>
      </c>
      <c r="L19175">
        <v>-81</v>
      </c>
    </row>
    <row r="19176" spans="1:12" hidden="1" x14ac:dyDescent="0.15">
      <c r="A19176" s="1">
        <v>0.72584768518518528</v>
      </c>
      <c r="B19176" t="s">
        <v>14</v>
      </c>
      <c r="C19176">
        <v>760820</v>
      </c>
      <c r="D19176" t="s">
        <v>15</v>
      </c>
      <c r="E19176" t="s">
        <v>60</v>
      </c>
      <c r="H19176">
        <v>-84</v>
      </c>
      <c r="I19176">
        <v>27</v>
      </c>
      <c r="J19176">
        <v>-97</v>
      </c>
      <c r="K19176">
        <v>14</v>
      </c>
      <c r="L19176">
        <v>-81</v>
      </c>
    </row>
    <row r="19177" spans="1:12" hidden="1" x14ac:dyDescent="0.15">
      <c r="A19177" s="1">
        <v>0.72585312499999999</v>
      </c>
      <c r="B19177" t="s">
        <v>14</v>
      </c>
      <c r="C19177">
        <v>760921</v>
      </c>
      <c r="D19177" t="s">
        <v>15</v>
      </c>
      <c r="E19177" t="s">
        <v>56</v>
      </c>
      <c r="H19177">
        <v>-84</v>
      </c>
      <c r="I19177">
        <v>27</v>
      </c>
      <c r="J19177">
        <v>-97</v>
      </c>
      <c r="K19177">
        <v>14</v>
      </c>
      <c r="L19177">
        <v>-81</v>
      </c>
    </row>
    <row r="19178" spans="1:12" hidden="1" x14ac:dyDescent="0.15">
      <c r="A19178" s="1">
        <v>0.72585856481481492</v>
      </c>
      <c r="B19178" t="s">
        <v>14</v>
      </c>
      <c r="C19178">
        <v>761024</v>
      </c>
      <c r="D19178" t="s">
        <v>15</v>
      </c>
      <c r="E19178" t="s">
        <v>89</v>
      </c>
      <c r="H19178">
        <v>-84</v>
      </c>
      <c r="I19178">
        <v>27</v>
      </c>
      <c r="J19178">
        <v>-97</v>
      </c>
      <c r="K19178">
        <v>14</v>
      </c>
      <c r="L19178">
        <v>-81</v>
      </c>
    </row>
    <row r="19179" spans="1:12" hidden="1" x14ac:dyDescent="0.15">
      <c r="A19179" s="1">
        <v>0.72586400462962963</v>
      </c>
      <c r="B19179" t="s">
        <v>14</v>
      </c>
      <c r="C19179">
        <v>761125</v>
      </c>
      <c r="D19179" t="s">
        <v>15</v>
      </c>
      <c r="E19179" t="s">
        <v>55</v>
      </c>
      <c r="H19179">
        <v>-84</v>
      </c>
      <c r="I19179">
        <v>27</v>
      </c>
      <c r="J19179">
        <v>-97</v>
      </c>
      <c r="K19179">
        <v>14</v>
      </c>
      <c r="L19179">
        <v>-81</v>
      </c>
    </row>
    <row r="19180" spans="1:12" hidden="1" x14ac:dyDescent="0.15">
      <c r="A19180" s="1">
        <v>0.72586956018518523</v>
      </c>
      <c r="B19180" t="s">
        <v>14</v>
      </c>
      <c r="C19180">
        <v>761228</v>
      </c>
      <c r="D19180" t="s">
        <v>15</v>
      </c>
      <c r="E19180" t="s">
        <v>56</v>
      </c>
      <c r="H19180">
        <v>-84</v>
      </c>
      <c r="I19180">
        <v>27</v>
      </c>
      <c r="J19180">
        <v>-97</v>
      </c>
      <c r="K19180">
        <v>14</v>
      </c>
      <c r="L19180">
        <v>-81</v>
      </c>
    </row>
    <row r="19181" spans="1:12" hidden="1" x14ac:dyDescent="0.15">
      <c r="A19181" s="1">
        <v>0.72587060185185182</v>
      </c>
      <c r="B19181" t="s">
        <v>14</v>
      </c>
      <c r="C19181">
        <v>761248</v>
      </c>
      <c r="D19181" t="s">
        <v>15</v>
      </c>
      <c r="E19181" t="s">
        <v>89</v>
      </c>
      <c r="H19181">
        <v>-84</v>
      </c>
      <c r="I19181">
        <v>27</v>
      </c>
      <c r="J19181">
        <v>-97</v>
      </c>
      <c r="K19181">
        <v>14</v>
      </c>
      <c r="L19181">
        <v>-81</v>
      </c>
    </row>
    <row r="19182" spans="1:12" hidden="1" x14ac:dyDescent="0.15">
      <c r="A19182" s="1">
        <v>0.72587488425925928</v>
      </c>
      <c r="B19182" t="s">
        <v>14</v>
      </c>
      <c r="C19182">
        <v>761329</v>
      </c>
      <c r="D19182" t="s">
        <v>15</v>
      </c>
      <c r="E19182" t="s">
        <v>55</v>
      </c>
      <c r="H19182">
        <v>-84</v>
      </c>
      <c r="I19182">
        <v>27</v>
      </c>
      <c r="J19182">
        <v>-97</v>
      </c>
      <c r="K19182">
        <v>14</v>
      </c>
      <c r="L19182">
        <v>-81</v>
      </c>
    </row>
    <row r="19183" spans="1:12" hidden="1" x14ac:dyDescent="0.15">
      <c r="A19183" s="1">
        <v>0.72588043981481487</v>
      </c>
      <c r="B19183" t="s">
        <v>14</v>
      </c>
      <c r="C19183">
        <v>761432</v>
      </c>
      <c r="D19183" t="s">
        <v>15</v>
      </c>
      <c r="E19183" t="s">
        <v>89</v>
      </c>
      <c r="H19183">
        <v>-84</v>
      </c>
      <c r="I19183">
        <v>27</v>
      </c>
      <c r="J19183">
        <v>-97</v>
      </c>
      <c r="K19183">
        <v>14</v>
      </c>
      <c r="L19183">
        <v>-81</v>
      </c>
    </row>
    <row r="19184" spans="1:12" hidden="1" x14ac:dyDescent="0.15">
      <c r="A19184" s="1">
        <v>0.72588587962962958</v>
      </c>
      <c r="B19184" t="s">
        <v>14</v>
      </c>
      <c r="C19184">
        <v>761533</v>
      </c>
      <c r="D19184" t="s">
        <v>15</v>
      </c>
      <c r="E19184" t="s">
        <v>55</v>
      </c>
      <c r="H19184">
        <v>-84</v>
      </c>
      <c r="I19184">
        <v>27</v>
      </c>
      <c r="J19184">
        <v>-97</v>
      </c>
      <c r="K19184">
        <v>14</v>
      </c>
      <c r="L19184">
        <v>-81</v>
      </c>
    </row>
    <row r="19185" spans="1:12" hidden="1" x14ac:dyDescent="0.15">
      <c r="A19185" s="1">
        <v>0.72589131944444452</v>
      </c>
      <c r="B19185" t="s">
        <v>14</v>
      </c>
      <c r="C19185">
        <v>761636</v>
      </c>
      <c r="D19185" t="s">
        <v>15</v>
      </c>
      <c r="E19185" t="s">
        <v>56</v>
      </c>
      <c r="H19185">
        <v>-84</v>
      </c>
      <c r="I19185">
        <v>27</v>
      </c>
      <c r="J19185">
        <v>-97</v>
      </c>
      <c r="K19185">
        <v>14</v>
      </c>
      <c r="L19185">
        <v>-81</v>
      </c>
    </row>
    <row r="19186" spans="1:12" x14ac:dyDescent="0.15">
      <c r="A19186" s="1">
        <v>0.7258916666666666</v>
      </c>
      <c r="B19186" t="s">
        <v>14</v>
      </c>
      <c r="C19186">
        <v>761642</v>
      </c>
      <c r="D19186" t="s">
        <v>20</v>
      </c>
      <c r="E19186" t="s">
        <v>35</v>
      </c>
      <c r="H19186">
        <v>-82</v>
      </c>
      <c r="I19186">
        <v>29</v>
      </c>
      <c r="J19186">
        <v>-99</v>
      </c>
      <c r="K19186">
        <v>12</v>
      </c>
      <c r="L19186">
        <v>-81</v>
      </c>
    </row>
    <row r="19187" spans="1:12" hidden="1" x14ac:dyDescent="0.15">
      <c r="A19187" s="1">
        <v>0.72589675925925923</v>
      </c>
      <c r="B19187" t="s">
        <v>14</v>
      </c>
      <c r="C19187">
        <v>761737</v>
      </c>
      <c r="D19187" t="s">
        <v>15</v>
      </c>
      <c r="E19187" t="s">
        <v>55</v>
      </c>
      <c r="H19187">
        <v>-82</v>
      </c>
      <c r="I19187">
        <v>29</v>
      </c>
      <c r="J19187">
        <v>-99</v>
      </c>
      <c r="K19187">
        <v>12</v>
      </c>
      <c r="L19187">
        <v>-81</v>
      </c>
    </row>
    <row r="19188" spans="1:12" hidden="1" x14ac:dyDescent="0.15">
      <c r="A19188" s="1">
        <v>0.72590219907407405</v>
      </c>
      <c r="B19188" t="s">
        <v>14</v>
      </c>
      <c r="C19188">
        <v>761840</v>
      </c>
      <c r="D19188" t="s">
        <v>15</v>
      </c>
      <c r="E19188" t="s">
        <v>56</v>
      </c>
      <c r="H19188">
        <v>-82</v>
      </c>
      <c r="I19188">
        <v>29</v>
      </c>
      <c r="J19188">
        <v>-99</v>
      </c>
      <c r="K19188">
        <v>12</v>
      </c>
      <c r="L19188">
        <v>-81</v>
      </c>
    </row>
    <row r="19189" spans="1:12" hidden="1" x14ac:dyDescent="0.15">
      <c r="A19189" s="1">
        <v>0.72590335648148141</v>
      </c>
      <c r="B19189" t="s">
        <v>14</v>
      </c>
      <c r="C19189">
        <v>761860</v>
      </c>
      <c r="D19189" t="s">
        <v>15</v>
      </c>
      <c r="E19189" t="s">
        <v>55</v>
      </c>
      <c r="H19189">
        <v>-82</v>
      </c>
      <c r="I19189">
        <v>29</v>
      </c>
      <c r="J19189">
        <v>-99</v>
      </c>
      <c r="K19189">
        <v>12</v>
      </c>
      <c r="L19189">
        <v>-81</v>
      </c>
    </row>
    <row r="19190" spans="1:12" hidden="1" x14ac:dyDescent="0.15">
      <c r="A19190" s="1">
        <v>0.72590763888888887</v>
      </c>
      <c r="B19190" t="s">
        <v>14</v>
      </c>
      <c r="C19190">
        <v>761941</v>
      </c>
      <c r="D19190" t="s">
        <v>15</v>
      </c>
      <c r="E19190" t="s">
        <v>55</v>
      </c>
      <c r="H19190">
        <v>-82</v>
      </c>
      <c r="I19190">
        <v>29</v>
      </c>
      <c r="J19190">
        <v>-99</v>
      </c>
      <c r="K19190">
        <v>12</v>
      </c>
      <c r="L19190">
        <v>-81</v>
      </c>
    </row>
    <row r="19191" spans="1:12" hidden="1" x14ac:dyDescent="0.15">
      <c r="A19191" s="1">
        <v>0.7259099537037037</v>
      </c>
      <c r="B19191" t="s">
        <v>14</v>
      </c>
      <c r="C19191">
        <v>762043</v>
      </c>
      <c r="D19191" t="s">
        <v>15</v>
      </c>
      <c r="E19191" t="s">
        <v>90</v>
      </c>
      <c r="H19191">
        <v>-82</v>
      </c>
      <c r="I19191">
        <v>29</v>
      </c>
      <c r="J19191">
        <v>-99</v>
      </c>
      <c r="K19191">
        <v>12</v>
      </c>
      <c r="L19191">
        <v>-81</v>
      </c>
    </row>
    <row r="19192" spans="1:12" hidden="1" x14ac:dyDescent="0.15">
      <c r="A19192" s="1">
        <v>0.72591851851851852</v>
      </c>
      <c r="B19192" t="s">
        <v>14</v>
      </c>
      <c r="C19192">
        <v>762145</v>
      </c>
      <c r="D19192" t="s">
        <v>15</v>
      </c>
      <c r="E19192" t="s">
        <v>89</v>
      </c>
      <c r="H19192">
        <v>-82</v>
      </c>
      <c r="I19192">
        <v>29</v>
      </c>
      <c r="J19192">
        <v>-99</v>
      </c>
      <c r="K19192">
        <v>12</v>
      </c>
      <c r="L19192">
        <v>-81</v>
      </c>
    </row>
    <row r="19193" spans="1:12" hidden="1" x14ac:dyDescent="0.15">
      <c r="A19193" s="1">
        <v>0.725924074074074</v>
      </c>
      <c r="B19193" t="s">
        <v>14</v>
      </c>
      <c r="C19193">
        <v>762248</v>
      </c>
      <c r="D19193" t="s">
        <v>15</v>
      </c>
      <c r="E19193" t="s">
        <v>89</v>
      </c>
      <c r="H19193">
        <v>-82</v>
      </c>
      <c r="I19193">
        <v>29</v>
      </c>
      <c r="J19193">
        <v>-99</v>
      </c>
      <c r="K19193">
        <v>12</v>
      </c>
      <c r="L19193">
        <v>-81</v>
      </c>
    </row>
    <row r="19194" spans="1:12" hidden="1" x14ac:dyDescent="0.15">
      <c r="A19194" s="1">
        <v>0.72592951388888893</v>
      </c>
      <c r="B19194" t="s">
        <v>14</v>
      </c>
      <c r="C19194">
        <v>762349</v>
      </c>
      <c r="D19194" t="s">
        <v>15</v>
      </c>
      <c r="E19194" t="s">
        <v>56</v>
      </c>
      <c r="H19194">
        <v>-82</v>
      </c>
      <c r="I19194">
        <v>29</v>
      </c>
      <c r="J19194">
        <v>-99</v>
      </c>
      <c r="K19194">
        <v>12</v>
      </c>
      <c r="L19194">
        <v>-81</v>
      </c>
    </row>
    <row r="19195" spans="1:12" hidden="1" x14ac:dyDescent="0.15">
      <c r="A19195" s="1">
        <v>0.72593055555555563</v>
      </c>
      <c r="B19195" t="s">
        <v>14</v>
      </c>
      <c r="C19195">
        <v>762370</v>
      </c>
      <c r="D19195" t="s">
        <v>15</v>
      </c>
      <c r="E19195" t="s">
        <v>55</v>
      </c>
      <c r="H19195">
        <v>-82</v>
      </c>
      <c r="I19195">
        <v>29</v>
      </c>
      <c r="J19195">
        <v>-99</v>
      </c>
      <c r="K19195">
        <v>12</v>
      </c>
      <c r="L19195">
        <v>-81</v>
      </c>
    </row>
    <row r="19196" spans="1:12" hidden="1" x14ac:dyDescent="0.15">
      <c r="A19196" s="1">
        <v>0.72593495370370364</v>
      </c>
      <c r="B19196" t="s">
        <v>14</v>
      </c>
      <c r="C19196">
        <v>762452</v>
      </c>
      <c r="D19196" t="s">
        <v>15</v>
      </c>
      <c r="E19196" t="s">
        <v>55</v>
      </c>
      <c r="H19196">
        <v>-82</v>
      </c>
      <c r="I19196">
        <v>29</v>
      </c>
      <c r="J19196">
        <v>-99</v>
      </c>
      <c r="K19196">
        <v>12</v>
      </c>
      <c r="L19196">
        <v>-81</v>
      </c>
    </row>
    <row r="19197" spans="1:12" hidden="1" x14ac:dyDescent="0.15">
      <c r="A19197" s="1">
        <v>0.72594039351851858</v>
      </c>
      <c r="B19197" t="s">
        <v>14</v>
      </c>
      <c r="C19197">
        <v>762554</v>
      </c>
      <c r="D19197" t="s">
        <v>15</v>
      </c>
      <c r="E19197" t="s">
        <v>55</v>
      </c>
      <c r="H19197">
        <v>-82</v>
      </c>
      <c r="I19197">
        <v>29</v>
      </c>
      <c r="J19197">
        <v>-99</v>
      </c>
      <c r="K19197">
        <v>12</v>
      </c>
      <c r="L19197">
        <v>-81</v>
      </c>
    </row>
    <row r="19198" spans="1:12" hidden="1" x14ac:dyDescent="0.15">
      <c r="A19198" s="1">
        <v>0.72594583333333329</v>
      </c>
      <c r="B19198" t="s">
        <v>14</v>
      </c>
      <c r="C19198">
        <v>762656</v>
      </c>
      <c r="D19198" t="s">
        <v>15</v>
      </c>
      <c r="E19198" t="s">
        <v>60</v>
      </c>
      <c r="H19198">
        <v>-82</v>
      </c>
      <c r="I19198">
        <v>29</v>
      </c>
      <c r="J19198">
        <v>-99</v>
      </c>
      <c r="K19198">
        <v>12</v>
      </c>
      <c r="L19198">
        <v>-81</v>
      </c>
    </row>
    <row r="19199" spans="1:12" x14ac:dyDescent="0.15">
      <c r="A19199" s="1">
        <v>0.72594618055555549</v>
      </c>
      <c r="B19199" t="s">
        <v>14</v>
      </c>
      <c r="C19199">
        <v>762662</v>
      </c>
      <c r="D19199" t="s">
        <v>20</v>
      </c>
      <c r="E19199" t="s">
        <v>35</v>
      </c>
      <c r="H19199">
        <v>-81</v>
      </c>
      <c r="I19199">
        <v>30</v>
      </c>
      <c r="J19199">
        <v>-95</v>
      </c>
      <c r="K19199">
        <v>16</v>
      </c>
      <c r="L19199">
        <v>-82</v>
      </c>
    </row>
    <row r="19200" spans="1:12" hidden="1" x14ac:dyDescent="0.15">
      <c r="A19200" s="1">
        <v>0.72594664351851845</v>
      </c>
      <c r="B19200" t="s">
        <v>14</v>
      </c>
      <c r="C19200">
        <v>762733</v>
      </c>
      <c r="D19200" t="s">
        <v>15</v>
      </c>
      <c r="E19200" t="s">
        <v>77</v>
      </c>
      <c r="H19200">
        <v>-81</v>
      </c>
      <c r="I19200">
        <v>30</v>
      </c>
      <c r="J19200">
        <v>-95</v>
      </c>
      <c r="K19200">
        <v>16</v>
      </c>
      <c r="L19200">
        <v>-82</v>
      </c>
    </row>
    <row r="19201" spans="1:12" hidden="1" x14ac:dyDescent="0.15">
      <c r="A19201" s="1">
        <v>0.72595127314814822</v>
      </c>
      <c r="B19201" t="s">
        <v>14</v>
      </c>
      <c r="C19201">
        <v>762757</v>
      </c>
      <c r="D19201" t="s">
        <v>15</v>
      </c>
      <c r="E19201" t="s">
        <v>60</v>
      </c>
      <c r="H19201">
        <v>-81</v>
      </c>
      <c r="I19201">
        <v>30</v>
      </c>
      <c r="J19201">
        <v>-95</v>
      </c>
      <c r="K19201">
        <v>16</v>
      </c>
      <c r="L19201">
        <v>-82</v>
      </c>
    </row>
    <row r="19202" spans="1:12" hidden="1" x14ac:dyDescent="0.15">
      <c r="A19202" s="1">
        <v>0.72595671296296294</v>
      </c>
      <c r="B19202" t="s">
        <v>14</v>
      </c>
      <c r="C19202">
        <v>762860</v>
      </c>
      <c r="D19202" t="s">
        <v>15</v>
      </c>
      <c r="E19202" t="s">
        <v>89</v>
      </c>
      <c r="H19202">
        <v>-81</v>
      </c>
      <c r="I19202">
        <v>30</v>
      </c>
      <c r="J19202">
        <v>-95</v>
      </c>
      <c r="K19202">
        <v>16</v>
      </c>
      <c r="L19202">
        <v>-82</v>
      </c>
    </row>
    <row r="19203" spans="1:12" hidden="1" x14ac:dyDescent="0.15">
      <c r="A19203" s="1">
        <v>0.7259571759259259</v>
      </c>
      <c r="B19203" t="s">
        <v>14</v>
      </c>
      <c r="C19203">
        <v>762929</v>
      </c>
      <c r="D19203" t="s">
        <v>15</v>
      </c>
      <c r="E19203" t="s">
        <v>77</v>
      </c>
      <c r="H19203">
        <v>-81</v>
      </c>
      <c r="I19203">
        <v>30</v>
      </c>
      <c r="J19203">
        <v>-95</v>
      </c>
      <c r="K19203">
        <v>16</v>
      </c>
      <c r="L19203">
        <v>-82</v>
      </c>
    </row>
    <row r="19204" spans="1:12" hidden="1" x14ac:dyDescent="0.15">
      <c r="A19204" s="1">
        <v>0.72595914351851853</v>
      </c>
      <c r="B19204" t="s">
        <v>14</v>
      </c>
      <c r="C19204">
        <v>762961</v>
      </c>
      <c r="D19204" t="s">
        <v>15</v>
      </c>
      <c r="E19204" t="s">
        <v>90</v>
      </c>
      <c r="H19204">
        <v>-81</v>
      </c>
      <c r="I19204">
        <v>30</v>
      </c>
      <c r="J19204">
        <v>-95</v>
      </c>
      <c r="K19204">
        <v>16</v>
      </c>
      <c r="L19204">
        <v>-82</v>
      </c>
    </row>
    <row r="19205" spans="1:12" hidden="1" x14ac:dyDescent="0.15">
      <c r="A19205" s="1">
        <v>0.72596250000000007</v>
      </c>
      <c r="B19205" t="s">
        <v>14</v>
      </c>
      <c r="C19205">
        <v>763028</v>
      </c>
      <c r="D19205" t="s">
        <v>15</v>
      </c>
      <c r="E19205" t="s">
        <v>45</v>
      </c>
      <c r="H19205">
        <v>-81</v>
      </c>
      <c r="I19205">
        <v>30</v>
      </c>
      <c r="J19205">
        <v>-95</v>
      </c>
      <c r="K19205">
        <v>16</v>
      </c>
      <c r="L19205">
        <v>-82</v>
      </c>
    </row>
    <row r="19206" spans="1:12" hidden="1" x14ac:dyDescent="0.15">
      <c r="A19206" s="1">
        <v>0.72596458333333336</v>
      </c>
      <c r="B19206" t="s">
        <v>14</v>
      </c>
      <c r="C19206">
        <v>763063</v>
      </c>
      <c r="D19206" t="s">
        <v>15</v>
      </c>
      <c r="E19206" t="s">
        <v>90</v>
      </c>
      <c r="H19206">
        <v>-81</v>
      </c>
      <c r="I19206">
        <v>30</v>
      </c>
      <c r="J19206">
        <v>-95</v>
      </c>
      <c r="K19206">
        <v>16</v>
      </c>
      <c r="L19206">
        <v>-82</v>
      </c>
    </row>
    <row r="19207" spans="1:12" hidden="1" x14ac:dyDescent="0.15">
      <c r="A19207" s="1">
        <v>0.72596990740740741</v>
      </c>
      <c r="B19207" t="s">
        <v>14</v>
      </c>
      <c r="C19207">
        <v>763165</v>
      </c>
      <c r="D19207" t="s">
        <v>15</v>
      </c>
      <c r="E19207" t="s">
        <v>90</v>
      </c>
      <c r="H19207">
        <v>-81</v>
      </c>
      <c r="I19207">
        <v>30</v>
      </c>
      <c r="J19207">
        <v>-95</v>
      </c>
      <c r="K19207">
        <v>16</v>
      </c>
      <c r="L19207">
        <v>-82</v>
      </c>
    </row>
    <row r="19208" spans="1:12" hidden="1" x14ac:dyDescent="0.15">
      <c r="A19208" s="1">
        <v>0.72597534722222223</v>
      </c>
      <c r="B19208" t="s">
        <v>14</v>
      </c>
      <c r="C19208">
        <v>763267</v>
      </c>
      <c r="D19208" t="s">
        <v>15</v>
      </c>
      <c r="E19208" t="s">
        <v>90</v>
      </c>
      <c r="H19208">
        <v>-81</v>
      </c>
      <c r="I19208">
        <v>30</v>
      </c>
      <c r="J19208">
        <v>-95</v>
      </c>
      <c r="K19208">
        <v>16</v>
      </c>
      <c r="L19208">
        <v>-82</v>
      </c>
    </row>
    <row r="19209" spans="1:12" hidden="1" x14ac:dyDescent="0.15">
      <c r="A19209" s="1">
        <v>0.72598113425925925</v>
      </c>
      <c r="B19209" t="s">
        <v>14</v>
      </c>
      <c r="C19209">
        <v>763369</v>
      </c>
      <c r="D19209" t="s">
        <v>15</v>
      </c>
      <c r="E19209" t="s">
        <v>90</v>
      </c>
      <c r="H19209">
        <v>-81</v>
      </c>
      <c r="I19209">
        <v>30</v>
      </c>
      <c r="J19209">
        <v>-95</v>
      </c>
      <c r="K19209">
        <v>16</v>
      </c>
      <c r="L19209">
        <v>-82</v>
      </c>
    </row>
    <row r="19210" spans="1:12" hidden="1" x14ac:dyDescent="0.15">
      <c r="A19210" s="1">
        <v>0.72598611111111111</v>
      </c>
      <c r="B19210" t="s">
        <v>14</v>
      </c>
      <c r="C19210">
        <v>763471</v>
      </c>
      <c r="D19210" t="s">
        <v>15</v>
      </c>
      <c r="E19210" t="s">
        <v>90</v>
      </c>
      <c r="H19210">
        <v>-81</v>
      </c>
      <c r="I19210">
        <v>30</v>
      </c>
      <c r="J19210">
        <v>-95</v>
      </c>
      <c r="K19210">
        <v>16</v>
      </c>
      <c r="L19210">
        <v>-82</v>
      </c>
    </row>
    <row r="19211" spans="1:12" hidden="1" x14ac:dyDescent="0.15">
      <c r="A19211" s="1">
        <v>0.72599490740740746</v>
      </c>
      <c r="B19211" t="s">
        <v>14</v>
      </c>
      <c r="C19211">
        <v>763574</v>
      </c>
      <c r="D19211" t="s">
        <v>15</v>
      </c>
      <c r="E19211" t="s">
        <v>55</v>
      </c>
      <c r="H19211">
        <v>-81</v>
      </c>
      <c r="I19211">
        <v>30</v>
      </c>
      <c r="J19211">
        <v>-95</v>
      </c>
      <c r="K19211">
        <v>16</v>
      </c>
      <c r="L19211">
        <v>-82</v>
      </c>
    </row>
    <row r="19212" spans="1:12" hidden="1" x14ac:dyDescent="0.15">
      <c r="A19212" s="1">
        <v>0.72600034722222218</v>
      </c>
      <c r="B19212" t="s">
        <v>14</v>
      </c>
      <c r="C19212">
        <v>763676</v>
      </c>
      <c r="D19212" t="s">
        <v>15</v>
      </c>
      <c r="E19212" t="s">
        <v>55</v>
      </c>
      <c r="H19212">
        <v>-81</v>
      </c>
      <c r="I19212">
        <v>30</v>
      </c>
      <c r="J19212">
        <v>-95</v>
      </c>
      <c r="K19212">
        <v>16</v>
      </c>
      <c r="L19212">
        <v>-82</v>
      </c>
    </row>
    <row r="19213" spans="1:12" x14ac:dyDescent="0.15">
      <c r="A19213" s="1">
        <v>0.72600069444444448</v>
      </c>
      <c r="B19213" t="s">
        <v>14</v>
      </c>
      <c r="C19213">
        <v>763682</v>
      </c>
      <c r="D19213" t="s">
        <v>20</v>
      </c>
      <c r="E19213" t="s">
        <v>35</v>
      </c>
      <c r="H19213">
        <v>-72</v>
      </c>
      <c r="I19213">
        <v>39</v>
      </c>
      <c r="J19213">
        <v>-101</v>
      </c>
      <c r="K19213">
        <v>10</v>
      </c>
      <c r="L19213">
        <v>-84</v>
      </c>
    </row>
    <row r="19214" spans="1:12" hidden="1" x14ac:dyDescent="0.15">
      <c r="A19214" s="1">
        <v>0.72600138888888888</v>
      </c>
      <c r="B19214" t="s">
        <v>14</v>
      </c>
      <c r="C19214">
        <v>763696</v>
      </c>
      <c r="D19214" t="s">
        <v>15</v>
      </c>
      <c r="E19214" t="s">
        <v>60</v>
      </c>
      <c r="H19214">
        <v>-72</v>
      </c>
      <c r="I19214">
        <v>39</v>
      </c>
      <c r="J19214">
        <v>-101</v>
      </c>
      <c r="K19214">
        <v>10</v>
      </c>
      <c r="L19214">
        <v>-84</v>
      </c>
    </row>
    <row r="19215" spans="1:12" hidden="1" x14ac:dyDescent="0.15">
      <c r="A19215" s="1">
        <v>0.72600254629629635</v>
      </c>
      <c r="B19215" t="s">
        <v>14</v>
      </c>
      <c r="C19215">
        <v>763777</v>
      </c>
      <c r="D19215" t="s">
        <v>15</v>
      </c>
      <c r="E19215" t="s">
        <v>90</v>
      </c>
      <c r="H19215">
        <v>-72</v>
      </c>
      <c r="I19215">
        <v>39</v>
      </c>
      <c r="J19215">
        <v>-101</v>
      </c>
      <c r="K19215">
        <v>10</v>
      </c>
      <c r="L19215">
        <v>-84</v>
      </c>
    </row>
    <row r="19216" spans="1:12" hidden="1" x14ac:dyDescent="0.15">
      <c r="A19216" s="1">
        <v>0.72600798611111106</v>
      </c>
      <c r="B19216" t="s">
        <v>14</v>
      </c>
      <c r="C19216">
        <v>763879</v>
      </c>
      <c r="D19216" t="s">
        <v>15</v>
      </c>
      <c r="E19216" t="s">
        <v>90</v>
      </c>
      <c r="H19216">
        <v>-72</v>
      </c>
      <c r="I19216">
        <v>39</v>
      </c>
      <c r="J19216">
        <v>-101</v>
      </c>
      <c r="K19216">
        <v>10</v>
      </c>
      <c r="L19216">
        <v>-84</v>
      </c>
    </row>
    <row r="19217" spans="1:12" hidden="1" x14ac:dyDescent="0.15">
      <c r="A19217" s="1">
        <v>0.72601342592592599</v>
      </c>
      <c r="B19217" t="s">
        <v>14</v>
      </c>
      <c r="C19217">
        <v>763981</v>
      </c>
      <c r="D19217" t="s">
        <v>15</v>
      </c>
      <c r="E19217" t="s">
        <v>90</v>
      </c>
      <c r="H19217">
        <v>-72</v>
      </c>
      <c r="I19217">
        <v>39</v>
      </c>
      <c r="J19217">
        <v>-101</v>
      </c>
      <c r="K19217">
        <v>10</v>
      </c>
      <c r="L19217">
        <v>-84</v>
      </c>
    </row>
    <row r="19218" spans="1:12" hidden="1" x14ac:dyDescent="0.15">
      <c r="A19218" s="1">
        <v>0.72601898148148158</v>
      </c>
      <c r="B19218" t="s">
        <v>14</v>
      </c>
      <c r="C19218">
        <v>764083</v>
      </c>
      <c r="D19218" t="s">
        <v>15</v>
      </c>
      <c r="E19218" t="s">
        <v>90</v>
      </c>
      <c r="H19218">
        <v>-72</v>
      </c>
      <c r="I19218">
        <v>39</v>
      </c>
      <c r="J19218">
        <v>-101</v>
      </c>
      <c r="K19218">
        <v>10</v>
      </c>
      <c r="L19218">
        <v>-84</v>
      </c>
    </row>
    <row r="19219" spans="1:12" hidden="1" x14ac:dyDescent="0.15">
      <c r="A19219" s="1">
        <v>0.72602754629629629</v>
      </c>
      <c r="B19219" t="s">
        <v>14</v>
      </c>
      <c r="C19219">
        <v>764185</v>
      </c>
      <c r="D19219" t="s">
        <v>15</v>
      </c>
      <c r="E19219" t="s">
        <v>89</v>
      </c>
      <c r="H19219">
        <v>-72</v>
      </c>
      <c r="I19219">
        <v>39</v>
      </c>
      <c r="J19219">
        <v>-101</v>
      </c>
      <c r="K19219">
        <v>10</v>
      </c>
      <c r="L19219">
        <v>-84</v>
      </c>
    </row>
    <row r="19220" spans="1:12" hidden="1" x14ac:dyDescent="0.15">
      <c r="A19220" s="1">
        <v>0.72603310185185188</v>
      </c>
      <c r="B19220" t="s">
        <v>14</v>
      </c>
      <c r="C19220">
        <v>764288</v>
      </c>
      <c r="D19220" t="s">
        <v>15</v>
      </c>
      <c r="E19220" t="s">
        <v>89</v>
      </c>
      <c r="H19220">
        <v>-72</v>
      </c>
      <c r="I19220">
        <v>39</v>
      </c>
      <c r="J19220">
        <v>-101</v>
      </c>
      <c r="K19220">
        <v>10</v>
      </c>
      <c r="L19220">
        <v>-84</v>
      </c>
    </row>
    <row r="19221" spans="1:12" hidden="1" x14ac:dyDescent="0.15">
      <c r="A19221" s="1">
        <v>0.72603842592592593</v>
      </c>
      <c r="B19221" t="s">
        <v>14</v>
      </c>
      <c r="C19221">
        <v>764389</v>
      </c>
      <c r="D19221" t="s">
        <v>15</v>
      </c>
      <c r="E19221" t="s">
        <v>55</v>
      </c>
      <c r="H19221">
        <v>-72</v>
      </c>
      <c r="I19221">
        <v>39</v>
      </c>
      <c r="J19221">
        <v>-101</v>
      </c>
      <c r="K19221">
        <v>10</v>
      </c>
      <c r="L19221">
        <v>-84</v>
      </c>
    </row>
    <row r="19222" spans="1:12" hidden="1" x14ac:dyDescent="0.15">
      <c r="A19222" s="1">
        <v>0.726040625</v>
      </c>
      <c r="B19222" t="s">
        <v>14</v>
      </c>
      <c r="C19222">
        <v>764491</v>
      </c>
      <c r="D19222" t="s">
        <v>15</v>
      </c>
      <c r="E19222" t="s">
        <v>90</v>
      </c>
      <c r="H19222">
        <v>-72</v>
      </c>
      <c r="I19222">
        <v>39</v>
      </c>
      <c r="J19222">
        <v>-101</v>
      </c>
      <c r="K19222">
        <v>10</v>
      </c>
      <c r="L19222">
        <v>-84</v>
      </c>
    </row>
    <row r="19223" spans="1:12" hidden="1" x14ac:dyDescent="0.15">
      <c r="A19223" s="1">
        <v>0.72604629629629625</v>
      </c>
      <c r="B19223" t="s">
        <v>14</v>
      </c>
      <c r="C19223">
        <v>764593</v>
      </c>
      <c r="D19223" t="s">
        <v>15</v>
      </c>
      <c r="E19223" t="s">
        <v>90</v>
      </c>
      <c r="H19223">
        <v>-72</v>
      </c>
      <c r="I19223">
        <v>39</v>
      </c>
      <c r="J19223">
        <v>-101</v>
      </c>
      <c r="K19223">
        <v>10</v>
      </c>
      <c r="L19223">
        <v>-84</v>
      </c>
    </row>
    <row r="19224" spans="1:12" hidden="1" x14ac:dyDescent="0.15">
      <c r="A19224" s="1">
        <v>0.7260516203703703</v>
      </c>
      <c r="B19224" t="s">
        <v>14</v>
      </c>
      <c r="C19224">
        <v>764697</v>
      </c>
      <c r="D19224" t="s">
        <v>15</v>
      </c>
      <c r="E19224" t="s">
        <v>90</v>
      </c>
      <c r="H19224">
        <v>-72</v>
      </c>
      <c r="I19224">
        <v>39</v>
      </c>
      <c r="J19224">
        <v>-101</v>
      </c>
      <c r="K19224">
        <v>10</v>
      </c>
      <c r="L19224">
        <v>-84</v>
      </c>
    </row>
    <row r="19225" spans="1:12" hidden="1" x14ac:dyDescent="0.15">
      <c r="A19225" s="1">
        <v>0.72607743055555563</v>
      </c>
      <c r="B19225" t="s">
        <v>14</v>
      </c>
      <c r="C19225">
        <v>765118</v>
      </c>
      <c r="D19225" t="s">
        <v>20</v>
      </c>
      <c r="E19225" t="s">
        <v>21</v>
      </c>
      <c r="F19225" t="s">
        <v>85</v>
      </c>
    </row>
    <row r="19226" spans="1:12" hidden="1" x14ac:dyDescent="0.15">
      <c r="A19226" s="1">
        <v>0.72608935185185175</v>
      </c>
      <c r="B19226" t="s">
        <v>14</v>
      </c>
      <c r="C19226">
        <v>765405</v>
      </c>
      <c r="D19226" t="s">
        <v>15</v>
      </c>
      <c r="E19226" t="s">
        <v>77</v>
      </c>
    </row>
    <row r="19227" spans="1:12" hidden="1" x14ac:dyDescent="0.15">
      <c r="A19227" s="1">
        <v>0.72609618055555558</v>
      </c>
      <c r="B19227" t="s">
        <v>14</v>
      </c>
      <c r="C19227">
        <v>765531</v>
      </c>
      <c r="D19227" t="s">
        <v>15</v>
      </c>
      <c r="E19227" t="s">
        <v>77</v>
      </c>
    </row>
    <row r="19228" spans="1:12" hidden="1" x14ac:dyDescent="0.15">
      <c r="A19228" s="1">
        <v>0.72610277777777776</v>
      </c>
      <c r="B19228" t="s">
        <v>14</v>
      </c>
      <c r="C19228">
        <v>2545067</v>
      </c>
      <c r="D19228" t="s">
        <v>15</v>
      </c>
      <c r="E19228" t="s">
        <v>45</v>
      </c>
    </row>
    <row r="19229" spans="1:12" hidden="1" x14ac:dyDescent="0.15">
      <c r="A19229" s="1">
        <v>0.72611053240740742</v>
      </c>
      <c r="B19229" t="s">
        <v>14</v>
      </c>
      <c r="C19229">
        <v>2545214</v>
      </c>
      <c r="D19229" t="s">
        <v>15</v>
      </c>
      <c r="E19229" t="s">
        <v>49</v>
      </c>
    </row>
    <row r="19230" spans="1:12" hidden="1" x14ac:dyDescent="0.15">
      <c r="A19230" s="1">
        <v>0.72611053240740742</v>
      </c>
      <c r="B19230" t="s">
        <v>14</v>
      </c>
      <c r="C19230">
        <v>2545214</v>
      </c>
      <c r="D19230" t="s">
        <v>20</v>
      </c>
      <c r="E19230" t="s">
        <v>21</v>
      </c>
      <c r="F19230" t="s">
        <v>53</v>
      </c>
      <c r="G19230" t="s">
        <v>233</v>
      </c>
    </row>
    <row r="19231" spans="1:12" hidden="1" x14ac:dyDescent="0.15">
      <c r="A19231" s="1">
        <v>0.72611875000000003</v>
      </c>
      <c r="B19231" t="s">
        <v>14</v>
      </c>
      <c r="C19231">
        <v>2545367</v>
      </c>
      <c r="D19231" t="s">
        <v>15</v>
      </c>
      <c r="E19231" t="s">
        <v>16</v>
      </c>
    </row>
    <row r="19232" spans="1:12" hidden="1" x14ac:dyDescent="0.15">
      <c r="A19232" s="1">
        <v>0.72612152777777783</v>
      </c>
      <c r="B19232" t="s">
        <v>14</v>
      </c>
      <c r="C19232">
        <v>2545418</v>
      </c>
      <c r="D19232" t="s">
        <v>15</v>
      </c>
      <c r="E19232" t="s">
        <v>49</v>
      </c>
    </row>
    <row r="19233" spans="1:7" hidden="1" x14ac:dyDescent="0.15">
      <c r="A19233" s="1">
        <v>0.72612152777777783</v>
      </c>
      <c r="B19233" t="s">
        <v>14</v>
      </c>
      <c r="C19233">
        <v>2545418</v>
      </c>
      <c r="D19233" t="s">
        <v>20</v>
      </c>
      <c r="E19233" t="s">
        <v>61</v>
      </c>
    </row>
    <row r="19234" spans="1:7" hidden="1" x14ac:dyDescent="0.15">
      <c r="A19234" s="1">
        <v>0.72612418981481486</v>
      </c>
      <c r="B19234" t="s">
        <v>14</v>
      </c>
      <c r="C19234">
        <v>2545469</v>
      </c>
      <c r="D19234" t="s">
        <v>15</v>
      </c>
      <c r="E19234" t="s">
        <v>50</v>
      </c>
    </row>
    <row r="19235" spans="1:7" hidden="1" x14ac:dyDescent="0.15">
      <c r="A19235" s="1">
        <v>0.72612696759259254</v>
      </c>
      <c r="B19235" t="s">
        <v>14</v>
      </c>
      <c r="C19235">
        <v>2545520</v>
      </c>
      <c r="D19235" t="s">
        <v>15</v>
      </c>
      <c r="E19235" t="s">
        <v>52</v>
      </c>
    </row>
    <row r="19236" spans="1:7" hidden="1" x14ac:dyDescent="0.15">
      <c r="A19236" s="1">
        <v>0.72612962962962957</v>
      </c>
      <c r="B19236" t="s">
        <v>14</v>
      </c>
      <c r="C19236">
        <v>2545571</v>
      </c>
      <c r="D19236" t="s">
        <v>15</v>
      </c>
      <c r="E19236" t="s">
        <v>48</v>
      </c>
    </row>
    <row r="19237" spans="1:7" hidden="1" x14ac:dyDescent="0.15">
      <c r="A19237" s="1">
        <v>0.72612962962962957</v>
      </c>
      <c r="B19237" t="s">
        <v>14</v>
      </c>
      <c r="C19237">
        <v>2545571</v>
      </c>
      <c r="D19237" t="s">
        <v>20</v>
      </c>
      <c r="E19237" t="s">
        <v>33</v>
      </c>
    </row>
    <row r="19238" spans="1:7" hidden="1" x14ac:dyDescent="0.15">
      <c r="A19238" s="1">
        <v>0.72613206018518517</v>
      </c>
      <c r="B19238" t="s">
        <v>14</v>
      </c>
      <c r="C19238">
        <v>2545615</v>
      </c>
      <c r="D19238" t="s">
        <v>15</v>
      </c>
      <c r="E19238" t="s">
        <v>55</v>
      </c>
    </row>
    <row r="19239" spans="1:7" hidden="1" x14ac:dyDescent="0.15">
      <c r="A19239" s="1">
        <v>0.72613749999999999</v>
      </c>
      <c r="B19239" t="s">
        <v>14</v>
      </c>
      <c r="C19239">
        <v>2545717</v>
      </c>
      <c r="D19239" t="s">
        <v>15</v>
      </c>
      <c r="E19239" t="s">
        <v>55</v>
      </c>
    </row>
    <row r="19240" spans="1:7" hidden="1" x14ac:dyDescent="0.15">
      <c r="A19240" s="1">
        <v>0.72613784722222219</v>
      </c>
      <c r="B19240" t="s">
        <v>14</v>
      </c>
      <c r="C19240">
        <v>2545724</v>
      </c>
      <c r="D19240" t="s">
        <v>15</v>
      </c>
      <c r="E19240" t="s">
        <v>51</v>
      </c>
    </row>
    <row r="19241" spans="1:7" hidden="1" x14ac:dyDescent="0.15">
      <c r="A19241" s="1">
        <v>0.72613784722222219</v>
      </c>
      <c r="B19241" t="s">
        <v>14</v>
      </c>
      <c r="C19241">
        <v>2545724</v>
      </c>
      <c r="D19241" t="s">
        <v>20</v>
      </c>
      <c r="E19241" t="s">
        <v>61</v>
      </c>
    </row>
    <row r="19242" spans="1:7" hidden="1" x14ac:dyDescent="0.15">
      <c r="A19242" s="1">
        <v>0.72613553240740736</v>
      </c>
      <c r="B19242" t="s">
        <v>14</v>
      </c>
      <c r="C19242">
        <v>2545744</v>
      </c>
      <c r="D19242" t="s">
        <v>15</v>
      </c>
      <c r="E19242" t="s">
        <v>56</v>
      </c>
    </row>
    <row r="19243" spans="1:7" hidden="1" x14ac:dyDescent="0.15">
      <c r="A19243" s="1">
        <v>0.72613946759259262</v>
      </c>
      <c r="B19243" t="s">
        <v>14</v>
      </c>
      <c r="C19243">
        <v>2545754</v>
      </c>
      <c r="D19243" t="s">
        <v>18</v>
      </c>
      <c r="E19243" t="s">
        <v>58</v>
      </c>
    </row>
    <row r="19244" spans="1:7" hidden="1" x14ac:dyDescent="0.15">
      <c r="A19244" s="1">
        <v>0.72613993055555559</v>
      </c>
      <c r="B19244" t="s">
        <v>14</v>
      </c>
      <c r="C19244">
        <v>2545764</v>
      </c>
      <c r="D19244" t="s">
        <v>15</v>
      </c>
      <c r="E19244" t="s">
        <v>56</v>
      </c>
    </row>
    <row r="19245" spans="1:7" hidden="1" x14ac:dyDescent="0.15">
      <c r="A19245" s="1">
        <v>0.72614050925925921</v>
      </c>
      <c r="B19245" t="s">
        <v>14</v>
      </c>
      <c r="C19245">
        <v>2545775</v>
      </c>
      <c r="D19245" t="s">
        <v>15</v>
      </c>
      <c r="E19245" t="s">
        <v>16</v>
      </c>
    </row>
    <row r="19246" spans="1:7" hidden="1" x14ac:dyDescent="0.15">
      <c r="A19246" s="1">
        <v>0.72614074074074075</v>
      </c>
      <c r="B19246" t="s">
        <v>14</v>
      </c>
      <c r="C19246">
        <v>2545779</v>
      </c>
      <c r="D19246" t="s">
        <v>15</v>
      </c>
      <c r="E19246" t="s">
        <v>56</v>
      </c>
    </row>
    <row r="19247" spans="1:7" hidden="1" x14ac:dyDescent="0.15">
      <c r="A19247" s="1">
        <v>0.72614074074074075</v>
      </c>
      <c r="B19247" t="s">
        <v>14</v>
      </c>
      <c r="C19247">
        <v>2545779</v>
      </c>
      <c r="D19247" t="s">
        <v>18</v>
      </c>
      <c r="E19247" t="s">
        <v>19</v>
      </c>
    </row>
    <row r="19248" spans="1:7" hidden="1" x14ac:dyDescent="0.15">
      <c r="A19248" s="1">
        <v>0.72614085648148141</v>
      </c>
      <c r="B19248" t="s">
        <v>14</v>
      </c>
      <c r="C19248">
        <v>2545780</v>
      </c>
      <c r="D19248" t="s">
        <v>20</v>
      </c>
      <c r="E19248" t="s">
        <v>21</v>
      </c>
      <c r="F19248" t="s">
        <v>22</v>
      </c>
      <c r="G19248" t="s">
        <v>234</v>
      </c>
    </row>
    <row r="19249" spans="1:12" hidden="1" x14ac:dyDescent="0.15">
      <c r="A19249" s="1">
        <v>0.72614236111111108</v>
      </c>
      <c r="B19249" t="s">
        <v>14</v>
      </c>
      <c r="C19249">
        <v>2545808</v>
      </c>
      <c r="D19249" t="s">
        <v>18</v>
      </c>
      <c r="E19249" t="s">
        <v>24</v>
      </c>
    </row>
    <row r="19250" spans="1:12" hidden="1" x14ac:dyDescent="0.15">
      <c r="A19250" s="1">
        <v>0.72614293981481481</v>
      </c>
      <c r="B19250" t="s">
        <v>14</v>
      </c>
      <c r="C19250">
        <v>2545819</v>
      </c>
      <c r="D19250" t="s">
        <v>15</v>
      </c>
      <c r="E19250" t="s">
        <v>25</v>
      </c>
    </row>
    <row r="19251" spans="1:12" hidden="1" x14ac:dyDescent="0.15">
      <c r="A19251" s="1">
        <v>0.72614479166666668</v>
      </c>
      <c r="B19251" t="s">
        <v>14</v>
      </c>
      <c r="C19251">
        <v>2545854</v>
      </c>
      <c r="D19251" t="s">
        <v>15</v>
      </c>
      <c r="E19251" t="s">
        <v>26</v>
      </c>
    </row>
    <row r="19252" spans="1:12" hidden="1" x14ac:dyDescent="0.15">
      <c r="A19252" s="1">
        <v>0.72614479166666668</v>
      </c>
      <c r="B19252" t="s">
        <v>14</v>
      </c>
      <c r="C19252">
        <v>2545854</v>
      </c>
      <c r="D19252" t="s">
        <v>18</v>
      </c>
      <c r="E19252" t="s">
        <v>27</v>
      </c>
    </row>
    <row r="19253" spans="1:12" hidden="1" x14ac:dyDescent="0.15">
      <c r="A19253" s="1">
        <v>0.72614479166666668</v>
      </c>
      <c r="B19253" t="s">
        <v>14</v>
      </c>
      <c r="C19253">
        <v>2545855</v>
      </c>
      <c r="D19253" t="s">
        <v>18</v>
      </c>
      <c r="E19253" t="s">
        <v>28</v>
      </c>
    </row>
    <row r="19254" spans="1:12" hidden="1" x14ac:dyDescent="0.15">
      <c r="A19254" s="1">
        <v>0.72614479166666668</v>
      </c>
      <c r="B19254" t="s">
        <v>14</v>
      </c>
      <c r="C19254">
        <v>2545855</v>
      </c>
      <c r="D19254" t="s">
        <v>20</v>
      </c>
      <c r="E19254" t="s">
        <v>29</v>
      </c>
    </row>
    <row r="19255" spans="1:12" hidden="1" x14ac:dyDescent="0.15">
      <c r="A19255" s="1">
        <v>0.72614502314814811</v>
      </c>
      <c r="B19255" t="s">
        <v>14</v>
      </c>
      <c r="C19255">
        <v>2545859</v>
      </c>
      <c r="D19255" t="s">
        <v>18</v>
      </c>
      <c r="E19255" t="s">
        <v>30</v>
      </c>
    </row>
    <row r="19256" spans="1:12" hidden="1" x14ac:dyDescent="0.15">
      <c r="A19256" s="1">
        <v>0.7261474537037037</v>
      </c>
      <c r="B19256" t="s">
        <v>14</v>
      </c>
      <c r="C19256">
        <v>2545905</v>
      </c>
      <c r="D19256" t="s">
        <v>15</v>
      </c>
      <c r="E19256" t="s">
        <v>30</v>
      </c>
    </row>
    <row r="19257" spans="1:12" hidden="1" x14ac:dyDescent="0.15">
      <c r="A19257" s="1">
        <v>0.7261474537037037</v>
      </c>
      <c r="B19257" t="s">
        <v>14</v>
      </c>
      <c r="C19257">
        <v>2545905</v>
      </c>
      <c r="D19257" t="s">
        <v>15</v>
      </c>
      <c r="E19257" t="s">
        <v>31</v>
      </c>
    </row>
    <row r="19258" spans="1:12" hidden="1" x14ac:dyDescent="0.15">
      <c r="A19258" s="1">
        <v>0.72614780092592601</v>
      </c>
      <c r="B19258" t="s">
        <v>14</v>
      </c>
      <c r="C19258">
        <v>2545910</v>
      </c>
      <c r="D19258" t="s">
        <v>18</v>
      </c>
      <c r="E19258" t="s">
        <v>30</v>
      </c>
    </row>
    <row r="19259" spans="1:12" hidden="1" x14ac:dyDescent="0.15">
      <c r="A19259" s="1">
        <v>0.72614837962962964</v>
      </c>
      <c r="B19259" t="s">
        <v>14</v>
      </c>
      <c r="C19259">
        <v>2545921</v>
      </c>
      <c r="D19259" t="s">
        <v>15</v>
      </c>
      <c r="E19259" t="s">
        <v>32</v>
      </c>
    </row>
    <row r="19260" spans="1:12" hidden="1" x14ac:dyDescent="0.15">
      <c r="A19260" s="1">
        <v>0.72614837962962964</v>
      </c>
      <c r="B19260" t="s">
        <v>14</v>
      </c>
      <c r="C19260">
        <v>2545921</v>
      </c>
      <c r="D19260" t="s">
        <v>20</v>
      </c>
      <c r="E19260" t="s">
        <v>33</v>
      </c>
    </row>
    <row r="19261" spans="1:12" hidden="1" x14ac:dyDescent="0.15">
      <c r="A19261" s="1">
        <v>0.72614942129629634</v>
      </c>
      <c r="B19261" t="s">
        <v>14</v>
      </c>
      <c r="C19261">
        <v>2545941</v>
      </c>
      <c r="D19261" t="s">
        <v>18</v>
      </c>
      <c r="E19261" t="s">
        <v>34</v>
      </c>
    </row>
    <row r="19262" spans="1:12" x14ac:dyDescent="0.15">
      <c r="A19262" s="1">
        <v>0.72614942129629634</v>
      </c>
      <c r="B19262" t="s">
        <v>14</v>
      </c>
      <c r="C19262">
        <v>2545941</v>
      </c>
      <c r="D19262" t="s">
        <v>20</v>
      </c>
      <c r="E19262" t="s">
        <v>35</v>
      </c>
      <c r="H19262">
        <v>-79</v>
      </c>
      <c r="I19262">
        <v>32</v>
      </c>
      <c r="J19262">
        <v>-91</v>
      </c>
      <c r="K19262">
        <v>20</v>
      </c>
      <c r="L19262">
        <v>-88</v>
      </c>
    </row>
    <row r="19263" spans="1:12" hidden="1" x14ac:dyDescent="0.15">
      <c r="A19263" s="1">
        <v>0.7261502314814815</v>
      </c>
      <c r="B19263" t="s">
        <v>14</v>
      </c>
      <c r="C19263">
        <v>2545956</v>
      </c>
      <c r="D19263" t="s">
        <v>15</v>
      </c>
      <c r="E19263" t="s">
        <v>36</v>
      </c>
      <c r="H19263">
        <v>-79</v>
      </c>
      <c r="I19263">
        <v>32</v>
      </c>
      <c r="J19263">
        <v>-91</v>
      </c>
      <c r="K19263">
        <v>20</v>
      </c>
      <c r="L19263">
        <v>-88</v>
      </c>
    </row>
    <row r="19264" spans="1:12" hidden="1" x14ac:dyDescent="0.15">
      <c r="A19264" s="1">
        <v>0.72615092592592589</v>
      </c>
      <c r="B19264" t="s">
        <v>14</v>
      </c>
      <c r="C19264">
        <v>2545968</v>
      </c>
      <c r="D19264" t="s">
        <v>18</v>
      </c>
      <c r="E19264" t="s">
        <v>38</v>
      </c>
      <c r="H19264">
        <v>-79</v>
      </c>
      <c r="I19264">
        <v>32</v>
      </c>
      <c r="J19264">
        <v>-91</v>
      </c>
      <c r="K19264">
        <v>20</v>
      </c>
      <c r="L19264">
        <v>-88</v>
      </c>
    </row>
    <row r="19265" spans="1:12" hidden="1" x14ac:dyDescent="0.15">
      <c r="A19265" s="1">
        <v>0.72615324074074072</v>
      </c>
      <c r="B19265" t="s">
        <v>14</v>
      </c>
      <c r="C19265">
        <v>2546012</v>
      </c>
      <c r="D19265" t="s">
        <v>18</v>
      </c>
      <c r="E19265" t="s">
        <v>30</v>
      </c>
      <c r="H19265">
        <v>-79</v>
      </c>
      <c r="I19265">
        <v>32</v>
      </c>
      <c r="J19265">
        <v>-91</v>
      </c>
      <c r="K19265">
        <v>20</v>
      </c>
      <c r="L19265">
        <v>-88</v>
      </c>
    </row>
    <row r="19266" spans="1:12" hidden="1" x14ac:dyDescent="0.15">
      <c r="A19266" s="1">
        <v>0.72615381944444446</v>
      </c>
      <c r="B19266" t="s">
        <v>14</v>
      </c>
      <c r="C19266">
        <v>2546023</v>
      </c>
      <c r="D19266" t="s">
        <v>15</v>
      </c>
      <c r="E19266" t="s">
        <v>37</v>
      </c>
      <c r="H19266">
        <v>-79</v>
      </c>
      <c r="I19266">
        <v>32</v>
      </c>
      <c r="J19266">
        <v>-91</v>
      </c>
      <c r="K19266">
        <v>20</v>
      </c>
      <c r="L19266">
        <v>-88</v>
      </c>
    </row>
    <row r="19267" spans="1:12" hidden="1" x14ac:dyDescent="0.15">
      <c r="A19267" s="1">
        <v>0.72615381944444446</v>
      </c>
      <c r="B19267" t="s">
        <v>14</v>
      </c>
      <c r="C19267">
        <v>2546023</v>
      </c>
      <c r="D19267" t="s">
        <v>20</v>
      </c>
      <c r="E19267" t="s">
        <v>33</v>
      </c>
      <c r="H19267">
        <v>-79</v>
      </c>
      <c r="I19267">
        <v>32</v>
      </c>
      <c r="J19267">
        <v>-91</v>
      </c>
      <c r="K19267">
        <v>20</v>
      </c>
      <c r="L19267">
        <v>-88</v>
      </c>
    </row>
    <row r="19268" spans="1:12" hidden="1" x14ac:dyDescent="0.15">
      <c r="A19268" s="1">
        <v>0.72615474537037039</v>
      </c>
      <c r="B19268" t="s">
        <v>14</v>
      </c>
      <c r="C19268">
        <v>2546041</v>
      </c>
      <c r="D19268" t="s">
        <v>18</v>
      </c>
      <c r="E19268" t="s">
        <v>34</v>
      </c>
      <c r="H19268">
        <v>-79</v>
      </c>
      <c r="I19268">
        <v>32</v>
      </c>
      <c r="J19268">
        <v>-91</v>
      </c>
      <c r="K19268">
        <v>20</v>
      </c>
      <c r="L19268">
        <v>-88</v>
      </c>
    </row>
    <row r="19269" spans="1:12" x14ac:dyDescent="0.15">
      <c r="A19269" s="1">
        <v>0.72615474537037039</v>
      </c>
      <c r="B19269" t="s">
        <v>14</v>
      </c>
      <c r="C19269">
        <v>2546041</v>
      </c>
      <c r="D19269" t="s">
        <v>20</v>
      </c>
      <c r="E19269" t="s">
        <v>35</v>
      </c>
      <c r="H19269">
        <v>-79</v>
      </c>
      <c r="I19269">
        <v>32</v>
      </c>
      <c r="J19269">
        <v>-91</v>
      </c>
      <c r="K19269">
        <v>20</v>
      </c>
      <c r="L19269">
        <v>-85</v>
      </c>
    </row>
    <row r="19270" spans="1:12" hidden="1" x14ac:dyDescent="0.15">
      <c r="A19270" s="1">
        <v>0.72615567129629632</v>
      </c>
      <c r="B19270" t="s">
        <v>14</v>
      </c>
      <c r="C19270">
        <v>2546058</v>
      </c>
      <c r="D19270" t="s">
        <v>15</v>
      </c>
      <c r="E19270" t="s">
        <v>30</v>
      </c>
      <c r="H19270">
        <v>-79</v>
      </c>
      <c r="I19270">
        <v>32</v>
      </c>
      <c r="J19270">
        <v>-91</v>
      </c>
      <c r="K19270">
        <v>20</v>
      </c>
      <c r="L19270">
        <v>-85</v>
      </c>
    </row>
    <row r="19271" spans="1:12" hidden="1" x14ac:dyDescent="0.15">
      <c r="A19271" s="1">
        <v>0.72615567129629632</v>
      </c>
      <c r="B19271" t="s">
        <v>14</v>
      </c>
      <c r="C19271">
        <v>2546058</v>
      </c>
      <c r="D19271" t="s">
        <v>15</v>
      </c>
      <c r="E19271" t="s">
        <v>125</v>
      </c>
      <c r="H19271">
        <v>-79</v>
      </c>
      <c r="I19271">
        <v>32</v>
      </c>
      <c r="J19271">
        <v>-91</v>
      </c>
      <c r="K19271">
        <v>20</v>
      </c>
      <c r="L19271">
        <v>-85</v>
      </c>
    </row>
    <row r="19272" spans="1:12" hidden="1" x14ac:dyDescent="0.15">
      <c r="A19272" s="1">
        <v>0.72615578703703709</v>
      </c>
      <c r="B19272" t="s">
        <v>14</v>
      </c>
      <c r="C19272">
        <v>2546059</v>
      </c>
      <c r="D19272" t="s">
        <v>18</v>
      </c>
      <c r="E19272" t="s">
        <v>126</v>
      </c>
      <c r="H19272">
        <v>-79</v>
      </c>
      <c r="I19272">
        <v>32</v>
      </c>
      <c r="J19272">
        <v>-91</v>
      </c>
      <c r="K19272">
        <v>20</v>
      </c>
      <c r="L19272">
        <v>-85</v>
      </c>
    </row>
    <row r="19273" spans="1:12" hidden="1" x14ac:dyDescent="0.15">
      <c r="A19273" s="1">
        <v>0.72615590277777775</v>
      </c>
      <c r="B19273" t="s">
        <v>14</v>
      </c>
      <c r="C19273">
        <v>2546063</v>
      </c>
      <c r="D19273" t="s">
        <v>18</v>
      </c>
      <c r="E19273" t="s">
        <v>30</v>
      </c>
      <c r="H19273">
        <v>-79</v>
      </c>
      <c r="I19273">
        <v>32</v>
      </c>
      <c r="J19273">
        <v>-91</v>
      </c>
      <c r="K19273">
        <v>20</v>
      </c>
      <c r="L19273">
        <v>-85</v>
      </c>
    </row>
    <row r="19274" spans="1:12" hidden="1" x14ac:dyDescent="0.15">
      <c r="A19274" s="1">
        <v>0.72615844907407412</v>
      </c>
      <c r="B19274" t="s">
        <v>14</v>
      </c>
      <c r="C19274">
        <v>2546109</v>
      </c>
      <c r="D19274" t="s">
        <v>15</v>
      </c>
      <c r="E19274" t="s">
        <v>30</v>
      </c>
      <c r="H19274">
        <v>-79</v>
      </c>
      <c r="I19274">
        <v>32</v>
      </c>
      <c r="J19274">
        <v>-91</v>
      </c>
      <c r="K19274">
        <v>20</v>
      </c>
      <c r="L19274">
        <v>-85</v>
      </c>
    </row>
    <row r="19275" spans="1:12" hidden="1" x14ac:dyDescent="0.15">
      <c r="A19275" s="1">
        <v>0.72615844907407412</v>
      </c>
      <c r="B19275" t="s">
        <v>14</v>
      </c>
      <c r="C19275">
        <v>2546109</v>
      </c>
      <c r="D19275" t="s">
        <v>15</v>
      </c>
      <c r="E19275" t="s">
        <v>41</v>
      </c>
      <c r="F19275" t="s">
        <v>42</v>
      </c>
      <c r="G19275" t="s">
        <v>43</v>
      </c>
      <c r="H19275">
        <v>-79</v>
      </c>
      <c r="I19275">
        <v>32</v>
      </c>
      <c r="J19275">
        <v>-91</v>
      </c>
      <c r="K19275">
        <v>20</v>
      </c>
      <c r="L19275">
        <v>-85</v>
      </c>
    </row>
    <row r="19276" spans="1:12" hidden="1" x14ac:dyDescent="0.15">
      <c r="A19276" s="1">
        <v>0.72615868055555566</v>
      </c>
      <c r="B19276" t="s">
        <v>14</v>
      </c>
      <c r="C19276">
        <v>2546114</v>
      </c>
      <c r="D19276" t="s">
        <v>18</v>
      </c>
      <c r="E19276" t="s">
        <v>36</v>
      </c>
      <c r="H19276">
        <v>-79</v>
      </c>
      <c r="I19276">
        <v>32</v>
      </c>
      <c r="J19276">
        <v>-91</v>
      </c>
      <c r="K19276">
        <v>20</v>
      </c>
      <c r="L19276">
        <v>-85</v>
      </c>
    </row>
    <row r="19277" spans="1:12" hidden="1" x14ac:dyDescent="0.15">
      <c r="A19277" s="1">
        <v>0.72615578703703709</v>
      </c>
      <c r="B19277" t="s">
        <v>14</v>
      </c>
      <c r="C19277">
        <v>2546125</v>
      </c>
      <c r="D19277" t="s">
        <v>15</v>
      </c>
      <c r="E19277" t="s">
        <v>44</v>
      </c>
      <c r="H19277">
        <v>-79</v>
      </c>
      <c r="I19277">
        <v>32</v>
      </c>
      <c r="J19277">
        <v>-91</v>
      </c>
      <c r="K19277">
        <v>20</v>
      </c>
      <c r="L19277">
        <v>-85</v>
      </c>
    </row>
    <row r="19278" spans="1:12" hidden="1" x14ac:dyDescent="0.15">
      <c r="A19278" s="1">
        <v>0.72616030092592598</v>
      </c>
      <c r="B19278" t="s">
        <v>14</v>
      </c>
      <c r="C19278">
        <v>2546144</v>
      </c>
      <c r="D19278" t="s">
        <v>18</v>
      </c>
      <c r="E19278" t="s">
        <v>34</v>
      </c>
      <c r="H19278">
        <v>-79</v>
      </c>
      <c r="I19278">
        <v>32</v>
      </c>
      <c r="J19278">
        <v>-91</v>
      </c>
      <c r="K19278">
        <v>20</v>
      </c>
      <c r="L19278">
        <v>-85</v>
      </c>
    </row>
    <row r="19279" spans="1:12" x14ac:dyDescent="0.15">
      <c r="A19279" s="1">
        <v>0.72616030092592598</v>
      </c>
      <c r="B19279" t="s">
        <v>14</v>
      </c>
      <c r="C19279">
        <v>2546144</v>
      </c>
      <c r="D19279" t="s">
        <v>20</v>
      </c>
      <c r="E19279" t="s">
        <v>35</v>
      </c>
      <c r="H19279">
        <v>-75</v>
      </c>
      <c r="I19279">
        <v>36</v>
      </c>
      <c r="J19279">
        <v>-87</v>
      </c>
      <c r="K19279">
        <v>24</v>
      </c>
      <c r="L19279">
        <v>-84</v>
      </c>
    </row>
    <row r="19280" spans="1:12" hidden="1" x14ac:dyDescent="0.15">
      <c r="A19280" s="1">
        <v>0.72616111111111115</v>
      </c>
      <c r="B19280" t="s">
        <v>14</v>
      </c>
      <c r="C19280">
        <v>2546160</v>
      </c>
      <c r="D19280" t="s">
        <v>15</v>
      </c>
      <c r="E19280" t="s">
        <v>30</v>
      </c>
      <c r="H19280">
        <v>-75</v>
      </c>
      <c r="I19280">
        <v>36</v>
      </c>
      <c r="J19280">
        <v>-87</v>
      </c>
      <c r="K19280">
        <v>24</v>
      </c>
      <c r="L19280">
        <v>-84</v>
      </c>
    </row>
    <row r="19281" spans="1:12" hidden="1" x14ac:dyDescent="0.15">
      <c r="A19281" s="1">
        <v>0.72616111111111115</v>
      </c>
      <c r="B19281" t="s">
        <v>14</v>
      </c>
      <c r="C19281">
        <v>2546160</v>
      </c>
      <c r="D19281" t="s">
        <v>15</v>
      </c>
      <c r="E19281" t="s">
        <v>46</v>
      </c>
      <c r="H19281">
        <v>-75</v>
      </c>
      <c r="I19281">
        <v>36</v>
      </c>
      <c r="J19281">
        <v>-87</v>
      </c>
      <c r="K19281">
        <v>24</v>
      </c>
      <c r="L19281">
        <v>-84</v>
      </c>
    </row>
    <row r="19282" spans="1:12" hidden="1" x14ac:dyDescent="0.15">
      <c r="A19282" s="1">
        <v>0.7261612268518518</v>
      </c>
      <c r="B19282" t="s">
        <v>14</v>
      </c>
      <c r="C19282">
        <v>2546161</v>
      </c>
      <c r="D19282" t="s">
        <v>20</v>
      </c>
      <c r="E19282" t="s">
        <v>29</v>
      </c>
      <c r="H19282">
        <v>-75</v>
      </c>
      <c r="I19282">
        <v>36</v>
      </c>
      <c r="J19282">
        <v>-87</v>
      </c>
      <c r="K19282">
        <v>24</v>
      </c>
      <c r="L19282">
        <v>-84</v>
      </c>
    </row>
    <row r="19283" spans="1:12" hidden="1" x14ac:dyDescent="0.15">
      <c r="A19283" s="1">
        <v>0.72616134259259268</v>
      </c>
      <c r="B19283" t="s">
        <v>14</v>
      </c>
      <c r="C19283">
        <v>2546165</v>
      </c>
      <c r="D19283" t="s">
        <v>18</v>
      </c>
      <c r="E19283" t="s">
        <v>47</v>
      </c>
      <c r="H19283">
        <v>-75</v>
      </c>
      <c r="I19283">
        <v>36</v>
      </c>
      <c r="J19283">
        <v>-87</v>
      </c>
      <c r="K19283">
        <v>24</v>
      </c>
      <c r="L19283">
        <v>-84</v>
      </c>
    </row>
    <row r="19284" spans="1:12" hidden="1" x14ac:dyDescent="0.15">
      <c r="A19284" s="1">
        <v>0.72616388888888883</v>
      </c>
      <c r="B19284" t="s">
        <v>14</v>
      </c>
      <c r="C19284">
        <v>2546211</v>
      </c>
      <c r="D19284" t="s">
        <v>15</v>
      </c>
      <c r="E19284" t="s">
        <v>26</v>
      </c>
      <c r="H19284">
        <v>-75</v>
      </c>
      <c r="I19284">
        <v>36</v>
      </c>
      <c r="J19284">
        <v>-87</v>
      </c>
      <c r="K19284">
        <v>24</v>
      </c>
      <c r="L19284">
        <v>-84</v>
      </c>
    </row>
    <row r="19285" spans="1:12" hidden="1" x14ac:dyDescent="0.15">
      <c r="A19285" s="1">
        <v>0.72616134259259268</v>
      </c>
      <c r="B19285" t="s">
        <v>14</v>
      </c>
      <c r="C19285">
        <v>2546227</v>
      </c>
      <c r="D19285" t="s">
        <v>15</v>
      </c>
      <c r="E19285" t="s">
        <v>44</v>
      </c>
      <c r="H19285">
        <v>-75</v>
      </c>
      <c r="I19285">
        <v>36</v>
      </c>
      <c r="J19285">
        <v>-87</v>
      </c>
      <c r="K19285">
        <v>24</v>
      </c>
      <c r="L19285">
        <v>-84</v>
      </c>
    </row>
    <row r="19286" spans="1:12" hidden="1" x14ac:dyDescent="0.15">
      <c r="A19286" s="1">
        <v>0.7261678240740741</v>
      </c>
      <c r="B19286" t="s">
        <v>14</v>
      </c>
      <c r="C19286">
        <v>2546285</v>
      </c>
      <c r="D19286" t="s">
        <v>15</v>
      </c>
      <c r="E19286" t="s">
        <v>50</v>
      </c>
      <c r="H19286">
        <v>-75</v>
      </c>
      <c r="I19286">
        <v>36</v>
      </c>
      <c r="J19286">
        <v>-87</v>
      </c>
      <c r="K19286">
        <v>24</v>
      </c>
      <c r="L19286">
        <v>-84</v>
      </c>
    </row>
    <row r="19287" spans="1:12" hidden="1" x14ac:dyDescent="0.15">
      <c r="A19287" s="1">
        <v>0.72617048611111112</v>
      </c>
      <c r="B19287" t="s">
        <v>14</v>
      </c>
      <c r="C19287">
        <v>2546336</v>
      </c>
      <c r="D19287" t="s">
        <v>15</v>
      </c>
      <c r="E19287" t="s">
        <v>52</v>
      </c>
      <c r="H19287">
        <v>-75</v>
      </c>
      <c r="I19287">
        <v>36</v>
      </c>
      <c r="J19287">
        <v>-87</v>
      </c>
      <c r="K19287">
        <v>24</v>
      </c>
      <c r="L19287">
        <v>-84</v>
      </c>
    </row>
    <row r="19288" spans="1:12" hidden="1" x14ac:dyDescent="0.15">
      <c r="A19288" s="1">
        <v>0.72617326388888881</v>
      </c>
      <c r="B19288" t="s">
        <v>14</v>
      </c>
      <c r="C19288">
        <v>2546387</v>
      </c>
      <c r="D19288" t="s">
        <v>15</v>
      </c>
      <c r="E19288" t="s">
        <v>48</v>
      </c>
      <c r="H19288">
        <v>-75</v>
      </c>
      <c r="I19288">
        <v>36</v>
      </c>
      <c r="J19288">
        <v>-87</v>
      </c>
      <c r="K19288">
        <v>24</v>
      </c>
      <c r="L19288">
        <v>-84</v>
      </c>
    </row>
    <row r="19289" spans="1:12" hidden="1" x14ac:dyDescent="0.15">
      <c r="A19289" s="1">
        <v>0.72617326388888881</v>
      </c>
      <c r="B19289" t="s">
        <v>14</v>
      </c>
      <c r="C19289">
        <v>2546387</v>
      </c>
      <c r="D19289" t="s">
        <v>20</v>
      </c>
      <c r="E19289" t="s">
        <v>33</v>
      </c>
      <c r="H19289">
        <v>-75</v>
      </c>
      <c r="I19289">
        <v>36</v>
      </c>
      <c r="J19289">
        <v>-87</v>
      </c>
      <c r="K19289">
        <v>24</v>
      </c>
      <c r="L19289">
        <v>-84</v>
      </c>
    </row>
    <row r="19290" spans="1:12" hidden="1" x14ac:dyDescent="0.15">
      <c r="A19290" s="1">
        <v>0.72617592592592584</v>
      </c>
      <c r="B19290" t="s">
        <v>14</v>
      </c>
      <c r="C19290">
        <v>2546438</v>
      </c>
      <c r="D19290" t="s">
        <v>15</v>
      </c>
      <c r="E19290" t="s">
        <v>49</v>
      </c>
      <c r="H19290">
        <v>-75</v>
      </c>
      <c r="I19290">
        <v>36</v>
      </c>
      <c r="J19290">
        <v>-87</v>
      </c>
      <c r="K19290">
        <v>24</v>
      </c>
      <c r="L19290">
        <v>-84</v>
      </c>
    </row>
    <row r="19291" spans="1:12" hidden="1" x14ac:dyDescent="0.15">
      <c r="A19291" s="1">
        <v>0.72617615740740737</v>
      </c>
      <c r="B19291" t="s">
        <v>14</v>
      </c>
      <c r="C19291">
        <v>2546442</v>
      </c>
      <c r="D19291" t="s">
        <v>20</v>
      </c>
      <c r="E19291" t="s">
        <v>21</v>
      </c>
      <c r="F19291" t="s">
        <v>53</v>
      </c>
      <c r="G19291" t="s">
        <v>233</v>
      </c>
      <c r="H19291">
        <v>-75</v>
      </c>
      <c r="I19291">
        <v>36</v>
      </c>
      <c r="J19291">
        <v>-87</v>
      </c>
      <c r="K19291">
        <v>24</v>
      </c>
    </row>
    <row r="19292" spans="1:12" hidden="1" x14ac:dyDescent="0.15">
      <c r="A19292" s="1">
        <v>0.72617789351851858</v>
      </c>
      <c r="B19292" t="s">
        <v>14</v>
      </c>
      <c r="C19292">
        <v>2546533</v>
      </c>
      <c r="D19292" t="s">
        <v>15</v>
      </c>
      <c r="E19292" t="s">
        <v>90</v>
      </c>
      <c r="H19292">
        <v>-75</v>
      </c>
      <c r="I19292">
        <v>36</v>
      </c>
      <c r="J19292">
        <v>-87</v>
      </c>
      <c r="K19292">
        <v>24</v>
      </c>
    </row>
    <row r="19293" spans="1:12" hidden="1" x14ac:dyDescent="0.15">
      <c r="A19293" s="1">
        <v>0.72617800925925924</v>
      </c>
      <c r="B19293" t="s">
        <v>14</v>
      </c>
      <c r="C19293">
        <v>2546540</v>
      </c>
      <c r="D19293" t="s">
        <v>15</v>
      </c>
      <c r="E19293" t="s">
        <v>81</v>
      </c>
      <c r="H19293">
        <v>-75</v>
      </c>
      <c r="I19293">
        <v>36</v>
      </c>
      <c r="J19293">
        <v>-87</v>
      </c>
      <c r="K19293">
        <v>24</v>
      </c>
    </row>
    <row r="19294" spans="1:12" hidden="1" x14ac:dyDescent="0.15">
      <c r="A19294" s="1">
        <v>0.72618333333333329</v>
      </c>
      <c r="B19294" t="s">
        <v>14</v>
      </c>
      <c r="C19294">
        <v>2546635</v>
      </c>
      <c r="D19294" t="s">
        <v>15</v>
      </c>
      <c r="E19294" t="s">
        <v>90</v>
      </c>
      <c r="H19294">
        <v>-75</v>
      </c>
      <c r="I19294">
        <v>36</v>
      </c>
      <c r="J19294">
        <v>-87</v>
      </c>
      <c r="K19294">
        <v>24</v>
      </c>
    </row>
    <row r="19295" spans="1:12" hidden="1" x14ac:dyDescent="0.15">
      <c r="A19295" s="1">
        <v>0.72618333333333329</v>
      </c>
      <c r="B19295" t="s">
        <v>14</v>
      </c>
      <c r="C19295">
        <v>2546642</v>
      </c>
      <c r="D19295" t="s">
        <v>15</v>
      </c>
      <c r="E19295" t="s">
        <v>81</v>
      </c>
      <c r="H19295">
        <v>-75</v>
      </c>
      <c r="I19295">
        <v>36</v>
      </c>
      <c r="J19295">
        <v>-87</v>
      </c>
      <c r="K19295">
        <v>24</v>
      </c>
    </row>
    <row r="19296" spans="1:12" hidden="1" x14ac:dyDescent="0.15">
      <c r="A19296" s="1">
        <v>0.72618749999999999</v>
      </c>
      <c r="B19296" t="s">
        <v>14</v>
      </c>
      <c r="C19296">
        <v>2546717</v>
      </c>
      <c r="D19296" t="s">
        <v>15</v>
      </c>
      <c r="E19296" t="s">
        <v>45</v>
      </c>
      <c r="H19296">
        <v>-75</v>
      </c>
      <c r="I19296">
        <v>36</v>
      </c>
      <c r="J19296">
        <v>-87</v>
      </c>
      <c r="K19296">
        <v>24</v>
      </c>
    </row>
    <row r="19297" spans="1:11" hidden="1" x14ac:dyDescent="0.15">
      <c r="A19297" s="1">
        <v>0.72619201388888888</v>
      </c>
      <c r="B19297" t="s">
        <v>14</v>
      </c>
      <c r="C19297">
        <v>2546737</v>
      </c>
      <c r="D19297" t="s">
        <v>15</v>
      </c>
      <c r="E19297" t="s">
        <v>56</v>
      </c>
      <c r="H19297">
        <v>-75</v>
      </c>
      <c r="I19297">
        <v>36</v>
      </c>
      <c r="J19297">
        <v>-87</v>
      </c>
      <c r="K19297">
        <v>24</v>
      </c>
    </row>
    <row r="19298" spans="1:11" hidden="1" x14ac:dyDescent="0.15">
      <c r="A19298" s="1">
        <v>0.72619236111111107</v>
      </c>
      <c r="B19298" t="s">
        <v>14</v>
      </c>
      <c r="C19298">
        <v>2546744</v>
      </c>
      <c r="D19298" t="s">
        <v>15</v>
      </c>
      <c r="E19298" t="s">
        <v>52</v>
      </c>
      <c r="H19298">
        <v>-75</v>
      </c>
      <c r="I19298">
        <v>36</v>
      </c>
      <c r="J19298">
        <v>-87</v>
      </c>
      <c r="K19298">
        <v>24</v>
      </c>
    </row>
    <row r="19299" spans="1:11" hidden="1" x14ac:dyDescent="0.15">
      <c r="A19299" s="1">
        <v>0.7261950231481481</v>
      </c>
      <c r="B19299" t="s">
        <v>14</v>
      </c>
      <c r="C19299">
        <v>2546795</v>
      </c>
      <c r="D19299" t="s">
        <v>15</v>
      </c>
      <c r="E19299" t="s">
        <v>48</v>
      </c>
      <c r="H19299">
        <v>-75</v>
      </c>
      <c r="I19299">
        <v>36</v>
      </c>
      <c r="J19299">
        <v>-87</v>
      </c>
      <c r="K19299">
        <v>24</v>
      </c>
    </row>
    <row r="19300" spans="1:11" hidden="1" x14ac:dyDescent="0.15">
      <c r="A19300" s="1">
        <v>0.72619293981481492</v>
      </c>
      <c r="B19300" t="s">
        <v>14</v>
      </c>
      <c r="C19300">
        <v>2546820</v>
      </c>
      <c r="D19300" t="s">
        <v>15</v>
      </c>
      <c r="E19300" t="s">
        <v>45</v>
      </c>
      <c r="H19300">
        <v>-75</v>
      </c>
      <c r="I19300">
        <v>36</v>
      </c>
      <c r="J19300">
        <v>-87</v>
      </c>
      <c r="K19300">
        <v>24</v>
      </c>
    </row>
    <row r="19301" spans="1:11" hidden="1" x14ac:dyDescent="0.15">
      <c r="A19301" s="1">
        <v>0.7261936342592592</v>
      </c>
      <c r="B19301" t="s">
        <v>14</v>
      </c>
      <c r="C19301">
        <v>2546834</v>
      </c>
      <c r="D19301" t="s">
        <v>15</v>
      </c>
      <c r="E19301" t="s">
        <v>50</v>
      </c>
      <c r="H19301">
        <v>-75</v>
      </c>
      <c r="I19301">
        <v>36</v>
      </c>
      <c r="J19301">
        <v>-87</v>
      </c>
      <c r="K19301">
        <v>24</v>
      </c>
    </row>
    <row r="19302" spans="1:11" hidden="1" x14ac:dyDescent="0.15">
      <c r="A19302" s="1">
        <v>0.72619421296296294</v>
      </c>
      <c r="B19302" t="s">
        <v>14</v>
      </c>
      <c r="C19302">
        <v>2546840</v>
      </c>
      <c r="D19302" t="s">
        <v>15</v>
      </c>
      <c r="E19302" t="s">
        <v>90</v>
      </c>
      <c r="H19302">
        <v>-75</v>
      </c>
      <c r="I19302">
        <v>36</v>
      </c>
      <c r="J19302">
        <v>-87</v>
      </c>
      <c r="K19302">
        <v>24</v>
      </c>
    </row>
    <row r="19303" spans="1:11" hidden="1" x14ac:dyDescent="0.15">
      <c r="A19303" s="1">
        <v>0.72619560185185195</v>
      </c>
      <c r="B19303" t="s">
        <v>14</v>
      </c>
      <c r="C19303">
        <v>2546870</v>
      </c>
      <c r="D19303" t="s">
        <v>15</v>
      </c>
      <c r="E19303" t="s">
        <v>77</v>
      </c>
      <c r="H19303">
        <v>-75</v>
      </c>
      <c r="I19303">
        <v>36</v>
      </c>
      <c r="J19303">
        <v>-87</v>
      </c>
      <c r="K19303">
        <v>24</v>
      </c>
    </row>
    <row r="19304" spans="1:11" hidden="1" x14ac:dyDescent="0.15">
      <c r="A19304" s="1">
        <v>0.7261971064814815</v>
      </c>
      <c r="B19304" t="s">
        <v>14</v>
      </c>
      <c r="C19304">
        <v>2546897</v>
      </c>
      <c r="D19304" t="s">
        <v>15</v>
      </c>
      <c r="E19304" t="s">
        <v>81</v>
      </c>
      <c r="H19304">
        <v>-75</v>
      </c>
      <c r="I19304">
        <v>36</v>
      </c>
      <c r="J19304">
        <v>-87</v>
      </c>
      <c r="K19304">
        <v>24</v>
      </c>
    </row>
    <row r="19305" spans="1:11" hidden="1" x14ac:dyDescent="0.15">
      <c r="A19305" s="1">
        <v>0.72619965277777776</v>
      </c>
      <c r="B19305" t="s">
        <v>14</v>
      </c>
      <c r="C19305">
        <v>2546941</v>
      </c>
      <c r="D19305" t="s">
        <v>15</v>
      </c>
      <c r="E19305" t="s">
        <v>90</v>
      </c>
      <c r="H19305">
        <v>-75</v>
      </c>
      <c r="I19305">
        <v>36</v>
      </c>
      <c r="J19305">
        <v>-87</v>
      </c>
      <c r="K19305">
        <v>24</v>
      </c>
    </row>
    <row r="19306" spans="1:11" hidden="1" x14ac:dyDescent="0.15">
      <c r="A19306" s="1">
        <v>0.72620254629629633</v>
      </c>
      <c r="B19306" t="s">
        <v>14</v>
      </c>
      <c r="C19306">
        <v>2546999</v>
      </c>
      <c r="D19306" t="s">
        <v>15</v>
      </c>
      <c r="E19306" t="s">
        <v>81</v>
      </c>
      <c r="H19306">
        <v>-75</v>
      </c>
      <c r="I19306">
        <v>36</v>
      </c>
      <c r="J19306">
        <v>-87</v>
      </c>
      <c r="K19306">
        <v>24</v>
      </c>
    </row>
    <row r="19307" spans="1:11" hidden="1" x14ac:dyDescent="0.15">
      <c r="A19307" s="1">
        <v>0.72620833333333323</v>
      </c>
      <c r="B19307" t="s">
        <v>14</v>
      </c>
      <c r="C19307">
        <v>2547043</v>
      </c>
      <c r="D19307" t="s">
        <v>15</v>
      </c>
      <c r="E19307" t="s">
        <v>56</v>
      </c>
      <c r="H19307">
        <v>-75</v>
      </c>
      <c r="I19307">
        <v>36</v>
      </c>
      <c r="J19307">
        <v>-87</v>
      </c>
      <c r="K19307">
        <v>24</v>
      </c>
    </row>
    <row r="19308" spans="1:11" hidden="1" x14ac:dyDescent="0.15">
      <c r="A19308" s="1">
        <v>0.72620868055555554</v>
      </c>
      <c r="B19308" t="s">
        <v>14</v>
      </c>
      <c r="C19308">
        <v>2547050</v>
      </c>
      <c r="D19308" t="s">
        <v>15</v>
      </c>
      <c r="E19308" t="s">
        <v>49</v>
      </c>
      <c r="H19308">
        <v>-75</v>
      </c>
      <c r="I19308">
        <v>36</v>
      </c>
      <c r="J19308">
        <v>-87</v>
      </c>
      <c r="K19308">
        <v>24</v>
      </c>
    </row>
    <row r="19309" spans="1:11" hidden="1" x14ac:dyDescent="0.15">
      <c r="A19309" s="1">
        <v>0.72621145833333334</v>
      </c>
      <c r="B19309" t="s">
        <v>14</v>
      </c>
      <c r="C19309">
        <v>2547101</v>
      </c>
      <c r="D19309" t="s">
        <v>15</v>
      </c>
      <c r="E19309" t="s">
        <v>50</v>
      </c>
      <c r="H19309">
        <v>-75</v>
      </c>
      <c r="I19309">
        <v>36</v>
      </c>
      <c r="J19309">
        <v>-87</v>
      </c>
      <c r="K19309">
        <v>24</v>
      </c>
    </row>
    <row r="19310" spans="1:11" hidden="1" x14ac:dyDescent="0.15">
      <c r="A19310" s="1">
        <v>0.72621064814814817</v>
      </c>
      <c r="B19310" t="s">
        <v>14</v>
      </c>
      <c r="C19310">
        <v>2547145</v>
      </c>
      <c r="D19310" t="s">
        <v>15</v>
      </c>
      <c r="E19310" t="s">
        <v>56</v>
      </c>
      <c r="H19310">
        <v>-75</v>
      </c>
      <c r="I19310">
        <v>36</v>
      </c>
      <c r="J19310">
        <v>-87</v>
      </c>
      <c r="K19310">
        <v>24</v>
      </c>
    </row>
    <row r="19311" spans="1:11" hidden="1" x14ac:dyDescent="0.15">
      <c r="A19311" s="1">
        <v>0.72621921296296288</v>
      </c>
      <c r="B19311" t="s">
        <v>14</v>
      </c>
      <c r="C19311">
        <v>2547247</v>
      </c>
      <c r="D19311" t="s">
        <v>15</v>
      </c>
      <c r="E19311" t="s">
        <v>89</v>
      </c>
      <c r="H19311">
        <v>-75</v>
      </c>
      <c r="I19311">
        <v>36</v>
      </c>
      <c r="J19311">
        <v>-87</v>
      </c>
      <c r="K19311">
        <v>24</v>
      </c>
    </row>
    <row r="19312" spans="1:11" hidden="1" x14ac:dyDescent="0.15">
      <c r="A19312" s="1">
        <v>0.72622233796296298</v>
      </c>
      <c r="B19312" t="s">
        <v>14</v>
      </c>
      <c r="C19312">
        <v>2547305</v>
      </c>
      <c r="D19312" t="s">
        <v>15</v>
      </c>
      <c r="E19312" t="s">
        <v>50</v>
      </c>
      <c r="H19312">
        <v>-75</v>
      </c>
      <c r="I19312">
        <v>36</v>
      </c>
      <c r="J19312">
        <v>-87</v>
      </c>
      <c r="K19312">
        <v>24</v>
      </c>
    </row>
    <row r="19313" spans="1:12" hidden="1" x14ac:dyDescent="0.15">
      <c r="A19313" s="1">
        <v>0.72622465277777781</v>
      </c>
      <c r="B19313" t="s">
        <v>14</v>
      </c>
      <c r="C19313">
        <v>2547349</v>
      </c>
      <c r="D19313" t="s">
        <v>15</v>
      </c>
      <c r="E19313" t="s">
        <v>55</v>
      </c>
      <c r="H19313">
        <v>-75</v>
      </c>
      <c r="I19313">
        <v>36</v>
      </c>
      <c r="J19313">
        <v>-87</v>
      </c>
      <c r="K19313">
        <v>24</v>
      </c>
    </row>
    <row r="19314" spans="1:12" hidden="1" x14ac:dyDescent="0.15">
      <c r="A19314" s="1">
        <v>0.72622511574074078</v>
      </c>
      <c r="B19314" t="s">
        <v>14</v>
      </c>
      <c r="C19314">
        <v>2547356</v>
      </c>
      <c r="D19314" t="s">
        <v>15</v>
      </c>
      <c r="E19314" t="s">
        <v>51</v>
      </c>
      <c r="H19314">
        <v>-75</v>
      </c>
      <c r="I19314">
        <v>36</v>
      </c>
      <c r="J19314">
        <v>-87</v>
      </c>
      <c r="K19314">
        <v>24</v>
      </c>
    </row>
    <row r="19315" spans="1:12" hidden="1" x14ac:dyDescent="0.15">
      <c r="A19315" s="1">
        <v>0.72622511574074078</v>
      </c>
      <c r="B19315" t="s">
        <v>14</v>
      </c>
      <c r="C19315">
        <v>2547358</v>
      </c>
      <c r="D19315" t="s">
        <v>20</v>
      </c>
      <c r="E19315" t="s">
        <v>57</v>
      </c>
      <c r="H19315">
        <v>-75</v>
      </c>
      <c r="I19315">
        <v>36</v>
      </c>
      <c r="J19315">
        <v>-87</v>
      </c>
      <c r="K19315">
        <v>24</v>
      </c>
    </row>
    <row r="19316" spans="1:12" x14ac:dyDescent="0.15">
      <c r="A19316" s="1">
        <v>0.72622546296296298</v>
      </c>
      <c r="B19316" t="s">
        <v>14</v>
      </c>
      <c r="C19316">
        <v>2547363</v>
      </c>
      <c r="D19316" t="s">
        <v>20</v>
      </c>
      <c r="E19316" t="s">
        <v>35</v>
      </c>
      <c r="H19316">
        <v>-85</v>
      </c>
      <c r="I19316">
        <v>26</v>
      </c>
      <c r="J19316">
        <v>-95</v>
      </c>
      <c r="K19316">
        <v>16</v>
      </c>
      <c r="L19316">
        <v>-85</v>
      </c>
    </row>
    <row r="19317" spans="1:12" hidden="1" x14ac:dyDescent="0.15">
      <c r="A19317" s="1">
        <v>0.72622777777777781</v>
      </c>
      <c r="B19317" t="s">
        <v>14</v>
      </c>
      <c r="C19317">
        <v>2547407</v>
      </c>
      <c r="D19317" t="s">
        <v>15</v>
      </c>
      <c r="E19317" t="s">
        <v>16</v>
      </c>
      <c r="H19317">
        <v>-85</v>
      </c>
      <c r="I19317">
        <v>26</v>
      </c>
      <c r="J19317">
        <v>-95</v>
      </c>
      <c r="K19317">
        <v>16</v>
      </c>
      <c r="L19317">
        <v>-85</v>
      </c>
    </row>
    <row r="19318" spans="1:12" hidden="1" x14ac:dyDescent="0.15">
      <c r="A19318" s="1">
        <v>0.72622777777777781</v>
      </c>
      <c r="B19318" t="s">
        <v>14</v>
      </c>
      <c r="C19318">
        <v>2547407</v>
      </c>
      <c r="D19318" t="s">
        <v>20</v>
      </c>
      <c r="E19318" t="s">
        <v>33</v>
      </c>
      <c r="H19318">
        <v>-85</v>
      </c>
      <c r="I19318">
        <v>26</v>
      </c>
      <c r="J19318">
        <v>-95</v>
      </c>
      <c r="K19318">
        <v>16</v>
      </c>
      <c r="L19318">
        <v>-85</v>
      </c>
    </row>
    <row r="19319" spans="1:12" hidden="1" x14ac:dyDescent="0.15">
      <c r="A19319" s="1">
        <v>0.72622858796296297</v>
      </c>
      <c r="B19319" t="s">
        <v>14</v>
      </c>
      <c r="C19319">
        <v>2547421</v>
      </c>
      <c r="D19319" t="s">
        <v>15</v>
      </c>
      <c r="E19319" t="s">
        <v>17</v>
      </c>
      <c r="H19319">
        <v>-85</v>
      </c>
      <c r="I19319">
        <v>26</v>
      </c>
      <c r="J19319">
        <v>-95</v>
      </c>
      <c r="K19319">
        <v>16</v>
      </c>
      <c r="L19319">
        <v>-85</v>
      </c>
    </row>
    <row r="19320" spans="1:12" hidden="1" x14ac:dyDescent="0.15">
      <c r="A19320" s="1">
        <v>0.72622870370370374</v>
      </c>
      <c r="B19320" t="s">
        <v>14</v>
      </c>
      <c r="C19320">
        <v>2547425</v>
      </c>
      <c r="D19320" t="s">
        <v>18</v>
      </c>
      <c r="E19320" t="s">
        <v>58</v>
      </c>
      <c r="H19320">
        <v>-85</v>
      </c>
      <c r="I19320">
        <v>26</v>
      </c>
      <c r="J19320">
        <v>-95</v>
      </c>
      <c r="K19320">
        <v>16</v>
      </c>
      <c r="L19320">
        <v>-85</v>
      </c>
    </row>
    <row r="19321" spans="1:12" hidden="1" x14ac:dyDescent="0.15">
      <c r="A19321" s="1">
        <v>0.72622881944444451</v>
      </c>
      <c r="B19321" t="s">
        <v>14</v>
      </c>
      <c r="C19321">
        <v>2547427</v>
      </c>
      <c r="D19321" t="s">
        <v>15</v>
      </c>
      <c r="E19321" t="s">
        <v>55</v>
      </c>
      <c r="H19321">
        <v>-85</v>
      </c>
      <c r="I19321">
        <v>26</v>
      </c>
      <c r="J19321">
        <v>-95</v>
      </c>
      <c r="K19321">
        <v>16</v>
      </c>
      <c r="L19321">
        <v>-85</v>
      </c>
    </row>
    <row r="19322" spans="1:12" hidden="1" x14ac:dyDescent="0.15">
      <c r="A19322" s="1">
        <v>0.72622905092592582</v>
      </c>
      <c r="B19322" t="s">
        <v>14</v>
      </c>
      <c r="C19322">
        <v>2547431</v>
      </c>
      <c r="D19322" t="s">
        <v>15</v>
      </c>
      <c r="E19322" t="s">
        <v>60</v>
      </c>
      <c r="H19322">
        <v>-85</v>
      </c>
      <c r="I19322">
        <v>26</v>
      </c>
      <c r="J19322">
        <v>-95</v>
      </c>
      <c r="K19322">
        <v>16</v>
      </c>
      <c r="L19322">
        <v>-85</v>
      </c>
    </row>
    <row r="19323" spans="1:12" hidden="1" x14ac:dyDescent="0.15">
      <c r="A19323" s="1">
        <v>0.72622939814814813</v>
      </c>
      <c r="B19323" t="s">
        <v>14</v>
      </c>
      <c r="C19323">
        <v>2547437</v>
      </c>
      <c r="D19323" t="s">
        <v>15</v>
      </c>
      <c r="E19323" t="s">
        <v>17</v>
      </c>
      <c r="H19323">
        <v>-85</v>
      </c>
      <c r="I19323">
        <v>26</v>
      </c>
      <c r="J19323">
        <v>-95</v>
      </c>
      <c r="K19323">
        <v>16</v>
      </c>
      <c r="L19323">
        <v>-85</v>
      </c>
    </row>
    <row r="19324" spans="1:12" hidden="1" x14ac:dyDescent="0.15">
      <c r="A19324" s="1">
        <v>0.72622962962962967</v>
      </c>
      <c r="B19324" t="s">
        <v>14</v>
      </c>
      <c r="C19324">
        <v>2547441</v>
      </c>
      <c r="D19324" t="s">
        <v>15</v>
      </c>
      <c r="E19324" t="s">
        <v>56</v>
      </c>
      <c r="H19324">
        <v>-85</v>
      </c>
      <c r="I19324">
        <v>26</v>
      </c>
      <c r="J19324">
        <v>-95</v>
      </c>
      <c r="K19324">
        <v>16</v>
      </c>
      <c r="L19324">
        <v>-85</v>
      </c>
    </row>
    <row r="19325" spans="1:12" hidden="1" x14ac:dyDescent="0.15">
      <c r="A19325" s="1">
        <v>0.72622997685185187</v>
      </c>
      <c r="B19325" t="s">
        <v>14</v>
      </c>
      <c r="C19325">
        <v>2547447</v>
      </c>
      <c r="D19325" t="s">
        <v>15</v>
      </c>
      <c r="E19325" t="s">
        <v>56</v>
      </c>
      <c r="H19325">
        <v>-85</v>
      </c>
      <c r="I19325">
        <v>26</v>
      </c>
      <c r="J19325">
        <v>-95</v>
      </c>
      <c r="K19325">
        <v>16</v>
      </c>
      <c r="L19325">
        <v>-85</v>
      </c>
    </row>
    <row r="19326" spans="1:12" hidden="1" x14ac:dyDescent="0.15">
      <c r="A19326" s="1">
        <v>0.7262302083333334</v>
      </c>
      <c r="B19326" t="s">
        <v>14</v>
      </c>
      <c r="C19326">
        <v>2547452</v>
      </c>
      <c r="D19326" t="s">
        <v>20</v>
      </c>
      <c r="E19326" t="s">
        <v>21</v>
      </c>
      <c r="F19326" t="s">
        <v>62</v>
      </c>
      <c r="G19326" t="s">
        <v>235</v>
      </c>
      <c r="H19326">
        <v>-85</v>
      </c>
      <c r="I19326">
        <v>26</v>
      </c>
      <c r="J19326">
        <v>-95</v>
      </c>
      <c r="K19326">
        <v>16</v>
      </c>
      <c r="L19326">
        <v>-85</v>
      </c>
    </row>
    <row r="19327" spans="1:12" hidden="1" x14ac:dyDescent="0.15">
      <c r="A19327" s="1">
        <v>0.7262302083333334</v>
      </c>
      <c r="B19327" t="s">
        <v>14</v>
      </c>
      <c r="C19327">
        <v>2547452</v>
      </c>
      <c r="D19327" t="s">
        <v>20</v>
      </c>
      <c r="E19327" t="s">
        <v>57</v>
      </c>
      <c r="H19327">
        <v>-85</v>
      </c>
      <c r="I19327">
        <v>26</v>
      </c>
      <c r="J19327">
        <v>-95</v>
      </c>
      <c r="K19327">
        <v>16</v>
      </c>
      <c r="L19327">
        <v>-85</v>
      </c>
    </row>
    <row r="19328" spans="1:12" hidden="1" x14ac:dyDescent="0.15">
      <c r="A19328" s="1">
        <v>0.7262302083333334</v>
      </c>
      <c r="B19328" t="s">
        <v>14</v>
      </c>
      <c r="C19328">
        <v>2547453</v>
      </c>
      <c r="D19328" t="s">
        <v>18</v>
      </c>
      <c r="E19328" t="s">
        <v>64</v>
      </c>
      <c r="H19328">
        <v>-85</v>
      </c>
      <c r="I19328">
        <v>26</v>
      </c>
      <c r="J19328">
        <v>-95</v>
      </c>
      <c r="K19328">
        <v>16</v>
      </c>
      <c r="L19328">
        <v>-85</v>
      </c>
    </row>
    <row r="19329" spans="1:14" hidden="1" x14ac:dyDescent="0.15">
      <c r="A19329" s="1">
        <v>0.72623171296296307</v>
      </c>
      <c r="B19329" t="s">
        <v>14</v>
      </c>
      <c r="C19329">
        <v>2547481</v>
      </c>
      <c r="D19329" t="s">
        <v>15</v>
      </c>
      <c r="E19329" t="s">
        <v>65</v>
      </c>
      <c r="H19329">
        <v>-85</v>
      </c>
      <c r="I19329">
        <v>26</v>
      </c>
      <c r="J19329">
        <v>-95</v>
      </c>
      <c r="K19329">
        <v>16</v>
      </c>
      <c r="L19329">
        <v>-85</v>
      </c>
    </row>
    <row r="19330" spans="1:14" hidden="1" x14ac:dyDescent="0.15">
      <c r="A19330" s="1">
        <v>0.72623171296296307</v>
      </c>
      <c r="B19330" t="s">
        <v>14</v>
      </c>
      <c r="C19330">
        <v>2547481</v>
      </c>
      <c r="D19330" t="s">
        <v>20</v>
      </c>
      <c r="E19330" t="s">
        <v>57</v>
      </c>
      <c r="H19330">
        <v>-85</v>
      </c>
      <c r="I19330">
        <v>26</v>
      </c>
      <c r="J19330">
        <v>-95</v>
      </c>
      <c r="K19330">
        <v>16</v>
      </c>
      <c r="L19330">
        <v>-85</v>
      </c>
    </row>
    <row r="19331" spans="1:14" hidden="1" x14ac:dyDescent="0.15">
      <c r="A19331" s="1">
        <v>0.72623217592592593</v>
      </c>
      <c r="B19331" t="s">
        <v>14</v>
      </c>
      <c r="C19331">
        <v>2547490</v>
      </c>
      <c r="D19331" t="s">
        <v>15</v>
      </c>
      <c r="E19331" t="s">
        <v>65</v>
      </c>
      <c r="H19331">
        <v>-85</v>
      </c>
      <c r="I19331">
        <v>26</v>
      </c>
      <c r="J19331">
        <v>-95</v>
      </c>
      <c r="K19331">
        <v>16</v>
      </c>
      <c r="L19331">
        <v>-85</v>
      </c>
    </row>
    <row r="19332" spans="1:14" hidden="1" x14ac:dyDescent="0.15">
      <c r="A19332" s="1">
        <v>0.72623240740740735</v>
      </c>
      <c r="B19332" t="s">
        <v>14</v>
      </c>
      <c r="C19332">
        <v>2547494</v>
      </c>
      <c r="D19332" t="s">
        <v>15</v>
      </c>
      <c r="E19332" t="s">
        <v>69</v>
      </c>
      <c r="H19332">
        <v>-85</v>
      </c>
      <c r="I19332">
        <v>26</v>
      </c>
      <c r="J19332">
        <v>-95</v>
      </c>
      <c r="K19332">
        <v>16</v>
      </c>
      <c r="L19332">
        <v>-85</v>
      </c>
    </row>
    <row r="19333" spans="1:14" hidden="1" x14ac:dyDescent="0.15">
      <c r="A19333" s="1">
        <v>0.72623287037037043</v>
      </c>
      <c r="B19333" t="s">
        <v>14</v>
      </c>
      <c r="C19333">
        <v>2547502</v>
      </c>
      <c r="D19333" t="s">
        <v>20</v>
      </c>
      <c r="E19333" t="s">
        <v>57</v>
      </c>
      <c r="H19333">
        <v>-85</v>
      </c>
      <c r="I19333">
        <v>26</v>
      </c>
      <c r="J19333">
        <v>-95</v>
      </c>
      <c r="K19333">
        <v>16</v>
      </c>
      <c r="L19333">
        <v>-85</v>
      </c>
    </row>
    <row r="19334" spans="1:14" hidden="1" x14ac:dyDescent="0.15">
      <c r="A19334" s="1">
        <v>0.72623287037037043</v>
      </c>
      <c r="B19334" t="s">
        <v>14</v>
      </c>
      <c r="C19334">
        <v>2547502</v>
      </c>
      <c r="D19334" t="s">
        <v>20</v>
      </c>
      <c r="E19334" t="s">
        <v>57</v>
      </c>
      <c r="H19334">
        <v>-85</v>
      </c>
      <c r="I19334">
        <v>26</v>
      </c>
      <c r="J19334">
        <v>-95</v>
      </c>
      <c r="K19334">
        <v>16</v>
      </c>
      <c r="L19334">
        <v>-85</v>
      </c>
    </row>
    <row r="19335" spans="1:14" hidden="1" x14ac:dyDescent="0.15">
      <c r="A19335" s="1">
        <v>0.72623287037037043</v>
      </c>
      <c r="B19335" t="s">
        <v>14</v>
      </c>
      <c r="C19335">
        <v>2547452</v>
      </c>
      <c r="D19335" t="s">
        <v>20</v>
      </c>
      <c r="E19335" t="s">
        <v>68</v>
      </c>
      <c r="H19335">
        <v>-85</v>
      </c>
      <c r="I19335">
        <v>26</v>
      </c>
      <c r="J19335">
        <v>-95</v>
      </c>
      <c r="K19335">
        <v>16</v>
      </c>
      <c r="L19335">
        <v>-85</v>
      </c>
    </row>
    <row r="19336" spans="1:14" hidden="1" x14ac:dyDescent="0.15">
      <c r="A19336" s="1">
        <v>0.72623287037037043</v>
      </c>
      <c r="B19336" t="s">
        <v>14</v>
      </c>
      <c r="C19336">
        <v>2547454</v>
      </c>
      <c r="D19336" t="s">
        <v>20</v>
      </c>
      <c r="E19336" t="s">
        <v>70</v>
      </c>
      <c r="H19336">
        <v>-85</v>
      </c>
      <c r="I19336">
        <v>26</v>
      </c>
      <c r="J19336">
        <v>-95</v>
      </c>
      <c r="K19336">
        <v>16</v>
      </c>
      <c r="L19336">
        <v>-85</v>
      </c>
      <c r="N19336">
        <v>-83</v>
      </c>
    </row>
    <row r="19337" spans="1:14" hidden="1" x14ac:dyDescent="0.15">
      <c r="A19337" s="1">
        <v>0.72623287037037043</v>
      </c>
      <c r="B19337" t="s">
        <v>14</v>
      </c>
      <c r="C19337">
        <v>2547454</v>
      </c>
      <c r="D19337" t="s">
        <v>20</v>
      </c>
      <c r="E19337" t="s">
        <v>71</v>
      </c>
      <c r="H19337">
        <v>-85</v>
      </c>
      <c r="I19337">
        <v>26</v>
      </c>
      <c r="J19337">
        <v>-95</v>
      </c>
      <c r="K19337">
        <v>16</v>
      </c>
      <c r="L19337">
        <v>-85</v>
      </c>
      <c r="N19337">
        <v>-83</v>
      </c>
    </row>
    <row r="19338" spans="1:14" hidden="1" x14ac:dyDescent="0.15">
      <c r="A19338" s="1">
        <v>0.72623368055555559</v>
      </c>
      <c r="B19338" t="s">
        <v>14</v>
      </c>
      <c r="C19338">
        <v>2547518</v>
      </c>
      <c r="D19338" t="s">
        <v>20</v>
      </c>
      <c r="E19338" t="s">
        <v>66</v>
      </c>
      <c r="H19338">
        <v>-85</v>
      </c>
      <c r="I19338">
        <v>26</v>
      </c>
      <c r="J19338">
        <v>-95</v>
      </c>
      <c r="K19338">
        <v>16</v>
      </c>
      <c r="L19338">
        <v>-85</v>
      </c>
      <c r="N19338">
        <v>-83</v>
      </c>
    </row>
    <row r="19339" spans="1:14" hidden="1" x14ac:dyDescent="0.15">
      <c r="A19339" s="1">
        <v>0.72623368055555559</v>
      </c>
      <c r="B19339" t="s">
        <v>14</v>
      </c>
      <c r="C19339">
        <v>2547518</v>
      </c>
      <c r="D19339" t="s">
        <v>20</v>
      </c>
      <c r="E19339" t="s">
        <v>67</v>
      </c>
      <c r="H19339">
        <v>-85</v>
      </c>
      <c r="I19339">
        <v>26</v>
      </c>
      <c r="J19339">
        <v>-95</v>
      </c>
      <c r="K19339">
        <v>16</v>
      </c>
      <c r="L19339">
        <v>-85</v>
      </c>
      <c r="N19339">
        <v>-83</v>
      </c>
    </row>
    <row r="19340" spans="1:14" hidden="1" x14ac:dyDescent="0.15">
      <c r="A19340" s="1">
        <v>0.72623414351851856</v>
      </c>
      <c r="B19340" t="s">
        <v>14</v>
      </c>
      <c r="C19340">
        <v>2547526</v>
      </c>
      <c r="D19340" t="s">
        <v>15</v>
      </c>
      <c r="E19340" t="s">
        <v>74</v>
      </c>
      <c r="F19340" t="s">
        <v>75</v>
      </c>
      <c r="H19340">
        <v>-85</v>
      </c>
      <c r="I19340">
        <v>26</v>
      </c>
      <c r="J19340">
        <v>-95</v>
      </c>
      <c r="K19340">
        <v>16</v>
      </c>
      <c r="L19340">
        <v>-85</v>
      </c>
      <c r="N19340">
        <v>-83</v>
      </c>
    </row>
    <row r="19341" spans="1:14" hidden="1" x14ac:dyDescent="0.15">
      <c r="A19341" s="1">
        <v>0.72623495370370372</v>
      </c>
      <c r="B19341" t="s">
        <v>14</v>
      </c>
      <c r="C19341">
        <v>2547542</v>
      </c>
      <c r="D19341" t="s">
        <v>15</v>
      </c>
      <c r="E19341" t="s">
        <v>65</v>
      </c>
      <c r="H19341">
        <v>-85</v>
      </c>
      <c r="I19341">
        <v>26</v>
      </c>
      <c r="J19341">
        <v>-95</v>
      </c>
      <c r="K19341">
        <v>16</v>
      </c>
      <c r="L19341">
        <v>-85</v>
      </c>
      <c r="N19341">
        <v>-83</v>
      </c>
    </row>
    <row r="19342" spans="1:14" hidden="1" x14ac:dyDescent="0.15">
      <c r="A19342" s="1">
        <v>0.72623518518518526</v>
      </c>
      <c r="B19342" t="s">
        <v>14</v>
      </c>
      <c r="C19342">
        <v>2547546</v>
      </c>
      <c r="D19342" t="s">
        <v>15</v>
      </c>
      <c r="E19342" t="s">
        <v>69</v>
      </c>
      <c r="H19342">
        <v>-85</v>
      </c>
      <c r="I19342">
        <v>26</v>
      </c>
      <c r="J19342">
        <v>-95</v>
      </c>
      <c r="K19342">
        <v>16</v>
      </c>
      <c r="L19342">
        <v>-85</v>
      </c>
      <c r="N19342">
        <v>-83</v>
      </c>
    </row>
    <row r="19343" spans="1:14" hidden="1" x14ac:dyDescent="0.15">
      <c r="A19343" s="1">
        <v>0.72623530092592592</v>
      </c>
      <c r="B19343" t="s">
        <v>14</v>
      </c>
      <c r="C19343">
        <v>2547547</v>
      </c>
      <c r="D19343" t="s">
        <v>20</v>
      </c>
      <c r="E19343" t="s">
        <v>57</v>
      </c>
      <c r="H19343">
        <v>-85</v>
      </c>
      <c r="I19343">
        <v>26</v>
      </c>
      <c r="J19343">
        <v>-95</v>
      </c>
      <c r="K19343">
        <v>16</v>
      </c>
      <c r="L19343">
        <v>-85</v>
      </c>
      <c r="N19343">
        <v>-83</v>
      </c>
    </row>
    <row r="19344" spans="1:14" hidden="1" x14ac:dyDescent="0.15">
      <c r="A19344" s="1">
        <v>0.72623564814814812</v>
      </c>
      <c r="B19344" t="s">
        <v>14</v>
      </c>
      <c r="C19344">
        <v>2547554</v>
      </c>
      <c r="D19344" t="s">
        <v>18</v>
      </c>
      <c r="E19344" t="s">
        <v>73</v>
      </c>
      <c r="H19344">
        <v>-85</v>
      </c>
      <c r="I19344">
        <v>26</v>
      </c>
      <c r="J19344">
        <v>-95</v>
      </c>
      <c r="K19344">
        <v>16</v>
      </c>
      <c r="L19344">
        <v>-85</v>
      </c>
      <c r="N19344">
        <v>-83</v>
      </c>
    </row>
    <row r="19345" spans="1:14" x14ac:dyDescent="0.15">
      <c r="A19345" s="1">
        <v>0.72623587962962965</v>
      </c>
      <c r="B19345" t="s">
        <v>14</v>
      </c>
      <c r="C19345">
        <v>2547559</v>
      </c>
      <c r="D19345" t="s">
        <v>20</v>
      </c>
      <c r="E19345" t="s">
        <v>35</v>
      </c>
      <c r="H19345">
        <v>-85</v>
      </c>
      <c r="I19345">
        <v>26</v>
      </c>
      <c r="J19345">
        <v>-95</v>
      </c>
      <c r="K19345">
        <v>16</v>
      </c>
      <c r="L19345">
        <v>-86</v>
      </c>
      <c r="N19345">
        <v>-83</v>
      </c>
    </row>
    <row r="19346" spans="1:14" hidden="1" x14ac:dyDescent="0.15">
      <c r="A19346" s="1">
        <v>0.72623645833333328</v>
      </c>
      <c r="B19346" t="s">
        <v>14</v>
      </c>
      <c r="C19346">
        <v>2547570</v>
      </c>
      <c r="D19346" t="s">
        <v>20</v>
      </c>
      <c r="E19346" t="s">
        <v>59</v>
      </c>
      <c r="H19346">
        <v>-85</v>
      </c>
      <c r="I19346">
        <v>26</v>
      </c>
      <c r="J19346">
        <v>-95</v>
      </c>
      <c r="K19346">
        <v>16</v>
      </c>
      <c r="L19346">
        <v>-86</v>
      </c>
      <c r="N19346">
        <v>-83</v>
      </c>
    </row>
    <row r="19347" spans="1:14" hidden="1" x14ac:dyDescent="0.15">
      <c r="A19347" s="1">
        <v>0.72623657407407405</v>
      </c>
      <c r="B19347" t="s">
        <v>14</v>
      </c>
      <c r="C19347">
        <v>2547571</v>
      </c>
      <c r="D19347" t="s">
        <v>20</v>
      </c>
      <c r="E19347" t="s">
        <v>57</v>
      </c>
      <c r="H19347">
        <v>-85</v>
      </c>
      <c r="I19347">
        <v>26</v>
      </c>
      <c r="J19347">
        <v>-95</v>
      </c>
      <c r="K19347">
        <v>16</v>
      </c>
      <c r="L19347">
        <v>-86</v>
      </c>
      <c r="N19347">
        <v>-83</v>
      </c>
    </row>
    <row r="19348" spans="1:14" hidden="1" x14ac:dyDescent="0.15">
      <c r="A19348" s="1">
        <v>0.72623657407407405</v>
      </c>
      <c r="B19348" t="s">
        <v>14</v>
      </c>
      <c r="C19348">
        <v>2547571</v>
      </c>
      <c r="D19348" t="s">
        <v>18</v>
      </c>
      <c r="E19348" t="s">
        <v>110</v>
      </c>
      <c r="H19348">
        <v>-85</v>
      </c>
      <c r="I19348">
        <v>26</v>
      </c>
      <c r="J19348">
        <v>-95</v>
      </c>
      <c r="K19348">
        <v>16</v>
      </c>
      <c r="L19348">
        <v>-86</v>
      </c>
      <c r="N19348">
        <v>-83</v>
      </c>
    </row>
    <row r="19349" spans="1:14" hidden="1" x14ac:dyDescent="0.15">
      <c r="A19349" s="1">
        <v>0.72623692129629625</v>
      </c>
      <c r="B19349" t="s">
        <v>14</v>
      </c>
      <c r="C19349">
        <v>2547577</v>
      </c>
      <c r="D19349" t="s">
        <v>15</v>
      </c>
      <c r="E19349" t="s">
        <v>69</v>
      </c>
      <c r="H19349">
        <v>-85</v>
      </c>
      <c r="I19349">
        <v>26</v>
      </c>
      <c r="J19349">
        <v>-95</v>
      </c>
      <c r="K19349">
        <v>16</v>
      </c>
      <c r="L19349">
        <v>-86</v>
      </c>
      <c r="N19349">
        <v>-83</v>
      </c>
    </row>
    <row r="19350" spans="1:14" hidden="1" x14ac:dyDescent="0.15">
      <c r="A19350" s="1">
        <v>0.72623692129629625</v>
      </c>
      <c r="B19350" t="s">
        <v>14</v>
      </c>
      <c r="C19350">
        <v>2547503</v>
      </c>
      <c r="D19350" t="s">
        <v>20</v>
      </c>
      <c r="E19350" t="s">
        <v>68</v>
      </c>
      <c r="H19350">
        <v>-85</v>
      </c>
      <c r="I19350">
        <v>26</v>
      </c>
      <c r="J19350">
        <v>-95</v>
      </c>
      <c r="K19350">
        <v>16</v>
      </c>
      <c r="L19350">
        <v>-86</v>
      </c>
      <c r="N19350">
        <v>-83</v>
      </c>
    </row>
    <row r="19351" spans="1:14" hidden="1" x14ac:dyDescent="0.15">
      <c r="A19351" s="1">
        <v>0.72623865740740745</v>
      </c>
      <c r="B19351" t="s">
        <v>14</v>
      </c>
      <c r="C19351">
        <v>2547610</v>
      </c>
      <c r="D19351" t="s">
        <v>20</v>
      </c>
      <c r="E19351" t="s">
        <v>57</v>
      </c>
      <c r="H19351">
        <v>-85</v>
      </c>
      <c r="I19351">
        <v>26</v>
      </c>
      <c r="J19351">
        <v>-95</v>
      </c>
      <c r="K19351">
        <v>16</v>
      </c>
      <c r="L19351">
        <v>-86</v>
      </c>
      <c r="N19351">
        <v>-83</v>
      </c>
    </row>
    <row r="19352" spans="1:14" hidden="1" x14ac:dyDescent="0.15">
      <c r="A19352" s="1">
        <v>0.72623865740740745</v>
      </c>
      <c r="B19352" t="s">
        <v>14</v>
      </c>
      <c r="C19352">
        <v>2547610</v>
      </c>
      <c r="D19352" t="s">
        <v>20</v>
      </c>
      <c r="E19352" t="s">
        <v>57</v>
      </c>
      <c r="H19352">
        <v>-85</v>
      </c>
      <c r="I19352">
        <v>26</v>
      </c>
      <c r="J19352">
        <v>-95</v>
      </c>
      <c r="K19352">
        <v>16</v>
      </c>
      <c r="L19352">
        <v>-86</v>
      </c>
      <c r="N19352">
        <v>-83</v>
      </c>
    </row>
    <row r="19353" spans="1:14" hidden="1" x14ac:dyDescent="0.15">
      <c r="A19353" s="1">
        <v>0.72623865740740745</v>
      </c>
      <c r="B19353" t="s">
        <v>14</v>
      </c>
      <c r="C19353">
        <v>2547611</v>
      </c>
      <c r="D19353" t="s">
        <v>15</v>
      </c>
      <c r="E19353" t="s">
        <v>65</v>
      </c>
      <c r="H19353">
        <v>-85</v>
      </c>
      <c r="I19353">
        <v>26</v>
      </c>
      <c r="J19353">
        <v>-95</v>
      </c>
      <c r="K19353">
        <v>16</v>
      </c>
      <c r="L19353">
        <v>-86</v>
      </c>
      <c r="N19353">
        <v>-83</v>
      </c>
    </row>
    <row r="19354" spans="1:14" hidden="1" x14ac:dyDescent="0.15">
      <c r="A19354" s="1">
        <v>0.72623865740740745</v>
      </c>
      <c r="B19354" t="s">
        <v>14</v>
      </c>
      <c r="C19354">
        <v>2547509</v>
      </c>
      <c r="D19354" t="s">
        <v>20</v>
      </c>
      <c r="E19354" t="s">
        <v>70</v>
      </c>
      <c r="H19354">
        <v>-85</v>
      </c>
      <c r="I19354">
        <v>26</v>
      </c>
      <c r="J19354">
        <v>-95</v>
      </c>
      <c r="K19354">
        <v>16</v>
      </c>
      <c r="L19354">
        <v>-86</v>
      </c>
      <c r="N19354">
        <v>-85</v>
      </c>
    </row>
    <row r="19355" spans="1:14" hidden="1" x14ac:dyDescent="0.15">
      <c r="A19355" s="1">
        <v>0.72623865740740745</v>
      </c>
      <c r="B19355" t="s">
        <v>14</v>
      </c>
      <c r="C19355">
        <v>2547510</v>
      </c>
      <c r="D19355" t="s">
        <v>20</v>
      </c>
      <c r="E19355" t="s">
        <v>71</v>
      </c>
      <c r="H19355">
        <v>-85</v>
      </c>
      <c r="I19355">
        <v>26</v>
      </c>
      <c r="J19355">
        <v>-95</v>
      </c>
      <c r="K19355">
        <v>16</v>
      </c>
      <c r="L19355">
        <v>-86</v>
      </c>
      <c r="N19355">
        <v>-85</v>
      </c>
    </row>
    <row r="19356" spans="1:14" hidden="1" x14ac:dyDescent="0.15">
      <c r="A19356" s="1">
        <v>0.72623576388888889</v>
      </c>
      <c r="B19356" t="s">
        <v>14</v>
      </c>
      <c r="C19356">
        <v>2547615</v>
      </c>
      <c r="D19356" t="s">
        <v>15</v>
      </c>
      <c r="E19356" t="s">
        <v>77</v>
      </c>
      <c r="H19356">
        <v>-85</v>
      </c>
      <c r="I19356">
        <v>26</v>
      </c>
      <c r="J19356">
        <v>-95</v>
      </c>
      <c r="K19356">
        <v>16</v>
      </c>
      <c r="L19356">
        <v>-86</v>
      </c>
      <c r="N19356">
        <v>-85</v>
      </c>
    </row>
    <row r="19357" spans="1:14" hidden="1" x14ac:dyDescent="0.15">
      <c r="A19357" s="1">
        <v>0.72623900462962965</v>
      </c>
      <c r="B19357" t="s">
        <v>14</v>
      </c>
      <c r="C19357">
        <v>2547616</v>
      </c>
      <c r="D19357" t="s">
        <v>15</v>
      </c>
      <c r="E19357" t="s">
        <v>69</v>
      </c>
      <c r="H19357">
        <v>-85</v>
      </c>
      <c r="I19357">
        <v>26</v>
      </c>
      <c r="J19357">
        <v>-95</v>
      </c>
      <c r="K19357">
        <v>16</v>
      </c>
      <c r="L19357">
        <v>-86</v>
      </c>
      <c r="N19357">
        <v>-85</v>
      </c>
    </row>
    <row r="19358" spans="1:14" hidden="1" x14ac:dyDescent="0.15">
      <c r="A19358" s="1">
        <v>0.72623935185185184</v>
      </c>
      <c r="B19358" t="s">
        <v>14</v>
      </c>
      <c r="C19358">
        <v>2547623</v>
      </c>
      <c r="D19358" t="s">
        <v>20</v>
      </c>
      <c r="E19358" t="s">
        <v>57</v>
      </c>
      <c r="H19358">
        <v>-85</v>
      </c>
      <c r="I19358">
        <v>26</v>
      </c>
      <c r="J19358">
        <v>-95</v>
      </c>
      <c r="K19358">
        <v>16</v>
      </c>
      <c r="L19358">
        <v>-86</v>
      </c>
      <c r="N19358">
        <v>-85</v>
      </c>
    </row>
    <row r="19359" spans="1:14" hidden="1" x14ac:dyDescent="0.15">
      <c r="A19359" s="1">
        <v>0.72623935185185184</v>
      </c>
      <c r="B19359" t="s">
        <v>14</v>
      </c>
      <c r="C19359">
        <v>2547623</v>
      </c>
      <c r="D19359" t="s">
        <v>20</v>
      </c>
      <c r="E19359" t="s">
        <v>57</v>
      </c>
      <c r="H19359">
        <v>-85</v>
      </c>
      <c r="I19359">
        <v>26</v>
      </c>
      <c r="J19359">
        <v>-95</v>
      </c>
      <c r="K19359">
        <v>16</v>
      </c>
      <c r="L19359">
        <v>-86</v>
      </c>
      <c r="N19359">
        <v>-85</v>
      </c>
    </row>
    <row r="19360" spans="1:14" hidden="1" x14ac:dyDescent="0.15">
      <c r="A19360" s="1">
        <v>0.72623935185185184</v>
      </c>
      <c r="B19360" t="s">
        <v>14</v>
      </c>
      <c r="C19360">
        <v>2547624</v>
      </c>
      <c r="D19360" t="s">
        <v>15</v>
      </c>
      <c r="E19360" t="s">
        <v>65</v>
      </c>
      <c r="H19360">
        <v>-85</v>
      </c>
      <c r="I19360">
        <v>26</v>
      </c>
      <c r="J19360">
        <v>-95</v>
      </c>
      <c r="K19360">
        <v>16</v>
      </c>
      <c r="L19360">
        <v>-86</v>
      </c>
      <c r="N19360">
        <v>-85</v>
      </c>
    </row>
    <row r="19361" spans="1:14" hidden="1" x14ac:dyDescent="0.15">
      <c r="A19361" s="1">
        <v>0.72623692129629625</v>
      </c>
      <c r="B19361" t="s">
        <v>14</v>
      </c>
      <c r="C19361">
        <v>2547641</v>
      </c>
      <c r="D19361" t="s">
        <v>15</v>
      </c>
      <c r="E19361" t="s">
        <v>77</v>
      </c>
      <c r="H19361">
        <v>-85</v>
      </c>
      <c r="I19361">
        <v>26</v>
      </c>
      <c r="J19361">
        <v>-95</v>
      </c>
      <c r="K19361">
        <v>16</v>
      </c>
      <c r="L19361">
        <v>-86</v>
      </c>
      <c r="N19361">
        <v>-85</v>
      </c>
    </row>
    <row r="19362" spans="1:14" hidden="1" x14ac:dyDescent="0.15">
      <c r="A19362" s="1">
        <v>0.72624074074074063</v>
      </c>
      <c r="B19362" t="s">
        <v>14</v>
      </c>
      <c r="C19362">
        <v>2547650</v>
      </c>
      <c r="D19362" t="s">
        <v>18</v>
      </c>
      <c r="E19362" t="s">
        <v>73</v>
      </c>
      <c r="H19362">
        <v>-85</v>
      </c>
      <c r="I19362">
        <v>26</v>
      </c>
      <c r="J19362">
        <v>-95</v>
      </c>
      <c r="K19362">
        <v>16</v>
      </c>
      <c r="L19362">
        <v>-86</v>
      </c>
      <c r="N19362">
        <v>-85</v>
      </c>
    </row>
    <row r="19363" spans="1:14" x14ac:dyDescent="0.15">
      <c r="A19363" s="1">
        <v>0.72624143518518514</v>
      </c>
      <c r="B19363" t="s">
        <v>14</v>
      </c>
      <c r="C19363">
        <v>2547663</v>
      </c>
      <c r="D19363" t="s">
        <v>20</v>
      </c>
      <c r="E19363" t="s">
        <v>35</v>
      </c>
      <c r="H19363">
        <v>-85</v>
      </c>
      <c r="I19363">
        <v>26</v>
      </c>
      <c r="J19363">
        <v>-95</v>
      </c>
      <c r="K19363">
        <v>16</v>
      </c>
      <c r="L19363">
        <v>-90</v>
      </c>
      <c r="N19363">
        <v>-85</v>
      </c>
    </row>
    <row r="19364" spans="1:14" hidden="1" x14ac:dyDescent="0.15">
      <c r="A19364" s="1">
        <v>0.72623842592592591</v>
      </c>
      <c r="B19364" t="s">
        <v>14</v>
      </c>
      <c r="C19364">
        <v>2547667</v>
      </c>
      <c r="D19364" t="s">
        <v>15</v>
      </c>
      <c r="E19364" t="s">
        <v>77</v>
      </c>
      <c r="H19364">
        <v>-85</v>
      </c>
      <c r="I19364">
        <v>26</v>
      </c>
      <c r="J19364">
        <v>-95</v>
      </c>
      <c r="K19364">
        <v>16</v>
      </c>
      <c r="L19364">
        <v>-90</v>
      </c>
      <c r="N19364">
        <v>-85</v>
      </c>
    </row>
    <row r="19365" spans="1:14" hidden="1" x14ac:dyDescent="0.15">
      <c r="A19365" s="1">
        <v>0.72624270833333338</v>
      </c>
      <c r="B19365" t="s">
        <v>14</v>
      </c>
      <c r="C19365">
        <v>2547686</v>
      </c>
      <c r="D19365" t="s">
        <v>18</v>
      </c>
      <c r="E19365" t="s">
        <v>73</v>
      </c>
      <c r="H19365">
        <v>-85</v>
      </c>
      <c r="I19365">
        <v>26</v>
      </c>
      <c r="J19365">
        <v>-95</v>
      </c>
      <c r="K19365">
        <v>16</v>
      </c>
      <c r="L19365">
        <v>-90</v>
      </c>
      <c r="N19365">
        <v>-85</v>
      </c>
    </row>
    <row r="19366" spans="1:14" hidden="1" x14ac:dyDescent="0.15">
      <c r="A19366" s="1">
        <v>0.72623969907407415</v>
      </c>
      <c r="B19366" t="s">
        <v>14</v>
      </c>
      <c r="C19366">
        <v>2547693</v>
      </c>
      <c r="D19366" t="s">
        <v>15</v>
      </c>
      <c r="E19366" t="s">
        <v>77</v>
      </c>
      <c r="H19366">
        <v>-85</v>
      </c>
      <c r="I19366">
        <v>26</v>
      </c>
      <c r="J19366">
        <v>-95</v>
      </c>
      <c r="K19366">
        <v>16</v>
      </c>
      <c r="L19366">
        <v>-90</v>
      </c>
      <c r="N19366">
        <v>-85</v>
      </c>
    </row>
    <row r="19367" spans="1:14" hidden="1" x14ac:dyDescent="0.15">
      <c r="A19367" s="1">
        <v>0.72624270833333338</v>
      </c>
      <c r="B19367" t="s">
        <v>14</v>
      </c>
      <c r="C19367">
        <v>2547607</v>
      </c>
      <c r="D19367" t="s">
        <v>20</v>
      </c>
      <c r="E19367" t="s">
        <v>68</v>
      </c>
      <c r="H19367">
        <v>-85</v>
      </c>
      <c r="I19367">
        <v>26</v>
      </c>
      <c r="J19367">
        <v>-95</v>
      </c>
      <c r="K19367">
        <v>16</v>
      </c>
      <c r="L19367">
        <v>-90</v>
      </c>
      <c r="N19367">
        <v>-85</v>
      </c>
    </row>
    <row r="19368" spans="1:14" hidden="1" x14ac:dyDescent="0.15">
      <c r="A19368" s="1">
        <v>0.72624409722222216</v>
      </c>
      <c r="B19368" t="s">
        <v>14</v>
      </c>
      <c r="C19368">
        <v>2547711</v>
      </c>
      <c r="D19368" t="s">
        <v>15</v>
      </c>
      <c r="E19368" t="s">
        <v>65</v>
      </c>
      <c r="H19368">
        <v>-85</v>
      </c>
      <c r="I19368">
        <v>26</v>
      </c>
      <c r="J19368">
        <v>-95</v>
      </c>
      <c r="K19368">
        <v>16</v>
      </c>
      <c r="L19368">
        <v>-90</v>
      </c>
      <c r="N19368">
        <v>-85</v>
      </c>
    </row>
    <row r="19369" spans="1:14" hidden="1" x14ac:dyDescent="0.15">
      <c r="A19369" s="1">
        <v>0.72624409722222216</v>
      </c>
      <c r="B19369" t="s">
        <v>14</v>
      </c>
      <c r="C19369">
        <v>2547712</v>
      </c>
      <c r="D19369" t="s">
        <v>18</v>
      </c>
      <c r="E19369" t="s">
        <v>76</v>
      </c>
      <c r="H19369">
        <v>-85</v>
      </c>
      <c r="I19369">
        <v>26</v>
      </c>
      <c r="J19369">
        <v>-95</v>
      </c>
      <c r="K19369">
        <v>16</v>
      </c>
      <c r="L19369">
        <v>-90</v>
      </c>
      <c r="N19369">
        <v>-85</v>
      </c>
    </row>
    <row r="19370" spans="1:14" hidden="1" x14ac:dyDescent="0.15">
      <c r="A19370" s="1">
        <v>0.72624409722222216</v>
      </c>
      <c r="B19370" t="s">
        <v>14</v>
      </c>
      <c r="C19370">
        <v>2547712</v>
      </c>
      <c r="D19370" t="s">
        <v>20</v>
      </c>
      <c r="E19370" t="s">
        <v>79</v>
      </c>
      <c r="H19370">
        <v>-85</v>
      </c>
      <c r="I19370">
        <v>26</v>
      </c>
      <c r="J19370">
        <v>-95</v>
      </c>
      <c r="K19370">
        <v>16</v>
      </c>
      <c r="L19370">
        <v>-90</v>
      </c>
      <c r="N19370">
        <v>-85</v>
      </c>
    </row>
    <row r="19371" spans="1:14" hidden="1" x14ac:dyDescent="0.15">
      <c r="A19371" s="1">
        <v>0.72624409722222216</v>
      </c>
      <c r="B19371" t="s">
        <v>14</v>
      </c>
      <c r="C19371">
        <v>2547613</v>
      </c>
      <c r="D19371" t="s">
        <v>20</v>
      </c>
      <c r="E19371" t="s">
        <v>70</v>
      </c>
      <c r="H19371">
        <v>-85</v>
      </c>
      <c r="I19371">
        <v>26</v>
      </c>
      <c r="J19371">
        <v>-95</v>
      </c>
      <c r="K19371">
        <v>16</v>
      </c>
      <c r="L19371">
        <v>-90</v>
      </c>
      <c r="N19371">
        <v>-89</v>
      </c>
    </row>
    <row r="19372" spans="1:14" hidden="1" x14ac:dyDescent="0.15">
      <c r="A19372" s="1">
        <v>0.72624409722222216</v>
      </c>
      <c r="B19372" t="s">
        <v>14</v>
      </c>
      <c r="C19372">
        <v>2547614</v>
      </c>
      <c r="D19372" t="s">
        <v>20</v>
      </c>
      <c r="E19372" t="s">
        <v>71</v>
      </c>
      <c r="H19372">
        <v>-85</v>
      </c>
      <c r="I19372">
        <v>26</v>
      </c>
      <c r="J19372">
        <v>-95</v>
      </c>
      <c r="K19372">
        <v>16</v>
      </c>
      <c r="L19372">
        <v>-90</v>
      </c>
      <c r="N19372">
        <v>-89</v>
      </c>
    </row>
    <row r="19373" spans="1:14" hidden="1" x14ac:dyDescent="0.15">
      <c r="A19373" s="1">
        <v>0.72624444444444436</v>
      </c>
      <c r="B19373" t="s">
        <v>14</v>
      </c>
      <c r="C19373">
        <v>2547719</v>
      </c>
      <c r="D19373" t="s">
        <v>20</v>
      </c>
      <c r="E19373" t="s">
        <v>57</v>
      </c>
      <c r="H19373">
        <v>-85</v>
      </c>
      <c r="I19373">
        <v>26</v>
      </c>
      <c r="J19373">
        <v>-95</v>
      </c>
      <c r="K19373">
        <v>16</v>
      </c>
      <c r="L19373">
        <v>-90</v>
      </c>
      <c r="N19373">
        <v>-89</v>
      </c>
    </row>
    <row r="19374" spans="1:14" hidden="1" x14ac:dyDescent="0.15">
      <c r="A19374" s="1">
        <v>0.72624444444444436</v>
      </c>
      <c r="B19374" t="s">
        <v>14</v>
      </c>
      <c r="C19374">
        <v>2547719</v>
      </c>
      <c r="D19374" t="s">
        <v>20</v>
      </c>
      <c r="E19374" t="s">
        <v>57</v>
      </c>
      <c r="H19374">
        <v>-85</v>
      </c>
      <c r="I19374">
        <v>26</v>
      </c>
      <c r="J19374">
        <v>-95</v>
      </c>
      <c r="K19374">
        <v>16</v>
      </c>
      <c r="L19374">
        <v>-90</v>
      </c>
      <c r="N19374">
        <v>-89</v>
      </c>
    </row>
    <row r="19375" spans="1:14" hidden="1" x14ac:dyDescent="0.15">
      <c r="A19375" s="1">
        <v>0.72624131944444448</v>
      </c>
      <c r="B19375" t="s">
        <v>14</v>
      </c>
      <c r="C19375">
        <v>2547720</v>
      </c>
      <c r="D19375" t="s">
        <v>15</v>
      </c>
      <c r="E19375" t="s">
        <v>77</v>
      </c>
      <c r="H19375">
        <v>-85</v>
      </c>
      <c r="I19375">
        <v>26</v>
      </c>
      <c r="J19375">
        <v>-95</v>
      </c>
      <c r="K19375">
        <v>16</v>
      </c>
      <c r="L19375">
        <v>-90</v>
      </c>
      <c r="N19375">
        <v>-89</v>
      </c>
    </row>
    <row r="19376" spans="1:14" hidden="1" x14ac:dyDescent="0.15">
      <c r="A19376" s="1">
        <v>0.7262453703703704</v>
      </c>
      <c r="B19376" t="s">
        <v>14</v>
      </c>
      <c r="C19376">
        <v>2547735</v>
      </c>
      <c r="D19376" t="s">
        <v>20</v>
      </c>
      <c r="E19376" t="s">
        <v>66</v>
      </c>
      <c r="H19376">
        <v>-85</v>
      </c>
      <c r="I19376">
        <v>26</v>
      </c>
      <c r="J19376">
        <v>-95</v>
      </c>
      <c r="K19376">
        <v>16</v>
      </c>
      <c r="L19376">
        <v>-90</v>
      </c>
      <c r="N19376">
        <v>-89</v>
      </c>
    </row>
    <row r="19377" spans="1:14" hidden="1" x14ac:dyDescent="0.15">
      <c r="A19377" s="1">
        <v>0.7262453703703704</v>
      </c>
      <c r="B19377" t="s">
        <v>14</v>
      </c>
      <c r="C19377">
        <v>2547735</v>
      </c>
      <c r="D19377" t="s">
        <v>20</v>
      </c>
      <c r="E19377" t="s">
        <v>67</v>
      </c>
      <c r="H19377">
        <v>-85</v>
      </c>
      <c r="I19377">
        <v>26</v>
      </c>
      <c r="J19377">
        <v>-95</v>
      </c>
      <c r="K19377">
        <v>16</v>
      </c>
      <c r="L19377">
        <v>-90</v>
      </c>
      <c r="N19377">
        <v>-89</v>
      </c>
    </row>
    <row r="19378" spans="1:14" hidden="1" x14ac:dyDescent="0.15">
      <c r="A19378" s="1">
        <v>0.72624247685185184</v>
      </c>
      <c r="B19378" t="s">
        <v>14</v>
      </c>
      <c r="C19378">
        <v>2547745</v>
      </c>
      <c r="D19378" t="s">
        <v>15</v>
      </c>
      <c r="E19378" t="s">
        <v>77</v>
      </c>
      <c r="H19378">
        <v>-85</v>
      </c>
      <c r="I19378">
        <v>26</v>
      </c>
      <c r="J19378">
        <v>-95</v>
      </c>
      <c r="K19378">
        <v>16</v>
      </c>
      <c r="L19378">
        <v>-90</v>
      </c>
      <c r="N19378">
        <v>-89</v>
      </c>
    </row>
    <row r="19379" spans="1:14" hidden="1" x14ac:dyDescent="0.15">
      <c r="A19379" s="1">
        <v>0.72624710648148139</v>
      </c>
      <c r="B19379" t="s">
        <v>14</v>
      </c>
      <c r="C19379">
        <v>2547768</v>
      </c>
      <c r="D19379" t="s">
        <v>18</v>
      </c>
      <c r="E19379" t="s">
        <v>73</v>
      </c>
      <c r="H19379">
        <v>-85</v>
      </c>
      <c r="I19379">
        <v>26</v>
      </c>
      <c r="J19379">
        <v>-95</v>
      </c>
      <c r="K19379">
        <v>16</v>
      </c>
      <c r="L19379">
        <v>-90</v>
      </c>
      <c r="N19379">
        <v>-89</v>
      </c>
    </row>
    <row r="19380" spans="1:14" x14ac:dyDescent="0.15">
      <c r="A19380" s="1">
        <v>0.72624710648148139</v>
      </c>
      <c r="B19380" t="s">
        <v>14</v>
      </c>
      <c r="C19380">
        <v>2547768</v>
      </c>
      <c r="D19380" t="s">
        <v>20</v>
      </c>
      <c r="E19380" t="s">
        <v>35</v>
      </c>
      <c r="H19380">
        <v>-85</v>
      </c>
      <c r="I19380">
        <v>26</v>
      </c>
      <c r="J19380">
        <v>-95</v>
      </c>
      <c r="K19380">
        <v>16</v>
      </c>
      <c r="L19380">
        <v>-89</v>
      </c>
      <c r="N19380">
        <v>-89</v>
      </c>
    </row>
    <row r="19381" spans="1:14" hidden="1" x14ac:dyDescent="0.15">
      <c r="A19381" s="1">
        <v>0.72624409722222216</v>
      </c>
      <c r="B19381" t="s">
        <v>14</v>
      </c>
      <c r="C19381">
        <v>2547771</v>
      </c>
      <c r="D19381" t="s">
        <v>15</v>
      </c>
      <c r="E19381" t="s">
        <v>77</v>
      </c>
      <c r="H19381">
        <v>-85</v>
      </c>
      <c r="I19381">
        <v>26</v>
      </c>
      <c r="J19381">
        <v>-95</v>
      </c>
      <c r="K19381">
        <v>16</v>
      </c>
      <c r="L19381">
        <v>-89</v>
      </c>
      <c r="N19381">
        <v>-89</v>
      </c>
    </row>
    <row r="19382" spans="1:14" hidden="1" x14ac:dyDescent="0.15">
      <c r="A19382" s="1">
        <v>0.72624791666666677</v>
      </c>
      <c r="B19382" t="s">
        <v>14</v>
      </c>
      <c r="C19382">
        <v>2547783</v>
      </c>
      <c r="D19382" t="s">
        <v>15</v>
      </c>
      <c r="E19382" t="s">
        <v>80</v>
      </c>
      <c r="H19382">
        <v>-85</v>
      </c>
      <c r="I19382">
        <v>26</v>
      </c>
      <c r="J19382">
        <v>-95</v>
      </c>
      <c r="K19382">
        <v>16</v>
      </c>
      <c r="L19382">
        <v>-89</v>
      </c>
      <c r="N19382">
        <v>-89</v>
      </c>
    </row>
    <row r="19383" spans="1:14" hidden="1" x14ac:dyDescent="0.15">
      <c r="A19383" s="1">
        <v>0.72624525462962952</v>
      </c>
      <c r="B19383" t="s">
        <v>14</v>
      </c>
      <c r="C19383">
        <v>2547797</v>
      </c>
      <c r="D19383" t="s">
        <v>15</v>
      </c>
      <c r="E19383" t="s">
        <v>77</v>
      </c>
      <c r="H19383">
        <v>-85</v>
      </c>
      <c r="I19383">
        <v>26</v>
      </c>
      <c r="J19383">
        <v>-95</v>
      </c>
      <c r="K19383">
        <v>16</v>
      </c>
      <c r="L19383">
        <v>-89</v>
      </c>
      <c r="N19383">
        <v>-89</v>
      </c>
    </row>
    <row r="19384" spans="1:14" hidden="1" x14ac:dyDescent="0.15">
      <c r="A19384" s="1">
        <v>0.72624872685185193</v>
      </c>
      <c r="B19384" t="s">
        <v>14</v>
      </c>
      <c r="C19384">
        <v>2547798</v>
      </c>
      <c r="D19384" t="s">
        <v>15</v>
      </c>
      <c r="E19384" t="s">
        <v>78</v>
      </c>
      <c r="H19384">
        <v>-85</v>
      </c>
      <c r="I19384">
        <v>26</v>
      </c>
      <c r="J19384">
        <v>-95</v>
      </c>
      <c r="K19384">
        <v>16</v>
      </c>
      <c r="L19384">
        <v>-89</v>
      </c>
      <c r="N19384">
        <v>-89</v>
      </c>
    </row>
    <row r="19385" spans="1:14" hidden="1" x14ac:dyDescent="0.15">
      <c r="A19385" s="1">
        <v>0.72624907407407413</v>
      </c>
      <c r="B19385" t="s">
        <v>14</v>
      </c>
      <c r="C19385">
        <v>2547805</v>
      </c>
      <c r="D19385" t="s">
        <v>20</v>
      </c>
      <c r="E19385" t="s">
        <v>57</v>
      </c>
      <c r="H19385">
        <v>-85</v>
      </c>
      <c r="I19385">
        <v>26</v>
      </c>
      <c r="J19385">
        <v>-95</v>
      </c>
      <c r="K19385">
        <v>16</v>
      </c>
      <c r="L19385">
        <v>-89</v>
      </c>
      <c r="N19385">
        <v>-89</v>
      </c>
    </row>
    <row r="19386" spans="1:14" hidden="1" x14ac:dyDescent="0.15">
      <c r="A19386" s="1">
        <v>0.72624907407407413</v>
      </c>
      <c r="B19386" t="s">
        <v>14</v>
      </c>
      <c r="C19386">
        <v>2547805</v>
      </c>
      <c r="D19386" t="s">
        <v>20</v>
      </c>
      <c r="E19386" t="s">
        <v>57</v>
      </c>
      <c r="H19386">
        <v>-85</v>
      </c>
      <c r="I19386">
        <v>26</v>
      </c>
      <c r="J19386">
        <v>-95</v>
      </c>
      <c r="K19386">
        <v>16</v>
      </c>
      <c r="L19386">
        <v>-89</v>
      </c>
      <c r="N19386">
        <v>-89</v>
      </c>
    </row>
    <row r="19387" spans="1:14" hidden="1" x14ac:dyDescent="0.15">
      <c r="A19387" s="1">
        <v>0.72624907407407413</v>
      </c>
      <c r="B19387" t="s">
        <v>14</v>
      </c>
      <c r="C19387">
        <v>2547711</v>
      </c>
      <c r="D19387" t="s">
        <v>20</v>
      </c>
      <c r="E19387" t="s">
        <v>68</v>
      </c>
      <c r="H19387">
        <v>-85</v>
      </c>
      <c r="I19387">
        <v>26</v>
      </c>
      <c r="J19387">
        <v>-95</v>
      </c>
      <c r="K19387">
        <v>16</v>
      </c>
      <c r="L19387">
        <v>-89</v>
      </c>
      <c r="N19387">
        <v>-89</v>
      </c>
    </row>
    <row r="19388" spans="1:14" hidden="1" x14ac:dyDescent="0.15">
      <c r="A19388" s="1">
        <v>0.72624907407407413</v>
      </c>
      <c r="B19388" t="s">
        <v>14</v>
      </c>
      <c r="C19388">
        <v>2547717</v>
      </c>
      <c r="D19388" t="s">
        <v>20</v>
      </c>
      <c r="E19388" t="s">
        <v>70</v>
      </c>
      <c r="H19388">
        <v>-85</v>
      </c>
      <c r="I19388">
        <v>26</v>
      </c>
      <c r="J19388">
        <v>-95</v>
      </c>
      <c r="K19388">
        <v>16</v>
      </c>
      <c r="L19388">
        <v>-89</v>
      </c>
      <c r="N19388">
        <v>-88</v>
      </c>
    </row>
    <row r="19389" spans="1:14" hidden="1" x14ac:dyDescent="0.15">
      <c r="A19389" s="1">
        <v>0.72624907407407413</v>
      </c>
      <c r="B19389" t="s">
        <v>14</v>
      </c>
      <c r="C19389">
        <v>2547718</v>
      </c>
      <c r="D19389" t="s">
        <v>20</v>
      </c>
      <c r="E19389" t="s">
        <v>71</v>
      </c>
      <c r="H19389">
        <v>-85</v>
      </c>
      <c r="I19389">
        <v>26</v>
      </c>
      <c r="J19389">
        <v>-95</v>
      </c>
      <c r="K19389">
        <v>16</v>
      </c>
      <c r="L19389">
        <v>-89</v>
      </c>
      <c r="N19389">
        <v>-88</v>
      </c>
    </row>
    <row r="19390" spans="1:14" hidden="1" x14ac:dyDescent="0.15">
      <c r="A19390" s="1">
        <v>0.72624699074074073</v>
      </c>
      <c r="B19390" t="s">
        <v>14</v>
      </c>
      <c r="C19390">
        <v>2547823</v>
      </c>
      <c r="D19390" t="s">
        <v>15</v>
      </c>
      <c r="E19390" t="s">
        <v>77</v>
      </c>
      <c r="H19390">
        <v>-85</v>
      </c>
      <c r="I19390">
        <v>26</v>
      </c>
      <c r="J19390">
        <v>-95</v>
      </c>
      <c r="K19390">
        <v>16</v>
      </c>
      <c r="L19390">
        <v>-89</v>
      </c>
      <c r="N19390">
        <v>-88</v>
      </c>
    </row>
    <row r="19391" spans="1:14" hidden="1" x14ac:dyDescent="0.15">
      <c r="A19391" s="1">
        <v>0.72625046296296292</v>
      </c>
      <c r="B19391" t="s">
        <v>14</v>
      </c>
      <c r="C19391">
        <v>2547832</v>
      </c>
      <c r="D19391" t="s">
        <v>15</v>
      </c>
      <c r="E19391" t="s">
        <v>65</v>
      </c>
      <c r="H19391">
        <v>-85</v>
      </c>
      <c r="I19391">
        <v>26</v>
      </c>
      <c r="J19391">
        <v>-95</v>
      </c>
      <c r="K19391">
        <v>16</v>
      </c>
      <c r="L19391">
        <v>-89</v>
      </c>
      <c r="N19391">
        <v>-88</v>
      </c>
    </row>
    <row r="19392" spans="1:14" hidden="1" x14ac:dyDescent="0.15">
      <c r="A19392" s="1">
        <v>0.72625046296296292</v>
      </c>
      <c r="B19392" t="s">
        <v>14</v>
      </c>
      <c r="C19392">
        <v>2547832</v>
      </c>
      <c r="D19392" t="s">
        <v>18</v>
      </c>
      <c r="E19392" t="s">
        <v>76</v>
      </c>
      <c r="H19392">
        <v>-85</v>
      </c>
      <c r="I19392">
        <v>26</v>
      </c>
      <c r="J19392">
        <v>-95</v>
      </c>
      <c r="K19392">
        <v>16</v>
      </c>
      <c r="L19392">
        <v>-89</v>
      </c>
      <c r="N19392">
        <v>-88</v>
      </c>
    </row>
    <row r="19393" spans="1:14" hidden="1" x14ac:dyDescent="0.15">
      <c r="A19393" s="1">
        <v>0.72625092592592599</v>
      </c>
      <c r="B19393" t="s">
        <v>14</v>
      </c>
      <c r="C19393">
        <v>2547840</v>
      </c>
      <c r="D19393" t="s">
        <v>20</v>
      </c>
      <c r="E19393" t="s">
        <v>57</v>
      </c>
      <c r="H19393">
        <v>-85</v>
      </c>
      <c r="I19393">
        <v>26</v>
      </c>
      <c r="J19393">
        <v>-95</v>
      </c>
      <c r="K19393">
        <v>16</v>
      </c>
      <c r="L19393">
        <v>-89</v>
      </c>
      <c r="N19393">
        <v>-88</v>
      </c>
    </row>
    <row r="19394" spans="1:14" hidden="1" x14ac:dyDescent="0.15">
      <c r="A19394" s="1">
        <v>0.72625092592592599</v>
      </c>
      <c r="B19394" t="s">
        <v>14</v>
      </c>
      <c r="C19394">
        <v>2547840</v>
      </c>
      <c r="D19394" t="s">
        <v>20</v>
      </c>
      <c r="E19394" t="s">
        <v>57</v>
      </c>
      <c r="H19394">
        <v>-85</v>
      </c>
      <c r="I19394">
        <v>26</v>
      </c>
      <c r="J19394">
        <v>-95</v>
      </c>
      <c r="K19394">
        <v>16</v>
      </c>
      <c r="L19394">
        <v>-89</v>
      </c>
      <c r="N19394">
        <v>-88</v>
      </c>
    </row>
    <row r="19395" spans="1:14" hidden="1" x14ac:dyDescent="0.15">
      <c r="A19395" s="1">
        <v>0.72625104166666665</v>
      </c>
      <c r="B19395" t="s">
        <v>14</v>
      </c>
      <c r="C19395">
        <v>2547841</v>
      </c>
      <c r="D19395" t="s">
        <v>18</v>
      </c>
      <c r="E19395" t="s">
        <v>73</v>
      </c>
      <c r="H19395">
        <v>-85</v>
      </c>
      <c r="I19395">
        <v>26</v>
      </c>
      <c r="J19395">
        <v>-95</v>
      </c>
      <c r="K19395">
        <v>16</v>
      </c>
      <c r="L19395">
        <v>-89</v>
      </c>
      <c r="N19395">
        <v>-88</v>
      </c>
    </row>
    <row r="19396" spans="1:14" hidden="1" x14ac:dyDescent="0.15">
      <c r="A19396" s="1">
        <v>0.72624803240740743</v>
      </c>
      <c r="B19396" t="s">
        <v>14</v>
      </c>
      <c r="C19396">
        <v>2547849</v>
      </c>
      <c r="D19396" t="s">
        <v>15</v>
      </c>
      <c r="E19396" t="s">
        <v>77</v>
      </c>
      <c r="H19396">
        <v>-85</v>
      </c>
      <c r="I19396">
        <v>26</v>
      </c>
      <c r="J19396">
        <v>-95</v>
      </c>
      <c r="K19396">
        <v>16</v>
      </c>
      <c r="L19396">
        <v>-89</v>
      </c>
      <c r="N19396">
        <v>-88</v>
      </c>
    </row>
    <row r="19397" spans="1:14" hidden="1" x14ac:dyDescent="0.15">
      <c r="A19397" s="1">
        <v>0.72625243055555566</v>
      </c>
      <c r="B19397" t="s">
        <v>14</v>
      </c>
      <c r="C19397">
        <v>2547868</v>
      </c>
      <c r="D19397" t="s">
        <v>18</v>
      </c>
      <c r="E19397" t="s">
        <v>73</v>
      </c>
      <c r="H19397">
        <v>-85</v>
      </c>
      <c r="I19397">
        <v>26</v>
      </c>
      <c r="J19397">
        <v>-95</v>
      </c>
      <c r="K19397">
        <v>16</v>
      </c>
      <c r="L19397">
        <v>-89</v>
      </c>
      <c r="N19397">
        <v>-88</v>
      </c>
    </row>
    <row r="19398" spans="1:14" x14ac:dyDescent="0.15">
      <c r="A19398" s="1">
        <v>0.72625254629629632</v>
      </c>
      <c r="B19398" t="s">
        <v>14</v>
      </c>
      <c r="C19398">
        <v>2547871</v>
      </c>
      <c r="D19398" t="s">
        <v>20</v>
      </c>
      <c r="E19398" t="s">
        <v>35</v>
      </c>
      <c r="H19398">
        <v>-85</v>
      </c>
      <c r="I19398">
        <v>26</v>
      </c>
      <c r="J19398">
        <v>-95</v>
      </c>
      <c r="K19398">
        <v>16</v>
      </c>
      <c r="L19398">
        <v>-87</v>
      </c>
      <c r="N19398">
        <v>-88</v>
      </c>
    </row>
    <row r="19399" spans="1:14" hidden="1" x14ac:dyDescent="0.15">
      <c r="A19399" s="1">
        <v>0.7262495370370371</v>
      </c>
      <c r="B19399" t="s">
        <v>14</v>
      </c>
      <c r="C19399">
        <v>2547875</v>
      </c>
      <c r="D19399" t="s">
        <v>15</v>
      </c>
      <c r="E19399" t="s">
        <v>77</v>
      </c>
      <c r="H19399">
        <v>-85</v>
      </c>
      <c r="I19399">
        <v>26</v>
      </c>
      <c r="J19399">
        <v>-95</v>
      </c>
      <c r="K19399">
        <v>16</v>
      </c>
      <c r="L19399">
        <v>-87</v>
      </c>
      <c r="N19399">
        <v>-88</v>
      </c>
    </row>
    <row r="19400" spans="1:14" hidden="1" x14ac:dyDescent="0.15">
      <c r="A19400" s="1">
        <v>0.72625381944444445</v>
      </c>
      <c r="B19400" t="s">
        <v>14</v>
      </c>
      <c r="C19400">
        <v>2547894</v>
      </c>
      <c r="D19400" t="s">
        <v>18</v>
      </c>
      <c r="E19400" t="s">
        <v>73</v>
      </c>
      <c r="H19400">
        <v>-85</v>
      </c>
      <c r="I19400">
        <v>26</v>
      </c>
      <c r="J19400">
        <v>-95</v>
      </c>
      <c r="K19400">
        <v>16</v>
      </c>
      <c r="L19400">
        <v>-87</v>
      </c>
      <c r="N19400">
        <v>-88</v>
      </c>
    </row>
    <row r="19401" spans="1:14" hidden="1" x14ac:dyDescent="0.15">
      <c r="A19401" s="1">
        <v>0.72625381944444445</v>
      </c>
      <c r="B19401" t="s">
        <v>14</v>
      </c>
      <c r="C19401">
        <v>2547815</v>
      </c>
      <c r="D19401" t="s">
        <v>20</v>
      </c>
      <c r="E19401" t="s">
        <v>68</v>
      </c>
      <c r="H19401">
        <v>-85</v>
      </c>
      <c r="I19401">
        <v>26</v>
      </c>
      <c r="J19401">
        <v>-95</v>
      </c>
      <c r="K19401">
        <v>16</v>
      </c>
      <c r="L19401">
        <v>-87</v>
      </c>
      <c r="N19401">
        <v>-88</v>
      </c>
    </row>
    <row r="19402" spans="1:14" hidden="1" x14ac:dyDescent="0.15">
      <c r="A19402" s="1">
        <v>0.72625520833333335</v>
      </c>
      <c r="B19402" t="s">
        <v>14</v>
      </c>
      <c r="C19402">
        <v>2547920</v>
      </c>
      <c r="D19402" t="s">
        <v>18</v>
      </c>
      <c r="E19402" t="s">
        <v>73</v>
      </c>
      <c r="H19402">
        <v>-85</v>
      </c>
      <c r="I19402">
        <v>26</v>
      </c>
      <c r="J19402">
        <v>-95</v>
      </c>
      <c r="K19402">
        <v>16</v>
      </c>
      <c r="L19402">
        <v>-87</v>
      </c>
      <c r="N19402">
        <v>-88</v>
      </c>
    </row>
    <row r="19403" spans="1:14" hidden="1" x14ac:dyDescent="0.15">
      <c r="A19403" s="1">
        <v>0.72625520833333335</v>
      </c>
      <c r="B19403" t="s">
        <v>14</v>
      </c>
      <c r="C19403">
        <v>2547821</v>
      </c>
      <c r="D19403" t="s">
        <v>20</v>
      </c>
      <c r="E19403" t="s">
        <v>70</v>
      </c>
      <c r="H19403">
        <v>-85</v>
      </c>
      <c r="I19403">
        <v>26</v>
      </c>
      <c r="J19403">
        <v>-95</v>
      </c>
      <c r="K19403">
        <v>16</v>
      </c>
      <c r="L19403">
        <v>-87</v>
      </c>
      <c r="N19403">
        <v>-86</v>
      </c>
    </row>
    <row r="19404" spans="1:14" hidden="1" x14ac:dyDescent="0.15">
      <c r="A19404" s="1">
        <v>0.72625520833333335</v>
      </c>
      <c r="B19404" t="s">
        <v>14</v>
      </c>
      <c r="C19404">
        <v>2547822</v>
      </c>
      <c r="D19404" t="s">
        <v>20</v>
      </c>
      <c r="E19404" t="s">
        <v>71</v>
      </c>
      <c r="H19404">
        <v>-85</v>
      </c>
      <c r="I19404">
        <v>26</v>
      </c>
      <c r="J19404">
        <v>-95</v>
      </c>
      <c r="K19404">
        <v>16</v>
      </c>
      <c r="L19404">
        <v>-87</v>
      </c>
      <c r="N19404">
        <v>-86</v>
      </c>
    </row>
    <row r="19405" spans="1:14" hidden="1" x14ac:dyDescent="0.15">
      <c r="A19405" s="1">
        <v>0.72625578703703697</v>
      </c>
      <c r="B19405" t="s">
        <v>14</v>
      </c>
      <c r="C19405">
        <v>2547930</v>
      </c>
      <c r="D19405" t="s">
        <v>20</v>
      </c>
      <c r="E19405" t="s">
        <v>79</v>
      </c>
      <c r="H19405">
        <v>-85</v>
      </c>
      <c r="I19405">
        <v>26</v>
      </c>
      <c r="J19405">
        <v>-95</v>
      </c>
      <c r="K19405">
        <v>16</v>
      </c>
      <c r="L19405">
        <v>-87</v>
      </c>
      <c r="N19405">
        <v>-86</v>
      </c>
    </row>
    <row r="19406" spans="1:14" hidden="1" x14ac:dyDescent="0.15">
      <c r="A19406" s="1">
        <v>0.72625578703703697</v>
      </c>
      <c r="B19406" t="s">
        <v>14</v>
      </c>
      <c r="C19406">
        <v>2547931</v>
      </c>
      <c r="D19406" t="s">
        <v>20</v>
      </c>
      <c r="E19406" t="s">
        <v>88</v>
      </c>
      <c r="H19406">
        <v>-85</v>
      </c>
      <c r="I19406">
        <v>26</v>
      </c>
      <c r="J19406">
        <v>-95</v>
      </c>
      <c r="K19406">
        <v>16</v>
      </c>
      <c r="L19406">
        <v>-87</v>
      </c>
      <c r="N19406">
        <v>-86</v>
      </c>
    </row>
    <row r="19407" spans="1:14" hidden="1" x14ac:dyDescent="0.15">
      <c r="A19407" s="1">
        <v>0.72625694444444455</v>
      </c>
      <c r="B19407" t="s">
        <v>14</v>
      </c>
      <c r="C19407">
        <v>2547952</v>
      </c>
      <c r="D19407" t="s">
        <v>20</v>
      </c>
      <c r="E19407" t="s">
        <v>66</v>
      </c>
      <c r="H19407">
        <v>-85</v>
      </c>
      <c r="I19407">
        <v>26</v>
      </c>
      <c r="J19407">
        <v>-95</v>
      </c>
      <c r="K19407">
        <v>16</v>
      </c>
      <c r="L19407">
        <v>-87</v>
      </c>
      <c r="N19407">
        <v>-86</v>
      </c>
    </row>
    <row r="19408" spans="1:14" hidden="1" x14ac:dyDescent="0.15">
      <c r="A19408" s="1">
        <v>0.72625694444444455</v>
      </c>
      <c r="B19408" t="s">
        <v>14</v>
      </c>
      <c r="C19408">
        <v>2547952</v>
      </c>
      <c r="D19408" t="s">
        <v>20</v>
      </c>
      <c r="E19408" t="s">
        <v>67</v>
      </c>
      <c r="H19408">
        <v>-85</v>
      </c>
      <c r="I19408">
        <v>26</v>
      </c>
      <c r="J19408">
        <v>-95</v>
      </c>
      <c r="K19408">
        <v>16</v>
      </c>
      <c r="L19408">
        <v>-87</v>
      </c>
      <c r="N19408">
        <v>-86</v>
      </c>
    </row>
    <row r="19409" spans="1:14" hidden="1" x14ac:dyDescent="0.15">
      <c r="A19409" s="1">
        <v>0.72625798611111103</v>
      </c>
      <c r="B19409" t="s">
        <v>14</v>
      </c>
      <c r="C19409">
        <v>2547972</v>
      </c>
      <c r="D19409" t="s">
        <v>18</v>
      </c>
      <c r="E19409" t="s">
        <v>73</v>
      </c>
      <c r="H19409">
        <v>-85</v>
      </c>
      <c r="I19409">
        <v>26</v>
      </c>
      <c r="J19409">
        <v>-95</v>
      </c>
      <c r="K19409">
        <v>16</v>
      </c>
      <c r="L19409">
        <v>-87</v>
      </c>
      <c r="N19409">
        <v>-86</v>
      </c>
    </row>
    <row r="19410" spans="1:14" x14ac:dyDescent="0.15">
      <c r="A19410" s="1">
        <v>0.72625821759259257</v>
      </c>
      <c r="B19410" t="s">
        <v>14</v>
      </c>
      <c r="C19410">
        <v>2547975</v>
      </c>
      <c r="D19410" t="s">
        <v>20</v>
      </c>
      <c r="E19410" t="s">
        <v>35</v>
      </c>
      <c r="H19410">
        <v>-85</v>
      </c>
      <c r="I19410">
        <v>26</v>
      </c>
      <c r="J19410">
        <v>-95</v>
      </c>
      <c r="K19410">
        <v>16</v>
      </c>
      <c r="L19410">
        <v>-90</v>
      </c>
      <c r="N19410">
        <v>-86</v>
      </c>
    </row>
    <row r="19411" spans="1:14" hidden="1" x14ac:dyDescent="0.15">
      <c r="A19411" s="1">
        <v>0.72625648148148148</v>
      </c>
      <c r="B19411" t="s">
        <v>14</v>
      </c>
      <c r="C19411">
        <v>2548008</v>
      </c>
      <c r="D19411" t="s">
        <v>15</v>
      </c>
      <c r="E19411" t="s">
        <v>49</v>
      </c>
      <c r="H19411">
        <v>-85</v>
      </c>
      <c r="I19411">
        <v>26</v>
      </c>
      <c r="J19411">
        <v>-95</v>
      </c>
      <c r="K19411">
        <v>16</v>
      </c>
      <c r="L19411">
        <v>-90</v>
      </c>
      <c r="N19411">
        <v>-86</v>
      </c>
    </row>
    <row r="19412" spans="1:14" hidden="1" x14ac:dyDescent="0.15">
      <c r="A19412" s="1">
        <v>0.72625821759259257</v>
      </c>
      <c r="B19412" t="s">
        <v>14</v>
      </c>
      <c r="C19412">
        <v>2547919</v>
      </c>
      <c r="D19412" t="s">
        <v>20</v>
      </c>
      <c r="E19412" t="s">
        <v>68</v>
      </c>
      <c r="H19412">
        <v>-85</v>
      </c>
      <c r="I19412">
        <v>26</v>
      </c>
      <c r="J19412">
        <v>-95</v>
      </c>
      <c r="K19412">
        <v>16</v>
      </c>
      <c r="L19412">
        <v>-90</v>
      </c>
      <c r="N19412">
        <v>-86</v>
      </c>
    </row>
    <row r="19413" spans="1:14" hidden="1" x14ac:dyDescent="0.15">
      <c r="A19413" s="1">
        <v>0.72625821759259257</v>
      </c>
      <c r="B19413" t="s">
        <v>14</v>
      </c>
      <c r="C19413">
        <v>2547925</v>
      </c>
      <c r="D19413" t="s">
        <v>20</v>
      </c>
      <c r="E19413" t="s">
        <v>70</v>
      </c>
      <c r="H19413">
        <v>-85</v>
      </c>
      <c r="I19413">
        <v>26</v>
      </c>
      <c r="J19413">
        <v>-95</v>
      </c>
      <c r="K19413">
        <v>16</v>
      </c>
      <c r="L19413">
        <v>-90</v>
      </c>
      <c r="N19413">
        <v>-89</v>
      </c>
    </row>
    <row r="19414" spans="1:14" hidden="1" x14ac:dyDescent="0.15">
      <c r="A19414" s="1">
        <v>0.72625821759259257</v>
      </c>
      <c r="B19414" t="s">
        <v>14</v>
      </c>
      <c r="C19414">
        <v>2547926</v>
      </c>
      <c r="D19414" t="s">
        <v>20</v>
      </c>
      <c r="E19414" t="s">
        <v>71</v>
      </c>
      <c r="H19414">
        <v>-85</v>
      </c>
      <c r="I19414">
        <v>26</v>
      </c>
      <c r="J19414">
        <v>-95</v>
      </c>
      <c r="K19414">
        <v>16</v>
      </c>
      <c r="L19414">
        <v>-90</v>
      </c>
      <c r="N19414">
        <v>-89</v>
      </c>
    </row>
    <row r="19415" spans="1:14" hidden="1" x14ac:dyDescent="0.15">
      <c r="A19415" s="1">
        <v>0.72626215277777773</v>
      </c>
      <c r="B19415" t="s">
        <v>14</v>
      </c>
      <c r="C19415">
        <v>2548050</v>
      </c>
      <c r="D19415" t="s">
        <v>18</v>
      </c>
      <c r="E19415" t="s">
        <v>73</v>
      </c>
      <c r="H19415">
        <v>-85</v>
      </c>
      <c r="I19415">
        <v>26</v>
      </c>
      <c r="J19415">
        <v>-95</v>
      </c>
      <c r="K19415">
        <v>16</v>
      </c>
      <c r="L19415">
        <v>-90</v>
      </c>
      <c r="N19415">
        <v>-89</v>
      </c>
    </row>
    <row r="19416" spans="1:14" x14ac:dyDescent="0.15">
      <c r="A19416" s="1">
        <v>0.72626377314814816</v>
      </c>
      <c r="B19416" t="s">
        <v>14</v>
      </c>
      <c r="C19416">
        <v>2548079</v>
      </c>
      <c r="D19416" t="s">
        <v>20</v>
      </c>
      <c r="E19416" t="s">
        <v>35</v>
      </c>
      <c r="H19416">
        <v>-85</v>
      </c>
      <c r="I19416">
        <v>26</v>
      </c>
      <c r="J19416">
        <v>-95</v>
      </c>
      <c r="K19416">
        <v>16</v>
      </c>
      <c r="L19416">
        <v>-92</v>
      </c>
      <c r="N19416">
        <v>-89</v>
      </c>
    </row>
    <row r="19417" spans="1:14" hidden="1" x14ac:dyDescent="0.15">
      <c r="A19417" s="1">
        <v>0.7262619212962963</v>
      </c>
      <c r="B19417" t="s">
        <v>14</v>
      </c>
      <c r="C19417">
        <v>2548109</v>
      </c>
      <c r="D19417" t="s">
        <v>15</v>
      </c>
      <c r="E19417" t="s">
        <v>45</v>
      </c>
      <c r="H19417">
        <v>-85</v>
      </c>
      <c r="I19417">
        <v>26</v>
      </c>
      <c r="J19417">
        <v>-95</v>
      </c>
      <c r="K19417">
        <v>16</v>
      </c>
      <c r="L19417">
        <v>-92</v>
      </c>
      <c r="N19417">
        <v>-89</v>
      </c>
    </row>
    <row r="19418" spans="1:14" hidden="1" x14ac:dyDescent="0.15">
      <c r="A19418" s="1">
        <v>0.72626377314814816</v>
      </c>
      <c r="B19418" t="s">
        <v>14</v>
      </c>
      <c r="C19418">
        <v>2548023</v>
      </c>
      <c r="D19418" t="s">
        <v>20</v>
      </c>
      <c r="E19418" t="s">
        <v>68</v>
      </c>
      <c r="H19418">
        <v>-85</v>
      </c>
      <c r="I19418">
        <v>26</v>
      </c>
      <c r="J19418">
        <v>-95</v>
      </c>
      <c r="K19418">
        <v>16</v>
      </c>
      <c r="L19418">
        <v>-92</v>
      </c>
      <c r="N19418">
        <v>-89</v>
      </c>
    </row>
    <row r="19419" spans="1:14" hidden="1" x14ac:dyDescent="0.15">
      <c r="A19419" s="1">
        <v>0.72626377314814816</v>
      </c>
      <c r="B19419" t="s">
        <v>14</v>
      </c>
      <c r="C19419">
        <v>2548029</v>
      </c>
      <c r="D19419" t="s">
        <v>20</v>
      </c>
      <c r="E19419" t="s">
        <v>70</v>
      </c>
      <c r="H19419">
        <v>-85</v>
      </c>
      <c r="I19419">
        <v>26</v>
      </c>
      <c r="J19419">
        <v>-95</v>
      </c>
      <c r="K19419">
        <v>16</v>
      </c>
      <c r="L19419">
        <v>-92</v>
      </c>
      <c r="N19419">
        <v>-93</v>
      </c>
    </row>
    <row r="19420" spans="1:14" hidden="1" x14ac:dyDescent="0.15">
      <c r="A19420" s="1">
        <v>0.72626377314814816</v>
      </c>
      <c r="B19420" t="s">
        <v>14</v>
      </c>
      <c r="C19420">
        <v>2548030</v>
      </c>
      <c r="D19420" t="s">
        <v>20</v>
      </c>
      <c r="E19420" t="s">
        <v>71</v>
      </c>
      <c r="H19420">
        <v>-85</v>
      </c>
      <c r="I19420">
        <v>26</v>
      </c>
      <c r="J19420">
        <v>-95</v>
      </c>
      <c r="K19420">
        <v>16</v>
      </c>
      <c r="L19420">
        <v>-92</v>
      </c>
      <c r="N19420">
        <v>-93</v>
      </c>
    </row>
    <row r="19421" spans="1:14" hidden="1" x14ac:dyDescent="0.15">
      <c r="A19421" s="1">
        <v>0.72626354166666662</v>
      </c>
      <c r="B19421" t="s">
        <v>14</v>
      </c>
      <c r="C19421">
        <v>2548135</v>
      </c>
      <c r="D19421" t="s">
        <v>15</v>
      </c>
      <c r="E19421" t="s">
        <v>77</v>
      </c>
      <c r="H19421">
        <v>-85</v>
      </c>
      <c r="I19421">
        <v>26</v>
      </c>
      <c r="J19421">
        <v>-95</v>
      </c>
      <c r="K19421">
        <v>16</v>
      </c>
      <c r="L19421">
        <v>-92</v>
      </c>
      <c r="N19421">
        <v>-93</v>
      </c>
    </row>
    <row r="19422" spans="1:14" hidden="1" x14ac:dyDescent="0.15">
      <c r="A19422" s="1">
        <v>0.72626736111111112</v>
      </c>
      <c r="B19422" t="s">
        <v>14</v>
      </c>
      <c r="C19422">
        <v>2548147</v>
      </c>
      <c r="D19422" t="s">
        <v>20</v>
      </c>
      <c r="E19422" t="s">
        <v>79</v>
      </c>
      <c r="H19422">
        <v>-85</v>
      </c>
      <c r="I19422">
        <v>26</v>
      </c>
      <c r="J19422">
        <v>-95</v>
      </c>
      <c r="K19422">
        <v>16</v>
      </c>
      <c r="L19422">
        <v>-92</v>
      </c>
      <c r="N19422">
        <v>-93</v>
      </c>
    </row>
    <row r="19423" spans="1:14" hidden="1" x14ac:dyDescent="0.15">
      <c r="A19423" s="1">
        <v>0.72626736111111112</v>
      </c>
      <c r="B19423" t="s">
        <v>14</v>
      </c>
      <c r="C19423">
        <v>2548148</v>
      </c>
      <c r="D19423" t="s">
        <v>20</v>
      </c>
      <c r="E19423" t="s">
        <v>88</v>
      </c>
      <c r="H19423">
        <v>-85</v>
      </c>
      <c r="I19423">
        <v>26</v>
      </c>
      <c r="J19423">
        <v>-95</v>
      </c>
      <c r="K19423">
        <v>16</v>
      </c>
      <c r="L19423">
        <v>-92</v>
      </c>
      <c r="N19423">
        <v>-93</v>
      </c>
    </row>
    <row r="19424" spans="1:14" hidden="1" x14ac:dyDescent="0.15">
      <c r="A19424" s="1">
        <v>0.72626481481481475</v>
      </c>
      <c r="B19424" t="s">
        <v>14</v>
      </c>
      <c r="C19424">
        <v>2548164</v>
      </c>
      <c r="D19424" t="s">
        <v>15</v>
      </c>
      <c r="E19424" t="s">
        <v>50</v>
      </c>
      <c r="H19424">
        <v>-85</v>
      </c>
      <c r="I19424">
        <v>26</v>
      </c>
      <c r="J19424">
        <v>-95</v>
      </c>
      <c r="K19424">
        <v>16</v>
      </c>
      <c r="L19424">
        <v>-92</v>
      </c>
      <c r="N19424">
        <v>-93</v>
      </c>
    </row>
    <row r="19425" spans="1:14" x14ac:dyDescent="0.15">
      <c r="A19425" s="1">
        <v>0.72626932870370364</v>
      </c>
      <c r="B19425" t="s">
        <v>14</v>
      </c>
      <c r="C19425">
        <v>2548183</v>
      </c>
      <c r="D19425" t="s">
        <v>20</v>
      </c>
      <c r="E19425" t="s">
        <v>35</v>
      </c>
      <c r="H19425">
        <v>-85</v>
      </c>
      <c r="I19425">
        <v>26</v>
      </c>
      <c r="J19425">
        <v>-95</v>
      </c>
      <c r="K19425">
        <v>16</v>
      </c>
      <c r="L19425">
        <v>-86</v>
      </c>
      <c r="N19425">
        <v>-93</v>
      </c>
    </row>
    <row r="19426" spans="1:14" hidden="1" x14ac:dyDescent="0.15">
      <c r="A19426" s="1">
        <v>0.72626932870370364</v>
      </c>
      <c r="B19426" t="s">
        <v>14</v>
      </c>
      <c r="C19426">
        <v>2548127</v>
      </c>
      <c r="D19426" t="s">
        <v>20</v>
      </c>
      <c r="E19426" t="s">
        <v>68</v>
      </c>
      <c r="H19426">
        <v>-85</v>
      </c>
      <c r="I19426">
        <v>26</v>
      </c>
      <c r="J19426">
        <v>-95</v>
      </c>
      <c r="K19426">
        <v>16</v>
      </c>
      <c r="L19426">
        <v>-86</v>
      </c>
      <c r="N19426">
        <v>-93</v>
      </c>
    </row>
    <row r="19427" spans="1:14" hidden="1" x14ac:dyDescent="0.15">
      <c r="A19427" s="1">
        <v>0.72626932870370364</v>
      </c>
      <c r="B19427" t="s">
        <v>14</v>
      </c>
      <c r="C19427">
        <v>2548133</v>
      </c>
      <c r="D19427" t="s">
        <v>20</v>
      </c>
      <c r="E19427" t="s">
        <v>70</v>
      </c>
      <c r="H19427">
        <v>-85</v>
      </c>
      <c r="I19427">
        <v>26</v>
      </c>
      <c r="J19427">
        <v>-95</v>
      </c>
      <c r="K19427">
        <v>16</v>
      </c>
      <c r="L19427">
        <v>-86</v>
      </c>
    </row>
    <row r="19428" spans="1:14" hidden="1" x14ac:dyDescent="0.15">
      <c r="A19428" s="1">
        <v>0.72626932870370364</v>
      </c>
      <c r="B19428" t="s">
        <v>14</v>
      </c>
      <c r="C19428">
        <v>2548134</v>
      </c>
      <c r="D19428" t="s">
        <v>20</v>
      </c>
      <c r="E19428" t="s">
        <v>71</v>
      </c>
      <c r="H19428">
        <v>-85</v>
      </c>
      <c r="I19428">
        <v>26</v>
      </c>
      <c r="J19428">
        <v>-95</v>
      </c>
      <c r="K19428">
        <v>16</v>
      </c>
      <c r="L19428">
        <v>-86</v>
      </c>
    </row>
    <row r="19429" spans="1:14" x14ac:dyDescent="0.15">
      <c r="A19429" s="1">
        <v>0.72627488425925923</v>
      </c>
      <c r="B19429" t="s">
        <v>14</v>
      </c>
      <c r="C19429">
        <v>2548287</v>
      </c>
      <c r="D19429" t="s">
        <v>20</v>
      </c>
      <c r="E19429" t="s">
        <v>35</v>
      </c>
      <c r="H19429">
        <v>-85</v>
      </c>
      <c r="I19429">
        <v>26</v>
      </c>
      <c r="J19429">
        <v>-95</v>
      </c>
      <c r="K19429">
        <v>16</v>
      </c>
      <c r="L19429">
        <v>-89</v>
      </c>
    </row>
    <row r="19430" spans="1:14" hidden="1" x14ac:dyDescent="0.15">
      <c r="A19430" s="1">
        <v>0.72627488425925923</v>
      </c>
      <c r="B19430" t="s">
        <v>14</v>
      </c>
      <c r="C19430">
        <v>2548231</v>
      </c>
      <c r="D19430" t="s">
        <v>20</v>
      </c>
      <c r="E19430" t="s">
        <v>68</v>
      </c>
      <c r="H19430">
        <v>-85</v>
      </c>
      <c r="I19430">
        <v>26</v>
      </c>
      <c r="J19430">
        <v>-95</v>
      </c>
      <c r="K19430">
        <v>16</v>
      </c>
      <c r="L19430">
        <v>-89</v>
      </c>
    </row>
    <row r="19431" spans="1:14" hidden="1" x14ac:dyDescent="0.15">
      <c r="A19431" s="1">
        <v>0.72627488425925923</v>
      </c>
      <c r="B19431" t="s">
        <v>14</v>
      </c>
      <c r="C19431">
        <v>2548237</v>
      </c>
      <c r="D19431" t="s">
        <v>20</v>
      </c>
      <c r="E19431" t="s">
        <v>70</v>
      </c>
      <c r="H19431">
        <v>-85</v>
      </c>
      <c r="I19431">
        <v>26</v>
      </c>
      <c r="J19431">
        <v>-95</v>
      </c>
      <c r="K19431">
        <v>16</v>
      </c>
      <c r="L19431">
        <v>-89</v>
      </c>
    </row>
    <row r="19432" spans="1:14" hidden="1" x14ac:dyDescent="0.15">
      <c r="A19432" s="1">
        <v>0.72627488425925923</v>
      </c>
      <c r="B19432" t="s">
        <v>14</v>
      </c>
      <c r="C19432">
        <v>2548238</v>
      </c>
      <c r="D19432" t="s">
        <v>20</v>
      </c>
      <c r="E19432" t="s">
        <v>71</v>
      </c>
      <c r="H19432">
        <v>-85</v>
      </c>
      <c r="I19432">
        <v>26</v>
      </c>
      <c r="J19432">
        <v>-95</v>
      </c>
      <c r="K19432">
        <v>16</v>
      </c>
      <c r="L19432">
        <v>-89</v>
      </c>
    </row>
    <row r="19433" spans="1:14" hidden="1" x14ac:dyDescent="0.15">
      <c r="A19433" s="1">
        <v>0.726278125</v>
      </c>
      <c r="B19433" t="s">
        <v>14</v>
      </c>
      <c r="C19433">
        <v>2548348</v>
      </c>
      <c r="D19433" t="s">
        <v>18</v>
      </c>
      <c r="E19433" t="s">
        <v>73</v>
      </c>
      <c r="H19433">
        <v>-85</v>
      </c>
      <c r="I19433">
        <v>26</v>
      </c>
      <c r="J19433">
        <v>-95</v>
      </c>
      <c r="K19433">
        <v>16</v>
      </c>
      <c r="L19433">
        <v>-89</v>
      </c>
    </row>
    <row r="19434" spans="1:14" hidden="1" x14ac:dyDescent="0.15">
      <c r="A19434" s="1">
        <v>0.72627835648148142</v>
      </c>
      <c r="B19434" t="s">
        <v>14</v>
      </c>
      <c r="C19434">
        <v>2548352</v>
      </c>
      <c r="D19434" t="s">
        <v>18</v>
      </c>
      <c r="E19434" t="s">
        <v>73</v>
      </c>
      <c r="H19434">
        <v>-85</v>
      </c>
      <c r="I19434">
        <v>26</v>
      </c>
      <c r="J19434">
        <v>-95</v>
      </c>
      <c r="K19434">
        <v>16</v>
      </c>
      <c r="L19434">
        <v>-89</v>
      </c>
    </row>
    <row r="19435" spans="1:14" hidden="1" x14ac:dyDescent="0.15">
      <c r="A19435" s="1">
        <v>0.72627893518518516</v>
      </c>
      <c r="B19435" t="s">
        <v>14</v>
      </c>
      <c r="C19435">
        <v>2548364</v>
      </c>
      <c r="D19435" t="s">
        <v>20</v>
      </c>
      <c r="E19435" t="s">
        <v>79</v>
      </c>
      <c r="H19435">
        <v>-85</v>
      </c>
      <c r="I19435">
        <v>26</v>
      </c>
      <c r="J19435">
        <v>-95</v>
      </c>
      <c r="K19435">
        <v>16</v>
      </c>
      <c r="L19435">
        <v>-89</v>
      </c>
    </row>
    <row r="19436" spans="1:14" hidden="1" x14ac:dyDescent="0.15">
      <c r="A19436" s="1">
        <v>0.72627997685185186</v>
      </c>
      <c r="B19436" t="s">
        <v>14</v>
      </c>
      <c r="C19436">
        <v>2548384</v>
      </c>
      <c r="D19436" t="s">
        <v>18</v>
      </c>
      <c r="E19436" t="s">
        <v>73</v>
      </c>
      <c r="H19436">
        <v>-85</v>
      </c>
      <c r="I19436">
        <v>26</v>
      </c>
      <c r="J19436">
        <v>-95</v>
      </c>
      <c r="K19436">
        <v>16</v>
      </c>
      <c r="L19436">
        <v>-89</v>
      </c>
    </row>
    <row r="19437" spans="1:14" x14ac:dyDescent="0.15">
      <c r="A19437" s="1">
        <v>0.72628043981481483</v>
      </c>
      <c r="B19437" t="s">
        <v>14</v>
      </c>
      <c r="C19437">
        <v>2548391</v>
      </c>
      <c r="D19437" t="s">
        <v>20</v>
      </c>
      <c r="E19437" t="s">
        <v>35</v>
      </c>
      <c r="H19437">
        <v>-85</v>
      </c>
      <c r="I19437">
        <v>26</v>
      </c>
      <c r="J19437">
        <v>-95</v>
      </c>
      <c r="K19437">
        <v>16</v>
      </c>
      <c r="L19437">
        <v>-87</v>
      </c>
    </row>
    <row r="19438" spans="1:14" hidden="1" x14ac:dyDescent="0.15">
      <c r="A19438" s="1">
        <v>0.72628043981481483</v>
      </c>
      <c r="B19438" t="s">
        <v>14</v>
      </c>
      <c r="C19438">
        <v>2548335</v>
      </c>
      <c r="D19438" t="s">
        <v>20</v>
      </c>
      <c r="E19438" t="s">
        <v>68</v>
      </c>
      <c r="H19438">
        <v>-85</v>
      </c>
      <c r="I19438">
        <v>26</v>
      </c>
      <c r="J19438">
        <v>-95</v>
      </c>
      <c r="K19438">
        <v>16</v>
      </c>
      <c r="L19438">
        <v>-87</v>
      </c>
    </row>
    <row r="19439" spans="1:14" hidden="1" x14ac:dyDescent="0.15">
      <c r="A19439" s="1">
        <v>0.7262829861111112</v>
      </c>
      <c r="B19439" t="s">
        <v>14</v>
      </c>
      <c r="C19439">
        <v>2548439</v>
      </c>
      <c r="D19439" t="s">
        <v>15</v>
      </c>
      <c r="E19439" t="s">
        <v>72</v>
      </c>
      <c r="H19439">
        <v>-85</v>
      </c>
      <c r="I19439">
        <v>26</v>
      </c>
      <c r="J19439">
        <v>-95</v>
      </c>
      <c r="K19439">
        <v>16</v>
      </c>
      <c r="L19439">
        <v>-87</v>
      </c>
    </row>
    <row r="19440" spans="1:14" hidden="1" x14ac:dyDescent="0.15">
      <c r="A19440" s="1">
        <v>0.7262829861111112</v>
      </c>
      <c r="B19440" t="s">
        <v>14</v>
      </c>
      <c r="C19440">
        <v>2548439</v>
      </c>
      <c r="D19440" t="s">
        <v>20</v>
      </c>
      <c r="E19440" t="s">
        <v>68</v>
      </c>
      <c r="H19440">
        <v>-85</v>
      </c>
      <c r="I19440">
        <v>26</v>
      </c>
      <c r="J19440">
        <v>-95</v>
      </c>
      <c r="K19440">
        <v>16</v>
      </c>
      <c r="L19440">
        <v>-87</v>
      </c>
    </row>
    <row r="19441" spans="1:14" hidden="1" x14ac:dyDescent="0.15">
      <c r="A19441" s="1">
        <v>0.7262829861111112</v>
      </c>
      <c r="B19441" t="s">
        <v>14</v>
      </c>
      <c r="C19441">
        <v>2548342</v>
      </c>
      <c r="D19441" t="s">
        <v>20</v>
      </c>
      <c r="E19441" t="s">
        <v>71</v>
      </c>
      <c r="H19441">
        <v>-85</v>
      </c>
      <c r="I19441">
        <v>26</v>
      </c>
      <c r="J19441">
        <v>-95</v>
      </c>
      <c r="K19441">
        <v>16</v>
      </c>
      <c r="L19441">
        <v>-87</v>
      </c>
    </row>
    <row r="19442" spans="1:14" hidden="1" x14ac:dyDescent="0.15">
      <c r="A19442" s="1">
        <v>0.7262829861111112</v>
      </c>
      <c r="B19442" t="s">
        <v>14</v>
      </c>
      <c r="C19442">
        <v>2548341</v>
      </c>
      <c r="D19442" t="s">
        <v>20</v>
      </c>
      <c r="E19442" t="s">
        <v>70</v>
      </c>
      <c r="H19442">
        <v>-85</v>
      </c>
      <c r="I19442">
        <v>26</v>
      </c>
      <c r="J19442">
        <v>-95</v>
      </c>
      <c r="K19442">
        <v>16</v>
      </c>
      <c r="L19442">
        <v>-87</v>
      </c>
      <c r="N19442">
        <v>-86</v>
      </c>
    </row>
    <row r="19443" spans="1:14" hidden="1" x14ac:dyDescent="0.15">
      <c r="A19443" s="1">
        <v>0.72628321759259251</v>
      </c>
      <c r="B19443" t="s">
        <v>14</v>
      </c>
      <c r="C19443">
        <v>2548445</v>
      </c>
      <c r="D19443" t="s">
        <v>20</v>
      </c>
      <c r="E19443" t="s">
        <v>57</v>
      </c>
      <c r="H19443">
        <v>-85</v>
      </c>
      <c r="I19443">
        <v>26</v>
      </c>
      <c r="J19443">
        <v>-95</v>
      </c>
      <c r="K19443">
        <v>16</v>
      </c>
      <c r="L19443">
        <v>-87</v>
      </c>
      <c r="N19443">
        <v>-86</v>
      </c>
    </row>
    <row r="19444" spans="1:14" hidden="1" x14ac:dyDescent="0.15">
      <c r="A19444" s="1">
        <v>0.72628356481481482</v>
      </c>
      <c r="B19444" t="s">
        <v>14</v>
      </c>
      <c r="C19444">
        <v>2548451</v>
      </c>
      <c r="D19444" t="s">
        <v>20</v>
      </c>
      <c r="E19444" t="s">
        <v>21</v>
      </c>
      <c r="F19444" t="s">
        <v>53</v>
      </c>
      <c r="G19444" t="s">
        <v>233</v>
      </c>
      <c r="H19444">
        <v>-85</v>
      </c>
      <c r="I19444">
        <v>26</v>
      </c>
      <c r="J19444">
        <v>-95</v>
      </c>
      <c r="K19444">
        <v>16</v>
      </c>
    </row>
    <row r="19445" spans="1:14" hidden="1" x14ac:dyDescent="0.15">
      <c r="A19445" s="1">
        <v>0.72628449074074075</v>
      </c>
      <c r="B19445" t="s">
        <v>14</v>
      </c>
      <c r="C19445">
        <v>2548467</v>
      </c>
      <c r="D19445" t="s">
        <v>15</v>
      </c>
      <c r="E19445" t="s">
        <v>56</v>
      </c>
      <c r="H19445">
        <v>-85</v>
      </c>
      <c r="I19445">
        <v>26</v>
      </c>
      <c r="J19445">
        <v>-95</v>
      </c>
      <c r="K19445">
        <v>16</v>
      </c>
    </row>
    <row r="19446" spans="1:14" hidden="1" x14ac:dyDescent="0.15">
      <c r="A19446" s="1">
        <v>0.72628472222222218</v>
      </c>
      <c r="B19446" t="s">
        <v>14</v>
      </c>
      <c r="C19446">
        <v>2548472</v>
      </c>
      <c r="D19446" t="s">
        <v>15</v>
      </c>
      <c r="E19446" t="s">
        <v>56</v>
      </c>
      <c r="H19446">
        <v>-85</v>
      </c>
      <c r="I19446">
        <v>26</v>
      </c>
      <c r="J19446">
        <v>-95</v>
      </c>
      <c r="K19446">
        <v>16</v>
      </c>
    </row>
    <row r="19447" spans="1:14" hidden="1" x14ac:dyDescent="0.15">
      <c r="A19447" s="1">
        <v>0.72628506944444438</v>
      </c>
      <c r="B19447" t="s">
        <v>14</v>
      </c>
      <c r="C19447">
        <v>2548478</v>
      </c>
      <c r="D19447" t="s">
        <v>15</v>
      </c>
      <c r="E19447" t="s">
        <v>49</v>
      </c>
      <c r="H19447">
        <v>-85</v>
      </c>
      <c r="I19447">
        <v>26</v>
      </c>
      <c r="J19447">
        <v>-95</v>
      </c>
      <c r="K19447">
        <v>16</v>
      </c>
    </row>
    <row r="19448" spans="1:14" hidden="1" x14ac:dyDescent="0.15">
      <c r="A19448" s="1">
        <v>0.72628530092592591</v>
      </c>
      <c r="B19448" t="s">
        <v>14</v>
      </c>
      <c r="C19448">
        <v>2548482</v>
      </c>
      <c r="D19448" t="s">
        <v>15</v>
      </c>
      <c r="E19448" t="s">
        <v>56</v>
      </c>
      <c r="H19448">
        <v>-85</v>
      </c>
      <c r="I19448">
        <v>26</v>
      </c>
      <c r="J19448">
        <v>-95</v>
      </c>
      <c r="K19448">
        <v>16</v>
      </c>
    </row>
    <row r="19449" spans="1:14" hidden="1" x14ac:dyDescent="0.15">
      <c r="A19449" s="1">
        <v>0.72628553240740734</v>
      </c>
      <c r="B19449" t="s">
        <v>14</v>
      </c>
      <c r="C19449">
        <v>2548488</v>
      </c>
      <c r="D19449" t="s">
        <v>15</v>
      </c>
      <c r="E19449" t="s">
        <v>56</v>
      </c>
      <c r="H19449">
        <v>-85</v>
      </c>
      <c r="I19449">
        <v>26</v>
      </c>
      <c r="J19449">
        <v>-95</v>
      </c>
      <c r="K19449">
        <v>16</v>
      </c>
    </row>
    <row r="19450" spans="1:14" hidden="1" x14ac:dyDescent="0.15">
      <c r="A19450" s="1">
        <v>0.72628576388888888</v>
      </c>
      <c r="B19450" t="s">
        <v>14</v>
      </c>
      <c r="C19450">
        <v>2548492</v>
      </c>
      <c r="D19450" t="s">
        <v>15</v>
      </c>
      <c r="E19450" t="s">
        <v>56</v>
      </c>
      <c r="H19450">
        <v>-85</v>
      </c>
      <c r="I19450">
        <v>26</v>
      </c>
      <c r="J19450">
        <v>-95</v>
      </c>
      <c r="K19450">
        <v>16</v>
      </c>
    </row>
    <row r="19451" spans="1:14" hidden="1" x14ac:dyDescent="0.15">
      <c r="A19451" s="1">
        <v>0.72628611111111108</v>
      </c>
      <c r="B19451" t="s">
        <v>14</v>
      </c>
      <c r="C19451">
        <v>2548498</v>
      </c>
      <c r="D19451" t="s">
        <v>15</v>
      </c>
      <c r="E19451" t="s">
        <v>60</v>
      </c>
      <c r="H19451">
        <v>-85</v>
      </c>
      <c r="I19451">
        <v>26</v>
      </c>
      <c r="J19451">
        <v>-95</v>
      </c>
      <c r="K19451">
        <v>16</v>
      </c>
    </row>
    <row r="19452" spans="1:14" hidden="1" x14ac:dyDescent="0.15">
      <c r="A19452" s="1">
        <v>0.72628634259259262</v>
      </c>
      <c r="B19452" t="s">
        <v>14</v>
      </c>
      <c r="C19452">
        <v>2548502</v>
      </c>
      <c r="D19452" t="s">
        <v>15</v>
      </c>
      <c r="E19452" t="s">
        <v>55</v>
      </c>
      <c r="H19452">
        <v>-85</v>
      </c>
      <c r="I19452">
        <v>26</v>
      </c>
      <c r="J19452">
        <v>-95</v>
      </c>
      <c r="K19452">
        <v>16</v>
      </c>
    </row>
    <row r="19453" spans="1:14" hidden="1" x14ac:dyDescent="0.15">
      <c r="A19453" s="1">
        <v>0.72628668981481492</v>
      </c>
      <c r="B19453" t="s">
        <v>14</v>
      </c>
      <c r="C19453">
        <v>2548508</v>
      </c>
      <c r="D19453" t="s">
        <v>15</v>
      </c>
      <c r="E19453" t="s">
        <v>60</v>
      </c>
      <c r="H19453">
        <v>-85</v>
      </c>
      <c r="I19453">
        <v>26</v>
      </c>
      <c r="J19453">
        <v>-95</v>
      </c>
      <c r="K19453">
        <v>16</v>
      </c>
    </row>
    <row r="19454" spans="1:14" hidden="1" x14ac:dyDescent="0.15">
      <c r="A19454" s="1">
        <v>0.72628680555555558</v>
      </c>
      <c r="B19454" t="s">
        <v>14</v>
      </c>
      <c r="C19454">
        <v>2548512</v>
      </c>
      <c r="D19454" t="s">
        <v>15</v>
      </c>
      <c r="E19454" t="s">
        <v>56</v>
      </c>
      <c r="H19454">
        <v>-85</v>
      </c>
      <c r="I19454">
        <v>26</v>
      </c>
      <c r="J19454">
        <v>-95</v>
      </c>
      <c r="K19454">
        <v>16</v>
      </c>
    </row>
    <row r="19455" spans="1:14" hidden="1" x14ac:dyDescent="0.15">
      <c r="A19455" s="1">
        <v>0.72628715277777778</v>
      </c>
      <c r="B19455" t="s">
        <v>14</v>
      </c>
      <c r="C19455">
        <v>2548518</v>
      </c>
      <c r="D19455" t="s">
        <v>15</v>
      </c>
      <c r="E19455" t="s">
        <v>56</v>
      </c>
      <c r="H19455">
        <v>-85</v>
      </c>
      <c r="I19455">
        <v>26</v>
      </c>
      <c r="J19455">
        <v>-95</v>
      </c>
      <c r="K19455">
        <v>16</v>
      </c>
    </row>
    <row r="19456" spans="1:14" hidden="1" x14ac:dyDescent="0.15">
      <c r="A19456" s="1">
        <v>0.72628738425925921</v>
      </c>
      <c r="B19456" t="s">
        <v>14</v>
      </c>
      <c r="C19456">
        <v>2548523</v>
      </c>
      <c r="D19456" t="s">
        <v>15</v>
      </c>
      <c r="E19456" t="s">
        <v>60</v>
      </c>
      <c r="H19456">
        <v>-85</v>
      </c>
      <c r="I19456">
        <v>26</v>
      </c>
      <c r="J19456">
        <v>-95</v>
      </c>
      <c r="K19456">
        <v>16</v>
      </c>
    </row>
    <row r="19457" spans="1:12" hidden="1" x14ac:dyDescent="0.15">
      <c r="A19457" s="1">
        <v>0.7262877314814814</v>
      </c>
      <c r="B19457" t="s">
        <v>14</v>
      </c>
      <c r="C19457">
        <v>2548529</v>
      </c>
      <c r="D19457" t="s">
        <v>15</v>
      </c>
      <c r="E19457" t="s">
        <v>50</v>
      </c>
      <c r="H19457">
        <v>-85</v>
      </c>
      <c r="I19457">
        <v>26</v>
      </c>
      <c r="J19457">
        <v>-95</v>
      </c>
      <c r="K19457">
        <v>16</v>
      </c>
    </row>
    <row r="19458" spans="1:12" hidden="1" x14ac:dyDescent="0.15">
      <c r="A19458" s="1">
        <v>0.72628854166666656</v>
      </c>
      <c r="B19458" t="s">
        <v>14</v>
      </c>
      <c r="C19458">
        <v>2548543</v>
      </c>
      <c r="D19458" t="s">
        <v>15</v>
      </c>
      <c r="E19458" t="s">
        <v>89</v>
      </c>
      <c r="H19458">
        <v>-85</v>
      </c>
      <c r="I19458">
        <v>26</v>
      </c>
      <c r="J19458">
        <v>-95</v>
      </c>
      <c r="K19458">
        <v>16</v>
      </c>
    </row>
    <row r="19459" spans="1:12" hidden="1" x14ac:dyDescent="0.15">
      <c r="A19459" s="1">
        <v>0.7262887731481481</v>
      </c>
      <c r="B19459" t="s">
        <v>14</v>
      </c>
      <c r="C19459">
        <v>2548549</v>
      </c>
      <c r="D19459" t="s">
        <v>15</v>
      </c>
      <c r="E19459" t="s">
        <v>60</v>
      </c>
      <c r="H19459">
        <v>-85</v>
      </c>
      <c r="I19459">
        <v>26</v>
      </c>
      <c r="J19459">
        <v>-95</v>
      </c>
      <c r="K19459">
        <v>16</v>
      </c>
    </row>
    <row r="19460" spans="1:12" hidden="1" x14ac:dyDescent="0.15">
      <c r="A19460" s="1">
        <v>0.72628900462962964</v>
      </c>
      <c r="B19460" t="s">
        <v>14</v>
      </c>
      <c r="C19460">
        <v>2548553</v>
      </c>
      <c r="D19460" t="s">
        <v>15</v>
      </c>
      <c r="E19460" t="s">
        <v>60</v>
      </c>
      <c r="H19460">
        <v>-85</v>
      </c>
      <c r="I19460">
        <v>26</v>
      </c>
      <c r="J19460">
        <v>-95</v>
      </c>
      <c r="K19460">
        <v>16</v>
      </c>
    </row>
    <row r="19461" spans="1:12" hidden="1" x14ac:dyDescent="0.15">
      <c r="A19461" s="1">
        <v>0.72628935185185195</v>
      </c>
      <c r="B19461" t="s">
        <v>14</v>
      </c>
      <c r="C19461">
        <v>2548559</v>
      </c>
      <c r="D19461" t="s">
        <v>15</v>
      </c>
      <c r="E19461" t="s">
        <v>55</v>
      </c>
      <c r="H19461">
        <v>-85</v>
      </c>
      <c r="I19461">
        <v>26</v>
      </c>
      <c r="J19461">
        <v>-95</v>
      </c>
      <c r="K19461">
        <v>16</v>
      </c>
    </row>
    <row r="19462" spans="1:12" hidden="1" x14ac:dyDescent="0.15">
      <c r="A19462" s="1">
        <v>0.72628958333333327</v>
      </c>
      <c r="B19462" t="s">
        <v>14</v>
      </c>
      <c r="C19462">
        <v>2548563</v>
      </c>
      <c r="D19462" t="s">
        <v>15</v>
      </c>
      <c r="E19462" t="s">
        <v>56</v>
      </c>
      <c r="H19462">
        <v>-85</v>
      </c>
      <c r="I19462">
        <v>26</v>
      </c>
      <c r="J19462">
        <v>-95</v>
      </c>
      <c r="K19462">
        <v>16</v>
      </c>
    </row>
    <row r="19463" spans="1:12" hidden="1" x14ac:dyDescent="0.15">
      <c r="A19463" s="1">
        <v>0.72628993055555557</v>
      </c>
      <c r="B19463" t="s">
        <v>14</v>
      </c>
      <c r="C19463">
        <v>2548569</v>
      </c>
      <c r="D19463" t="s">
        <v>15</v>
      </c>
      <c r="E19463" t="s">
        <v>89</v>
      </c>
      <c r="H19463">
        <v>-85</v>
      </c>
      <c r="I19463">
        <v>26</v>
      </c>
      <c r="J19463">
        <v>-95</v>
      </c>
      <c r="K19463">
        <v>16</v>
      </c>
    </row>
    <row r="19464" spans="1:12" hidden="1" x14ac:dyDescent="0.15">
      <c r="A19464" s="1">
        <v>0.72629016203703711</v>
      </c>
      <c r="B19464" t="s">
        <v>14</v>
      </c>
      <c r="C19464">
        <v>2548574</v>
      </c>
      <c r="D19464" t="s">
        <v>15</v>
      </c>
      <c r="E19464" t="s">
        <v>56</v>
      </c>
      <c r="H19464">
        <v>-85</v>
      </c>
      <c r="I19464">
        <v>26</v>
      </c>
      <c r="J19464">
        <v>-95</v>
      </c>
      <c r="K19464">
        <v>16</v>
      </c>
    </row>
    <row r="19465" spans="1:12" x14ac:dyDescent="0.15">
      <c r="A19465" s="1">
        <v>0.72629027777777777</v>
      </c>
      <c r="B19465" t="s">
        <v>14</v>
      </c>
      <c r="C19465">
        <v>2548576</v>
      </c>
      <c r="D19465" t="s">
        <v>20</v>
      </c>
      <c r="E19465" t="s">
        <v>35</v>
      </c>
      <c r="H19465">
        <v>-86</v>
      </c>
      <c r="I19465">
        <v>25</v>
      </c>
      <c r="J19465">
        <v>-100</v>
      </c>
      <c r="K19465">
        <v>11</v>
      </c>
      <c r="L19465">
        <v>-88</v>
      </c>
    </row>
    <row r="19466" spans="1:12" hidden="1" x14ac:dyDescent="0.15">
      <c r="A19466" s="1">
        <v>0.72629050925925931</v>
      </c>
      <c r="B19466" t="s">
        <v>14</v>
      </c>
      <c r="C19466">
        <v>2548580</v>
      </c>
      <c r="D19466" t="s">
        <v>15</v>
      </c>
      <c r="E19466" t="s">
        <v>51</v>
      </c>
      <c r="H19466">
        <v>-86</v>
      </c>
      <c r="I19466">
        <v>25</v>
      </c>
      <c r="J19466">
        <v>-100</v>
      </c>
      <c r="K19466">
        <v>11</v>
      </c>
      <c r="L19466">
        <v>-88</v>
      </c>
    </row>
    <row r="19467" spans="1:12" hidden="1" x14ac:dyDescent="0.15">
      <c r="A19467" s="1">
        <v>0.72629050925925931</v>
      </c>
      <c r="B19467" t="s">
        <v>14</v>
      </c>
      <c r="C19467">
        <v>2548581</v>
      </c>
      <c r="D19467" t="s">
        <v>20</v>
      </c>
      <c r="E19467" t="s">
        <v>79</v>
      </c>
      <c r="H19467">
        <v>-86</v>
      </c>
      <c r="I19467">
        <v>25</v>
      </c>
      <c r="J19467">
        <v>-100</v>
      </c>
      <c r="K19467">
        <v>11</v>
      </c>
      <c r="L19467">
        <v>-88</v>
      </c>
    </row>
    <row r="19468" spans="1:12" hidden="1" x14ac:dyDescent="0.15">
      <c r="A19468" s="1">
        <v>0.72629097222222228</v>
      </c>
      <c r="B19468" t="s">
        <v>14</v>
      </c>
      <c r="C19468">
        <v>2548590</v>
      </c>
      <c r="D19468" t="s">
        <v>15</v>
      </c>
      <c r="E19468" t="s">
        <v>60</v>
      </c>
      <c r="H19468">
        <v>-86</v>
      </c>
      <c r="I19468">
        <v>25</v>
      </c>
      <c r="J19468">
        <v>-100</v>
      </c>
      <c r="K19468">
        <v>11</v>
      </c>
      <c r="L19468">
        <v>-88</v>
      </c>
    </row>
    <row r="19469" spans="1:12" hidden="1" x14ac:dyDescent="0.15">
      <c r="A19469" s="1">
        <v>0.72629120370370381</v>
      </c>
      <c r="B19469" t="s">
        <v>14</v>
      </c>
      <c r="C19469">
        <v>2548594</v>
      </c>
      <c r="D19469" t="s">
        <v>15</v>
      </c>
      <c r="E19469" t="s">
        <v>56</v>
      </c>
      <c r="H19469">
        <v>-86</v>
      </c>
      <c r="I19469">
        <v>25</v>
      </c>
      <c r="J19469">
        <v>-100</v>
      </c>
      <c r="K19469">
        <v>11</v>
      </c>
      <c r="L19469">
        <v>-88</v>
      </c>
    </row>
    <row r="19470" spans="1:12" hidden="1" x14ac:dyDescent="0.15">
      <c r="A19470" s="1">
        <v>0.7262915509259259</v>
      </c>
      <c r="B19470" t="s">
        <v>14</v>
      </c>
      <c r="C19470">
        <v>2548600</v>
      </c>
      <c r="D19470" t="s">
        <v>15</v>
      </c>
      <c r="E19470" t="s">
        <v>60</v>
      </c>
      <c r="H19470">
        <v>-86</v>
      </c>
      <c r="I19470">
        <v>25</v>
      </c>
      <c r="J19470">
        <v>-100</v>
      </c>
      <c r="K19470">
        <v>11</v>
      </c>
      <c r="L19470">
        <v>-88</v>
      </c>
    </row>
    <row r="19471" spans="1:12" hidden="1" x14ac:dyDescent="0.15">
      <c r="A19471" s="1">
        <v>0.72629178240740744</v>
      </c>
      <c r="B19471" t="s">
        <v>14</v>
      </c>
      <c r="C19471">
        <v>2548604</v>
      </c>
      <c r="D19471" t="s">
        <v>15</v>
      </c>
      <c r="E19471" t="s">
        <v>55</v>
      </c>
      <c r="H19471">
        <v>-86</v>
      </c>
      <c r="I19471">
        <v>25</v>
      </c>
      <c r="J19471">
        <v>-100</v>
      </c>
      <c r="K19471">
        <v>11</v>
      </c>
      <c r="L19471">
        <v>-88</v>
      </c>
    </row>
    <row r="19472" spans="1:12" hidden="1" x14ac:dyDescent="0.15">
      <c r="A19472" s="1">
        <v>0.72629212962962963</v>
      </c>
      <c r="B19472" t="s">
        <v>14</v>
      </c>
      <c r="C19472">
        <v>2548610</v>
      </c>
      <c r="D19472" t="s">
        <v>15</v>
      </c>
      <c r="E19472" t="s">
        <v>56</v>
      </c>
      <c r="H19472">
        <v>-86</v>
      </c>
      <c r="I19472">
        <v>25</v>
      </c>
      <c r="J19472">
        <v>-100</v>
      </c>
      <c r="K19472">
        <v>11</v>
      </c>
      <c r="L19472">
        <v>-88</v>
      </c>
    </row>
    <row r="19473" spans="1:12" hidden="1" x14ac:dyDescent="0.15">
      <c r="A19473" s="1">
        <v>0.72629224537037029</v>
      </c>
      <c r="B19473" t="s">
        <v>14</v>
      </c>
      <c r="C19473">
        <v>2548614</v>
      </c>
      <c r="D19473" t="s">
        <v>15</v>
      </c>
      <c r="E19473" t="s">
        <v>55</v>
      </c>
      <c r="H19473">
        <v>-86</v>
      </c>
      <c r="I19473">
        <v>25</v>
      </c>
      <c r="J19473">
        <v>-100</v>
      </c>
      <c r="K19473">
        <v>11</v>
      </c>
      <c r="L19473">
        <v>-88</v>
      </c>
    </row>
    <row r="19474" spans="1:12" hidden="1" x14ac:dyDescent="0.15">
      <c r="A19474" s="1">
        <v>0.7262925925925926</v>
      </c>
      <c r="B19474" t="s">
        <v>14</v>
      </c>
      <c r="C19474">
        <v>2548620</v>
      </c>
      <c r="D19474" t="s">
        <v>15</v>
      </c>
      <c r="E19474" t="s">
        <v>89</v>
      </c>
      <c r="H19474">
        <v>-86</v>
      </c>
      <c r="I19474">
        <v>25</v>
      </c>
      <c r="J19474">
        <v>-100</v>
      </c>
      <c r="K19474">
        <v>11</v>
      </c>
      <c r="L19474">
        <v>-88</v>
      </c>
    </row>
    <row r="19475" spans="1:12" hidden="1" x14ac:dyDescent="0.15">
      <c r="A19475" s="1">
        <v>0.7262929398148148</v>
      </c>
      <c r="B19475" t="s">
        <v>14</v>
      </c>
      <c r="C19475">
        <v>2548625</v>
      </c>
      <c r="D19475" t="s">
        <v>15</v>
      </c>
      <c r="E19475" t="s">
        <v>60</v>
      </c>
      <c r="H19475">
        <v>-86</v>
      </c>
      <c r="I19475">
        <v>25</v>
      </c>
      <c r="J19475">
        <v>-100</v>
      </c>
      <c r="K19475">
        <v>11</v>
      </c>
      <c r="L19475">
        <v>-88</v>
      </c>
    </row>
    <row r="19476" spans="1:12" hidden="1" x14ac:dyDescent="0.15">
      <c r="A19476" s="1">
        <v>0.72628969907407415</v>
      </c>
      <c r="B19476" t="s">
        <v>14</v>
      </c>
      <c r="C19476">
        <v>2548631</v>
      </c>
      <c r="D19476" t="s">
        <v>15</v>
      </c>
      <c r="E19476" t="s">
        <v>81</v>
      </c>
      <c r="H19476">
        <v>-86</v>
      </c>
      <c r="I19476">
        <v>25</v>
      </c>
      <c r="J19476">
        <v>-100</v>
      </c>
      <c r="K19476">
        <v>11</v>
      </c>
      <c r="L19476">
        <v>-88</v>
      </c>
    </row>
    <row r="19477" spans="1:12" hidden="1" x14ac:dyDescent="0.15">
      <c r="A19477" s="1">
        <v>0.7262939814814815</v>
      </c>
      <c r="B19477" t="s">
        <v>14</v>
      </c>
      <c r="C19477">
        <v>2548645</v>
      </c>
      <c r="D19477" t="s">
        <v>15</v>
      </c>
      <c r="E19477" t="s">
        <v>89</v>
      </c>
      <c r="H19477">
        <v>-86</v>
      </c>
      <c r="I19477">
        <v>25</v>
      </c>
      <c r="J19477">
        <v>-100</v>
      </c>
      <c r="K19477">
        <v>11</v>
      </c>
      <c r="L19477">
        <v>-88</v>
      </c>
    </row>
    <row r="19478" spans="1:12" hidden="1" x14ac:dyDescent="0.15">
      <c r="A19478" s="1">
        <v>0.72629444444444446</v>
      </c>
      <c r="B19478" t="s">
        <v>14</v>
      </c>
      <c r="C19478">
        <v>2548655</v>
      </c>
      <c r="D19478" t="s">
        <v>15</v>
      </c>
      <c r="E19478" t="s">
        <v>56</v>
      </c>
      <c r="H19478">
        <v>-86</v>
      </c>
      <c r="I19478">
        <v>25</v>
      </c>
      <c r="J19478">
        <v>-100</v>
      </c>
      <c r="K19478">
        <v>11</v>
      </c>
      <c r="L19478">
        <v>-88</v>
      </c>
    </row>
    <row r="19479" spans="1:12" hidden="1" x14ac:dyDescent="0.15">
      <c r="A19479" s="1">
        <v>0.72629479166666666</v>
      </c>
      <c r="B19479" t="s">
        <v>14</v>
      </c>
      <c r="C19479">
        <v>2548661</v>
      </c>
      <c r="D19479" t="s">
        <v>15</v>
      </c>
      <c r="E19479" t="s">
        <v>55</v>
      </c>
      <c r="H19479">
        <v>-86</v>
      </c>
      <c r="I19479">
        <v>25</v>
      </c>
      <c r="J19479">
        <v>-100</v>
      </c>
      <c r="K19479">
        <v>11</v>
      </c>
      <c r="L19479">
        <v>-88</v>
      </c>
    </row>
    <row r="19480" spans="1:12" hidden="1" x14ac:dyDescent="0.15">
      <c r="A19480" s="1">
        <v>0.7262950231481482</v>
      </c>
      <c r="B19480" t="s">
        <v>14</v>
      </c>
      <c r="C19480">
        <v>2548665</v>
      </c>
      <c r="D19480" t="s">
        <v>15</v>
      </c>
      <c r="E19480" t="s">
        <v>60</v>
      </c>
      <c r="H19480">
        <v>-86</v>
      </c>
      <c r="I19480">
        <v>25</v>
      </c>
      <c r="J19480">
        <v>-100</v>
      </c>
      <c r="K19480">
        <v>11</v>
      </c>
      <c r="L19480">
        <v>-88</v>
      </c>
    </row>
    <row r="19481" spans="1:12" x14ac:dyDescent="0.15">
      <c r="A19481" s="1">
        <v>0.72629560185185182</v>
      </c>
      <c r="B19481" t="s">
        <v>14</v>
      </c>
      <c r="C19481">
        <v>2548675</v>
      </c>
      <c r="D19481" t="s">
        <v>20</v>
      </c>
      <c r="E19481" t="s">
        <v>35</v>
      </c>
      <c r="H19481">
        <v>-86</v>
      </c>
      <c r="I19481">
        <v>25</v>
      </c>
      <c r="J19481">
        <v>-100</v>
      </c>
      <c r="K19481">
        <v>11</v>
      </c>
      <c r="L19481">
        <v>-88</v>
      </c>
    </row>
    <row r="19482" spans="1:12" hidden="1" x14ac:dyDescent="0.15">
      <c r="A19482" s="1">
        <v>0.72629560185185182</v>
      </c>
      <c r="B19482" t="s">
        <v>14</v>
      </c>
      <c r="C19482">
        <v>2548676</v>
      </c>
      <c r="D19482" t="s">
        <v>15</v>
      </c>
      <c r="E19482" t="s">
        <v>56</v>
      </c>
      <c r="H19482">
        <v>-86</v>
      </c>
      <c r="I19482">
        <v>25</v>
      </c>
      <c r="J19482">
        <v>-100</v>
      </c>
      <c r="K19482">
        <v>11</v>
      </c>
      <c r="L19482">
        <v>-88</v>
      </c>
    </row>
    <row r="19483" spans="1:12" hidden="1" x14ac:dyDescent="0.15">
      <c r="A19483" s="1">
        <v>0.72629594907407402</v>
      </c>
      <c r="B19483" t="s">
        <v>14</v>
      </c>
      <c r="C19483">
        <v>2548682</v>
      </c>
      <c r="D19483" t="s">
        <v>15</v>
      </c>
      <c r="E19483" t="s">
        <v>49</v>
      </c>
      <c r="H19483">
        <v>-86</v>
      </c>
      <c r="I19483">
        <v>25</v>
      </c>
      <c r="J19483">
        <v>-100</v>
      </c>
      <c r="K19483">
        <v>11</v>
      </c>
      <c r="L19483">
        <v>-88</v>
      </c>
    </row>
    <row r="19484" spans="1:12" hidden="1" x14ac:dyDescent="0.15">
      <c r="A19484" s="1">
        <v>0.72629618055555556</v>
      </c>
      <c r="B19484" t="s">
        <v>14</v>
      </c>
      <c r="C19484">
        <v>2548686</v>
      </c>
      <c r="D19484" t="s">
        <v>15</v>
      </c>
      <c r="E19484" t="s">
        <v>56</v>
      </c>
      <c r="H19484">
        <v>-86</v>
      </c>
      <c r="I19484">
        <v>25</v>
      </c>
      <c r="J19484">
        <v>-100</v>
      </c>
      <c r="K19484">
        <v>11</v>
      </c>
      <c r="L19484">
        <v>-88</v>
      </c>
    </row>
    <row r="19485" spans="1:12" hidden="1" x14ac:dyDescent="0.15">
      <c r="A19485" s="1">
        <v>0.72629641203703699</v>
      </c>
      <c r="B19485" t="s">
        <v>14</v>
      </c>
      <c r="C19485">
        <v>2548692</v>
      </c>
      <c r="D19485" t="s">
        <v>15</v>
      </c>
      <c r="E19485" t="s">
        <v>56</v>
      </c>
      <c r="H19485">
        <v>-86</v>
      </c>
      <c r="I19485">
        <v>25</v>
      </c>
      <c r="J19485">
        <v>-100</v>
      </c>
      <c r="K19485">
        <v>11</v>
      </c>
      <c r="L19485">
        <v>-88</v>
      </c>
    </row>
    <row r="19486" spans="1:12" hidden="1" x14ac:dyDescent="0.15">
      <c r="A19486" s="1">
        <v>0.72629664351851853</v>
      </c>
      <c r="B19486" t="s">
        <v>14</v>
      </c>
      <c r="C19486">
        <v>2548696</v>
      </c>
      <c r="D19486" t="s">
        <v>15</v>
      </c>
      <c r="E19486" t="s">
        <v>60</v>
      </c>
      <c r="H19486">
        <v>-86</v>
      </c>
      <c r="I19486">
        <v>25</v>
      </c>
      <c r="J19486">
        <v>-100</v>
      </c>
      <c r="K19486">
        <v>11</v>
      </c>
      <c r="L19486">
        <v>-88</v>
      </c>
    </row>
    <row r="19487" spans="1:12" hidden="1" x14ac:dyDescent="0.15">
      <c r="A19487" s="1">
        <v>0.72629699074074072</v>
      </c>
      <c r="B19487" t="s">
        <v>14</v>
      </c>
      <c r="C19487">
        <v>2548702</v>
      </c>
      <c r="D19487" t="s">
        <v>15</v>
      </c>
      <c r="E19487" t="s">
        <v>60</v>
      </c>
      <c r="H19487">
        <v>-86</v>
      </c>
      <c r="I19487">
        <v>25</v>
      </c>
      <c r="J19487">
        <v>-100</v>
      </c>
      <c r="K19487">
        <v>11</v>
      </c>
      <c r="L19487">
        <v>-88</v>
      </c>
    </row>
    <row r="19488" spans="1:12" hidden="1" x14ac:dyDescent="0.15">
      <c r="A19488" s="1">
        <v>0.72629722222222215</v>
      </c>
      <c r="B19488" t="s">
        <v>14</v>
      </c>
      <c r="C19488">
        <v>2548706</v>
      </c>
      <c r="D19488" t="s">
        <v>15</v>
      </c>
      <c r="E19488" t="s">
        <v>89</v>
      </c>
      <c r="H19488">
        <v>-86</v>
      </c>
      <c r="I19488">
        <v>25</v>
      </c>
      <c r="J19488">
        <v>-100</v>
      </c>
      <c r="K19488">
        <v>11</v>
      </c>
      <c r="L19488">
        <v>-88</v>
      </c>
    </row>
    <row r="19489" spans="1:12" hidden="1" x14ac:dyDescent="0.15">
      <c r="A19489" s="1">
        <v>0.72629756944444435</v>
      </c>
      <c r="B19489" t="s">
        <v>14</v>
      </c>
      <c r="C19489">
        <v>2548712</v>
      </c>
      <c r="D19489" t="s">
        <v>15</v>
      </c>
      <c r="E19489" t="s">
        <v>89</v>
      </c>
      <c r="H19489">
        <v>-86</v>
      </c>
      <c r="I19489">
        <v>25</v>
      </c>
      <c r="J19489">
        <v>-100</v>
      </c>
      <c r="K19489">
        <v>11</v>
      </c>
      <c r="L19489">
        <v>-88</v>
      </c>
    </row>
    <row r="19490" spans="1:12" hidden="1" x14ac:dyDescent="0.15">
      <c r="A19490" s="1">
        <v>0.72629780092592588</v>
      </c>
      <c r="B19490" t="s">
        <v>14</v>
      </c>
      <c r="C19490">
        <v>2548716</v>
      </c>
      <c r="D19490" t="s">
        <v>15</v>
      </c>
      <c r="E19490" t="s">
        <v>55</v>
      </c>
      <c r="H19490">
        <v>-86</v>
      </c>
      <c r="I19490">
        <v>25</v>
      </c>
      <c r="J19490">
        <v>-100</v>
      </c>
      <c r="K19490">
        <v>11</v>
      </c>
      <c r="L19490">
        <v>-88</v>
      </c>
    </row>
    <row r="19491" spans="1:12" hidden="1" x14ac:dyDescent="0.15">
      <c r="A19491" s="1">
        <v>0.72629803240740742</v>
      </c>
      <c r="B19491" t="s">
        <v>14</v>
      </c>
      <c r="C19491">
        <v>2548722</v>
      </c>
      <c r="D19491" t="s">
        <v>15</v>
      </c>
      <c r="E19491" t="s">
        <v>55</v>
      </c>
      <c r="H19491">
        <v>-86</v>
      </c>
      <c r="I19491">
        <v>25</v>
      </c>
      <c r="J19491">
        <v>-100</v>
      </c>
      <c r="K19491">
        <v>11</v>
      </c>
      <c r="L19491">
        <v>-88</v>
      </c>
    </row>
    <row r="19492" spans="1:12" hidden="1" x14ac:dyDescent="0.15">
      <c r="A19492" s="1">
        <v>0.72629861111111105</v>
      </c>
      <c r="B19492" t="s">
        <v>14</v>
      </c>
      <c r="C19492">
        <v>2548733</v>
      </c>
      <c r="D19492" t="s">
        <v>15</v>
      </c>
      <c r="E19492" t="s">
        <v>50</v>
      </c>
      <c r="H19492">
        <v>-86</v>
      </c>
      <c r="I19492">
        <v>25</v>
      </c>
      <c r="J19492">
        <v>-100</v>
      </c>
      <c r="K19492">
        <v>11</v>
      </c>
      <c r="L19492">
        <v>-88</v>
      </c>
    </row>
    <row r="19493" spans="1:12" hidden="1" x14ac:dyDescent="0.15">
      <c r="A19493" s="1">
        <v>0.72629918981481489</v>
      </c>
      <c r="B19493" t="s">
        <v>14</v>
      </c>
      <c r="C19493">
        <v>2548743</v>
      </c>
      <c r="D19493" t="s">
        <v>15</v>
      </c>
      <c r="E19493" t="s">
        <v>56</v>
      </c>
      <c r="H19493">
        <v>-86</v>
      </c>
      <c r="I19493">
        <v>25</v>
      </c>
      <c r="J19493">
        <v>-100</v>
      </c>
      <c r="K19493">
        <v>11</v>
      </c>
      <c r="L19493">
        <v>-88</v>
      </c>
    </row>
    <row r="19494" spans="1:12" hidden="1" x14ac:dyDescent="0.15">
      <c r="A19494" s="1">
        <v>0.72629942129629621</v>
      </c>
      <c r="B19494" t="s">
        <v>14</v>
      </c>
      <c r="C19494">
        <v>2548747</v>
      </c>
      <c r="D19494" t="s">
        <v>15</v>
      </c>
      <c r="E19494" t="s">
        <v>55</v>
      </c>
      <c r="H19494">
        <v>-86</v>
      </c>
      <c r="I19494">
        <v>25</v>
      </c>
      <c r="J19494">
        <v>-100</v>
      </c>
      <c r="K19494">
        <v>11</v>
      </c>
      <c r="L19494">
        <v>-88</v>
      </c>
    </row>
    <row r="19495" spans="1:12" hidden="1" x14ac:dyDescent="0.15">
      <c r="A19495" s="1">
        <v>0.72629988425925929</v>
      </c>
      <c r="B19495" t="s">
        <v>14</v>
      </c>
      <c r="C19495">
        <v>2548757</v>
      </c>
      <c r="D19495" t="s">
        <v>15</v>
      </c>
      <c r="E19495" t="s">
        <v>55</v>
      </c>
      <c r="H19495">
        <v>-86</v>
      </c>
      <c r="I19495">
        <v>25</v>
      </c>
      <c r="J19495">
        <v>-100</v>
      </c>
      <c r="K19495">
        <v>11</v>
      </c>
      <c r="L19495">
        <v>-88</v>
      </c>
    </row>
    <row r="19496" spans="1:12" hidden="1" x14ac:dyDescent="0.15">
      <c r="A19496" s="1">
        <v>0.72630023148148137</v>
      </c>
      <c r="B19496" t="s">
        <v>14</v>
      </c>
      <c r="C19496">
        <v>2548763</v>
      </c>
      <c r="D19496" t="s">
        <v>15</v>
      </c>
      <c r="E19496" t="s">
        <v>56</v>
      </c>
      <c r="H19496">
        <v>-86</v>
      </c>
      <c r="I19496">
        <v>25</v>
      </c>
      <c r="J19496">
        <v>-100</v>
      </c>
      <c r="K19496">
        <v>11</v>
      </c>
      <c r="L19496">
        <v>-88</v>
      </c>
    </row>
    <row r="19497" spans="1:12" hidden="1" x14ac:dyDescent="0.15">
      <c r="A19497" s="1">
        <v>0.72630046296296291</v>
      </c>
      <c r="B19497" t="s">
        <v>14</v>
      </c>
      <c r="C19497">
        <v>2548767</v>
      </c>
      <c r="D19497" t="s">
        <v>15</v>
      </c>
      <c r="E19497" t="s">
        <v>60</v>
      </c>
      <c r="H19497">
        <v>-86</v>
      </c>
      <c r="I19497">
        <v>25</v>
      </c>
      <c r="J19497">
        <v>-100</v>
      </c>
      <c r="K19497">
        <v>11</v>
      </c>
      <c r="L19497">
        <v>-88</v>
      </c>
    </row>
    <row r="19498" spans="1:12" hidden="1" x14ac:dyDescent="0.15">
      <c r="A19498" s="1">
        <v>0.72630081018518522</v>
      </c>
      <c r="B19498" t="s">
        <v>14</v>
      </c>
      <c r="C19498">
        <v>2548773</v>
      </c>
      <c r="D19498" t="s">
        <v>15</v>
      </c>
      <c r="E19498" t="s">
        <v>89</v>
      </c>
      <c r="H19498">
        <v>-86</v>
      </c>
      <c r="I19498">
        <v>25</v>
      </c>
      <c r="J19498">
        <v>-100</v>
      </c>
      <c r="K19498">
        <v>11</v>
      </c>
      <c r="L19498">
        <v>-88</v>
      </c>
    </row>
    <row r="19499" spans="1:12" x14ac:dyDescent="0.15">
      <c r="A19499" s="1">
        <v>0.72630104166666676</v>
      </c>
      <c r="B19499" t="s">
        <v>14</v>
      </c>
      <c r="C19499">
        <v>2548777</v>
      </c>
      <c r="D19499" t="s">
        <v>20</v>
      </c>
      <c r="E19499" t="s">
        <v>35</v>
      </c>
      <c r="H19499">
        <v>-86</v>
      </c>
      <c r="I19499">
        <v>25</v>
      </c>
      <c r="J19499">
        <v>-100</v>
      </c>
      <c r="K19499">
        <v>11</v>
      </c>
      <c r="L19499">
        <v>-86</v>
      </c>
    </row>
    <row r="19500" spans="1:12" hidden="1" x14ac:dyDescent="0.15">
      <c r="A19500" s="1">
        <v>0.72630104166666676</v>
      </c>
      <c r="B19500" t="s">
        <v>14</v>
      </c>
      <c r="C19500">
        <v>2548778</v>
      </c>
      <c r="D19500" t="s">
        <v>15</v>
      </c>
      <c r="E19500" t="s">
        <v>55</v>
      </c>
      <c r="H19500">
        <v>-86</v>
      </c>
      <c r="I19500">
        <v>25</v>
      </c>
      <c r="J19500">
        <v>-100</v>
      </c>
      <c r="K19500">
        <v>11</v>
      </c>
      <c r="L19500">
        <v>-86</v>
      </c>
    </row>
    <row r="19501" spans="1:12" hidden="1" x14ac:dyDescent="0.15">
      <c r="A19501" s="1">
        <v>0.72630138888888895</v>
      </c>
      <c r="B19501" t="s">
        <v>14</v>
      </c>
      <c r="C19501">
        <v>2548784</v>
      </c>
      <c r="D19501" t="s">
        <v>15</v>
      </c>
      <c r="E19501" t="s">
        <v>52</v>
      </c>
      <c r="H19501">
        <v>-86</v>
      </c>
      <c r="I19501">
        <v>25</v>
      </c>
      <c r="J19501">
        <v>-100</v>
      </c>
      <c r="K19501">
        <v>11</v>
      </c>
      <c r="L19501">
        <v>-86</v>
      </c>
    </row>
    <row r="19502" spans="1:12" hidden="1" x14ac:dyDescent="0.15">
      <c r="A19502" s="1">
        <v>0.72630162037037038</v>
      </c>
      <c r="B19502" t="s">
        <v>14</v>
      </c>
      <c r="C19502">
        <v>2548788</v>
      </c>
      <c r="D19502" t="s">
        <v>15</v>
      </c>
      <c r="E19502" t="s">
        <v>56</v>
      </c>
      <c r="H19502">
        <v>-86</v>
      </c>
      <c r="I19502">
        <v>25</v>
      </c>
      <c r="J19502">
        <v>-100</v>
      </c>
      <c r="K19502">
        <v>11</v>
      </c>
      <c r="L19502">
        <v>-86</v>
      </c>
    </row>
    <row r="19503" spans="1:12" hidden="1" x14ac:dyDescent="0.15">
      <c r="A19503" s="1">
        <v>0.72630196759259258</v>
      </c>
      <c r="B19503" t="s">
        <v>14</v>
      </c>
      <c r="C19503">
        <v>2548794</v>
      </c>
      <c r="D19503" t="s">
        <v>15</v>
      </c>
      <c r="E19503" t="s">
        <v>56</v>
      </c>
      <c r="H19503">
        <v>-86</v>
      </c>
      <c r="I19503">
        <v>25</v>
      </c>
      <c r="J19503">
        <v>-100</v>
      </c>
      <c r="K19503">
        <v>11</v>
      </c>
      <c r="L19503">
        <v>-86</v>
      </c>
    </row>
    <row r="19504" spans="1:12" hidden="1" x14ac:dyDescent="0.15">
      <c r="A19504" s="1">
        <v>0.72630208333333324</v>
      </c>
      <c r="B19504" t="s">
        <v>14</v>
      </c>
      <c r="C19504">
        <v>2548798</v>
      </c>
      <c r="D19504" t="s">
        <v>15</v>
      </c>
      <c r="E19504" t="s">
        <v>89</v>
      </c>
      <c r="H19504">
        <v>-86</v>
      </c>
      <c r="I19504">
        <v>25</v>
      </c>
      <c r="J19504">
        <v>-100</v>
      </c>
      <c r="K19504">
        <v>11</v>
      </c>
      <c r="L19504">
        <v>-86</v>
      </c>
    </row>
    <row r="19505" spans="1:12" hidden="1" x14ac:dyDescent="0.15">
      <c r="A19505" s="1">
        <v>0.72630208333333324</v>
      </c>
      <c r="B19505" t="s">
        <v>14</v>
      </c>
      <c r="C19505">
        <v>2548798</v>
      </c>
      <c r="D19505" t="s">
        <v>20</v>
      </c>
      <c r="E19505" t="s">
        <v>79</v>
      </c>
      <c r="H19505">
        <v>-86</v>
      </c>
      <c r="I19505">
        <v>25</v>
      </c>
      <c r="J19505">
        <v>-100</v>
      </c>
      <c r="K19505">
        <v>11</v>
      </c>
      <c r="L19505">
        <v>-86</v>
      </c>
    </row>
    <row r="19506" spans="1:12" hidden="1" x14ac:dyDescent="0.15">
      <c r="A19506" s="1">
        <v>0.72630243055555554</v>
      </c>
      <c r="B19506" t="s">
        <v>14</v>
      </c>
      <c r="C19506">
        <v>2548804</v>
      </c>
      <c r="D19506" t="s">
        <v>15</v>
      </c>
      <c r="E19506" t="s">
        <v>60</v>
      </c>
      <c r="H19506">
        <v>-86</v>
      </c>
      <c r="I19506">
        <v>25</v>
      </c>
      <c r="J19506">
        <v>-100</v>
      </c>
      <c r="K19506">
        <v>11</v>
      </c>
      <c r="L19506">
        <v>-86</v>
      </c>
    </row>
    <row r="19507" spans="1:12" hidden="1" x14ac:dyDescent="0.15">
      <c r="A19507" s="1">
        <v>0.72630266203703708</v>
      </c>
      <c r="B19507" t="s">
        <v>14</v>
      </c>
      <c r="C19507">
        <v>2548808</v>
      </c>
      <c r="D19507" t="s">
        <v>15</v>
      </c>
      <c r="E19507" t="s">
        <v>56</v>
      </c>
      <c r="H19507">
        <v>-86</v>
      </c>
      <c r="I19507">
        <v>25</v>
      </c>
      <c r="J19507">
        <v>-100</v>
      </c>
      <c r="K19507">
        <v>11</v>
      </c>
      <c r="L19507">
        <v>-86</v>
      </c>
    </row>
    <row r="19508" spans="1:12" hidden="1" x14ac:dyDescent="0.15">
      <c r="A19508" s="1">
        <v>0.72630300925925928</v>
      </c>
      <c r="B19508" t="s">
        <v>14</v>
      </c>
      <c r="C19508">
        <v>2548814</v>
      </c>
      <c r="D19508" t="s">
        <v>15</v>
      </c>
      <c r="E19508" t="s">
        <v>55</v>
      </c>
      <c r="H19508">
        <v>-86</v>
      </c>
      <c r="I19508">
        <v>25</v>
      </c>
      <c r="J19508">
        <v>-100</v>
      </c>
      <c r="K19508">
        <v>11</v>
      </c>
      <c r="L19508">
        <v>-86</v>
      </c>
    </row>
    <row r="19509" spans="1:12" hidden="1" x14ac:dyDescent="0.15">
      <c r="A19509" s="1">
        <v>0.72630324074074071</v>
      </c>
      <c r="B19509" t="s">
        <v>14</v>
      </c>
      <c r="C19509">
        <v>2548818</v>
      </c>
      <c r="D19509" t="s">
        <v>15</v>
      </c>
      <c r="E19509" t="s">
        <v>89</v>
      </c>
      <c r="H19509">
        <v>-86</v>
      </c>
      <c r="I19509">
        <v>25</v>
      </c>
      <c r="J19509">
        <v>-100</v>
      </c>
      <c r="K19509">
        <v>11</v>
      </c>
      <c r="L19509">
        <v>-86</v>
      </c>
    </row>
    <row r="19510" spans="1:12" hidden="1" x14ac:dyDescent="0.15">
      <c r="A19510" s="1">
        <v>0.72630347222222225</v>
      </c>
      <c r="B19510" t="s">
        <v>14</v>
      </c>
      <c r="C19510">
        <v>2548824</v>
      </c>
      <c r="D19510" t="s">
        <v>15</v>
      </c>
      <c r="E19510" t="s">
        <v>60</v>
      </c>
      <c r="H19510">
        <v>-86</v>
      </c>
      <c r="I19510">
        <v>25</v>
      </c>
      <c r="J19510">
        <v>-100</v>
      </c>
      <c r="K19510">
        <v>11</v>
      </c>
      <c r="L19510">
        <v>-86</v>
      </c>
    </row>
    <row r="19511" spans="1:12" hidden="1" x14ac:dyDescent="0.15">
      <c r="A19511" s="1">
        <v>0.72630405092592598</v>
      </c>
      <c r="B19511" t="s">
        <v>14</v>
      </c>
      <c r="C19511">
        <v>2548835</v>
      </c>
      <c r="D19511" t="s">
        <v>15</v>
      </c>
      <c r="E19511" t="s">
        <v>48</v>
      </c>
      <c r="H19511">
        <v>-86</v>
      </c>
      <c r="I19511">
        <v>25</v>
      </c>
      <c r="J19511">
        <v>-100</v>
      </c>
      <c r="K19511">
        <v>11</v>
      </c>
      <c r="L19511">
        <v>-86</v>
      </c>
    </row>
    <row r="19512" spans="1:12" hidden="1" x14ac:dyDescent="0.15">
      <c r="A19512" s="1">
        <v>0.72630428240740741</v>
      </c>
      <c r="B19512" t="s">
        <v>14</v>
      </c>
      <c r="C19512">
        <v>2548839</v>
      </c>
      <c r="D19512" t="s">
        <v>15</v>
      </c>
      <c r="E19512" t="s">
        <v>56</v>
      </c>
      <c r="H19512">
        <v>-86</v>
      </c>
      <c r="I19512">
        <v>25</v>
      </c>
      <c r="J19512">
        <v>-100</v>
      </c>
      <c r="K19512">
        <v>11</v>
      </c>
      <c r="L19512">
        <v>-86</v>
      </c>
    </row>
    <row r="19513" spans="1:12" hidden="1" x14ac:dyDescent="0.15">
      <c r="A19513" s="1">
        <v>0.72630462962962961</v>
      </c>
      <c r="B19513" t="s">
        <v>14</v>
      </c>
      <c r="C19513">
        <v>2548845</v>
      </c>
      <c r="D19513" t="s">
        <v>15</v>
      </c>
      <c r="E19513" t="s">
        <v>89</v>
      </c>
      <c r="H19513">
        <v>-86</v>
      </c>
      <c r="I19513">
        <v>25</v>
      </c>
      <c r="J19513">
        <v>-100</v>
      </c>
      <c r="K19513">
        <v>11</v>
      </c>
      <c r="L19513">
        <v>-86</v>
      </c>
    </row>
    <row r="19514" spans="1:12" hidden="1" x14ac:dyDescent="0.15">
      <c r="A19514" s="1">
        <v>0.72630486111111114</v>
      </c>
      <c r="B19514" t="s">
        <v>14</v>
      </c>
      <c r="C19514">
        <v>2548849</v>
      </c>
      <c r="D19514" t="s">
        <v>15</v>
      </c>
      <c r="E19514" t="s">
        <v>55</v>
      </c>
      <c r="H19514">
        <v>-86</v>
      </c>
      <c r="I19514">
        <v>25</v>
      </c>
      <c r="J19514">
        <v>-100</v>
      </c>
      <c r="K19514">
        <v>11</v>
      </c>
      <c r="L19514">
        <v>-86</v>
      </c>
    </row>
    <row r="19515" spans="1:12" hidden="1" x14ac:dyDescent="0.15">
      <c r="A19515" s="1">
        <v>0.72630520833333334</v>
      </c>
      <c r="B19515" t="s">
        <v>14</v>
      </c>
      <c r="C19515">
        <v>2548855</v>
      </c>
      <c r="D19515" t="s">
        <v>15</v>
      </c>
      <c r="E19515" t="s">
        <v>56</v>
      </c>
      <c r="H19515">
        <v>-86</v>
      </c>
      <c r="I19515">
        <v>25</v>
      </c>
      <c r="J19515">
        <v>-100</v>
      </c>
      <c r="K19515">
        <v>11</v>
      </c>
      <c r="L19515">
        <v>-86</v>
      </c>
    </row>
    <row r="19516" spans="1:12" hidden="1" x14ac:dyDescent="0.15">
      <c r="A19516" s="1">
        <v>0.72630543981481477</v>
      </c>
      <c r="B19516" t="s">
        <v>14</v>
      </c>
      <c r="C19516">
        <v>2548859</v>
      </c>
      <c r="D19516" t="s">
        <v>15</v>
      </c>
      <c r="E19516" t="s">
        <v>55</v>
      </c>
      <c r="H19516">
        <v>-86</v>
      </c>
      <c r="I19516">
        <v>25</v>
      </c>
      <c r="J19516">
        <v>-100</v>
      </c>
      <c r="K19516">
        <v>11</v>
      </c>
      <c r="L19516">
        <v>-86</v>
      </c>
    </row>
    <row r="19517" spans="1:12" hidden="1" x14ac:dyDescent="0.15">
      <c r="A19517" s="1">
        <v>0.72630567129629631</v>
      </c>
      <c r="B19517" t="s">
        <v>14</v>
      </c>
      <c r="C19517">
        <v>2548865</v>
      </c>
      <c r="D19517" t="s">
        <v>15</v>
      </c>
      <c r="E19517" t="s">
        <v>60</v>
      </c>
      <c r="H19517">
        <v>-86</v>
      </c>
      <c r="I19517">
        <v>25</v>
      </c>
      <c r="J19517">
        <v>-100</v>
      </c>
      <c r="K19517">
        <v>11</v>
      </c>
      <c r="L19517">
        <v>-86</v>
      </c>
    </row>
    <row r="19518" spans="1:12" hidden="1" x14ac:dyDescent="0.15">
      <c r="A19518" s="1">
        <v>0.72630590277777785</v>
      </c>
      <c r="B19518" t="s">
        <v>14</v>
      </c>
      <c r="C19518">
        <v>2548869</v>
      </c>
      <c r="D19518" t="s">
        <v>15</v>
      </c>
      <c r="E19518" t="s">
        <v>56</v>
      </c>
      <c r="H19518">
        <v>-86</v>
      </c>
      <c r="I19518">
        <v>25</v>
      </c>
      <c r="J19518">
        <v>-100</v>
      </c>
      <c r="K19518">
        <v>11</v>
      </c>
      <c r="L19518">
        <v>-86</v>
      </c>
    </row>
    <row r="19519" spans="1:12" hidden="1" x14ac:dyDescent="0.15">
      <c r="A19519" s="1">
        <v>0.72630624999999993</v>
      </c>
      <c r="B19519" t="s">
        <v>14</v>
      </c>
      <c r="C19519">
        <v>2548875</v>
      </c>
      <c r="D19519" t="s">
        <v>15</v>
      </c>
      <c r="E19519" t="s">
        <v>60</v>
      </c>
      <c r="H19519">
        <v>-86</v>
      </c>
      <c r="I19519">
        <v>25</v>
      </c>
      <c r="J19519">
        <v>-100</v>
      </c>
      <c r="K19519">
        <v>11</v>
      </c>
      <c r="L19519">
        <v>-86</v>
      </c>
    </row>
    <row r="19520" spans="1:12" x14ac:dyDescent="0.15">
      <c r="A19520" s="1">
        <v>0.72630648148148147</v>
      </c>
      <c r="B19520" t="s">
        <v>14</v>
      </c>
      <c r="C19520">
        <v>2548879</v>
      </c>
      <c r="D19520" t="s">
        <v>20</v>
      </c>
      <c r="E19520" t="s">
        <v>35</v>
      </c>
      <c r="H19520">
        <v>-86</v>
      </c>
      <c r="I19520">
        <v>25</v>
      </c>
      <c r="J19520">
        <v>-100</v>
      </c>
      <c r="K19520">
        <v>11</v>
      </c>
      <c r="L19520">
        <v>-86</v>
      </c>
    </row>
    <row r="19521" spans="1:12" hidden="1" x14ac:dyDescent="0.15">
      <c r="A19521" s="1">
        <v>0.72630648148148147</v>
      </c>
      <c r="B19521" t="s">
        <v>14</v>
      </c>
      <c r="C19521">
        <v>2548880</v>
      </c>
      <c r="D19521" t="s">
        <v>15</v>
      </c>
      <c r="E19521" t="s">
        <v>55</v>
      </c>
      <c r="H19521">
        <v>-86</v>
      </c>
      <c r="I19521">
        <v>25</v>
      </c>
      <c r="J19521">
        <v>-100</v>
      </c>
      <c r="K19521">
        <v>11</v>
      </c>
      <c r="L19521">
        <v>-86</v>
      </c>
    </row>
    <row r="19522" spans="1:12" hidden="1" x14ac:dyDescent="0.15">
      <c r="A19522" s="1">
        <v>0.72630682870370367</v>
      </c>
      <c r="B19522" t="s">
        <v>14</v>
      </c>
      <c r="C19522">
        <v>2548886</v>
      </c>
      <c r="D19522" t="s">
        <v>15</v>
      </c>
      <c r="E19522" t="s">
        <v>49</v>
      </c>
      <c r="H19522">
        <v>-86</v>
      </c>
      <c r="I19522">
        <v>25</v>
      </c>
      <c r="J19522">
        <v>-100</v>
      </c>
      <c r="K19522">
        <v>11</v>
      </c>
      <c r="L19522">
        <v>-86</v>
      </c>
    </row>
    <row r="19523" spans="1:12" hidden="1" x14ac:dyDescent="0.15">
      <c r="A19523" s="1">
        <v>0.72630740740740751</v>
      </c>
      <c r="B19523" t="s">
        <v>14</v>
      </c>
      <c r="C19523">
        <v>2548896</v>
      </c>
      <c r="D19523" t="s">
        <v>15</v>
      </c>
      <c r="E19523" t="s">
        <v>56</v>
      </c>
      <c r="H19523">
        <v>-86</v>
      </c>
      <c r="I19523">
        <v>25</v>
      </c>
      <c r="J19523">
        <v>-100</v>
      </c>
      <c r="K19523">
        <v>11</v>
      </c>
      <c r="L19523">
        <v>-86</v>
      </c>
    </row>
    <row r="19524" spans="1:12" hidden="1" x14ac:dyDescent="0.15">
      <c r="A19524" s="1">
        <v>0.72630752314814817</v>
      </c>
      <c r="B19524" t="s">
        <v>14</v>
      </c>
      <c r="C19524">
        <v>2548900</v>
      </c>
      <c r="D19524" t="s">
        <v>15</v>
      </c>
      <c r="E19524" t="s">
        <v>56</v>
      </c>
      <c r="H19524">
        <v>-86</v>
      </c>
      <c r="I19524">
        <v>25</v>
      </c>
      <c r="J19524">
        <v>-100</v>
      </c>
      <c r="K19524">
        <v>11</v>
      </c>
      <c r="L19524">
        <v>-86</v>
      </c>
    </row>
    <row r="19525" spans="1:12" hidden="1" x14ac:dyDescent="0.15">
      <c r="A19525" s="1">
        <v>0.72630787037037037</v>
      </c>
      <c r="B19525" t="s">
        <v>14</v>
      </c>
      <c r="C19525">
        <v>2548906</v>
      </c>
      <c r="D19525" t="s">
        <v>15</v>
      </c>
      <c r="E19525" t="s">
        <v>60</v>
      </c>
      <c r="H19525">
        <v>-86</v>
      </c>
      <c r="I19525">
        <v>25</v>
      </c>
      <c r="J19525">
        <v>-100</v>
      </c>
      <c r="K19525">
        <v>11</v>
      </c>
      <c r="L19525">
        <v>-86</v>
      </c>
    </row>
    <row r="19526" spans="1:12" hidden="1" x14ac:dyDescent="0.15">
      <c r="A19526" s="1">
        <v>0.7263081018518518</v>
      </c>
      <c r="B19526" t="s">
        <v>14</v>
      </c>
      <c r="C19526">
        <v>2548910</v>
      </c>
      <c r="D19526" t="s">
        <v>15</v>
      </c>
      <c r="E19526" t="s">
        <v>56</v>
      </c>
      <c r="H19526">
        <v>-86</v>
      </c>
      <c r="I19526">
        <v>25</v>
      </c>
      <c r="J19526">
        <v>-100</v>
      </c>
      <c r="K19526">
        <v>11</v>
      </c>
      <c r="L19526">
        <v>-86</v>
      </c>
    </row>
    <row r="19527" spans="1:12" hidden="1" x14ac:dyDescent="0.15">
      <c r="A19527" s="1">
        <v>0.72630868055555553</v>
      </c>
      <c r="B19527" t="s">
        <v>14</v>
      </c>
      <c r="C19527">
        <v>2548920</v>
      </c>
      <c r="D19527" t="s">
        <v>15</v>
      </c>
      <c r="E19527" t="s">
        <v>89</v>
      </c>
      <c r="H19527">
        <v>-86</v>
      </c>
      <c r="I19527">
        <v>25</v>
      </c>
      <c r="J19527">
        <v>-100</v>
      </c>
      <c r="K19527">
        <v>11</v>
      </c>
      <c r="L19527">
        <v>-86</v>
      </c>
    </row>
    <row r="19528" spans="1:12" hidden="1" x14ac:dyDescent="0.15">
      <c r="A19528" s="1">
        <v>0.72630891203703707</v>
      </c>
      <c r="B19528" t="s">
        <v>14</v>
      </c>
      <c r="C19528">
        <v>2548926</v>
      </c>
      <c r="D19528" t="s">
        <v>15</v>
      </c>
      <c r="E19528" t="s">
        <v>60</v>
      </c>
      <c r="H19528">
        <v>-86</v>
      </c>
      <c r="I19528">
        <v>25</v>
      </c>
      <c r="J19528">
        <v>-100</v>
      </c>
      <c r="K19528">
        <v>11</v>
      </c>
      <c r="L19528">
        <v>-86</v>
      </c>
    </row>
    <row r="19529" spans="1:12" hidden="1" x14ac:dyDescent="0.15">
      <c r="A19529" s="1">
        <v>0.72630925925925915</v>
      </c>
      <c r="B19529" t="s">
        <v>14</v>
      </c>
      <c r="C19529">
        <v>2548931</v>
      </c>
      <c r="D19529" t="s">
        <v>15</v>
      </c>
      <c r="E19529" t="s">
        <v>89</v>
      </c>
      <c r="H19529">
        <v>-86</v>
      </c>
      <c r="I19529">
        <v>25</v>
      </c>
      <c r="J19529">
        <v>-100</v>
      </c>
      <c r="K19529">
        <v>11</v>
      </c>
      <c r="L19529">
        <v>-86</v>
      </c>
    </row>
    <row r="19530" spans="1:12" hidden="1" x14ac:dyDescent="0.15">
      <c r="A19530" s="1">
        <v>0.72630960648148146</v>
      </c>
      <c r="B19530" t="s">
        <v>14</v>
      </c>
      <c r="C19530">
        <v>2548937</v>
      </c>
      <c r="D19530" t="s">
        <v>15</v>
      </c>
      <c r="E19530" t="s">
        <v>50</v>
      </c>
      <c r="H19530">
        <v>-86</v>
      </c>
      <c r="I19530">
        <v>25</v>
      </c>
      <c r="J19530">
        <v>-100</v>
      </c>
      <c r="K19530">
        <v>11</v>
      </c>
      <c r="L19530">
        <v>-86</v>
      </c>
    </row>
    <row r="19531" spans="1:12" hidden="1" x14ac:dyDescent="0.15">
      <c r="A19531" s="1">
        <v>0.72631006944444454</v>
      </c>
      <c r="B19531" t="s">
        <v>14</v>
      </c>
      <c r="C19531">
        <v>2548947</v>
      </c>
      <c r="D19531" t="s">
        <v>15</v>
      </c>
      <c r="E19531" t="s">
        <v>89</v>
      </c>
      <c r="H19531">
        <v>-86</v>
      </c>
      <c r="I19531">
        <v>25</v>
      </c>
      <c r="J19531">
        <v>-100</v>
      </c>
      <c r="K19531">
        <v>11</v>
      </c>
      <c r="L19531">
        <v>-86</v>
      </c>
    </row>
    <row r="19532" spans="1:12" hidden="1" x14ac:dyDescent="0.15">
      <c r="A19532" s="1">
        <v>0.72631030092592586</v>
      </c>
      <c r="B19532" t="s">
        <v>14</v>
      </c>
      <c r="C19532">
        <v>2548951</v>
      </c>
      <c r="D19532" t="s">
        <v>15</v>
      </c>
      <c r="E19532" t="s">
        <v>89</v>
      </c>
      <c r="H19532">
        <v>-86</v>
      </c>
      <c r="I19532">
        <v>25</v>
      </c>
      <c r="J19532">
        <v>-100</v>
      </c>
      <c r="K19532">
        <v>11</v>
      </c>
      <c r="L19532">
        <v>-86</v>
      </c>
    </row>
    <row r="19533" spans="1:12" hidden="1" x14ac:dyDescent="0.15">
      <c r="A19533" s="1">
        <v>0.72631064814814816</v>
      </c>
      <c r="B19533" t="s">
        <v>14</v>
      </c>
      <c r="C19533">
        <v>2548957</v>
      </c>
      <c r="D19533" t="s">
        <v>15</v>
      </c>
      <c r="E19533" t="s">
        <v>60</v>
      </c>
      <c r="H19533">
        <v>-86</v>
      </c>
      <c r="I19533">
        <v>25</v>
      </c>
      <c r="J19533">
        <v>-100</v>
      </c>
      <c r="K19533">
        <v>11</v>
      </c>
      <c r="L19533">
        <v>-86</v>
      </c>
    </row>
    <row r="19534" spans="1:12" hidden="1" x14ac:dyDescent="0.15">
      <c r="A19534" s="1">
        <v>0.7263108796296297</v>
      </c>
      <c r="B19534" t="s">
        <v>14</v>
      </c>
      <c r="C19534">
        <v>2548961</v>
      </c>
      <c r="D19534" t="s">
        <v>15</v>
      </c>
      <c r="E19534" t="s">
        <v>56</v>
      </c>
      <c r="H19534">
        <v>-86</v>
      </c>
      <c r="I19534">
        <v>25</v>
      </c>
      <c r="J19534">
        <v>-100</v>
      </c>
      <c r="K19534">
        <v>11</v>
      </c>
      <c r="L19534">
        <v>-86</v>
      </c>
    </row>
    <row r="19535" spans="1:12" hidden="1" x14ac:dyDescent="0.15">
      <c r="A19535" s="1">
        <v>0.72631111111111102</v>
      </c>
      <c r="B19535" t="s">
        <v>14</v>
      </c>
      <c r="C19535">
        <v>2548967</v>
      </c>
      <c r="D19535" t="s">
        <v>15</v>
      </c>
      <c r="E19535" t="s">
        <v>56</v>
      </c>
      <c r="H19535">
        <v>-86</v>
      </c>
      <c r="I19535">
        <v>25</v>
      </c>
      <c r="J19535">
        <v>-100</v>
      </c>
      <c r="K19535">
        <v>11</v>
      </c>
      <c r="L19535">
        <v>-86</v>
      </c>
    </row>
    <row r="19536" spans="1:12" hidden="1" x14ac:dyDescent="0.15">
      <c r="A19536" s="1">
        <v>0.72631134259259256</v>
      </c>
      <c r="B19536" t="s">
        <v>14</v>
      </c>
      <c r="C19536">
        <v>2548971</v>
      </c>
      <c r="D19536" t="s">
        <v>15</v>
      </c>
      <c r="E19536" t="s">
        <v>60</v>
      </c>
      <c r="H19536">
        <v>-86</v>
      </c>
      <c r="I19536">
        <v>25</v>
      </c>
      <c r="J19536">
        <v>-100</v>
      </c>
      <c r="K19536">
        <v>11</v>
      </c>
      <c r="L19536">
        <v>-86</v>
      </c>
    </row>
    <row r="19537" spans="1:12" hidden="1" x14ac:dyDescent="0.15">
      <c r="A19537" s="1">
        <v>0.72631168981481486</v>
      </c>
      <c r="B19537" t="s">
        <v>14</v>
      </c>
      <c r="C19537">
        <v>2548977</v>
      </c>
      <c r="D19537" t="s">
        <v>15</v>
      </c>
      <c r="E19537" t="s">
        <v>56</v>
      </c>
      <c r="H19537">
        <v>-86</v>
      </c>
      <c r="I19537">
        <v>25</v>
      </c>
      <c r="J19537">
        <v>-100</v>
      </c>
      <c r="K19537">
        <v>11</v>
      </c>
      <c r="L19537">
        <v>-86</v>
      </c>
    </row>
    <row r="19538" spans="1:12" x14ac:dyDescent="0.15">
      <c r="A19538" s="1">
        <v>0.7263119212962964</v>
      </c>
      <c r="B19538" t="s">
        <v>14</v>
      </c>
      <c r="C19538">
        <v>2548981</v>
      </c>
      <c r="D19538" t="s">
        <v>20</v>
      </c>
      <c r="E19538" t="s">
        <v>35</v>
      </c>
      <c r="H19538">
        <v>-86</v>
      </c>
      <c r="I19538">
        <v>25</v>
      </c>
      <c r="J19538">
        <v>-100</v>
      </c>
      <c r="K19538">
        <v>11</v>
      </c>
      <c r="L19538">
        <v>-82</v>
      </c>
    </row>
    <row r="19539" spans="1:12" hidden="1" x14ac:dyDescent="0.15">
      <c r="A19539" s="1">
        <v>0.7263119212962964</v>
      </c>
      <c r="B19539" t="s">
        <v>14</v>
      </c>
      <c r="C19539">
        <v>2548982</v>
      </c>
      <c r="D19539" t="s">
        <v>15</v>
      </c>
      <c r="E19539" t="s">
        <v>89</v>
      </c>
      <c r="H19539">
        <v>-86</v>
      </c>
      <c r="I19539">
        <v>25</v>
      </c>
      <c r="J19539">
        <v>-100</v>
      </c>
      <c r="K19539">
        <v>11</v>
      </c>
      <c r="L19539">
        <v>-82</v>
      </c>
    </row>
    <row r="19540" spans="1:12" hidden="1" x14ac:dyDescent="0.15">
      <c r="A19540" s="1">
        <v>0.72631226851851849</v>
      </c>
      <c r="B19540" t="s">
        <v>14</v>
      </c>
      <c r="C19540">
        <v>2548988</v>
      </c>
      <c r="D19540" t="s">
        <v>15</v>
      </c>
      <c r="E19540" t="s">
        <v>51</v>
      </c>
      <c r="H19540">
        <v>-86</v>
      </c>
      <c r="I19540">
        <v>25</v>
      </c>
      <c r="J19540">
        <v>-100</v>
      </c>
      <c r="K19540">
        <v>11</v>
      </c>
      <c r="L19540">
        <v>-82</v>
      </c>
    </row>
    <row r="19541" spans="1:12" hidden="1" x14ac:dyDescent="0.15">
      <c r="A19541" s="1">
        <v>0.72631284722222222</v>
      </c>
      <c r="B19541" t="s">
        <v>14</v>
      </c>
      <c r="C19541">
        <v>2548998</v>
      </c>
      <c r="D19541" t="s">
        <v>15</v>
      </c>
      <c r="E19541" t="s">
        <v>55</v>
      </c>
      <c r="H19541">
        <v>-86</v>
      </c>
      <c r="I19541">
        <v>25</v>
      </c>
      <c r="J19541">
        <v>-100</v>
      </c>
      <c r="K19541">
        <v>11</v>
      </c>
      <c r="L19541">
        <v>-82</v>
      </c>
    </row>
    <row r="19542" spans="1:12" hidden="1" x14ac:dyDescent="0.15">
      <c r="A19542" s="1">
        <v>0.72631307870370376</v>
      </c>
      <c r="B19542" t="s">
        <v>14</v>
      </c>
      <c r="C19542">
        <v>2549002</v>
      </c>
      <c r="D19542" t="s">
        <v>15</v>
      </c>
      <c r="E19542" t="s">
        <v>60</v>
      </c>
      <c r="H19542">
        <v>-86</v>
      </c>
      <c r="I19542">
        <v>25</v>
      </c>
      <c r="J19542">
        <v>-100</v>
      </c>
      <c r="K19542">
        <v>11</v>
      </c>
      <c r="L19542">
        <v>-82</v>
      </c>
    </row>
    <row r="19543" spans="1:12" hidden="1" x14ac:dyDescent="0.15">
      <c r="A19543" s="1">
        <v>0.72631331018518519</v>
      </c>
      <c r="B19543" t="s">
        <v>14</v>
      </c>
      <c r="C19543">
        <v>2549008</v>
      </c>
      <c r="D19543" t="s">
        <v>15</v>
      </c>
      <c r="E19543" t="s">
        <v>56</v>
      </c>
      <c r="H19543">
        <v>-86</v>
      </c>
      <c r="I19543">
        <v>25</v>
      </c>
      <c r="J19543">
        <v>-100</v>
      </c>
      <c r="K19543">
        <v>11</v>
      </c>
      <c r="L19543">
        <v>-82</v>
      </c>
    </row>
    <row r="19544" spans="1:12" hidden="1" x14ac:dyDescent="0.15">
      <c r="A19544" s="1">
        <v>0.72631354166666673</v>
      </c>
      <c r="B19544" t="s">
        <v>14</v>
      </c>
      <c r="C19544">
        <v>2549012</v>
      </c>
      <c r="D19544" t="s">
        <v>15</v>
      </c>
      <c r="E19544" t="s">
        <v>60</v>
      </c>
      <c r="H19544">
        <v>-86</v>
      </c>
      <c r="I19544">
        <v>25</v>
      </c>
      <c r="J19544">
        <v>-100</v>
      </c>
      <c r="K19544">
        <v>11</v>
      </c>
      <c r="L19544">
        <v>-82</v>
      </c>
    </row>
    <row r="19545" spans="1:12" hidden="1" x14ac:dyDescent="0.15">
      <c r="A19545" s="1">
        <v>0.72631388888888893</v>
      </c>
      <c r="B19545" t="s">
        <v>14</v>
      </c>
      <c r="C19545">
        <v>2549018</v>
      </c>
      <c r="D19545" t="s">
        <v>15</v>
      </c>
      <c r="E19545" t="s">
        <v>56</v>
      </c>
      <c r="H19545">
        <v>-86</v>
      </c>
      <c r="I19545">
        <v>25</v>
      </c>
      <c r="J19545">
        <v>-100</v>
      </c>
      <c r="K19545">
        <v>11</v>
      </c>
      <c r="L19545">
        <v>-82</v>
      </c>
    </row>
    <row r="19546" spans="1:12" hidden="1" x14ac:dyDescent="0.15">
      <c r="A19546" s="1">
        <v>0.72631412037037035</v>
      </c>
      <c r="B19546" t="s">
        <v>14</v>
      </c>
      <c r="C19546">
        <v>2549022</v>
      </c>
      <c r="D19546" t="s">
        <v>15</v>
      </c>
      <c r="E19546" t="s">
        <v>56</v>
      </c>
      <c r="H19546">
        <v>-86</v>
      </c>
      <c r="I19546">
        <v>25</v>
      </c>
      <c r="J19546">
        <v>-100</v>
      </c>
      <c r="K19546">
        <v>11</v>
      </c>
      <c r="L19546">
        <v>-82</v>
      </c>
    </row>
    <row r="19547" spans="1:12" hidden="1" x14ac:dyDescent="0.15">
      <c r="A19547" s="1">
        <v>0.72631446759259255</v>
      </c>
      <c r="B19547" t="s">
        <v>14</v>
      </c>
      <c r="C19547">
        <v>2549028</v>
      </c>
      <c r="D19547" t="s">
        <v>15</v>
      </c>
      <c r="E19547" t="s">
        <v>56</v>
      </c>
      <c r="H19547">
        <v>-86</v>
      </c>
      <c r="I19547">
        <v>25</v>
      </c>
      <c r="J19547">
        <v>-100</v>
      </c>
      <c r="K19547">
        <v>11</v>
      </c>
      <c r="L19547">
        <v>-82</v>
      </c>
    </row>
    <row r="19548" spans="1:12" hidden="1" x14ac:dyDescent="0.15">
      <c r="A19548" s="1">
        <v>0.72631469907407409</v>
      </c>
      <c r="B19548" t="s">
        <v>14</v>
      </c>
      <c r="C19548">
        <v>2549033</v>
      </c>
      <c r="D19548" t="s">
        <v>15</v>
      </c>
      <c r="E19548" t="s">
        <v>55</v>
      </c>
      <c r="H19548">
        <v>-86</v>
      </c>
      <c r="I19548">
        <v>25</v>
      </c>
      <c r="J19548">
        <v>-100</v>
      </c>
      <c r="K19548">
        <v>11</v>
      </c>
      <c r="L19548">
        <v>-82</v>
      </c>
    </row>
    <row r="19549" spans="1:12" hidden="1" x14ac:dyDescent="0.15">
      <c r="A19549" s="1">
        <v>0.72631504629629628</v>
      </c>
      <c r="B19549" t="s">
        <v>14</v>
      </c>
      <c r="C19549">
        <v>2549039</v>
      </c>
      <c r="D19549" t="s">
        <v>15</v>
      </c>
      <c r="E19549" t="s">
        <v>16</v>
      </c>
      <c r="H19549">
        <v>-86</v>
      </c>
      <c r="I19549">
        <v>25</v>
      </c>
      <c r="J19549">
        <v>-100</v>
      </c>
      <c r="K19549">
        <v>11</v>
      </c>
      <c r="L19549">
        <v>-82</v>
      </c>
    </row>
    <row r="19550" spans="1:12" hidden="1" x14ac:dyDescent="0.15">
      <c r="A19550" s="1">
        <v>0.72631516203703705</v>
      </c>
      <c r="B19550" t="s">
        <v>14</v>
      </c>
      <c r="C19550">
        <v>2549043</v>
      </c>
      <c r="D19550" t="s">
        <v>15</v>
      </c>
      <c r="E19550" t="s">
        <v>56</v>
      </c>
      <c r="H19550">
        <v>-86</v>
      </c>
      <c r="I19550">
        <v>25</v>
      </c>
      <c r="J19550">
        <v>-100</v>
      </c>
      <c r="K19550">
        <v>11</v>
      </c>
      <c r="L19550">
        <v>-82</v>
      </c>
    </row>
    <row r="19551" spans="1:12" hidden="1" x14ac:dyDescent="0.15">
      <c r="A19551" s="1">
        <v>0.72631550925925925</v>
      </c>
      <c r="B19551" t="s">
        <v>14</v>
      </c>
      <c r="C19551">
        <v>2549049</v>
      </c>
      <c r="D19551" t="s">
        <v>15</v>
      </c>
      <c r="E19551" t="s">
        <v>56</v>
      </c>
      <c r="H19551">
        <v>-86</v>
      </c>
      <c r="I19551">
        <v>25</v>
      </c>
      <c r="J19551">
        <v>-100</v>
      </c>
      <c r="K19551">
        <v>11</v>
      </c>
      <c r="L19551">
        <v>-82</v>
      </c>
    </row>
    <row r="19552" spans="1:12" hidden="1" x14ac:dyDescent="0.15">
      <c r="A19552" s="1">
        <v>0.72631608796296299</v>
      </c>
      <c r="B19552" t="s">
        <v>14</v>
      </c>
      <c r="C19552">
        <v>2549059</v>
      </c>
      <c r="D19552" t="s">
        <v>15</v>
      </c>
      <c r="E19552" t="s">
        <v>60</v>
      </c>
      <c r="H19552">
        <v>-86</v>
      </c>
      <c r="I19552">
        <v>25</v>
      </c>
      <c r="J19552">
        <v>-100</v>
      </c>
      <c r="K19552">
        <v>11</v>
      </c>
      <c r="L19552">
        <v>-82</v>
      </c>
    </row>
    <row r="19553" spans="1:12" hidden="1" x14ac:dyDescent="0.15">
      <c r="A19553" s="1">
        <v>0.72631631944444441</v>
      </c>
      <c r="B19553" t="s">
        <v>14</v>
      </c>
      <c r="C19553">
        <v>2549063</v>
      </c>
      <c r="D19553" t="s">
        <v>15</v>
      </c>
      <c r="E19553" t="s">
        <v>60</v>
      </c>
      <c r="H19553">
        <v>-86</v>
      </c>
      <c r="I19553">
        <v>25</v>
      </c>
      <c r="J19553">
        <v>-100</v>
      </c>
      <c r="K19553">
        <v>11</v>
      </c>
      <c r="L19553">
        <v>-82</v>
      </c>
    </row>
    <row r="19554" spans="1:12" hidden="1" x14ac:dyDescent="0.15">
      <c r="A19554" s="1">
        <v>0.72631655092592595</v>
      </c>
      <c r="B19554" t="s">
        <v>14</v>
      </c>
      <c r="C19554">
        <v>2549069</v>
      </c>
      <c r="D19554" t="s">
        <v>15</v>
      </c>
      <c r="E19554" t="s">
        <v>60</v>
      </c>
      <c r="H19554">
        <v>-86</v>
      </c>
      <c r="I19554">
        <v>25</v>
      </c>
      <c r="J19554">
        <v>-100</v>
      </c>
      <c r="K19554">
        <v>11</v>
      </c>
      <c r="L19554">
        <v>-82</v>
      </c>
    </row>
    <row r="19555" spans="1:12" hidden="1" x14ac:dyDescent="0.15">
      <c r="A19555" s="1">
        <v>0.72631678240740738</v>
      </c>
      <c r="B19555" t="s">
        <v>14</v>
      </c>
      <c r="C19555">
        <v>2549073</v>
      </c>
      <c r="D19555" t="s">
        <v>15</v>
      </c>
      <c r="E19555" t="s">
        <v>60</v>
      </c>
      <c r="H19555">
        <v>-86</v>
      </c>
      <c r="I19555">
        <v>25</v>
      </c>
      <c r="J19555">
        <v>-100</v>
      </c>
      <c r="K19555">
        <v>11</v>
      </c>
      <c r="L19555">
        <v>-82</v>
      </c>
    </row>
    <row r="19556" spans="1:12" hidden="1" x14ac:dyDescent="0.15">
      <c r="A19556" s="1">
        <v>0.72631712962962958</v>
      </c>
      <c r="B19556" t="s">
        <v>14</v>
      </c>
      <c r="C19556">
        <v>2549079</v>
      </c>
      <c r="D19556" t="s">
        <v>15</v>
      </c>
      <c r="E19556" t="s">
        <v>56</v>
      </c>
      <c r="H19556">
        <v>-86</v>
      </c>
      <c r="I19556">
        <v>25</v>
      </c>
      <c r="J19556">
        <v>-100</v>
      </c>
      <c r="K19556">
        <v>11</v>
      </c>
      <c r="L19556">
        <v>-82</v>
      </c>
    </row>
    <row r="19557" spans="1:12" x14ac:dyDescent="0.15">
      <c r="A19557" s="1">
        <v>0.72631736111111111</v>
      </c>
      <c r="B19557" t="s">
        <v>14</v>
      </c>
      <c r="C19557">
        <v>2549083</v>
      </c>
      <c r="D19557" t="s">
        <v>20</v>
      </c>
      <c r="E19557" t="s">
        <v>35</v>
      </c>
      <c r="H19557">
        <v>-86</v>
      </c>
      <c r="I19557">
        <v>25</v>
      </c>
      <c r="J19557">
        <v>-100</v>
      </c>
      <c r="K19557">
        <v>11</v>
      </c>
      <c r="L19557">
        <v>-82</v>
      </c>
    </row>
    <row r="19558" spans="1:12" hidden="1" x14ac:dyDescent="0.15">
      <c r="A19558" s="1">
        <v>0.72631736111111111</v>
      </c>
      <c r="B19558" t="s">
        <v>14</v>
      </c>
      <c r="C19558">
        <v>2549084</v>
      </c>
      <c r="D19558" t="s">
        <v>15</v>
      </c>
      <c r="E19558" t="s">
        <v>56</v>
      </c>
      <c r="H19558">
        <v>-86</v>
      </c>
      <c r="I19558">
        <v>25</v>
      </c>
      <c r="J19558">
        <v>-100</v>
      </c>
      <c r="K19558">
        <v>11</v>
      </c>
      <c r="L19558">
        <v>-82</v>
      </c>
    </row>
    <row r="19559" spans="1:12" hidden="1" x14ac:dyDescent="0.15">
      <c r="A19559" s="1">
        <v>0.72631770833333331</v>
      </c>
      <c r="B19559" t="s">
        <v>14</v>
      </c>
      <c r="C19559">
        <v>2549090</v>
      </c>
      <c r="D19559" t="s">
        <v>15</v>
      </c>
      <c r="E19559" t="s">
        <v>49</v>
      </c>
      <c r="H19559">
        <v>-86</v>
      </c>
      <c r="I19559">
        <v>25</v>
      </c>
      <c r="J19559">
        <v>-100</v>
      </c>
      <c r="K19559">
        <v>11</v>
      </c>
      <c r="L19559">
        <v>-82</v>
      </c>
    </row>
    <row r="19560" spans="1:12" hidden="1" x14ac:dyDescent="0.15">
      <c r="A19560" s="1">
        <v>0.72631828703703694</v>
      </c>
      <c r="B19560" t="s">
        <v>14</v>
      </c>
      <c r="C19560">
        <v>2549100</v>
      </c>
      <c r="D19560" t="s">
        <v>15</v>
      </c>
      <c r="E19560" t="s">
        <v>55</v>
      </c>
      <c r="H19560">
        <v>-86</v>
      </c>
      <c r="I19560">
        <v>25</v>
      </c>
      <c r="J19560">
        <v>-100</v>
      </c>
      <c r="K19560">
        <v>11</v>
      </c>
      <c r="L19560">
        <v>-82</v>
      </c>
    </row>
    <row r="19561" spans="1:12" hidden="1" x14ac:dyDescent="0.15">
      <c r="A19561" s="1">
        <v>0.72631851851851847</v>
      </c>
      <c r="B19561" t="s">
        <v>14</v>
      </c>
      <c r="C19561">
        <v>2549104</v>
      </c>
      <c r="D19561" t="s">
        <v>15</v>
      </c>
      <c r="E19561" t="s">
        <v>56</v>
      </c>
      <c r="H19561">
        <v>-86</v>
      </c>
      <c r="I19561">
        <v>25</v>
      </c>
      <c r="J19561">
        <v>-100</v>
      </c>
      <c r="K19561">
        <v>11</v>
      </c>
      <c r="L19561">
        <v>-82</v>
      </c>
    </row>
    <row r="19562" spans="1:12" hidden="1" x14ac:dyDescent="0.15">
      <c r="A19562" s="1">
        <v>0.72631875000000001</v>
      </c>
      <c r="B19562" t="s">
        <v>14</v>
      </c>
      <c r="C19562">
        <v>2549110</v>
      </c>
      <c r="D19562" t="s">
        <v>15</v>
      </c>
      <c r="E19562" t="s">
        <v>56</v>
      </c>
      <c r="H19562">
        <v>-86</v>
      </c>
      <c r="I19562">
        <v>25</v>
      </c>
      <c r="J19562">
        <v>-100</v>
      </c>
      <c r="K19562">
        <v>11</v>
      </c>
      <c r="L19562">
        <v>-82</v>
      </c>
    </row>
    <row r="19563" spans="1:12" hidden="1" x14ac:dyDescent="0.15">
      <c r="A19563" s="1">
        <v>0.72631898148148144</v>
      </c>
      <c r="B19563" t="s">
        <v>14</v>
      </c>
      <c r="C19563">
        <v>2549114</v>
      </c>
      <c r="D19563" t="s">
        <v>15</v>
      </c>
      <c r="E19563" t="s">
        <v>89</v>
      </c>
      <c r="H19563">
        <v>-86</v>
      </c>
      <c r="I19563">
        <v>25</v>
      </c>
      <c r="J19563">
        <v>-100</v>
      </c>
      <c r="K19563">
        <v>11</v>
      </c>
      <c r="L19563">
        <v>-82</v>
      </c>
    </row>
    <row r="19564" spans="1:12" hidden="1" x14ac:dyDescent="0.15">
      <c r="A19564" s="1">
        <v>0.72631932870370364</v>
      </c>
      <c r="B19564" t="s">
        <v>14</v>
      </c>
      <c r="C19564">
        <v>2549120</v>
      </c>
      <c r="D19564" t="s">
        <v>15</v>
      </c>
      <c r="E19564" t="s">
        <v>56</v>
      </c>
      <c r="H19564">
        <v>-86</v>
      </c>
      <c r="I19564">
        <v>25</v>
      </c>
      <c r="J19564">
        <v>-100</v>
      </c>
      <c r="K19564">
        <v>11</v>
      </c>
      <c r="L19564">
        <v>-82</v>
      </c>
    </row>
    <row r="19565" spans="1:12" hidden="1" x14ac:dyDescent="0.15">
      <c r="A19565" s="1">
        <v>0.72631956018518518</v>
      </c>
      <c r="B19565" t="s">
        <v>14</v>
      </c>
      <c r="C19565">
        <v>2549124</v>
      </c>
      <c r="D19565" t="s">
        <v>15</v>
      </c>
      <c r="E19565" t="s">
        <v>55</v>
      </c>
      <c r="H19565">
        <v>-86</v>
      </c>
      <c r="I19565">
        <v>25</v>
      </c>
      <c r="J19565">
        <v>-100</v>
      </c>
      <c r="K19565">
        <v>11</v>
      </c>
      <c r="L19565">
        <v>-82</v>
      </c>
    </row>
    <row r="19566" spans="1:12" hidden="1" x14ac:dyDescent="0.15">
      <c r="A19566" s="1">
        <v>0.72631990740740748</v>
      </c>
      <c r="B19566" t="s">
        <v>14</v>
      </c>
      <c r="C19566">
        <v>2549130</v>
      </c>
      <c r="D19566" t="s">
        <v>15</v>
      </c>
      <c r="E19566" t="s">
        <v>60</v>
      </c>
      <c r="H19566">
        <v>-86</v>
      </c>
      <c r="I19566">
        <v>25</v>
      </c>
      <c r="J19566">
        <v>-100</v>
      </c>
      <c r="K19566">
        <v>11</v>
      </c>
      <c r="L19566">
        <v>-82</v>
      </c>
    </row>
    <row r="19567" spans="1:12" hidden="1" x14ac:dyDescent="0.15">
      <c r="A19567" s="1">
        <v>0.7263201388888888</v>
      </c>
      <c r="B19567" t="s">
        <v>14</v>
      </c>
      <c r="C19567">
        <v>2549135</v>
      </c>
      <c r="D19567" t="s">
        <v>15</v>
      </c>
      <c r="E19567" t="s">
        <v>56</v>
      </c>
      <c r="H19567">
        <v>-86</v>
      </c>
      <c r="I19567">
        <v>25</v>
      </c>
      <c r="J19567">
        <v>-100</v>
      </c>
      <c r="K19567">
        <v>11</v>
      </c>
      <c r="L19567">
        <v>-82</v>
      </c>
    </row>
    <row r="19568" spans="1:12" hidden="1" x14ac:dyDescent="0.15">
      <c r="A19568" s="1">
        <v>0.72631689814814815</v>
      </c>
      <c r="B19568" t="s">
        <v>14</v>
      </c>
      <c r="C19568">
        <v>2549141</v>
      </c>
      <c r="D19568" t="s">
        <v>15</v>
      </c>
      <c r="E19568" t="s">
        <v>81</v>
      </c>
      <c r="H19568">
        <v>-86</v>
      </c>
      <c r="I19568">
        <v>25</v>
      </c>
      <c r="J19568">
        <v>-100</v>
      </c>
      <c r="K19568">
        <v>11</v>
      </c>
      <c r="L19568">
        <v>-82</v>
      </c>
    </row>
    <row r="19569" spans="1:12" hidden="1" x14ac:dyDescent="0.15">
      <c r="A19569" s="1">
        <v>0.72632152777777781</v>
      </c>
      <c r="B19569" t="s">
        <v>14</v>
      </c>
      <c r="C19569">
        <v>2549161</v>
      </c>
      <c r="D19569" t="s">
        <v>15</v>
      </c>
      <c r="E19569" t="s">
        <v>60</v>
      </c>
      <c r="H19569">
        <v>-86</v>
      </c>
      <c r="I19569">
        <v>25</v>
      </c>
      <c r="J19569">
        <v>-100</v>
      </c>
      <c r="K19569">
        <v>11</v>
      </c>
      <c r="L19569">
        <v>-82</v>
      </c>
    </row>
    <row r="19570" spans="1:12" hidden="1" x14ac:dyDescent="0.15">
      <c r="A19570" s="1">
        <v>0.72632175925925935</v>
      </c>
      <c r="B19570" t="s">
        <v>14</v>
      </c>
      <c r="C19570">
        <v>2549165</v>
      </c>
      <c r="D19570" t="s">
        <v>15</v>
      </c>
      <c r="E19570" t="s">
        <v>89</v>
      </c>
      <c r="H19570">
        <v>-86</v>
      </c>
      <c r="I19570">
        <v>25</v>
      </c>
      <c r="J19570">
        <v>-100</v>
      </c>
      <c r="K19570">
        <v>11</v>
      </c>
      <c r="L19570">
        <v>-82</v>
      </c>
    </row>
    <row r="19571" spans="1:12" hidden="1" x14ac:dyDescent="0.15">
      <c r="A19571" s="1">
        <v>0.72632210648148154</v>
      </c>
      <c r="B19571" t="s">
        <v>14</v>
      </c>
      <c r="C19571">
        <v>2549171</v>
      </c>
      <c r="D19571" t="s">
        <v>15</v>
      </c>
      <c r="E19571" t="s">
        <v>60</v>
      </c>
      <c r="H19571">
        <v>-86</v>
      </c>
      <c r="I19571">
        <v>25</v>
      </c>
      <c r="J19571">
        <v>-100</v>
      </c>
      <c r="K19571">
        <v>11</v>
      </c>
      <c r="L19571">
        <v>-82</v>
      </c>
    </row>
    <row r="19572" spans="1:12" hidden="1" x14ac:dyDescent="0.15">
      <c r="A19572" s="1">
        <v>0.7263222222222222</v>
      </c>
      <c r="B19572" t="s">
        <v>14</v>
      </c>
      <c r="C19572">
        <v>2549175</v>
      </c>
      <c r="D19572" t="s">
        <v>15</v>
      </c>
      <c r="E19572" t="s">
        <v>60</v>
      </c>
      <c r="H19572">
        <v>-86</v>
      </c>
      <c r="I19572">
        <v>25</v>
      </c>
      <c r="J19572">
        <v>-100</v>
      </c>
      <c r="K19572">
        <v>11</v>
      </c>
      <c r="L19572">
        <v>-82</v>
      </c>
    </row>
    <row r="19573" spans="1:12" hidden="1" x14ac:dyDescent="0.15">
      <c r="A19573" s="1">
        <v>0.72632256944444451</v>
      </c>
      <c r="B19573" t="s">
        <v>14</v>
      </c>
      <c r="C19573">
        <v>2549181</v>
      </c>
      <c r="D19573" t="s">
        <v>15</v>
      </c>
      <c r="E19573" t="s">
        <v>60</v>
      </c>
      <c r="H19573">
        <v>-86</v>
      </c>
      <c r="I19573">
        <v>25</v>
      </c>
      <c r="J19573">
        <v>-100</v>
      </c>
      <c r="K19573">
        <v>11</v>
      </c>
      <c r="L19573">
        <v>-82</v>
      </c>
    </row>
    <row r="19574" spans="1:12" x14ac:dyDescent="0.15">
      <c r="A19574" s="1">
        <v>0.72632280092592583</v>
      </c>
      <c r="B19574" t="s">
        <v>14</v>
      </c>
      <c r="C19574">
        <v>2549185</v>
      </c>
      <c r="D19574" t="s">
        <v>20</v>
      </c>
      <c r="E19574" t="s">
        <v>35</v>
      </c>
      <c r="H19574">
        <v>-86</v>
      </c>
      <c r="I19574">
        <v>25</v>
      </c>
      <c r="J19574">
        <v>-100</v>
      </c>
      <c r="K19574">
        <v>11</v>
      </c>
      <c r="L19574">
        <v>-87</v>
      </c>
    </row>
    <row r="19575" spans="1:12" hidden="1" x14ac:dyDescent="0.15">
      <c r="A19575" s="1">
        <v>0.72632291666666671</v>
      </c>
      <c r="B19575" t="s">
        <v>14</v>
      </c>
      <c r="C19575">
        <v>2549186</v>
      </c>
      <c r="D19575" t="s">
        <v>15</v>
      </c>
      <c r="E19575" t="s">
        <v>60</v>
      </c>
      <c r="H19575">
        <v>-86</v>
      </c>
      <c r="I19575">
        <v>25</v>
      </c>
      <c r="J19575">
        <v>-100</v>
      </c>
      <c r="K19575">
        <v>11</v>
      </c>
      <c r="L19575">
        <v>-87</v>
      </c>
    </row>
    <row r="19576" spans="1:12" hidden="1" x14ac:dyDescent="0.15">
      <c r="A19576" s="1">
        <v>0.72632314814814813</v>
      </c>
      <c r="B19576" t="s">
        <v>14</v>
      </c>
      <c r="C19576">
        <v>2549192</v>
      </c>
      <c r="D19576" t="s">
        <v>15</v>
      </c>
      <c r="E19576" t="s">
        <v>52</v>
      </c>
      <c r="H19576">
        <v>-86</v>
      </c>
      <c r="I19576">
        <v>25</v>
      </c>
      <c r="J19576">
        <v>-100</v>
      </c>
      <c r="K19576">
        <v>11</v>
      </c>
      <c r="L19576">
        <v>-87</v>
      </c>
    </row>
    <row r="19577" spans="1:12" hidden="1" x14ac:dyDescent="0.15">
      <c r="A19577" s="1">
        <v>0.72632372685185187</v>
      </c>
      <c r="B19577" t="s">
        <v>14</v>
      </c>
      <c r="C19577">
        <v>2549202</v>
      </c>
      <c r="D19577" t="s">
        <v>15</v>
      </c>
      <c r="E19577" t="s">
        <v>55</v>
      </c>
      <c r="H19577">
        <v>-86</v>
      </c>
      <c r="I19577">
        <v>25</v>
      </c>
      <c r="J19577">
        <v>-100</v>
      </c>
      <c r="K19577">
        <v>11</v>
      </c>
      <c r="L19577">
        <v>-87</v>
      </c>
    </row>
    <row r="19578" spans="1:12" hidden="1" x14ac:dyDescent="0.15">
      <c r="A19578" s="1">
        <v>0.72632395833333341</v>
      </c>
      <c r="B19578" t="s">
        <v>14</v>
      </c>
      <c r="C19578">
        <v>2549206</v>
      </c>
      <c r="D19578" t="s">
        <v>15</v>
      </c>
      <c r="E19578" t="s">
        <v>89</v>
      </c>
      <c r="H19578">
        <v>-86</v>
      </c>
      <c r="I19578">
        <v>25</v>
      </c>
      <c r="J19578">
        <v>-100</v>
      </c>
      <c r="K19578">
        <v>11</v>
      </c>
      <c r="L19578">
        <v>-87</v>
      </c>
    </row>
    <row r="19579" spans="1:12" hidden="1" x14ac:dyDescent="0.15">
      <c r="A19579" s="1">
        <v>0.72632442129629637</v>
      </c>
      <c r="B19579" t="s">
        <v>14</v>
      </c>
      <c r="C19579">
        <v>2549216</v>
      </c>
      <c r="D19579" t="s">
        <v>15</v>
      </c>
      <c r="E19579" t="s">
        <v>60</v>
      </c>
      <c r="H19579">
        <v>-86</v>
      </c>
      <c r="I19579">
        <v>25</v>
      </c>
      <c r="J19579">
        <v>-100</v>
      </c>
      <c r="K19579">
        <v>11</v>
      </c>
      <c r="L19579">
        <v>-87</v>
      </c>
    </row>
    <row r="19580" spans="1:12" hidden="1" x14ac:dyDescent="0.15">
      <c r="A19580" s="1">
        <v>0.72632476851851857</v>
      </c>
      <c r="B19580" t="s">
        <v>14</v>
      </c>
      <c r="C19580">
        <v>2549222</v>
      </c>
      <c r="D19580" t="s">
        <v>15</v>
      </c>
      <c r="E19580" t="s">
        <v>60</v>
      </c>
      <c r="H19580">
        <v>-86</v>
      </c>
      <c r="I19580">
        <v>25</v>
      </c>
      <c r="J19580">
        <v>-100</v>
      </c>
      <c r="K19580">
        <v>11</v>
      </c>
      <c r="L19580">
        <v>-87</v>
      </c>
    </row>
    <row r="19581" spans="1:12" hidden="1" x14ac:dyDescent="0.15">
      <c r="A19581" s="1">
        <v>0.726325</v>
      </c>
      <c r="B19581" t="s">
        <v>14</v>
      </c>
      <c r="C19581">
        <v>2549226</v>
      </c>
      <c r="D19581" t="s">
        <v>15</v>
      </c>
      <c r="E19581" t="s">
        <v>56</v>
      </c>
      <c r="H19581">
        <v>-86</v>
      </c>
      <c r="I19581">
        <v>25</v>
      </c>
      <c r="J19581">
        <v>-100</v>
      </c>
      <c r="K19581">
        <v>11</v>
      </c>
      <c r="L19581">
        <v>-87</v>
      </c>
    </row>
    <row r="19582" spans="1:12" hidden="1" x14ac:dyDescent="0.15">
      <c r="A19582" s="1">
        <v>0.7263253472222222</v>
      </c>
      <c r="B19582" t="s">
        <v>14</v>
      </c>
      <c r="C19582">
        <v>2549232</v>
      </c>
      <c r="D19582" t="s">
        <v>15</v>
      </c>
      <c r="E19582" t="s">
        <v>56</v>
      </c>
      <c r="H19582">
        <v>-86</v>
      </c>
      <c r="I19582">
        <v>25</v>
      </c>
      <c r="J19582">
        <v>-100</v>
      </c>
      <c r="K19582">
        <v>11</v>
      </c>
      <c r="L19582">
        <v>-87</v>
      </c>
    </row>
    <row r="19583" spans="1:12" hidden="1" x14ac:dyDescent="0.15">
      <c r="A19583" s="1">
        <v>0.72632557870370373</v>
      </c>
      <c r="B19583" t="s">
        <v>14</v>
      </c>
      <c r="C19583">
        <v>2549237</v>
      </c>
      <c r="D19583" t="s">
        <v>15</v>
      </c>
      <c r="E19583" t="s">
        <v>89</v>
      </c>
      <c r="H19583">
        <v>-86</v>
      </c>
      <c r="I19583">
        <v>25</v>
      </c>
      <c r="J19583">
        <v>-100</v>
      </c>
      <c r="K19583">
        <v>11</v>
      </c>
      <c r="L19583">
        <v>-87</v>
      </c>
    </row>
    <row r="19584" spans="1:12" hidden="1" x14ac:dyDescent="0.15">
      <c r="A19584" s="1">
        <v>0.72632592592592593</v>
      </c>
      <c r="B19584" t="s">
        <v>14</v>
      </c>
      <c r="C19584">
        <v>2549243</v>
      </c>
      <c r="D19584" t="s">
        <v>15</v>
      </c>
      <c r="E19584" t="s">
        <v>48</v>
      </c>
      <c r="H19584">
        <v>-86</v>
      </c>
      <c r="I19584">
        <v>25</v>
      </c>
      <c r="J19584">
        <v>-100</v>
      </c>
      <c r="K19584">
        <v>11</v>
      </c>
      <c r="L19584">
        <v>-87</v>
      </c>
    </row>
    <row r="19585" spans="1:12" hidden="1" x14ac:dyDescent="0.15">
      <c r="A19585" s="1">
        <v>0.7263263888888889</v>
      </c>
      <c r="B19585" t="s">
        <v>14</v>
      </c>
      <c r="C19585">
        <v>2549253</v>
      </c>
      <c r="D19585" t="s">
        <v>15</v>
      </c>
      <c r="E19585" t="s">
        <v>56</v>
      </c>
      <c r="H19585">
        <v>-86</v>
      </c>
      <c r="I19585">
        <v>25</v>
      </c>
      <c r="J19585">
        <v>-100</v>
      </c>
      <c r="K19585">
        <v>11</v>
      </c>
      <c r="L19585">
        <v>-87</v>
      </c>
    </row>
    <row r="19586" spans="1:12" hidden="1" x14ac:dyDescent="0.15">
      <c r="A19586" s="1">
        <v>0.72632662037037043</v>
      </c>
      <c r="B19586" t="s">
        <v>14</v>
      </c>
      <c r="C19586">
        <v>2549257</v>
      </c>
      <c r="D19586" t="s">
        <v>15</v>
      </c>
      <c r="E19586" t="s">
        <v>56</v>
      </c>
      <c r="H19586">
        <v>-86</v>
      </c>
      <c r="I19586">
        <v>25</v>
      </c>
      <c r="J19586">
        <v>-100</v>
      </c>
      <c r="K19586">
        <v>11</v>
      </c>
      <c r="L19586">
        <v>-87</v>
      </c>
    </row>
    <row r="19587" spans="1:12" hidden="1" x14ac:dyDescent="0.15">
      <c r="A19587" s="1">
        <v>0.72632696759259252</v>
      </c>
      <c r="B19587" t="s">
        <v>14</v>
      </c>
      <c r="C19587">
        <v>2549263</v>
      </c>
      <c r="D19587" t="s">
        <v>15</v>
      </c>
      <c r="E19587" t="s">
        <v>60</v>
      </c>
      <c r="H19587">
        <v>-86</v>
      </c>
      <c r="I19587">
        <v>25</v>
      </c>
      <c r="J19587">
        <v>-100</v>
      </c>
      <c r="K19587">
        <v>11</v>
      </c>
      <c r="L19587">
        <v>-87</v>
      </c>
    </row>
    <row r="19588" spans="1:12" hidden="1" x14ac:dyDescent="0.15">
      <c r="A19588" s="1">
        <v>0.72632719907407406</v>
      </c>
      <c r="B19588" t="s">
        <v>14</v>
      </c>
      <c r="C19588">
        <v>2549267</v>
      </c>
      <c r="D19588" t="s">
        <v>15</v>
      </c>
      <c r="E19588" t="s">
        <v>55</v>
      </c>
      <c r="H19588">
        <v>-86</v>
      </c>
      <c r="I19588">
        <v>25</v>
      </c>
      <c r="J19588">
        <v>-100</v>
      </c>
      <c r="K19588">
        <v>11</v>
      </c>
      <c r="L19588">
        <v>-87</v>
      </c>
    </row>
    <row r="19589" spans="1:12" hidden="1" x14ac:dyDescent="0.15">
      <c r="A19589" s="1">
        <v>0.72632754629629626</v>
      </c>
      <c r="B19589" t="s">
        <v>14</v>
      </c>
      <c r="C19589">
        <v>2549273</v>
      </c>
      <c r="D19589" t="s">
        <v>15</v>
      </c>
      <c r="E19589" t="s">
        <v>60</v>
      </c>
      <c r="H19589">
        <v>-86</v>
      </c>
      <c r="I19589">
        <v>25</v>
      </c>
      <c r="J19589">
        <v>-100</v>
      </c>
      <c r="K19589">
        <v>11</v>
      </c>
      <c r="L19589">
        <v>-87</v>
      </c>
    </row>
    <row r="19590" spans="1:12" hidden="1" x14ac:dyDescent="0.15">
      <c r="A19590" s="1">
        <v>0.72632777777777779</v>
      </c>
      <c r="B19590" t="s">
        <v>14</v>
      </c>
      <c r="C19590">
        <v>2549277</v>
      </c>
      <c r="D19590" t="s">
        <v>15</v>
      </c>
      <c r="E19590" t="s">
        <v>60</v>
      </c>
      <c r="H19590">
        <v>-86</v>
      </c>
      <c r="I19590">
        <v>25</v>
      </c>
      <c r="J19590">
        <v>-100</v>
      </c>
      <c r="K19590">
        <v>11</v>
      </c>
      <c r="L19590">
        <v>-87</v>
      </c>
    </row>
    <row r="19591" spans="1:12" hidden="1" x14ac:dyDescent="0.15">
      <c r="A19591" s="1">
        <v>0.72632800925925922</v>
      </c>
      <c r="B19591" t="s">
        <v>14</v>
      </c>
      <c r="C19591">
        <v>2549283</v>
      </c>
      <c r="D19591" t="s">
        <v>15</v>
      </c>
      <c r="E19591" t="s">
        <v>60</v>
      </c>
      <c r="H19591">
        <v>-86</v>
      </c>
      <c r="I19591">
        <v>25</v>
      </c>
      <c r="J19591">
        <v>-100</v>
      </c>
      <c r="K19591">
        <v>11</v>
      </c>
      <c r="L19591">
        <v>-87</v>
      </c>
    </row>
    <row r="19592" spans="1:12" x14ac:dyDescent="0.15">
      <c r="A19592" s="1">
        <v>0.72632824074074076</v>
      </c>
      <c r="B19592" t="s">
        <v>14</v>
      </c>
      <c r="C19592">
        <v>2549287</v>
      </c>
      <c r="D19592" t="s">
        <v>20</v>
      </c>
      <c r="E19592" t="s">
        <v>35</v>
      </c>
      <c r="H19592">
        <v>-86</v>
      </c>
      <c r="I19592">
        <v>25</v>
      </c>
      <c r="J19592">
        <v>-100</v>
      </c>
      <c r="K19592">
        <v>11</v>
      </c>
      <c r="L19592">
        <v>-91</v>
      </c>
    </row>
    <row r="19593" spans="1:12" hidden="1" x14ac:dyDescent="0.15">
      <c r="A19593" s="1">
        <v>0.72632835648148142</v>
      </c>
      <c r="B19593" t="s">
        <v>14</v>
      </c>
      <c r="C19593">
        <v>2549288</v>
      </c>
      <c r="D19593" t="s">
        <v>15</v>
      </c>
      <c r="E19593" t="s">
        <v>89</v>
      </c>
      <c r="H19593">
        <v>-86</v>
      </c>
      <c r="I19593">
        <v>25</v>
      </c>
      <c r="J19593">
        <v>-100</v>
      </c>
      <c r="K19593">
        <v>11</v>
      </c>
      <c r="L19593">
        <v>-91</v>
      </c>
    </row>
    <row r="19594" spans="1:12" hidden="1" x14ac:dyDescent="0.15">
      <c r="A19594" s="1">
        <v>0.72632858796296296</v>
      </c>
      <c r="B19594" t="s">
        <v>14</v>
      </c>
      <c r="C19594">
        <v>2549294</v>
      </c>
      <c r="D19594" t="s">
        <v>15</v>
      </c>
      <c r="E19594" t="s">
        <v>49</v>
      </c>
      <c r="H19594">
        <v>-86</v>
      </c>
      <c r="I19594">
        <v>25</v>
      </c>
      <c r="J19594">
        <v>-100</v>
      </c>
      <c r="K19594">
        <v>11</v>
      </c>
      <c r="L19594">
        <v>-91</v>
      </c>
    </row>
    <row r="19595" spans="1:12" hidden="1" x14ac:dyDescent="0.15">
      <c r="A19595" s="1">
        <v>0.72632881944444438</v>
      </c>
      <c r="B19595" t="s">
        <v>14</v>
      </c>
      <c r="C19595">
        <v>2549298</v>
      </c>
      <c r="D19595" t="s">
        <v>15</v>
      </c>
      <c r="E19595" t="s">
        <v>56</v>
      </c>
      <c r="H19595">
        <v>-86</v>
      </c>
      <c r="I19595">
        <v>25</v>
      </c>
      <c r="J19595">
        <v>-100</v>
      </c>
      <c r="K19595">
        <v>11</v>
      </c>
      <c r="L19595">
        <v>-91</v>
      </c>
    </row>
    <row r="19596" spans="1:12" hidden="1" x14ac:dyDescent="0.15">
      <c r="A19596" s="1">
        <v>0.72632916666666658</v>
      </c>
      <c r="B19596" t="s">
        <v>14</v>
      </c>
      <c r="C19596">
        <v>2549304</v>
      </c>
      <c r="D19596" t="s">
        <v>15</v>
      </c>
      <c r="E19596" t="s">
        <v>89</v>
      </c>
      <c r="H19596">
        <v>-86</v>
      </c>
      <c r="I19596">
        <v>25</v>
      </c>
      <c r="J19596">
        <v>-100</v>
      </c>
      <c r="K19596">
        <v>11</v>
      </c>
      <c r="L19596">
        <v>-91</v>
      </c>
    </row>
    <row r="19597" spans="1:12" hidden="1" x14ac:dyDescent="0.15">
      <c r="A19597" s="1">
        <v>0.72632939814814812</v>
      </c>
      <c r="B19597" t="s">
        <v>14</v>
      </c>
      <c r="C19597">
        <v>2549308</v>
      </c>
      <c r="D19597" t="s">
        <v>15</v>
      </c>
      <c r="E19597" t="s">
        <v>56</v>
      </c>
      <c r="H19597">
        <v>-86</v>
      </c>
      <c r="I19597">
        <v>25</v>
      </c>
      <c r="J19597">
        <v>-100</v>
      </c>
      <c r="K19597">
        <v>11</v>
      </c>
      <c r="L19597">
        <v>-91</v>
      </c>
    </row>
    <row r="19598" spans="1:12" hidden="1" x14ac:dyDescent="0.15">
      <c r="A19598" s="1">
        <v>0.72633368055555547</v>
      </c>
      <c r="B19598" t="s">
        <v>14</v>
      </c>
      <c r="C19598">
        <v>2549389</v>
      </c>
      <c r="D19598" t="s">
        <v>15</v>
      </c>
      <c r="E19598" t="s">
        <v>89</v>
      </c>
      <c r="H19598">
        <v>-86</v>
      </c>
      <c r="I19598">
        <v>25</v>
      </c>
      <c r="J19598">
        <v>-100</v>
      </c>
      <c r="K19598">
        <v>11</v>
      </c>
      <c r="L19598">
        <v>-91</v>
      </c>
    </row>
    <row r="19599" spans="1:12" hidden="1" x14ac:dyDescent="0.15">
      <c r="A19599" s="1">
        <v>0.72633414351851855</v>
      </c>
      <c r="B19599" t="s">
        <v>14</v>
      </c>
      <c r="C19599">
        <v>2549396</v>
      </c>
      <c r="D19599" t="s">
        <v>15</v>
      </c>
      <c r="E19599" t="s">
        <v>51</v>
      </c>
      <c r="H19599">
        <v>-86</v>
      </c>
      <c r="I19599">
        <v>25</v>
      </c>
      <c r="J19599">
        <v>-100</v>
      </c>
      <c r="K19599">
        <v>11</v>
      </c>
      <c r="L19599">
        <v>-91</v>
      </c>
    </row>
    <row r="19600" spans="1:12" x14ac:dyDescent="0.15">
      <c r="A19600" s="1">
        <v>0.72633449074074063</v>
      </c>
      <c r="B19600" t="s">
        <v>14</v>
      </c>
      <c r="C19600">
        <v>2549403</v>
      </c>
      <c r="D19600" t="s">
        <v>20</v>
      </c>
      <c r="E19600" t="s">
        <v>35</v>
      </c>
      <c r="H19600">
        <v>-86</v>
      </c>
      <c r="I19600">
        <v>25</v>
      </c>
      <c r="J19600">
        <v>-94</v>
      </c>
      <c r="K19600">
        <v>17</v>
      </c>
      <c r="L19600">
        <v>-86</v>
      </c>
    </row>
    <row r="19601" spans="1:12" hidden="1" x14ac:dyDescent="0.15">
      <c r="A19601" s="1">
        <v>0.72633240740740745</v>
      </c>
      <c r="B19601" t="s">
        <v>14</v>
      </c>
      <c r="C19601">
        <v>2549431</v>
      </c>
      <c r="D19601" t="s">
        <v>15</v>
      </c>
      <c r="E19601" t="s">
        <v>77</v>
      </c>
      <c r="H19601">
        <v>-86</v>
      </c>
      <c r="I19601">
        <v>25</v>
      </c>
      <c r="J19601">
        <v>-94</v>
      </c>
      <c r="K19601">
        <v>17</v>
      </c>
      <c r="L19601">
        <v>-86</v>
      </c>
    </row>
    <row r="19602" spans="1:12" hidden="1" x14ac:dyDescent="0.15">
      <c r="A19602" s="1">
        <v>0.72633680555555558</v>
      </c>
      <c r="B19602" t="s">
        <v>14</v>
      </c>
      <c r="C19602">
        <v>2549447</v>
      </c>
      <c r="D19602" t="s">
        <v>15</v>
      </c>
      <c r="E19602" t="s">
        <v>16</v>
      </c>
      <c r="H19602">
        <v>-86</v>
      </c>
      <c r="I19602">
        <v>25</v>
      </c>
      <c r="J19602">
        <v>-94</v>
      </c>
      <c r="K19602">
        <v>17</v>
      </c>
      <c r="L19602">
        <v>-86</v>
      </c>
    </row>
    <row r="19603" spans="1:12" hidden="1" x14ac:dyDescent="0.15">
      <c r="A19603" s="1">
        <v>0.72633460648148152</v>
      </c>
      <c r="B19603" t="s">
        <v>14</v>
      </c>
      <c r="C19603">
        <v>2549473</v>
      </c>
      <c r="D19603" t="s">
        <v>15</v>
      </c>
      <c r="E19603" t="s">
        <v>45</v>
      </c>
      <c r="H19603">
        <v>-86</v>
      </c>
      <c r="I19603">
        <v>25</v>
      </c>
      <c r="J19603">
        <v>-94</v>
      </c>
      <c r="K19603">
        <v>17</v>
      </c>
      <c r="L19603">
        <v>-86</v>
      </c>
    </row>
    <row r="19604" spans="1:12" hidden="1" x14ac:dyDescent="0.15">
      <c r="A19604" s="1">
        <v>0.72633912037037041</v>
      </c>
      <c r="B19604" t="s">
        <v>14</v>
      </c>
      <c r="C19604">
        <v>2549491</v>
      </c>
      <c r="D19604" t="s">
        <v>15</v>
      </c>
      <c r="E19604" t="s">
        <v>56</v>
      </c>
      <c r="H19604">
        <v>-86</v>
      </c>
      <c r="I19604">
        <v>25</v>
      </c>
      <c r="J19604">
        <v>-94</v>
      </c>
      <c r="K19604">
        <v>17</v>
      </c>
      <c r="L19604">
        <v>-86</v>
      </c>
    </row>
    <row r="19605" spans="1:12" hidden="1" x14ac:dyDescent="0.15">
      <c r="A19605" s="1">
        <v>0.72633622685185184</v>
      </c>
      <c r="B19605" t="s">
        <v>14</v>
      </c>
      <c r="C19605">
        <v>2549503</v>
      </c>
      <c r="D19605" t="s">
        <v>15</v>
      </c>
      <c r="E19605" t="s">
        <v>77</v>
      </c>
      <c r="H19605">
        <v>-86</v>
      </c>
      <c r="I19605">
        <v>25</v>
      </c>
      <c r="J19605">
        <v>-94</v>
      </c>
      <c r="K19605">
        <v>17</v>
      </c>
      <c r="L19605">
        <v>-86</v>
      </c>
    </row>
    <row r="19606" spans="1:12" hidden="1" x14ac:dyDescent="0.15">
      <c r="A19606" s="1">
        <v>0.72633981481481491</v>
      </c>
      <c r="B19606" t="s">
        <v>14</v>
      </c>
      <c r="C19606">
        <v>2549570</v>
      </c>
      <c r="D19606" t="s">
        <v>15</v>
      </c>
      <c r="E19606" t="s">
        <v>45</v>
      </c>
      <c r="H19606">
        <v>-86</v>
      </c>
      <c r="I19606">
        <v>25</v>
      </c>
      <c r="J19606">
        <v>-94</v>
      </c>
      <c r="K19606">
        <v>17</v>
      </c>
      <c r="L19606">
        <v>-86</v>
      </c>
    </row>
    <row r="19607" spans="1:12" hidden="1" x14ac:dyDescent="0.15">
      <c r="A19607" s="1">
        <v>0.726344675925926</v>
      </c>
      <c r="B19607" t="s">
        <v>14</v>
      </c>
      <c r="C19607">
        <v>2549593</v>
      </c>
      <c r="D19607" t="s">
        <v>15</v>
      </c>
      <c r="E19607" t="s">
        <v>89</v>
      </c>
      <c r="H19607">
        <v>-86</v>
      </c>
      <c r="I19607">
        <v>25</v>
      </c>
      <c r="J19607">
        <v>-94</v>
      </c>
      <c r="K19607">
        <v>17</v>
      </c>
      <c r="L19607">
        <v>-86</v>
      </c>
    </row>
    <row r="19608" spans="1:12" hidden="1" x14ac:dyDescent="0.15">
      <c r="A19608" s="1">
        <v>0.72634548611111116</v>
      </c>
      <c r="B19608" t="s">
        <v>14</v>
      </c>
      <c r="C19608">
        <v>2549675</v>
      </c>
      <c r="D19608" t="s">
        <v>15</v>
      </c>
      <c r="E19608" t="s">
        <v>77</v>
      </c>
      <c r="H19608">
        <v>-86</v>
      </c>
      <c r="I19608">
        <v>25</v>
      </c>
      <c r="J19608">
        <v>-94</v>
      </c>
      <c r="K19608">
        <v>17</v>
      </c>
      <c r="L19608">
        <v>-86</v>
      </c>
    </row>
    <row r="19609" spans="1:12" hidden="1" x14ac:dyDescent="0.15">
      <c r="A19609" s="1">
        <v>0.72634675925925929</v>
      </c>
      <c r="B19609" t="s">
        <v>14</v>
      </c>
      <c r="C19609">
        <v>2549695</v>
      </c>
      <c r="D19609" t="s">
        <v>15</v>
      </c>
      <c r="E19609" t="s">
        <v>90</v>
      </c>
      <c r="H19609">
        <v>-86</v>
      </c>
      <c r="I19609">
        <v>25</v>
      </c>
      <c r="J19609">
        <v>-94</v>
      </c>
      <c r="K19609">
        <v>17</v>
      </c>
      <c r="L19609">
        <v>-86</v>
      </c>
    </row>
    <row r="19610" spans="1:12" hidden="1" x14ac:dyDescent="0.15">
      <c r="A19610" s="1">
        <v>0.72634907407407401</v>
      </c>
      <c r="B19610" t="s">
        <v>14</v>
      </c>
      <c r="C19610">
        <v>2549743</v>
      </c>
      <c r="D19610" t="s">
        <v>15</v>
      </c>
      <c r="E19610" t="s">
        <v>49</v>
      </c>
      <c r="H19610">
        <v>-86</v>
      </c>
      <c r="I19610">
        <v>25</v>
      </c>
      <c r="J19610">
        <v>-94</v>
      </c>
      <c r="K19610">
        <v>17</v>
      </c>
      <c r="L19610">
        <v>-86</v>
      </c>
    </row>
    <row r="19611" spans="1:12" hidden="1" x14ac:dyDescent="0.15">
      <c r="A19611" s="1">
        <v>0.72635173611111103</v>
      </c>
      <c r="B19611" t="s">
        <v>14</v>
      </c>
      <c r="C19611">
        <v>2549789</v>
      </c>
      <c r="D19611" t="s">
        <v>15</v>
      </c>
      <c r="E19611" t="s">
        <v>49</v>
      </c>
      <c r="H19611">
        <v>-86</v>
      </c>
      <c r="I19611">
        <v>25</v>
      </c>
      <c r="J19611">
        <v>-94</v>
      </c>
      <c r="K19611">
        <v>17</v>
      </c>
      <c r="L19611">
        <v>-86</v>
      </c>
    </row>
    <row r="19612" spans="1:12" hidden="1" x14ac:dyDescent="0.15">
      <c r="A19612" s="1">
        <v>0.72635555555555553</v>
      </c>
      <c r="B19612" t="s">
        <v>14</v>
      </c>
      <c r="C19612">
        <v>2549797</v>
      </c>
      <c r="D19612" t="s">
        <v>15</v>
      </c>
      <c r="E19612" t="s">
        <v>55</v>
      </c>
      <c r="H19612">
        <v>-86</v>
      </c>
      <c r="I19612">
        <v>25</v>
      </c>
      <c r="J19612">
        <v>-94</v>
      </c>
      <c r="K19612">
        <v>17</v>
      </c>
      <c r="L19612">
        <v>-86</v>
      </c>
    </row>
    <row r="19613" spans="1:12" hidden="1" x14ac:dyDescent="0.15">
      <c r="A19613" s="1">
        <v>0.72636099537037035</v>
      </c>
      <c r="B19613" t="s">
        <v>14</v>
      </c>
      <c r="C19613">
        <v>2549899</v>
      </c>
      <c r="D19613" t="s">
        <v>15</v>
      </c>
      <c r="E19613" t="s">
        <v>55</v>
      </c>
      <c r="H19613">
        <v>-86</v>
      </c>
      <c r="I19613">
        <v>25</v>
      </c>
      <c r="J19613">
        <v>-94</v>
      </c>
      <c r="K19613">
        <v>17</v>
      </c>
      <c r="L19613">
        <v>-86</v>
      </c>
    </row>
    <row r="19614" spans="1:12" hidden="1" x14ac:dyDescent="0.15">
      <c r="A19614" s="1">
        <v>0.72636643518518518</v>
      </c>
      <c r="B19614" t="s">
        <v>14</v>
      </c>
      <c r="C19614">
        <v>2550001</v>
      </c>
      <c r="D19614" t="s">
        <v>15</v>
      </c>
      <c r="E19614" t="s">
        <v>60</v>
      </c>
      <c r="H19614">
        <v>-86</v>
      </c>
      <c r="I19614">
        <v>25</v>
      </c>
      <c r="J19614">
        <v>-94</v>
      </c>
      <c r="K19614">
        <v>17</v>
      </c>
      <c r="L19614">
        <v>-86</v>
      </c>
    </row>
    <row r="19615" spans="1:12" hidden="1" x14ac:dyDescent="0.15">
      <c r="A19615" s="1">
        <v>0.72636851851851858</v>
      </c>
      <c r="B19615" t="s">
        <v>14</v>
      </c>
      <c r="C19615">
        <v>2550103</v>
      </c>
      <c r="D19615" t="s">
        <v>15</v>
      </c>
      <c r="E19615" t="s">
        <v>90</v>
      </c>
      <c r="H19615">
        <v>-86</v>
      </c>
      <c r="I19615">
        <v>25</v>
      </c>
      <c r="J19615">
        <v>-94</v>
      </c>
      <c r="K19615">
        <v>17</v>
      </c>
      <c r="L19615">
        <v>-86</v>
      </c>
    </row>
    <row r="19616" spans="1:12" hidden="1" x14ac:dyDescent="0.15">
      <c r="A19616" s="1">
        <v>0.72637395833333329</v>
      </c>
      <c r="B19616" t="s">
        <v>14</v>
      </c>
      <c r="C19616">
        <v>2550205</v>
      </c>
      <c r="D19616" t="s">
        <v>15</v>
      </c>
      <c r="E19616" t="s">
        <v>90</v>
      </c>
      <c r="H19616">
        <v>-86</v>
      </c>
      <c r="I19616">
        <v>25</v>
      </c>
      <c r="J19616">
        <v>-94</v>
      </c>
      <c r="K19616">
        <v>17</v>
      </c>
      <c r="L19616">
        <v>-86</v>
      </c>
    </row>
    <row r="19617" spans="1:12" hidden="1" x14ac:dyDescent="0.15">
      <c r="A19617" s="1">
        <v>0.72637939814814823</v>
      </c>
      <c r="B19617" t="s">
        <v>14</v>
      </c>
      <c r="C19617">
        <v>2550307</v>
      </c>
      <c r="D19617" t="s">
        <v>15</v>
      </c>
      <c r="E19617" t="s">
        <v>90</v>
      </c>
      <c r="H19617">
        <v>-86</v>
      </c>
      <c r="I19617">
        <v>25</v>
      </c>
      <c r="J19617">
        <v>-94</v>
      </c>
      <c r="K19617">
        <v>17</v>
      </c>
      <c r="L19617">
        <v>-86</v>
      </c>
    </row>
    <row r="19618" spans="1:12" hidden="1" x14ac:dyDescent="0.15">
      <c r="A19618" s="1">
        <v>0.7263849537037036</v>
      </c>
      <c r="B19618" t="s">
        <v>14</v>
      </c>
      <c r="C19618">
        <v>2550409</v>
      </c>
      <c r="D19618" t="s">
        <v>15</v>
      </c>
      <c r="E19618" t="s">
        <v>90</v>
      </c>
      <c r="H19618">
        <v>-86</v>
      </c>
      <c r="I19618">
        <v>25</v>
      </c>
      <c r="J19618">
        <v>-94</v>
      </c>
      <c r="K19618">
        <v>17</v>
      </c>
      <c r="L19618">
        <v>-86</v>
      </c>
    </row>
    <row r="19619" spans="1:12" x14ac:dyDescent="0.15">
      <c r="A19619" s="1">
        <v>0.72638865740740732</v>
      </c>
      <c r="B19619" t="s">
        <v>14</v>
      </c>
      <c r="C19619">
        <v>2550416</v>
      </c>
      <c r="D19619" t="s">
        <v>20</v>
      </c>
      <c r="E19619" t="s">
        <v>35</v>
      </c>
      <c r="H19619">
        <v>-88</v>
      </c>
      <c r="I19619">
        <v>23</v>
      </c>
      <c r="J19619">
        <v>-100</v>
      </c>
      <c r="K19619">
        <v>11</v>
      </c>
      <c r="L19619">
        <v>-85</v>
      </c>
    </row>
    <row r="19620" spans="1:12" hidden="1" x14ac:dyDescent="0.15">
      <c r="A19620" s="1">
        <v>0.72639039351851853</v>
      </c>
      <c r="B19620" t="s">
        <v>14</v>
      </c>
      <c r="C19620">
        <v>2550511</v>
      </c>
      <c r="D19620" t="s">
        <v>15</v>
      </c>
      <c r="E19620" t="s">
        <v>90</v>
      </c>
      <c r="H19620">
        <v>-88</v>
      </c>
      <c r="I19620">
        <v>23</v>
      </c>
      <c r="J19620">
        <v>-100</v>
      </c>
      <c r="K19620">
        <v>11</v>
      </c>
      <c r="L19620">
        <v>-85</v>
      </c>
    </row>
    <row r="19621" spans="1:12" hidden="1" x14ac:dyDescent="0.15">
      <c r="A19621" s="1">
        <v>0.72639918981481477</v>
      </c>
      <c r="B19621" t="s">
        <v>14</v>
      </c>
      <c r="C19621">
        <v>2550613</v>
      </c>
      <c r="D19621" t="s">
        <v>15</v>
      </c>
      <c r="E19621" t="s">
        <v>60</v>
      </c>
      <c r="H19621">
        <v>-88</v>
      </c>
      <c r="I19621">
        <v>23</v>
      </c>
      <c r="J19621">
        <v>-100</v>
      </c>
      <c r="K19621">
        <v>11</v>
      </c>
      <c r="L19621">
        <v>-85</v>
      </c>
    </row>
    <row r="19622" spans="1:12" hidden="1" x14ac:dyDescent="0.15">
      <c r="A19622" s="1">
        <v>0.72639756944444445</v>
      </c>
      <c r="B19622" t="s">
        <v>14</v>
      </c>
      <c r="C19622">
        <v>2550651</v>
      </c>
      <c r="D19622" t="s">
        <v>15</v>
      </c>
      <c r="E19622" t="s">
        <v>45</v>
      </c>
      <c r="H19622">
        <v>-88</v>
      </c>
      <c r="I19622">
        <v>23</v>
      </c>
      <c r="J19622">
        <v>-100</v>
      </c>
      <c r="K19622">
        <v>11</v>
      </c>
      <c r="L19622">
        <v>-85</v>
      </c>
    </row>
    <row r="19623" spans="1:12" hidden="1" x14ac:dyDescent="0.15">
      <c r="A19623" s="1">
        <v>0.72640127314814817</v>
      </c>
      <c r="B19623" t="s">
        <v>14</v>
      </c>
      <c r="C19623">
        <v>2550715</v>
      </c>
      <c r="D19623" t="s">
        <v>15</v>
      </c>
      <c r="E19623" t="s">
        <v>90</v>
      </c>
      <c r="H19623">
        <v>-88</v>
      </c>
      <c r="I19623">
        <v>23</v>
      </c>
      <c r="J19623">
        <v>-100</v>
      </c>
      <c r="K19623">
        <v>11</v>
      </c>
      <c r="L19623">
        <v>-85</v>
      </c>
    </row>
    <row r="19624" spans="1:12" hidden="1" x14ac:dyDescent="0.15">
      <c r="A19624" s="1">
        <v>0.7264032407407407</v>
      </c>
      <c r="B19624" t="s">
        <v>14</v>
      </c>
      <c r="C19624">
        <v>2550756</v>
      </c>
      <c r="D19624" t="s">
        <v>15</v>
      </c>
      <c r="E19624" t="s">
        <v>50</v>
      </c>
      <c r="H19624">
        <v>-88</v>
      </c>
      <c r="I19624">
        <v>23</v>
      </c>
      <c r="J19624">
        <v>-100</v>
      </c>
      <c r="K19624">
        <v>11</v>
      </c>
      <c r="L19624">
        <v>-85</v>
      </c>
    </row>
    <row r="19625" spans="1:12" hidden="1" x14ac:dyDescent="0.15">
      <c r="A19625" s="1">
        <v>0.72640659722222223</v>
      </c>
      <c r="B19625" t="s">
        <v>14</v>
      </c>
      <c r="C19625">
        <v>2550817</v>
      </c>
      <c r="D19625" t="s">
        <v>15</v>
      </c>
      <c r="E19625" t="s">
        <v>90</v>
      </c>
      <c r="H19625">
        <v>-88</v>
      </c>
      <c r="I19625">
        <v>23</v>
      </c>
      <c r="J19625">
        <v>-100</v>
      </c>
      <c r="K19625">
        <v>11</v>
      </c>
      <c r="L19625">
        <v>-85</v>
      </c>
    </row>
    <row r="19626" spans="1:12" hidden="1" x14ac:dyDescent="0.15">
      <c r="A19626" s="1">
        <v>0.72641203703703694</v>
      </c>
      <c r="B19626" t="s">
        <v>14</v>
      </c>
      <c r="C19626">
        <v>2550919</v>
      </c>
      <c r="D19626" t="s">
        <v>15</v>
      </c>
      <c r="E19626" t="s">
        <v>90</v>
      </c>
      <c r="H19626">
        <v>-88</v>
      </c>
      <c r="I19626">
        <v>23</v>
      </c>
      <c r="J19626">
        <v>-100</v>
      </c>
      <c r="K19626">
        <v>11</v>
      </c>
      <c r="L19626">
        <v>-85</v>
      </c>
    </row>
    <row r="19627" spans="1:12" hidden="1" x14ac:dyDescent="0.15">
      <c r="A19627" s="1">
        <v>0.7264177083333333</v>
      </c>
      <c r="B19627" t="s">
        <v>14</v>
      </c>
      <c r="C19627">
        <v>2551021</v>
      </c>
      <c r="D19627" t="s">
        <v>15</v>
      </c>
      <c r="E19627" t="s">
        <v>90</v>
      </c>
      <c r="H19627">
        <v>-88</v>
      </c>
      <c r="I19627">
        <v>23</v>
      </c>
      <c r="J19627">
        <v>-100</v>
      </c>
      <c r="K19627">
        <v>11</v>
      </c>
      <c r="L19627">
        <v>-85</v>
      </c>
    </row>
    <row r="19628" spans="1:12" hidden="1" x14ac:dyDescent="0.15">
      <c r="A19628" s="1">
        <v>0.72642303240740747</v>
      </c>
      <c r="B19628" t="s">
        <v>14</v>
      </c>
      <c r="C19628">
        <v>2551123</v>
      </c>
      <c r="D19628" t="s">
        <v>15</v>
      </c>
      <c r="E19628" t="s">
        <v>90</v>
      </c>
      <c r="H19628">
        <v>-88</v>
      </c>
      <c r="I19628">
        <v>23</v>
      </c>
      <c r="J19628">
        <v>-100</v>
      </c>
      <c r="K19628">
        <v>11</v>
      </c>
      <c r="L19628">
        <v>-85</v>
      </c>
    </row>
    <row r="19629" spans="1:12" hidden="1" x14ac:dyDescent="0.15">
      <c r="A19629" s="1">
        <v>0.72642881944444448</v>
      </c>
      <c r="B19629" t="s">
        <v>14</v>
      </c>
      <c r="C19629">
        <v>2551228</v>
      </c>
      <c r="D19629" t="s">
        <v>15</v>
      </c>
      <c r="E19629" t="s">
        <v>45</v>
      </c>
      <c r="H19629">
        <v>-88</v>
      </c>
      <c r="I19629">
        <v>23</v>
      </c>
      <c r="J19629">
        <v>-100</v>
      </c>
      <c r="K19629">
        <v>11</v>
      </c>
      <c r="L19629">
        <v>-85</v>
      </c>
    </row>
    <row r="19630" spans="1:12" hidden="1" x14ac:dyDescent="0.15">
      <c r="A19630" s="1">
        <v>0.72643622685185194</v>
      </c>
      <c r="B19630" t="s">
        <v>14</v>
      </c>
      <c r="C19630">
        <v>2551375</v>
      </c>
      <c r="D19630" t="s">
        <v>15</v>
      </c>
      <c r="E19630" t="s">
        <v>49</v>
      </c>
      <c r="H19630">
        <v>-88</v>
      </c>
      <c r="I19630">
        <v>23</v>
      </c>
      <c r="J19630">
        <v>-100</v>
      </c>
      <c r="K19630">
        <v>11</v>
      </c>
      <c r="L19630">
        <v>-85</v>
      </c>
    </row>
    <row r="19631" spans="1:12" hidden="1" x14ac:dyDescent="0.15">
      <c r="A19631" s="1">
        <v>0.72643900462962963</v>
      </c>
      <c r="B19631" t="s">
        <v>14</v>
      </c>
      <c r="C19631">
        <v>2551426</v>
      </c>
      <c r="D19631" t="s">
        <v>15</v>
      </c>
      <c r="E19631" t="s">
        <v>50</v>
      </c>
      <c r="H19631">
        <v>-88</v>
      </c>
      <c r="I19631">
        <v>23</v>
      </c>
      <c r="J19631">
        <v>-100</v>
      </c>
      <c r="K19631">
        <v>11</v>
      </c>
      <c r="L19631">
        <v>-85</v>
      </c>
    </row>
    <row r="19632" spans="1:12" hidden="1" x14ac:dyDescent="0.15">
      <c r="A19632" s="1">
        <v>0.72644444444444434</v>
      </c>
      <c r="B19632" t="s">
        <v>14</v>
      </c>
      <c r="C19632">
        <v>2551528</v>
      </c>
      <c r="D19632" t="s">
        <v>15</v>
      </c>
      <c r="E19632" t="s">
        <v>16</v>
      </c>
      <c r="H19632">
        <v>-88</v>
      </c>
      <c r="I19632">
        <v>23</v>
      </c>
      <c r="J19632">
        <v>-100</v>
      </c>
      <c r="K19632">
        <v>11</v>
      </c>
      <c r="L19632">
        <v>-85</v>
      </c>
    </row>
    <row r="19633" spans="1:12" hidden="1" x14ac:dyDescent="0.15">
      <c r="A19633" s="1">
        <v>0.72645266203703696</v>
      </c>
      <c r="B19633" t="s">
        <v>14</v>
      </c>
      <c r="C19633">
        <v>2551681</v>
      </c>
      <c r="D19633" t="s">
        <v>15</v>
      </c>
      <c r="E19633" t="s">
        <v>52</v>
      </c>
      <c r="H19633">
        <v>-88</v>
      </c>
      <c r="I19633">
        <v>23</v>
      </c>
      <c r="J19633">
        <v>-100</v>
      </c>
      <c r="K19633">
        <v>11</v>
      </c>
      <c r="L19633">
        <v>-85</v>
      </c>
    </row>
    <row r="19634" spans="1:12" hidden="1" x14ac:dyDescent="0.15">
      <c r="A19634" s="1">
        <v>0.72645543981481486</v>
      </c>
      <c r="B19634" t="s">
        <v>14</v>
      </c>
      <c r="C19634">
        <v>2551732</v>
      </c>
      <c r="D19634" t="s">
        <v>15</v>
      </c>
      <c r="E19634" t="s">
        <v>48</v>
      </c>
      <c r="H19634">
        <v>-88</v>
      </c>
      <c r="I19634">
        <v>23</v>
      </c>
      <c r="J19634">
        <v>-100</v>
      </c>
      <c r="K19634">
        <v>11</v>
      </c>
      <c r="L19634">
        <v>-85</v>
      </c>
    </row>
    <row r="19635" spans="1:12" hidden="1" x14ac:dyDescent="0.15">
      <c r="A19635" s="1">
        <v>0.72645879629629639</v>
      </c>
      <c r="B19635" t="s">
        <v>14</v>
      </c>
      <c r="C19635">
        <v>655716</v>
      </c>
      <c r="D19635" t="s">
        <v>20</v>
      </c>
      <c r="E19635" t="s">
        <v>21</v>
      </c>
      <c r="F19635" t="s">
        <v>82</v>
      </c>
      <c r="H19635">
        <v>-85</v>
      </c>
      <c r="I19635">
        <v>26</v>
      </c>
      <c r="J19635">
        <v>-100</v>
      </c>
      <c r="K19635">
        <v>11</v>
      </c>
    </row>
    <row r="19636" spans="1:12" hidden="1" x14ac:dyDescent="0.15">
      <c r="A19636" s="1">
        <v>0.72645879629629639</v>
      </c>
      <c r="B19636" t="s">
        <v>14</v>
      </c>
      <c r="C19636">
        <v>655716</v>
      </c>
      <c r="D19636" t="s">
        <v>20</v>
      </c>
      <c r="E19636" t="s">
        <v>61</v>
      </c>
      <c r="H19636">
        <v>-85</v>
      </c>
      <c r="I19636">
        <v>26</v>
      </c>
      <c r="J19636">
        <v>-100</v>
      </c>
      <c r="K19636">
        <v>11</v>
      </c>
    </row>
    <row r="19637" spans="1:12" hidden="1" x14ac:dyDescent="0.15">
      <c r="A19637" s="1">
        <v>0.72645891203703705</v>
      </c>
      <c r="B19637" t="s">
        <v>14</v>
      </c>
      <c r="C19637">
        <v>655717</v>
      </c>
      <c r="D19637" t="s">
        <v>20</v>
      </c>
      <c r="E19637" t="s">
        <v>33</v>
      </c>
      <c r="H19637">
        <v>-85</v>
      </c>
      <c r="I19637">
        <v>26</v>
      </c>
      <c r="J19637">
        <v>-100</v>
      </c>
      <c r="K19637">
        <v>11</v>
      </c>
    </row>
    <row r="19638" spans="1:12" hidden="1" x14ac:dyDescent="0.15">
      <c r="A19638" s="1">
        <v>0.72646666666666659</v>
      </c>
      <c r="B19638" t="s">
        <v>14</v>
      </c>
      <c r="C19638">
        <v>655862</v>
      </c>
      <c r="D19638" t="s">
        <v>15</v>
      </c>
      <c r="E19638" t="s">
        <v>56</v>
      </c>
      <c r="H19638">
        <v>-85</v>
      </c>
      <c r="I19638">
        <v>26</v>
      </c>
      <c r="J19638">
        <v>-100</v>
      </c>
      <c r="K19638">
        <v>11</v>
      </c>
    </row>
    <row r="19639" spans="1:12" hidden="1" x14ac:dyDescent="0.15">
      <c r="A19639" s="1">
        <v>0.72646701388888879</v>
      </c>
      <c r="B19639" t="s">
        <v>14</v>
      </c>
      <c r="C19639">
        <v>655869</v>
      </c>
      <c r="D19639" t="s">
        <v>15</v>
      </c>
      <c r="E19639" t="s">
        <v>51</v>
      </c>
      <c r="H19639">
        <v>-85</v>
      </c>
      <c r="I19639">
        <v>26</v>
      </c>
      <c r="J19639">
        <v>-100</v>
      </c>
      <c r="K19639">
        <v>11</v>
      </c>
    </row>
    <row r="19640" spans="1:12" hidden="1" x14ac:dyDescent="0.15">
      <c r="A19640" s="1">
        <v>0.72646701388888879</v>
      </c>
      <c r="B19640" t="s">
        <v>14</v>
      </c>
      <c r="C19640">
        <v>655869</v>
      </c>
      <c r="D19640" t="s">
        <v>20</v>
      </c>
      <c r="E19640" t="s">
        <v>61</v>
      </c>
      <c r="H19640">
        <v>-85</v>
      </c>
      <c r="I19640">
        <v>26</v>
      </c>
      <c r="J19640">
        <v>-100</v>
      </c>
      <c r="K19640">
        <v>11</v>
      </c>
    </row>
    <row r="19641" spans="1:12" hidden="1" x14ac:dyDescent="0.15">
      <c r="A19641" s="1">
        <v>0.72646805555555549</v>
      </c>
      <c r="B19641" t="s">
        <v>14</v>
      </c>
      <c r="C19641">
        <v>655889</v>
      </c>
      <c r="D19641" t="s">
        <v>15</v>
      </c>
      <c r="E19641" t="s">
        <v>56</v>
      </c>
      <c r="H19641">
        <v>-85</v>
      </c>
      <c r="I19641">
        <v>26</v>
      </c>
      <c r="J19641">
        <v>-100</v>
      </c>
      <c r="K19641">
        <v>11</v>
      </c>
    </row>
    <row r="19642" spans="1:12" hidden="1" x14ac:dyDescent="0.15">
      <c r="A19642" s="1">
        <v>0.72646828703703703</v>
      </c>
      <c r="B19642" t="s">
        <v>14</v>
      </c>
      <c r="C19642">
        <v>655893</v>
      </c>
      <c r="D19642" t="s">
        <v>15</v>
      </c>
      <c r="E19642" t="s">
        <v>56</v>
      </c>
      <c r="H19642">
        <v>-85</v>
      </c>
      <c r="I19642">
        <v>26</v>
      </c>
      <c r="J19642">
        <v>-100</v>
      </c>
      <c r="K19642">
        <v>11</v>
      </c>
    </row>
    <row r="19643" spans="1:12" hidden="1" x14ac:dyDescent="0.15">
      <c r="A19643" s="1">
        <v>0.72646863425925934</v>
      </c>
      <c r="B19643" t="s">
        <v>14</v>
      </c>
      <c r="C19643">
        <v>655899</v>
      </c>
      <c r="D19643" t="s">
        <v>15</v>
      </c>
      <c r="E19643" t="s">
        <v>56</v>
      </c>
      <c r="H19643">
        <v>-85</v>
      </c>
      <c r="I19643">
        <v>26</v>
      </c>
      <c r="J19643">
        <v>-100</v>
      </c>
      <c r="K19643">
        <v>11</v>
      </c>
    </row>
    <row r="19644" spans="1:12" hidden="1" x14ac:dyDescent="0.15">
      <c r="A19644" s="1">
        <v>0.72646886574074065</v>
      </c>
      <c r="B19644" t="s">
        <v>14</v>
      </c>
      <c r="C19644">
        <v>655903</v>
      </c>
      <c r="D19644" t="s">
        <v>15</v>
      </c>
      <c r="E19644" t="s">
        <v>17</v>
      </c>
      <c r="H19644">
        <v>-85</v>
      </c>
      <c r="I19644">
        <v>26</v>
      </c>
      <c r="J19644">
        <v>-100</v>
      </c>
      <c r="K19644">
        <v>11</v>
      </c>
    </row>
    <row r="19645" spans="1:12" hidden="1" x14ac:dyDescent="0.15">
      <c r="A19645" s="1">
        <v>0.72646909722222219</v>
      </c>
      <c r="B19645" t="s">
        <v>14</v>
      </c>
      <c r="C19645">
        <v>655909</v>
      </c>
      <c r="D19645" t="s">
        <v>15</v>
      </c>
      <c r="E19645" t="s">
        <v>17</v>
      </c>
      <c r="H19645">
        <v>-85</v>
      </c>
      <c r="I19645">
        <v>26</v>
      </c>
      <c r="J19645">
        <v>-100</v>
      </c>
      <c r="K19645">
        <v>11</v>
      </c>
    </row>
    <row r="19646" spans="1:12" hidden="1" x14ac:dyDescent="0.15">
      <c r="A19646" s="1">
        <v>0.7264694444444445</v>
      </c>
      <c r="B19646" t="s">
        <v>14</v>
      </c>
      <c r="C19646">
        <v>655914</v>
      </c>
      <c r="D19646" t="s">
        <v>15</v>
      </c>
      <c r="E19646" t="s">
        <v>17</v>
      </c>
      <c r="H19646">
        <v>-85</v>
      </c>
      <c r="I19646">
        <v>26</v>
      </c>
      <c r="J19646">
        <v>-100</v>
      </c>
      <c r="K19646">
        <v>11</v>
      </c>
    </row>
    <row r="19647" spans="1:12" hidden="1" x14ac:dyDescent="0.15">
      <c r="A19647" s="1">
        <v>0.72646967592592582</v>
      </c>
      <c r="B19647" t="s">
        <v>14</v>
      </c>
      <c r="C19647">
        <v>655920</v>
      </c>
      <c r="D19647" t="s">
        <v>15</v>
      </c>
      <c r="E19647" t="s">
        <v>16</v>
      </c>
      <c r="H19647">
        <v>-85</v>
      </c>
      <c r="I19647">
        <v>26</v>
      </c>
      <c r="J19647">
        <v>-100</v>
      </c>
      <c r="K19647">
        <v>11</v>
      </c>
    </row>
    <row r="19648" spans="1:12" hidden="1" x14ac:dyDescent="0.15">
      <c r="A19648" s="1">
        <v>0.72646990740740736</v>
      </c>
      <c r="B19648" t="s">
        <v>14</v>
      </c>
      <c r="C19648">
        <v>655924</v>
      </c>
      <c r="D19648" t="s">
        <v>15</v>
      </c>
      <c r="E19648" t="s">
        <v>17</v>
      </c>
      <c r="H19648">
        <v>-85</v>
      </c>
      <c r="I19648">
        <v>26</v>
      </c>
      <c r="J19648">
        <v>-100</v>
      </c>
      <c r="K19648">
        <v>11</v>
      </c>
    </row>
    <row r="19649" spans="1:12" hidden="1" x14ac:dyDescent="0.15">
      <c r="A19649" s="1">
        <v>0.72647025462962966</v>
      </c>
      <c r="B19649" t="s">
        <v>14</v>
      </c>
      <c r="C19649">
        <v>655930</v>
      </c>
      <c r="D19649" t="s">
        <v>15</v>
      </c>
      <c r="E19649" t="s">
        <v>56</v>
      </c>
      <c r="H19649">
        <v>-85</v>
      </c>
      <c r="I19649">
        <v>26</v>
      </c>
      <c r="J19649">
        <v>-100</v>
      </c>
      <c r="K19649">
        <v>11</v>
      </c>
    </row>
    <row r="19650" spans="1:12" hidden="1" x14ac:dyDescent="0.15">
      <c r="A19650" s="1">
        <v>0.72647037037037032</v>
      </c>
      <c r="B19650" t="s">
        <v>14</v>
      </c>
      <c r="C19650">
        <v>655932</v>
      </c>
      <c r="D19650" t="s">
        <v>18</v>
      </c>
      <c r="E19650" t="s">
        <v>58</v>
      </c>
      <c r="H19650">
        <v>-85</v>
      </c>
      <c r="I19650">
        <v>26</v>
      </c>
      <c r="J19650">
        <v>-100</v>
      </c>
      <c r="K19650">
        <v>11</v>
      </c>
    </row>
    <row r="19651" spans="1:12" hidden="1" x14ac:dyDescent="0.15">
      <c r="A19651" s="1">
        <v>0.72647106481481483</v>
      </c>
      <c r="B19651" t="s">
        <v>14</v>
      </c>
      <c r="C19651">
        <v>655944</v>
      </c>
      <c r="D19651" t="s">
        <v>15</v>
      </c>
      <c r="E19651" t="s">
        <v>56</v>
      </c>
      <c r="H19651">
        <v>-85</v>
      </c>
      <c r="I19651">
        <v>26</v>
      </c>
      <c r="J19651">
        <v>-100</v>
      </c>
      <c r="K19651">
        <v>11</v>
      </c>
    </row>
    <row r="19652" spans="1:12" hidden="1" x14ac:dyDescent="0.15">
      <c r="A19652" s="1">
        <v>0.72647129629629636</v>
      </c>
      <c r="B19652" t="s">
        <v>14</v>
      </c>
      <c r="C19652">
        <v>655950</v>
      </c>
      <c r="D19652" t="s">
        <v>15</v>
      </c>
      <c r="E19652" t="s">
        <v>17</v>
      </c>
      <c r="H19652">
        <v>-85</v>
      </c>
      <c r="I19652">
        <v>26</v>
      </c>
      <c r="J19652">
        <v>-100</v>
      </c>
      <c r="K19652">
        <v>11</v>
      </c>
    </row>
    <row r="19653" spans="1:12" hidden="1" x14ac:dyDescent="0.15">
      <c r="A19653" s="1">
        <v>0.72647141203703702</v>
      </c>
      <c r="B19653" t="s">
        <v>14</v>
      </c>
      <c r="C19653">
        <v>655951</v>
      </c>
      <c r="D19653" t="s">
        <v>18</v>
      </c>
      <c r="E19653" t="s">
        <v>19</v>
      </c>
      <c r="H19653">
        <v>-85</v>
      </c>
      <c r="I19653">
        <v>26</v>
      </c>
      <c r="J19653">
        <v>-100</v>
      </c>
      <c r="K19653">
        <v>11</v>
      </c>
    </row>
    <row r="19654" spans="1:12" hidden="1" x14ac:dyDescent="0.15">
      <c r="A19654" s="1">
        <v>0.72647141203703702</v>
      </c>
      <c r="B19654" t="s">
        <v>14</v>
      </c>
      <c r="C19654">
        <v>655951</v>
      </c>
      <c r="D19654" t="s">
        <v>20</v>
      </c>
      <c r="E19654" t="s">
        <v>21</v>
      </c>
      <c r="F19654" t="s">
        <v>22</v>
      </c>
      <c r="G19654" t="s">
        <v>236</v>
      </c>
      <c r="H19654">
        <v>-85</v>
      </c>
      <c r="I19654">
        <v>26</v>
      </c>
      <c r="J19654">
        <v>-100</v>
      </c>
      <c r="K19654">
        <v>11</v>
      </c>
    </row>
    <row r="19655" spans="1:12" hidden="1" x14ac:dyDescent="0.15">
      <c r="A19655" s="1">
        <v>0.72647361111111108</v>
      </c>
      <c r="B19655" t="s">
        <v>14</v>
      </c>
      <c r="C19655">
        <v>655992</v>
      </c>
      <c r="D19655" t="s">
        <v>18</v>
      </c>
      <c r="E19655" t="s">
        <v>24</v>
      </c>
      <c r="H19655">
        <v>-85</v>
      </c>
      <c r="I19655">
        <v>26</v>
      </c>
      <c r="J19655">
        <v>-100</v>
      </c>
      <c r="K19655">
        <v>11</v>
      </c>
    </row>
    <row r="19656" spans="1:12" hidden="1" x14ac:dyDescent="0.15">
      <c r="A19656" s="1">
        <v>0.72647604166666657</v>
      </c>
      <c r="B19656" t="s">
        <v>14</v>
      </c>
      <c r="C19656">
        <v>656038</v>
      </c>
      <c r="D19656" t="s">
        <v>15</v>
      </c>
      <c r="E19656" t="s">
        <v>26</v>
      </c>
      <c r="H19656">
        <v>-85</v>
      </c>
      <c r="I19656">
        <v>26</v>
      </c>
      <c r="J19656">
        <v>-100</v>
      </c>
      <c r="K19656">
        <v>11</v>
      </c>
    </row>
    <row r="19657" spans="1:12" hidden="1" x14ac:dyDescent="0.15">
      <c r="A19657" s="1">
        <v>0.72647604166666657</v>
      </c>
      <c r="B19657" t="s">
        <v>14</v>
      </c>
      <c r="C19657">
        <v>656038</v>
      </c>
      <c r="D19657" t="s">
        <v>18</v>
      </c>
      <c r="E19657" t="s">
        <v>27</v>
      </c>
      <c r="H19657">
        <v>-85</v>
      </c>
      <c r="I19657">
        <v>26</v>
      </c>
      <c r="J19657">
        <v>-100</v>
      </c>
      <c r="K19657">
        <v>11</v>
      </c>
    </row>
    <row r="19658" spans="1:12" hidden="1" x14ac:dyDescent="0.15">
      <c r="A19658" s="1">
        <v>0.72647604166666657</v>
      </c>
      <c r="B19658" t="s">
        <v>14</v>
      </c>
      <c r="C19658">
        <v>656038</v>
      </c>
      <c r="D19658" t="s">
        <v>18</v>
      </c>
      <c r="E19658" t="s">
        <v>28</v>
      </c>
      <c r="H19658">
        <v>-85</v>
      </c>
      <c r="I19658">
        <v>26</v>
      </c>
      <c r="J19658">
        <v>-100</v>
      </c>
      <c r="K19658">
        <v>11</v>
      </c>
    </row>
    <row r="19659" spans="1:12" hidden="1" x14ac:dyDescent="0.15">
      <c r="A19659" s="1">
        <v>0.72647604166666657</v>
      </c>
      <c r="B19659" t="s">
        <v>14</v>
      </c>
      <c r="C19659">
        <v>656038</v>
      </c>
      <c r="D19659" t="s">
        <v>20</v>
      </c>
      <c r="E19659" t="s">
        <v>29</v>
      </c>
      <c r="H19659">
        <v>-85</v>
      </c>
      <c r="I19659">
        <v>26</v>
      </c>
      <c r="J19659">
        <v>-100</v>
      </c>
      <c r="K19659">
        <v>11</v>
      </c>
    </row>
    <row r="19660" spans="1:12" hidden="1" x14ac:dyDescent="0.15">
      <c r="A19660" s="1">
        <v>0.72647627314814811</v>
      </c>
      <c r="B19660" t="s">
        <v>14</v>
      </c>
      <c r="C19660">
        <v>656043</v>
      </c>
      <c r="D19660" t="s">
        <v>18</v>
      </c>
      <c r="E19660" t="s">
        <v>30</v>
      </c>
      <c r="H19660">
        <v>-85</v>
      </c>
      <c r="I19660">
        <v>26</v>
      </c>
      <c r="J19660">
        <v>-100</v>
      </c>
      <c r="K19660">
        <v>11</v>
      </c>
    </row>
    <row r="19661" spans="1:12" hidden="1" x14ac:dyDescent="0.15">
      <c r="A19661" s="1">
        <v>0.72647685185185196</v>
      </c>
      <c r="B19661" t="s">
        <v>14</v>
      </c>
      <c r="C19661">
        <v>656054</v>
      </c>
      <c r="D19661" t="s">
        <v>15</v>
      </c>
      <c r="E19661" t="s">
        <v>25</v>
      </c>
      <c r="H19661">
        <v>-85</v>
      </c>
      <c r="I19661">
        <v>26</v>
      </c>
      <c r="J19661">
        <v>-100</v>
      </c>
      <c r="K19661">
        <v>11</v>
      </c>
    </row>
    <row r="19662" spans="1:12" hidden="1" x14ac:dyDescent="0.15">
      <c r="A19662" s="1">
        <v>0.72647800925925932</v>
      </c>
      <c r="B19662" t="s">
        <v>14</v>
      </c>
      <c r="C19662">
        <v>656074</v>
      </c>
      <c r="D19662" t="s">
        <v>18</v>
      </c>
      <c r="E19662" t="s">
        <v>34</v>
      </c>
      <c r="H19662">
        <v>-85</v>
      </c>
      <c r="I19662">
        <v>26</v>
      </c>
      <c r="J19662">
        <v>-100</v>
      </c>
      <c r="K19662">
        <v>11</v>
      </c>
    </row>
    <row r="19663" spans="1:12" x14ac:dyDescent="0.15">
      <c r="A19663" s="1">
        <v>0.72647800925925932</v>
      </c>
      <c r="B19663" t="s">
        <v>14</v>
      </c>
      <c r="C19663">
        <v>656074</v>
      </c>
      <c r="D19663" t="s">
        <v>20</v>
      </c>
      <c r="E19663" t="s">
        <v>35</v>
      </c>
      <c r="H19663">
        <v>-80</v>
      </c>
      <c r="I19663">
        <v>31</v>
      </c>
      <c r="J19663">
        <v>-87</v>
      </c>
      <c r="K19663">
        <v>24</v>
      </c>
      <c r="L19663">
        <v>-84</v>
      </c>
    </row>
    <row r="19664" spans="1:12" hidden="1" x14ac:dyDescent="0.15">
      <c r="A19664" s="1">
        <v>0.7264787037037036</v>
      </c>
      <c r="B19664" t="s">
        <v>14</v>
      </c>
      <c r="C19664">
        <v>656089</v>
      </c>
      <c r="D19664" t="s">
        <v>15</v>
      </c>
      <c r="E19664" t="s">
        <v>30</v>
      </c>
      <c r="H19664">
        <v>-80</v>
      </c>
      <c r="I19664">
        <v>31</v>
      </c>
      <c r="J19664">
        <v>-87</v>
      </c>
      <c r="K19664">
        <v>24</v>
      </c>
      <c r="L19664">
        <v>-84</v>
      </c>
    </row>
    <row r="19665" spans="1:12" hidden="1" x14ac:dyDescent="0.15">
      <c r="A19665" s="1">
        <v>0.7264787037037036</v>
      </c>
      <c r="B19665" t="s">
        <v>14</v>
      </c>
      <c r="C19665">
        <v>656089</v>
      </c>
      <c r="D19665" t="s">
        <v>15</v>
      </c>
      <c r="E19665" t="s">
        <v>31</v>
      </c>
      <c r="H19665">
        <v>-80</v>
      </c>
      <c r="I19665">
        <v>31</v>
      </c>
      <c r="J19665">
        <v>-87</v>
      </c>
      <c r="K19665">
        <v>24</v>
      </c>
      <c r="L19665">
        <v>-84</v>
      </c>
    </row>
    <row r="19666" spans="1:12" hidden="1" x14ac:dyDescent="0.15">
      <c r="A19666" s="1">
        <v>0.72647905092592591</v>
      </c>
      <c r="B19666" t="s">
        <v>14</v>
      </c>
      <c r="C19666">
        <v>656094</v>
      </c>
      <c r="D19666" t="s">
        <v>18</v>
      </c>
      <c r="E19666" t="s">
        <v>30</v>
      </c>
      <c r="H19666">
        <v>-80</v>
      </c>
      <c r="I19666">
        <v>31</v>
      </c>
      <c r="J19666">
        <v>-87</v>
      </c>
      <c r="K19666">
        <v>24</v>
      </c>
      <c r="L19666">
        <v>-84</v>
      </c>
    </row>
    <row r="19667" spans="1:12" hidden="1" x14ac:dyDescent="0.15">
      <c r="A19667" s="1">
        <v>0.72648148148148151</v>
      </c>
      <c r="B19667" t="s">
        <v>14</v>
      </c>
      <c r="C19667">
        <v>656140</v>
      </c>
      <c r="D19667" t="s">
        <v>15</v>
      </c>
      <c r="E19667" t="s">
        <v>36</v>
      </c>
      <c r="H19667">
        <v>-80</v>
      </c>
      <c r="I19667">
        <v>31</v>
      </c>
      <c r="J19667">
        <v>-87</v>
      </c>
      <c r="K19667">
        <v>24</v>
      </c>
      <c r="L19667">
        <v>-84</v>
      </c>
    </row>
    <row r="19668" spans="1:12" hidden="1" x14ac:dyDescent="0.15">
      <c r="A19668" s="1">
        <v>0.72648217592592601</v>
      </c>
      <c r="B19668" t="s">
        <v>14</v>
      </c>
      <c r="C19668">
        <v>656152</v>
      </c>
      <c r="D19668" t="s">
        <v>18</v>
      </c>
      <c r="E19668" t="s">
        <v>38</v>
      </c>
      <c r="H19668">
        <v>-80</v>
      </c>
      <c r="I19668">
        <v>31</v>
      </c>
      <c r="J19668">
        <v>-87</v>
      </c>
      <c r="K19668">
        <v>24</v>
      </c>
      <c r="L19668">
        <v>-84</v>
      </c>
    </row>
    <row r="19669" spans="1:12" hidden="1" x14ac:dyDescent="0.15">
      <c r="A19669" s="1">
        <v>0.72648229166666667</v>
      </c>
      <c r="B19669" t="s">
        <v>14</v>
      </c>
      <c r="C19669">
        <v>656156</v>
      </c>
      <c r="D19669" t="s">
        <v>15</v>
      </c>
      <c r="E19669" t="s">
        <v>25</v>
      </c>
      <c r="H19669">
        <v>-80</v>
      </c>
      <c r="I19669">
        <v>31</v>
      </c>
      <c r="J19669">
        <v>-87</v>
      </c>
      <c r="K19669">
        <v>24</v>
      </c>
      <c r="L19669">
        <v>-84</v>
      </c>
    </row>
    <row r="19670" spans="1:12" hidden="1" x14ac:dyDescent="0.15">
      <c r="A19670" s="1">
        <v>0.72648333333333337</v>
      </c>
      <c r="B19670" t="s">
        <v>14</v>
      </c>
      <c r="C19670">
        <v>656175</v>
      </c>
      <c r="D19670" t="s">
        <v>18</v>
      </c>
      <c r="E19670" t="s">
        <v>34</v>
      </c>
      <c r="H19670">
        <v>-80</v>
      </c>
      <c r="I19670">
        <v>31</v>
      </c>
      <c r="J19670">
        <v>-87</v>
      </c>
      <c r="K19670">
        <v>24</v>
      </c>
      <c r="L19670">
        <v>-84</v>
      </c>
    </row>
    <row r="19671" spans="1:12" x14ac:dyDescent="0.15">
      <c r="A19671" s="1">
        <v>0.72648333333333337</v>
      </c>
      <c r="B19671" t="s">
        <v>14</v>
      </c>
      <c r="C19671">
        <v>656175</v>
      </c>
      <c r="D19671" t="s">
        <v>20</v>
      </c>
      <c r="E19671" t="s">
        <v>35</v>
      </c>
      <c r="H19671">
        <v>-78</v>
      </c>
      <c r="I19671">
        <v>33</v>
      </c>
      <c r="J19671">
        <v>-89</v>
      </c>
      <c r="K19671">
        <v>22</v>
      </c>
      <c r="L19671">
        <v>-82</v>
      </c>
    </row>
    <row r="19672" spans="1:12" hidden="1" x14ac:dyDescent="0.15">
      <c r="A19672" s="1">
        <v>0.72648449074074073</v>
      </c>
      <c r="B19672" t="s">
        <v>14</v>
      </c>
      <c r="C19672">
        <v>656196</v>
      </c>
      <c r="D19672" t="s">
        <v>18</v>
      </c>
      <c r="E19672" t="s">
        <v>30</v>
      </c>
      <c r="H19672">
        <v>-78</v>
      </c>
      <c r="I19672">
        <v>33</v>
      </c>
      <c r="J19672">
        <v>-89</v>
      </c>
      <c r="K19672">
        <v>22</v>
      </c>
      <c r="L19672">
        <v>-82</v>
      </c>
    </row>
    <row r="19673" spans="1:12" hidden="1" x14ac:dyDescent="0.15">
      <c r="A19673" s="1">
        <v>0.72648692129629622</v>
      </c>
      <c r="B19673" t="s">
        <v>14</v>
      </c>
      <c r="C19673">
        <v>656242</v>
      </c>
      <c r="D19673" t="s">
        <v>15</v>
      </c>
      <c r="E19673" t="s">
        <v>30</v>
      </c>
      <c r="H19673">
        <v>-78</v>
      </c>
      <c r="I19673">
        <v>33</v>
      </c>
      <c r="J19673">
        <v>-89</v>
      </c>
      <c r="K19673">
        <v>22</v>
      </c>
      <c r="L19673">
        <v>-82</v>
      </c>
    </row>
    <row r="19674" spans="1:12" hidden="1" x14ac:dyDescent="0.15">
      <c r="A19674" s="1">
        <v>0.72648692129629622</v>
      </c>
      <c r="B19674" t="s">
        <v>14</v>
      </c>
      <c r="C19674">
        <v>656242</v>
      </c>
      <c r="D19674" t="s">
        <v>15</v>
      </c>
      <c r="E19674" t="s">
        <v>125</v>
      </c>
      <c r="H19674">
        <v>-78</v>
      </c>
      <c r="I19674">
        <v>33</v>
      </c>
      <c r="J19674">
        <v>-89</v>
      </c>
      <c r="K19674">
        <v>22</v>
      </c>
      <c r="L19674">
        <v>-82</v>
      </c>
    </row>
    <row r="19675" spans="1:12" hidden="1" x14ac:dyDescent="0.15">
      <c r="A19675" s="1">
        <v>0.72648692129629622</v>
      </c>
      <c r="B19675" t="s">
        <v>14</v>
      </c>
      <c r="C19675">
        <v>656242</v>
      </c>
      <c r="D19675" t="s">
        <v>18</v>
      </c>
      <c r="E19675" t="s">
        <v>126</v>
      </c>
      <c r="H19675">
        <v>-78</v>
      </c>
      <c r="I19675">
        <v>33</v>
      </c>
      <c r="J19675">
        <v>-89</v>
      </c>
      <c r="K19675">
        <v>22</v>
      </c>
      <c r="L19675">
        <v>-82</v>
      </c>
    </row>
    <row r="19676" spans="1:12" hidden="1" x14ac:dyDescent="0.15">
      <c r="A19676" s="1">
        <v>0.72648715277777776</v>
      </c>
      <c r="B19676" t="s">
        <v>14</v>
      </c>
      <c r="C19676">
        <v>656247</v>
      </c>
      <c r="D19676" t="s">
        <v>18</v>
      </c>
      <c r="E19676" t="s">
        <v>30</v>
      </c>
      <c r="H19676">
        <v>-78</v>
      </c>
      <c r="I19676">
        <v>33</v>
      </c>
      <c r="J19676">
        <v>-89</v>
      </c>
      <c r="K19676">
        <v>22</v>
      </c>
      <c r="L19676">
        <v>-82</v>
      </c>
    </row>
    <row r="19677" spans="1:12" hidden="1" x14ac:dyDescent="0.15">
      <c r="A19677" s="1">
        <v>0.72648773148148138</v>
      </c>
      <c r="B19677" t="s">
        <v>14</v>
      </c>
      <c r="C19677">
        <v>656258</v>
      </c>
      <c r="D19677" t="s">
        <v>15</v>
      </c>
      <c r="E19677" t="s">
        <v>32</v>
      </c>
      <c r="H19677">
        <v>-78</v>
      </c>
      <c r="I19677">
        <v>33</v>
      </c>
      <c r="J19677">
        <v>-89</v>
      </c>
      <c r="K19677">
        <v>22</v>
      </c>
      <c r="L19677">
        <v>-82</v>
      </c>
    </row>
    <row r="19678" spans="1:12" hidden="1" x14ac:dyDescent="0.15">
      <c r="A19678" s="1">
        <v>0.72648773148148138</v>
      </c>
      <c r="B19678" t="s">
        <v>14</v>
      </c>
      <c r="C19678">
        <v>656258</v>
      </c>
      <c r="D19678" t="s">
        <v>20</v>
      </c>
      <c r="E19678" t="s">
        <v>33</v>
      </c>
      <c r="H19678">
        <v>-78</v>
      </c>
      <c r="I19678">
        <v>33</v>
      </c>
      <c r="J19678">
        <v>-89</v>
      </c>
      <c r="K19678">
        <v>22</v>
      </c>
      <c r="L19678">
        <v>-82</v>
      </c>
    </row>
    <row r="19679" spans="1:12" hidden="1" x14ac:dyDescent="0.15">
      <c r="A19679" s="1">
        <v>0.72648877314814808</v>
      </c>
      <c r="B19679" t="s">
        <v>14</v>
      </c>
      <c r="C19679">
        <v>656277</v>
      </c>
      <c r="D19679" t="s">
        <v>18</v>
      </c>
      <c r="E19679" t="s">
        <v>34</v>
      </c>
      <c r="H19679">
        <v>-78</v>
      </c>
      <c r="I19679">
        <v>33</v>
      </c>
      <c r="J19679">
        <v>-89</v>
      </c>
      <c r="K19679">
        <v>22</v>
      </c>
      <c r="L19679">
        <v>-82</v>
      </c>
    </row>
    <row r="19680" spans="1:12" x14ac:dyDescent="0.15">
      <c r="A19680" s="1">
        <v>0.72648888888888885</v>
      </c>
      <c r="B19680" t="s">
        <v>14</v>
      </c>
      <c r="C19680">
        <v>656278</v>
      </c>
      <c r="D19680" t="s">
        <v>20</v>
      </c>
      <c r="E19680" t="s">
        <v>35</v>
      </c>
      <c r="H19680">
        <v>-80</v>
      </c>
      <c r="I19680">
        <v>31</v>
      </c>
      <c r="J19680">
        <v>-94</v>
      </c>
      <c r="K19680">
        <v>17</v>
      </c>
      <c r="L19680">
        <v>-85</v>
      </c>
    </row>
    <row r="19681" spans="1:12" hidden="1" x14ac:dyDescent="0.15">
      <c r="A19681" s="1">
        <v>0.72648969907407412</v>
      </c>
      <c r="B19681" t="s">
        <v>14</v>
      </c>
      <c r="C19681">
        <v>656293</v>
      </c>
      <c r="D19681" t="s">
        <v>15</v>
      </c>
      <c r="E19681" t="s">
        <v>30</v>
      </c>
      <c r="H19681">
        <v>-80</v>
      </c>
      <c r="I19681">
        <v>31</v>
      </c>
      <c r="J19681">
        <v>-94</v>
      </c>
      <c r="K19681">
        <v>17</v>
      </c>
      <c r="L19681">
        <v>-85</v>
      </c>
    </row>
    <row r="19682" spans="1:12" hidden="1" x14ac:dyDescent="0.15">
      <c r="A19682" s="1">
        <v>0.72648969907407412</v>
      </c>
      <c r="B19682" t="s">
        <v>14</v>
      </c>
      <c r="C19682">
        <v>656293</v>
      </c>
      <c r="D19682" t="s">
        <v>15</v>
      </c>
      <c r="E19682" t="s">
        <v>41</v>
      </c>
      <c r="F19682" t="s">
        <v>42</v>
      </c>
      <c r="G19682" t="s">
        <v>43</v>
      </c>
      <c r="H19682">
        <v>-80</v>
      </c>
      <c r="I19682">
        <v>31</v>
      </c>
      <c r="J19682">
        <v>-94</v>
      </c>
      <c r="K19682">
        <v>17</v>
      </c>
      <c r="L19682">
        <v>-85</v>
      </c>
    </row>
    <row r="19683" spans="1:12" hidden="1" x14ac:dyDescent="0.15">
      <c r="A19683" s="1">
        <v>0.72648993055555555</v>
      </c>
      <c r="B19683" t="s">
        <v>14</v>
      </c>
      <c r="C19683">
        <v>656298</v>
      </c>
      <c r="D19683" t="s">
        <v>18</v>
      </c>
      <c r="E19683" t="s">
        <v>36</v>
      </c>
      <c r="H19683">
        <v>-80</v>
      </c>
      <c r="I19683">
        <v>31</v>
      </c>
      <c r="J19683">
        <v>-94</v>
      </c>
      <c r="K19683">
        <v>17</v>
      </c>
      <c r="L19683">
        <v>-85</v>
      </c>
    </row>
    <row r="19684" spans="1:12" hidden="1" x14ac:dyDescent="0.15">
      <c r="A19684" s="1">
        <v>0.72649236111111115</v>
      </c>
      <c r="B19684" t="s">
        <v>14</v>
      </c>
      <c r="C19684">
        <v>656344</v>
      </c>
      <c r="D19684" t="s">
        <v>15</v>
      </c>
      <c r="E19684" t="s">
        <v>30</v>
      </c>
      <c r="H19684">
        <v>-80</v>
      </c>
      <c r="I19684">
        <v>31</v>
      </c>
      <c r="J19684">
        <v>-94</v>
      </c>
      <c r="K19684">
        <v>17</v>
      </c>
      <c r="L19684">
        <v>-85</v>
      </c>
    </row>
    <row r="19685" spans="1:12" hidden="1" x14ac:dyDescent="0.15">
      <c r="A19685" s="1">
        <v>0.72649236111111115</v>
      </c>
      <c r="B19685" t="s">
        <v>14</v>
      </c>
      <c r="C19685">
        <v>656344</v>
      </c>
      <c r="D19685" t="s">
        <v>15</v>
      </c>
      <c r="E19685" t="s">
        <v>46</v>
      </c>
      <c r="H19685">
        <v>-80</v>
      </c>
      <c r="I19685">
        <v>31</v>
      </c>
      <c r="J19685">
        <v>-94</v>
      </c>
      <c r="K19685">
        <v>17</v>
      </c>
      <c r="L19685">
        <v>-85</v>
      </c>
    </row>
    <row r="19686" spans="1:12" hidden="1" x14ac:dyDescent="0.15">
      <c r="A19686" s="1">
        <v>0.72649236111111115</v>
      </c>
      <c r="B19686" t="s">
        <v>14</v>
      </c>
      <c r="C19686">
        <v>656344</v>
      </c>
      <c r="D19686" t="s">
        <v>20</v>
      </c>
      <c r="E19686" t="s">
        <v>29</v>
      </c>
      <c r="H19686">
        <v>-80</v>
      </c>
      <c r="I19686">
        <v>31</v>
      </c>
      <c r="J19686">
        <v>-94</v>
      </c>
      <c r="K19686">
        <v>17</v>
      </c>
      <c r="L19686">
        <v>-85</v>
      </c>
    </row>
    <row r="19687" spans="1:12" hidden="1" x14ac:dyDescent="0.15">
      <c r="A19687" s="1">
        <v>0.72649259259259258</v>
      </c>
      <c r="B19687" t="s">
        <v>14</v>
      </c>
      <c r="C19687">
        <v>656349</v>
      </c>
      <c r="D19687" t="s">
        <v>18</v>
      </c>
      <c r="E19687" t="s">
        <v>47</v>
      </c>
      <c r="H19687">
        <v>-80</v>
      </c>
      <c r="I19687">
        <v>31</v>
      </c>
      <c r="J19687">
        <v>-94</v>
      </c>
      <c r="K19687">
        <v>17</v>
      </c>
      <c r="L19687">
        <v>-85</v>
      </c>
    </row>
    <row r="19688" spans="1:12" hidden="1" x14ac:dyDescent="0.15">
      <c r="A19688" s="1">
        <v>0.72648981481481478</v>
      </c>
      <c r="B19688" t="s">
        <v>14</v>
      </c>
      <c r="C19688">
        <v>656360</v>
      </c>
      <c r="D19688" t="s">
        <v>15</v>
      </c>
      <c r="E19688" t="s">
        <v>44</v>
      </c>
      <c r="H19688">
        <v>-80</v>
      </c>
      <c r="I19688">
        <v>31</v>
      </c>
      <c r="J19688">
        <v>-94</v>
      </c>
      <c r="K19688">
        <v>17</v>
      </c>
      <c r="L19688">
        <v>-85</v>
      </c>
    </row>
    <row r="19689" spans="1:12" hidden="1" x14ac:dyDescent="0.15">
      <c r="A19689" s="1">
        <v>0.72649421296296302</v>
      </c>
      <c r="B19689" t="s">
        <v>14</v>
      </c>
      <c r="C19689">
        <v>656379</v>
      </c>
      <c r="D19689" t="s">
        <v>18</v>
      </c>
      <c r="E19689" t="s">
        <v>34</v>
      </c>
      <c r="H19689">
        <v>-80</v>
      </c>
      <c r="I19689">
        <v>31</v>
      </c>
      <c r="J19689">
        <v>-94</v>
      </c>
      <c r="K19689">
        <v>17</v>
      </c>
      <c r="L19689">
        <v>-85</v>
      </c>
    </row>
    <row r="19690" spans="1:12" x14ac:dyDescent="0.15">
      <c r="A19690" s="1">
        <v>0.72649421296296302</v>
      </c>
      <c r="B19690" t="s">
        <v>14</v>
      </c>
      <c r="C19690">
        <v>656379</v>
      </c>
      <c r="D19690" t="s">
        <v>20</v>
      </c>
      <c r="E19690" t="s">
        <v>35</v>
      </c>
      <c r="H19690">
        <v>-79</v>
      </c>
      <c r="I19690">
        <v>32</v>
      </c>
      <c r="J19690">
        <v>-97</v>
      </c>
      <c r="K19690">
        <v>14</v>
      </c>
      <c r="L19690">
        <v>-89</v>
      </c>
    </row>
    <row r="19691" spans="1:12" hidden="1" x14ac:dyDescent="0.15">
      <c r="A19691" s="1">
        <v>0.72649513888888884</v>
      </c>
      <c r="B19691" t="s">
        <v>14</v>
      </c>
      <c r="C19691">
        <v>656395</v>
      </c>
      <c r="D19691" t="s">
        <v>15</v>
      </c>
      <c r="E19691" t="s">
        <v>26</v>
      </c>
      <c r="H19691">
        <v>-79</v>
      </c>
      <c r="I19691">
        <v>32</v>
      </c>
      <c r="J19691">
        <v>-97</v>
      </c>
      <c r="K19691">
        <v>14</v>
      </c>
      <c r="L19691">
        <v>-89</v>
      </c>
    </row>
    <row r="19692" spans="1:12" hidden="1" x14ac:dyDescent="0.15">
      <c r="A19692" s="1">
        <v>0.72649965277777773</v>
      </c>
      <c r="B19692" t="s">
        <v>14</v>
      </c>
      <c r="C19692">
        <v>656481</v>
      </c>
      <c r="D19692" t="s">
        <v>15</v>
      </c>
      <c r="E19692" t="s">
        <v>52</v>
      </c>
      <c r="H19692">
        <v>-79</v>
      </c>
      <c r="I19692">
        <v>32</v>
      </c>
      <c r="J19692">
        <v>-97</v>
      </c>
      <c r="K19692">
        <v>14</v>
      </c>
      <c r="L19692">
        <v>-89</v>
      </c>
    </row>
    <row r="19693" spans="1:12" hidden="1" x14ac:dyDescent="0.15">
      <c r="A19693" s="1">
        <v>0.72650243055555552</v>
      </c>
      <c r="B19693" t="s">
        <v>14</v>
      </c>
      <c r="C19693">
        <v>656532</v>
      </c>
      <c r="D19693" t="s">
        <v>15</v>
      </c>
      <c r="E19693" t="s">
        <v>48</v>
      </c>
      <c r="H19693">
        <v>-79</v>
      </c>
      <c r="I19693">
        <v>32</v>
      </c>
      <c r="J19693">
        <v>-97</v>
      </c>
      <c r="K19693">
        <v>14</v>
      </c>
      <c r="L19693">
        <v>-89</v>
      </c>
    </row>
    <row r="19694" spans="1:12" hidden="1" x14ac:dyDescent="0.15">
      <c r="A19694" s="1">
        <v>0.72650243055555552</v>
      </c>
      <c r="B19694" t="s">
        <v>14</v>
      </c>
      <c r="C19694">
        <v>656532</v>
      </c>
      <c r="D19694" t="s">
        <v>20</v>
      </c>
      <c r="E19694" t="s">
        <v>33</v>
      </c>
      <c r="H19694">
        <v>-79</v>
      </c>
      <c r="I19694">
        <v>32</v>
      </c>
      <c r="J19694">
        <v>-97</v>
      </c>
      <c r="K19694">
        <v>14</v>
      </c>
      <c r="L19694">
        <v>-89</v>
      </c>
    </row>
    <row r="19695" spans="1:12" hidden="1" x14ac:dyDescent="0.15">
      <c r="A19695" s="1">
        <v>0.72650509259259266</v>
      </c>
      <c r="B19695" t="s">
        <v>14</v>
      </c>
      <c r="C19695">
        <v>656583</v>
      </c>
      <c r="D19695" t="s">
        <v>15</v>
      </c>
      <c r="E19695" t="s">
        <v>49</v>
      </c>
      <c r="H19695">
        <v>-79</v>
      </c>
      <c r="I19695">
        <v>32</v>
      </c>
      <c r="J19695">
        <v>-97</v>
      </c>
      <c r="K19695">
        <v>14</v>
      </c>
      <c r="L19695">
        <v>-89</v>
      </c>
    </row>
    <row r="19696" spans="1:12" hidden="1" x14ac:dyDescent="0.15">
      <c r="A19696" s="1">
        <v>0.72650439814814816</v>
      </c>
      <c r="B19696" t="s">
        <v>14</v>
      </c>
      <c r="C19696">
        <v>656634</v>
      </c>
      <c r="D19696" t="s">
        <v>15</v>
      </c>
      <c r="E19696" t="s">
        <v>81</v>
      </c>
      <c r="H19696">
        <v>-79</v>
      </c>
      <c r="I19696">
        <v>32</v>
      </c>
      <c r="J19696">
        <v>-97</v>
      </c>
      <c r="K19696">
        <v>14</v>
      </c>
      <c r="L19696">
        <v>-89</v>
      </c>
    </row>
    <row r="19697" spans="1:12" hidden="1" x14ac:dyDescent="0.15">
      <c r="A19697" s="1">
        <v>0.72652129629629636</v>
      </c>
      <c r="B19697" t="s">
        <v>14</v>
      </c>
      <c r="C19697">
        <v>656950</v>
      </c>
      <c r="D19697" t="s">
        <v>15</v>
      </c>
      <c r="E19697" t="s">
        <v>81</v>
      </c>
      <c r="H19697">
        <v>-79</v>
      </c>
      <c r="I19697">
        <v>32</v>
      </c>
      <c r="J19697">
        <v>-97</v>
      </c>
      <c r="K19697">
        <v>14</v>
      </c>
      <c r="L19697">
        <v>-89</v>
      </c>
    </row>
    <row r="19698" spans="1:12" hidden="1" x14ac:dyDescent="0.15">
      <c r="A19698" s="1">
        <v>0.72652696759259261</v>
      </c>
      <c r="B19698" t="s">
        <v>14</v>
      </c>
      <c r="C19698">
        <v>656991</v>
      </c>
      <c r="D19698" t="s">
        <v>15</v>
      </c>
      <c r="E19698" t="s">
        <v>49</v>
      </c>
      <c r="H19698">
        <v>-79</v>
      </c>
      <c r="I19698">
        <v>32</v>
      </c>
      <c r="J19698">
        <v>-97</v>
      </c>
      <c r="K19698">
        <v>14</v>
      </c>
      <c r="L19698">
        <v>-89</v>
      </c>
    </row>
    <row r="19699" spans="1:12" hidden="1" x14ac:dyDescent="0.15">
      <c r="A19699" s="1">
        <v>0.72652696759259261</v>
      </c>
      <c r="B19699" t="s">
        <v>14</v>
      </c>
      <c r="C19699">
        <v>656991</v>
      </c>
      <c r="D19699" t="s">
        <v>20</v>
      </c>
      <c r="E19699" t="s">
        <v>21</v>
      </c>
      <c r="F19699" t="s">
        <v>53</v>
      </c>
      <c r="G19699" t="s">
        <v>237</v>
      </c>
      <c r="H19699">
        <v>-79</v>
      </c>
      <c r="I19699">
        <v>32</v>
      </c>
      <c r="J19699">
        <v>-97</v>
      </c>
      <c r="K19699">
        <v>14</v>
      </c>
    </row>
    <row r="19700" spans="1:12" hidden="1" x14ac:dyDescent="0.15">
      <c r="A19700" s="1">
        <v>0.72653506944444446</v>
      </c>
      <c r="B19700" t="s">
        <v>14</v>
      </c>
      <c r="C19700">
        <v>657144</v>
      </c>
      <c r="D19700" t="s">
        <v>15</v>
      </c>
      <c r="E19700" t="s">
        <v>16</v>
      </c>
      <c r="H19700">
        <v>-79</v>
      </c>
      <c r="I19700">
        <v>32</v>
      </c>
      <c r="J19700">
        <v>-97</v>
      </c>
      <c r="K19700">
        <v>14</v>
      </c>
    </row>
    <row r="19701" spans="1:12" hidden="1" x14ac:dyDescent="0.15">
      <c r="A19701" s="1">
        <v>0.72653784722222226</v>
      </c>
      <c r="B19701" t="s">
        <v>14</v>
      </c>
      <c r="C19701">
        <v>657195</v>
      </c>
      <c r="D19701" t="s">
        <v>15</v>
      </c>
      <c r="E19701" t="s">
        <v>49</v>
      </c>
      <c r="H19701">
        <v>-79</v>
      </c>
      <c r="I19701">
        <v>32</v>
      </c>
      <c r="J19701">
        <v>-97</v>
      </c>
      <c r="K19701">
        <v>14</v>
      </c>
    </row>
    <row r="19702" spans="1:12" hidden="1" x14ac:dyDescent="0.15">
      <c r="A19702" s="1">
        <v>0.72654050925925928</v>
      </c>
      <c r="B19702" t="s">
        <v>14</v>
      </c>
      <c r="C19702">
        <v>657246</v>
      </c>
      <c r="D19702" t="s">
        <v>15</v>
      </c>
      <c r="E19702" t="s">
        <v>50</v>
      </c>
      <c r="H19702">
        <v>-79</v>
      </c>
      <c r="I19702">
        <v>32</v>
      </c>
      <c r="J19702">
        <v>-97</v>
      </c>
      <c r="K19702">
        <v>14</v>
      </c>
    </row>
    <row r="19703" spans="1:12" hidden="1" x14ac:dyDescent="0.15">
      <c r="A19703" s="1">
        <v>0.72654328703703708</v>
      </c>
      <c r="B19703" t="s">
        <v>14</v>
      </c>
      <c r="C19703">
        <v>657297</v>
      </c>
      <c r="D19703" t="s">
        <v>15</v>
      </c>
      <c r="E19703" t="s">
        <v>52</v>
      </c>
      <c r="H19703">
        <v>-79</v>
      </c>
      <c r="I19703">
        <v>32</v>
      </c>
      <c r="J19703">
        <v>-97</v>
      </c>
      <c r="K19703">
        <v>14</v>
      </c>
    </row>
    <row r="19704" spans="1:12" hidden="1" x14ac:dyDescent="0.15">
      <c r="A19704" s="1">
        <v>0.72654606481481476</v>
      </c>
      <c r="B19704" t="s">
        <v>14</v>
      </c>
      <c r="C19704">
        <v>657348</v>
      </c>
      <c r="D19704" t="s">
        <v>15</v>
      </c>
      <c r="E19704" t="s">
        <v>48</v>
      </c>
      <c r="H19704">
        <v>-79</v>
      </c>
      <c r="I19704">
        <v>32</v>
      </c>
      <c r="J19704">
        <v>-97</v>
      </c>
      <c r="K19704">
        <v>14</v>
      </c>
    </row>
    <row r="19705" spans="1:12" hidden="1" x14ac:dyDescent="0.15">
      <c r="A19705" s="1">
        <v>0.72654606481481476</v>
      </c>
      <c r="B19705" t="s">
        <v>14</v>
      </c>
      <c r="C19705">
        <v>657348</v>
      </c>
      <c r="D19705" t="s">
        <v>20</v>
      </c>
      <c r="E19705" t="s">
        <v>33</v>
      </c>
      <c r="H19705">
        <v>-79</v>
      </c>
      <c r="I19705">
        <v>32</v>
      </c>
      <c r="J19705">
        <v>-97</v>
      </c>
      <c r="K19705">
        <v>14</v>
      </c>
    </row>
    <row r="19706" spans="1:12" hidden="1" x14ac:dyDescent="0.15">
      <c r="A19706" s="1">
        <v>0.72654837962962959</v>
      </c>
      <c r="B19706" t="s">
        <v>14</v>
      </c>
      <c r="C19706">
        <v>657392</v>
      </c>
      <c r="D19706" t="s">
        <v>15</v>
      </c>
      <c r="E19706" t="s">
        <v>89</v>
      </c>
      <c r="H19706">
        <v>-79</v>
      </c>
      <c r="I19706">
        <v>32</v>
      </c>
      <c r="J19706">
        <v>-97</v>
      </c>
      <c r="K19706">
        <v>14</v>
      </c>
    </row>
    <row r="19707" spans="1:12" hidden="1" x14ac:dyDescent="0.15">
      <c r="A19707" s="1">
        <v>0.72655381944444442</v>
      </c>
      <c r="B19707" t="s">
        <v>14</v>
      </c>
      <c r="C19707">
        <v>657494</v>
      </c>
      <c r="D19707" t="s">
        <v>15</v>
      </c>
      <c r="E19707" t="s">
        <v>89</v>
      </c>
      <c r="H19707">
        <v>-79</v>
      </c>
      <c r="I19707">
        <v>32</v>
      </c>
      <c r="J19707">
        <v>-97</v>
      </c>
      <c r="K19707">
        <v>14</v>
      </c>
    </row>
    <row r="19708" spans="1:12" hidden="1" x14ac:dyDescent="0.15">
      <c r="A19708" s="1">
        <v>0.72655416666666672</v>
      </c>
      <c r="B19708" t="s">
        <v>14</v>
      </c>
      <c r="C19708">
        <v>657501</v>
      </c>
      <c r="D19708" t="s">
        <v>15</v>
      </c>
      <c r="E19708" t="s">
        <v>51</v>
      </c>
      <c r="H19708">
        <v>-79</v>
      </c>
      <c r="I19708">
        <v>32</v>
      </c>
      <c r="J19708">
        <v>-97</v>
      </c>
      <c r="K19708">
        <v>14</v>
      </c>
    </row>
    <row r="19709" spans="1:12" hidden="1" x14ac:dyDescent="0.15">
      <c r="A19709" s="1">
        <v>0.72655416666666672</v>
      </c>
      <c r="B19709" t="s">
        <v>14</v>
      </c>
      <c r="C19709">
        <v>657501</v>
      </c>
      <c r="D19709" t="s">
        <v>20</v>
      </c>
      <c r="E19709" t="s">
        <v>61</v>
      </c>
      <c r="H19709">
        <v>-79</v>
      </c>
      <c r="I19709">
        <v>32</v>
      </c>
      <c r="J19709">
        <v>-97</v>
      </c>
      <c r="K19709">
        <v>14</v>
      </c>
    </row>
    <row r="19710" spans="1:12" hidden="1" x14ac:dyDescent="0.15">
      <c r="A19710" s="1">
        <v>0.72655694444444441</v>
      </c>
      <c r="B19710" t="s">
        <v>14</v>
      </c>
      <c r="C19710">
        <v>657552</v>
      </c>
      <c r="D19710" t="s">
        <v>15</v>
      </c>
      <c r="E19710" t="s">
        <v>16</v>
      </c>
      <c r="H19710">
        <v>-79</v>
      </c>
      <c r="I19710">
        <v>32</v>
      </c>
      <c r="J19710">
        <v>-97</v>
      </c>
      <c r="K19710">
        <v>14</v>
      </c>
    </row>
    <row r="19711" spans="1:12" hidden="1" x14ac:dyDescent="0.15">
      <c r="A19711" s="1">
        <v>0.72655925925925924</v>
      </c>
      <c r="B19711" t="s">
        <v>14</v>
      </c>
      <c r="C19711">
        <v>657596</v>
      </c>
      <c r="D19711" t="s">
        <v>15</v>
      </c>
      <c r="E19711" t="s">
        <v>60</v>
      </c>
      <c r="H19711">
        <v>-79</v>
      </c>
      <c r="I19711">
        <v>32</v>
      </c>
      <c r="J19711">
        <v>-97</v>
      </c>
      <c r="K19711">
        <v>14</v>
      </c>
    </row>
    <row r="19712" spans="1:12" hidden="1" x14ac:dyDescent="0.15">
      <c r="A19712" s="1">
        <v>0.72655972222222232</v>
      </c>
      <c r="B19712" t="s">
        <v>14</v>
      </c>
      <c r="C19712">
        <v>657605</v>
      </c>
      <c r="D19712" t="s">
        <v>20</v>
      </c>
      <c r="E19712" t="s">
        <v>57</v>
      </c>
      <c r="H19712">
        <v>-79</v>
      </c>
      <c r="I19712">
        <v>32</v>
      </c>
      <c r="J19712">
        <v>-97</v>
      </c>
      <c r="K19712">
        <v>14</v>
      </c>
    </row>
    <row r="19713" spans="1:12" hidden="1" x14ac:dyDescent="0.15">
      <c r="A19713" s="1">
        <v>0.72656064814814814</v>
      </c>
      <c r="B19713" t="s">
        <v>14</v>
      </c>
      <c r="C19713">
        <v>657621</v>
      </c>
      <c r="D19713" t="s">
        <v>18</v>
      </c>
      <c r="E19713" t="s">
        <v>58</v>
      </c>
      <c r="H19713">
        <v>-79</v>
      </c>
      <c r="I19713">
        <v>32</v>
      </c>
      <c r="J19713">
        <v>-97</v>
      </c>
      <c r="K19713">
        <v>14</v>
      </c>
    </row>
    <row r="19714" spans="1:12" hidden="1" x14ac:dyDescent="0.15">
      <c r="A19714" s="1">
        <v>0.72656064814814814</v>
      </c>
      <c r="B19714" t="s">
        <v>14</v>
      </c>
      <c r="C19714">
        <v>657623</v>
      </c>
      <c r="D19714" t="s">
        <v>15</v>
      </c>
      <c r="E19714" t="s">
        <v>55</v>
      </c>
      <c r="H19714">
        <v>-79</v>
      </c>
      <c r="I19714">
        <v>32</v>
      </c>
      <c r="J19714">
        <v>-97</v>
      </c>
      <c r="K19714">
        <v>14</v>
      </c>
    </row>
    <row r="19715" spans="1:12" hidden="1" x14ac:dyDescent="0.15">
      <c r="A19715" s="1">
        <v>0.72656087962962967</v>
      </c>
      <c r="B19715" t="s">
        <v>14</v>
      </c>
      <c r="C19715">
        <v>657627</v>
      </c>
      <c r="D19715" t="s">
        <v>15</v>
      </c>
      <c r="E19715" t="s">
        <v>56</v>
      </c>
      <c r="H19715">
        <v>-79</v>
      </c>
      <c r="I19715">
        <v>32</v>
      </c>
      <c r="J19715">
        <v>-97</v>
      </c>
      <c r="K19715">
        <v>14</v>
      </c>
    </row>
    <row r="19716" spans="1:12" hidden="1" x14ac:dyDescent="0.15">
      <c r="A19716" s="1">
        <v>0.72656122685185187</v>
      </c>
      <c r="B19716" t="s">
        <v>14</v>
      </c>
      <c r="C19716">
        <v>657633</v>
      </c>
      <c r="D19716" t="s">
        <v>15</v>
      </c>
      <c r="E19716" t="s">
        <v>56</v>
      </c>
      <c r="H19716">
        <v>-79</v>
      </c>
      <c r="I19716">
        <v>32</v>
      </c>
      <c r="J19716">
        <v>-97</v>
      </c>
      <c r="K19716">
        <v>14</v>
      </c>
    </row>
    <row r="19717" spans="1:12" hidden="1" x14ac:dyDescent="0.15">
      <c r="A19717" s="1">
        <v>0.7265614583333333</v>
      </c>
      <c r="B19717" t="s">
        <v>14</v>
      </c>
      <c r="C19717">
        <v>657637</v>
      </c>
      <c r="D19717" t="s">
        <v>15</v>
      </c>
      <c r="E19717" t="s">
        <v>56</v>
      </c>
      <c r="H19717">
        <v>-79</v>
      </c>
      <c r="I19717">
        <v>32</v>
      </c>
      <c r="J19717">
        <v>-97</v>
      </c>
      <c r="K19717">
        <v>14</v>
      </c>
    </row>
    <row r="19718" spans="1:12" hidden="1" x14ac:dyDescent="0.15">
      <c r="A19718" s="1">
        <v>0.72656168981481484</v>
      </c>
      <c r="B19718" t="s">
        <v>14</v>
      </c>
      <c r="C19718">
        <v>657642</v>
      </c>
      <c r="D19718" t="s">
        <v>20</v>
      </c>
      <c r="E19718" t="s">
        <v>21</v>
      </c>
      <c r="F19718" t="s">
        <v>62</v>
      </c>
      <c r="G19718" t="s">
        <v>238</v>
      </c>
      <c r="H19718">
        <v>-79</v>
      </c>
      <c r="I19718">
        <v>32</v>
      </c>
      <c r="J19718">
        <v>-97</v>
      </c>
      <c r="K19718">
        <v>14</v>
      </c>
    </row>
    <row r="19719" spans="1:12" hidden="1" x14ac:dyDescent="0.15">
      <c r="A19719" s="1">
        <v>0.72656168981481484</v>
      </c>
      <c r="B19719" t="s">
        <v>14</v>
      </c>
      <c r="C19719">
        <v>657642</v>
      </c>
      <c r="D19719" t="s">
        <v>20</v>
      </c>
      <c r="E19719" t="s">
        <v>57</v>
      </c>
      <c r="H19719">
        <v>-79</v>
      </c>
      <c r="I19719">
        <v>32</v>
      </c>
      <c r="J19719">
        <v>-97</v>
      </c>
      <c r="K19719">
        <v>14</v>
      </c>
    </row>
    <row r="19720" spans="1:12" hidden="1" x14ac:dyDescent="0.15">
      <c r="A19720" s="1">
        <v>0.7265618055555555</v>
      </c>
      <c r="B19720" t="s">
        <v>14</v>
      </c>
      <c r="C19720">
        <v>657643</v>
      </c>
      <c r="D19720" t="s">
        <v>18</v>
      </c>
      <c r="E19720" t="s">
        <v>64</v>
      </c>
      <c r="H19720">
        <v>-79</v>
      </c>
      <c r="I19720">
        <v>32</v>
      </c>
      <c r="J19720">
        <v>-97</v>
      </c>
      <c r="K19720">
        <v>14</v>
      </c>
    </row>
    <row r="19721" spans="1:12" hidden="1" x14ac:dyDescent="0.15">
      <c r="A19721" s="1">
        <v>0.7265635416666667</v>
      </c>
      <c r="B19721" t="s">
        <v>14</v>
      </c>
      <c r="C19721">
        <v>657677</v>
      </c>
      <c r="D19721" t="s">
        <v>15</v>
      </c>
      <c r="E19721" t="s">
        <v>65</v>
      </c>
      <c r="H19721">
        <v>-79</v>
      </c>
      <c r="I19721">
        <v>32</v>
      </c>
      <c r="J19721">
        <v>-97</v>
      </c>
      <c r="K19721">
        <v>14</v>
      </c>
    </row>
    <row r="19722" spans="1:12" hidden="1" x14ac:dyDescent="0.15">
      <c r="A19722" s="1">
        <v>0.72656365740740736</v>
      </c>
      <c r="B19722" t="s">
        <v>14</v>
      </c>
      <c r="C19722">
        <v>657678</v>
      </c>
      <c r="D19722" t="s">
        <v>20</v>
      </c>
      <c r="E19722" t="s">
        <v>57</v>
      </c>
      <c r="H19722">
        <v>-79</v>
      </c>
      <c r="I19722">
        <v>32</v>
      </c>
      <c r="J19722">
        <v>-97</v>
      </c>
      <c r="K19722">
        <v>14</v>
      </c>
    </row>
    <row r="19723" spans="1:12" hidden="1" x14ac:dyDescent="0.15">
      <c r="A19723" s="1">
        <v>0.72656377314814813</v>
      </c>
      <c r="B19723" t="s">
        <v>14</v>
      </c>
      <c r="C19723">
        <v>657681</v>
      </c>
      <c r="D19723" t="s">
        <v>15</v>
      </c>
      <c r="E19723" t="s">
        <v>65</v>
      </c>
      <c r="H19723">
        <v>-79</v>
      </c>
      <c r="I19723">
        <v>32</v>
      </c>
      <c r="J19723">
        <v>-97</v>
      </c>
      <c r="K19723">
        <v>14</v>
      </c>
    </row>
    <row r="19724" spans="1:12" hidden="1" x14ac:dyDescent="0.15">
      <c r="A19724" s="1">
        <v>0.72656400462962967</v>
      </c>
      <c r="B19724" t="s">
        <v>14</v>
      </c>
      <c r="C19724">
        <v>657685</v>
      </c>
      <c r="D19724" t="s">
        <v>15</v>
      </c>
      <c r="E19724" t="s">
        <v>69</v>
      </c>
      <c r="H19724">
        <v>-79</v>
      </c>
      <c r="I19724">
        <v>32</v>
      </c>
      <c r="J19724">
        <v>-97</v>
      </c>
      <c r="K19724">
        <v>14</v>
      </c>
    </row>
    <row r="19725" spans="1:12" hidden="1" x14ac:dyDescent="0.15">
      <c r="A19725" s="1">
        <v>0.72656446759259252</v>
      </c>
      <c r="B19725" t="s">
        <v>14</v>
      </c>
      <c r="C19725">
        <v>657693</v>
      </c>
      <c r="D19725" t="s">
        <v>20</v>
      </c>
      <c r="E19725" t="s">
        <v>57</v>
      </c>
      <c r="H19725">
        <v>-79</v>
      </c>
      <c r="I19725">
        <v>32</v>
      </c>
      <c r="J19725">
        <v>-97</v>
      </c>
      <c r="K19725">
        <v>14</v>
      </c>
    </row>
    <row r="19726" spans="1:12" hidden="1" x14ac:dyDescent="0.15">
      <c r="A19726" s="1">
        <v>0.72656446759259252</v>
      </c>
      <c r="B19726" t="s">
        <v>14</v>
      </c>
      <c r="C19726">
        <v>657693</v>
      </c>
      <c r="D19726" t="s">
        <v>20</v>
      </c>
      <c r="E19726" t="s">
        <v>57</v>
      </c>
      <c r="H19726">
        <v>-79</v>
      </c>
      <c r="I19726">
        <v>32</v>
      </c>
      <c r="J19726">
        <v>-97</v>
      </c>
      <c r="K19726">
        <v>14</v>
      </c>
    </row>
    <row r="19727" spans="1:12" hidden="1" x14ac:dyDescent="0.15">
      <c r="A19727" s="1">
        <v>0.72656446759259252</v>
      </c>
      <c r="B19727" t="s">
        <v>14</v>
      </c>
      <c r="C19727">
        <v>657642</v>
      </c>
      <c r="D19727" t="s">
        <v>20</v>
      </c>
      <c r="E19727" t="s">
        <v>68</v>
      </c>
      <c r="H19727">
        <v>-79</v>
      </c>
      <c r="I19727">
        <v>32</v>
      </c>
      <c r="J19727">
        <v>-97</v>
      </c>
      <c r="K19727">
        <v>14</v>
      </c>
    </row>
    <row r="19728" spans="1:12" x14ac:dyDescent="0.15">
      <c r="A19728" s="1">
        <v>0.72656469907407406</v>
      </c>
      <c r="B19728" t="s">
        <v>14</v>
      </c>
      <c r="C19728">
        <v>657698</v>
      </c>
      <c r="D19728" t="s">
        <v>20</v>
      </c>
      <c r="E19728" t="s">
        <v>35</v>
      </c>
      <c r="H19728">
        <v>-79</v>
      </c>
      <c r="I19728">
        <v>32</v>
      </c>
      <c r="J19728">
        <v>-97</v>
      </c>
      <c r="K19728">
        <v>14</v>
      </c>
      <c r="L19728">
        <v>-82</v>
      </c>
    </row>
    <row r="19729" spans="1:14" hidden="1" x14ac:dyDescent="0.15">
      <c r="A19729" s="1">
        <v>0.72656469907407406</v>
      </c>
      <c r="B19729" t="s">
        <v>14</v>
      </c>
      <c r="C19729">
        <v>657645</v>
      </c>
      <c r="D19729" t="s">
        <v>20</v>
      </c>
      <c r="E19729" t="s">
        <v>70</v>
      </c>
      <c r="H19729">
        <v>-79</v>
      </c>
      <c r="I19729">
        <v>32</v>
      </c>
      <c r="J19729">
        <v>-97</v>
      </c>
      <c r="K19729">
        <v>14</v>
      </c>
      <c r="L19729">
        <v>-82</v>
      </c>
      <c r="N19729">
        <v>-81</v>
      </c>
    </row>
    <row r="19730" spans="1:14" hidden="1" x14ac:dyDescent="0.15">
      <c r="A19730" s="1">
        <v>0.72656469907407406</v>
      </c>
      <c r="B19730" t="s">
        <v>14</v>
      </c>
      <c r="C19730">
        <v>657645</v>
      </c>
      <c r="D19730" t="s">
        <v>20</v>
      </c>
      <c r="E19730" t="s">
        <v>71</v>
      </c>
      <c r="H19730">
        <v>-79</v>
      </c>
      <c r="I19730">
        <v>32</v>
      </c>
      <c r="J19730">
        <v>-97</v>
      </c>
      <c r="K19730">
        <v>14</v>
      </c>
      <c r="L19730">
        <v>-82</v>
      </c>
      <c r="N19730">
        <v>-81</v>
      </c>
    </row>
    <row r="19731" spans="1:14" hidden="1" x14ac:dyDescent="0.15">
      <c r="A19731" s="1">
        <v>0.72656678240740735</v>
      </c>
      <c r="B19731" t="s">
        <v>14</v>
      </c>
      <c r="C19731">
        <v>657737</v>
      </c>
      <c r="D19731" t="s">
        <v>15</v>
      </c>
      <c r="E19731" t="s">
        <v>65</v>
      </c>
      <c r="H19731">
        <v>-79</v>
      </c>
      <c r="I19731">
        <v>32</v>
      </c>
      <c r="J19731">
        <v>-97</v>
      </c>
      <c r="K19731">
        <v>14</v>
      </c>
      <c r="L19731">
        <v>-82</v>
      </c>
      <c r="N19731">
        <v>-81</v>
      </c>
    </row>
    <row r="19732" spans="1:14" hidden="1" x14ac:dyDescent="0.15">
      <c r="A19732" s="1">
        <v>0.72656701388888889</v>
      </c>
      <c r="B19732" t="s">
        <v>14</v>
      </c>
      <c r="C19732">
        <v>657742</v>
      </c>
      <c r="D19732" t="s">
        <v>15</v>
      </c>
      <c r="E19732" t="s">
        <v>69</v>
      </c>
      <c r="H19732">
        <v>-79</v>
      </c>
      <c r="I19732">
        <v>32</v>
      </c>
      <c r="J19732">
        <v>-97</v>
      </c>
      <c r="K19732">
        <v>14</v>
      </c>
      <c r="L19732">
        <v>-82</v>
      </c>
      <c r="N19732">
        <v>-81</v>
      </c>
    </row>
    <row r="19733" spans="1:14" hidden="1" x14ac:dyDescent="0.15">
      <c r="A19733" s="1">
        <v>0.72656712962962955</v>
      </c>
      <c r="B19733" t="s">
        <v>14</v>
      </c>
      <c r="C19733">
        <v>657743</v>
      </c>
      <c r="D19733" t="s">
        <v>20</v>
      </c>
      <c r="E19733" t="s">
        <v>57</v>
      </c>
      <c r="H19733">
        <v>-79</v>
      </c>
      <c r="I19733">
        <v>32</v>
      </c>
      <c r="J19733">
        <v>-97</v>
      </c>
      <c r="K19733">
        <v>14</v>
      </c>
      <c r="L19733">
        <v>-82</v>
      </c>
      <c r="N19733">
        <v>-81</v>
      </c>
    </row>
    <row r="19734" spans="1:14" hidden="1" x14ac:dyDescent="0.15">
      <c r="A19734" s="1">
        <v>0.72656747685185186</v>
      </c>
      <c r="B19734" t="s">
        <v>14</v>
      </c>
      <c r="C19734">
        <v>657749</v>
      </c>
      <c r="D19734" t="s">
        <v>18</v>
      </c>
      <c r="E19734" t="s">
        <v>73</v>
      </c>
      <c r="H19734">
        <v>-79</v>
      </c>
      <c r="I19734">
        <v>32</v>
      </c>
      <c r="J19734">
        <v>-97</v>
      </c>
      <c r="K19734">
        <v>14</v>
      </c>
      <c r="L19734">
        <v>-82</v>
      </c>
      <c r="N19734">
        <v>-81</v>
      </c>
    </row>
    <row r="19735" spans="1:14" hidden="1" x14ac:dyDescent="0.15">
      <c r="A19735" s="1">
        <v>0.72656921296296295</v>
      </c>
      <c r="B19735" t="s">
        <v>14</v>
      </c>
      <c r="C19735">
        <v>657782</v>
      </c>
      <c r="D19735" t="s">
        <v>18</v>
      </c>
      <c r="E19735" t="s">
        <v>73</v>
      </c>
      <c r="H19735">
        <v>-79</v>
      </c>
      <c r="I19735">
        <v>32</v>
      </c>
      <c r="J19735">
        <v>-97</v>
      </c>
      <c r="K19735">
        <v>14</v>
      </c>
      <c r="L19735">
        <v>-82</v>
      </c>
      <c r="N19735">
        <v>-81</v>
      </c>
    </row>
    <row r="19736" spans="1:14" hidden="1" x14ac:dyDescent="0.15">
      <c r="A19736" s="1">
        <v>0.72656990740740746</v>
      </c>
      <c r="B19736" t="s">
        <v>14</v>
      </c>
      <c r="C19736">
        <v>657795</v>
      </c>
      <c r="D19736" t="s">
        <v>20</v>
      </c>
      <c r="E19736" t="s">
        <v>66</v>
      </c>
      <c r="H19736">
        <v>-79</v>
      </c>
      <c r="I19736">
        <v>32</v>
      </c>
      <c r="J19736">
        <v>-97</v>
      </c>
      <c r="K19736">
        <v>14</v>
      </c>
      <c r="L19736">
        <v>-82</v>
      </c>
      <c r="N19736">
        <v>-81</v>
      </c>
    </row>
    <row r="19737" spans="1:14" hidden="1" x14ac:dyDescent="0.15">
      <c r="A19737" s="1">
        <v>0.72656990740740746</v>
      </c>
      <c r="B19737" t="s">
        <v>14</v>
      </c>
      <c r="C19737">
        <v>657795</v>
      </c>
      <c r="D19737" t="s">
        <v>20</v>
      </c>
      <c r="E19737" t="s">
        <v>67</v>
      </c>
      <c r="H19737">
        <v>-79</v>
      </c>
      <c r="I19737">
        <v>32</v>
      </c>
      <c r="J19737">
        <v>-97</v>
      </c>
      <c r="K19737">
        <v>14</v>
      </c>
      <c r="L19737">
        <v>-82</v>
      </c>
      <c r="N19737">
        <v>-81</v>
      </c>
    </row>
    <row r="19738" spans="1:14" hidden="1" x14ac:dyDescent="0.15">
      <c r="A19738" s="1">
        <v>0.72656990740740746</v>
      </c>
      <c r="B19738" t="s">
        <v>14</v>
      </c>
      <c r="C19738">
        <v>657694</v>
      </c>
      <c r="D19738" t="s">
        <v>20</v>
      </c>
      <c r="E19738" t="s">
        <v>68</v>
      </c>
      <c r="H19738">
        <v>-79</v>
      </c>
      <c r="I19738">
        <v>32</v>
      </c>
      <c r="J19738">
        <v>-97</v>
      </c>
      <c r="K19738">
        <v>14</v>
      </c>
      <c r="L19738">
        <v>-82</v>
      </c>
      <c r="N19738">
        <v>-81</v>
      </c>
    </row>
    <row r="19739" spans="1:14" x14ac:dyDescent="0.15">
      <c r="A19739" s="1">
        <v>0.72657025462962965</v>
      </c>
      <c r="B19739" t="s">
        <v>14</v>
      </c>
      <c r="C19739">
        <v>657802</v>
      </c>
      <c r="D19739" t="s">
        <v>20</v>
      </c>
      <c r="E19739" t="s">
        <v>35</v>
      </c>
      <c r="H19739">
        <v>-79</v>
      </c>
      <c r="I19739">
        <v>32</v>
      </c>
      <c r="J19739">
        <v>-97</v>
      </c>
      <c r="K19739">
        <v>14</v>
      </c>
      <c r="L19739">
        <v>-83</v>
      </c>
      <c r="N19739">
        <v>-81</v>
      </c>
    </row>
    <row r="19740" spans="1:14" hidden="1" x14ac:dyDescent="0.15">
      <c r="A19740" s="1">
        <v>0.72657025462962965</v>
      </c>
      <c r="B19740" t="s">
        <v>14</v>
      </c>
      <c r="C19740">
        <v>657700</v>
      </c>
      <c r="D19740" t="s">
        <v>20</v>
      </c>
      <c r="E19740" t="s">
        <v>70</v>
      </c>
      <c r="H19740">
        <v>-79</v>
      </c>
      <c r="I19740">
        <v>32</v>
      </c>
      <c r="J19740">
        <v>-97</v>
      </c>
      <c r="K19740">
        <v>14</v>
      </c>
      <c r="L19740">
        <v>-83</v>
      </c>
      <c r="N19740">
        <v>-81</v>
      </c>
    </row>
    <row r="19741" spans="1:14" hidden="1" x14ac:dyDescent="0.15">
      <c r="A19741" s="1">
        <v>0.72657025462962965</v>
      </c>
      <c r="B19741" t="s">
        <v>14</v>
      </c>
      <c r="C19741">
        <v>657701</v>
      </c>
      <c r="D19741" t="s">
        <v>20</v>
      </c>
      <c r="E19741" t="s">
        <v>71</v>
      </c>
      <c r="H19741">
        <v>-79</v>
      </c>
      <c r="I19741">
        <v>32</v>
      </c>
      <c r="J19741">
        <v>-97</v>
      </c>
      <c r="K19741">
        <v>14</v>
      </c>
      <c r="L19741">
        <v>-83</v>
      </c>
      <c r="N19741">
        <v>-81</v>
      </c>
    </row>
    <row r="19742" spans="1:14" hidden="1" x14ac:dyDescent="0.15">
      <c r="A19742" s="1">
        <v>0.72657094907407405</v>
      </c>
      <c r="B19742" t="s">
        <v>14</v>
      </c>
      <c r="C19742">
        <v>657815</v>
      </c>
      <c r="D19742" t="s">
        <v>15</v>
      </c>
      <c r="E19742" t="s">
        <v>65</v>
      </c>
      <c r="H19742">
        <v>-79</v>
      </c>
      <c r="I19742">
        <v>32</v>
      </c>
      <c r="J19742">
        <v>-97</v>
      </c>
      <c r="K19742">
        <v>14</v>
      </c>
      <c r="L19742">
        <v>-83</v>
      </c>
      <c r="N19742">
        <v>-81</v>
      </c>
    </row>
    <row r="19743" spans="1:14" hidden="1" x14ac:dyDescent="0.15">
      <c r="A19743" s="1">
        <v>0.72657094907407405</v>
      </c>
      <c r="B19743" t="s">
        <v>14</v>
      </c>
      <c r="C19743">
        <v>657815</v>
      </c>
      <c r="D19743" t="s">
        <v>18</v>
      </c>
      <c r="E19743" t="s">
        <v>76</v>
      </c>
      <c r="H19743">
        <v>-79</v>
      </c>
      <c r="I19743">
        <v>32</v>
      </c>
      <c r="J19743">
        <v>-97</v>
      </c>
      <c r="K19743">
        <v>14</v>
      </c>
      <c r="L19743">
        <v>-83</v>
      </c>
      <c r="N19743">
        <v>-81</v>
      </c>
    </row>
    <row r="19744" spans="1:14" hidden="1" x14ac:dyDescent="0.15">
      <c r="A19744" s="1">
        <v>0.72657141203703712</v>
      </c>
      <c r="B19744" t="s">
        <v>14</v>
      </c>
      <c r="C19744">
        <v>657823</v>
      </c>
      <c r="D19744" t="s">
        <v>20</v>
      </c>
      <c r="E19744" t="s">
        <v>57</v>
      </c>
      <c r="H19744">
        <v>-79</v>
      </c>
      <c r="I19744">
        <v>32</v>
      </c>
      <c r="J19744">
        <v>-97</v>
      </c>
      <c r="K19744">
        <v>14</v>
      </c>
      <c r="L19744">
        <v>-83</v>
      </c>
      <c r="N19744">
        <v>-81</v>
      </c>
    </row>
    <row r="19745" spans="1:14" hidden="1" x14ac:dyDescent="0.15">
      <c r="A19745" s="1">
        <v>0.72657141203703712</v>
      </c>
      <c r="B19745" t="s">
        <v>14</v>
      </c>
      <c r="C19745">
        <v>657823</v>
      </c>
      <c r="D19745" t="s">
        <v>20</v>
      </c>
      <c r="E19745" t="s">
        <v>57</v>
      </c>
      <c r="H19745">
        <v>-79</v>
      </c>
      <c r="I19745">
        <v>32</v>
      </c>
      <c r="J19745">
        <v>-97</v>
      </c>
      <c r="K19745">
        <v>14</v>
      </c>
      <c r="L19745">
        <v>-83</v>
      </c>
      <c r="N19745">
        <v>-81</v>
      </c>
    </row>
    <row r="19746" spans="1:14" hidden="1" x14ac:dyDescent="0.15">
      <c r="A19746" s="1">
        <v>0.72657361111111118</v>
      </c>
      <c r="B19746" t="s">
        <v>14</v>
      </c>
      <c r="C19746">
        <v>657864</v>
      </c>
      <c r="D19746" t="s">
        <v>18</v>
      </c>
      <c r="E19746" t="s">
        <v>73</v>
      </c>
      <c r="H19746">
        <v>-79</v>
      </c>
      <c r="I19746">
        <v>32</v>
      </c>
      <c r="J19746">
        <v>-97</v>
      </c>
      <c r="K19746">
        <v>14</v>
      </c>
      <c r="L19746">
        <v>-83</v>
      </c>
      <c r="N19746">
        <v>-81</v>
      </c>
    </row>
    <row r="19747" spans="1:14" hidden="1" x14ac:dyDescent="0.15">
      <c r="A19747" s="1">
        <v>0.72657534722222217</v>
      </c>
      <c r="B19747" t="s">
        <v>14</v>
      </c>
      <c r="C19747">
        <v>657896</v>
      </c>
      <c r="D19747" t="s">
        <v>15</v>
      </c>
      <c r="E19747" t="s">
        <v>80</v>
      </c>
      <c r="H19747">
        <v>-79</v>
      </c>
      <c r="I19747">
        <v>32</v>
      </c>
      <c r="J19747">
        <v>-97</v>
      </c>
      <c r="K19747">
        <v>14</v>
      </c>
      <c r="L19747">
        <v>-83</v>
      </c>
      <c r="N19747">
        <v>-81</v>
      </c>
    </row>
    <row r="19748" spans="1:14" hidden="1" x14ac:dyDescent="0.15">
      <c r="A19748" s="1">
        <v>0.72657546296296294</v>
      </c>
      <c r="B19748" t="s">
        <v>14</v>
      </c>
      <c r="C19748">
        <v>657898</v>
      </c>
      <c r="D19748" t="s">
        <v>15</v>
      </c>
      <c r="E19748" t="s">
        <v>78</v>
      </c>
      <c r="H19748">
        <v>-79</v>
      </c>
      <c r="I19748">
        <v>32</v>
      </c>
      <c r="J19748">
        <v>-97</v>
      </c>
      <c r="K19748">
        <v>14</v>
      </c>
      <c r="L19748">
        <v>-83</v>
      </c>
      <c r="N19748">
        <v>-81</v>
      </c>
    </row>
    <row r="19749" spans="1:14" hidden="1" x14ac:dyDescent="0.15">
      <c r="A19749" s="1">
        <v>0.72657546296296294</v>
      </c>
      <c r="B19749" t="s">
        <v>14</v>
      </c>
      <c r="C19749">
        <v>657798</v>
      </c>
      <c r="D19749" t="s">
        <v>20</v>
      </c>
      <c r="E19749" t="s">
        <v>68</v>
      </c>
      <c r="H19749">
        <v>-79</v>
      </c>
      <c r="I19749">
        <v>32</v>
      </c>
      <c r="J19749">
        <v>-97</v>
      </c>
      <c r="K19749">
        <v>14</v>
      </c>
      <c r="L19749">
        <v>-83</v>
      </c>
      <c r="N19749">
        <v>-81</v>
      </c>
    </row>
    <row r="19750" spans="1:14" hidden="1" x14ac:dyDescent="0.15">
      <c r="A19750" s="1">
        <v>0.72657569444444448</v>
      </c>
      <c r="B19750" t="s">
        <v>14</v>
      </c>
      <c r="C19750">
        <v>657903</v>
      </c>
      <c r="D19750" t="s">
        <v>20</v>
      </c>
      <c r="E19750" t="s">
        <v>79</v>
      </c>
      <c r="H19750">
        <v>-79</v>
      </c>
      <c r="I19750">
        <v>32</v>
      </c>
      <c r="J19750">
        <v>-97</v>
      </c>
      <c r="K19750">
        <v>14</v>
      </c>
      <c r="L19750">
        <v>-83</v>
      </c>
      <c r="N19750">
        <v>-81</v>
      </c>
    </row>
    <row r="19751" spans="1:14" hidden="1" x14ac:dyDescent="0.15">
      <c r="A19751" s="1">
        <v>0.72657581018518513</v>
      </c>
      <c r="B19751" t="s">
        <v>14</v>
      </c>
      <c r="C19751">
        <v>657905</v>
      </c>
      <c r="D19751" t="s">
        <v>20</v>
      </c>
      <c r="E19751" t="s">
        <v>57</v>
      </c>
      <c r="H19751">
        <v>-79</v>
      </c>
      <c r="I19751">
        <v>32</v>
      </c>
      <c r="J19751">
        <v>-97</v>
      </c>
      <c r="K19751">
        <v>14</v>
      </c>
      <c r="L19751">
        <v>-83</v>
      </c>
      <c r="N19751">
        <v>-81</v>
      </c>
    </row>
    <row r="19752" spans="1:14" hidden="1" x14ac:dyDescent="0.15">
      <c r="A19752" s="1">
        <v>0.72657581018518513</v>
      </c>
      <c r="B19752" t="s">
        <v>14</v>
      </c>
      <c r="C19752">
        <v>657905</v>
      </c>
      <c r="D19752" t="s">
        <v>20</v>
      </c>
      <c r="E19752" t="s">
        <v>57</v>
      </c>
      <c r="H19752">
        <v>-79</v>
      </c>
      <c r="I19752">
        <v>32</v>
      </c>
      <c r="J19752">
        <v>-97</v>
      </c>
      <c r="K19752">
        <v>14</v>
      </c>
      <c r="L19752">
        <v>-83</v>
      </c>
      <c r="N19752">
        <v>-81</v>
      </c>
    </row>
    <row r="19753" spans="1:14" x14ac:dyDescent="0.15">
      <c r="A19753" s="1">
        <v>0.72657592592592601</v>
      </c>
      <c r="B19753" t="s">
        <v>14</v>
      </c>
      <c r="C19753">
        <v>657907</v>
      </c>
      <c r="D19753" t="s">
        <v>20</v>
      </c>
      <c r="E19753" t="s">
        <v>35</v>
      </c>
      <c r="H19753">
        <v>-79</v>
      </c>
      <c r="I19753">
        <v>32</v>
      </c>
      <c r="J19753">
        <v>-97</v>
      </c>
      <c r="K19753">
        <v>14</v>
      </c>
      <c r="L19753">
        <v>-87</v>
      </c>
      <c r="N19753">
        <v>-81</v>
      </c>
    </row>
    <row r="19754" spans="1:14" hidden="1" x14ac:dyDescent="0.15">
      <c r="A19754" s="1">
        <v>0.72657592592592601</v>
      </c>
      <c r="B19754" t="s">
        <v>14</v>
      </c>
      <c r="C19754">
        <v>657804</v>
      </c>
      <c r="D19754" t="s">
        <v>20</v>
      </c>
      <c r="E19754" t="s">
        <v>70</v>
      </c>
      <c r="H19754">
        <v>-79</v>
      </c>
      <c r="I19754">
        <v>32</v>
      </c>
      <c r="J19754">
        <v>-97</v>
      </c>
      <c r="K19754">
        <v>14</v>
      </c>
      <c r="L19754">
        <v>-87</v>
      </c>
      <c r="N19754">
        <v>-86</v>
      </c>
    </row>
    <row r="19755" spans="1:14" hidden="1" x14ac:dyDescent="0.15">
      <c r="A19755" s="1">
        <v>0.72657592592592601</v>
      </c>
      <c r="B19755" t="s">
        <v>14</v>
      </c>
      <c r="C19755">
        <v>657805</v>
      </c>
      <c r="D19755" t="s">
        <v>20</v>
      </c>
      <c r="E19755" t="s">
        <v>71</v>
      </c>
      <c r="H19755">
        <v>-79</v>
      </c>
      <c r="I19755">
        <v>32</v>
      </c>
      <c r="J19755">
        <v>-97</v>
      </c>
      <c r="K19755">
        <v>14</v>
      </c>
      <c r="L19755">
        <v>-87</v>
      </c>
      <c r="N19755">
        <v>-86</v>
      </c>
    </row>
    <row r="19756" spans="1:14" hidden="1" x14ac:dyDescent="0.15">
      <c r="A19756" s="1">
        <v>0.72657754629629634</v>
      </c>
      <c r="B19756" t="s">
        <v>14</v>
      </c>
      <c r="C19756">
        <v>657937</v>
      </c>
      <c r="D19756" t="s">
        <v>15</v>
      </c>
      <c r="E19756" t="s">
        <v>65</v>
      </c>
      <c r="H19756">
        <v>-79</v>
      </c>
      <c r="I19756">
        <v>32</v>
      </c>
      <c r="J19756">
        <v>-97</v>
      </c>
      <c r="K19756">
        <v>14</v>
      </c>
      <c r="L19756">
        <v>-87</v>
      </c>
      <c r="N19756">
        <v>-86</v>
      </c>
    </row>
    <row r="19757" spans="1:14" hidden="1" x14ac:dyDescent="0.15">
      <c r="A19757" s="1">
        <v>0.72657754629629634</v>
      </c>
      <c r="B19757" t="s">
        <v>14</v>
      </c>
      <c r="C19757">
        <v>657937</v>
      </c>
      <c r="D19757" t="s">
        <v>18</v>
      </c>
      <c r="E19757" t="s">
        <v>76</v>
      </c>
      <c r="H19757">
        <v>-79</v>
      </c>
      <c r="I19757">
        <v>32</v>
      </c>
      <c r="J19757">
        <v>-97</v>
      </c>
      <c r="K19757">
        <v>14</v>
      </c>
      <c r="L19757">
        <v>-87</v>
      </c>
      <c r="N19757">
        <v>-86</v>
      </c>
    </row>
    <row r="19758" spans="1:14" hidden="1" x14ac:dyDescent="0.15">
      <c r="A19758" s="1">
        <v>0.72657789351851854</v>
      </c>
      <c r="B19758" t="s">
        <v>14</v>
      </c>
      <c r="C19758">
        <v>657944</v>
      </c>
      <c r="D19758" t="s">
        <v>20</v>
      </c>
      <c r="E19758" t="s">
        <v>57</v>
      </c>
      <c r="H19758">
        <v>-79</v>
      </c>
      <c r="I19758">
        <v>32</v>
      </c>
      <c r="J19758">
        <v>-97</v>
      </c>
      <c r="K19758">
        <v>14</v>
      </c>
      <c r="L19758">
        <v>-87</v>
      </c>
      <c r="N19758">
        <v>-86</v>
      </c>
    </row>
    <row r="19759" spans="1:14" hidden="1" x14ac:dyDescent="0.15">
      <c r="A19759" s="1">
        <v>0.72657789351851854</v>
      </c>
      <c r="B19759" t="s">
        <v>14</v>
      </c>
      <c r="C19759">
        <v>657944</v>
      </c>
      <c r="D19759" t="s">
        <v>20</v>
      </c>
      <c r="E19759" t="s">
        <v>57</v>
      </c>
      <c r="H19759">
        <v>-79</v>
      </c>
      <c r="I19759">
        <v>32</v>
      </c>
      <c r="J19759">
        <v>-97</v>
      </c>
      <c r="K19759">
        <v>14</v>
      </c>
      <c r="L19759">
        <v>-87</v>
      </c>
      <c r="N19759">
        <v>-86</v>
      </c>
    </row>
    <row r="19760" spans="1:14" hidden="1" x14ac:dyDescent="0.15">
      <c r="A19760" s="1">
        <v>0.72657800925925919</v>
      </c>
      <c r="B19760" t="s">
        <v>14</v>
      </c>
      <c r="C19760">
        <v>657946</v>
      </c>
      <c r="D19760" t="s">
        <v>18</v>
      </c>
      <c r="E19760" t="s">
        <v>73</v>
      </c>
      <c r="H19760">
        <v>-79</v>
      </c>
      <c r="I19760">
        <v>32</v>
      </c>
      <c r="J19760">
        <v>-97</v>
      </c>
      <c r="K19760">
        <v>14</v>
      </c>
      <c r="L19760">
        <v>-87</v>
      </c>
      <c r="N19760">
        <v>-86</v>
      </c>
    </row>
    <row r="19761" spans="1:14" hidden="1" x14ac:dyDescent="0.15">
      <c r="A19761" s="1">
        <v>0.72657800925925919</v>
      </c>
      <c r="B19761" t="s">
        <v>14</v>
      </c>
      <c r="C19761">
        <v>657946</v>
      </c>
      <c r="D19761" t="s">
        <v>15</v>
      </c>
      <c r="E19761" t="s">
        <v>108</v>
      </c>
      <c r="H19761">
        <v>-79</v>
      </c>
      <c r="I19761">
        <v>32</v>
      </c>
      <c r="J19761">
        <v>-97</v>
      </c>
      <c r="K19761">
        <v>14</v>
      </c>
      <c r="L19761">
        <v>-87</v>
      </c>
      <c r="N19761">
        <v>-86</v>
      </c>
    </row>
    <row r="19762" spans="1:14" hidden="1" x14ac:dyDescent="0.15">
      <c r="A19762" s="1">
        <v>0.72657986111111106</v>
      </c>
      <c r="B19762" t="s">
        <v>14</v>
      </c>
      <c r="C19762">
        <v>657980</v>
      </c>
      <c r="D19762" t="s">
        <v>18</v>
      </c>
      <c r="E19762" t="s">
        <v>73</v>
      </c>
      <c r="H19762">
        <v>-79</v>
      </c>
      <c r="I19762">
        <v>32</v>
      </c>
      <c r="J19762">
        <v>-97</v>
      </c>
      <c r="K19762">
        <v>14</v>
      </c>
      <c r="L19762">
        <v>-87</v>
      </c>
      <c r="N19762">
        <v>-86</v>
      </c>
    </row>
    <row r="19763" spans="1:14" hidden="1" x14ac:dyDescent="0.15">
      <c r="A19763" s="1">
        <v>0.72657986111111106</v>
      </c>
      <c r="B19763" t="s">
        <v>14</v>
      </c>
      <c r="C19763">
        <v>657902</v>
      </c>
      <c r="D19763" t="s">
        <v>20</v>
      </c>
      <c r="E19763" t="s">
        <v>68</v>
      </c>
      <c r="H19763">
        <v>-79</v>
      </c>
      <c r="I19763">
        <v>32</v>
      </c>
      <c r="J19763">
        <v>-97</v>
      </c>
      <c r="K19763">
        <v>14</v>
      </c>
      <c r="L19763">
        <v>-87</v>
      </c>
      <c r="N19763">
        <v>-86</v>
      </c>
    </row>
    <row r="19764" spans="1:14" hidden="1" x14ac:dyDescent="0.15">
      <c r="A19764" s="1">
        <v>0.72658125000000007</v>
      </c>
      <c r="B19764" t="s">
        <v>14</v>
      </c>
      <c r="C19764">
        <v>658007</v>
      </c>
      <c r="D19764" t="s">
        <v>18</v>
      </c>
      <c r="E19764" t="s">
        <v>73</v>
      </c>
      <c r="H19764">
        <v>-79</v>
      </c>
      <c r="I19764">
        <v>32</v>
      </c>
      <c r="J19764">
        <v>-97</v>
      </c>
      <c r="K19764">
        <v>14</v>
      </c>
      <c r="L19764">
        <v>-87</v>
      </c>
      <c r="N19764">
        <v>-86</v>
      </c>
    </row>
    <row r="19765" spans="1:14" x14ac:dyDescent="0.15">
      <c r="A19765" s="1">
        <v>0.72658136574074073</v>
      </c>
      <c r="B19765" t="s">
        <v>14</v>
      </c>
      <c r="C19765">
        <v>658010</v>
      </c>
      <c r="D19765" t="s">
        <v>20</v>
      </c>
      <c r="E19765" t="s">
        <v>35</v>
      </c>
      <c r="H19765">
        <v>-79</v>
      </c>
      <c r="I19765">
        <v>32</v>
      </c>
      <c r="J19765">
        <v>-97</v>
      </c>
      <c r="K19765">
        <v>14</v>
      </c>
      <c r="L19765">
        <v>-89</v>
      </c>
      <c r="N19765">
        <v>-86</v>
      </c>
    </row>
    <row r="19766" spans="1:14" hidden="1" x14ac:dyDescent="0.15">
      <c r="A19766" s="1">
        <v>0.72658136574074073</v>
      </c>
      <c r="B19766" t="s">
        <v>14</v>
      </c>
      <c r="C19766">
        <v>657908</v>
      </c>
      <c r="D19766" t="s">
        <v>20</v>
      </c>
      <c r="E19766" t="s">
        <v>70</v>
      </c>
      <c r="H19766">
        <v>-79</v>
      </c>
      <c r="I19766">
        <v>32</v>
      </c>
      <c r="J19766">
        <v>-97</v>
      </c>
      <c r="K19766">
        <v>14</v>
      </c>
      <c r="L19766">
        <v>-89</v>
      </c>
      <c r="N19766">
        <v>-95</v>
      </c>
    </row>
    <row r="19767" spans="1:14" hidden="1" x14ac:dyDescent="0.15">
      <c r="A19767" s="1">
        <v>0.72658148148148138</v>
      </c>
      <c r="B19767" t="s">
        <v>14</v>
      </c>
      <c r="C19767">
        <v>658012</v>
      </c>
      <c r="D19767" t="s">
        <v>20</v>
      </c>
      <c r="E19767" t="s">
        <v>66</v>
      </c>
      <c r="H19767">
        <v>-79</v>
      </c>
      <c r="I19767">
        <v>32</v>
      </c>
      <c r="J19767">
        <v>-97</v>
      </c>
      <c r="K19767">
        <v>14</v>
      </c>
      <c r="L19767">
        <v>-89</v>
      </c>
      <c r="N19767">
        <v>-95</v>
      </c>
    </row>
    <row r="19768" spans="1:14" hidden="1" x14ac:dyDescent="0.15">
      <c r="A19768" s="1">
        <v>0.72658148148148138</v>
      </c>
      <c r="B19768" t="s">
        <v>14</v>
      </c>
      <c r="C19768">
        <v>658012</v>
      </c>
      <c r="D19768" t="s">
        <v>20</v>
      </c>
      <c r="E19768" t="s">
        <v>67</v>
      </c>
      <c r="H19768">
        <v>-79</v>
      </c>
      <c r="I19768">
        <v>32</v>
      </c>
      <c r="J19768">
        <v>-97</v>
      </c>
      <c r="K19768">
        <v>14</v>
      </c>
      <c r="L19768">
        <v>-89</v>
      </c>
      <c r="N19768">
        <v>-95</v>
      </c>
    </row>
    <row r="19769" spans="1:14" hidden="1" x14ac:dyDescent="0.15">
      <c r="A19769" s="1">
        <v>0.72658148148148138</v>
      </c>
      <c r="B19769" t="s">
        <v>14</v>
      </c>
      <c r="C19769">
        <v>657909</v>
      </c>
      <c r="D19769" t="s">
        <v>20</v>
      </c>
      <c r="E19769" t="s">
        <v>71</v>
      </c>
      <c r="H19769">
        <v>-79</v>
      </c>
      <c r="I19769">
        <v>32</v>
      </c>
      <c r="J19769">
        <v>-97</v>
      </c>
      <c r="K19769">
        <v>14</v>
      </c>
      <c r="L19769">
        <v>-89</v>
      </c>
      <c r="N19769">
        <v>-95</v>
      </c>
    </row>
    <row r="19770" spans="1:14" hidden="1" x14ac:dyDescent="0.15">
      <c r="A19770" s="1">
        <v>0.72658263888888885</v>
      </c>
      <c r="B19770" t="s">
        <v>14</v>
      </c>
      <c r="C19770">
        <v>658032</v>
      </c>
      <c r="D19770" t="s">
        <v>18</v>
      </c>
      <c r="E19770" t="s">
        <v>73</v>
      </c>
      <c r="H19770">
        <v>-79</v>
      </c>
      <c r="I19770">
        <v>32</v>
      </c>
      <c r="J19770">
        <v>-97</v>
      </c>
      <c r="K19770">
        <v>14</v>
      </c>
      <c r="L19770">
        <v>-89</v>
      </c>
      <c r="N19770">
        <v>-95</v>
      </c>
    </row>
    <row r="19771" spans="1:14" hidden="1" x14ac:dyDescent="0.15">
      <c r="A19771" s="1">
        <v>0.72658275462962962</v>
      </c>
      <c r="B19771" t="s">
        <v>14</v>
      </c>
      <c r="C19771">
        <v>658036</v>
      </c>
      <c r="D19771" t="s">
        <v>20</v>
      </c>
      <c r="E19771" t="s">
        <v>88</v>
      </c>
      <c r="H19771">
        <v>-79</v>
      </c>
      <c r="I19771">
        <v>32</v>
      </c>
      <c r="J19771">
        <v>-97</v>
      </c>
      <c r="K19771">
        <v>14</v>
      </c>
      <c r="L19771">
        <v>-89</v>
      </c>
      <c r="N19771">
        <v>-95</v>
      </c>
    </row>
    <row r="19772" spans="1:14" hidden="1" x14ac:dyDescent="0.15">
      <c r="A19772" s="1">
        <v>0.72658310185185193</v>
      </c>
      <c r="B19772" t="s">
        <v>14</v>
      </c>
      <c r="C19772">
        <v>658041</v>
      </c>
      <c r="D19772" t="s">
        <v>15</v>
      </c>
      <c r="E19772" t="s">
        <v>78</v>
      </c>
      <c r="H19772">
        <v>-79</v>
      </c>
      <c r="I19772">
        <v>32</v>
      </c>
      <c r="J19772">
        <v>-97</v>
      </c>
      <c r="K19772">
        <v>14</v>
      </c>
      <c r="L19772">
        <v>-89</v>
      </c>
      <c r="N19772">
        <v>-95</v>
      </c>
    </row>
    <row r="19773" spans="1:14" hidden="1" x14ac:dyDescent="0.15">
      <c r="A19773" s="1">
        <v>0.72658321759259259</v>
      </c>
      <c r="B19773" t="s">
        <v>14</v>
      </c>
      <c r="C19773">
        <v>658043</v>
      </c>
      <c r="D19773" t="s">
        <v>18</v>
      </c>
      <c r="E19773" t="s">
        <v>109</v>
      </c>
      <c r="H19773">
        <v>-79</v>
      </c>
      <c r="I19773">
        <v>32</v>
      </c>
      <c r="J19773">
        <v>-97</v>
      </c>
      <c r="K19773">
        <v>14</v>
      </c>
      <c r="L19773">
        <v>-89</v>
      </c>
      <c r="N19773">
        <v>-95</v>
      </c>
    </row>
    <row r="19774" spans="1:14" hidden="1" x14ac:dyDescent="0.15">
      <c r="A19774" s="1">
        <v>0.72658344907407413</v>
      </c>
      <c r="B19774" t="s">
        <v>14</v>
      </c>
      <c r="C19774">
        <v>658048</v>
      </c>
      <c r="D19774" t="s">
        <v>20</v>
      </c>
      <c r="E19774" t="s">
        <v>57</v>
      </c>
      <c r="H19774">
        <v>-79</v>
      </c>
      <c r="I19774">
        <v>32</v>
      </c>
      <c r="J19774">
        <v>-97</v>
      </c>
      <c r="K19774">
        <v>14</v>
      </c>
      <c r="L19774">
        <v>-89</v>
      </c>
      <c r="N19774">
        <v>-95</v>
      </c>
    </row>
    <row r="19775" spans="1:14" hidden="1" x14ac:dyDescent="0.15">
      <c r="A19775" s="1">
        <v>0.72658344907407413</v>
      </c>
      <c r="B19775" t="s">
        <v>14</v>
      </c>
      <c r="C19775">
        <v>658048</v>
      </c>
      <c r="D19775" t="s">
        <v>20</v>
      </c>
      <c r="E19775" t="s">
        <v>57</v>
      </c>
      <c r="H19775">
        <v>-79</v>
      </c>
      <c r="I19775">
        <v>32</v>
      </c>
      <c r="J19775">
        <v>-97</v>
      </c>
      <c r="K19775">
        <v>14</v>
      </c>
      <c r="L19775">
        <v>-89</v>
      </c>
      <c r="N19775">
        <v>-95</v>
      </c>
    </row>
    <row r="19776" spans="1:14" hidden="1" x14ac:dyDescent="0.15">
      <c r="A19776" s="1">
        <v>0.72658402777777775</v>
      </c>
      <c r="B19776" t="s">
        <v>14</v>
      </c>
      <c r="C19776">
        <v>658059</v>
      </c>
      <c r="D19776" t="s">
        <v>18</v>
      </c>
      <c r="E19776" t="s">
        <v>73</v>
      </c>
      <c r="H19776">
        <v>-79</v>
      </c>
      <c r="I19776">
        <v>32</v>
      </c>
      <c r="J19776">
        <v>-97</v>
      </c>
      <c r="K19776">
        <v>14</v>
      </c>
      <c r="L19776">
        <v>-89</v>
      </c>
      <c r="N19776">
        <v>-95</v>
      </c>
    </row>
    <row r="19777" spans="1:14" hidden="1" x14ac:dyDescent="0.15">
      <c r="A19777" s="1">
        <v>0.72658518518518511</v>
      </c>
      <c r="B19777" t="s">
        <v>14</v>
      </c>
      <c r="C19777">
        <v>658080</v>
      </c>
      <c r="D19777" t="s">
        <v>15</v>
      </c>
      <c r="E19777" t="s">
        <v>65</v>
      </c>
      <c r="H19777">
        <v>-79</v>
      </c>
      <c r="I19777">
        <v>32</v>
      </c>
      <c r="J19777">
        <v>-97</v>
      </c>
      <c r="K19777">
        <v>14</v>
      </c>
      <c r="L19777">
        <v>-89</v>
      </c>
      <c r="N19777">
        <v>-95</v>
      </c>
    </row>
    <row r="19778" spans="1:14" hidden="1" x14ac:dyDescent="0.15">
      <c r="A19778" s="1">
        <v>0.72658518518518511</v>
      </c>
      <c r="B19778" t="s">
        <v>14</v>
      </c>
      <c r="C19778">
        <v>658080</v>
      </c>
      <c r="D19778" t="s">
        <v>18</v>
      </c>
      <c r="E19778" t="s">
        <v>76</v>
      </c>
      <c r="H19778">
        <v>-79</v>
      </c>
      <c r="I19778">
        <v>32</v>
      </c>
      <c r="J19778">
        <v>-97</v>
      </c>
      <c r="K19778">
        <v>14</v>
      </c>
      <c r="L19778">
        <v>-89</v>
      </c>
      <c r="N19778">
        <v>-95</v>
      </c>
    </row>
    <row r="19779" spans="1:14" hidden="1" x14ac:dyDescent="0.15">
      <c r="A19779" s="1">
        <v>0.72658553240740742</v>
      </c>
      <c r="B19779" t="s">
        <v>14</v>
      </c>
      <c r="C19779">
        <v>658087</v>
      </c>
      <c r="D19779" t="s">
        <v>20</v>
      </c>
      <c r="E19779" t="s">
        <v>57</v>
      </c>
      <c r="H19779">
        <v>-79</v>
      </c>
      <c r="I19779">
        <v>32</v>
      </c>
      <c r="J19779">
        <v>-97</v>
      </c>
      <c r="K19779">
        <v>14</v>
      </c>
      <c r="L19779">
        <v>-89</v>
      </c>
      <c r="N19779">
        <v>-95</v>
      </c>
    </row>
    <row r="19780" spans="1:14" hidden="1" x14ac:dyDescent="0.15">
      <c r="A19780" s="1">
        <v>0.72658553240740742</v>
      </c>
      <c r="B19780" t="s">
        <v>14</v>
      </c>
      <c r="C19780">
        <v>658087</v>
      </c>
      <c r="D19780" t="s">
        <v>20</v>
      </c>
      <c r="E19780" t="s">
        <v>57</v>
      </c>
      <c r="H19780">
        <v>-79</v>
      </c>
      <c r="I19780">
        <v>32</v>
      </c>
      <c r="J19780">
        <v>-97</v>
      </c>
      <c r="K19780">
        <v>14</v>
      </c>
      <c r="L19780">
        <v>-89</v>
      </c>
      <c r="N19780">
        <v>-95</v>
      </c>
    </row>
    <row r="19781" spans="1:14" hidden="1" x14ac:dyDescent="0.15">
      <c r="A19781" s="1">
        <v>0.72658553240740742</v>
      </c>
      <c r="B19781" t="s">
        <v>14</v>
      </c>
      <c r="C19781">
        <v>658006</v>
      </c>
      <c r="D19781" t="s">
        <v>20</v>
      </c>
      <c r="E19781" t="s">
        <v>68</v>
      </c>
      <c r="H19781">
        <v>-79</v>
      </c>
      <c r="I19781">
        <v>32</v>
      </c>
      <c r="J19781">
        <v>-97</v>
      </c>
      <c r="K19781">
        <v>14</v>
      </c>
      <c r="L19781">
        <v>-89</v>
      </c>
      <c r="N19781">
        <v>-95</v>
      </c>
    </row>
    <row r="19782" spans="1:14" hidden="1" x14ac:dyDescent="0.15">
      <c r="A19782" s="1">
        <v>0.72658692129629632</v>
      </c>
      <c r="B19782" t="s">
        <v>14</v>
      </c>
      <c r="C19782">
        <v>658114</v>
      </c>
      <c r="D19782" t="s">
        <v>18</v>
      </c>
      <c r="E19782" t="s">
        <v>73</v>
      </c>
      <c r="H19782">
        <v>-79</v>
      </c>
      <c r="I19782">
        <v>32</v>
      </c>
      <c r="J19782">
        <v>-97</v>
      </c>
      <c r="K19782">
        <v>14</v>
      </c>
      <c r="L19782">
        <v>-89</v>
      </c>
      <c r="N19782">
        <v>-95</v>
      </c>
    </row>
    <row r="19783" spans="1:14" x14ac:dyDescent="0.15">
      <c r="A19783" s="1">
        <v>0.72658703703703698</v>
      </c>
      <c r="B19783" t="s">
        <v>14</v>
      </c>
      <c r="C19783">
        <v>658115</v>
      </c>
      <c r="D19783" t="s">
        <v>20</v>
      </c>
      <c r="E19783" t="s">
        <v>35</v>
      </c>
      <c r="H19783">
        <v>-79</v>
      </c>
      <c r="I19783">
        <v>32</v>
      </c>
      <c r="J19783">
        <v>-97</v>
      </c>
      <c r="K19783">
        <v>14</v>
      </c>
      <c r="L19783">
        <v>-86</v>
      </c>
      <c r="N19783">
        <v>-95</v>
      </c>
    </row>
    <row r="19784" spans="1:14" hidden="1" x14ac:dyDescent="0.15">
      <c r="A19784" s="1">
        <v>0.72658703703703698</v>
      </c>
      <c r="B19784" t="s">
        <v>14</v>
      </c>
      <c r="C19784">
        <v>658012</v>
      </c>
      <c r="D19784" t="s">
        <v>20</v>
      </c>
      <c r="E19784" t="s">
        <v>70</v>
      </c>
      <c r="H19784">
        <v>-79</v>
      </c>
      <c r="I19784">
        <v>32</v>
      </c>
      <c r="J19784">
        <v>-97</v>
      </c>
      <c r="K19784">
        <v>14</v>
      </c>
      <c r="L19784">
        <v>-86</v>
      </c>
      <c r="N19784">
        <v>-89</v>
      </c>
    </row>
    <row r="19785" spans="1:14" hidden="1" x14ac:dyDescent="0.15">
      <c r="A19785" s="1">
        <v>0.72658703703703698</v>
      </c>
      <c r="B19785" t="s">
        <v>14</v>
      </c>
      <c r="C19785">
        <v>658013</v>
      </c>
      <c r="D19785" t="s">
        <v>20</v>
      </c>
      <c r="E19785" t="s">
        <v>71</v>
      </c>
      <c r="H19785">
        <v>-79</v>
      </c>
      <c r="I19785">
        <v>32</v>
      </c>
      <c r="J19785">
        <v>-97</v>
      </c>
      <c r="K19785">
        <v>14</v>
      </c>
      <c r="L19785">
        <v>-86</v>
      </c>
      <c r="N19785">
        <v>-89</v>
      </c>
    </row>
    <row r="19786" spans="1:14" hidden="1" x14ac:dyDescent="0.15">
      <c r="A19786" s="1">
        <v>0.72658726851851851</v>
      </c>
      <c r="B19786" t="s">
        <v>14</v>
      </c>
      <c r="C19786">
        <v>658120</v>
      </c>
      <c r="D19786" t="s">
        <v>20</v>
      </c>
      <c r="E19786" t="s">
        <v>79</v>
      </c>
      <c r="H19786">
        <v>-79</v>
      </c>
      <c r="I19786">
        <v>32</v>
      </c>
      <c r="J19786">
        <v>-97</v>
      </c>
      <c r="K19786">
        <v>14</v>
      </c>
      <c r="L19786">
        <v>-86</v>
      </c>
      <c r="N19786">
        <v>-89</v>
      </c>
    </row>
    <row r="19787" spans="1:14" hidden="1" x14ac:dyDescent="0.15">
      <c r="A19787" s="1">
        <v>0.72658831018518522</v>
      </c>
      <c r="B19787" t="s">
        <v>14</v>
      </c>
      <c r="C19787">
        <v>658140</v>
      </c>
      <c r="D19787" t="s">
        <v>18</v>
      </c>
      <c r="E19787" t="s">
        <v>73</v>
      </c>
      <c r="H19787">
        <v>-79</v>
      </c>
      <c r="I19787">
        <v>32</v>
      </c>
      <c r="J19787">
        <v>-97</v>
      </c>
      <c r="K19787">
        <v>14</v>
      </c>
      <c r="L19787">
        <v>-86</v>
      </c>
      <c r="N19787">
        <v>-89</v>
      </c>
    </row>
    <row r="19788" spans="1:14" hidden="1" x14ac:dyDescent="0.15">
      <c r="A19788" s="1">
        <v>0.726589699074074</v>
      </c>
      <c r="B19788" t="s">
        <v>14</v>
      </c>
      <c r="C19788">
        <v>658166</v>
      </c>
      <c r="D19788" t="s">
        <v>18</v>
      </c>
      <c r="E19788" t="s">
        <v>73</v>
      </c>
      <c r="H19788">
        <v>-79</v>
      </c>
      <c r="I19788">
        <v>32</v>
      </c>
      <c r="J19788">
        <v>-97</v>
      </c>
      <c r="K19788">
        <v>14</v>
      </c>
      <c r="L19788">
        <v>-86</v>
      </c>
      <c r="N19788">
        <v>-89</v>
      </c>
    </row>
    <row r="19789" spans="1:14" hidden="1" x14ac:dyDescent="0.15">
      <c r="A19789" s="1">
        <v>0.72659120370370367</v>
      </c>
      <c r="B19789" t="s">
        <v>14</v>
      </c>
      <c r="C19789">
        <v>658192</v>
      </c>
      <c r="D19789" t="s">
        <v>18</v>
      </c>
      <c r="E19789" t="s">
        <v>73</v>
      </c>
      <c r="H19789">
        <v>-79</v>
      </c>
      <c r="I19789">
        <v>32</v>
      </c>
      <c r="J19789">
        <v>-97</v>
      </c>
      <c r="K19789">
        <v>14</v>
      </c>
      <c r="L19789">
        <v>-86</v>
      </c>
      <c r="N19789">
        <v>-89</v>
      </c>
    </row>
    <row r="19790" spans="1:14" hidden="1" x14ac:dyDescent="0.15">
      <c r="A19790" s="1">
        <v>0.72659120370370367</v>
      </c>
      <c r="B19790" t="s">
        <v>14</v>
      </c>
      <c r="C19790">
        <v>658110</v>
      </c>
      <c r="D19790" t="s">
        <v>20</v>
      </c>
      <c r="E19790" t="s">
        <v>68</v>
      </c>
      <c r="H19790">
        <v>-79</v>
      </c>
      <c r="I19790">
        <v>32</v>
      </c>
      <c r="J19790">
        <v>-97</v>
      </c>
      <c r="K19790">
        <v>14</v>
      </c>
      <c r="L19790">
        <v>-86</v>
      </c>
      <c r="N19790">
        <v>-89</v>
      </c>
    </row>
    <row r="19791" spans="1:14" hidden="1" x14ac:dyDescent="0.15">
      <c r="A19791" s="1">
        <v>0.72659259259259257</v>
      </c>
      <c r="B19791" t="s">
        <v>14</v>
      </c>
      <c r="C19791">
        <v>658218</v>
      </c>
      <c r="D19791" t="s">
        <v>18</v>
      </c>
      <c r="E19791" t="s">
        <v>73</v>
      </c>
      <c r="H19791">
        <v>-79</v>
      </c>
      <c r="I19791">
        <v>32</v>
      </c>
      <c r="J19791">
        <v>-97</v>
      </c>
      <c r="K19791">
        <v>14</v>
      </c>
      <c r="L19791">
        <v>-86</v>
      </c>
      <c r="N19791">
        <v>-89</v>
      </c>
    </row>
    <row r="19792" spans="1:14" x14ac:dyDescent="0.15">
      <c r="A19792" s="1">
        <v>0.72659259259259257</v>
      </c>
      <c r="B19792" t="s">
        <v>14</v>
      </c>
      <c r="C19792">
        <v>658219</v>
      </c>
      <c r="D19792" t="s">
        <v>20</v>
      </c>
      <c r="E19792" t="s">
        <v>35</v>
      </c>
      <c r="H19792">
        <v>-79</v>
      </c>
      <c r="I19792">
        <v>32</v>
      </c>
      <c r="J19792">
        <v>-97</v>
      </c>
      <c r="K19792">
        <v>14</v>
      </c>
      <c r="L19792">
        <v>-85</v>
      </c>
      <c r="N19792">
        <v>-89</v>
      </c>
    </row>
    <row r="19793" spans="1:14" hidden="1" x14ac:dyDescent="0.15">
      <c r="A19793" s="1">
        <v>0.72659259259259257</v>
      </c>
      <c r="B19793" t="s">
        <v>14</v>
      </c>
      <c r="C19793">
        <v>658116</v>
      </c>
      <c r="D19793" t="s">
        <v>20</v>
      </c>
      <c r="E19793" t="s">
        <v>70</v>
      </c>
      <c r="H19793">
        <v>-79</v>
      </c>
      <c r="I19793">
        <v>32</v>
      </c>
      <c r="J19793">
        <v>-97</v>
      </c>
      <c r="K19793">
        <v>14</v>
      </c>
      <c r="L19793">
        <v>-85</v>
      </c>
      <c r="N19793">
        <v>-84</v>
      </c>
    </row>
    <row r="19794" spans="1:14" hidden="1" x14ac:dyDescent="0.15">
      <c r="A19794" s="1">
        <v>0.72659259259259257</v>
      </c>
      <c r="B19794" t="s">
        <v>14</v>
      </c>
      <c r="C19794">
        <v>658117</v>
      </c>
      <c r="D19794" t="s">
        <v>20</v>
      </c>
      <c r="E19794" t="s">
        <v>71</v>
      </c>
      <c r="H19794">
        <v>-79</v>
      </c>
      <c r="I19794">
        <v>32</v>
      </c>
      <c r="J19794">
        <v>-97</v>
      </c>
      <c r="K19794">
        <v>14</v>
      </c>
      <c r="L19794">
        <v>-85</v>
      </c>
      <c r="N19794">
        <v>-84</v>
      </c>
    </row>
    <row r="19795" spans="1:14" hidden="1" x14ac:dyDescent="0.15">
      <c r="A19795" s="1">
        <v>0.72659317129629619</v>
      </c>
      <c r="B19795" t="s">
        <v>14</v>
      </c>
      <c r="C19795">
        <v>658229</v>
      </c>
      <c r="D19795" t="s">
        <v>20</v>
      </c>
      <c r="E19795" t="s">
        <v>66</v>
      </c>
      <c r="H19795">
        <v>-79</v>
      </c>
      <c r="I19795">
        <v>32</v>
      </c>
      <c r="J19795">
        <v>-97</v>
      </c>
      <c r="K19795">
        <v>14</v>
      </c>
      <c r="L19795">
        <v>-85</v>
      </c>
      <c r="N19795">
        <v>-84</v>
      </c>
    </row>
    <row r="19796" spans="1:14" hidden="1" x14ac:dyDescent="0.15">
      <c r="A19796" s="1">
        <v>0.72659317129629619</v>
      </c>
      <c r="B19796" t="s">
        <v>14</v>
      </c>
      <c r="C19796">
        <v>658229</v>
      </c>
      <c r="D19796" t="s">
        <v>20</v>
      </c>
      <c r="E19796" t="s">
        <v>67</v>
      </c>
      <c r="H19796">
        <v>-79</v>
      </c>
      <c r="I19796">
        <v>32</v>
      </c>
      <c r="J19796">
        <v>-97</v>
      </c>
      <c r="K19796">
        <v>14</v>
      </c>
      <c r="L19796">
        <v>-85</v>
      </c>
      <c r="N19796">
        <v>-84</v>
      </c>
    </row>
    <row r="19797" spans="1:14" hidden="1" x14ac:dyDescent="0.15">
      <c r="A19797" s="1">
        <v>0.7265935185185185</v>
      </c>
      <c r="B19797" t="s">
        <v>14</v>
      </c>
      <c r="C19797">
        <v>658236</v>
      </c>
      <c r="D19797" t="s">
        <v>18</v>
      </c>
      <c r="E19797" t="s">
        <v>73</v>
      </c>
      <c r="H19797">
        <v>-79</v>
      </c>
      <c r="I19797">
        <v>32</v>
      </c>
      <c r="J19797">
        <v>-97</v>
      </c>
      <c r="K19797">
        <v>14</v>
      </c>
      <c r="L19797">
        <v>-85</v>
      </c>
      <c r="N19797">
        <v>-84</v>
      </c>
    </row>
    <row r="19798" spans="1:14" hidden="1" x14ac:dyDescent="0.15">
      <c r="A19798" s="1">
        <v>0.7265935185185185</v>
      </c>
      <c r="B19798" t="s">
        <v>14</v>
      </c>
      <c r="C19798">
        <v>658237</v>
      </c>
      <c r="D19798" t="s">
        <v>15</v>
      </c>
      <c r="E19798" t="s">
        <v>74</v>
      </c>
      <c r="F19798" t="s">
        <v>75</v>
      </c>
      <c r="H19798">
        <v>-79</v>
      </c>
      <c r="I19798">
        <v>32</v>
      </c>
      <c r="J19798">
        <v>-97</v>
      </c>
      <c r="K19798">
        <v>14</v>
      </c>
      <c r="L19798">
        <v>-85</v>
      </c>
      <c r="N19798">
        <v>-84</v>
      </c>
    </row>
    <row r="19799" spans="1:14" hidden="1" x14ac:dyDescent="0.15">
      <c r="A19799" s="1">
        <v>0.72659363425925927</v>
      </c>
      <c r="B19799" t="s">
        <v>14</v>
      </c>
      <c r="C19799">
        <v>658238</v>
      </c>
      <c r="D19799" t="s">
        <v>20</v>
      </c>
      <c r="E19799" t="s">
        <v>57</v>
      </c>
      <c r="H19799">
        <v>-79</v>
      </c>
      <c r="I19799">
        <v>32</v>
      </c>
      <c r="J19799">
        <v>-97</v>
      </c>
      <c r="K19799">
        <v>14</v>
      </c>
      <c r="L19799">
        <v>-85</v>
      </c>
      <c r="N19799">
        <v>-84</v>
      </c>
    </row>
    <row r="19800" spans="1:14" hidden="1" x14ac:dyDescent="0.15">
      <c r="A19800" s="1">
        <v>0.72659444444444443</v>
      </c>
      <c r="B19800" t="s">
        <v>14</v>
      </c>
      <c r="C19800">
        <v>658253</v>
      </c>
      <c r="D19800" t="s">
        <v>20</v>
      </c>
      <c r="E19800" t="s">
        <v>88</v>
      </c>
      <c r="H19800">
        <v>-79</v>
      </c>
      <c r="I19800">
        <v>32</v>
      </c>
      <c r="J19800">
        <v>-97</v>
      </c>
      <c r="K19800">
        <v>14</v>
      </c>
      <c r="L19800">
        <v>-85</v>
      </c>
      <c r="N19800">
        <v>-84</v>
      </c>
    </row>
    <row r="19801" spans="1:14" hidden="1" x14ac:dyDescent="0.15">
      <c r="A19801" s="1">
        <v>0.72659537037037036</v>
      </c>
      <c r="B19801" t="s">
        <v>14</v>
      </c>
      <c r="C19801">
        <v>658270</v>
      </c>
      <c r="D19801" t="s">
        <v>18</v>
      </c>
      <c r="E19801" t="s">
        <v>73</v>
      </c>
      <c r="H19801">
        <v>-79</v>
      </c>
      <c r="I19801">
        <v>32</v>
      </c>
      <c r="J19801">
        <v>-97</v>
      </c>
      <c r="K19801">
        <v>14</v>
      </c>
      <c r="L19801">
        <v>-85</v>
      </c>
      <c r="N19801">
        <v>-84</v>
      </c>
    </row>
    <row r="19802" spans="1:14" hidden="1" x14ac:dyDescent="0.15">
      <c r="A19802" s="1">
        <v>0.72659675925925926</v>
      </c>
      <c r="B19802" t="s">
        <v>14</v>
      </c>
      <c r="C19802">
        <v>658296</v>
      </c>
      <c r="D19802" t="s">
        <v>18</v>
      </c>
      <c r="E19802" t="s">
        <v>73</v>
      </c>
      <c r="H19802">
        <v>-79</v>
      </c>
      <c r="I19802">
        <v>32</v>
      </c>
      <c r="J19802">
        <v>-97</v>
      </c>
      <c r="K19802">
        <v>14</v>
      </c>
      <c r="L19802">
        <v>-85</v>
      </c>
      <c r="N19802">
        <v>-84</v>
      </c>
    </row>
    <row r="19803" spans="1:14" hidden="1" x14ac:dyDescent="0.15">
      <c r="A19803" s="1">
        <v>0.72659722222222223</v>
      </c>
      <c r="B19803" t="s">
        <v>14</v>
      </c>
      <c r="C19803">
        <v>658305</v>
      </c>
      <c r="D19803" t="s">
        <v>15</v>
      </c>
      <c r="E19803" t="s">
        <v>78</v>
      </c>
      <c r="H19803">
        <v>-79</v>
      </c>
      <c r="I19803">
        <v>32</v>
      </c>
      <c r="J19803">
        <v>-97</v>
      </c>
      <c r="K19803">
        <v>14</v>
      </c>
      <c r="L19803">
        <v>-85</v>
      </c>
      <c r="N19803">
        <v>-84</v>
      </c>
    </row>
    <row r="19804" spans="1:14" hidden="1" x14ac:dyDescent="0.15">
      <c r="A19804" s="1">
        <v>0.726597337962963</v>
      </c>
      <c r="B19804" t="s">
        <v>14</v>
      </c>
      <c r="C19804">
        <v>658307</v>
      </c>
      <c r="D19804" t="s">
        <v>18</v>
      </c>
      <c r="E19804" t="s">
        <v>110</v>
      </c>
      <c r="H19804">
        <v>-79</v>
      </c>
      <c r="I19804">
        <v>32</v>
      </c>
      <c r="J19804">
        <v>-97</v>
      </c>
      <c r="K19804">
        <v>14</v>
      </c>
      <c r="L19804">
        <v>-85</v>
      </c>
      <c r="N19804">
        <v>-84</v>
      </c>
    </row>
    <row r="19805" spans="1:14" hidden="1" x14ac:dyDescent="0.15">
      <c r="A19805" s="1">
        <v>0.72659768518518508</v>
      </c>
      <c r="B19805" t="s">
        <v>14</v>
      </c>
      <c r="C19805">
        <v>658313</v>
      </c>
      <c r="D19805" t="s">
        <v>20</v>
      </c>
      <c r="E19805" t="s">
        <v>57</v>
      </c>
      <c r="H19805">
        <v>-79</v>
      </c>
      <c r="I19805">
        <v>32</v>
      </c>
      <c r="J19805">
        <v>-97</v>
      </c>
      <c r="K19805">
        <v>14</v>
      </c>
      <c r="L19805">
        <v>-85</v>
      </c>
      <c r="N19805">
        <v>-84</v>
      </c>
    </row>
    <row r="19806" spans="1:14" hidden="1" x14ac:dyDescent="0.15">
      <c r="A19806" s="1">
        <v>0.72659768518518508</v>
      </c>
      <c r="B19806" t="s">
        <v>14</v>
      </c>
      <c r="C19806">
        <v>658313</v>
      </c>
      <c r="D19806" t="s">
        <v>20</v>
      </c>
      <c r="E19806" t="s">
        <v>57</v>
      </c>
      <c r="H19806">
        <v>-79</v>
      </c>
      <c r="I19806">
        <v>32</v>
      </c>
      <c r="J19806">
        <v>-97</v>
      </c>
      <c r="K19806">
        <v>14</v>
      </c>
      <c r="L19806">
        <v>-85</v>
      </c>
      <c r="N19806">
        <v>-84</v>
      </c>
    </row>
    <row r="19807" spans="1:14" hidden="1" x14ac:dyDescent="0.15">
      <c r="A19807" s="1">
        <v>0.72659768518518508</v>
      </c>
      <c r="B19807" t="s">
        <v>14</v>
      </c>
      <c r="C19807">
        <v>658214</v>
      </c>
      <c r="D19807" t="s">
        <v>20</v>
      </c>
      <c r="E19807" t="s">
        <v>68</v>
      </c>
      <c r="H19807">
        <v>-79</v>
      </c>
      <c r="I19807">
        <v>32</v>
      </c>
      <c r="J19807">
        <v>-97</v>
      </c>
      <c r="K19807">
        <v>14</v>
      </c>
      <c r="L19807">
        <v>-85</v>
      </c>
      <c r="N19807">
        <v>-84</v>
      </c>
    </row>
    <row r="19808" spans="1:14" hidden="1" x14ac:dyDescent="0.15">
      <c r="A19808" s="1">
        <v>0.72659814814814816</v>
      </c>
      <c r="B19808" t="s">
        <v>14</v>
      </c>
      <c r="C19808">
        <v>658323</v>
      </c>
      <c r="D19808" t="s">
        <v>18</v>
      </c>
      <c r="E19808" t="s">
        <v>73</v>
      </c>
      <c r="H19808">
        <v>-79</v>
      </c>
      <c r="I19808">
        <v>32</v>
      </c>
      <c r="J19808">
        <v>-97</v>
      </c>
      <c r="K19808">
        <v>14</v>
      </c>
      <c r="L19808">
        <v>-85</v>
      </c>
      <c r="N19808">
        <v>-84</v>
      </c>
    </row>
    <row r="19809" spans="1:14" hidden="1" x14ac:dyDescent="0.15">
      <c r="A19809" s="1">
        <v>0.72659814814814816</v>
      </c>
      <c r="B19809" t="s">
        <v>14</v>
      </c>
      <c r="C19809">
        <v>658220</v>
      </c>
      <c r="D19809" t="s">
        <v>20</v>
      </c>
      <c r="E19809" t="s">
        <v>70</v>
      </c>
      <c r="H19809">
        <v>-79</v>
      </c>
      <c r="I19809">
        <v>32</v>
      </c>
      <c r="J19809">
        <v>-97</v>
      </c>
      <c r="K19809">
        <v>14</v>
      </c>
      <c r="L19809">
        <v>-85</v>
      </c>
      <c r="N19809">
        <v>-82</v>
      </c>
    </row>
    <row r="19810" spans="1:14" x14ac:dyDescent="0.15">
      <c r="A19810" s="1">
        <v>0.72659826388888893</v>
      </c>
      <c r="B19810" t="s">
        <v>14</v>
      </c>
      <c r="C19810">
        <v>658324</v>
      </c>
      <c r="D19810" t="s">
        <v>20</v>
      </c>
      <c r="E19810" t="s">
        <v>35</v>
      </c>
      <c r="H19810">
        <v>-79</v>
      </c>
      <c r="I19810">
        <v>32</v>
      </c>
      <c r="J19810">
        <v>-97</v>
      </c>
      <c r="K19810">
        <v>14</v>
      </c>
      <c r="L19810">
        <v>-82</v>
      </c>
      <c r="N19810">
        <v>-82</v>
      </c>
    </row>
    <row r="19811" spans="1:14" hidden="1" x14ac:dyDescent="0.15">
      <c r="A19811" s="1">
        <v>0.72659826388888893</v>
      </c>
      <c r="B19811" t="s">
        <v>14</v>
      </c>
      <c r="C19811">
        <v>658221</v>
      </c>
      <c r="D19811" t="s">
        <v>20</v>
      </c>
      <c r="E19811" t="s">
        <v>71</v>
      </c>
      <c r="H19811">
        <v>-79</v>
      </c>
      <c r="I19811">
        <v>32</v>
      </c>
      <c r="J19811">
        <v>-97</v>
      </c>
      <c r="K19811">
        <v>14</v>
      </c>
      <c r="L19811">
        <v>-82</v>
      </c>
      <c r="N19811">
        <v>-82</v>
      </c>
    </row>
    <row r="19812" spans="1:14" hidden="1" x14ac:dyDescent="0.15">
      <c r="A19812" s="1">
        <v>0.72659895833333332</v>
      </c>
      <c r="B19812" t="s">
        <v>14</v>
      </c>
      <c r="C19812">
        <v>658337</v>
      </c>
      <c r="D19812" t="s">
        <v>20</v>
      </c>
      <c r="E19812" t="s">
        <v>79</v>
      </c>
      <c r="H19812">
        <v>-79</v>
      </c>
      <c r="I19812">
        <v>32</v>
      </c>
      <c r="J19812">
        <v>-97</v>
      </c>
      <c r="K19812">
        <v>14</v>
      </c>
      <c r="L19812">
        <v>-82</v>
      </c>
      <c r="N19812">
        <v>-82</v>
      </c>
    </row>
    <row r="19813" spans="1:14" hidden="1" x14ac:dyDescent="0.15">
      <c r="A19813" s="1">
        <v>0.72659930555555563</v>
      </c>
      <c r="B19813" t="s">
        <v>14</v>
      </c>
      <c r="C19813">
        <v>658344</v>
      </c>
      <c r="D19813" t="s">
        <v>15</v>
      </c>
      <c r="E19813" t="s">
        <v>65</v>
      </c>
      <c r="H19813">
        <v>-79</v>
      </c>
      <c r="I19813">
        <v>32</v>
      </c>
      <c r="J19813">
        <v>-97</v>
      </c>
      <c r="K19813">
        <v>14</v>
      </c>
      <c r="L19813">
        <v>-82</v>
      </c>
      <c r="N19813">
        <v>-82</v>
      </c>
    </row>
    <row r="19814" spans="1:14" hidden="1" x14ac:dyDescent="0.15">
      <c r="A19814" s="1">
        <v>0.72659930555555563</v>
      </c>
      <c r="B19814" t="s">
        <v>14</v>
      </c>
      <c r="C19814">
        <v>658344</v>
      </c>
      <c r="D19814" t="s">
        <v>18</v>
      </c>
      <c r="E19814" t="s">
        <v>76</v>
      </c>
      <c r="H19814">
        <v>-79</v>
      </c>
      <c r="I19814">
        <v>32</v>
      </c>
      <c r="J19814">
        <v>-97</v>
      </c>
      <c r="K19814">
        <v>14</v>
      </c>
      <c r="L19814">
        <v>-82</v>
      </c>
      <c r="N19814">
        <v>-82</v>
      </c>
    </row>
    <row r="19815" spans="1:14" hidden="1" x14ac:dyDescent="0.15">
      <c r="A19815" s="1">
        <v>0.72659953703703695</v>
      </c>
      <c r="B19815" t="s">
        <v>14</v>
      </c>
      <c r="C19815">
        <v>658349</v>
      </c>
      <c r="D19815" t="s">
        <v>15</v>
      </c>
      <c r="E19815" t="s">
        <v>111</v>
      </c>
      <c r="H19815">
        <v>-79</v>
      </c>
      <c r="I19815">
        <v>32</v>
      </c>
      <c r="J19815">
        <v>-97</v>
      </c>
      <c r="K19815">
        <v>14</v>
      </c>
      <c r="L19815">
        <v>-82</v>
      </c>
      <c r="N19815">
        <v>-82</v>
      </c>
    </row>
    <row r="19816" spans="1:14" hidden="1" x14ac:dyDescent="0.15">
      <c r="A19816" s="1">
        <v>0.72659976851851849</v>
      </c>
      <c r="B19816" t="s">
        <v>14</v>
      </c>
      <c r="C19816">
        <v>658352</v>
      </c>
      <c r="D19816" t="s">
        <v>20</v>
      </c>
      <c r="E19816" t="s">
        <v>57</v>
      </c>
      <c r="H19816">
        <v>-79</v>
      </c>
      <c r="I19816">
        <v>32</v>
      </c>
      <c r="J19816">
        <v>-97</v>
      </c>
      <c r="K19816">
        <v>14</v>
      </c>
      <c r="L19816">
        <v>-82</v>
      </c>
      <c r="N19816">
        <v>-82</v>
      </c>
    </row>
    <row r="19817" spans="1:14" hidden="1" x14ac:dyDescent="0.15">
      <c r="A19817" s="1">
        <v>0.72659976851851849</v>
      </c>
      <c r="B19817" t="s">
        <v>14</v>
      </c>
      <c r="C19817">
        <v>658352</v>
      </c>
      <c r="D19817" t="s">
        <v>20</v>
      </c>
      <c r="E19817" t="s">
        <v>57</v>
      </c>
      <c r="H19817">
        <v>-79</v>
      </c>
      <c r="I19817">
        <v>32</v>
      </c>
      <c r="J19817">
        <v>-97</v>
      </c>
      <c r="K19817">
        <v>14</v>
      </c>
      <c r="L19817">
        <v>-82</v>
      </c>
      <c r="N19817">
        <v>-82</v>
      </c>
    </row>
    <row r="19818" spans="1:14" hidden="1" x14ac:dyDescent="0.15">
      <c r="A19818" s="1">
        <v>0.72659976851851849</v>
      </c>
      <c r="B19818" t="s">
        <v>14</v>
      </c>
      <c r="C19818">
        <v>658353</v>
      </c>
      <c r="D19818" t="s">
        <v>18</v>
      </c>
      <c r="E19818" t="s">
        <v>73</v>
      </c>
      <c r="H19818">
        <v>-79</v>
      </c>
      <c r="I19818">
        <v>32</v>
      </c>
      <c r="J19818">
        <v>-97</v>
      </c>
      <c r="K19818">
        <v>14</v>
      </c>
      <c r="L19818">
        <v>-82</v>
      </c>
      <c r="N19818">
        <v>-82</v>
      </c>
    </row>
    <row r="19819" spans="1:14" hidden="1" x14ac:dyDescent="0.15">
      <c r="A19819" s="1">
        <v>0.72660138888888881</v>
      </c>
      <c r="B19819" t="s">
        <v>14</v>
      </c>
      <c r="C19819">
        <v>658384</v>
      </c>
      <c r="D19819" t="s">
        <v>18</v>
      </c>
      <c r="E19819" t="s">
        <v>73</v>
      </c>
      <c r="H19819">
        <v>-79</v>
      </c>
      <c r="I19819">
        <v>32</v>
      </c>
      <c r="J19819">
        <v>-97</v>
      </c>
      <c r="K19819">
        <v>14</v>
      </c>
      <c r="L19819">
        <v>-82</v>
      </c>
      <c r="N19819">
        <v>-82</v>
      </c>
    </row>
    <row r="19820" spans="1:14" hidden="1" x14ac:dyDescent="0.15">
      <c r="A19820" s="1">
        <v>0.72660289351851848</v>
      </c>
      <c r="B19820" t="s">
        <v>14</v>
      </c>
      <c r="C19820">
        <v>658410</v>
      </c>
      <c r="D19820" t="s">
        <v>18</v>
      </c>
      <c r="E19820" t="s">
        <v>73</v>
      </c>
      <c r="H19820">
        <v>-79</v>
      </c>
      <c r="I19820">
        <v>32</v>
      </c>
      <c r="J19820">
        <v>-97</v>
      </c>
      <c r="K19820">
        <v>14</v>
      </c>
      <c r="L19820">
        <v>-82</v>
      </c>
      <c r="N19820">
        <v>-82</v>
      </c>
    </row>
    <row r="19821" spans="1:14" hidden="1" x14ac:dyDescent="0.15">
      <c r="A19821" s="1">
        <v>0.72660289351851848</v>
      </c>
      <c r="B19821" t="s">
        <v>14</v>
      </c>
      <c r="C19821">
        <v>658318</v>
      </c>
      <c r="D19821" t="s">
        <v>20</v>
      </c>
      <c r="E19821" t="s">
        <v>68</v>
      </c>
      <c r="H19821">
        <v>-79</v>
      </c>
      <c r="I19821">
        <v>32</v>
      </c>
      <c r="J19821">
        <v>-97</v>
      </c>
      <c r="K19821">
        <v>14</v>
      </c>
      <c r="L19821">
        <v>-82</v>
      </c>
      <c r="N19821">
        <v>-82</v>
      </c>
    </row>
    <row r="19822" spans="1:14" x14ac:dyDescent="0.15">
      <c r="A19822" s="1">
        <v>0.72660370370370364</v>
      </c>
      <c r="B19822" t="s">
        <v>14</v>
      </c>
      <c r="C19822">
        <v>658426</v>
      </c>
      <c r="D19822" t="s">
        <v>20</v>
      </c>
      <c r="E19822" t="s">
        <v>35</v>
      </c>
      <c r="H19822">
        <v>-79</v>
      </c>
      <c r="I19822">
        <v>32</v>
      </c>
      <c r="J19822">
        <v>-97</v>
      </c>
      <c r="K19822">
        <v>14</v>
      </c>
      <c r="L19822">
        <v>-83</v>
      </c>
      <c r="N19822">
        <v>-82</v>
      </c>
    </row>
    <row r="19823" spans="1:14" hidden="1" x14ac:dyDescent="0.15">
      <c r="A19823" s="1">
        <v>0.72660370370370364</v>
      </c>
      <c r="B19823" t="s">
        <v>14</v>
      </c>
      <c r="C19823">
        <v>658324</v>
      </c>
      <c r="D19823" t="s">
        <v>20</v>
      </c>
      <c r="E19823" t="s">
        <v>70</v>
      </c>
      <c r="H19823">
        <v>-79</v>
      </c>
      <c r="I19823">
        <v>32</v>
      </c>
      <c r="J19823">
        <v>-97</v>
      </c>
      <c r="K19823">
        <v>14</v>
      </c>
      <c r="L19823">
        <v>-83</v>
      </c>
      <c r="N19823">
        <v>-83</v>
      </c>
    </row>
    <row r="19824" spans="1:14" hidden="1" x14ac:dyDescent="0.15">
      <c r="A19824" s="1">
        <v>0.72660370370370364</v>
      </c>
      <c r="B19824" t="s">
        <v>14</v>
      </c>
      <c r="C19824">
        <v>658325</v>
      </c>
      <c r="D19824" t="s">
        <v>20</v>
      </c>
      <c r="E19824" t="s">
        <v>71</v>
      </c>
      <c r="H19824">
        <v>-79</v>
      </c>
      <c r="I19824">
        <v>32</v>
      </c>
      <c r="J19824">
        <v>-97</v>
      </c>
      <c r="K19824">
        <v>14</v>
      </c>
      <c r="L19824">
        <v>-83</v>
      </c>
      <c r="N19824">
        <v>-83</v>
      </c>
    </row>
    <row r="19825" spans="1:14" hidden="1" x14ac:dyDescent="0.15">
      <c r="A19825" s="1">
        <v>0.72660428240740738</v>
      </c>
      <c r="B19825" t="s">
        <v>14</v>
      </c>
      <c r="C19825">
        <v>658436</v>
      </c>
      <c r="D19825" t="s">
        <v>18</v>
      </c>
      <c r="E19825" t="s">
        <v>73</v>
      </c>
      <c r="H19825">
        <v>-79</v>
      </c>
      <c r="I19825">
        <v>32</v>
      </c>
      <c r="J19825">
        <v>-97</v>
      </c>
      <c r="K19825">
        <v>14</v>
      </c>
      <c r="L19825">
        <v>-83</v>
      </c>
      <c r="N19825">
        <v>-83</v>
      </c>
    </row>
    <row r="19826" spans="1:14" hidden="1" x14ac:dyDescent="0.15">
      <c r="A19826" s="1">
        <v>0.72660474537037034</v>
      </c>
      <c r="B19826" t="s">
        <v>14</v>
      </c>
      <c r="C19826">
        <v>658446</v>
      </c>
      <c r="D19826" t="s">
        <v>20</v>
      </c>
      <c r="E19826" t="s">
        <v>66</v>
      </c>
      <c r="H19826">
        <v>-79</v>
      </c>
      <c r="I19826">
        <v>32</v>
      </c>
      <c r="J19826">
        <v>-97</v>
      </c>
      <c r="K19826">
        <v>14</v>
      </c>
      <c r="L19826">
        <v>-83</v>
      </c>
      <c r="N19826">
        <v>-83</v>
      </c>
    </row>
    <row r="19827" spans="1:14" hidden="1" x14ac:dyDescent="0.15">
      <c r="A19827" s="1">
        <v>0.72660474537037034</v>
      </c>
      <c r="B19827" t="s">
        <v>14</v>
      </c>
      <c r="C19827">
        <v>658446</v>
      </c>
      <c r="D19827" t="s">
        <v>20</v>
      </c>
      <c r="E19827" t="s">
        <v>67</v>
      </c>
      <c r="H19827">
        <v>-79</v>
      </c>
      <c r="I19827">
        <v>32</v>
      </c>
      <c r="J19827">
        <v>-97</v>
      </c>
      <c r="K19827">
        <v>14</v>
      </c>
      <c r="L19827">
        <v>-83</v>
      </c>
      <c r="N19827">
        <v>-83</v>
      </c>
    </row>
    <row r="19828" spans="1:14" hidden="1" x14ac:dyDescent="0.15">
      <c r="A19828" s="1">
        <v>0.72660567129629638</v>
      </c>
      <c r="B19828" t="s">
        <v>14</v>
      </c>
      <c r="C19828">
        <v>658462</v>
      </c>
      <c r="D19828" t="s">
        <v>18</v>
      </c>
      <c r="E19828" t="s">
        <v>73</v>
      </c>
      <c r="H19828">
        <v>-79</v>
      </c>
      <c r="I19828">
        <v>32</v>
      </c>
      <c r="J19828">
        <v>-97</v>
      </c>
      <c r="K19828">
        <v>14</v>
      </c>
      <c r="L19828">
        <v>-83</v>
      </c>
      <c r="N19828">
        <v>-83</v>
      </c>
    </row>
    <row r="19829" spans="1:14" hidden="1" x14ac:dyDescent="0.15">
      <c r="A19829" s="1">
        <v>0.72660601851851858</v>
      </c>
      <c r="B19829" t="s">
        <v>14</v>
      </c>
      <c r="C19829">
        <v>658470</v>
      </c>
      <c r="D19829" t="s">
        <v>20</v>
      </c>
      <c r="E19829" t="s">
        <v>88</v>
      </c>
      <c r="H19829">
        <v>-79</v>
      </c>
      <c r="I19829">
        <v>32</v>
      </c>
      <c r="J19829">
        <v>-97</v>
      </c>
      <c r="K19829">
        <v>14</v>
      </c>
      <c r="L19829">
        <v>-83</v>
      </c>
      <c r="N19829">
        <v>-83</v>
      </c>
    </row>
    <row r="19830" spans="1:14" hidden="1" x14ac:dyDescent="0.15">
      <c r="A19830" s="1">
        <v>0.72660706018518517</v>
      </c>
      <c r="B19830" t="s">
        <v>14</v>
      </c>
      <c r="C19830">
        <v>658488</v>
      </c>
      <c r="D19830" t="s">
        <v>18</v>
      </c>
      <c r="E19830" t="s">
        <v>73</v>
      </c>
      <c r="H19830">
        <v>-79</v>
      </c>
      <c r="I19830">
        <v>32</v>
      </c>
      <c r="J19830">
        <v>-97</v>
      </c>
      <c r="K19830">
        <v>14</v>
      </c>
      <c r="L19830">
        <v>-83</v>
      </c>
      <c r="N19830">
        <v>-83</v>
      </c>
    </row>
    <row r="19831" spans="1:14" hidden="1" x14ac:dyDescent="0.15">
      <c r="A19831" s="1">
        <v>0.72660844907407407</v>
      </c>
      <c r="B19831" t="s">
        <v>14</v>
      </c>
      <c r="C19831">
        <v>658514</v>
      </c>
      <c r="D19831" t="s">
        <v>18</v>
      </c>
      <c r="E19831" t="s">
        <v>73</v>
      </c>
      <c r="H19831">
        <v>-79</v>
      </c>
      <c r="I19831">
        <v>32</v>
      </c>
      <c r="J19831">
        <v>-97</v>
      </c>
      <c r="K19831">
        <v>14</v>
      </c>
      <c r="L19831">
        <v>-83</v>
      </c>
      <c r="N19831">
        <v>-83</v>
      </c>
    </row>
    <row r="19832" spans="1:14" hidden="1" x14ac:dyDescent="0.15">
      <c r="A19832" s="1">
        <v>0.72660844907407407</v>
      </c>
      <c r="B19832" t="s">
        <v>14</v>
      </c>
      <c r="C19832">
        <v>658422</v>
      </c>
      <c r="D19832" t="s">
        <v>20</v>
      </c>
      <c r="E19832" t="s">
        <v>68</v>
      </c>
      <c r="H19832">
        <v>-79</v>
      </c>
      <c r="I19832">
        <v>32</v>
      </c>
      <c r="J19832">
        <v>-97</v>
      </c>
      <c r="K19832">
        <v>14</v>
      </c>
      <c r="L19832">
        <v>-83</v>
      </c>
      <c r="N19832">
        <v>-83</v>
      </c>
    </row>
    <row r="19833" spans="1:14" x14ac:dyDescent="0.15">
      <c r="A19833" s="1">
        <v>0.72660925925925923</v>
      </c>
      <c r="B19833" t="s">
        <v>14</v>
      </c>
      <c r="C19833">
        <v>658530</v>
      </c>
      <c r="D19833" t="s">
        <v>20</v>
      </c>
      <c r="E19833" t="s">
        <v>35</v>
      </c>
      <c r="H19833">
        <v>-79</v>
      </c>
      <c r="I19833">
        <v>32</v>
      </c>
      <c r="J19833">
        <v>-97</v>
      </c>
      <c r="K19833">
        <v>14</v>
      </c>
      <c r="L19833">
        <v>-86</v>
      </c>
      <c r="N19833">
        <v>-83</v>
      </c>
    </row>
    <row r="19834" spans="1:14" hidden="1" x14ac:dyDescent="0.15">
      <c r="A19834" s="1">
        <v>0.72660925925925923</v>
      </c>
      <c r="B19834" t="s">
        <v>14</v>
      </c>
      <c r="C19834">
        <v>658428</v>
      </c>
      <c r="D19834" t="s">
        <v>20</v>
      </c>
      <c r="E19834" t="s">
        <v>70</v>
      </c>
      <c r="H19834">
        <v>-79</v>
      </c>
      <c r="I19834">
        <v>32</v>
      </c>
      <c r="J19834">
        <v>-97</v>
      </c>
      <c r="K19834">
        <v>14</v>
      </c>
      <c r="L19834">
        <v>-86</v>
      </c>
      <c r="N19834">
        <v>-85</v>
      </c>
    </row>
    <row r="19835" spans="1:14" hidden="1" x14ac:dyDescent="0.15">
      <c r="A19835" s="1">
        <v>0.72660925925925923</v>
      </c>
      <c r="B19835" t="s">
        <v>14</v>
      </c>
      <c r="C19835">
        <v>658429</v>
      </c>
      <c r="D19835" t="s">
        <v>20</v>
      </c>
      <c r="E19835" t="s">
        <v>71</v>
      </c>
      <c r="H19835">
        <v>-79</v>
      </c>
      <c r="I19835">
        <v>32</v>
      </c>
      <c r="J19835">
        <v>-97</v>
      </c>
      <c r="K19835">
        <v>14</v>
      </c>
      <c r="L19835">
        <v>-86</v>
      </c>
      <c r="N19835">
        <v>-85</v>
      </c>
    </row>
    <row r="19836" spans="1:14" hidden="1" x14ac:dyDescent="0.15">
      <c r="A19836" s="1">
        <v>0.72660983796296297</v>
      </c>
      <c r="B19836" t="s">
        <v>14</v>
      </c>
      <c r="C19836">
        <v>658540</v>
      </c>
      <c r="D19836" t="s">
        <v>18</v>
      </c>
      <c r="E19836" t="s">
        <v>73</v>
      </c>
      <c r="H19836">
        <v>-79</v>
      </c>
      <c r="I19836">
        <v>32</v>
      </c>
      <c r="J19836">
        <v>-97</v>
      </c>
      <c r="K19836">
        <v>14</v>
      </c>
      <c r="L19836">
        <v>-86</v>
      </c>
      <c r="N19836">
        <v>-85</v>
      </c>
    </row>
    <row r="19837" spans="1:14" hidden="1" x14ac:dyDescent="0.15">
      <c r="A19837" s="1">
        <v>0.72661053240740747</v>
      </c>
      <c r="B19837" t="s">
        <v>14</v>
      </c>
      <c r="C19837">
        <v>658554</v>
      </c>
      <c r="D19837" t="s">
        <v>20</v>
      </c>
      <c r="E19837" t="s">
        <v>79</v>
      </c>
      <c r="H19837">
        <v>-79</v>
      </c>
      <c r="I19837">
        <v>32</v>
      </c>
      <c r="J19837">
        <v>-97</v>
      </c>
      <c r="K19837">
        <v>14</v>
      </c>
      <c r="L19837">
        <v>-86</v>
      </c>
      <c r="N19837">
        <v>-85</v>
      </c>
    </row>
    <row r="19838" spans="1:14" hidden="1" x14ac:dyDescent="0.15">
      <c r="A19838" s="1">
        <v>0.72661122685185175</v>
      </c>
      <c r="B19838" t="s">
        <v>14</v>
      </c>
      <c r="C19838">
        <v>658566</v>
      </c>
      <c r="D19838" t="s">
        <v>18</v>
      </c>
      <c r="E19838" t="s">
        <v>73</v>
      </c>
      <c r="H19838">
        <v>-79</v>
      </c>
      <c r="I19838">
        <v>32</v>
      </c>
      <c r="J19838">
        <v>-97</v>
      </c>
      <c r="K19838">
        <v>14</v>
      </c>
      <c r="L19838">
        <v>-86</v>
      </c>
      <c r="N19838">
        <v>-85</v>
      </c>
    </row>
    <row r="19839" spans="1:14" hidden="1" x14ac:dyDescent="0.15">
      <c r="A19839" s="1">
        <v>0.72661261574074076</v>
      </c>
      <c r="B19839" t="s">
        <v>14</v>
      </c>
      <c r="C19839">
        <v>658592</v>
      </c>
      <c r="D19839" t="s">
        <v>18</v>
      </c>
      <c r="E19839" t="s">
        <v>73</v>
      </c>
      <c r="H19839">
        <v>-79</v>
      </c>
      <c r="I19839">
        <v>32</v>
      </c>
      <c r="J19839">
        <v>-97</v>
      </c>
      <c r="K19839">
        <v>14</v>
      </c>
      <c r="L19839">
        <v>-86</v>
      </c>
      <c r="N19839">
        <v>-85</v>
      </c>
    </row>
    <row r="19840" spans="1:14" hidden="1" x14ac:dyDescent="0.15">
      <c r="A19840" s="1">
        <v>0.72661400462962966</v>
      </c>
      <c r="B19840" t="s">
        <v>14</v>
      </c>
      <c r="C19840">
        <v>658618</v>
      </c>
      <c r="D19840" t="s">
        <v>18</v>
      </c>
      <c r="E19840" t="s">
        <v>73</v>
      </c>
      <c r="H19840">
        <v>-79</v>
      </c>
      <c r="I19840">
        <v>32</v>
      </c>
      <c r="J19840">
        <v>-97</v>
      </c>
      <c r="K19840">
        <v>14</v>
      </c>
      <c r="L19840">
        <v>-86</v>
      </c>
      <c r="N19840">
        <v>-85</v>
      </c>
    </row>
    <row r="19841" spans="1:14" hidden="1" x14ac:dyDescent="0.15">
      <c r="A19841" s="1">
        <v>0.72661400462962966</v>
      </c>
      <c r="B19841" t="s">
        <v>14</v>
      </c>
      <c r="C19841">
        <v>658526</v>
      </c>
      <c r="D19841" t="s">
        <v>20</v>
      </c>
      <c r="E19841" t="s">
        <v>68</v>
      </c>
      <c r="H19841">
        <v>-79</v>
      </c>
      <c r="I19841">
        <v>32</v>
      </c>
      <c r="J19841">
        <v>-97</v>
      </c>
      <c r="K19841">
        <v>14</v>
      </c>
      <c r="L19841">
        <v>-86</v>
      </c>
      <c r="N19841">
        <v>-85</v>
      </c>
    </row>
    <row r="19842" spans="1:14" hidden="1" x14ac:dyDescent="0.15">
      <c r="A19842" s="1">
        <v>0.72661400462962966</v>
      </c>
      <c r="B19842" t="s">
        <v>14</v>
      </c>
      <c r="C19842">
        <v>658532</v>
      </c>
      <c r="D19842" t="s">
        <v>20</v>
      </c>
      <c r="E19842" t="s">
        <v>70</v>
      </c>
      <c r="H19842">
        <v>-79</v>
      </c>
      <c r="I19842">
        <v>32</v>
      </c>
      <c r="J19842">
        <v>-97</v>
      </c>
      <c r="K19842">
        <v>14</v>
      </c>
      <c r="L19842">
        <v>-86</v>
      </c>
      <c r="N19842">
        <v>-85</v>
      </c>
    </row>
    <row r="19843" spans="1:14" hidden="1" x14ac:dyDescent="0.15">
      <c r="A19843" s="1">
        <v>0.72661400462962966</v>
      </c>
      <c r="B19843" t="s">
        <v>14</v>
      </c>
      <c r="C19843">
        <v>658533</v>
      </c>
      <c r="D19843" t="s">
        <v>20</v>
      </c>
      <c r="E19843" t="s">
        <v>71</v>
      </c>
      <c r="H19843">
        <v>-79</v>
      </c>
      <c r="I19843">
        <v>32</v>
      </c>
      <c r="J19843">
        <v>-97</v>
      </c>
      <c r="K19843">
        <v>14</v>
      </c>
      <c r="L19843">
        <v>-86</v>
      </c>
      <c r="N19843">
        <v>-85</v>
      </c>
    </row>
    <row r="19844" spans="1:14" x14ac:dyDescent="0.15">
      <c r="A19844" s="1">
        <v>0.72661504629629636</v>
      </c>
      <c r="B19844" t="s">
        <v>14</v>
      </c>
      <c r="C19844">
        <v>658638</v>
      </c>
      <c r="D19844" t="s">
        <v>20</v>
      </c>
      <c r="E19844" t="s">
        <v>35</v>
      </c>
      <c r="H19844">
        <v>-81</v>
      </c>
      <c r="I19844">
        <v>30</v>
      </c>
      <c r="J19844">
        <v>-100</v>
      </c>
      <c r="K19844">
        <v>11</v>
      </c>
      <c r="L19844">
        <v>-86</v>
      </c>
      <c r="N19844">
        <v>-85</v>
      </c>
    </row>
    <row r="19845" spans="1:14" hidden="1" x14ac:dyDescent="0.15">
      <c r="A19845" s="1">
        <v>0.72661643518518515</v>
      </c>
      <c r="B19845" t="s">
        <v>14</v>
      </c>
      <c r="C19845">
        <v>658663</v>
      </c>
      <c r="D19845" t="s">
        <v>20</v>
      </c>
      <c r="E19845" t="s">
        <v>66</v>
      </c>
      <c r="H19845">
        <v>-81</v>
      </c>
      <c r="I19845">
        <v>30</v>
      </c>
      <c r="J19845">
        <v>-100</v>
      </c>
      <c r="K19845">
        <v>11</v>
      </c>
      <c r="L19845">
        <v>-86</v>
      </c>
      <c r="N19845">
        <v>-85</v>
      </c>
    </row>
    <row r="19846" spans="1:14" hidden="1" x14ac:dyDescent="0.15">
      <c r="A19846" s="1">
        <v>0.72661643518518515</v>
      </c>
      <c r="B19846" t="s">
        <v>14</v>
      </c>
      <c r="C19846">
        <v>658663</v>
      </c>
      <c r="D19846" t="s">
        <v>20</v>
      </c>
      <c r="E19846" t="s">
        <v>67</v>
      </c>
      <c r="H19846">
        <v>-81</v>
      </c>
      <c r="I19846">
        <v>30</v>
      </c>
      <c r="J19846">
        <v>-100</v>
      </c>
      <c r="K19846">
        <v>11</v>
      </c>
      <c r="L19846">
        <v>-86</v>
      </c>
      <c r="N19846">
        <v>-85</v>
      </c>
    </row>
    <row r="19847" spans="1:14" hidden="1" x14ac:dyDescent="0.15">
      <c r="A19847" s="1">
        <v>0.72661770833333339</v>
      </c>
      <c r="B19847" t="s">
        <v>14</v>
      </c>
      <c r="C19847">
        <v>658687</v>
      </c>
      <c r="D19847" t="s">
        <v>20</v>
      </c>
      <c r="E19847" t="s">
        <v>88</v>
      </c>
      <c r="H19847">
        <v>-81</v>
      </c>
      <c r="I19847">
        <v>30</v>
      </c>
      <c r="J19847">
        <v>-100</v>
      </c>
      <c r="K19847">
        <v>11</v>
      </c>
      <c r="L19847">
        <v>-86</v>
      </c>
      <c r="N19847">
        <v>-85</v>
      </c>
    </row>
    <row r="19848" spans="1:14" hidden="1" x14ac:dyDescent="0.15">
      <c r="A19848" s="1">
        <v>0.72661828703703701</v>
      </c>
      <c r="B19848" t="s">
        <v>14</v>
      </c>
      <c r="C19848">
        <v>658699</v>
      </c>
      <c r="D19848" t="s">
        <v>18</v>
      </c>
      <c r="E19848" t="s">
        <v>73</v>
      </c>
      <c r="H19848">
        <v>-81</v>
      </c>
      <c r="I19848">
        <v>30</v>
      </c>
      <c r="J19848">
        <v>-100</v>
      </c>
      <c r="K19848">
        <v>11</v>
      </c>
      <c r="L19848">
        <v>-86</v>
      </c>
      <c r="N19848">
        <v>-85</v>
      </c>
    </row>
    <row r="19849" spans="1:14" hidden="1" x14ac:dyDescent="0.15">
      <c r="A19849" s="1">
        <v>0.72661828703703701</v>
      </c>
      <c r="B19849" t="s">
        <v>14</v>
      </c>
      <c r="C19849">
        <v>658630</v>
      </c>
      <c r="D19849" t="s">
        <v>20</v>
      </c>
      <c r="E19849" t="s">
        <v>68</v>
      </c>
      <c r="H19849">
        <v>-81</v>
      </c>
      <c r="I19849">
        <v>30</v>
      </c>
      <c r="J19849">
        <v>-100</v>
      </c>
      <c r="K19849">
        <v>11</v>
      </c>
      <c r="L19849">
        <v>-86</v>
      </c>
      <c r="N19849">
        <v>-85</v>
      </c>
    </row>
    <row r="19850" spans="1:14" x14ac:dyDescent="0.15">
      <c r="A19850" s="1">
        <v>0.72662037037037042</v>
      </c>
      <c r="B19850" t="s">
        <v>14</v>
      </c>
      <c r="C19850">
        <v>658738</v>
      </c>
      <c r="D19850" t="s">
        <v>20</v>
      </c>
      <c r="E19850" t="s">
        <v>35</v>
      </c>
      <c r="H19850">
        <v>-81</v>
      </c>
      <c r="I19850">
        <v>30</v>
      </c>
      <c r="J19850">
        <v>-100</v>
      </c>
      <c r="K19850">
        <v>11</v>
      </c>
      <c r="L19850">
        <v>-88</v>
      </c>
      <c r="N19850">
        <v>-85</v>
      </c>
    </row>
    <row r="19851" spans="1:14" hidden="1" x14ac:dyDescent="0.15">
      <c r="A19851" s="1">
        <v>0.72662037037037042</v>
      </c>
      <c r="B19851" t="s">
        <v>14</v>
      </c>
      <c r="C19851">
        <v>658636</v>
      </c>
      <c r="D19851" t="s">
        <v>20</v>
      </c>
      <c r="E19851" t="s">
        <v>70</v>
      </c>
      <c r="H19851">
        <v>-81</v>
      </c>
      <c r="I19851">
        <v>30</v>
      </c>
      <c r="J19851">
        <v>-100</v>
      </c>
      <c r="K19851">
        <v>11</v>
      </c>
      <c r="L19851">
        <v>-88</v>
      </c>
      <c r="N19851">
        <v>-86</v>
      </c>
    </row>
    <row r="19852" spans="1:14" hidden="1" x14ac:dyDescent="0.15">
      <c r="A19852" s="1">
        <v>0.72662037037037042</v>
      </c>
      <c r="B19852" t="s">
        <v>14</v>
      </c>
      <c r="C19852">
        <v>658637</v>
      </c>
      <c r="D19852" t="s">
        <v>20</v>
      </c>
      <c r="E19852" t="s">
        <v>71</v>
      </c>
      <c r="H19852">
        <v>-81</v>
      </c>
      <c r="I19852">
        <v>30</v>
      </c>
      <c r="J19852">
        <v>-100</v>
      </c>
      <c r="K19852">
        <v>11</v>
      </c>
      <c r="L19852">
        <v>-88</v>
      </c>
      <c r="N19852">
        <v>-86</v>
      </c>
    </row>
    <row r="19853" spans="1:14" hidden="1" x14ac:dyDescent="0.15">
      <c r="A19853" s="1">
        <v>0.72662222222222228</v>
      </c>
      <c r="B19853" t="s">
        <v>14</v>
      </c>
      <c r="C19853">
        <v>658771</v>
      </c>
      <c r="D19853" t="s">
        <v>20</v>
      </c>
      <c r="E19853" t="s">
        <v>79</v>
      </c>
      <c r="H19853">
        <v>-81</v>
      </c>
      <c r="I19853">
        <v>30</v>
      </c>
      <c r="J19853">
        <v>-100</v>
      </c>
      <c r="K19853">
        <v>11</v>
      </c>
      <c r="L19853">
        <v>-88</v>
      </c>
      <c r="N19853">
        <v>-86</v>
      </c>
    </row>
    <row r="19854" spans="1:14" hidden="1" x14ac:dyDescent="0.15">
      <c r="A19854" s="1">
        <v>0.7266228009259259</v>
      </c>
      <c r="B19854" t="s">
        <v>14</v>
      </c>
      <c r="C19854">
        <v>658782</v>
      </c>
      <c r="D19854" t="s">
        <v>18</v>
      </c>
      <c r="E19854" t="s">
        <v>73</v>
      </c>
      <c r="H19854">
        <v>-81</v>
      </c>
      <c r="I19854">
        <v>30</v>
      </c>
      <c r="J19854">
        <v>-100</v>
      </c>
      <c r="K19854">
        <v>11</v>
      </c>
      <c r="L19854">
        <v>-88</v>
      </c>
      <c r="N19854">
        <v>-86</v>
      </c>
    </row>
    <row r="19855" spans="1:14" hidden="1" x14ac:dyDescent="0.15">
      <c r="A19855" s="1">
        <v>0.72662106481481492</v>
      </c>
      <c r="B19855" t="s">
        <v>14</v>
      </c>
      <c r="C19855">
        <v>658820</v>
      </c>
      <c r="D19855" t="s">
        <v>15</v>
      </c>
      <c r="E19855" t="s">
        <v>45</v>
      </c>
      <c r="H19855">
        <v>-81</v>
      </c>
      <c r="I19855">
        <v>30</v>
      </c>
      <c r="J19855">
        <v>-100</v>
      </c>
      <c r="K19855">
        <v>11</v>
      </c>
      <c r="L19855">
        <v>-88</v>
      </c>
      <c r="N19855">
        <v>-86</v>
      </c>
    </row>
    <row r="19856" spans="1:14" hidden="1" x14ac:dyDescent="0.15">
      <c r="A19856" s="1">
        <v>0.7266228009259259</v>
      </c>
      <c r="B19856" t="s">
        <v>14</v>
      </c>
      <c r="C19856">
        <v>658734</v>
      </c>
      <c r="D19856" t="s">
        <v>20</v>
      </c>
      <c r="E19856" t="s">
        <v>68</v>
      </c>
      <c r="H19856">
        <v>-81</v>
      </c>
      <c r="I19856">
        <v>30</v>
      </c>
      <c r="J19856">
        <v>-100</v>
      </c>
      <c r="K19856">
        <v>11</v>
      </c>
      <c r="L19856">
        <v>-88</v>
      </c>
      <c r="N19856">
        <v>-86</v>
      </c>
    </row>
    <row r="19857" spans="1:14" x14ac:dyDescent="0.15">
      <c r="A19857" s="1">
        <v>0.7266259259259259</v>
      </c>
      <c r="B19857" t="s">
        <v>14</v>
      </c>
      <c r="C19857">
        <v>658842</v>
      </c>
      <c r="D19857" t="s">
        <v>20</v>
      </c>
      <c r="E19857" t="s">
        <v>35</v>
      </c>
      <c r="H19857">
        <v>-81</v>
      </c>
      <c r="I19857">
        <v>30</v>
      </c>
      <c r="J19857">
        <v>-100</v>
      </c>
      <c r="K19857">
        <v>11</v>
      </c>
      <c r="L19857">
        <v>-90</v>
      </c>
      <c r="N19857">
        <v>-86</v>
      </c>
    </row>
    <row r="19858" spans="1:14" hidden="1" x14ac:dyDescent="0.15">
      <c r="A19858" s="1">
        <v>0.7266259259259259</v>
      </c>
      <c r="B19858" t="s">
        <v>14</v>
      </c>
      <c r="C19858">
        <v>658740</v>
      </c>
      <c r="D19858" t="s">
        <v>20</v>
      </c>
      <c r="E19858" t="s">
        <v>70</v>
      </c>
      <c r="H19858">
        <v>-81</v>
      </c>
      <c r="I19858">
        <v>30</v>
      </c>
      <c r="J19858">
        <v>-100</v>
      </c>
      <c r="K19858">
        <v>11</v>
      </c>
      <c r="L19858">
        <v>-90</v>
      </c>
      <c r="N19858">
        <v>-93</v>
      </c>
    </row>
    <row r="19859" spans="1:14" hidden="1" x14ac:dyDescent="0.15">
      <c r="A19859" s="1">
        <v>0.7266259259259259</v>
      </c>
      <c r="B19859" t="s">
        <v>14</v>
      </c>
      <c r="C19859">
        <v>658741</v>
      </c>
      <c r="D19859" t="s">
        <v>20</v>
      </c>
      <c r="E19859" t="s">
        <v>71</v>
      </c>
      <c r="H19859">
        <v>-81</v>
      </c>
      <c r="I19859">
        <v>30</v>
      </c>
      <c r="J19859">
        <v>-100</v>
      </c>
      <c r="K19859">
        <v>11</v>
      </c>
      <c r="L19859">
        <v>-90</v>
      </c>
      <c r="N19859">
        <v>-93</v>
      </c>
    </row>
    <row r="19860" spans="1:14" hidden="1" x14ac:dyDescent="0.15">
      <c r="A19860" s="1">
        <v>0.72662268518518525</v>
      </c>
      <c r="B19860" t="s">
        <v>14</v>
      </c>
      <c r="C19860">
        <v>658846</v>
      </c>
      <c r="D19860" t="s">
        <v>15</v>
      </c>
      <c r="E19860" t="s">
        <v>77</v>
      </c>
      <c r="H19860">
        <v>-81</v>
      </c>
      <c r="I19860">
        <v>30</v>
      </c>
      <c r="J19860">
        <v>-100</v>
      </c>
      <c r="K19860">
        <v>11</v>
      </c>
      <c r="L19860">
        <v>-90</v>
      </c>
      <c r="N19860">
        <v>-93</v>
      </c>
    </row>
    <row r="19861" spans="1:14" hidden="1" x14ac:dyDescent="0.15">
      <c r="A19861" s="1">
        <v>0.7266269675925926</v>
      </c>
      <c r="B19861" t="s">
        <v>14</v>
      </c>
      <c r="C19861">
        <v>658861</v>
      </c>
      <c r="D19861" t="s">
        <v>18</v>
      </c>
      <c r="E19861" t="s">
        <v>73</v>
      </c>
      <c r="H19861">
        <v>-81</v>
      </c>
      <c r="I19861">
        <v>30</v>
      </c>
      <c r="J19861">
        <v>-100</v>
      </c>
      <c r="K19861">
        <v>11</v>
      </c>
      <c r="L19861">
        <v>-90</v>
      </c>
      <c r="N19861">
        <v>-93</v>
      </c>
    </row>
    <row r="19862" spans="1:14" hidden="1" x14ac:dyDescent="0.15">
      <c r="A19862" s="1">
        <v>0.72662361111111107</v>
      </c>
      <c r="B19862" t="s">
        <v>14</v>
      </c>
      <c r="C19862">
        <v>658867</v>
      </c>
      <c r="D19862" t="s">
        <v>15</v>
      </c>
      <c r="E19862" t="s">
        <v>81</v>
      </c>
      <c r="H19862">
        <v>-81</v>
      </c>
      <c r="I19862">
        <v>30</v>
      </c>
      <c r="J19862">
        <v>-100</v>
      </c>
      <c r="K19862">
        <v>11</v>
      </c>
      <c r="L19862">
        <v>-90</v>
      </c>
      <c r="N19862">
        <v>-93</v>
      </c>
    </row>
    <row r="19863" spans="1:14" hidden="1" x14ac:dyDescent="0.15">
      <c r="A19863" s="1">
        <v>0.72662881944444446</v>
      </c>
      <c r="B19863" t="s">
        <v>14</v>
      </c>
      <c r="C19863">
        <v>658838</v>
      </c>
      <c r="D19863" t="s">
        <v>20</v>
      </c>
      <c r="E19863" t="s">
        <v>68</v>
      </c>
      <c r="H19863">
        <v>-81</v>
      </c>
      <c r="I19863">
        <v>30</v>
      </c>
      <c r="J19863">
        <v>-100</v>
      </c>
      <c r="K19863">
        <v>11</v>
      </c>
      <c r="L19863">
        <v>-90</v>
      </c>
      <c r="N19863">
        <v>-93</v>
      </c>
    </row>
    <row r="19864" spans="1:14" hidden="1" x14ac:dyDescent="0.15">
      <c r="A19864" s="1">
        <v>0.72662881944444446</v>
      </c>
      <c r="B19864" t="s">
        <v>14</v>
      </c>
      <c r="C19864">
        <v>658845</v>
      </c>
      <c r="D19864" t="s">
        <v>20</v>
      </c>
      <c r="E19864" t="s">
        <v>71</v>
      </c>
      <c r="H19864">
        <v>-81</v>
      </c>
      <c r="I19864">
        <v>30</v>
      </c>
      <c r="J19864">
        <v>-100</v>
      </c>
      <c r="K19864">
        <v>11</v>
      </c>
      <c r="L19864">
        <v>-90</v>
      </c>
      <c r="N19864">
        <v>-93</v>
      </c>
    </row>
    <row r="19865" spans="1:14" hidden="1" x14ac:dyDescent="0.15">
      <c r="A19865" s="1">
        <v>0.72662881944444446</v>
      </c>
      <c r="B19865" t="s">
        <v>14</v>
      </c>
      <c r="C19865">
        <v>658844</v>
      </c>
      <c r="D19865" t="s">
        <v>20</v>
      </c>
      <c r="E19865" t="s">
        <v>70</v>
      </c>
      <c r="H19865">
        <v>-81</v>
      </c>
      <c r="I19865">
        <v>30</v>
      </c>
      <c r="J19865">
        <v>-100</v>
      </c>
      <c r="K19865">
        <v>11</v>
      </c>
      <c r="L19865">
        <v>-90</v>
      </c>
      <c r="N19865">
        <v>-85</v>
      </c>
    </row>
    <row r="19866" spans="1:14" hidden="1" x14ac:dyDescent="0.15">
      <c r="A19866" s="1">
        <v>0.72663020833333336</v>
      </c>
      <c r="B19866" t="s">
        <v>14</v>
      </c>
      <c r="C19866">
        <v>658922</v>
      </c>
      <c r="D19866" t="s">
        <v>20</v>
      </c>
      <c r="E19866" t="s">
        <v>57</v>
      </c>
      <c r="H19866">
        <v>-81</v>
      </c>
      <c r="I19866">
        <v>30</v>
      </c>
      <c r="J19866">
        <v>-100</v>
      </c>
      <c r="K19866">
        <v>11</v>
      </c>
      <c r="L19866">
        <v>-90</v>
      </c>
      <c r="N19866">
        <v>-85</v>
      </c>
    </row>
    <row r="19867" spans="1:14" hidden="1" x14ac:dyDescent="0.15">
      <c r="A19867" s="1">
        <v>0.72663067129629633</v>
      </c>
      <c r="B19867" t="s">
        <v>14</v>
      </c>
      <c r="C19867">
        <v>658929</v>
      </c>
      <c r="D19867" t="s">
        <v>20</v>
      </c>
      <c r="E19867" t="s">
        <v>21</v>
      </c>
      <c r="F19867" t="s">
        <v>53</v>
      </c>
      <c r="G19867" t="s">
        <v>237</v>
      </c>
      <c r="H19867">
        <v>-81</v>
      </c>
      <c r="I19867">
        <v>30</v>
      </c>
      <c r="J19867">
        <v>-100</v>
      </c>
      <c r="K19867">
        <v>11</v>
      </c>
    </row>
    <row r="19868" spans="1:14" hidden="1" x14ac:dyDescent="0.15">
      <c r="A19868" s="1">
        <v>0.72663113425925918</v>
      </c>
      <c r="B19868" t="s">
        <v>14</v>
      </c>
      <c r="C19868">
        <v>658939</v>
      </c>
      <c r="D19868" t="s">
        <v>15</v>
      </c>
      <c r="E19868" t="s">
        <v>60</v>
      </c>
      <c r="H19868">
        <v>-81</v>
      </c>
      <c r="I19868">
        <v>30</v>
      </c>
      <c r="J19868">
        <v>-100</v>
      </c>
      <c r="K19868">
        <v>11</v>
      </c>
    </row>
    <row r="19869" spans="1:14" hidden="1" x14ac:dyDescent="0.15">
      <c r="A19869" s="1">
        <v>0.72663136574074072</v>
      </c>
      <c r="B19869" t="s">
        <v>14</v>
      </c>
      <c r="C19869">
        <v>658943</v>
      </c>
      <c r="D19869" t="s">
        <v>15</v>
      </c>
      <c r="E19869" t="s">
        <v>60</v>
      </c>
      <c r="H19869">
        <v>-81</v>
      </c>
      <c r="I19869">
        <v>30</v>
      </c>
      <c r="J19869">
        <v>-100</v>
      </c>
      <c r="K19869">
        <v>11</v>
      </c>
    </row>
    <row r="19870" spans="1:14" hidden="1" x14ac:dyDescent="0.15">
      <c r="A19870" s="1">
        <v>0.72663171296296303</v>
      </c>
      <c r="B19870" t="s">
        <v>14</v>
      </c>
      <c r="C19870">
        <v>658949</v>
      </c>
      <c r="D19870" t="s">
        <v>15</v>
      </c>
      <c r="E19870" t="s">
        <v>89</v>
      </c>
      <c r="H19870">
        <v>-81</v>
      </c>
      <c r="I19870">
        <v>30</v>
      </c>
      <c r="J19870">
        <v>-100</v>
      </c>
      <c r="K19870">
        <v>11</v>
      </c>
    </row>
    <row r="19871" spans="1:14" hidden="1" x14ac:dyDescent="0.15">
      <c r="A19871" s="1">
        <v>0.72663194444444434</v>
      </c>
      <c r="B19871" t="s">
        <v>14</v>
      </c>
      <c r="C19871">
        <v>658953</v>
      </c>
      <c r="D19871" t="s">
        <v>15</v>
      </c>
      <c r="E19871" t="s">
        <v>60</v>
      </c>
      <c r="H19871">
        <v>-81</v>
      </c>
      <c r="I19871">
        <v>30</v>
      </c>
      <c r="J19871">
        <v>-100</v>
      </c>
      <c r="K19871">
        <v>11</v>
      </c>
    </row>
    <row r="19872" spans="1:14" hidden="1" x14ac:dyDescent="0.15">
      <c r="A19872" s="1">
        <v>0.72663217592592588</v>
      </c>
      <c r="B19872" t="s">
        <v>14</v>
      </c>
      <c r="C19872">
        <v>658959</v>
      </c>
      <c r="D19872" t="s">
        <v>15</v>
      </c>
      <c r="E19872" t="s">
        <v>60</v>
      </c>
      <c r="H19872">
        <v>-81</v>
      </c>
      <c r="I19872">
        <v>30</v>
      </c>
      <c r="J19872">
        <v>-100</v>
      </c>
      <c r="K19872">
        <v>11</v>
      </c>
    </row>
    <row r="19873" spans="1:12" hidden="1" x14ac:dyDescent="0.15">
      <c r="A19873" s="1">
        <v>0.72663240740740742</v>
      </c>
      <c r="B19873" t="s">
        <v>14</v>
      </c>
      <c r="C19873">
        <v>658963</v>
      </c>
      <c r="D19873" t="s">
        <v>15</v>
      </c>
      <c r="E19873" t="s">
        <v>55</v>
      </c>
      <c r="H19873">
        <v>-81</v>
      </c>
      <c r="I19873">
        <v>30</v>
      </c>
      <c r="J19873">
        <v>-100</v>
      </c>
      <c r="K19873">
        <v>11</v>
      </c>
    </row>
    <row r="19874" spans="1:12" hidden="1" x14ac:dyDescent="0.15">
      <c r="A19874" s="1">
        <v>0.72663275462962973</v>
      </c>
      <c r="B19874" t="s">
        <v>14</v>
      </c>
      <c r="C19874">
        <v>658969</v>
      </c>
      <c r="D19874" t="s">
        <v>15</v>
      </c>
      <c r="E19874" t="s">
        <v>89</v>
      </c>
      <c r="H19874">
        <v>-81</v>
      </c>
      <c r="I19874">
        <v>30</v>
      </c>
      <c r="J19874">
        <v>-100</v>
      </c>
      <c r="K19874">
        <v>11</v>
      </c>
    </row>
    <row r="19875" spans="1:12" hidden="1" x14ac:dyDescent="0.15">
      <c r="A19875" s="1">
        <v>0.72663298611111105</v>
      </c>
      <c r="B19875" t="s">
        <v>14</v>
      </c>
      <c r="C19875">
        <v>658974</v>
      </c>
      <c r="D19875" t="s">
        <v>15</v>
      </c>
      <c r="E19875" t="s">
        <v>55</v>
      </c>
      <c r="H19875">
        <v>-81</v>
      </c>
      <c r="I19875">
        <v>30</v>
      </c>
      <c r="J19875">
        <v>-100</v>
      </c>
      <c r="K19875">
        <v>11</v>
      </c>
    </row>
    <row r="19876" spans="1:12" hidden="1" x14ac:dyDescent="0.15">
      <c r="A19876" s="1">
        <v>0.72663333333333335</v>
      </c>
      <c r="B19876" t="s">
        <v>14</v>
      </c>
      <c r="C19876">
        <v>658980</v>
      </c>
      <c r="D19876" t="s">
        <v>15</v>
      </c>
      <c r="E19876" t="s">
        <v>48</v>
      </c>
      <c r="H19876">
        <v>-81</v>
      </c>
      <c r="I19876">
        <v>30</v>
      </c>
      <c r="J19876">
        <v>-100</v>
      </c>
      <c r="K19876">
        <v>11</v>
      </c>
    </row>
    <row r="19877" spans="1:12" hidden="1" x14ac:dyDescent="0.15">
      <c r="A19877" s="1">
        <v>0.72663379629629621</v>
      </c>
      <c r="B19877" t="s">
        <v>14</v>
      </c>
      <c r="C19877">
        <v>658988</v>
      </c>
      <c r="D19877" t="s">
        <v>20</v>
      </c>
      <c r="E19877" t="s">
        <v>79</v>
      </c>
      <c r="H19877">
        <v>-81</v>
      </c>
      <c r="I19877">
        <v>30</v>
      </c>
      <c r="J19877">
        <v>-100</v>
      </c>
      <c r="K19877">
        <v>11</v>
      </c>
    </row>
    <row r="19878" spans="1:12" hidden="1" x14ac:dyDescent="0.15">
      <c r="A19878" s="1">
        <v>0.72663391203703709</v>
      </c>
      <c r="B19878" t="s">
        <v>14</v>
      </c>
      <c r="C19878">
        <v>658990</v>
      </c>
      <c r="D19878" t="s">
        <v>15</v>
      </c>
      <c r="E19878" t="s">
        <v>89</v>
      </c>
      <c r="H19878">
        <v>-81</v>
      </c>
      <c r="I19878">
        <v>30</v>
      </c>
      <c r="J19878">
        <v>-100</v>
      </c>
      <c r="K19878">
        <v>11</v>
      </c>
    </row>
    <row r="19879" spans="1:12" hidden="1" x14ac:dyDescent="0.15">
      <c r="A19879" s="1">
        <v>0.72663414351851852</v>
      </c>
      <c r="B19879" t="s">
        <v>14</v>
      </c>
      <c r="C19879">
        <v>658994</v>
      </c>
      <c r="D19879" t="s">
        <v>15</v>
      </c>
      <c r="E19879" t="s">
        <v>56</v>
      </c>
      <c r="H19879">
        <v>-81</v>
      </c>
      <c r="I19879">
        <v>30</v>
      </c>
      <c r="J19879">
        <v>-100</v>
      </c>
      <c r="K19879">
        <v>11</v>
      </c>
    </row>
    <row r="19880" spans="1:12" hidden="1" x14ac:dyDescent="0.15">
      <c r="A19880" s="1">
        <v>0.72663437500000005</v>
      </c>
      <c r="B19880" t="s">
        <v>14</v>
      </c>
      <c r="C19880">
        <v>659000</v>
      </c>
      <c r="D19880" t="s">
        <v>15</v>
      </c>
      <c r="E19880" t="s">
        <v>55</v>
      </c>
      <c r="H19880">
        <v>-81</v>
      </c>
      <c r="I19880">
        <v>30</v>
      </c>
      <c r="J19880">
        <v>-100</v>
      </c>
      <c r="K19880">
        <v>11</v>
      </c>
    </row>
    <row r="19881" spans="1:12" hidden="1" x14ac:dyDescent="0.15">
      <c r="A19881" s="1">
        <v>0.72663460648148137</v>
      </c>
      <c r="B19881" t="s">
        <v>14</v>
      </c>
      <c r="C19881">
        <v>659004</v>
      </c>
      <c r="D19881" t="s">
        <v>15</v>
      </c>
      <c r="E19881" t="s">
        <v>56</v>
      </c>
      <c r="H19881">
        <v>-81</v>
      </c>
      <c r="I19881">
        <v>30</v>
      </c>
      <c r="J19881">
        <v>-100</v>
      </c>
      <c r="K19881">
        <v>11</v>
      </c>
    </row>
    <row r="19882" spans="1:12" hidden="1" x14ac:dyDescent="0.15">
      <c r="A19882" s="1">
        <v>0.72663495370370368</v>
      </c>
      <c r="B19882" t="s">
        <v>14</v>
      </c>
      <c r="C19882">
        <v>659010</v>
      </c>
      <c r="D19882" t="s">
        <v>15</v>
      </c>
      <c r="E19882" t="s">
        <v>56</v>
      </c>
      <c r="H19882">
        <v>-81</v>
      </c>
      <c r="I19882">
        <v>30</v>
      </c>
      <c r="J19882">
        <v>-100</v>
      </c>
      <c r="K19882">
        <v>11</v>
      </c>
    </row>
    <row r="19883" spans="1:12" hidden="1" x14ac:dyDescent="0.15">
      <c r="A19883" s="1">
        <v>0.72663518518518522</v>
      </c>
      <c r="B19883" t="s">
        <v>14</v>
      </c>
      <c r="C19883">
        <v>659014</v>
      </c>
      <c r="D19883" t="s">
        <v>15</v>
      </c>
      <c r="E19883" t="s">
        <v>60</v>
      </c>
      <c r="H19883">
        <v>-81</v>
      </c>
      <c r="I19883">
        <v>30</v>
      </c>
      <c r="J19883">
        <v>-100</v>
      </c>
      <c r="K19883">
        <v>11</v>
      </c>
    </row>
    <row r="19884" spans="1:12" hidden="1" x14ac:dyDescent="0.15">
      <c r="A19884" s="1">
        <v>0.72663553240740741</v>
      </c>
      <c r="B19884" t="s">
        <v>14</v>
      </c>
      <c r="C19884">
        <v>659020</v>
      </c>
      <c r="D19884" t="s">
        <v>15</v>
      </c>
      <c r="E19884" t="s">
        <v>56</v>
      </c>
      <c r="H19884">
        <v>-81</v>
      </c>
      <c r="I19884">
        <v>30</v>
      </c>
      <c r="J19884">
        <v>-100</v>
      </c>
      <c r="K19884">
        <v>11</v>
      </c>
    </row>
    <row r="19885" spans="1:12" x14ac:dyDescent="0.15">
      <c r="A19885" s="1">
        <v>0.72663564814814807</v>
      </c>
      <c r="B19885" t="s">
        <v>14</v>
      </c>
      <c r="C19885">
        <v>659024</v>
      </c>
      <c r="D19885" t="s">
        <v>20</v>
      </c>
      <c r="E19885" t="s">
        <v>35</v>
      </c>
      <c r="H19885">
        <v>-81</v>
      </c>
      <c r="I19885">
        <v>30</v>
      </c>
      <c r="J19885">
        <v>-100</v>
      </c>
      <c r="K19885">
        <v>11</v>
      </c>
      <c r="L19885">
        <v>-86</v>
      </c>
    </row>
    <row r="19886" spans="1:12" hidden="1" x14ac:dyDescent="0.15">
      <c r="A19886" s="1">
        <v>0.72663611111111115</v>
      </c>
      <c r="B19886" t="s">
        <v>14</v>
      </c>
      <c r="C19886">
        <v>659031</v>
      </c>
      <c r="D19886" t="s">
        <v>15</v>
      </c>
      <c r="E19886" t="s">
        <v>49</v>
      </c>
      <c r="H19886">
        <v>-81</v>
      </c>
      <c r="I19886">
        <v>30</v>
      </c>
      <c r="J19886">
        <v>-100</v>
      </c>
      <c r="K19886">
        <v>11</v>
      </c>
      <c r="L19886">
        <v>-86</v>
      </c>
    </row>
    <row r="19887" spans="1:12" hidden="1" x14ac:dyDescent="0.15">
      <c r="A19887" s="1">
        <v>0.72663657407407412</v>
      </c>
      <c r="B19887" t="s">
        <v>14</v>
      </c>
      <c r="C19887">
        <v>659041</v>
      </c>
      <c r="D19887" t="s">
        <v>15</v>
      </c>
      <c r="E19887" t="s">
        <v>89</v>
      </c>
      <c r="H19887">
        <v>-81</v>
      </c>
      <c r="I19887">
        <v>30</v>
      </c>
      <c r="J19887">
        <v>-100</v>
      </c>
      <c r="K19887">
        <v>11</v>
      </c>
      <c r="L19887">
        <v>-86</v>
      </c>
    </row>
    <row r="19888" spans="1:12" hidden="1" x14ac:dyDescent="0.15">
      <c r="A19888" s="1">
        <v>0.72663680555555554</v>
      </c>
      <c r="B19888" t="s">
        <v>14</v>
      </c>
      <c r="C19888">
        <v>659045</v>
      </c>
      <c r="D19888" t="s">
        <v>15</v>
      </c>
      <c r="E19888" t="s">
        <v>60</v>
      </c>
      <c r="H19888">
        <v>-81</v>
      </c>
      <c r="I19888">
        <v>30</v>
      </c>
      <c r="J19888">
        <v>-100</v>
      </c>
      <c r="K19888">
        <v>11</v>
      </c>
      <c r="L19888">
        <v>-86</v>
      </c>
    </row>
    <row r="19889" spans="1:12" hidden="1" x14ac:dyDescent="0.15">
      <c r="A19889" s="1">
        <v>0.72663715277777774</v>
      </c>
      <c r="B19889" t="s">
        <v>14</v>
      </c>
      <c r="C19889">
        <v>659051</v>
      </c>
      <c r="D19889" t="s">
        <v>15</v>
      </c>
      <c r="E19889" t="s">
        <v>89</v>
      </c>
      <c r="H19889">
        <v>-81</v>
      </c>
      <c r="I19889">
        <v>30</v>
      </c>
      <c r="J19889">
        <v>-100</v>
      </c>
      <c r="K19889">
        <v>11</v>
      </c>
      <c r="L19889">
        <v>-86</v>
      </c>
    </row>
    <row r="19890" spans="1:12" hidden="1" x14ac:dyDescent="0.15">
      <c r="A19890" s="1">
        <v>0.72663761574074071</v>
      </c>
      <c r="B19890" t="s">
        <v>14</v>
      </c>
      <c r="C19890">
        <v>659061</v>
      </c>
      <c r="D19890" t="s">
        <v>15</v>
      </c>
      <c r="E19890" t="s">
        <v>56</v>
      </c>
      <c r="H19890">
        <v>-81</v>
      </c>
      <c r="I19890">
        <v>30</v>
      </c>
      <c r="J19890">
        <v>-100</v>
      </c>
      <c r="K19890">
        <v>11</v>
      </c>
      <c r="L19890">
        <v>-86</v>
      </c>
    </row>
    <row r="19891" spans="1:12" hidden="1" x14ac:dyDescent="0.15">
      <c r="A19891" s="1">
        <v>0.72663784722222224</v>
      </c>
      <c r="B19891" t="s">
        <v>14</v>
      </c>
      <c r="C19891">
        <v>659065</v>
      </c>
      <c r="D19891" t="s">
        <v>15</v>
      </c>
      <c r="E19891" t="s">
        <v>55</v>
      </c>
      <c r="H19891">
        <v>-81</v>
      </c>
      <c r="I19891">
        <v>30</v>
      </c>
      <c r="J19891">
        <v>-100</v>
      </c>
      <c r="K19891">
        <v>11</v>
      </c>
      <c r="L19891">
        <v>-86</v>
      </c>
    </row>
    <row r="19892" spans="1:12" hidden="1" x14ac:dyDescent="0.15">
      <c r="A19892" s="1">
        <v>0.72663819444444444</v>
      </c>
      <c r="B19892" t="s">
        <v>14</v>
      </c>
      <c r="C19892">
        <v>659071</v>
      </c>
      <c r="D19892" t="s">
        <v>15</v>
      </c>
      <c r="E19892" t="s">
        <v>89</v>
      </c>
      <c r="H19892">
        <v>-81</v>
      </c>
      <c r="I19892">
        <v>30</v>
      </c>
      <c r="J19892">
        <v>-100</v>
      </c>
      <c r="K19892">
        <v>11</v>
      </c>
      <c r="L19892">
        <v>-86</v>
      </c>
    </row>
    <row r="19893" spans="1:12" hidden="1" x14ac:dyDescent="0.15">
      <c r="A19893" s="1">
        <v>0.72663842592592598</v>
      </c>
      <c r="B19893" t="s">
        <v>14</v>
      </c>
      <c r="C19893">
        <v>659076</v>
      </c>
      <c r="D19893" t="s">
        <v>15</v>
      </c>
      <c r="E19893" t="s">
        <v>60</v>
      </c>
      <c r="H19893">
        <v>-81</v>
      </c>
      <c r="I19893">
        <v>30</v>
      </c>
      <c r="J19893">
        <v>-100</v>
      </c>
      <c r="K19893">
        <v>11</v>
      </c>
      <c r="L19893">
        <v>-86</v>
      </c>
    </row>
    <row r="19894" spans="1:12" hidden="1" x14ac:dyDescent="0.15">
      <c r="A19894" s="1">
        <v>0.72663877314814818</v>
      </c>
      <c r="B19894" t="s">
        <v>14</v>
      </c>
      <c r="C19894">
        <v>659082</v>
      </c>
      <c r="D19894" t="s">
        <v>15</v>
      </c>
      <c r="E19894" t="s">
        <v>50</v>
      </c>
      <c r="H19894">
        <v>-81</v>
      </c>
      <c r="I19894">
        <v>30</v>
      </c>
      <c r="J19894">
        <v>-100</v>
      </c>
      <c r="K19894">
        <v>11</v>
      </c>
      <c r="L19894">
        <v>-86</v>
      </c>
    </row>
    <row r="19895" spans="1:12" hidden="1" x14ac:dyDescent="0.15">
      <c r="A19895" s="1">
        <v>0.7266393518518518</v>
      </c>
      <c r="B19895" t="s">
        <v>14</v>
      </c>
      <c r="C19895">
        <v>659092</v>
      </c>
      <c r="D19895" t="s">
        <v>15</v>
      </c>
      <c r="E19895" t="s">
        <v>55</v>
      </c>
      <c r="H19895">
        <v>-81</v>
      </c>
      <c r="I19895">
        <v>30</v>
      </c>
      <c r="J19895">
        <v>-100</v>
      </c>
      <c r="K19895">
        <v>11</v>
      </c>
      <c r="L19895">
        <v>-86</v>
      </c>
    </row>
    <row r="19896" spans="1:12" hidden="1" x14ac:dyDescent="0.15">
      <c r="A19896" s="1">
        <v>0.72663981481481477</v>
      </c>
      <c r="B19896" t="s">
        <v>14</v>
      </c>
      <c r="C19896">
        <v>659102</v>
      </c>
      <c r="D19896" t="s">
        <v>15</v>
      </c>
      <c r="E19896" t="s">
        <v>56</v>
      </c>
      <c r="H19896">
        <v>-81</v>
      </c>
      <c r="I19896">
        <v>30</v>
      </c>
      <c r="J19896">
        <v>-100</v>
      </c>
      <c r="K19896">
        <v>11</v>
      </c>
      <c r="L19896">
        <v>-86</v>
      </c>
    </row>
    <row r="19897" spans="1:12" hidden="1" x14ac:dyDescent="0.15">
      <c r="A19897" s="1">
        <v>0.7266400462962963</v>
      </c>
      <c r="B19897" t="s">
        <v>14</v>
      </c>
      <c r="C19897">
        <v>659106</v>
      </c>
      <c r="D19897" t="s">
        <v>15</v>
      </c>
      <c r="E19897" t="s">
        <v>56</v>
      </c>
      <c r="H19897">
        <v>-81</v>
      </c>
      <c r="I19897">
        <v>30</v>
      </c>
      <c r="J19897">
        <v>-100</v>
      </c>
      <c r="K19897">
        <v>11</v>
      </c>
      <c r="L19897">
        <v>-86</v>
      </c>
    </row>
    <row r="19898" spans="1:12" hidden="1" x14ac:dyDescent="0.15">
      <c r="A19898" s="1">
        <v>0.72664062499999993</v>
      </c>
      <c r="B19898" t="s">
        <v>14</v>
      </c>
      <c r="C19898">
        <v>659116</v>
      </c>
      <c r="D19898" t="s">
        <v>15</v>
      </c>
      <c r="E19898" t="s">
        <v>56</v>
      </c>
      <c r="H19898">
        <v>-81</v>
      </c>
      <c r="I19898">
        <v>30</v>
      </c>
      <c r="J19898">
        <v>-100</v>
      </c>
      <c r="K19898">
        <v>11</v>
      </c>
      <c r="L19898">
        <v>-86</v>
      </c>
    </row>
    <row r="19899" spans="1:12" hidden="1" x14ac:dyDescent="0.15">
      <c r="A19899" s="1">
        <v>0.72664097222222213</v>
      </c>
      <c r="B19899" t="s">
        <v>14</v>
      </c>
      <c r="C19899">
        <v>659122</v>
      </c>
      <c r="D19899" t="s">
        <v>15</v>
      </c>
      <c r="E19899" t="s">
        <v>60</v>
      </c>
      <c r="H19899">
        <v>-81</v>
      </c>
      <c r="I19899">
        <v>30</v>
      </c>
      <c r="J19899">
        <v>-100</v>
      </c>
      <c r="K19899">
        <v>11</v>
      </c>
      <c r="L19899">
        <v>-86</v>
      </c>
    </row>
    <row r="19900" spans="1:12" x14ac:dyDescent="0.15">
      <c r="A19900" s="1">
        <v>0.72664108796296301</v>
      </c>
      <c r="B19900" t="s">
        <v>14</v>
      </c>
      <c r="C19900">
        <v>659126</v>
      </c>
      <c r="D19900" t="s">
        <v>20</v>
      </c>
      <c r="E19900" t="s">
        <v>35</v>
      </c>
      <c r="H19900">
        <v>-81</v>
      </c>
      <c r="I19900">
        <v>30</v>
      </c>
      <c r="J19900">
        <v>-100</v>
      </c>
      <c r="K19900">
        <v>11</v>
      </c>
      <c r="L19900">
        <v>-84</v>
      </c>
    </row>
    <row r="19901" spans="1:12" hidden="1" x14ac:dyDescent="0.15">
      <c r="A19901" s="1">
        <v>0.72664120370370366</v>
      </c>
      <c r="B19901" t="s">
        <v>14</v>
      </c>
      <c r="C19901">
        <v>659127</v>
      </c>
      <c r="D19901" t="s">
        <v>15</v>
      </c>
      <c r="E19901" t="s">
        <v>60</v>
      </c>
      <c r="H19901">
        <v>-81</v>
      </c>
      <c r="I19901">
        <v>30</v>
      </c>
      <c r="J19901">
        <v>-100</v>
      </c>
      <c r="K19901">
        <v>11</v>
      </c>
      <c r="L19901">
        <v>-84</v>
      </c>
    </row>
    <row r="19902" spans="1:12" hidden="1" x14ac:dyDescent="0.15">
      <c r="A19902" s="1">
        <v>0.72664155092592597</v>
      </c>
      <c r="B19902" t="s">
        <v>14</v>
      </c>
      <c r="C19902">
        <v>659133</v>
      </c>
      <c r="D19902" t="s">
        <v>15</v>
      </c>
      <c r="E19902" t="s">
        <v>51</v>
      </c>
      <c r="H19902">
        <v>-81</v>
      </c>
      <c r="I19902">
        <v>30</v>
      </c>
      <c r="J19902">
        <v>-100</v>
      </c>
      <c r="K19902">
        <v>11</v>
      </c>
      <c r="L19902">
        <v>-84</v>
      </c>
    </row>
    <row r="19903" spans="1:12" hidden="1" x14ac:dyDescent="0.15">
      <c r="A19903" s="1">
        <v>0.72664201388888883</v>
      </c>
      <c r="B19903" t="s">
        <v>14</v>
      </c>
      <c r="C19903">
        <v>659143</v>
      </c>
      <c r="D19903" t="s">
        <v>15</v>
      </c>
      <c r="E19903" t="s">
        <v>56</v>
      </c>
      <c r="H19903">
        <v>-81</v>
      </c>
      <c r="I19903">
        <v>30</v>
      </c>
      <c r="J19903">
        <v>-100</v>
      </c>
      <c r="K19903">
        <v>11</v>
      </c>
      <c r="L19903">
        <v>-84</v>
      </c>
    </row>
    <row r="19904" spans="1:12" hidden="1" x14ac:dyDescent="0.15">
      <c r="A19904" s="1">
        <v>0.72664224537037037</v>
      </c>
      <c r="B19904" t="s">
        <v>14</v>
      </c>
      <c r="C19904">
        <v>659147</v>
      </c>
      <c r="D19904" t="s">
        <v>15</v>
      </c>
      <c r="E19904" t="s">
        <v>56</v>
      </c>
      <c r="H19904">
        <v>-81</v>
      </c>
      <c r="I19904">
        <v>30</v>
      </c>
      <c r="J19904">
        <v>-100</v>
      </c>
      <c r="K19904">
        <v>11</v>
      </c>
      <c r="L19904">
        <v>-84</v>
      </c>
    </row>
    <row r="19905" spans="1:12" hidden="1" x14ac:dyDescent="0.15">
      <c r="A19905" s="1">
        <v>0.7266431712962963</v>
      </c>
      <c r="B19905" t="s">
        <v>14</v>
      </c>
      <c r="C19905">
        <v>659163</v>
      </c>
      <c r="D19905" t="s">
        <v>15</v>
      </c>
      <c r="E19905" t="s">
        <v>55</v>
      </c>
      <c r="H19905">
        <v>-81</v>
      </c>
      <c r="I19905">
        <v>30</v>
      </c>
      <c r="J19905">
        <v>-100</v>
      </c>
      <c r="K19905">
        <v>11</v>
      </c>
      <c r="L19905">
        <v>-84</v>
      </c>
    </row>
    <row r="19906" spans="1:12" hidden="1" x14ac:dyDescent="0.15">
      <c r="A19906" s="1">
        <v>0.72664328703703707</v>
      </c>
      <c r="B19906" t="s">
        <v>14</v>
      </c>
      <c r="C19906">
        <v>659167</v>
      </c>
      <c r="D19906" t="s">
        <v>15</v>
      </c>
      <c r="E19906" t="s">
        <v>55</v>
      </c>
      <c r="H19906">
        <v>-81</v>
      </c>
      <c r="I19906">
        <v>30</v>
      </c>
      <c r="J19906">
        <v>-100</v>
      </c>
      <c r="K19906">
        <v>11</v>
      </c>
      <c r="L19906">
        <v>-84</v>
      </c>
    </row>
    <row r="19907" spans="1:12" hidden="1" x14ac:dyDescent="0.15">
      <c r="A19907" s="1">
        <v>0.72664363425925915</v>
      </c>
      <c r="B19907" t="s">
        <v>14</v>
      </c>
      <c r="C19907">
        <v>659173</v>
      </c>
      <c r="D19907" t="s">
        <v>15</v>
      </c>
      <c r="E19907" t="s">
        <v>60</v>
      </c>
      <c r="H19907">
        <v>-81</v>
      </c>
      <c r="I19907">
        <v>30</v>
      </c>
      <c r="J19907">
        <v>-100</v>
      </c>
      <c r="K19907">
        <v>11</v>
      </c>
      <c r="L19907">
        <v>-84</v>
      </c>
    </row>
    <row r="19908" spans="1:12" hidden="1" x14ac:dyDescent="0.15">
      <c r="A19908" s="1">
        <v>0.72664386574074069</v>
      </c>
      <c r="B19908" t="s">
        <v>14</v>
      </c>
      <c r="C19908">
        <v>659178</v>
      </c>
      <c r="D19908" t="s">
        <v>15</v>
      </c>
      <c r="E19908" t="s">
        <v>89</v>
      </c>
      <c r="H19908">
        <v>-81</v>
      </c>
      <c r="I19908">
        <v>30</v>
      </c>
      <c r="J19908">
        <v>-100</v>
      </c>
      <c r="K19908">
        <v>11</v>
      </c>
      <c r="L19908">
        <v>-84</v>
      </c>
    </row>
    <row r="19909" spans="1:12" hidden="1" x14ac:dyDescent="0.15">
      <c r="A19909" s="1">
        <v>0.726644212962963</v>
      </c>
      <c r="B19909" t="s">
        <v>14</v>
      </c>
      <c r="C19909">
        <v>659184</v>
      </c>
      <c r="D19909" t="s">
        <v>15</v>
      </c>
      <c r="E19909" t="s">
        <v>16</v>
      </c>
      <c r="H19909">
        <v>-81</v>
      </c>
      <c r="I19909">
        <v>30</v>
      </c>
      <c r="J19909">
        <v>-100</v>
      </c>
      <c r="K19909">
        <v>11</v>
      </c>
      <c r="L19909">
        <v>-84</v>
      </c>
    </row>
    <row r="19910" spans="1:12" hidden="1" x14ac:dyDescent="0.15">
      <c r="A19910" s="1">
        <v>0.72664479166666673</v>
      </c>
      <c r="B19910" t="s">
        <v>14</v>
      </c>
      <c r="C19910">
        <v>659194</v>
      </c>
      <c r="D19910" t="s">
        <v>15</v>
      </c>
      <c r="E19910" t="s">
        <v>56</v>
      </c>
      <c r="H19910">
        <v>-81</v>
      </c>
      <c r="I19910">
        <v>30</v>
      </c>
      <c r="J19910">
        <v>-100</v>
      </c>
      <c r="K19910">
        <v>11</v>
      </c>
      <c r="L19910">
        <v>-84</v>
      </c>
    </row>
    <row r="19911" spans="1:12" hidden="1" x14ac:dyDescent="0.15">
      <c r="A19911" s="1">
        <v>0.72664502314814816</v>
      </c>
      <c r="B19911" t="s">
        <v>14</v>
      </c>
      <c r="C19911">
        <v>659198</v>
      </c>
      <c r="D19911" t="s">
        <v>15</v>
      </c>
      <c r="E19911" t="s">
        <v>60</v>
      </c>
      <c r="H19911">
        <v>-81</v>
      </c>
      <c r="I19911">
        <v>30</v>
      </c>
      <c r="J19911">
        <v>-100</v>
      </c>
      <c r="K19911">
        <v>11</v>
      </c>
      <c r="L19911">
        <v>-84</v>
      </c>
    </row>
    <row r="19912" spans="1:12" hidden="1" x14ac:dyDescent="0.15">
      <c r="A19912" s="1">
        <v>0.7266452546296297</v>
      </c>
      <c r="B19912" t="s">
        <v>14</v>
      </c>
      <c r="C19912">
        <v>659204</v>
      </c>
      <c r="D19912" t="s">
        <v>15</v>
      </c>
      <c r="E19912" t="s">
        <v>56</v>
      </c>
      <c r="H19912">
        <v>-81</v>
      </c>
      <c r="I19912">
        <v>30</v>
      </c>
      <c r="J19912">
        <v>-100</v>
      </c>
      <c r="K19912">
        <v>11</v>
      </c>
      <c r="L19912">
        <v>-84</v>
      </c>
    </row>
    <row r="19913" spans="1:12" hidden="1" x14ac:dyDescent="0.15">
      <c r="A19913" s="1">
        <v>0.72664537037037036</v>
      </c>
      <c r="B19913" t="s">
        <v>14</v>
      </c>
      <c r="C19913">
        <v>659205</v>
      </c>
      <c r="D19913" t="s">
        <v>20</v>
      </c>
      <c r="E19913" t="s">
        <v>79</v>
      </c>
      <c r="H19913">
        <v>-81</v>
      </c>
      <c r="I19913">
        <v>30</v>
      </c>
      <c r="J19913">
        <v>-100</v>
      </c>
      <c r="K19913">
        <v>11</v>
      </c>
      <c r="L19913">
        <v>-84</v>
      </c>
    </row>
    <row r="19914" spans="1:12" hidden="1" x14ac:dyDescent="0.15">
      <c r="A19914" s="1">
        <v>0.72664548611111102</v>
      </c>
      <c r="B19914" t="s">
        <v>14</v>
      </c>
      <c r="C19914">
        <v>659208</v>
      </c>
      <c r="D19914" t="s">
        <v>15</v>
      </c>
      <c r="E19914" t="s">
        <v>60</v>
      </c>
      <c r="H19914">
        <v>-81</v>
      </c>
      <c r="I19914">
        <v>30</v>
      </c>
      <c r="J19914">
        <v>-100</v>
      </c>
      <c r="K19914">
        <v>11</v>
      </c>
      <c r="L19914">
        <v>-84</v>
      </c>
    </row>
    <row r="19915" spans="1:12" hidden="1" x14ac:dyDescent="0.15">
      <c r="A19915" s="1">
        <v>0.72664583333333332</v>
      </c>
      <c r="B19915" t="s">
        <v>14</v>
      </c>
      <c r="C19915">
        <v>659214</v>
      </c>
      <c r="D19915" t="s">
        <v>15</v>
      </c>
      <c r="E19915" t="s">
        <v>56</v>
      </c>
      <c r="H19915">
        <v>-81</v>
      </c>
      <c r="I19915">
        <v>30</v>
      </c>
      <c r="J19915">
        <v>-100</v>
      </c>
      <c r="K19915">
        <v>11</v>
      </c>
      <c r="L19915">
        <v>-84</v>
      </c>
    </row>
    <row r="19916" spans="1:12" hidden="1" x14ac:dyDescent="0.15">
      <c r="A19916" s="1">
        <v>0.72664606481481486</v>
      </c>
      <c r="B19916" t="s">
        <v>14</v>
      </c>
      <c r="C19916">
        <v>659218</v>
      </c>
      <c r="D19916" t="s">
        <v>15</v>
      </c>
      <c r="E19916" t="s">
        <v>60</v>
      </c>
      <c r="H19916">
        <v>-81</v>
      </c>
      <c r="I19916">
        <v>30</v>
      </c>
      <c r="J19916">
        <v>-100</v>
      </c>
      <c r="K19916">
        <v>11</v>
      </c>
      <c r="L19916">
        <v>-84</v>
      </c>
    </row>
    <row r="19917" spans="1:12" hidden="1" x14ac:dyDescent="0.15">
      <c r="A19917" s="1">
        <v>0.72664641203703706</v>
      </c>
      <c r="B19917" t="s">
        <v>14</v>
      </c>
      <c r="C19917">
        <v>659224</v>
      </c>
      <c r="D19917" t="s">
        <v>15</v>
      </c>
      <c r="E19917" t="s">
        <v>89</v>
      </c>
      <c r="H19917">
        <v>-81</v>
      </c>
      <c r="I19917">
        <v>30</v>
      </c>
      <c r="J19917">
        <v>-100</v>
      </c>
      <c r="K19917">
        <v>11</v>
      </c>
      <c r="L19917">
        <v>-84</v>
      </c>
    </row>
    <row r="19918" spans="1:12" x14ac:dyDescent="0.15">
      <c r="A19918" s="1">
        <v>0.72664664351851849</v>
      </c>
      <c r="B19918" t="s">
        <v>14</v>
      </c>
      <c r="C19918">
        <v>659228</v>
      </c>
      <c r="D19918" t="s">
        <v>20</v>
      </c>
      <c r="E19918" t="s">
        <v>35</v>
      </c>
      <c r="H19918">
        <v>-81</v>
      </c>
      <c r="I19918">
        <v>30</v>
      </c>
      <c r="J19918">
        <v>-100</v>
      </c>
      <c r="K19918">
        <v>11</v>
      </c>
      <c r="L19918">
        <v>-86</v>
      </c>
    </row>
    <row r="19919" spans="1:12" hidden="1" x14ac:dyDescent="0.15">
      <c r="A19919" s="1">
        <v>0.72664664351851849</v>
      </c>
      <c r="B19919" t="s">
        <v>14</v>
      </c>
      <c r="C19919">
        <v>659229</v>
      </c>
      <c r="D19919" t="s">
        <v>15</v>
      </c>
      <c r="E19919" t="s">
        <v>60</v>
      </c>
      <c r="H19919">
        <v>-81</v>
      </c>
      <c r="I19919">
        <v>30</v>
      </c>
      <c r="J19919">
        <v>-100</v>
      </c>
      <c r="K19919">
        <v>11</v>
      </c>
      <c r="L19919">
        <v>-86</v>
      </c>
    </row>
    <row r="19920" spans="1:12" hidden="1" x14ac:dyDescent="0.15">
      <c r="A19920" s="1">
        <v>0.72664699074074068</v>
      </c>
      <c r="B19920" t="s">
        <v>14</v>
      </c>
      <c r="C19920">
        <v>659235</v>
      </c>
      <c r="D19920" t="s">
        <v>15</v>
      </c>
      <c r="E19920" t="s">
        <v>49</v>
      </c>
      <c r="H19920">
        <v>-81</v>
      </c>
      <c r="I19920">
        <v>30</v>
      </c>
      <c r="J19920">
        <v>-100</v>
      </c>
      <c r="K19920">
        <v>11</v>
      </c>
      <c r="L19920">
        <v>-86</v>
      </c>
    </row>
    <row r="19921" spans="1:12" hidden="1" x14ac:dyDescent="0.15">
      <c r="A19921" s="1">
        <v>0.72664722222222222</v>
      </c>
      <c r="B19921" t="s">
        <v>14</v>
      </c>
      <c r="C19921">
        <v>659239</v>
      </c>
      <c r="D19921" t="s">
        <v>15</v>
      </c>
      <c r="E19921" t="s">
        <v>56</v>
      </c>
      <c r="H19921">
        <v>-81</v>
      </c>
      <c r="I19921">
        <v>30</v>
      </c>
      <c r="J19921">
        <v>-100</v>
      </c>
      <c r="K19921">
        <v>11</v>
      </c>
      <c r="L19921">
        <v>-86</v>
      </c>
    </row>
    <row r="19922" spans="1:12" hidden="1" x14ac:dyDescent="0.15">
      <c r="A19922" s="1">
        <v>0.72664745370370376</v>
      </c>
      <c r="B19922" t="s">
        <v>14</v>
      </c>
      <c r="C19922">
        <v>659245</v>
      </c>
      <c r="D19922" t="s">
        <v>15</v>
      </c>
      <c r="E19922" t="s">
        <v>55</v>
      </c>
      <c r="H19922">
        <v>-81</v>
      </c>
      <c r="I19922">
        <v>30</v>
      </c>
      <c r="J19922">
        <v>-100</v>
      </c>
      <c r="K19922">
        <v>11</v>
      </c>
      <c r="L19922">
        <v>-86</v>
      </c>
    </row>
    <row r="19923" spans="1:12" hidden="1" x14ac:dyDescent="0.15">
      <c r="A19923" s="1">
        <v>0.72664768518518519</v>
      </c>
      <c r="B19923" t="s">
        <v>14</v>
      </c>
      <c r="C19923">
        <v>659249</v>
      </c>
      <c r="D19923" t="s">
        <v>15</v>
      </c>
      <c r="E19923" t="s">
        <v>60</v>
      </c>
      <c r="H19923">
        <v>-81</v>
      </c>
      <c r="I19923">
        <v>30</v>
      </c>
      <c r="J19923">
        <v>-100</v>
      </c>
      <c r="K19923">
        <v>11</v>
      </c>
      <c r="L19923">
        <v>-86</v>
      </c>
    </row>
    <row r="19924" spans="1:12" hidden="1" x14ac:dyDescent="0.15">
      <c r="A19924" s="1">
        <v>0.72664803240740738</v>
      </c>
      <c r="B19924" t="s">
        <v>14</v>
      </c>
      <c r="C19924">
        <v>659255</v>
      </c>
      <c r="D19924" t="s">
        <v>15</v>
      </c>
      <c r="E19924" t="s">
        <v>60</v>
      </c>
      <c r="H19924">
        <v>-81</v>
      </c>
      <c r="I19924">
        <v>30</v>
      </c>
      <c r="J19924">
        <v>-100</v>
      </c>
      <c r="K19924">
        <v>11</v>
      </c>
      <c r="L19924">
        <v>-86</v>
      </c>
    </row>
    <row r="19925" spans="1:12" hidden="1" x14ac:dyDescent="0.15">
      <c r="A19925" s="1">
        <v>0.72664826388888892</v>
      </c>
      <c r="B19925" t="s">
        <v>14</v>
      </c>
      <c r="C19925">
        <v>659259</v>
      </c>
      <c r="D19925" t="s">
        <v>15</v>
      </c>
      <c r="E19925" t="s">
        <v>60</v>
      </c>
      <c r="H19925">
        <v>-81</v>
      </c>
      <c r="I19925">
        <v>30</v>
      </c>
      <c r="J19925">
        <v>-100</v>
      </c>
      <c r="K19925">
        <v>11</v>
      </c>
      <c r="L19925">
        <v>-86</v>
      </c>
    </row>
    <row r="19926" spans="1:12" hidden="1" x14ac:dyDescent="0.15">
      <c r="A19926" s="1">
        <v>0.72664861111111112</v>
      </c>
      <c r="B19926" t="s">
        <v>14</v>
      </c>
      <c r="C19926">
        <v>659265</v>
      </c>
      <c r="D19926" t="s">
        <v>15</v>
      </c>
      <c r="E19926" t="s">
        <v>55</v>
      </c>
      <c r="H19926">
        <v>-81</v>
      </c>
      <c r="I19926">
        <v>30</v>
      </c>
      <c r="J19926">
        <v>-100</v>
      </c>
      <c r="K19926">
        <v>11</v>
      </c>
      <c r="L19926">
        <v>-86</v>
      </c>
    </row>
    <row r="19927" spans="1:12" hidden="1" x14ac:dyDescent="0.15">
      <c r="A19927" s="1">
        <v>0.72664872685185189</v>
      </c>
      <c r="B19927" t="s">
        <v>14</v>
      </c>
      <c r="C19927">
        <v>659269</v>
      </c>
      <c r="D19927" t="s">
        <v>15</v>
      </c>
      <c r="E19927" t="s">
        <v>55</v>
      </c>
      <c r="H19927">
        <v>-81</v>
      </c>
      <c r="I19927">
        <v>30</v>
      </c>
      <c r="J19927">
        <v>-100</v>
      </c>
      <c r="K19927">
        <v>11</v>
      </c>
      <c r="L19927">
        <v>-86</v>
      </c>
    </row>
    <row r="19928" spans="1:12" hidden="1" x14ac:dyDescent="0.15">
      <c r="A19928" s="1">
        <v>0.72664907407407409</v>
      </c>
      <c r="B19928" t="s">
        <v>14</v>
      </c>
      <c r="C19928">
        <v>659275</v>
      </c>
      <c r="D19928" t="s">
        <v>15</v>
      </c>
      <c r="E19928" t="s">
        <v>89</v>
      </c>
      <c r="H19928">
        <v>-81</v>
      </c>
      <c r="I19928">
        <v>30</v>
      </c>
      <c r="J19928">
        <v>-100</v>
      </c>
      <c r="K19928">
        <v>11</v>
      </c>
      <c r="L19928">
        <v>-86</v>
      </c>
    </row>
    <row r="19929" spans="1:12" hidden="1" x14ac:dyDescent="0.15">
      <c r="A19929" s="1">
        <v>0.72664942129629628</v>
      </c>
      <c r="B19929" t="s">
        <v>14</v>
      </c>
      <c r="C19929">
        <v>659280</v>
      </c>
      <c r="D19929" t="s">
        <v>15</v>
      </c>
      <c r="E19929" t="s">
        <v>60</v>
      </c>
      <c r="H19929">
        <v>-81</v>
      </c>
      <c r="I19929">
        <v>30</v>
      </c>
      <c r="J19929">
        <v>-100</v>
      </c>
      <c r="K19929">
        <v>11</v>
      </c>
      <c r="L19929">
        <v>-86</v>
      </c>
    </row>
    <row r="19930" spans="1:12" hidden="1" x14ac:dyDescent="0.15">
      <c r="A19930" s="1">
        <v>0.72664965277777771</v>
      </c>
      <c r="B19930" t="s">
        <v>14</v>
      </c>
      <c r="C19930">
        <v>659286</v>
      </c>
      <c r="D19930" t="s">
        <v>15</v>
      </c>
      <c r="E19930" t="s">
        <v>50</v>
      </c>
      <c r="H19930">
        <v>-81</v>
      </c>
      <c r="I19930">
        <v>30</v>
      </c>
      <c r="J19930">
        <v>-100</v>
      </c>
      <c r="K19930">
        <v>11</v>
      </c>
      <c r="L19930">
        <v>-86</v>
      </c>
    </row>
    <row r="19931" spans="1:12" hidden="1" x14ac:dyDescent="0.15">
      <c r="A19931" s="1">
        <v>0.72665023148148145</v>
      </c>
      <c r="B19931" t="s">
        <v>14</v>
      </c>
      <c r="C19931">
        <v>659296</v>
      </c>
      <c r="D19931" t="s">
        <v>15</v>
      </c>
      <c r="E19931" t="s">
        <v>56</v>
      </c>
      <c r="H19931">
        <v>-81</v>
      </c>
      <c r="I19931">
        <v>30</v>
      </c>
      <c r="J19931">
        <v>-100</v>
      </c>
      <c r="K19931">
        <v>11</v>
      </c>
      <c r="L19931">
        <v>-86</v>
      </c>
    </row>
    <row r="19932" spans="1:12" hidden="1" x14ac:dyDescent="0.15">
      <c r="A19932" s="1">
        <v>0.72665046296296298</v>
      </c>
      <c r="B19932" t="s">
        <v>14</v>
      </c>
      <c r="C19932">
        <v>659300</v>
      </c>
      <c r="D19932" t="s">
        <v>15</v>
      </c>
      <c r="E19932" t="s">
        <v>56</v>
      </c>
      <c r="H19932">
        <v>-81</v>
      </c>
      <c r="I19932">
        <v>30</v>
      </c>
      <c r="J19932">
        <v>-100</v>
      </c>
      <c r="K19932">
        <v>11</v>
      </c>
      <c r="L19932">
        <v>-86</v>
      </c>
    </row>
    <row r="19933" spans="1:12" hidden="1" x14ac:dyDescent="0.15">
      <c r="A19933" s="1">
        <v>0.72665081018518529</v>
      </c>
      <c r="B19933" t="s">
        <v>14</v>
      </c>
      <c r="C19933">
        <v>659306</v>
      </c>
      <c r="D19933" t="s">
        <v>15</v>
      </c>
      <c r="E19933" t="s">
        <v>56</v>
      </c>
      <c r="H19933">
        <v>-81</v>
      </c>
      <c r="I19933">
        <v>30</v>
      </c>
      <c r="J19933">
        <v>-100</v>
      </c>
      <c r="K19933">
        <v>11</v>
      </c>
      <c r="L19933">
        <v>-86</v>
      </c>
    </row>
    <row r="19934" spans="1:12" hidden="1" x14ac:dyDescent="0.15">
      <c r="A19934" s="1">
        <v>0.72665092592592595</v>
      </c>
      <c r="B19934" t="s">
        <v>14</v>
      </c>
      <c r="C19934">
        <v>659310</v>
      </c>
      <c r="D19934" t="s">
        <v>15</v>
      </c>
      <c r="E19934" t="s">
        <v>60</v>
      </c>
      <c r="H19934">
        <v>-81</v>
      </c>
      <c r="I19934">
        <v>30</v>
      </c>
      <c r="J19934">
        <v>-100</v>
      </c>
      <c r="K19934">
        <v>11</v>
      </c>
      <c r="L19934">
        <v>-86</v>
      </c>
    </row>
    <row r="19935" spans="1:12" hidden="1" x14ac:dyDescent="0.15">
      <c r="A19935" s="1">
        <v>0.72665127314814815</v>
      </c>
      <c r="B19935" t="s">
        <v>14</v>
      </c>
      <c r="C19935">
        <v>659316</v>
      </c>
      <c r="D19935" t="s">
        <v>15</v>
      </c>
      <c r="E19935" t="s">
        <v>60</v>
      </c>
      <c r="H19935">
        <v>-81</v>
      </c>
      <c r="I19935">
        <v>30</v>
      </c>
      <c r="J19935">
        <v>-100</v>
      </c>
      <c r="K19935">
        <v>11</v>
      </c>
      <c r="L19935">
        <v>-86</v>
      </c>
    </row>
    <row r="19936" spans="1:12" hidden="1" x14ac:dyDescent="0.15">
      <c r="A19936" s="1">
        <v>0.72665150462962957</v>
      </c>
      <c r="B19936" t="s">
        <v>14</v>
      </c>
      <c r="C19936">
        <v>659320</v>
      </c>
      <c r="D19936" t="s">
        <v>15</v>
      </c>
      <c r="E19936" t="s">
        <v>60</v>
      </c>
      <c r="H19936">
        <v>-81</v>
      </c>
      <c r="I19936">
        <v>30</v>
      </c>
      <c r="J19936">
        <v>-100</v>
      </c>
      <c r="K19936">
        <v>11</v>
      </c>
      <c r="L19936">
        <v>-86</v>
      </c>
    </row>
    <row r="19937" spans="1:12" hidden="1" x14ac:dyDescent="0.15">
      <c r="A19937" s="1">
        <v>0.72665185185185177</v>
      </c>
      <c r="B19937" t="s">
        <v>14</v>
      </c>
      <c r="C19937">
        <v>659326</v>
      </c>
      <c r="D19937" t="s">
        <v>15</v>
      </c>
      <c r="E19937" t="s">
        <v>89</v>
      </c>
      <c r="H19937">
        <v>-81</v>
      </c>
      <c r="I19937">
        <v>30</v>
      </c>
      <c r="J19937">
        <v>-100</v>
      </c>
      <c r="K19937">
        <v>11</v>
      </c>
      <c r="L19937">
        <v>-86</v>
      </c>
    </row>
    <row r="19938" spans="1:12" x14ac:dyDescent="0.15">
      <c r="A19938" s="1">
        <v>0.72665208333333331</v>
      </c>
      <c r="B19938" t="s">
        <v>14</v>
      </c>
      <c r="C19938">
        <v>659330</v>
      </c>
      <c r="D19938" t="s">
        <v>20</v>
      </c>
      <c r="E19938" t="s">
        <v>35</v>
      </c>
      <c r="H19938">
        <v>-81</v>
      </c>
      <c r="I19938">
        <v>30</v>
      </c>
      <c r="J19938">
        <v>-100</v>
      </c>
      <c r="K19938">
        <v>11</v>
      </c>
      <c r="L19938">
        <v>-86</v>
      </c>
    </row>
    <row r="19939" spans="1:12" hidden="1" x14ac:dyDescent="0.15">
      <c r="A19939" s="1">
        <v>0.72665208333333331</v>
      </c>
      <c r="B19939" t="s">
        <v>14</v>
      </c>
      <c r="C19939">
        <v>659331</v>
      </c>
      <c r="D19939" t="s">
        <v>15</v>
      </c>
      <c r="E19939" t="s">
        <v>89</v>
      </c>
      <c r="H19939">
        <v>-81</v>
      </c>
      <c r="I19939">
        <v>30</v>
      </c>
      <c r="J19939">
        <v>-100</v>
      </c>
      <c r="K19939">
        <v>11</v>
      </c>
      <c r="L19939">
        <v>-86</v>
      </c>
    </row>
    <row r="19940" spans="1:12" hidden="1" x14ac:dyDescent="0.15">
      <c r="A19940" s="1">
        <v>0.72665243055555562</v>
      </c>
      <c r="B19940" t="s">
        <v>14</v>
      </c>
      <c r="C19940">
        <v>659337</v>
      </c>
      <c r="D19940" t="s">
        <v>15</v>
      </c>
      <c r="E19940" t="s">
        <v>52</v>
      </c>
      <c r="H19940">
        <v>-81</v>
      </c>
      <c r="I19940">
        <v>30</v>
      </c>
      <c r="J19940">
        <v>-100</v>
      </c>
      <c r="K19940">
        <v>11</v>
      </c>
      <c r="L19940">
        <v>-86</v>
      </c>
    </row>
    <row r="19941" spans="1:12" hidden="1" x14ac:dyDescent="0.15">
      <c r="A19941" s="1">
        <v>0.72665289351851847</v>
      </c>
      <c r="B19941" t="s">
        <v>14</v>
      </c>
      <c r="C19941">
        <v>659347</v>
      </c>
      <c r="D19941" t="s">
        <v>15</v>
      </c>
      <c r="E19941" t="s">
        <v>55</v>
      </c>
      <c r="H19941">
        <v>-81</v>
      </c>
      <c r="I19941">
        <v>30</v>
      </c>
      <c r="J19941">
        <v>-100</v>
      </c>
      <c r="K19941">
        <v>11</v>
      </c>
      <c r="L19941">
        <v>-86</v>
      </c>
    </row>
    <row r="19942" spans="1:12" hidden="1" x14ac:dyDescent="0.15">
      <c r="A19942" s="1">
        <v>0.72665312500000001</v>
      </c>
      <c r="B19942" t="s">
        <v>14</v>
      </c>
      <c r="C19942">
        <v>659351</v>
      </c>
      <c r="D19942" t="s">
        <v>15</v>
      </c>
      <c r="E19942" t="s">
        <v>60</v>
      </c>
      <c r="H19942">
        <v>-81</v>
      </c>
      <c r="I19942">
        <v>30</v>
      </c>
      <c r="J19942">
        <v>-100</v>
      </c>
      <c r="K19942">
        <v>11</v>
      </c>
      <c r="L19942">
        <v>-86</v>
      </c>
    </row>
    <row r="19943" spans="1:12" hidden="1" x14ac:dyDescent="0.15">
      <c r="A19943" s="1">
        <v>0.72665347222222232</v>
      </c>
      <c r="B19943" t="s">
        <v>14</v>
      </c>
      <c r="C19943">
        <v>659357</v>
      </c>
      <c r="D19943" t="s">
        <v>15</v>
      </c>
      <c r="E19943" t="s">
        <v>89</v>
      </c>
      <c r="H19943">
        <v>-81</v>
      </c>
      <c r="I19943">
        <v>30</v>
      </c>
      <c r="J19943">
        <v>-100</v>
      </c>
      <c r="K19943">
        <v>11</v>
      </c>
      <c r="L19943">
        <v>-86</v>
      </c>
    </row>
    <row r="19944" spans="1:12" hidden="1" x14ac:dyDescent="0.15">
      <c r="A19944" s="1">
        <v>0.72665370370370364</v>
      </c>
      <c r="B19944" t="s">
        <v>14</v>
      </c>
      <c r="C19944">
        <v>659361</v>
      </c>
      <c r="D19944" t="s">
        <v>15</v>
      </c>
      <c r="E19944" t="s">
        <v>56</v>
      </c>
      <c r="H19944">
        <v>-81</v>
      </c>
      <c r="I19944">
        <v>30</v>
      </c>
      <c r="J19944">
        <v>-100</v>
      </c>
      <c r="K19944">
        <v>11</v>
      </c>
      <c r="L19944">
        <v>-86</v>
      </c>
    </row>
    <row r="19945" spans="1:12" hidden="1" x14ac:dyDescent="0.15">
      <c r="A19945" s="1">
        <v>0.72665405092592594</v>
      </c>
      <c r="B19945" t="s">
        <v>14</v>
      </c>
      <c r="C19945">
        <v>659367</v>
      </c>
      <c r="D19945" t="s">
        <v>15</v>
      </c>
      <c r="E19945" t="s">
        <v>55</v>
      </c>
      <c r="H19945">
        <v>-81</v>
      </c>
      <c r="I19945">
        <v>30</v>
      </c>
      <c r="J19945">
        <v>-100</v>
      </c>
      <c r="K19945">
        <v>11</v>
      </c>
      <c r="L19945">
        <v>-86</v>
      </c>
    </row>
    <row r="19946" spans="1:12" hidden="1" x14ac:dyDescent="0.15">
      <c r="A19946" s="1">
        <v>0.72665428240740748</v>
      </c>
      <c r="B19946" t="s">
        <v>14</v>
      </c>
      <c r="C19946">
        <v>659371</v>
      </c>
      <c r="D19946" t="s">
        <v>15</v>
      </c>
      <c r="E19946" t="s">
        <v>60</v>
      </c>
      <c r="H19946">
        <v>-81</v>
      </c>
      <c r="I19946">
        <v>30</v>
      </c>
      <c r="J19946">
        <v>-100</v>
      </c>
      <c r="K19946">
        <v>11</v>
      </c>
      <c r="L19946">
        <v>-86</v>
      </c>
    </row>
    <row r="19947" spans="1:12" hidden="1" x14ac:dyDescent="0.15">
      <c r="A19947" s="1">
        <v>0.7266545138888888</v>
      </c>
      <c r="B19947" t="s">
        <v>14</v>
      </c>
      <c r="C19947">
        <v>659377</v>
      </c>
      <c r="D19947" t="s">
        <v>15</v>
      </c>
      <c r="E19947" t="s">
        <v>56</v>
      </c>
      <c r="H19947">
        <v>-81</v>
      </c>
      <c r="I19947">
        <v>30</v>
      </c>
      <c r="J19947">
        <v>-100</v>
      </c>
      <c r="K19947">
        <v>11</v>
      </c>
      <c r="L19947">
        <v>-86</v>
      </c>
    </row>
    <row r="19948" spans="1:12" hidden="1" x14ac:dyDescent="0.15">
      <c r="A19948" s="1">
        <v>0.72665509259259264</v>
      </c>
      <c r="B19948" t="s">
        <v>14</v>
      </c>
      <c r="C19948">
        <v>659388</v>
      </c>
      <c r="D19948" t="s">
        <v>15</v>
      </c>
      <c r="E19948" t="s">
        <v>48</v>
      </c>
      <c r="H19948">
        <v>-81</v>
      </c>
      <c r="I19948">
        <v>30</v>
      </c>
      <c r="J19948">
        <v>-100</v>
      </c>
      <c r="K19948">
        <v>11</v>
      </c>
      <c r="L19948">
        <v>-86</v>
      </c>
    </row>
    <row r="19949" spans="1:12" hidden="1" x14ac:dyDescent="0.15">
      <c r="A19949" s="1">
        <v>0.72665567129629627</v>
      </c>
      <c r="B19949" t="s">
        <v>14</v>
      </c>
      <c r="C19949">
        <v>659398</v>
      </c>
      <c r="D19949" t="s">
        <v>15</v>
      </c>
      <c r="E19949" t="s">
        <v>56</v>
      </c>
      <c r="H19949">
        <v>-81</v>
      </c>
      <c r="I19949">
        <v>30</v>
      </c>
      <c r="J19949">
        <v>-100</v>
      </c>
      <c r="K19949">
        <v>11</v>
      </c>
      <c r="L19949">
        <v>-86</v>
      </c>
    </row>
    <row r="19950" spans="1:12" hidden="1" x14ac:dyDescent="0.15">
      <c r="A19950" s="1">
        <v>0.72665590277777781</v>
      </c>
      <c r="B19950" t="s">
        <v>14</v>
      </c>
      <c r="C19950">
        <v>659402</v>
      </c>
      <c r="D19950" t="s">
        <v>15</v>
      </c>
      <c r="E19950" t="s">
        <v>56</v>
      </c>
      <c r="H19950">
        <v>-81</v>
      </c>
      <c r="I19950">
        <v>30</v>
      </c>
      <c r="J19950">
        <v>-100</v>
      </c>
      <c r="K19950">
        <v>11</v>
      </c>
      <c r="L19950">
        <v>-86</v>
      </c>
    </row>
    <row r="19951" spans="1:12" hidden="1" x14ac:dyDescent="0.15">
      <c r="A19951" s="1">
        <v>0.72665636574074066</v>
      </c>
      <c r="B19951" t="s">
        <v>14</v>
      </c>
      <c r="C19951">
        <v>659412</v>
      </c>
      <c r="D19951" t="s">
        <v>15</v>
      </c>
      <c r="E19951" t="s">
        <v>60</v>
      </c>
      <c r="H19951">
        <v>-81</v>
      </c>
      <c r="I19951">
        <v>30</v>
      </c>
      <c r="J19951">
        <v>-100</v>
      </c>
      <c r="K19951">
        <v>11</v>
      </c>
      <c r="L19951">
        <v>-86</v>
      </c>
    </row>
    <row r="19952" spans="1:12" hidden="1" x14ac:dyDescent="0.15">
      <c r="A19952" s="1">
        <v>0.72665671296296297</v>
      </c>
      <c r="B19952" t="s">
        <v>14</v>
      </c>
      <c r="C19952">
        <v>659418</v>
      </c>
      <c r="D19952" t="s">
        <v>15</v>
      </c>
      <c r="E19952" t="s">
        <v>56</v>
      </c>
      <c r="H19952">
        <v>-81</v>
      </c>
      <c r="I19952">
        <v>30</v>
      </c>
      <c r="J19952">
        <v>-100</v>
      </c>
      <c r="K19952">
        <v>11</v>
      </c>
      <c r="L19952">
        <v>-86</v>
      </c>
    </row>
    <row r="19953" spans="1:12" hidden="1" x14ac:dyDescent="0.15">
      <c r="A19953" s="1">
        <v>0.72665694444444451</v>
      </c>
      <c r="B19953" t="s">
        <v>14</v>
      </c>
      <c r="C19953">
        <v>659422</v>
      </c>
      <c r="D19953" t="s">
        <v>15</v>
      </c>
      <c r="E19953" t="s">
        <v>60</v>
      </c>
      <c r="H19953">
        <v>-81</v>
      </c>
      <c r="I19953">
        <v>30</v>
      </c>
      <c r="J19953">
        <v>-100</v>
      </c>
      <c r="K19953">
        <v>11</v>
      </c>
      <c r="L19953">
        <v>-86</v>
      </c>
    </row>
    <row r="19954" spans="1:12" hidden="1" x14ac:dyDescent="0.15">
      <c r="A19954" s="1">
        <v>0.7266572916666667</v>
      </c>
      <c r="B19954" t="s">
        <v>14</v>
      </c>
      <c r="C19954">
        <v>659428</v>
      </c>
      <c r="D19954" t="s">
        <v>15</v>
      </c>
      <c r="E19954" t="s">
        <v>56</v>
      </c>
      <c r="H19954">
        <v>-81</v>
      </c>
      <c r="I19954">
        <v>30</v>
      </c>
      <c r="J19954">
        <v>-100</v>
      </c>
      <c r="K19954">
        <v>11</v>
      </c>
      <c r="L19954">
        <v>-86</v>
      </c>
    </row>
    <row r="19955" spans="1:12" x14ac:dyDescent="0.15">
      <c r="A19955" s="1">
        <v>0.72665752314814813</v>
      </c>
      <c r="B19955" t="s">
        <v>14</v>
      </c>
      <c r="C19955">
        <v>659432</v>
      </c>
      <c r="D19955" t="s">
        <v>20</v>
      </c>
      <c r="E19955" t="s">
        <v>35</v>
      </c>
      <c r="H19955">
        <v>-81</v>
      </c>
      <c r="I19955">
        <v>30</v>
      </c>
      <c r="J19955">
        <v>-100</v>
      </c>
      <c r="K19955">
        <v>11</v>
      </c>
      <c r="L19955">
        <v>-97</v>
      </c>
    </row>
    <row r="19956" spans="1:12" hidden="1" x14ac:dyDescent="0.15">
      <c r="A19956" s="1">
        <v>0.72665787037037033</v>
      </c>
      <c r="B19956" t="s">
        <v>14</v>
      </c>
      <c r="C19956">
        <v>659439</v>
      </c>
      <c r="D19956" t="s">
        <v>15</v>
      </c>
      <c r="E19956" t="s">
        <v>49</v>
      </c>
      <c r="H19956">
        <v>-81</v>
      </c>
      <c r="I19956">
        <v>30</v>
      </c>
      <c r="J19956">
        <v>-100</v>
      </c>
      <c r="K19956">
        <v>11</v>
      </c>
      <c r="L19956">
        <v>-97</v>
      </c>
    </row>
    <row r="19957" spans="1:12" hidden="1" x14ac:dyDescent="0.15">
      <c r="A19957" s="1">
        <v>0.72665844907407406</v>
      </c>
      <c r="B19957" t="s">
        <v>14</v>
      </c>
      <c r="C19957">
        <v>659449</v>
      </c>
      <c r="D19957" t="s">
        <v>15</v>
      </c>
      <c r="E19957" t="s">
        <v>55</v>
      </c>
      <c r="H19957">
        <v>-81</v>
      </c>
      <c r="I19957">
        <v>30</v>
      </c>
      <c r="J19957">
        <v>-100</v>
      </c>
      <c r="K19957">
        <v>11</v>
      </c>
      <c r="L19957">
        <v>-97</v>
      </c>
    </row>
    <row r="19958" spans="1:12" hidden="1" x14ac:dyDescent="0.15">
      <c r="A19958" s="1">
        <v>0.72665856481481483</v>
      </c>
      <c r="B19958" t="s">
        <v>14</v>
      </c>
      <c r="C19958">
        <v>659453</v>
      </c>
      <c r="D19958" t="s">
        <v>15</v>
      </c>
      <c r="E19958" t="s">
        <v>60</v>
      </c>
      <c r="H19958">
        <v>-81</v>
      </c>
      <c r="I19958">
        <v>30</v>
      </c>
      <c r="J19958">
        <v>-100</v>
      </c>
      <c r="K19958">
        <v>11</v>
      </c>
      <c r="L19958">
        <v>-97</v>
      </c>
    </row>
    <row r="19959" spans="1:12" hidden="1" x14ac:dyDescent="0.15">
      <c r="A19959" s="1">
        <v>0.72665891203703703</v>
      </c>
      <c r="B19959" t="s">
        <v>14</v>
      </c>
      <c r="C19959">
        <v>659459</v>
      </c>
      <c r="D19959" t="s">
        <v>15</v>
      </c>
      <c r="E19959" t="s">
        <v>89</v>
      </c>
      <c r="H19959">
        <v>-81</v>
      </c>
      <c r="I19959">
        <v>30</v>
      </c>
      <c r="J19959">
        <v>-100</v>
      </c>
      <c r="K19959">
        <v>11</v>
      </c>
      <c r="L19959">
        <v>-97</v>
      </c>
    </row>
    <row r="19960" spans="1:12" hidden="1" x14ac:dyDescent="0.15">
      <c r="A19960" s="1">
        <v>0.72665914351851857</v>
      </c>
      <c r="B19960" t="s">
        <v>14</v>
      </c>
      <c r="C19960">
        <v>659463</v>
      </c>
      <c r="D19960" t="s">
        <v>15</v>
      </c>
      <c r="E19960" t="s">
        <v>60</v>
      </c>
      <c r="H19960">
        <v>-81</v>
      </c>
      <c r="I19960">
        <v>30</v>
      </c>
      <c r="J19960">
        <v>-100</v>
      </c>
      <c r="K19960">
        <v>11</v>
      </c>
      <c r="L19960">
        <v>-97</v>
      </c>
    </row>
    <row r="19961" spans="1:12" hidden="1" x14ac:dyDescent="0.15">
      <c r="A19961" s="1">
        <v>0.72665972222222219</v>
      </c>
      <c r="B19961" t="s">
        <v>14</v>
      </c>
      <c r="C19961">
        <v>659473</v>
      </c>
      <c r="D19961" t="s">
        <v>15</v>
      </c>
      <c r="E19961" t="s">
        <v>56</v>
      </c>
      <c r="H19961">
        <v>-81</v>
      </c>
      <c r="I19961">
        <v>30</v>
      </c>
      <c r="J19961">
        <v>-100</v>
      </c>
      <c r="K19961">
        <v>11</v>
      </c>
      <c r="L19961">
        <v>-97</v>
      </c>
    </row>
    <row r="19962" spans="1:12" hidden="1" x14ac:dyDescent="0.15">
      <c r="A19962" s="1">
        <v>0.72665995370370373</v>
      </c>
      <c r="B19962" t="s">
        <v>14</v>
      </c>
      <c r="C19962">
        <v>659479</v>
      </c>
      <c r="D19962" t="s">
        <v>15</v>
      </c>
      <c r="E19962" t="s">
        <v>55</v>
      </c>
      <c r="H19962">
        <v>-81</v>
      </c>
      <c r="I19962">
        <v>30</v>
      </c>
      <c r="J19962">
        <v>-100</v>
      </c>
      <c r="K19962">
        <v>11</v>
      </c>
      <c r="L19962">
        <v>-97</v>
      </c>
    </row>
    <row r="19963" spans="1:12" hidden="1" x14ac:dyDescent="0.15">
      <c r="A19963" s="1">
        <v>0.72666030092592593</v>
      </c>
      <c r="B19963" t="s">
        <v>14</v>
      </c>
      <c r="C19963">
        <v>659484</v>
      </c>
      <c r="D19963" t="s">
        <v>15</v>
      </c>
      <c r="E19963" t="s">
        <v>60</v>
      </c>
      <c r="H19963">
        <v>-81</v>
      </c>
      <c r="I19963">
        <v>30</v>
      </c>
      <c r="J19963">
        <v>-100</v>
      </c>
      <c r="K19963">
        <v>11</v>
      </c>
      <c r="L19963">
        <v>-97</v>
      </c>
    </row>
    <row r="19964" spans="1:12" hidden="1" x14ac:dyDescent="0.15">
      <c r="A19964" s="1">
        <v>0.72666053240740736</v>
      </c>
      <c r="B19964" t="s">
        <v>14</v>
      </c>
      <c r="C19964">
        <v>659490</v>
      </c>
      <c r="D19964" t="s">
        <v>15</v>
      </c>
      <c r="E19964" t="s">
        <v>50</v>
      </c>
      <c r="H19964">
        <v>-81</v>
      </c>
      <c r="I19964">
        <v>30</v>
      </c>
      <c r="J19964">
        <v>-100</v>
      </c>
      <c r="K19964">
        <v>11</v>
      </c>
      <c r="L19964">
        <v>-97</v>
      </c>
    </row>
    <row r="19965" spans="1:12" hidden="1" x14ac:dyDescent="0.15">
      <c r="A19965" s="1">
        <v>0.72666111111111109</v>
      </c>
      <c r="B19965" t="s">
        <v>14</v>
      </c>
      <c r="C19965">
        <v>659500</v>
      </c>
      <c r="D19965" t="s">
        <v>15</v>
      </c>
      <c r="E19965" t="s">
        <v>56</v>
      </c>
      <c r="H19965">
        <v>-81</v>
      </c>
      <c r="I19965">
        <v>30</v>
      </c>
      <c r="J19965">
        <v>-100</v>
      </c>
      <c r="K19965">
        <v>11</v>
      </c>
      <c r="L19965">
        <v>-97</v>
      </c>
    </row>
    <row r="19966" spans="1:12" hidden="1" x14ac:dyDescent="0.15">
      <c r="A19966" s="1">
        <v>0.72666134259259252</v>
      </c>
      <c r="B19966" t="s">
        <v>14</v>
      </c>
      <c r="C19966">
        <v>659504</v>
      </c>
      <c r="D19966" t="s">
        <v>15</v>
      </c>
      <c r="E19966" t="s">
        <v>60</v>
      </c>
      <c r="H19966">
        <v>-81</v>
      </c>
      <c r="I19966">
        <v>30</v>
      </c>
      <c r="J19966">
        <v>-100</v>
      </c>
      <c r="K19966">
        <v>11</v>
      </c>
      <c r="L19966">
        <v>-97</v>
      </c>
    </row>
    <row r="19967" spans="1:12" hidden="1" x14ac:dyDescent="0.15">
      <c r="A19967" s="1">
        <v>0.72666168981481472</v>
      </c>
      <c r="B19967" t="s">
        <v>14</v>
      </c>
      <c r="C19967">
        <v>659510</v>
      </c>
      <c r="D19967" t="s">
        <v>15</v>
      </c>
      <c r="E19967" t="s">
        <v>56</v>
      </c>
      <c r="H19967">
        <v>-81</v>
      </c>
      <c r="I19967">
        <v>30</v>
      </c>
      <c r="J19967">
        <v>-100</v>
      </c>
      <c r="K19967">
        <v>11</v>
      </c>
      <c r="L19967">
        <v>-97</v>
      </c>
    </row>
    <row r="19968" spans="1:12" hidden="1" x14ac:dyDescent="0.15">
      <c r="A19968" s="1">
        <v>0.72666192129629625</v>
      </c>
      <c r="B19968" t="s">
        <v>14</v>
      </c>
      <c r="C19968">
        <v>659514</v>
      </c>
      <c r="D19968" t="s">
        <v>15</v>
      </c>
      <c r="E19968" t="s">
        <v>56</v>
      </c>
      <c r="H19968">
        <v>-81</v>
      </c>
      <c r="I19968">
        <v>30</v>
      </c>
      <c r="J19968">
        <v>-100</v>
      </c>
      <c r="K19968">
        <v>11</v>
      </c>
      <c r="L19968">
        <v>-97</v>
      </c>
    </row>
    <row r="19969" spans="1:12" hidden="1" x14ac:dyDescent="0.15">
      <c r="A19969" s="1">
        <v>0.72666215277777779</v>
      </c>
      <c r="B19969" t="s">
        <v>14</v>
      </c>
      <c r="C19969">
        <v>659520</v>
      </c>
      <c r="D19969" t="s">
        <v>15</v>
      </c>
      <c r="E19969" t="s">
        <v>55</v>
      </c>
      <c r="H19969">
        <v>-81</v>
      </c>
      <c r="I19969">
        <v>30</v>
      </c>
      <c r="J19969">
        <v>-100</v>
      </c>
      <c r="K19969">
        <v>11</v>
      </c>
      <c r="L19969">
        <v>-97</v>
      </c>
    </row>
    <row r="19970" spans="1:12" hidden="1" x14ac:dyDescent="0.15">
      <c r="A19970" s="1">
        <v>0.72666238425925922</v>
      </c>
      <c r="B19970" t="s">
        <v>14</v>
      </c>
      <c r="C19970">
        <v>659524</v>
      </c>
      <c r="D19970" t="s">
        <v>15</v>
      </c>
      <c r="E19970" t="s">
        <v>60</v>
      </c>
      <c r="H19970">
        <v>-81</v>
      </c>
      <c r="I19970">
        <v>30</v>
      </c>
      <c r="J19970">
        <v>-100</v>
      </c>
      <c r="K19970">
        <v>11</v>
      </c>
      <c r="L19970">
        <v>-97</v>
      </c>
    </row>
    <row r="19971" spans="1:12" hidden="1" x14ac:dyDescent="0.15">
      <c r="A19971" s="1">
        <v>0.72666273148148142</v>
      </c>
      <c r="B19971" t="s">
        <v>14</v>
      </c>
      <c r="C19971">
        <v>659530</v>
      </c>
      <c r="D19971" t="s">
        <v>15</v>
      </c>
      <c r="E19971" t="s">
        <v>56</v>
      </c>
      <c r="H19971">
        <v>-81</v>
      </c>
      <c r="I19971">
        <v>30</v>
      </c>
      <c r="J19971">
        <v>-100</v>
      </c>
      <c r="K19971">
        <v>11</v>
      </c>
      <c r="L19971">
        <v>-97</v>
      </c>
    </row>
    <row r="19972" spans="1:12" x14ac:dyDescent="0.15">
      <c r="A19972" s="1">
        <v>0.72666296296296295</v>
      </c>
      <c r="B19972" t="s">
        <v>14</v>
      </c>
      <c r="C19972">
        <v>659534</v>
      </c>
      <c r="D19972" t="s">
        <v>20</v>
      </c>
      <c r="E19972" t="s">
        <v>35</v>
      </c>
      <c r="H19972">
        <v>-81</v>
      </c>
      <c r="I19972">
        <v>30</v>
      </c>
      <c r="J19972">
        <v>-100</v>
      </c>
      <c r="K19972">
        <v>11</v>
      </c>
      <c r="L19972">
        <v>-96</v>
      </c>
    </row>
    <row r="19973" spans="1:12" hidden="1" x14ac:dyDescent="0.15">
      <c r="A19973" s="1">
        <v>0.72666296296296295</v>
      </c>
      <c r="B19973" t="s">
        <v>14</v>
      </c>
      <c r="C19973">
        <v>659535</v>
      </c>
      <c r="D19973" t="s">
        <v>15</v>
      </c>
      <c r="E19973" t="s">
        <v>60</v>
      </c>
      <c r="H19973">
        <v>-81</v>
      </c>
      <c r="I19973">
        <v>30</v>
      </c>
      <c r="J19973">
        <v>-100</v>
      </c>
      <c r="K19973">
        <v>11</v>
      </c>
      <c r="L19973">
        <v>-96</v>
      </c>
    </row>
    <row r="19974" spans="1:12" hidden="1" x14ac:dyDescent="0.15">
      <c r="A19974" s="1">
        <v>0.72666331018518526</v>
      </c>
      <c r="B19974" t="s">
        <v>14</v>
      </c>
      <c r="C19974">
        <v>659541</v>
      </c>
      <c r="D19974" t="s">
        <v>15</v>
      </c>
      <c r="E19974" t="s">
        <v>51</v>
      </c>
      <c r="H19974">
        <v>-81</v>
      </c>
      <c r="I19974">
        <v>30</v>
      </c>
      <c r="J19974">
        <v>-100</v>
      </c>
      <c r="K19974">
        <v>11</v>
      </c>
      <c r="L19974">
        <v>-96</v>
      </c>
    </row>
    <row r="19975" spans="1:12" hidden="1" x14ac:dyDescent="0.15">
      <c r="A19975" s="1">
        <v>0.72666388888888889</v>
      </c>
      <c r="B19975" t="s">
        <v>14</v>
      </c>
      <c r="C19975">
        <v>659551</v>
      </c>
      <c r="D19975" t="s">
        <v>15</v>
      </c>
      <c r="E19975" t="s">
        <v>89</v>
      </c>
      <c r="H19975">
        <v>-81</v>
      </c>
      <c r="I19975">
        <v>30</v>
      </c>
      <c r="J19975">
        <v>-100</v>
      </c>
      <c r="K19975">
        <v>11</v>
      </c>
      <c r="L19975">
        <v>-96</v>
      </c>
    </row>
    <row r="19976" spans="1:12" hidden="1" x14ac:dyDescent="0.15">
      <c r="A19976" s="1">
        <v>0.72666400462962966</v>
      </c>
      <c r="B19976" t="s">
        <v>14</v>
      </c>
      <c r="C19976">
        <v>659555</v>
      </c>
      <c r="D19976" t="s">
        <v>15</v>
      </c>
      <c r="E19976" t="s">
        <v>60</v>
      </c>
      <c r="H19976">
        <v>-81</v>
      </c>
      <c r="I19976">
        <v>30</v>
      </c>
      <c r="J19976">
        <v>-100</v>
      </c>
      <c r="K19976">
        <v>11</v>
      </c>
      <c r="L19976">
        <v>-96</v>
      </c>
    </row>
    <row r="19977" spans="1:12" hidden="1" x14ac:dyDescent="0.15">
      <c r="A19977" s="1">
        <v>0.72666435185185174</v>
      </c>
      <c r="B19977" t="s">
        <v>14</v>
      </c>
      <c r="C19977">
        <v>659561</v>
      </c>
      <c r="D19977" t="s">
        <v>15</v>
      </c>
      <c r="E19977" t="s">
        <v>89</v>
      </c>
      <c r="H19977">
        <v>-81</v>
      </c>
      <c r="I19977">
        <v>30</v>
      </c>
      <c r="J19977">
        <v>-100</v>
      </c>
      <c r="K19977">
        <v>11</v>
      </c>
      <c r="L19977">
        <v>-96</v>
      </c>
    </row>
    <row r="19978" spans="1:12" hidden="1" x14ac:dyDescent="0.15">
      <c r="A19978" s="1">
        <v>0.72666458333333328</v>
      </c>
      <c r="B19978" t="s">
        <v>14</v>
      </c>
      <c r="C19978">
        <v>659565</v>
      </c>
      <c r="D19978" t="s">
        <v>15</v>
      </c>
      <c r="E19978" t="s">
        <v>60</v>
      </c>
      <c r="H19978">
        <v>-81</v>
      </c>
      <c r="I19978">
        <v>30</v>
      </c>
      <c r="J19978">
        <v>-100</v>
      </c>
      <c r="K19978">
        <v>11</v>
      </c>
      <c r="L19978">
        <v>-96</v>
      </c>
    </row>
    <row r="19979" spans="1:12" hidden="1" x14ac:dyDescent="0.15">
      <c r="A19979" s="1">
        <v>0.72666493055555559</v>
      </c>
      <c r="B19979" t="s">
        <v>14</v>
      </c>
      <c r="C19979">
        <v>659571</v>
      </c>
      <c r="D19979" t="s">
        <v>15</v>
      </c>
      <c r="E19979" t="s">
        <v>56</v>
      </c>
      <c r="H19979">
        <v>-81</v>
      </c>
      <c r="I19979">
        <v>30</v>
      </c>
      <c r="J19979">
        <v>-100</v>
      </c>
      <c r="K19979">
        <v>11</v>
      </c>
      <c r="L19979">
        <v>-96</v>
      </c>
    </row>
    <row r="19980" spans="1:12" hidden="1" x14ac:dyDescent="0.15">
      <c r="A19980" s="1">
        <v>0.72666516203703713</v>
      </c>
      <c r="B19980" t="s">
        <v>14</v>
      </c>
      <c r="C19980">
        <v>659575</v>
      </c>
      <c r="D19980" t="s">
        <v>15</v>
      </c>
      <c r="E19980" t="s">
        <v>60</v>
      </c>
      <c r="H19980">
        <v>-81</v>
      </c>
      <c r="I19980">
        <v>30</v>
      </c>
      <c r="J19980">
        <v>-100</v>
      </c>
      <c r="K19980">
        <v>11</v>
      </c>
      <c r="L19980">
        <v>-96</v>
      </c>
    </row>
    <row r="19981" spans="1:12" hidden="1" x14ac:dyDescent="0.15">
      <c r="A19981" s="1">
        <v>0.72666539351851844</v>
      </c>
      <c r="B19981" t="s">
        <v>14</v>
      </c>
      <c r="C19981">
        <v>659581</v>
      </c>
      <c r="D19981" t="s">
        <v>15</v>
      </c>
      <c r="E19981" t="s">
        <v>60</v>
      </c>
      <c r="H19981">
        <v>-81</v>
      </c>
      <c r="I19981">
        <v>30</v>
      </c>
      <c r="J19981">
        <v>-100</v>
      </c>
      <c r="K19981">
        <v>11</v>
      </c>
      <c r="L19981">
        <v>-96</v>
      </c>
    </row>
    <row r="19982" spans="1:12" hidden="1" x14ac:dyDescent="0.15">
      <c r="A19982" s="1">
        <v>0.72666574074074075</v>
      </c>
      <c r="B19982" t="s">
        <v>14</v>
      </c>
      <c r="C19982">
        <v>659586</v>
      </c>
      <c r="D19982" t="s">
        <v>15</v>
      </c>
      <c r="E19982" t="s">
        <v>60</v>
      </c>
      <c r="H19982">
        <v>-81</v>
      </c>
      <c r="I19982">
        <v>30</v>
      </c>
      <c r="J19982">
        <v>-100</v>
      </c>
      <c r="K19982">
        <v>11</v>
      </c>
      <c r="L19982">
        <v>-96</v>
      </c>
    </row>
    <row r="19983" spans="1:12" hidden="1" x14ac:dyDescent="0.15">
      <c r="A19983" s="1">
        <v>0.72666608796296295</v>
      </c>
      <c r="B19983" t="s">
        <v>14</v>
      </c>
      <c r="C19983">
        <v>659592</v>
      </c>
      <c r="D19983" t="s">
        <v>15</v>
      </c>
      <c r="E19983" t="s">
        <v>16</v>
      </c>
      <c r="H19983">
        <v>-81</v>
      </c>
      <c r="I19983">
        <v>30</v>
      </c>
      <c r="J19983">
        <v>-100</v>
      </c>
      <c r="K19983">
        <v>11</v>
      </c>
      <c r="L19983">
        <v>-96</v>
      </c>
    </row>
    <row r="19984" spans="1:12" hidden="1" x14ac:dyDescent="0.15">
      <c r="A19984" s="1">
        <v>0.72666655092592591</v>
      </c>
      <c r="B19984" t="s">
        <v>14</v>
      </c>
      <c r="C19984">
        <v>659602</v>
      </c>
      <c r="D19984" t="s">
        <v>15</v>
      </c>
      <c r="E19984" t="s">
        <v>89</v>
      </c>
      <c r="H19984">
        <v>-81</v>
      </c>
      <c r="I19984">
        <v>30</v>
      </c>
      <c r="J19984">
        <v>-100</v>
      </c>
      <c r="K19984">
        <v>11</v>
      </c>
      <c r="L19984">
        <v>-96</v>
      </c>
    </row>
    <row r="19985" spans="1:12" hidden="1" x14ac:dyDescent="0.15">
      <c r="A19985" s="1">
        <v>0.72666678240740745</v>
      </c>
      <c r="B19985" t="s">
        <v>14</v>
      </c>
      <c r="C19985">
        <v>659606</v>
      </c>
      <c r="D19985" t="s">
        <v>15</v>
      </c>
      <c r="E19985" t="s">
        <v>60</v>
      </c>
      <c r="H19985">
        <v>-81</v>
      </c>
      <c r="I19985">
        <v>30</v>
      </c>
      <c r="J19985">
        <v>-100</v>
      </c>
      <c r="K19985">
        <v>11</v>
      </c>
      <c r="L19985">
        <v>-96</v>
      </c>
    </row>
    <row r="19986" spans="1:12" hidden="1" x14ac:dyDescent="0.15">
      <c r="A19986" s="1">
        <v>0.72666712962962965</v>
      </c>
      <c r="B19986" t="s">
        <v>14</v>
      </c>
      <c r="C19986">
        <v>659612</v>
      </c>
      <c r="D19986" t="s">
        <v>15</v>
      </c>
      <c r="E19986" t="s">
        <v>60</v>
      </c>
      <c r="H19986">
        <v>-81</v>
      </c>
      <c r="I19986">
        <v>30</v>
      </c>
      <c r="J19986">
        <v>-100</v>
      </c>
      <c r="K19986">
        <v>11</v>
      </c>
      <c r="L19986">
        <v>-96</v>
      </c>
    </row>
    <row r="19987" spans="1:12" hidden="1" x14ac:dyDescent="0.15">
      <c r="A19987" s="1">
        <v>0.72666736111111108</v>
      </c>
      <c r="B19987" t="s">
        <v>14</v>
      </c>
      <c r="C19987">
        <v>659616</v>
      </c>
      <c r="D19987" t="s">
        <v>15</v>
      </c>
      <c r="E19987" t="s">
        <v>60</v>
      </c>
      <c r="H19987">
        <v>-81</v>
      </c>
      <c r="I19987">
        <v>30</v>
      </c>
      <c r="J19987">
        <v>-100</v>
      </c>
      <c r="K19987">
        <v>11</v>
      </c>
      <c r="L19987">
        <v>-96</v>
      </c>
    </row>
    <row r="19988" spans="1:12" hidden="1" x14ac:dyDescent="0.15">
      <c r="A19988" s="1">
        <v>0.72666759259259261</v>
      </c>
      <c r="B19988" t="s">
        <v>14</v>
      </c>
      <c r="C19988">
        <v>659622</v>
      </c>
      <c r="D19988" t="s">
        <v>15</v>
      </c>
      <c r="E19988" t="s">
        <v>89</v>
      </c>
      <c r="H19988">
        <v>-81</v>
      </c>
      <c r="I19988">
        <v>30</v>
      </c>
      <c r="J19988">
        <v>-100</v>
      </c>
      <c r="K19988">
        <v>11</v>
      </c>
      <c r="L19988">
        <v>-96</v>
      </c>
    </row>
    <row r="19989" spans="1:12" hidden="1" x14ac:dyDescent="0.15">
      <c r="A19989" s="1">
        <v>0.72666782407407415</v>
      </c>
      <c r="B19989" t="s">
        <v>14</v>
      </c>
      <c r="C19989">
        <v>659626</v>
      </c>
      <c r="D19989" t="s">
        <v>15</v>
      </c>
      <c r="E19989" t="s">
        <v>60</v>
      </c>
      <c r="H19989">
        <v>-81</v>
      </c>
      <c r="I19989">
        <v>30</v>
      </c>
      <c r="J19989">
        <v>-100</v>
      </c>
      <c r="K19989">
        <v>11</v>
      </c>
      <c r="L19989">
        <v>-96</v>
      </c>
    </row>
    <row r="19990" spans="1:12" hidden="1" x14ac:dyDescent="0.15">
      <c r="A19990" s="1">
        <v>0.72666817129629635</v>
      </c>
      <c r="B19990" t="s">
        <v>14</v>
      </c>
      <c r="C19990">
        <v>659632</v>
      </c>
      <c r="D19990" t="s">
        <v>15</v>
      </c>
      <c r="E19990" t="s">
        <v>56</v>
      </c>
      <c r="H19990">
        <v>-81</v>
      </c>
      <c r="I19990">
        <v>30</v>
      </c>
      <c r="J19990">
        <v>-100</v>
      </c>
      <c r="K19990">
        <v>11</v>
      </c>
      <c r="L19990">
        <v>-96</v>
      </c>
    </row>
    <row r="19991" spans="1:12" x14ac:dyDescent="0.15">
      <c r="A19991" s="1">
        <v>0.72666840277777778</v>
      </c>
      <c r="B19991" t="s">
        <v>14</v>
      </c>
      <c r="C19991">
        <v>659636</v>
      </c>
      <c r="D19991" t="s">
        <v>20</v>
      </c>
      <c r="E19991" t="s">
        <v>35</v>
      </c>
      <c r="H19991">
        <v>-81</v>
      </c>
      <c r="I19991">
        <v>30</v>
      </c>
      <c r="J19991">
        <v>-100</v>
      </c>
      <c r="K19991">
        <v>11</v>
      </c>
      <c r="L19991">
        <v>-86</v>
      </c>
    </row>
    <row r="19992" spans="1:12" hidden="1" x14ac:dyDescent="0.15">
      <c r="A19992" s="1">
        <v>0.72666840277777778</v>
      </c>
      <c r="B19992" t="s">
        <v>14</v>
      </c>
      <c r="C19992">
        <v>659637</v>
      </c>
      <c r="D19992" t="s">
        <v>15</v>
      </c>
      <c r="E19992" t="s">
        <v>56</v>
      </c>
      <c r="H19992">
        <v>-81</v>
      </c>
      <c r="I19992">
        <v>30</v>
      </c>
      <c r="J19992">
        <v>-100</v>
      </c>
      <c r="K19992">
        <v>11</v>
      </c>
      <c r="L19992">
        <v>-86</v>
      </c>
    </row>
    <row r="19993" spans="1:12" hidden="1" x14ac:dyDescent="0.15">
      <c r="A19993" s="1">
        <v>0.72666874999999997</v>
      </c>
      <c r="B19993" t="s">
        <v>14</v>
      </c>
      <c r="C19993">
        <v>659643</v>
      </c>
      <c r="D19993" t="s">
        <v>15</v>
      </c>
      <c r="E19993" t="s">
        <v>49</v>
      </c>
      <c r="H19993">
        <v>-81</v>
      </c>
      <c r="I19993">
        <v>30</v>
      </c>
      <c r="J19993">
        <v>-100</v>
      </c>
      <c r="K19993">
        <v>11</v>
      </c>
      <c r="L19993">
        <v>-86</v>
      </c>
    </row>
    <row r="19994" spans="1:12" hidden="1" x14ac:dyDescent="0.15">
      <c r="A19994" s="1">
        <v>0.72666932870370371</v>
      </c>
      <c r="B19994" t="s">
        <v>14</v>
      </c>
      <c r="C19994">
        <v>659653</v>
      </c>
      <c r="D19994" t="s">
        <v>15</v>
      </c>
      <c r="E19994" t="s">
        <v>60</v>
      </c>
      <c r="H19994">
        <v>-81</v>
      </c>
      <c r="I19994">
        <v>30</v>
      </c>
      <c r="J19994">
        <v>-100</v>
      </c>
      <c r="K19994">
        <v>11</v>
      </c>
      <c r="L19994">
        <v>-86</v>
      </c>
    </row>
    <row r="19995" spans="1:12" hidden="1" x14ac:dyDescent="0.15">
      <c r="A19995" s="1">
        <v>0.72666956018518514</v>
      </c>
      <c r="B19995" t="s">
        <v>14</v>
      </c>
      <c r="C19995">
        <v>659657</v>
      </c>
      <c r="D19995" t="s">
        <v>15</v>
      </c>
      <c r="E19995" t="s">
        <v>56</v>
      </c>
      <c r="H19995">
        <v>-81</v>
      </c>
      <c r="I19995">
        <v>30</v>
      </c>
      <c r="J19995">
        <v>-100</v>
      </c>
      <c r="K19995">
        <v>11</v>
      </c>
      <c r="L19995">
        <v>-86</v>
      </c>
    </row>
    <row r="19996" spans="1:12" hidden="1" x14ac:dyDescent="0.15">
      <c r="A19996" s="1">
        <v>0.72666979166666668</v>
      </c>
      <c r="B19996" t="s">
        <v>14</v>
      </c>
      <c r="C19996">
        <v>659663</v>
      </c>
      <c r="D19996" t="s">
        <v>15</v>
      </c>
      <c r="E19996" t="s">
        <v>89</v>
      </c>
      <c r="H19996">
        <v>-81</v>
      </c>
      <c r="I19996">
        <v>30</v>
      </c>
      <c r="J19996">
        <v>-100</v>
      </c>
      <c r="K19996">
        <v>11</v>
      </c>
      <c r="L19996">
        <v>-86</v>
      </c>
    </row>
    <row r="19997" spans="1:12" hidden="1" x14ac:dyDescent="0.15">
      <c r="A19997" s="1">
        <v>0.72667002314814821</v>
      </c>
      <c r="B19997" t="s">
        <v>14</v>
      </c>
      <c r="C19997">
        <v>659667</v>
      </c>
      <c r="D19997" t="s">
        <v>15</v>
      </c>
      <c r="E19997" t="s">
        <v>55</v>
      </c>
      <c r="H19997">
        <v>-81</v>
      </c>
      <c r="I19997">
        <v>30</v>
      </c>
      <c r="J19997">
        <v>-100</v>
      </c>
      <c r="K19997">
        <v>11</v>
      </c>
      <c r="L19997">
        <v>-86</v>
      </c>
    </row>
    <row r="19998" spans="1:12" hidden="1" x14ac:dyDescent="0.15">
      <c r="A19998" s="1">
        <v>0.7266703703703703</v>
      </c>
      <c r="B19998" t="s">
        <v>14</v>
      </c>
      <c r="C19998">
        <v>659673</v>
      </c>
      <c r="D19998" t="s">
        <v>15</v>
      </c>
      <c r="E19998" t="s">
        <v>56</v>
      </c>
      <c r="H19998">
        <v>-81</v>
      </c>
      <c r="I19998">
        <v>30</v>
      </c>
      <c r="J19998">
        <v>-100</v>
      </c>
      <c r="K19998">
        <v>11</v>
      </c>
      <c r="L19998">
        <v>-86</v>
      </c>
    </row>
    <row r="19999" spans="1:12" hidden="1" x14ac:dyDescent="0.15">
      <c r="A19999" s="1">
        <v>0.72667060185185184</v>
      </c>
      <c r="B19999" t="s">
        <v>14</v>
      </c>
      <c r="C19999">
        <v>659677</v>
      </c>
      <c r="D19999" t="s">
        <v>15</v>
      </c>
      <c r="E19999" t="s">
        <v>60</v>
      </c>
      <c r="H19999">
        <v>-81</v>
      </c>
      <c r="I19999">
        <v>30</v>
      </c>
      <c r="J19999">
        <v>-100</v>
      </c>
      <c r="K19999">
        <v>11</v>
      </c>
      <c r="L19999">
        <v>-86</v>
      </c>
    </row>
    <row r="20000" spans="1:12" hidden="1" x14ac:dyDescent="0.15">
      <c r="A20000" s="1">
        <v>0.72667094907407404</v>
      </c>
      <c r="B20000" t="s">
        <v>14</v>
      </c>
      <c r="C20000">
        <v>659683</v>
      </c>
      <c r="D20000" t="s">
        <v>15</v>
      </c>
      <c r="E20000" t="s">
        <v>60</v>
      </c>
      <c r="H20000">
        <v>-81</v>
      </c>
      <c r="I20000">
        <v>30</v>
      </c>
      <c r="J20000">
        <v>-100</v>
      </c>
      <c r="K20000">
        <v>11</v>
      </c>
      <c r="L20000">
        <v>-86</v>
      </c>
    </row>
    <row r="20001" spans="1:12" hidden="1" x14ac:dyDescent="0.15">
      <c r="A20001" s="1">
        <v>0.72667118055555557</v>
      </c>
      <c r="B20001" t="s">
        <v>14</v>
      </c>
      <c r="C20001">
        <v>659688</v>
      </c>
      <c r="D20001" t="s">
        <v>15</v>
      </c>
      <c r="E20001" t="s">
        <v>89</v>
      </c>
      <c r="H20001">
        <v>-81</v>
      </c>
      <c r="I20001">
        <v>30</v>
      </c>
      <c r="J20001">
        <v>-100</v>
      </c>
      <c r="K20001">
        <v>11</v>
      </c>
      <c r="L20001">
        <v>-86</v>
      </c>
    </row>
    <row r="20002" spans="1:12" hidden="1" x14ac:dyDescent="0.15">
      <c r="A20002" s="1">
        <v>0.72667152777777788</v>
      </c>
      <c r="B20002" t="s">
        <v>14</v>
      </c>
      <c r="C20002">
        <v>659694</v>
      </c>
      <c r="D20002" t="s">
        <v>15</v>
      </c>
      <c r="E20002" t="s">
        <v>50</v>
      </c>
      <c r="H20002">
        <v>-81</v>
      </c>
      <c r="I20002">
        <v>30</v>
      </c>
      <c r="J20002">
        <v>-100</v>
      </c>
      <c r="K20002">
        <v>11</v>
      </c>
      <c r="L20002">
        <v>-86</v>
      </c>
    </row>
    <row r="20003" spans="1:12" hidden="1" x14ac:dyDescent="0.15">
      <c r="A20003" s="1">
        <v>0.72667199074074074</v>
      </c>
      <c r="B20003" t="s">
        <v>14</v>
      </c>
      <c r="C20003">
        <v>659704</v>
      </c>
      <c r="D20003" t="s">
        <v>15</v>
      </c>
      <c r="E20003" t="s">
        <v>89</v>
      </c>
      <c r="H20003">
        <v>-81</v>
      </c>
      <c r="I20003">
        <v>30</v>
      </c>
      <c r="J20003">
        <v>-100</v>
      </c>
      <c r="K20003">
        <v>11</v>
      </c>
      <c r="L20003">
        <v>-86</v>
      </c>
    </row>
    <row r="20004" spans="1:12" hidden="1" x14ac:dyDescent="0.15">
      <c r="A20004" s="1">
        <v>0.72667222222222216</v>
      </c>
      <c r="B20004" t="s">
        <v>14</v>
      </c>
      <c r="C20004">
        <v>659708</v>
      </c>
      <c r="D20004" t="s">
        <v>15</v>
      </c>
      <c r="E20004" t="s">
        <v>60</v>
      </c>
      <c r="H20004">
        <v>-81</v>
      </c>
      <c r="I20004">
        <v>30</v>
      </c>
      <c r="J20004">
        <v>-100</v>
      </c>
      <c r="K20004">
        <v>11</v>
      </c>
      <c r="L20004">
        <v>-86</v>
      </c>
    </row>
    <row r="20005" spans="1:12" hidden="1" x14ac:dyDescent="0.15">
      <c r="A20005" s="1">
        <v>0.72667256944444436</v>
      </c>
      <c r="B20005" t="s">
        <v>14</v>
      </c>
      <c r="C20005">
        <v>659714</v>
      </c>
      <c r="D20005" t="s">
        <v>15</v>
      </c>
      <c r="E20005" t="s">
        <v>60</v>
      </c>
      <c r="H20005">
        <v>-81</v>
      </c>
      <c r="I20005">
        <v>30</v>
      </c>
      <c r="J20005">
        <v>-100</v>
      </c>
      <c r="K20005">
        <v>11</v>
      </c>
      <c r="L20005">
        <v>-86</v>
      </c>
    </row>
    <row r="20006" spans="1:12" hidden="1" x14ac:dyDescent="0.15">
      <c r="A20006" s="1">
        <v>0.7266728009259259</v>
      </c>
      <c r="B20006" t="s">
        <v>14</v>
      </c>
      <c r="C20006">
        <v>659718</v>
      </c>
      <c r="D20006" t="s">
        <v>15</v>
      </c>
      <c r="E20006" t="s">
        <v>60</v>
      </c>
      <c r="H20006">
        <v>-81</v>
      </c>
      <c r="I20006">
        <v>30</v>
      </c>
      <c r="J20006">
        <v>-100</v>
      </c>
      <c r="K20006">
        <v>11</v>
      </c>
      <c r="L20006">
        <v>-86</v>
      </c>
    </row>
    <row r="20007" spans="1:12" hidden="1" x14ac:dyDescent="0.15">
      <c r="A20007" s="1">
        <v>0.72667303240740744</v>
      </c>
      <c r="B20007" t="s">
        <v>14</v>
      </c>
      <c r="C20007">
        <v>659724</v>
      </c>
      <c r="D20007" t="s">
        <v>15</v>
      </c>
      <c r="E20007" t="s">
        <v>89</v>
      </c>
      <c r="H20007">
        <v>-81</v>
      </c>
      <c r="I20007">
        <v>30</v>
      </c>
      <c r="J20007">
        <v>-100</v>
      </c>
      <c r="K20007">
        <v>11</v>
      </c>
      <c r="L20007">
        <v>-86</v>
      </c>
    </row>
    <row r="20008" spans="1:12" hidden="1" x14ac:dyDescent="0.15">
      <c r="A20008" s="1">
        <v>0.72667326388888887</v>
      </c>
      <c r="B20008" t="s">
        <v>14</v>
      </c>
      <c r="C20008">
        <v>659728</v>
      </c>
      <c r="D20008" t="s">
        <v>15</v>
      </c>
      <c r="E20008" t="s">
        <v>56</v>
      </c>
      <c r="H20008">
        <v>-81</v>
      </c>
      <c r="I20008">
        <v>30</v>
      </c>
      <c r="J20008">
        <v>-100</v>
      </c>
      <c r="K20008">
        <v>11</v>
      </c>
      <c r="L20008">
        <v>-86</v>
      </c>
    </row>
    <row r="20009" spans="1:12" hidden="1" x14ac:dyDescent="0.15">
      <c r="A20009" s="1">
        <v>0.72667361111111106</v>
      </c>
      <c r="B20009" t="s">
        <v>14</v>
      </c>
      <c r="C20009">
        <v>659734</v>
      </c>
      <c r="D20009" t="s">
        <v>15</v>
      </c>
      <c r="E20009" t="s">
        <v>89</v>
      </c>
      <c r="H20009">
        <v>-81</v>
      </c>
      <c r="I20009">
        <v>30</v>
      </c>
      <c r="J20009">
        <v>-100</v>
      </c>
      <c r="K20009">
        <v>11</v>
      </c>
      <c r="L20009">
        <v>-86</v>
      </c>
    </row>
    <row r="20010" spans="1:12" hidden="1" x14ac:dyDescent="0.15">
      <c r="A20010" s="1">
        <v>0.7266738425925926</v>
      </c>
      <c r="B20010" t="s">
        <v>14</v>
      </c>
      <c r="C20010">
        <v>659739</v>
      </c>
      <c r="D20010" t="s">
        <v>15</v>
      </c>
      <c r="E20010" t="s">
        <v>55</v>
      </c>
      <c r="H20010">
        <v>-81</v>
      </c>
      <c r="I20010">
        <v>30</v>
      </c>
      <c r="J20010">
        <v>-100</v>
      </c>
      <c r="K20010">
        <v>11</v>
      </c>
      <c r="L20010">
        <v>-86</v>
      </c>
    </row>
    <row r="20011" spans="1:12" x14ac:dyDescent="0.15">
      <c r="A20011" s="1">
        <v>0.72667395833333337</v>
      </c>
      <c r="B20011" t="s">
        <v>14</v>
      </c>
      <c r="C20011">
        <v>659741</v>
      </c>
      <c r="D20011" t="s">
        <v>20</v>
      </c>
      <c r="E20011" t="s">
        <v>35</v>
      </c>
      <c r="H20011">
        <v>-84</v>
      </c>
      <c r="I20011">
        <v>27</v>
      </c>
      <c r="J20011">
        <v>-93</v>
      </c>
      <c r="K20011">
        <v>18</v>
      </c>
      <c r="L20011">
        <v>-89</v>
      </c>
    </row>
    <row r="20012" spans="1:12" hidden="1" x14ac:dyDescent="0.15">
      <c r="A20012" s="1">
        <v>0.72667418981481491</v>
      </c>
      <c r="B20012" t="s">
        <v>14</v>
      </c>
      <c r="C20012">
        <v>659745</v>
      </c>
      <c r="D20012" t="s">
        <v>15</v>
      </c>
      <c r="E20012" t="s">
        <v>52</v>
      </c>
      <c r="H20012">
        <v>-84</v>
      </c>
      <c r="I20012">
        <v>27</v>
      </c>
      <c r="J20012">
        <v>-93</v>
      </c>
      <c r="K20012">
        <v>18</v>
      </c>
      <c r="L20012">
        <v>-89</v>
      </c>
    </row>
    <row r="20013" spans="1:12" hidden="1" x14ac:dyDescent="0.15">
      <c r="A20013" s="1">
        <v>0.72667476851851853</v>
      </c>
      <c r="B20013" t="s">
        <v>14</v>
      </c>
      <c r="C20013">
        <v>659755</v>
      </c>
      <c r="D20013" t="s">
        <v>15</v>
      </c>
      <c r="E20013" t="s">
        <v>56</v>
      </c>
      <c r="H20013">
        <v>-84</v>
      </c>
      <c r="I20013">
        <v>27</v>
      </c>
      <c r="J20013">
        <v>-93</v>
      </c>
      <c r="K20013">
        <v>18</v>
      </c>
      <c r="L20013">
        <v>-89</v>
      </c>
    </row>
    <row r="20014" spans="1:12" hidden="1" x14ac:dyDescent="0.15">
      <c r="A20014" s="1">
        <v>0.72667500000000007</v>
      </c>
      <c r="B20014" t="s">
        <v>14</v>
      </c>
      <c r="C20014">
        <v>659759</v>
      </c>
      <c r="D20014" t="s">
        <v>15</v>
      </c>
      <c r="E20014" t="s">
        <v>56</v>
      </c>
      <c r="H20014">
        <v>-84</v>
      </c>
      <c r="I20014">
        <v>27</v>
      </c>
      <c r="J20014">
        <v>-93</v>
      </c>
      <c r="K20014">
        <v>18</v>
      </c>
      <c r="L20014">
        <v>-89</v>
      </c>
    </row>
    <row r="20015" spans="1:12" hidden="1" x14ac:dyDescent="0.15">
      <c r="A20015" s="1">
        <v>0.72667523148148139</v>
      </c>
      <c r="B20015" t="s">
        <v>14</v>
      </c>
      <c r="C20015">
        <v>659765</v>
      </c>
      <c r="D20015" t="s">
        <v>15</v>
      </c>
      <c r="E20015" t="s">
        <v>60</v>
      </c>
      <c r="H20015">
        <v>-84</v>
      </c>
      <c r="I20015">
        <v>27</v>
      </c>
      <c r="J20015">
        <v>-93</v>
      </c>
      <c r="K20015">
        <v>18</v>
      </c>
      <c r="L20015">
        <v>-89</v>
      </c>
    </row>
    <row r="20016" spans="1:12" hidden="1" x14ac:dyDescent="0.15">
      <c r="A20016" s="1">
        <v>0.72667546296296293</v>
      </c>
      <c r="B20016" t="s">
        <v>14</v>
      </c>
      <c r="C20016">
        <v>659769</v>
      </c>
      <c r="D20016" t="s">
        <v>15</v>
      </c>
      <c r="E20016" t="s">
        <v>60</v>
      </c>
      <c r="H20016">
        <v>-84</v>
      </c>
      <c r="I20016">
        <v>27</v>
      </c>
      <c r="J20016">
        <v>-93</v>
      </c>
      <c r="K20016">
        <v>18</v>
      </c>
      <c r="L20016">
        <v>-89</v>
      </c>
    </row>
    <row r="20017" spans="1:12" hidden="1" x14ac:dyDescent="0.15">
      <c r="A20017" s="1">
        <v>0.72667581018518523</v>
      </c>
      <c r="B20017" t="s">
        <v>14</v>
      </c>
      <c r="C20017">
        <v>659775</v>
      </c>
      <c r="D20017" t="s">
        <v>15</v>
      </c>
      <c r="E20017" t="s">
        <v>55</v>
      </c>
      <c r="H20017">
        <v>-84</v>
      </c>
      <c r="I20017">
        <v>27</v>
      </c>
      <c r="J20017">
        <v>-93</v>
      </c>
      <c r="K20017">
        <v>18</v>
      </c>
      <c r="L20017">
        <v>-89</v>
      </c>
    </row>
    <row r="20018" spans="1:12" hidden="1" x14ac:dyDescent="0.15">
      <c r="A20018" s="1">
        <v>0.72667604166666677</v>
      </c>
      <c r="B20018" t="s">
        <v>14</v>
      </c>
      <c r="C20018">
        <v>659779</v>
      </c>
      <c r="D20018" t="s">
        <v>15</v>
      </c>
      <c r="E20018" t="s">
        <v>60</v>
      </c>
      <c r="H20018">
        <v>-84</v>
      </c>
      <c r="I20018">
        <v>27</v>
      </c>
      <c r="J20018">
        <v>-93</v>
      </c>
      <c r="K20018">
        <v>18</v>
      </c>
      <c r="L20018">
        <v>-89</v>
      </c>
    </row>
    <row r="20019" spans="1:12" hidden="1" x14ac:dyDescent="0.15">
      <c r="A20019" s="1">
        <v>0.72667638888888886</v>
      </c>
      <c r="B20019" t="s">
        <v>14</v>
      </c>
      <c r="C20019">
        <v>659785</v>
      </c>
      <c r="D20019" t="s">
        <v>15</v>
      </c>
      <c r="E20019" t="s">
        <v>60</v>
      </c>
      <c r="H20019">
        <v>-84</v>
      </c>
      <c r="I20019">
        <v>27</v>
      </c>
      <c r="J20019">
        <v>-93</v>
      </c>
      <c r="K20019">
        <v>18</v>
      </c>
      <c r="L20019">
        <v>-89</v>
      </c>
    </row>
    <row r="20020" spans="1:12" hidden="1" x14ac:dyDescent="0.15">
      <c r="A20020" s="1">
        <v>0.72667650462962963</v>
      </c>
      <c r="B20020" t="s">
        <v>14</v>
      </c>
      <c r="C20020">
        <v>659847</v>
      </c>
      <c r="D20020" t="s">
        <v>15</v>
      </c>
      <c r="E20020" t="s">
        <v>45</v>
      </c>
      <c r="H20020">
        <v>-84</v>
      </c>
      <c r="I20020">
        <v>27</v>
      </c>
      <c r="J20020">
        <v>-93</v>
      </c>
      <c r="K20020">
        <v>18</v>
      </c>
      <c r="L20020">
        <v>-89</v>
      </c>
    </row>
    <row r="20021" spans="1:12" hidden="1" x14ac:dyDescent="0.15">
      <c r="A20021" s="1">
        <v>0.72668506944444455</v>
      </c>
      <c r="B20021" t="s">
        <v>14</v>
      </c>
      <c r="C20021">
        <v>659949</v>
      </c>
      <c r="D20021" t="s">
        <v>15</v>
      </c>
      <c r="E20021" t="s">
        <v>51</v>
      </c>
      <c r="H20021">
        <v>-84</v>
      </c>
      <c r="I20021">
        <v>27</v>
      </c>
      <c r="J20021">
        <v>-93</v>
      </c>
      <c r="K20021">
        <v>18</v>
      </c>
      <c r="L20021">
        <v>-89</v>
      </c>
    </row>
    <row r="20022" spans="1:12" hidden="1" x14ac:dyDescent="0.15">
      <c r="A20022" s="1">
        <v>0.72668784722222224</v>
      </c>
      <c r="B20022" t="s">
        <v>14</v>
      </c>
      <c r="C20022">
        <v>660000</v>
      </c>
      <c r="D20022" t="s">
        <v>15</v>
      </c>
      <c r="E20022" t="s">
        <v>16</v>
      </c>
      <c r="H20022">
        <v>-84</v>
      </c>
      <c r="I20022">
        <v>27</v>
      </c>
      <c r="J20022">
        <v>-93</v>
      </c>
      <c r="K20022">
        <v>18</v>
      </c>
      <c r="L20022">
        <v>-89</v>
      </c>
    </row>
    <row r="20023" spans="1:12" hidden="1" x14ac:dyDescent="0.15">
      <c r="A20023" s="1">
        <v>0.72668530092592587</v>
      </c>
      <c r="B20023" t="s">
        <v>14</v>
      </c>
      <c r="C20023">
        <v>660020</v>
      </c>
      <c r="D20023" t="s">
        <v>15</v>
      </c>
      <c r="E20023" t="s">
        <v>45</v>
      </c>
      <c r="H20023">
        <v>-84</v>
      </c>
      <c r="I20023">
        <v>27</v>
      </c>
      <c r="J20023">
        <v>-93</v>
      </c>
      <c r="K20023">
        <v>18</v>
      </c>
      <c r="L20023">
        <v>-89</v>
      </c>
    </row>
    <row r="20024" spans="1:12" hidden="1" x14ac:dyDescent="0.15">
      <c r="A20024" s="1">
        <v>0.72669016203703707</v>
      </c>
      <c r="B20024" t="s">
        <v>14</v>
      </c>
      <c r="C20024">
        <v>660044</v>
      </c>
      <c r="D20024" t="s">
        <v>15</v>
      </c>
      <c r="E20024" t="s">
        <v>56</v>
      </c>
      <c r="H20024">
        <v>-84</v>
      </c>
      <c r="I20024">
        <v>27</v>
      </c>
      <c r="J20024">
        <v>-93</v>
      </c>
      <c r="K20024">
        <v>18</v>
      </c>
      <c r="L20024">
        <v>-89</v>
      </c>
    </row>
    <row r="20025" spans="1:12" hidden="1" x14ac:dyDescent="0.15">
      <c r="A20025" s="1">
        <v>0.72669131944444443</v>
      </c>
      <c r="B20025" t="s">
        <v>14</v>
      </c>
      <c r="C20025">
        <v>660065</v>
      </c>
      <c r="D20025" t="s">
        <v>15</v>
      </c>
      <c r="E20025" t="s">
        <v>55</v>
      </c>
      <c r="H20025">
        <v>-84</v>
      </c>
      <c r="I20025">
        <v>27</v>
      </c>
      <c r="J20025">
        <v>-93</v>
      </c>
      <c r="K20025">
        <v>18</v>
      </c>
      <c r="L20025">
        <v>-89</v>
      </c>
    </row>
    <row r="20026" spans="1:12" hidden="1" x14ac:dyDescent="0.15">
      <c r="A20026" s="1">
        <v>0.72668946759259256</v>
      </c>
      <c r="B20026" t="s">
        <v>14</v>
      </c>
      <c r="C20026">
        <v>660096</v>
      </c>
      <c r="D20026" t="s">
        <v>15</v>
      </c>
      <c r="E20026" t="s">
        <v>50</v>
      </c>
      <c r="H20026">
        <v>-84</v>
      </c>
      <c r="I20026">
        <v>27</v>
      </c>
      <c r="J20026">
        <v>-93</v>
      </c>
      <c r="K20026">
        <v>18</v>
      </c>
      <c r="L20026">
        <v>-89</v>
      </c>
    </row>
    <row r="20027" spans="1:12" hidden="1" x14ac:dyDescent="0.15">
      <c r="A20027" s="1">
        <v>0.72669108796296289</v>
      </c>
      <c r="B20027" t="s">
        <v>14</v>
      </c>
      <c r="C20027">
        <v>660128</v>
      </c>
      <c r="D20027" t="s">
        <v>15</v>
      </c>
      <c r="E20027" t="s">
        <v>45</v>
      </c>
      <c r="H20027">
        <v>-84</v>
      </c>
      <c r="I20027">
        <v>27</v>
      </c>
      <c r="J20027">
        <v>-93</v>
      </c>
      <c r="K20027">
        <v>18</v>
      </c>
      <c r="L20027">
        <v>-89</v>
      </c>
    </row>
    <row r="20028" spans="1:12" hidden="1" x14ac:dyDescent="0.15">
      <c r="A20028" s="1">
        <v>0.72669560185185178</v>
      </c>
      <c r="B20028" t="s">
        <v>14</v>
      </c>
      <c r="C20028">
        <v>660146</v>
      </c>
      <c r="D20028" t="s">
        <v>15</v>
      </c>
      <c r="E20028" t="s">
        <v>60</v>
      </c>
      <c r="H20028">
        <v>-84</v>
      </c>
      <c r="I20028">
        <v>27</v>
      </c>
      <c r="J20028">
        <v>-93</v>
      </c>
      <c r="K20028">
        <v>18</v>
      </c>
      <c r="L20028">
        <v>-89</v>
      </c>
    </row>
    <row r="20029" spans="1:12" hidden="1" x14ac:dyDescent="0.15">
      <c r="A20029" s="1">
        <v>0.72669363425925926</v>
      </c>
      <c r="B20029" t="s">
        <v>14</v>
      </c>
      <c r="C20029">
        <v>660178</v>
      </c>
      <c r="D20029" t="s">
        <v>15</v>
      </c>
      <c r="E20029" t="s">
        <v>45</v>
      </c>
      <c r="H20029">
        <v>-84</v>
      </c>
      <c r="I20029">
        <v>27</v>
      </c>
      <c r="J20029">
        <v>-93</v>
      </c>
      <c r="K20029">
        <v>18</v>
      </c>
      <c r="L20029">
        <v>-89</v>
      </c>
    </row>
    <row r="20030" spans="1:12" hidden="1" x14ac:dyDescent="0.15">
      <c r="A20030" s="1">
        <v>0.72669560185185178</v>
      </c>
      <c r="B20030" t="s">
        <v>14</v>
      </c>
      <c r="C20030">
        <v>660214</v>
      </c>
      <c r="D20030" t="s">
        <v>15</v>
      </c>
      <c r="E20030" t="s">
        <v>50</v>
      </c>
      <c r="H20030">
        <v>-84</v>
      </c>
      <c r="I20030">
        <v>27</v>
      </c>
      <c r="J20030">
        <v>-93</v>
      </c>
      <c r="K20030">
        <v>18</v>
      </c>
      <c r="L20030">
        <v>-89</v>
      </c>
    </row>
    <row r="20031" spans="1:12" hidden="1" x14ac:dyDescent="0.15">
      <c r="A20031" s="1">
        <v>0.72670104166666671</v>
      </c>
      <c r="B20031" t="s">
        <v>14</v>
      </c>
      <c r="C20031">
        <v>660248</v>
      </c>
      <c r="D20031" t="s">
        <v>15</v>
      </c>
      <c r="E20031" t="s">
        <v>60</v>
      </c>
      <c r="H20031">
        <v>-84</v>
      </c>
      <c r="I20031">
        <v>27</v>
      </c>
      <c r="J20031">
        <v>-93</v>
      </c>
      <c r="K20031">
        <v>18</v>
      </c>
      <c r="L20031">
        <v>-89</v>
      </c>
    </row>
    <row r="20032" spans="1:12" hidden="1" x14ac:dyDescent="0.15">
      <c r="A20032" s="1">
        <v>0.72670081018518518</v>
      </c>
      <c r="B20032" t="s">
        <v>14</v>
      </c>
      <c r="C20032">
        <v>660313</v>
      </c>
      <c r="D20032" t="s">
        <v>15</v>
      </c>
      <c r="E20032" t="s">
        <v>45</v>
      </c>
      <c r="H20032">
        <v>-84</v>
      </c>
      <c r="I20032">
        <v>27</v>
      </c>
      <c r="J20032">
        <v>-93</v>
      </c>
      <c r="K20032">
        <v>18</v>
      </c>
      <c r="L20032">
        <v>-89</v>
      </c>
    </row>
    <row r="20033" spans="1:12" hidden="1" x14ac:dyDescent="0.15">
      <c r="A20033" s="1">
        <v>0.72670648148148143</v>
      </c>
      <c r="B20033" t="s">
        <v>14</v>
      </c>
      <c r="C20033">
        <v>660350</v>
      </c>
      <c r="D20033" t="s">
        <v>15</v>
      </c>
      <c r="E20033" t="s">
        <v>60</v>
      </c>
      <c r="H20033">
        <v>-84</v>
      </c>
      <c r="I20033">
        <v>27</v>
      </c>
      <c r="J20033">
        <v>-93</v>
      </c>
      <c r="K20033">
        <v>18</v>
      </c>
      <c r="L20033">
        <v>-89</v>
      </c>
    </row>
    <row r="20034" spans="1:12" hidden="1" x14ac:dyDescent="0.15">
      <c r="A20034" s="1">
        <v>0.7267059027777778</v>
      </c>
      <c r="B20034" t="s">
        <v>14</v>
      </c>
      <c r="C20034">
        <v>660407</v>
      </c>
      <c r="D20034" t="s">
        <v>15</v>
      </c>
      <c r="E20034" t="s">
        <v>49</v>
      </c>
      <c r="H20034">
        <v>-84</v>
      </c>
      <c r="I20034">
        <v>27</v>
      </c>
      <c r="J20034">
        <v>-93</v>
      </c>
      <c r="K20034">
        <v>18</v>
      </c>
      <c r="L20034">
        <v>-89</v>
      </c>
    </row>
    <row r="20035" spans="1:12" hidden="1" x14ac:dyDescent="0.15">
      <c r="A20035" s="1">
        <v>0.72670648148148143</v>
      </c>
      <c r="B20035" t="s">
        <v>14</v>
      </c>
      <c r="C20035">
        <v>660418</v>
      </c>
      <c r="D20035" t="s">
        <v>15</v>
      </c>
      <c r="E20035" t="s">
        <v>45</v>
      </c>
      <c r="H20035">
        <v>-84</v>
      </c>
      <c r="I20035">
        <v>27</v>
      </c>
      <c r="J20035">
        <v>-93</v>
      </c>
      <c r="K20035">
        <v>18</v>
      </c>
      <c r="L20035">
        <v>-89</v>
      </c>
    </row>
    <row r="20036" spans="1:12" hidden="1" x14ac:dyDescent="0.15">
      <c r="A20036" s="1">
        <v>0.72671203703703702</v>
      </c>
      <c r="B20036" t="s">
        <v>14</v>
      </c>
      <c r="C20036">
        <v>660452</v>
      </c>
      <c r="D20036" t="s">
        <v>15</v>
      </c>
      <c r="E20036" t="s">
        <v>60</v>
      </c>
      <c r="H20036">
        <v>-84</v>
      </c>
      <c r="I20036">
        <v>27</v>
      </c>
      <c r="J20036">
        <v>-93</v>
      </c>
      <c r="K20036">
        <v>18</v>
      </c>
      <c r="L20036">
        <v>-89</v>
      </c>
    </row>
    <row r="20037" spans="1:12" hidden="1" x14ac:dyDescent="0.15">
      <c r="A20037" s="1">
        <v>0.72671261574074075</v>
      </c>
      <c r="B20037" t="s">
        <v>14</v>
      </c>
      <c r="C20037">
        <v>660532</v>
      </c>
      <c r="D20037" t="s">
        <v>15</v>
      </c>
      <c r="E20037" t="s">
        <v>49</v>
      </c>
      <c r="H20037">
        <v>-84</v>
      </c>
      <c r="I20037">
        <v>27</v>
      </c>
      <c r="J20037">
        <v>-93</v>
      </c>
      <c r="K20037">
        <v>18</v>
      </c>
      <c r="L20037">
        <v>-89</v>
      </c>
    </row>
    <row r="20038" spans="1:12" hidden="1" x14ac:dyDescent="0.15">
      <c r="A20038" s="1">
        <v>0.72671747685185195</v>
      </c>
      <c r="B20038" t="s">
        <v>14</v>
      </c>
      <c r="C20038">
        <v>660554</v>
      </c>
      <c r="D20038" t="s">
        <v>15</v>
      </c>
      <c r="E20038" t="s">
        <v>60</v>
      </c>
      <c r="H20038">
        <v>-84</v>
      </c>
      <c r="I20038">
        <v>27</v>
      </c>
      <c r="J20038">
        <v>-93</v>
      </c>
      <c r="K20038">
        <v>18</v>
      </c>
      <c r="L20038">
        <v>-89</v>
      </c>
    </row>
    <row r="20039" spans="1:12" x14ac:dyDescent="0.15">
      <c r="A20039" s="1">
        <v>0.72671782407407404</v>
      </c>
      <c r="B20039" t="s">
        <v>14</v>
      </c>
      <c r="C20039">
        <v>660561</v>
      </c>
      <c r="D20039" t="s">
        <v>20</v>
      </c>
      <c r="E20039" t="s">
        <v>35</v>
      </c>
      <c r="H20039">
        <v>-81</v>
      </c>
      <c r="I20039">
        <v>30</v>
      </c>
      <c r="J20039">
        <v>-91</v>
      </c>
      <c r="K20039">
        <v>20</v>
      </c>
      <c r="L20039">
        <v>-81</v>
      </c>
    </row>
    <row r="20040" spans="1:12" hidden="1" x14ac:dyDescent="0.15">
      <c r="A20040" s="1">
        <v>0.72671678240740745</v>
      </c>
      <c r="B20040" t="s">
        <v>14</v>
      </c>
      <c r="C20040">
        <v>660605</v>
      </c>
      <c r="D20040" t="s">
        <v>15</v>
      </c>
      <c r="E20040" t="s">
        <v>49</v>
      </c>
      <c r="H20040">
        <v>-81</v>
      </c>
      <c r="I20040">
        <v>30</v>
      </c>
      <c r="J20040">
        <v>-91</v>
      </c>
      <c r="K20040">
        <v>20</v>
      </c>
      <c r="L20040">
        <v>-81</v>
      </c>
    </row>
    <row r="20041" spans="1:12" hidden="1" x14ac:dyDescent="0.15">
      <c r="A20041" s="1">
        <v>0.72672291666666666</v>
      </c>
      <c r="B20041" t="s">
        <v>14</v>
      </c>
      <c r="C20041">
        <v>660656</v>
      </c>
      <c r="D20041" t="s">
        <v>15</v>
      </c>
      <c r="E20041" t="s">
        <v>55</v>
      </c>
      <c r="H20041">
        <v>-81</v>
      </c>
      <c r="I20041">
        <v>30</v>
      </c>
      <c r="J20041">
        <v>-91</v>
      </c>
      <c r="K20041">
        <v>20</v>
      </c>
      <c r="L20041">
        <v>-81</v>
      </c>
    </row>
    <row r="20042" spans="1:12" hidden="1" x14ac:dyDescent="0.15">
      <c r="A20042" s="1">
        <v>0.72672835648148137</v>
      </c>
      <c r="B20042" t="s">
        <v>14</v>
      </c>
      <c r="C20042">
        <v>660758</v>
      </c>
      <c r="D20042" t="s">
        <v>15</v>
      </c>
      <c r="E20042" t="s">
        <v>60</v>
      </c>
      <c r="H20042">
        <v>-81</v>
      </c>
      <c r="I20042">
        <v>30</v>
      </c>
      <c r="J20042">
        <v>-91</v>
      </c>
      <c r="K20042">
        <v>20</v>
      </c>
      <c r="L20042">
        <v>-81</v>
      </c>
    </row>
    <row r="20043" spans="1:12" hidden="1" x14ac:dyDescent="0.15">
      <c r="A20043" s="1">
        <v>0.72672627314814819</v>
      </c>
      <c r="B20043" t="s">
        <v>14</v>
      </c>
      <c r="C20043">
        <v>660790</v>
      </c>
      <c r="D20043" t="s">
        <v>15</v>
      </c>
      <c r="E20043" t="s">
        <v>45</v>
      </c>
      <c r="H20043">
        <v>-81</v>
      </c>
      <c r="I20043">
        <v>30</v>
      </c>
      <c r="J20043">
        <v>-91</v>
      </c>
      <c r="K20043">
        <v>20</v>
      </c>
      <c r="L20043">
        <v>-81</v>
      </c>
    </row>
    <row r="20044" spans="1:12" hidden="1" x14ac:dyDescent="0.15">
      <c r="A20044" s="1">
        <v>0.72673379629629631</v>
      </c>
      <c r="B20044" t="s">
        <v>14</v>
      </c>
      <c r="C20044">
        <v>660860</v>
      </c>
      <c r="D20044" t="s">
        <v>15</v>
      </c>
      <c r="E20044" t="s">
        <v>60</v>
      </c>
      <c r="H20044">
        <v>-81</v>
      </c>
      <c r="I20044">
        <v>30</v>
      </c>
      <c r="J20044">
        <v>-91</v>
      </c>
      <c r="K20044">
        <v>20</v>
      </c>
      <c r="L20044">
        <v>-81</v>
      </c>
    </row>
    <row r="20045" spans="1:12" hidden="1" x14ac:dyDescent="0.15">
      <c r="A20045" s="1">
        <v>0.72673923611111102</v>
      </c>
      <c r="B20045" t="s">
        <v>14</v>
      </c>
      <c r="C20045">
        <v>660962</v>
      </c>
      <c r="D20045" t="s">
        <v>15</v>
      </c>
      <c r="E20045" t="s">
        <v>55</v>
      </c>
      <c r="H20045">
        <v>-81</v>
      </c>
      <c r="I20045">
        <v>30</v>
      </c>
      <c r="J20045">
        <v>-91</v>
      </c>
      <c r="K20045">
        <v>20</v>
      </c>
      <c r="L20045">
        <v>-81</v>
      </c>
    </row>
    <row r="20046" spans="1:12" hidden="1" x14ac:dyDescent="0.15">
      <c r="A20046" s="1">
        <v>0.72673750000000004</v>
      </c>
      <c r="B20046" t="s">
        <v>14</v>
      </c>
      <c r="C20046">
        <v>660998</v>
      </c>
      <c r="D20046" t="s">
        <v>15</v>
      </c>
      <c r="E20046" t="s">
        <v>49</v>
      </c>
      <c r="H20046">
        <v>-81</v>
      </c>
      <c r="I20046">
        <v>30</v>
      </c>
      <c r="J20046">
        <v>-91</v>
      </c>
      <c r="K20046">
        <v>20</v>
      </c>
      <c r="L20046">
        <v>-81</v>
      </c>
    </row>
    <row r="20047" spans="1:12" hidden="1" x14ac:dyDescent="0.15">
      <c r="A20047" s="1">
        <v>0.72674467592592595</v>
      </c>
      <c r="B20047" t="s">
        <v>14</v>
      </c>
      <c r="C20047">
        <v>661064</v>
      </c>
      <c r="D20047" t="s">
        <v>15</v>
      </c>
      <c r="E20047" t="s">
        <v>60</v>
      </c>
      <c r="H20047">
        <v>-81</v>
      </c>
      <c r="I20047">
        <v>30</v>
      </c>
      <c r="J20047">
        <v>-91</v>
      </c>
      <c r="K20047">
        <v>20</v>
      </c>
      <c r="L20047">
        <v>-81</v>
      </c>
    </row>
    <row r="20048" spans="1:12" hidden="1" x14ac:dyDescent="0.15">
      <c r="A20048" s="1">
        <v>0.7267555555555556</v>
      </c>
      <c r="B20048" t="s">
        <v>14</v>
      </c>
      <c r="C20048">
        <v>661268</v>
      </c>
      <c r="D20048" t="s">
        <v>15</v>
      </c>
      <c r="E20048" t="s">
        <v>60</v>
      </c>
      <c r="H20048">
        <v>-81</v>
      </c>
      <c r="I20048">
        <v>30</v>
      </c>
      <c r="J20048">
        <v>-91</v>
      </c>
      <c r="K20048">
        <v>20</v>
      </c>
      <c r="L20048">
        <v>-81</v>
      </c>
    </row>
    <row r="20049" spans="1:12" hidden="1" x14ac:dyDescent="0.15">
      <c r="A20049" s="1">
        <v>0.72676099537037031</v>
      </c>
      <c r="B20049" t="s">
        <v>14</v>
      </c>
      <c r="C20049">
        <v>661370</v>
      </c>
      <c r="D20049" t="s">
        <v>15</v>
      </c>
      <c r="E20049" t="s">
        <v>60</v>
      </c>
      <c r="H20049">
        <v>-81</v>
      </c>
      <c r="I20049">
        <v>30</v>
      </c>
      <c r="J20049">
        <v>-91</v>
      </c>
      <c r="K20049">
        <v>20</v>
      </c>
      <c r="L20049">
        <v>-81</v>
      </c>
    </row>
    <row r="20050" spans="1:12" hidden="1" x14ac:dyDescent="0.15">
      <c r="A20050" s="1">
        <v>0.72676643518518524</v>
      </c>
      <c r="B20050" t="s">
        <v>14</v>
      </c>
      <c r="C20050">
        <v>661472</v>
      </c>
      <c r="D20050" t="s">
        <v>15</v>
      </c>
      <c r="E20050" t="s">
        <v>60</v>
      </c>
      <c r="H20050">
        <v>-81</v>
      </c>
      <c r="I20050">
        <v>30</v>
      </c>
      <c r="J20050">
        <v>-91</v>
      </c>
      <c r="K20050">
        <v>20</v>
      </c>
      <c r="L20050">
        <v>-81</v>
      </c>
    </row>
    <row r="20051" spans="1:12" hidden="1" x14ac:dyDescent="0.15">
      <c r="A20051" s="1">
        <v>0.72677187499999996</v>
      </c>
      <c r="B20051" t="s">
        <v>14</v>
      </c>
      <c r="C20051">
        <v>661574</v>
      </c>
      <c r="D20051" t="s">
        <v>15</v>
      </c>
      <c r="E20051" t="s">
        <v>60</v>
      </c>
      <c r="H20051">
        <v>-81</v>
      </c>
      <c r="I20051">
        <v>30</v>
      </c>
      <c r="J20051">
        <v>-91</v>
      </c>
      <c r="K20051">
        <v>20</v>
      </c>
      <c r="L20051">
        <v>-81</v>
      </c>
    </row>
    <row r="20052" spans="1:12" x14ac:dyDescent="0.15">
      <c r="A20052" s="1">
        <v>0.72677233796296292</v>
      </c>
      <c r="B20052" t="s">
        <v>14</v>
      </c>
      <c r="C20052">
        <v>661582</v>
      </c>
      <c r="D20052" t="s">
        <v>20</v>
      </c>
      <c r="E20052" t="s">
        <v>35</v>
      </c>
      <c r="H20052">
        <v>-80</v>
      </c>
      <c r="I20052">
        <v>31</v>
      </c>
      <c r="J20052">
        <v>-95</v>
      </c>
      <c r="K20052">
        <v>16</v>
      </c>
      <c r="L20052">
        <v>-82</v>
      </c>
    </row>
    <row r="20053" spans="1:12" hidden="1" x14ac:dyDescent="0.15">
      <c r="A20053" s="1">
        <v>0.72677731481481478</v>
      </c>
      <c r="B20053" t="s">
        <v>14</v>
      </c>
      <c r="C20053">
        <v>661676</v>
      </c>
      <c r="D20053" t="s">
        <v>15</v>
      </c>
      <c r="E20053" t="s">
        <v>60</v>
      </c>
      <c r="H20053">
        <v>-80</v>
      </c>
      <c r="I20053">
        <v>31</v>
      </c>
      <c r="J20053">
        <v>-95</v>
      </c>
      <c r="K20053">
        <v>16</v>
      </c>
      <c r="L20053">
        <v>-82</v>
      </c>
    </row>
    <row r="20054" spans="1:12" hidden="1" x14ac:dyDescent="0.15">
      <c r="A20054" s="1">
        <v>0.72677939814814818</v>
      </c>
      <c r="B20054" t="s">
        <v>14</v>
      </c>
      <c r="C20054">
        <v>661778</v>
      </c>
      <c r="D20054" t="s">
        <v>15</v>
      </c>
      <c r="E20054" t="s">
        <v>90</v>
      </c>
      <c r="H20054">
        <v>-80</v>
      </c>
      <c r="I20054">
        <v>31</v>
      </c>
      <c r="J20054">
        <v>-95</v>
      </c>
      <c r="K20054">
        <v>16</v>
      </c>
      <c r="L20054">
        <v>-82</v>
      </c>
    </row>
    <row r="20055" spans="1:12" hidden="1" x14ac:dyDescent="0.15">
      <c r="A20055" s="1">
        <v>0.72678101851851851</v>
      </c>
      <c r="B20055" t="s">
        <v>14</v>
      </c>
      <c r="C20055">
        <v>661814</v>
      </c>
      <c r="D20055" t="s">
        <v>15</v>
      </c>
      <c r="E20055" t="s">
        <v>45</v>
      </c>
      <c r="H20055">
        <v>-80</v>
      </c>
      <c r="I20055">
        <v>31</v>
      </c>
      <c r="J20055">
        <v>-95</v>
      </c>
      <c r="K20055">
        <v>16</v>
      </c>
      <c r="L20055">
        <v>-82</v>
      </c>
    </row>
    <row r="20056" spans="1:12" hidden="1" x14ac:dyDescent="0.15">
      <c r="A20056" s="1">
        <v>0.72678831018518519</v>
      </c>
      <c r="B20056" t="s">
        <v>14</v>
      </c>
      <c r="C20056">
        <v>661880</v>
      </c>
      <c r="D20056" t="s">
        <v>15</v>
      </c>
      <c r="E20056" t="s">
        <v>89</v>
      </c>
      <c r="H20056">
        <v>-80</v>
      </c>
      <c r="I20056">
        <v>31</v>
      </c>
      <c r="J20056">
        <v>-95</v>
      </c>
      <c r="K20056">
        <v>16</v>
      </c>
      <c r="L20056">
        <v>-82</v>
      </c>
    </row>
    <row r="20057" spans="1:12" hidden="1" x14ac:dyDescent="0.15">
      <c r="A20057" s="1">
        <v>0.72678750000000003</v>
      </c>
      <c r="B20057" t="s">
        <v>14</v>
      </c>
      <c r="C20057">
        <v>661931</v>
      </c>
      <c r="D20057" t="s">
        <v>15</v>
      </c>
      <c r="E20057" t="s">
        <v>49</v>
      </c>
      <c r="H20057">
        <v>-80</v>
      </c>
      <c r="I20057">
        <v>31</v>
      </c>
      <c r="J20057">
        <v>-95</v>
      </c>
      <c r="K20057">
        <v>16</v>
      </c>
      <c r="L20057">
        <v>-82</v>
      </c>
    </row>
    <row r="20058" spans="1:12" hidden="1" x14ac:dyDescent="0.15">
      <c r="A20058" s="1">
        <v>0.72679375000000002</v>
      </c>
      <c r="B20058" t="s">
        <v>14</v>
      </c>
      <c r="C20058">
        <v>661982</v>
      </c>
      <c r="D20058" t="s">
        <v>15</v>
      </c>
      <c r="E20058" t="s">
        <v>56</v>
      </c>
      <c r="H20058">
        <v>-80</v>
      </c>
      <c r="I20058">
        <v>31</v>
      </c>
      <c r="J20058">
        <v>-95</v>
      </c>
      <c r="K20058">
        <v>16</v>
      </c>
      <c r="L20058">
        <v>-82</v>
      </c>
    </row>
    <row r="20059" spans="1:12" hidden="1" x14ac:dyDescent="0.15">
      <c r="A20059" s="1">
        <v>0.72679918981481484</v>
      </c>
      <c r="B20059" t="s">
        <v>14</v>
      </c>
      <c r="C20059">
        <v>662084</v>
      </c>
      <c r="D20059" t="s">
        <v>15</v>
      </c>
      <c r="E20059" t="s">
        <v>56</v>
      </c>
      <c r="H20059">
        <v>-80</v>
      </c>
      <c r="I20059">
        <v>31</v>
      </c>
      <c r="J20059">
        <v>-95</v>
      </c>
      <c r="K20059">
        <v>16</v>
      </c>
      <c r="L20059">
        <v>-82</v>
      </c>
    </row>
    <row r="20060" spans="1:12" hidden="1" x14ac:dyDescent="0.15">
      <c r="A20060" s="1">
        <v>0.72680462962962966</v>
      </c>
      <c r="B20060" t="s">
        <v>14</v>
      </c>
      <c r="C20060">
        <v>662186</v>
      </c>
      <c r="D20060" t="s">
        <v>15</v>
      </c>
      <c r="E20060" t="s">
        <v>56</v>
      </c>
      <c r="H20060">
        <v>-80</v>
      </c>
      <c r="I20060">
        <v>31</v>
      </c>
      <c r="J20060">
        <v>-95</v>
      </c>
      <c r="K20060">
        <v>16</v>
      </c>
      <c r="L20060">
        <v>-82</v>
      </c>
    </row>
    <row r="20061" spans="1:12" hidden="1" x14ac:dyDescent="0.15">
      <c r="A20061" s="1">
        <v>0.72680578703703702</v>
      </c>
      <c r="B20061" t="s">
        <v>14</v>
      </c>
      <c r="C20061">
        <v>662207</v>
      </c>
      <c r="D20061" t="s">
        <v>15</v>
      </c>
      <c r="E20061" t="s">
        <v>55</v>
      </c>
      <c r="H20061">
        <v>-80</v>
      </c>
      <c r="I20061">
        <v>31</v>
      </c>
      <c r="J20061">
        <v>-95</v>
      </c>
      <c r="K20061">
        <v>16</v>
      </c>
      <c r="L20061">
        <v>-82</v>
      </c>
    </row>
    <row r="20062" spans="1:12" hidden="1" x14ac:dyDescent="0.15">
      <c r="A20062" s="1">
        <v>0.72681006944444437</v>
      </c>
      <c r="B20062" t="s">
        <v>14</v>
      </c>
      <c r="C20062">
        <v>662288</v>
      </c>
      <c r="D20062" t="s">
        <v>15</v>
      </c>
      <c r="E20062" t="s">
        <v>56</v>
      </c>
      <c r="H20062">
        <v>-80</v>
      </c>
      <c r="I20062">
        <v>31</v>
      </c>
      <c r="J20062">
        <v>-95</v>
      </c>
      <c r="K20062">
        <v>16</v>
      </c>
      <c r="L20062">
        <v>-82</v>
      </c>
    </row>
    <row r="20063" spans="1:12" hidden="1" x14ac:dyDescent="0.15">
      <c r="A20063" s="1">
        <v>0.72681550925925931</v>
      </c>
      <c r="B20063" t="s">
        <v>14</v>
      </c>
      <c r="C20063">
        <v>662390</v>
      </c>
      <c r="D20063" t="s">
        <v>15</v>
      </c>
      <c r="E20063" t="s">
        <v>56</v>
      </c>
      <c r="H20063">
        <v>-80</v>
      </c>
      <c r="I20063">
        <v>31</v>
      </c>
      <c r="J20063">
        <v>-95</v>
      </c>
      <c r="K20063">
        <v>16</v>
      </c>
      <c r="L20063">
        <v>-82</v>
      </c>
    </row>
    <row r="20064" spans="1:12" hidden="1" x14ac:dyDescent="0.15">
      <c r="A20064" s="1">
        <v>0.72681666666666667</v>
      </c>
      <c r="B20064" t="s">
        <v>14</v>
      </c>
      <c r="C20064">
        <v>662411</v>
      </c>
      <c r="D20064" t="s">
        <v>15</v>
      </c>
      <c r="E20064" t="s">
        <v>56</v>
      </c>
      <c r="H20064">
        <v>-80</v>
      </c>
      <c r="I20064">
        <v>31</v>
      </c>
      <c r="J20064">
        <v>-95</v>
      </c>
      <c r="K20064">
        <v>16</v>
      </c>
      <c r="L20064">
        <v>-82</v>
      </c>
    </row>
    <row r="20065" spans="1:12" hidden="1" x14ac:dyDescent="0.15">
      <c r="A20065" s="1">
        <v>0.72682094907407402</v>
      </c>
      <c r="B20065" t="s">
        <v>14</v>
      </c>
      <c r="C20065">
        <v>662492</v>
      </c>
      <c r="D20065" t="s">
        <v>15</v>
      </c>
      <c r="E20065" t="s">
        <v>89</v>
      </c>
      <c r="H20065">
        <v>-80</v>
      </c>
      <c r="I20065">
        <v>31</v>
      </c>
      <c r="J20065">
        <v>-95</v>
      </c>
      <c r="K20065">
        <v>16</v>
      </c>
      <c r="L20065">
        <v>-82</v>
      </c>
    </row>
    <row r="20066" spans="1:12" hidden="1" x14ac:dyDescent="0.15">
      <c r="A20066" s="1">
        <v>0.72682638888888895</v>
      </c>
      <c r="B20066" t="s">
        <v>14</v>
      </c>
      <c r="C20066">
        <v>662594</v>
      </c>
      <c r="D20066" t="s">
        <v>15</v>
      </c>
      <c r="E20066" t="s">
        <v>55</v>
      </c>
      <c r="H20066">
        <v>-80</v>
      </c>
      <c r="I20066">
        <v>31</v>
      </c>
      <c r="J20066">
        <v>-95</v>
      </c>
      <c r="K20066">
        <v>16</v>
      </c>
      <c r="L20066">
        <v>-82</v>
      </c>
    </row>
    <row r="20067" spans="1:12" x14ac:dyDescent="0.15">
      <c r="A20067" s="1">
        <v>0.72682685185185181</v>
      </c>
      <c r="B20067" t="s">
        <v>14</v>
      </c>
      <c r="C20067">
        <v>662602</v>
      </c>
      <c r="D20067" t="s">
        <v>20</v>
      </c>
      <c r="E20067" t="s">
        <v>35</v>
      </c>
      <c r="H20067">
        <v>-74</v>
      </c>
      <c r="I20067">
        <v>37</v>
      </c>
      <c r="J20067">
        <v>-99</v>
      </c>
      <c r="K20067">
        <v>12</v>
      </c>
      <c r="L20067">
        <v>-88</v>
      </c>
    </row>
    <row r="20068" spans="1:12" hidden="1" x14ac:dyDescent="0.15">
      <c r="A20068" s="1">
        <v>0.72683182870370366</v>
      </c>
      <c r="B20068" t="s">
        <v>14</v>
      </c>
      <c r="C20068">
        <v>662696</v>
      </c>
      <c r="D20068" t="s">
        <v>15</v>
      </c>
      <c r="E20068" t="s">
        <v>56</v>
      </c>
      <c r="H20068">
        <v>-74</v>
      </c>
      <c r="I20068">
        <v>37</v>
      </c>
      <c r="J20068">
        <v>-99</v>
      </c>
      <c r="K20068">
        <v>12</v>
      </c>
      <c r="L20068">
        <v>-88</v>
      </c>
    </row>
    <row r="20069" spans="1:12" hidden="1" x14ac:dyDescent="0.15">
      <c r="A20069" s="1">
        <v>0.72682847222222213</v>
      </c>
      <c r="B20069" t="s">
        <v>14</v>
      </c>
      <c r="C20069">
        <v>662703</v>
      </c>
      <c r="D20069" t="s">
        <v>15</v>
      </c>
      <c r="E20069" t="s">
        <v>45</v>
      </c>
      <c r="H20069">
        <v>-74</v>
      </c>
      <c r="I20069">
        <v>37</v>
      </c>
      <c r="J20069">
        <v>-99</v>
      </c>
      <c r="K20069">
        <v>12</v>
      </c>
      <c r="L20069">
        <v>-88</v>
      </c>
    </row>
    <row r="20070" spans="1:12" hidden="1" x14ac:dyDescent="0.15">
      <c r="A20070" s="1">
        <v>0.72683391203703707</v>
      </c>
      <c r="B20070" t="s">
        <v>14</v>
      </c>
      <c r="C20070">
        <v>662798</v>
      </c>
      <c r="D20070" t="s">
        <v>15</v>
      </c>
      <c r="E20070" t="s">
        <v>90</v>
      </c>
      <c r="H20070">
        <v>-74</v>
      </c>
      <c r="I20070">
        <v>37</v>
      </c>
      <c r="J20070">
        <v>-99</v>
      </c>
      <c r="K20070">
        <v>12</v>
      </c>
      <c r="L20070">
        <v>-88</v>
      </c>
    </row>
    <row r="20071" spans="1:12" hidden="1" x14ac:dyDescent="0.15">
      <c r="A20071" s="1">
        <v>0.7268351851851852</v>
      </c>
      <c r="B20071" t="s">
        <v>14</v>
      </c>
      <c r="C20071">
        <v>662826</v>
      </c>
      <c r="D20071" t="s">
        <v>15</v>
      </c>
      <c r="E20071" t="s">
        <v>45</v>
      </c>
      <c r="H20071">
        <v>-74</v>
      </c>
      <c r="I20071">
        <v>37</v>
      </c>
      <c r="J20071">
        <v>-99</v>
      </c>
      <c r="K20071">
        <v>12</v>
      </c>
      <c r="L20071">
        <v>-88</v>
      </c>
    </row>
    <row r="20072" spans="1:12" hidden="1" x14ac:dyDescent="0.15">
      <c r="A20072" s="1">
        <v>0.72683657407407409</v>
      </c>
      <c r="B20072" t="s">
        <v>14</v>
      </c>
      <c r="C20072">
        <v>662849</v>
      </c>
      <c r="D20072" t="s">
        <v>15</v>
      </c>
      <c r="E20072" t="s">
        <v>49</v>
      </c>
      <c r="H20072">
        <v>-74</v>
      </c>
      <c r="I20072">
        <v>37</v>
      </c>
      <c r="J20072">
        <v>-99</v>
      </c>
      <c r="K20072">
        <v>12</v>
      </c>
      <c r="L20072">
        <v>-88</v>
      </c>
    </row>
    <row r="20073" spans="1:12" hidden="1" x14ac:dyDescent="0.15">
      <c r="A20073" s="1">
        <v>0.72683935185185178</v>
      </c>
      <c r="B20073" t="s">
        <v>14</v>
      </c>
      <c r="C20073">
        <v>662900</v>
      </c>
      <c r="D20073" t="s">
        <v>15</v>
      </c>
      <c r="E20073" t="s">
        <v>90</v>
      </c>
      <c r="H20073">
        <v>-74</v>
      </c>
      <c r="I20073">
        <v>37</v>
      </c>
      <c r="J20073">
        <v>-99</v>
      </c>
      <c r="K20073">
        <v>12</v>
      </c>
      <c r="L20073">
        <v>-88</v>
      </c>
    </row>
    <row r="20074" spans="1:12" hidden="1" x14ac:dyDescent="0.15">
      <c r="A20074" s="1">
        <v>0.7268420138888888</v>
      </c>
      <c r="B20074" t="s">
        <v>14</v>
      </c>
      <c r="C20074">
        <v>662951</v>
      </c>
      <c r="D20074" t="s">
        <v>15</v>
      </c>
      <c r="E20074" t="s">
        <v>52</v>
      </c>
      <c r="H20074">
        <v>-74</v>
      </c>
      <c r="I20074">
        <v>37</v>
      </c>
      <c r="J20074">
        <v>-99</v>
      </c>
      <c r="K20074">
        <v>12</v>
      </c>
      <c r="L20074">
        <v>-88</v>
      </c>
    </row>
    <row r="20075" spans="1:12" hidden="1" x14ac:dyDescent="0.15">
      <c r="A20075" s="1">
        <v>0.72684479166666671</v>
      </c>
      <c r="B20075" t="s">
        <v>14</v>
      </c>
      <c r="C20075">
        <v>663002</v>
      </c>
      <c r="D20075" t="s">
        <v>15</v>
      </c>
      <c r="E20075" t="s">
        <v>90</v>
      </c>
      <c r="H20075">
        <v>-74</v>
      </c>
      <c r="I20075">
        <v>37</v>
      </c>
      <c r="J20075">
        <v>-99</v>
      </c>
      <c r="K20075">
        <v>12</v>
      </c>
      <c r="L20075">
        <v>-88</v>
      </c>
    </row>
    <row r="20076" spans="1:12" hidden="1" x14ac:dyDescent="0.15">
      <c r="A20076" s="1">
        <v>0.72684780092592594</v>
      </c>
      <c r="B20076" t="s">
        <v>14</v>
      </c>
      <c r="C20076">
        <v>663065</v>
      </c>
      <c r="D20076" t="s">
        <v>15</v>
      </c>
      <c r="E20076" t="s">
        <v>81</v>
      </c>
      <c r="H20076">
        <v>-74</v>
      </c>
      <c r="I20076">
        <v>37</v>
      </c>
      <c r="J20076">
        <v>-99</v>
      </c>
      <c r="K20076">
        <v>12</v>
      </c>
      <c r="L20076">
        <v>-88</v>
      </c>
    </row>
    <row r="20077" spans="1:12" hidden="1" x14ac:dyDescent="0.15">
      <c r="A20077" s="1">
        <v>0.72685011574074077</v>
      </c>
      <c r="B20077" t="s">
        <v>14</v>
      </c>
      <c r="C20077">
        <v>663104</v>
      </c>
      <c r="D20077" t="s">
        <v>15</v>
      </c>
      <c r="E20077" t="s">
        <v>90</v>
      </c>
      <c r="H20077">
        <v>-74</v>
      </c>
      <c r="I20077">
        <v>37</v>
      </c>
      <c r="J20077">
        <v>-99</v>
      </c>
      <c r="K20077">
        <v>12</v>
      </c>
      <c r="L20077">
        <v>-88</v>
      </c>
    </row>
    <row r="20078" spans="1:12" hidden="1" x14ac:dyDescent="0.15">
      <c r="A20078" s="1">
        <v>0.72685555555555548</v>
      </c>
      <c r="B20078" t="s">
        <v>14</v>
      </c>
      <c r="C20078">
        <v>663206</v>
      </c>
      <c r="D20078" t="s">
        <v>15</v>
      </c>
      <c r="E20078" t="s">
        <v>90</v>
      </c>
      <c r="H20078">
        <v>-74</v>
      </c>
      <c r="I20078">
        <v>37</v>
      </c>
      <c r="J20078">
        <v>-99</v>
      </c>
      <c r="K20078">
        <v>12</v>
      </c>
      <c r="L20078">
        <v>-88</v>
      </c>
    </row>
    <row r="20079" spans="1:12" hidden="1" x14ac:dyDescent="0.15">
      <c r="A20079" s="1">
        <v>0.72686099537037041</v>
      </c>
      <c r="B20079" t="s">
        <v>14</v>
      </c>
      <c r="C20079">
        <v>663308</v>
      </c>
      <c r="D20079" t="s">
        <v>15</v>
      </c>
      <c r="E20079" t="s">
        <v>90</v>
      </c>
      <c r="H20079">
        <v>-74</v>
      </c>
      <c r="I20079">
        <v>37</v>
      </c>
      <c r="J20079">
        <v>-99</v>
      </c>
      <c r="K20079">
        <v>12</v>
      </c>
      <c r="L20079">
        <v>-88</v>
      </c>
    </row>
    <row r="20080" spans="1:12" hidden="1" x14ac:dyDescent="0.15">
      <c r="A20080" s="1">
        <v>0.72686469907407414</v>
      </c>
      <c r="B20080" t="s">
        <v>14</v>
      </c>
      <c r="C20080">
        <v>2197039</v>
      </c>
      <c r="D20080" t="s">
        <v>20</v>
      </c>
      <c r="E20080" t="s">
        <v>21</v>
      </c>
      <c r="F20080" t="s">
        <v>82</v>
      </c>
      <c r="H20080">
        <v>-81</v>
      </c>
      <c r="I20080">
        <v>30</v>
      </c>
      <c r="J20080">
        <v>-99</v>
      </c>
      <c r="K20080">
        <v>12</v>
      </c>
    </row>
    <row r="20081" spans="1:11" hidden="1" x14ac:dyDescent="0.15">
      <c r="A20081" s="1">
        <v>0.72686469907407414</v>
      </c>
      <c r="B20081" t="s">
        <v>14</v>
      </c>
      <c r="C20081">
        <v>2197039</v>
      </c>
      <c r="D20081" t="s">
        <v>20</v>
      </c>
      <c r="E20081" t="s">
        <v>61</v>
      </c>
      <c r="H20081">
        <v>-81</v>
      </c>
      <c r="I20081">
        <v>30</v>
      </c>
      <c r="J20081">
        <v>-99</v>
      </c>
      <c r="K20081">
        <v>12</v>
      </c>
    </row>
    <row r="20082" spans="1:11" hidden="1" x14ac:dyDescent="0.15">
      <c r="A20082" s="1">
        <v>0.72686469907407414</v>
      </c>
      <c r="B20082" t="s">
        <v>14</v>
      </c>
      <c r="C20082">
        <v>2197040</v>
      </c>
      <c r="D20082" t="s">
        <v>20</v>
      </c>
      <c r="E20082" t="s">
        <v>33</v>
      </c>
      <c r="H20082">
        <v>-81</v>
      </c>
      <c r="I20082">
        <v>30</v>
      </c>
      <c r="J20082">
        <v>-99</v>
      </c>
      <c r="K20082">
        <v>12</v>
      </c>
    </row>
    <row r="20083" spans="1:11" hidden="1" x14ac:dyDescent="0.15">
      <c r="A20083" s="1">
        <v>0.72686643518518512</v>
      </c>
      <c r="B20083" t="s">
        <v>14</v>
      </c>
      <c r="C20083">
        <v>2197139</v>
      </c>
      <c r="D20083" t="s">
        <v>15</v>
      </c>
      <c r="E20083" t="s">
        <v>90</v>
      </c>
      <c r="H20083">
        <v>-81</v>
      </c>
      <c r="I20083">
        <v>30</v>
      </c>
      <c r="J20083">
        <v>-99</v>
      </c>
      <c r="K20083">
        <v>12</v>
      </c>
    </row>
    <row r="20084" spans="1:11" hidden="1" x14ac:dyDescent="0.15">
      <c r="A20084" s="1">
        <v>0.72687476851851851</v>
      </c>
      <c r="B20084" t="s">
        <v>14</v>
      </c>
      <c r="C20084">
        <v>2197242</v>
      </c>
      <c r="D20084" t="s">
        <v>15</v>
      </c>
      <c r="E20084" t="s">
        <v>50</v>
      </c>
      <c r="H20084">
        <v>-81</v>
      </c>
      <c r="I20084">
        <v>30</v>
      </c>
      <c r="J20084">
        <v>-99</v>
      </c>
      <c r="K20084">
        <v>12</v>
      </c>
    </row>
    <row r="20085" spans="1:11" hidden="1" x14ac:dyDescent="0.15">
      <c r="A20085" s="1">
        <v>0.72687743055555554</v>
      </c>
      <c r="B20085" t="s">
        <v>14</v>
      </c>
      <c r="C20085">
        <v>2197293</v>
      </c>
      <c r="D20085" t="s">
        <v>15</v>
      </c>
      <c r="E20085" t="s">
        <v>51</v>
      </c>
      <c r="H20085">
        <v>-81</v>
      </c>
      <c r="I20085">
        <v>30</v>
      </c>
      <c r="J20085">
        <v>-99</v>
      </c>
      <c r="K20085">
        <v>12</v>
      </c>
    </row>
    <row r="20086" spans="1:11" hidden="1" x14ac:dyDescent="0.15">
      <c r="A20086" s="1">
        <v>0.72687743055555554</v>
      </c>
      <c r="B20086" t="s">
        <v>14</v>
      </c>
      <c r="C20086">
        <v>2197293</v>
      </c>
      <c r="D20086" t="s">
        <v>20</v>
      </c>
      <c r="E20086" t="s">
        <v>61</v>
      </c>
      <c r="H20086">
        <v>-81</v>
      </c>
      <c r="I20086">
        <v>30</v>
      </c>
      <c r="J20086">
        <v>-99</v>
      </c>
      <c r="K20086">
        <v>12</v>
      </c>
    </row>
    <row r="20087" spans="1:11" hidden="1" x14ac:dyDescent="0.15">
      <c r="A20087" s="1">
        <v>0.72688020833333333</v>
      </c>
      <c r="B20087" t="s">
        <v>14</v>
      </c>
      <c r="C20087">
        <v>2197344</v>
      </c>
      <c r="D20087" t="s">
        <v>15</v>
      </c>
      <c r="E20087" t="s">
        <v>48</v>
      </c>
      <c r="H20087">
        <v>-81</v>
      </c>
      <c r="I20087">
        <v>30</v>
      </c>
      <c r="J20087">
        <v>-99</v>
      </c>
      <c r="K20087">
        <v>12</v>
      </c>
    </row>
    <row r="20088" spans="1:11" hidden="1" x14ac:dyDescent="0.15">
      <c r="A20088" s="1">
        <v>0.72688020833333333</v>
      </c>
      <c r="B20088" t="s">
        <v>14</v>
      </c>
      <c r="C20088">
        <v>2197344</v>
      </c>
      <c r="D20088" t="s">
        <v>20</v>
      </c>
      <c r="E20088" t="s">
        <v>33</v>
      </c>
      <c r="H20088">
        <v>-81</v>
      </c>
      <c r="I20088">
        <v>30</v>
      </c>
    </row>
    <row r="20089" spans="1:11" hidden="1" x14ac:dyDescent="0.15">
      <c r="A20089" s="1">
        <v>0.72688125000000003</v>
      </c>
      <c r="B20089" t="s">
        <v>14</v>
      </c>
      <c r="C20089">
        <v>2197364</v>
      </c>
      <c r="D20089" t="s">
        <v>15</v>
      </c>
      <c r="E20089" t="s">
        <v>56</v>
      </c>
      <c r="H20089">
        <v>-81</v>
      </c>
      <c r="I20089">
        <v>30</v>
      </c>
    </row>
    <row r="20090" spans="1:11" hidden="1" x14ac:dyDescent="0.15">
      <c r="A20090" s="1">
        <v>0.72688148148148146</v>
      </c>
      <c r="B20090" t="s">
        <v>14</v>
      </c>
      <c r="C20090">
        <v>2197368</v>
      </c>
      <c r="D20090" t="s">
        <v>15</v>
      </c>
      <c r="E20090" t="s">
        <v>60</v>
      </c>
      <c r="H20090">
        <v>-81</v>
      </c>
      <c r="I20090">
        <v>30</v>
      </c>
    </row>
    <row r="20091" spans="1:11" hidden="1" x14ac:dyDescent="0.15">
      <c r="A20091" s="1">
        <v>0.72688182870370366</v>
      </c>
      <c r="B20091" t="s">
        <v>14</v>
      </c>
      <c r="C20091">
        <v>2197374</v>
      </c>
      <c r="D20091" t="s">
        <v>15</v>
      </c>
      <c r="E20091" t="s">
        <v>56</v>
      </c>
      <c r="H20091">
        <v>-81</v>
      </c>
      <c r="I20091">
        <v>30</v>
      </c>
    </row>
    <row r="20092" spans="1:11" hidden="1" x14ac:dyDescent="0.15">
      <c r="A20092" s="1">
        <v>0.7268820601851852</v>
      </c>
      <c r="B20092" t="s">
        <v>14</v>
      </c>
      <c r="C20092">
        <v>2197378</v>
      </c>
      <c r="D20092" t="s">
        <v>15</v>
      </c>
      <c r="E20092" t="s">
        <v>60</v>
      </c>
      <c r="H20092">
        <v>-81</v>
      </c>
      <c r="I20092">
        <v>30</v>
      </c>
    </row>
    <row r="20093" spans="1:11" hidden="1" x14ac:dyDescent="0.15">
      <c r="A20093" s="1">
        <v>0.72688229166666662</v>
      </c>
      <c r="B20093" t="s">
        <v>14</v>
      </c>
      <c r="C20093">
        <v>2197383</v>
      </c>
      <c r="D20093" t="s">
        <v>20</v>
      </c>
      <c r="E20093" t="s">
        <v>66</v>
      </c>
      <c r="H20093">
        <v>-81</v>
      </c>
      <c r="I20093">
        <v>30</v>
      </c>
    </row>
    <row r="20094" spans="1:11" hidden="1" x14ac:dyDescent="0.15">
      <c r="A20094" s="1">
        <v>0.72688229166666662</v>
      </c>
      <c r="B20094" t="s">
        <v>14</v>
      </c>
      <c r="C20094">
        <v>2197383</v>
      </c>
      <c r="D20094" t="s">
        <v>20</v>
      </c>
      <c r="E20094" t="s">
        <v>67</v>
      </c>
      <c r="H20094">
        <v>-81</v>
      </c>
      <c r="I20094">
        <v>30</v>
      </c>
    </row>
    <row r="20095" spans="1:11" hidden="1" x14ac:dyDescent="0.15">
      <c r="A20095" s="1">
        <v>0.72688263888888882</v>
      </c>
      <c r="B20095" t="s">
        <v>14</v>
      </c>
      <c r="C20095">
        <v>2197389</v>
      </c>
      <c r="D20095" t="s">
        <v>15</v>
      </c>
      <c r="E20095" t="s">
        <v>60</v>
      </c>
      <c r="H20095">
        <v>-81</v>
      </c>
      <c r="I20095">
        <v>30</v>
      </c>
    </row>
    <row r="20096" spans="1:11" hidden="1" x14ac:dyDescent="0.15">
      <c r="A20096" s="1">
        <v>0.72688287037037036</v>
      </c>
      <c r="B20096" t="s">
        <v>14</v>
      </c>
      <c r="C20096">
        <v>2197395</v>
      </c>
      <c r="D20096" t="s">
        <v>15</v>
      </c>
      <c r="E20096" t="s">
        <v>49</v>
      </c>
      <c r="H20096">
        <v>-81</v>
      </c>
      <c r="I20096">
        <v>30</v>
      </c>
    </row>
    <row r="20097" spans="1:14" hidden="1" x14ac:dyDescent="0.15">
      <c r="A20097" s="1">
        <v>0.72688310185185179</v>
      </c>
      <c r="B20097" t="s">
        <v>14</v>
      </c>
      <c r="C20097">
        <v>2197399</v>
      </c>
      <c r="D20097" t="s">
        <v>18</v>
      </c>
      <c r="E20097" t="s">
        <v>58</v>
      </c>
      <c r="H20097">
        <v>-81</v>
      </c>
      <c r="I20097">
        <v>30</v>
      </c>
    </row>
    <row r="20098" spans="1:14" hidden="1" x14ac:dyDescent="0.15">
      <c r="A20098" s="1">
        <v>0.72688344907407398</v>
      </c>
      <c r="B20098" t="s">
        <v>14</v>
      </c>
      <c r="C20098">
        <v>2197405</v>
      </c>
      <c r="D20098" t="s">
        <v>15</v>
      </c>
      <c r="E20098" t="s">
        <v>60</v>
      </c>
      <c r="H20098">
        <v>-81</v>
      </c>
      <c r="I20098">
        <v>30</v>
      </c>
    </row>
    <row r="20099" spans="1:14" hidden="1" x14ac:dyDescent="0.15">
      <c r="A20099" s="1">
        <v>0.72688368055555552</v>
      </c>
      <c r="B20099" t="s">
        <v>14</v>
      </c>
      <c r="C20099">
        <v>2197409</v>
      </c>
      <c r="D20099" t="s">
        <v>15</v>
      </c>
      <c r="E20099" t="s">
        <v>60</v>
      </c>
      <c r="H20099">
        <v>-81</v>
      </c>
      <c r="I20099">
        <v>30</v>
      </c>
    </row>
    <row r="20100" spans="1:14" hidden="1" x14ac:dyDescent="0.15">
      <c r="A20100" s="1">
        <v>0.72688402777777783</v>
      </c>
      <c r="B20100" t="s">
        <v>14</v>
      </c>
      <c r="C20100">
        <v>2197415</v>
      </c>
      <c r="D20100" t="s">
        <v>15</v>
      </c>
      <c r="E20100" t="s">
        <v>56</v>
      </c>
      <c r="H20100">
        <v>-81</v>
      </c>
      <c r="I20100">
        <v>30</v>
      </c>
    </row>
    <row r="20101" spans="1:14" hidden="1" x14ac:dyDescent="0.15">
      <c r="A20101" s="1">
        <v>0.72688425925925937</v>
      </c>
      <c r="B20101" t="s">
        <v>14</v>
      </c>
      <c r="C20101">
        <v>2197419</v>
      </c>
      <c r="D20101" t="s">
        <v>20</v>
      </c>
      <c r="E20101" t="s">
        <v>21</v>
      </c>
      <c r="F20101" t="s">
        <v>62</v>
      </c>
      <c r="G20101" t="s">
        <v>239</v>
      </c>
      <c r="H20101">
        <v>-81</v>
      </c>
      <c r="I20101">
        <v>30</v>
      </c>
    </row>
    <row r="20102" spans="1:14" hidden="1" x14ac:dyDescent="0.15">
      <c r="A20102" s="1">
        <v>0.72688425925925937</v>
      </c>
      <c r="B20102" t="s">
        <v>14</v>
      </c>
      <c r="C20102">
        <v>2197419</v>
      </c>
      <c r="D20102" t="s">
        <v>20</v>
      </c>
      <c r="E20102" t="s">
        <v>57</v>
      </c>
      <c r="H20102">
        <v>-81</v>
      </c>
      <c r="I20102">
        <v>30</v>
      </c>
    </row>
    <row r="20103" spans="1:14" hidden="1" x14ac:dyDescent="0.15">
      <c r="A20103" s="1">
        <v>0.72688599537037035</v>
      </c>
      <c r="B20103" t="s">
        <v>14</v>
      </c>
      <c r="C20103">
        <v>2197453</v>
      </c>
      <c r="D20103" t="s">
        <v>15</v>
      </c>
      <c r="E20103" t="s">
        <v>65</v>
      </c>
      <c r="H20103">
        <v>-81</v>
      </c>
      <c r="I20103">
        <v>30</v>
      </c>
    </row>
    <row r="20104" spans="1:14" hidden="1" x14ac:dyDescent="0.15">
      <c r="A20104" s="1">
        <v>0.72688599537037035</v>
      </c>
      <c r="B20104" t="s">
        <v>14</v>
      </c>
      <c r="C20104">
        <v>2197453</v>
      </c>
      <c r="D20104" t="s">
        <v>18</v>
      </c>
      <c r="E20104" t="s">
        <v>76</v>
      </c>
      <c r="H20104">
        <v>-81</v>
      </c>
      <c r="I20104">
        <v>30</v>
      </c>
    </row>
    <row r="20105" spans="1:14" hidden="1" x14ac:dyDescent="0.15">
      <c r="A20105" s="1">
        <v>0.72688611111111101</v>
      </c>
      <c r="B20105" t="s">
        <v>14</v>
      </c>
      <c r="C20105">
        <v>2197454</v>
      </c>
      <c r="D20105" t="s">
        <v>20</v>
      </c>
      <c r="E20105" t="s">
        <v>57</v>
      </c>
      <c r="H20105">
        <v>-81</v>
      </c>
      <c r="I20105">
        <v>30</v>
      </c>
    </row>
    <row r="20106" spans="1:14" hidden="1" x14ac:dyDescent="0.15">
      <c r="A20106" s="1">
        <v>0.72688611111111101</v>
      </c>
      <c r="B20106" t="s">
        <v>14</v>
      </c>
      <c r="C20106">
        <v>2197419</v>
      </c>
      <c r="D20106" t="s">
        <v>20</v>
      </c>
      <c r="E20106" t="s">
        <v>68</v>
      </c>
      <c r="H20106">
        <v>-81</v>
      </c>
      <c r="I20106">
        <v>30</v>
      </c>
    </row>
    <row r="20107" spans="1:14" hidden="1" x14ac:dyDescent="0.15">
      <c r="A20107" s="1">
        <v>0.72688611111111101</v>
      </c>
      <c r="B20107" t="s">
        <v>14</v>
      </c>
      <c r="C20107">
        <v>2197422</v>
      </c>
      <c r="D20107" t="s">
        <v>20</v>
      </c>
      <c r="E20107" t="s">
        <v>71</v>
      </c>
      <c r="H20107">
        <v>-81</v>
      </c>
      <c r="I20107">
        <v>30</v>
      </c>
    </row>
    <row r="20108" spans="1:14" hidden="1" x14ac:dyDescent="0.15">
      <c r="A20108" s="1">
        <v>0.72688611111111101</v>
      </c>
      <c r="B20108" t="s">
        <v>14</v>
      </c>
      <c r="C20108">
        <v>2197421</v>
      </c>
      <c r="D20108" t="s">
        <v>20</v>
      </c>
      <c r="E20108" t="s">
        <v>70</v>
      </c>
      <c r="H20108">
        <v>-81</v>
      </c>
      <c r="I20108">
        <v>30</v>
      </c>
      <c r="N20108">
        <v>-74</v>
      </c>
    </row>
    <row r="20109" spans="1:14" hidden="1" x14ac:dyDescent="0.15">
      <c r="A20109" s="1">
        <v>0.72688680555555552</v>
      </c>
      <c r="B20109" t="s">
        <v>14</v>
      </c>
      <c r="C20109">
        <v>2197468</v>
      </c>
      <c r="D20109" t="s">
        <v>20</v>
      </c>
      <c r="E20109" t="s">
        <v>57</v>
      </c>
      <c r="H20109">
        <v>-81</v>
      </c>
      <c r="I20109">
        <v>30</v>
      </c>
      <c r="N20109">
        <v>-74</v>
      </c>
    </row>
    <row r="20110" spans="1:14" hidden="1" x14ac:dyDescent="0.15">
      <c r="A20110" s="1">
        <v>0.72688715277777771</v>
      </c>
      <c r="B20110" t="s">
        <v>14</v>
      </c>
      <c r="C20110">
        <v>2197475</v>
      </c>
      <c r="D20110" t="s">
        <v>20</v>
      </c>
      <c r="E20110" t="s">
        <v>21</v>
      </c>
      <c r="F20110" t="s">
        <v>53</v>
      </c>
      <c r="G20110" t="s">
        <v>240</v>
      </c>
      <c r="H20110">
        <v>-81</v>
      </c>
      <c r="I20110">
        <v>30</v>
      </c>
    </row>
    <row r="20111" spans="1:14" hidden="1" x14ac:dyDescent="0.15">
      <c r="A20111" s="1">
        <v>0.72688773148148156</v>
      </c>
      <c r="B20111" t="s">
        <v>14</v>
      </c>
      <c r="C20111">
        <v>2197486</v>
      </c>
      <c r="D20111" t="s">
        <v>15</v>
      </c>
      <c r="E20111" t="s">
        <v>60</v>
      </c>
      <c r="H20111">
        <v>-81</v>
      </c>
      <c r="I20111">
        <v>30</v>
      </c>
    </row>
    <row r="20112" spans="1:14" hidden="1" x14ac:dyDescent="0.15">
      <c r="A20112" s="1">
        <v>0.72688842592592595</v>
      </c>
      <c r="B20112" t="s">
        <v>14</v>
      </c>
      <c r="C20112">
        <v>2197497</v>
      </c>
      <c r="D20112" t="s">
        <v>15</v>
      </c>
      <c r="E20112" t="s">
        <v>52</v>
      </c>
      <c r="H20112">
        <v>-81</v>
      </c>
      <c r="I20112">
        <v>30</v>
      </c>
    </row>
    <row r="20113" spans="1:9" hidden="1" x14ac:dyDescent="0.15">
      <c r="A20113" s="1">
        <v>0.72688888888888892</v>
      </c>
      <c r="B20113" t="s">
        <v>14</v>
      </c>
      <c r="C20113">
        <v>2197507</v>
      </c>
      <c r="D20113" t="s">
        <v>15</v>
      </c>
      <c r="E20113" t="s">
        <v>60</v>
      </c>
      <c r="H20113">
        <v>-81</v>
      </c>
      <c r="I20113">
        <v>30</v>
      </c>
    </row>
    <row r="20114" spans="1:9" hidden="1" x14ac:dyDescent="0.15">
      <c r="A20114" s="1">
        <v>0.72688912037037035</v>
      </c>
      <c r="B20114" t="s">
        <v>14</v>
      </c>
      <c r="C20114">
        <v>2197511</v>
      </c>
      <c r="D20114" t="s">
        <v>15</v>
      </c>
      <c r="E20114" t="s">
        <v>60</v>
      </c>
      <c r="H20114">
        <v>-81</v>
      </c>
      <c r="I20114">
        <v>30</v>
      </c>
    </row>
    <row r="20115" spans="1:9" hidden="1" x14ac:dyDescent="0.15">
      <c r="A20115" s="1">
        <v>0.72688946759259254</v>
      </c>
      <c r="B20115" t="s">
        <v>14</v>
      </c>
      <c r="C20115">
        <v>2197517</v>
      </c>
      <c r="D20115" t="s">
        <v>15</v>
      </c>
      <c r="E20115" t="s">
        <v>56</v>
      </c>
      <c r="H20115">
        <v>-81</v>
      </c>
      <c r="I20115">
        <v>30</v>
      </c>
    </row>
    <row r="20116" spans="1:9" hidden="1" x14ac:dyDescent="0.15">
      <c r="A20116" s="1">
        <v>0.72688969907407408</v>
      </c>
      <c r="B20116" t="s">
        <v>14</v>
      </c>
      <c r="C20116">
        <v>2197521</v>
      </c>
      <c r="D20116" t="s">
        <v>15</v>
      </c>
      <c r="E20116" t="s">
        <v>56</v>
      </c>
      <c r="H20116">
        <v>-81</v>
      </c>
      <c r="I20116">
        <v>30</v>
      </c>
    </row>
    <row r="20117" spans="1:9" hidden="1" x14ac:dyDescent="0.15">
      <c r="A20117" s="1">
        <v>0.72688993055555562</v>
      </c>
      <c r="B20117" t="s">
        <v>14</v>
      </c>
      <c r="C20117">
        <v>2197527</v>
      </c>
      <c r="D20117" t="s">
        <v>15</v>
      </c>
      <c r="E20117" t="s">
        <v>56</v>
      </c>
      <c r="H20117">
        <v>-81</v>
      </c>
      <c r="I20117">
        <v>30</v>
      </c>
    </row>
    <row r="20118" spans="1:9" hidden="1" x14ac:dyDescent="0.15">
      <c r="A20118" s="1">
        <v>0.72689016203703705</v>
      </c>
      <c r="B20118" t="s">
        <v>14</v>
      </c>
      <c r="C20118">
        <v>2197531</v>
      </c>
      <c r="D20118" t="s">
        <v>15</v>
      </c>
      <c r="E20118" t="s">
        <v>56</v>
      </c>
      <c r="H20118">
        <v>-81</v>
      </c>
      <c r="I20118">
        <v>30</v>
      </c>
    </row>
    <row r="20119" spans="1:9" hidden="1" x14ac:dyDescent="0.15">
      <c r="A20119" s="1">
        <v>0.72689050925925924</v>
      </c>
      <c r="B20119" t="s">
        <v>14</v>
      </c>
      <c r="C20119">
        <v>2197537</v>
      </c>
      <c r="D20119" t="s">
        <v>15</v>
      </c>
      <c r="E20119" t="s">
        <v>56</v>
      </c>
      <c r="H20119">
        <v>-81</v>
      </c>
      <c r="I20119">
        <v>30</v>
      </c>
    </row>
    <row r="20120" spans="1:9" hidden="1" x14ac:dyDescent="0.15">
      <c r="A20120" s="1">
        <v>0.72689074074074078</v>
      </c>
      <c r="B20120" t="s">
        <v>14</v>
      </c>
      <c r="C20120">
        <v>2197542</v>
      </c>
      <c r="D20120" t="s">
        <v>15</v>
      </c>
      <c r="E20120" t="s">
        <v>56</v>
      </c>
      <c r="H20120">
        <v>-81</v>
      </c>
      <c r="I20120">
        <v>30</v>
      </c>
    </row>
    <row r="20121" spans="1:9" hidden="1" x14ac:dyDescent="0.15">
      <c r="A20121" s="1">
        <v>0.72689108796296298</v>
      </c>
      <c r="B20121" t="s">
        <v>14</v>
      </c>
      <c r="C20121">
        <v>2197548</v>
      </c>
      <c r="D20121" t="s">
        <v>15</v>
      </c>
      <c r="E20121" t="s">
        <v>48</v>
      </c>
      <c r="H20121">
        <v>-81</v>
      </c>
      <c r="I20121">
        <v>30</v>
      </c>
    </row>
    <row r="20122" spans="1:9" hidden="1" x14ac:dyDescent="0.15">
      <c r="A20122" s="1">
        <v>0.72689131944444441</v>
      </c>
      <c r="B20122" t="s">
        <v>14</v>
      </c>
      <c r="C20122">
        <v>2197552</v>
      </c>
      <c r="D20122" t="s">
        <v>15</v>
      </c>
      <c r="E20122" t="s">
        <v>56</v>
      </c>
      <c r="H20122">
        <v>-81</v>
      </c>
      <c r="I20122">
        <v>30</v>
      </c>
    </row>
    <row r="20123" spans="1:9" hidden="1" x14ac:dyDescent="0.15">
      <c r="A20123" s="1">
        <v>0.7268916666666666</v>
      </c>
      <c r="B20123" t="s">
        <v>14</v>
      </c>
      <c r="C20123">
        <v>2197558</v>
      </c>
      <c r="D20123" t="s">
        <v>15</v>
      </c>
      <c r="E20123" t="s">
        <v>60</v>
      </c>
      <c r="H20123">
        <v>-81</v>
      </c>
      <c r="I20123">
        <v>30</v>
      </c>
    </row>
    <row r="20124" spans="1:9" hidden="1" x14ac:dyDescent="0.15">
      <c r="A20124" s="1">
        <v>0.72689189814814814</v>
      </c>
      <c r="B20124" t="s">
        <v>14</v>
      </c>
      <c r="C20124">
        <v>2197562</v>
      </c>
      <c r="D20124" t="s">
        <v>15</v>
      </c>
      <c r="E20124" t="s">
        <v>56</v>
      </c>
      <c r="H20124">
        <v>-81</v>
      </c>
      <c r="I20124">
        <v>30</v>
      </c>
    </row>
    <row r="20125" spans="1:9" hidden="1" x14ac:dyDescent="0.15">
      <c r="A20125" s="1">
        <v>0.72689212962962957</v>
      </c>
      <c r="B20125" t="s">
        <v>14</v>
      </c>
      <c r="C20125">
        <v>2197568</v>
      </c>
      <c r="D20125" t="s">
        <v>15</v>
      </c>
      <c r="E20125" t="s">
        <v>56</v>
      </c>
      <c r="H20125">
        <v>-81</v>
      </c>
      <c r="I20125">
        <v>30</v>
      </c>
    </row>
    <row r="20126" spans="1:9" hidden="1" x14ac:dyDescent="0.15">
      <c r="A20126" s="1">
        <v>0.72689236111111111</v>
      </c>
      <c r="B20126" t="s">
        <v>14</v>
      </c>
      <c r="C20126">
        <v>2197572</v>
      </c>
      <c r="D20126" t="s">
        <v>15</v>
      </c>
      <c r="E20126" t="s">
        <v>56</v>
      </c>
      <c r="H20126">
        <v>-81</v>
      </c>
      <c r="I20126">
        <v>30</v>
      </c>
    </row>
    <row r="20127" spans="1:9" hidden="1" x14ac:dyDescent="0.15">
      <c r="A20127" s="1">
        <v>0.7268927083333333</v>
      </c>
      <c r="B20127" t="s">
        <v>14</v>
      </c>
      <c r="C20127">
        <v>2197578</v>
      </c>
      <c r="D20127" t="s">
        <v>15</v>
      </c>
      <c r="E20127" t="s">
        <v>56</v>
      </c>
      <c r="H20127">
        <v>-81</v>
      </c>
      <c r="I20127">
        <v>30</v>
      </c>
    </row>
    <row r="20128" spans="1:9" hidden="1" x14ac:dyDescent="0.15">
      <c r="A20128" s="1">
        <v>0.72689293981481484</v>
      </c>
      <c r="B20128" t="s">
        <v>14</v>
      </c>
      <c r="C20128">
        <v>2197582</v>
      </c>
      <c r="D20128" t="s">
        <v>15</v>
      </c>
      <c r="E20128" t="s">
        <v>89</v>
      </c>
      <c r="H20128">
        <v>-81</v>
      </c>
      <c r="I20128">
        <v>30</v>
      </c>
    </row>
    <row r="20129" spans="1:12" hidden="1" x14ac:dyDescent="0.15">
      <c r="A20129" s="1">
        <v>0.72689328703703693</v>
      </c>
      <c r="B20129" t="s">
        <v>14</v>
      </c>
      <c r="C20129">
        <v>2197588</v>
      </c>
      <c r="D20129" t="s">
        <v>15</v>
      </c>
      <c r="E20129" t="s">
        <v>60</v>
      </c>
      <c r="H20129">
        <v>-81</v>
      </c>
      <c r="I20129">
        <v>30</v>
      </c>
    </row>
    <row r="20130" spans="1:12" x14ac:dyDescent="0.15">
      <c r="A20130" s="1">
        <v>0.72689340277777781</v>
      </c>
      <c r="B20130" t="s">
        <v>14</v>
      </c>
      <c r="C20130">
        <v>2197592</v>
      </c>
      <c r="D20130" t="s">
        <v>20</v>
      </c>
      <c r="E20130" t="s">
        <v>35</v>
      </c>
      <c r="H20130">
        <v>-81</v>
      </c>
      <c r="I20130">
        <v>30</v>
      </c>
      <c r="L20130">
        <v>-90</v>
      </c>
    </row>
    <row r="20131" spans="1:12" hidden="1" x14ac:dyDescent="0.15">
      <c r="A20131" s="1">
        <v>0.72689386574074077</v>
      </c>
      <c r="B20131" t="s">
        <v>14</v>
      </c>
      <c r="C20131">
        <v>2197599</v>
      </c>
      <c r="D20131" t="s">
        <v>15</v>
      </c>
      <c r="E20131" t="s">
        <v>49</v>
      </c>
      <c r="H20131">
        <v>-81</v>
      </c>
      <c r="I20131">
        <v>30</v>
      </c>
      <c r="L20131">
        <v>-90</v>
      </c>
    </row>
    <row r="20132" spans="1:12" hidden="1" x14ac:dyDescent="0.15">
      <c r="A20132" s="1">
        <v>0.72689386574074077</v>
      </c>
      <c r="B20132" t="s">
        <v>14</v>
      </c>
      <c r="C20132">
        <v>2197600</v>
      </c>
      <c r="D20132" t="s">
        <v>20</v>
      </c>
      <c r="E20132" t="s">
        <v>66</v>
      </c>
      <c r="H20132">
        <v>-81</v>
      </c>
      <c r="I20132">
        <v>30</v>
      </c>
      <c r="L20132">
        <v>-90</v>
      </c>
    </row>
    <row r="20133" spans="1:12" hidden="1" x14ac:dyDescent="0.15">
      <c r="A20133" s="1">
        <v>0.72689386574074077</v>
      </c>
      <c r="B20133" t="s">
        <v>14</v>
      </c>
      <c r="C20133">
        <v>2197600</v>
      </c>
      <c r="D20133" t="s">
        <v>20</v>
      </c>
      <c r="E20133" t="s">
        <v>67</v>
      </c>
      <c r="H20133">
        <v>-81</v>
      </c>
      <c r="I20133">
        <v>30</v>
      </c>
      <c r="L20133">
        <v>-90</v>
      </c>
    </row>
    <row r="20134" spans="1:12" hidden="1" x14ac:dyDescent="0.15">
      <c r="A20134" s="1">
        <v>0.72689456018518517</v>
      </c>
      <c r="B20134" t="s">
        <v>14</v>
      </c>
      <c r="C20134">
        <v>2197613</v>
      </c>
      <c r="D20134" t="s">
        <v>15</v>
      </c>
      <c r="E20134" t="s">
        <v>60</v>
      </c>
      <c r="H20134">
        <v>-81</v>
      </c>
      <c r="I20134">
        <v>30</v>
      </c>
      <c r="L20134">
        <v>-90</v>
      </c>
    </row>
    <row r="20135" spans="1:12" hidden="1" x14ac:dyDescent="0.15">
      <c r="A20135" s="1">
        <v>0.72689490740740748</v>
      </c>
      <c r="B20135" t="s">
        <v>14</v>
      </c>
      <c r="C20135">
        <v>2197619</v>
      </c>
      <c r="D20135" t="s">
        <v>15</v>
      </c>
      <c r="E20135" t="s">
        <v>60</v>
      </c>
      <c r="H20135">
        <v>-81</v>
      </c>
      <c r="I20135">
        <v>30</v>
      </c>
      <c r="L20135">
        <v>-90</v>
      </c>
    </row>
    <row r="20136" spans="1:12" hidden="1" x14ac:dyDescent="0.15">
      <c r="A20136" s="1">
        <v>0.72689513888888879</v>
      </c>
      <c r="B20136" t="s">
        <v>14</v>
      </c>
      <c r="C20136">
        <v>2197623</v>
      </c>
      <c r="D20136" t="s">
        <v>15</v>
      </c>
      <c r="E20136" t="s">
        <v>60</v>
      </c>
      <c r="H20136">
        <v>-81</v>
      </c>
      <c r="I20136">
        <v>30</v>
      </c>
      <c r="L20136">
        <v>-90</v>
      </c>
    </row>
    <row r="20137" spans="1:12" hidden="1" x14ac:dyDescent="0.15">
      <c r="A20137" s="1">
        <v>0.7268954861111111</v>
      </c>
      <c r="B20137" t="s">
        <v>14</v>
      </c>
      <c r="C20137">
        <v>2197629</v>
      </c>
      <c r="D20137" t="s">
        <v>15</v>
      </c>
      <c r="E20137" t="s">
        <v>60</v>
      </c>
      <c r="H20137">
        <v>-81</v>
      </c>
      <c r="I20137">
        <v>30</v>
      </c>
      <c r="L20137">
        <v>-90</v>
      </c>
    </row>
    <row r="20138" spans="1:12" hidden="1" x14ac:dyDescent="0.15">
      <c r="A20138" s="1">
        <v>0.72689560185185187</v>
      </c>
      <c r="B20138" t="s">
        <v>14</v>
      </c>
      <c r="C20138">
        <v>2197633</v>
      </c>
      <c r="D20138" t="s">
        <v>15</v>
      </c>
      <c r="E20138" t="s">
        <v>60</v>
      </c>
      <c r="H20138">
        <v>-81</v>
      </c>
      <c r="I20138">
        <v>30</v>
      </c>
      <c r="L20138">
        <v>-90</v>
      </c>
    </row>
    <row r="20139" spans="1:12" hidden="1" x14ac:dyDescent="0.15">
      <c r="A20139" s="1">
        <v>0.72689594907407418</v>
      </c>
      <c r="B20139" t="s">
        <v>14</v>
      </c>
      <c r="C20139">
        <v>2197639</v>
      </c>
      <c r="D20139" t="s">
        <v>15</v>
      </c>
      <c r="E20139" t="s">
        <v>60</v>
      </c>
      <c r="H20139">
        <v>-81</v>
      </c>
      <c r="I20139">
        <v>30</v>
      </c>
      <c r="L20139">
        <v>-90</v>
      </c>
    </row>
    <row r="20140" spans="1:12" hidden="1" x14ac:dyDescent="0.15">
      <c r="A20140" s="1">
        <v>0.7268965277777778</v>
      </c>
      <c r="B20140" t="s">
        <v>14</v>
      </c>
      <c r="C20140">
        <v>2197650</v>
      </c>
      <c r="D20140" t="s">
        <v>15</v>
      </c>
      <c r="E20140" t="s">
        <v>50</v>
      </c>
      <c r="H20140">
        <v>-81</v>
      </c>
      <c r="I20140">
        <v>30</v>
      </c>
      <c r="L20140">
        <v>-90</v>
      </c>
    </row>
    <row r="20141" spans="1:12" hidden="1" x14ac:dyDescent="0.15">
      <c r="A20141" s="1">
        <v>0.72689710648148154</v>
      </c>
      <c r="B20141" t="s">
        <v>14</v>
      </c>
      <c r="C20141">
        <v>2197660</v>
      </c>
      <c r="D20141" t="s">
        <v>15</v>
      </c>
      <c r="E20141" t="s">
        <v>60</v>
      </c>
      <c r="H20141">
        <v>-81</v>
      </c>
      <c r="I20141">
        <v>30</v>
      </c>
      <c r="L20141">
        <v>-90</v>
      </c>
    </row>
    <row r="20142" spans="1:12" hidden="1" x14ac:dyDescent="0.15">
      <c r="A20142" s="1">
        <v>0.72689733796296296</v>
      </c>
      <c r="B20142" t="s">
        <v>14</v>
      </c>
      <c r="C20142">
        <v>2197664</v>
      </c>
      <c r="D20142" t="s">
        <v>15</v>
      </c>
      <c r="E20142" t="s">
        <v>55</v>
      </c>
      <c r="H20142">
        <v>-81</v>
      </c>
      <c r="I20142">
        <v>30</v>
      </c>
      <c r="L20142">
        <v>-90</v>
      </c>
    </row>
    <row r="20143" spans="1:12" hidden="1" x14ac:dyDescent="0.15">
      <c r="A20143" s="1">
        <v>0.7268975694444445</v>
      </c>
      <c r="B20143" t="s">
        <v>14</v>
      </c>
      <c r="C20143">
        <v>2197670</v>
      </c>
      <c r="D20143" t="s">
        <v>15</v>
      </c>
      <c r="E20143" t="s">
        <v>60</v>
      </c>
      <c r="H20143">
        <v>-81</v>
      </c>
      <c r="I20143">
        <v>30</v>
      </c>
      <c r="L20143">
        <v>-90</v>
      </c>
    </row>
    <row r="20144" spans="1:12" hidden="1" x14ac:dyDescent="0.15">
      <c r="A20144" s="1">
        <v>0.72689780092592582</v>
      </c>
      <c r="B20144" t="s">
        <v>14</v>
      </c>
      <c r="C20144">
        <v>2197674</v>
      </c>
      <c r="D20144" t="s">
        <v>15</v>
      </c>
      <c r="E20144" t="s">
        <v>89</v>
      </c>
      <c r="H20144">
        <v>-81</v>
      </c>
      <c r="I20144">
        <v>30</v>
      </c>
      <c r="L20144">
        <v>-90</v>
      </c>
    </row>
    <row r="20145" spans="1:12" hidden="1" x14ac:dyDescent="0.15">
      <c r="A20145" s="1">
        <v>0.72689814814814813</v>
      </c>
      <c r="B20145" t="s">
        <v>14</v>
      </c>
      <c r="C20145">
        <v>2197680</v>
      </c>
      <c r="D20145" t="s">
        <v>15</v>
      </c>
      <c r="E20145" t="s">
        <v>60</v>
      </c>
      <c r="H20145">
        <v>-81</v>
      </c>
      <c r="I20145">
        <v>30</v>
      </c>
      <c r="L20145">
        <v>-90</v>
      </c>
    </row>
    <row r="20146" spans="1:12" hidden="1" x14ac:dyDescent="0.15">
      <c r="A20146" s="1">
        <v>0.72689837962962967</v>
      </c>
      <c r="B20146" t="s">
        <v>14</v>
      </c>
      <c r="C20146">
        <v>2197684</v>
      </c>
      <c r="D20146" t="s">
        <v>15</v>
      </c>
      <c r="E20146" t="s">
        <v>60</v>
      </c>
      <c r="H20146">
        <v>-81</v>
      </c>
      <c r="I20146">
        <v>30</v>
      </c>
      <c r="L20146">
        <v>-90</v>
      </c>
    </row>
    <row r="20147" spans="1:12" hidden="1" x14ac:dyDescent="0.15">
      <c r="A20147" s="1">
        <v>0.72689872685185186</v>
      </c>
      <c r="B20147" t="s">
        <v>14</v>
      </c>
      <c r="C20147">
        <v>2197690</v>
      </c>
      <c r="D20147" t="s">
        <v>15</v>
      </c>
      <c r="E20147" t="s">
        <v>60</v>
      </c>
      <c r="H20147">
        <v>-81</v>
      </c>
      <c r="I20147">
        <v>30</v>
      </c>
      <c r="L20147">
        <v>-90</v>
      </c>
    </row>
    <row r="20148" spans="1:12" x14ac:dyDescent="0.15">
      <c r="A20148" s="1">
        <v>0.7268989583333334</v>
      </c>
      <c r="B20148" t="s">
        <v>14</v>
      </c>
      <c r="C20148">
        <v>2197694</v>
      </c>
      <c r="D20148" t="s">
        <v>20</v>
      </c>
      <c r="E20148" t="s">
        <v>35</v>
      </c>
      <c r="H20148">
        <v>-81</v>
      </c>
      <c r="I20148">
        <v>30</v>
      </c>
      <c r="L20148">
        <v>-76</v>
      </c>
    </row>
    <row r="20149" spans="1:12" hidden="1" x14ac:dyDescent="0.15">
      <c r="A20149" s="1">
        <v>0.72689930555555549</v>
      </c>
      <c r="B20149" t="s">
        <v>14</v>
      </c>
      <c r="C20149">
        <v>2197701</v>
      </c>
      <c r="D20149" t="s">
        <v>15</v>
      </c>
      <c r="E20149" t="s">
        <v>51</v>
      </c>
      <c r="H20149">
        <v>-81</v>
      </c>
      <c r="I20149">
        <v>30</v>
      </c>
      <c r="L20149">
        <v>-76</v>
      </c>
    </row>
    <row r="20150" spans="1:12" hidden="1" x14ac:dyDescent="0.15">
      <c r="A20150" s="1">
        <v>0.72689999999999999</v>
      </c>
      <c r="B20150" t="s">
        <v>14</v>
      </c>
      <c r="C20150">
        <v>2197715</v>
      </c>
      <c r="D20150" t="s">
        <v>15</v>
      </c>
      <c r="E20150" t="s">
        <v>60</v>
      </c>
      <c r="H20150">
        <v>-81</v>
      </c>
      <c r="I20150">
        <v>30</v>
      </c>
      <c r="L20150">
        <v>-76</v>
      </c>
    </row>
    <row r="20151" spans="1:12" hidden="1" x14ac:dyDescent="0.15">
      <c r="A20151" s="1">
        <v>0.72690034722222219</v>
      </c>
      <c r="B20151" t="s">
        <v>14</v>
      </c>
      <c r="C20151">
        <v>2197721</v>
      </c>
      <c r="D20151" t="s">
        <v>15</v>
      </c>
      <c r="E20151" t="s">
        <v>56</v>
      </c>
      <c r="H20151">
        <v>-81</v>
      </c>
      <c r="I20151">
        <v>30</v>
      </c>
      <c r="L20151">
        <v>-76</v>
      </c>
    </row>
    <row r="20152" spans="1:12" hidden="1" x14ac:dyDescent="0.15">
      <c r="A20152" s="1">
        <v>0.72690057870370373</v>
      </c>
      <c r="B20152" t="s">
        <v>14</v>
      </c>
      <c r="C20152">
        <v>2197725</v>
      </c>
      <c r="D20152" t="s">
        <v>15</v>
      </c>
      <c r="E20152" t="s">
        <v>56</v>
      </c>
      <c r="H20152">
        <v>-81</v>
      </c>
      <c r="I20152">
        <v>30</v>
      </c>
      <c r="L20152">
        <v>-76</v>
      </c>
    </row>
    <row r="20153" spans="1:12" hidden="1" x14ac:dyDescent="0.15">
      <c r="A20153" s="1">
        <v>0.72690092592592592</v>
      </c>
      <c r="B20153" t="s">
        <v>14</v>
      </c>
      <c r="C20153">
        <v>2197731</v>
      </c>
      <c r="D20153" t="s">
        <v>15</v>
      </c>
      <c r="E20153" t="s">
        <v>56</v>
      </c>
      <c r="H20153">
        <v>-81</v>
      </c>
      <c r="I20153">
        <v>30</v>
      </c>
      <c r="L20153">
        <v>-76</v>
      </c>
    </row>
    <row r="20154" spans="1:12" hidden="1" x14ac:dyDescent="0.15">
      <c r="A20154" s="1">
        <v>0.72690104166666669</v>
      </c>
      <c r="B20154" t="s">
        <v>14</v>
      </c>
      <c r="C20154">
        <v>2197735</v>
      </c>
      <c r="D20154" t="s">
        <v>15</v>
      </c>
      <c r="E20154" t="s">
        <v>56</v>
      </c>
      <c r="H20154">
        <v>-81</v>
      </c>
      <c r="I20154">
        <v>30</v>
      </c>
      <c r="L20154">
        <v>-76</v>
      </c>
    </row>
    <row r="20155" spans="1:12" hidden="1" x14ac:dyDescent="0.15">
      <c r="A20155" s="1">
        <v>0.72690138888888889</v>
      </c>
      <c r="B20155" t="s">
        <v>14</v>
      </c>
      <c r="C20155">
        <v>2197741</v>
      </c>
      <c r="D20155" t="s">
        <v>15</v>
      </c>
      <c r="E20155" t="s">
        <v>60</v>
      </c>
      <c r="H20155">
        <v>-81</v>
      </c>
      <c r="I20155">
        <v>30</v>
      </c>
      <c r="L20155">
        <v>-76</v>
      </c>
    </row>
    <row r="20156" spans="1:12" hidden="1" x14ac:dyDescent="0.15">
      <c r="A20156" s="1">
        <v>0.72690173611111109</v>
      </c>
      <c r="B20156" t="s">
        <v>14</v>
      </c>
      <c r="C20156">
        <v>2197746</v>
      </c>
      <c r="D20156" t="s">
        <v>15</v>
      </c>
      <c r="E20156" t="s">
        <v>56</v>
      </c>
      <c r="H20156">
        <v>-81</v>
      </c>
      <c r="I20156">
        <v>30</v>
      </c>
      <c r="L20156">
        <v>-76</v>
      </c>
    </row>
    <row r="20157" spans="1:12" hidden="1" x14ac:dyDescent="0.15">
      <c r="A20157" s="1">
        <v>0.72690196759259262</v>
      </c>
      <c r="B20157" t="s">
        <v>14</v>
      </c>
      <c r="C20157">
        <v>2197752</v>
      </c>
      <c r="D20157" t="s">
        <v>15</v>
      </c>
      <c r="E20157" t="s">
        <v>48</v>
      </c>
      <c r="H20157">
        <v>-81</v>
      </c>
      <c r="I20157">
        <v>30</v>
      </c>
      <c r="L20157">
        <v>-76</v>
      </c>
    </row>
    <row r="20158" spans="1:12" hidden="1" x14ac:dyDescent="0.15">
      <c r="A20158" s="1">
        <v>0.72690277777777779</v>
      </c>
      <c r="B20158" t="s">
        <v>14</v>
      </c>
      <c r="C20158">
        <v>2197766</v>
      </c>
      <c r="D20158" t="s">
        <v>15</v>
      </c>
      <c r="E20158" t="s">
        <v>56</v>
      </c>
      <c r="H20158">
        <v>-81</v>
      </c>
      <c r="I20158">
        <v>30</v>
      </c>
      <c r="L20158">
        <v>-76</v>
      </c>
    </row>
    <row r="20159" spans="1:12" hidden="1" x14ac:dyDescent="0.15">
      <c r="A20159" s="1">
        <v>0.72690312500000009</v>
      </c>
      <c r="B20159" t="s">
        <v>14</v>
      </c>
      <c r="C20159">
        <v>2197772</v>
      </c>
      <c r="D20159" t="s">
        <v>15</v>
      </c>
      <c r="E20159" t="s">
        <v>56</v>
      </c>
      <c r="H20159">
        <v>-81</v>
      </c>
      <c r="I20159">
        <v>30</v>
      </c>
      <c r="L20159">
        <v>-76</v>
      </c>
    </row>
    <row r="20160" spans="1:12" hidden="1" x14ac:dyDescent="0.15">
      <c r="A20160" s="1">
        <v>0.72690324074074075</v>
      </c>
      <c r="B20160" t="s">
        <v>14</v>
      </c>
      <c r="C20160">
        <v>2197776</v>
      </c>
      <c r="D20160" t="s">
        <v>15</v>
      </c>
      <c r="E20160" t="s">
        <v>60</v>
      </c>
      <c r="H20160">
        <v>-81</v>
      </c>
      <c r="I20160">
        <v>30</v>
      </c>
      <c r="L20160">
        <v>-76</v>
      </c>
    </row>
    <row r="20161" spans="1:12" hidden="1" x14ac:dyDescent="0.15">
      <c r="A20161" s="1">
        <v>0.72690358796296295</v>
      </c>
      <c r="B20161" t="s">
        <v>14</v>
      </c>
      <c r="C20161">
        <v>2197782</v>
      </c>
      <c r="D20161" t="s">
        <v>15</v>
      </c>
      <c r="E20161" t="s">
        <v>60</v>
      </c>
      <c r="H20161">
        <v>-81</v>
      </c>
      <c r="I20161">
        <v>30</v>
      </c>
      <c r="L20161">
        <v>-76</v>
      </c>
    </row>
    <row r="20162" spans="1:12" hidden="1" x14ac:dyDescent="0.15">
      <c r="A20162" s="1">
        <v>0.72690381944444438</v>
      </c>
      <c r="B20162" t="s">
        <v>14</v>
      </c>
      <c r="C20162">
        <v>2197786</v>
      </c>
      <c r="D20162" t="s">
        <v>15</v>
      </c>
      <c r="E20162" t="s">
        <v>60</v>
      </c>
      <c r="H20162">
        <v>-81</v>
      </c>
      <c r="I20162">
        <v>30</v>
      </c>
      <c r="L20162">
        <v>-76</v>
      </c>
    </row>
    <row r="20163" spans="1:12" hidden="1" x14ac:dyDescent="0.15">
      <c r="A20163" s="1">
        <v>0.72690416666666657</v>
      </c>
      <c r="B20163" t="s">
        <v>14</v>
      </c>
      <c r="C20163">
        <v>2197792</v>
      </c>
      <c r="D20163" t="s">
        <v>15</v>
      </c>
      <c r="E20163" t="s">
        <v>60</v>
      </c>
      <c r="H20163">
        <v>-81</v>
      </c>
      <c r="I20163">
        <v>30</v>
      </c>
      <c r="L20163">
        <v>-76</v>
      </c>
    </row>
    <row r="20164" spans="1:12" x14ac:dyDescent="0.15">
      <c r="A20164" s="1">
        <v>0.72690439814814811</v>
      </c>
      <c r="B20164" t="s">
        <v>14</v>
      </c>
      <c r="C20164">
        <v>2197796</v>
      </c>
      <c r="D20164" t="s">
        <v>20</v>
      </c>
      <c r="E20164" t="s">
        <v>35</v>
      </c>
      <c r="H20164">
        <v>-81</v>
      </c>
      <c r="I20164">
        <v>30</v>
      </c>
      <c r="L20164">
        <v>-77</v>
      </c>
    </row>
    <row r="20165" spans="1:12" hidden="1" x14ac:dyDescent="0.15">
      <c r="A20165" s="1">
        <v>0.72690439814814811</v>
      </c>
      <c r="B20165" t="s">
        <v>14</v>
      </c>
      <c r="C20165">
        <v>2197797</v>
      </c>
      <c r="D20165" t="s">
        <v>15</v>
      </c>
      <c r="E20165" t="s">
        <v>60</v>
      </c>
      <c r="H20165">
        <v>-81</v>
      </c>
      <c r="I20165">
        <v>30</v>
      </c>
      <c r="L20165">
        <v>-77</v>
      </c>
    </row>
    <row r="20166" spans="1:12" hidden="1" x14ac:dyDescent="0.15">
      <c r="A20166" s="1">
        <v>0.72690474537037042</v>
      </c>
      <c r="B20166" t="s">
        <v>14</v>
      </c>
      <c r="C20166">
        <v>2197803</v>
      </c>
      <c r="D20166" t="s">
        <v>15</v>
      </c>
      <c r="E20166" t="s">
        <v>49</v>
      </c>
      <c r="H20166">
        <v>-81</v>
      </c>
      <c r="I20166">
        <v>30</v>
      </c>
      <c r="L20166">
        <v>-77</v>
      </c>
    </row>
    <row r="20167" spans="1:12" hidden="1" x14ac:dyDescent="0.15">
      <c r="A20167" s="1">
        <v>0.72690578703703712</v>
      </c>
      <c r="B20167" t="s">
        <v>14</v>
      </c>
      <c r="C20167">
        <v>2197823</v>
      </c>
      <c r="D20167" t="s">
        <v>15</v>
      </c>
      <c r="E20167" t="s">
        <v>60</v>
      </c>
      <c r="H20167">
        <v>-81</v>
      </c>
      <c r="I20167">
        <v>30</v>
      </c>
      <c r="L20167">
        <v>-77</v>
      </c>
    </row>
    <row r="20168" spans="1:12" hidden="1" x14ac:dyDescent="0.15">
      <c r="A20168" s="1">
        <v>0.72690601851851844</v>
      </c>
      <c r="B20168" t="s">
        <v>14</v>
      </c>
      <c r="C20168">
        <v>2197827</v>
      </c>
      <c r="D20168" t="s">
        <v>15</v>
      </c>
      <c r="E20168" t="s">
        <v>60</v>
      </c>
      <c r="H20168">
        <v>-81</v>
      </c>
      <c r="I20168">
        <v>30</v>
      </c>
      <c r="L20168">
        <v>-77</v>
      </c>
    </row>
    <row r="20169" spans="1:12" hidden="1" x14ac:dyDescent="0.15">
      <c r="A20169" s="1">
        <v>0.72690636574074075</v>
      </c>
      <c r="B20169" t="s">
        <v>14</v>
      </c>
      <c r="C20169">
        <v>2197833</v>
      </c>
      <c r="D20169" t="s">
        <v>15</v>
      </c>
      <c r="E20169" t="s">
        <v>89</v>
      </c>
      <c r="H20169">
        <v>-81</v>
      </c>
      <c r="I20169">
        <v>30</v>
      </c>
      <c r="L20169">
        <v>-77</v>
      </c>
    </row>
    <row r="20170" spans="1:12" hidden="1" x14ac:dyDescent="0.15">
      <c r="A20170" s="1">
        <v>0.72690659722222228</v>
      </c>
      <c r="B20170" t="s">
        <v>14</v>
      </c>
      <c r="C20170">
        <v>2197837</v>
      </c>
      <c r="D20170" t="s">
        <v>15</v>
      </c>
      <c r="E20170" t="s">
        <v>60</v>
      </c>
      <c r="H20170">
        <v>-81</v>
      </c>
      <c r="I20170">
        <v>30</v>
      </c>
      <c r="L20170">
        <v>-77</v>
      </c>
    </row>
    <row r="20171" spans="1:12" hidden="1" x14ac:dyDescent="0.15">
      <c r="A20171" s="1">
        <v>0.7269068287037036</v>
      </c>
      <c r="B20171" t="s">
        <v>14</v>
      </c>
      <c r="C20171">
        <v>2197843</v>
      </c>
      <c r="D20171" t="s">
        <v>15</v>
      </c>
      <c r="E20171" t="s">
        <v>60</v>
      </c>
      <c r="H20171">
        <v>-81</v>
      </c>
      <c r="I20171">
        <v>30</v>
      </c>
      <c r="L20171">
        <v>-77</v>
      </c>
    </row>
    <row r="20172" spans="1:12" hidden="1" x14ac:dyDescent="0.15">
      <c r="A20172" s="1">
        <v>0.72690717592592591</v>
      </c>
      <c r="B20172" t="s">
        <v>14</v>
      </c>
      <c r="C20172">
        <v>2197848</v>
      </c>
      <c r="D20172" t="s">
        <v>15</v>
      </c>
      <c r="E20172" t="s">
        <v>60</v>
      </c>
      <c r="H20172">
        <v>-81</v>
      </c>
      <c r="I20172">
        <v>30</v>
      </c>
      <c r="L20172">
        <v>-77</v>
      </c>
    </row>
    <row r="20173" spans="1:12" hidden="1" x14ac:dyDescent="0.15">
      <c r="A20173" s="1">
        <v>0.72690740740740745</v>
      </c>
      <c r="B20173" t="s">
        <v>14</v>
      </c>
      <c r="C20173">
        <v>2197854</v>
      </c>
      <c r="D20173" t="s">
        <v>15</v>
      </c>
      <c r="E20173" t="s">
        <v>50</v>
      </c>
      <c r="H20173">
        <v>-81</v>
      </c>
      <c r="I20173">
        <v>30</v>
      </c>
      <c r="L20173">
        <v>-77</v>
      </c>
    </row>
    <row r="20174" spans="1:12" hidden="1" x14ac:dyDescent="0.15">
      <c r="A20174" s="1">
        <v>0.72690798611111118</v>
      </c>
      <c r="B20174" t="s">
        <v>14</v>
      </c>
      <c r="C20174">
        <v>2197864</v>
      </c>
      <c r="D20174" t="s">
        <v>15</v>
      </c>
      <c r="E20174" t="s">
        <v>60</v>
      </c>
      <c r="H20174">
        <v>-81</v>
      </c>
      <c r="I20174">
        <v>30</v>
      </c>
      <c r="L20174">
        <v>-77</v>
      </c>
    </row>
    <row r="20175" spans="1:12" hidden="1" x14ac:dyDescent="0.15">
      <c r="A20175" s="1">
        <v>0.72690821759259261</v>
      </c>
      <c r="B20175" t="s">
        <v>14</v>
      </c>
      <c r="C20175">
        <v>2197868</v>
      </c>
      <c r="D20175" t="s">
        <v>15</v>
      </c>
      <c r="E20175" t="s">
        <v>56</v>
      </c>
      <c r="H20175">
        <v>-81</v>
      </c>
      <c r="I20175">
        <v>30</v>
      </c>
      <c r="L20175">
        <v>-77</v>
      </c>
    </row>
    <row r="20176" spans="1:12" hidden="1" x14ac:dyDescent="0.15">
      <c r="A20176" s="1">
        <v>0.72690856481481481</v>
      </c>
      <c r="B20176" t="s">
        <v>14</v>
      </c>
      <c r="C20176">
        <v>2197874</v>
      </c>
      <c r="D20176" t="s">
        <v>15</v>
      </c>
      <c r="E20176" t="s">
        <v>56</v>
      </c>
      <c r="H20176">
        <v>-81</v>
      </c>
      <c r="I20176">
        <v>30</v>
      </c>
      <c r="L20176">
        <v>-77</v>
      </c>
    </row>
    <row r="20177" spans="1:12" hidden="1" x14ac:dyDescent="0.15">
      <c r="A20177" s="1">
        <v>0.72690868055555546</v>
      </c>
      <c r="B20177" t="s">
        <v>14</v>
      </c>
      <c r="C20177">
        <v>2197878</v>
      </c>
      <c r="D20177" t="s">
        <v>15</v>
      </c>
      <c r="E20177" t="s">
        <v>60</v>
      </c>
      <c r="H20177">
        <v>-81</v>
      </c>
      <c r="I20177">
        <v>30</v>
      </c>
      <c r="L20177">
        <v>-77</v>
      </c>
    </row>
    <row r="20178" spans="1:12" hidden="1" x14ac:dyDescent="0.15">
      <c r="A20178" s="1">
        <v>0.72690902777777777</v>
      </c>
      <c r="B20178" t="s">
        <v>14</v>
      </c>
      <c r="C20178">
        <v>2197884</v>
      </c>
      <c r="D20178" t="s">
        <v>15</v>
      </c>
      <c r="E20178" t="s">
        <v>60</v>
      </c>
      <c r="H20178">
        <v>-81</v>
      </c>
      <c r="I20178">
        <v>30</v>
      </c>
      <c r="L20178">
        <v>-77</v>
      </c>
    </row>
    <row r="20179" spans="1:12" hidden="1" x14ac:dyDescent="0.15">
      <c r="A20179" s="1">
        <v>0.72690925925925931</v>
      </c>
      <c r="B20179" t="s">
        <v>14</v>
      </c>
      <c r="C20179">
        <v>2197888</v>
      </c>
      <c r="D20179" t="s">
        <v>15</v>
      </c>
      <c r="E20179" t="s">
        <v>60</v>
      </c>
      <c r="H20179">
        <v>-81</v>
      </c>
      <c r="I20179">
        <v>30</v>
      </c>
      <c r="L20179">
        <v>-77</v>
      </c>
    </row>
    <row r="20180" spans="1:12" x14ac:dyDescent="0.15">
      <c r="A20180" s="1">
        <v>0.72690983796296293</v>
      </c>
      <c r="B20180" t="s">
        <v>14</v>
      </c>
      <c r="C20180">
        <v>2197898</v>
      </c>
      <c r="D20180" t="s">
        <v>20</v>
      </c>
      <c r="E20180" t="s">
        <v>35</v>
      </c>
      <c r="H20180">
        <v>-81</v>
      </c>
      <c r="I20180">
        <v>30</v>
      </c>
      <c r="L20180">
        <v>-85</v>
      </c>
    </row>
    <row r="20181" spans="1:12" hidden="1" x14ac:dyDescent="0.15">
      <c r="A20181" s="1">
        <v>0.72690983796296293</v>
      </c>
      <c r="B20181" t="s">
        <v>14</v>
      </c>
      <c r="C20181">
        <v>2197899</v>
      </c>
      <c r="D20181" t="s">
        <v>15</v>
      </c>
      <c r="E20181" t="s">
        <v>60</v>
      </c>
      <c r="H20181">
        <v>-81</v>
      </c>
      <c r="I20181">
        <v>30</v>
      </c>
      <c r="L20181">
        <v>-85</v>
      </c>
    </row>
    <row r="20182" spans="1:12" hidden="1" x14ac:dyDescent="0.15">
      <c r="A20182" s="1">
        <v>0.72691018518518513</v>
      </c>
      <c r="B20182" t="s">
        <v>14</v>
      </c>
      <c r="C20182">
        <v>2197905</v>
      </c>
      <c r="D20182" t="s">
        <v>15</v>
      </c>
      <c r="E20182" t="s">
        <v>52</v>
      </c>
      <c r="H20182">
        <v>-81</v>
      </c>
      <c r="I20182">
        <v>30</v>
      </c>
      <c r="L20182">
        <v>-85</v>
      </c>
    </row>
    <row r="20183" spans="1:12" hidden="1" x14ac:dyDescent="0.15">
      <c r="A20183" s="1">
        <v>0.72691087962962964</v>
      </c>
      <c r="B20183" t="s">
        <v>14</v>
      </c>
      <c r="C20183">
        <v>2197919</v>
      </c>
      <c r="D20183" t="s">
        <v>15</v>
      </c>
      <c r="E20183" t="s">
        <v>60</v>
      </c>
      <c r="H20183">
        <v>-81</v>
      </c>
      <c r="I20183">
        <v>30</v>
      </c>
      <c r="L20183">
        <v>-85</v>
      </c>
    </row>
    <row r="20184" spans="1:12" hidden="1" x14ac:dyDescent="0.15">
      <c r="A20184" s="1">
        <v>0.72691122685185183</v>
      </c>
      <c r="B20184" t="s">
        <v>14</v>
      </c>
      <c r="C20184">
        <v>2197925</v>
      </c>
      <c r="D20184" t="s">
        <v>15</v>
      </c>
      <c r="E20184" t="s">
        <v>60</v>
      </c>
      <c r="H20184">
        <v>-81</v>
      </c>
      <c r="I20184">
        <v>30</v>
      </c>
      <c r="L20184">
        <v>-85</v>
      </c>
    </row>
    <row r="20185" spans="1:12" hidden="1" x14ac:dyDescent="0.15">
      <c r="A20185" s="1">
        <v>0.72691145833333337</v>
      </c>
      <c r="B20185" t="s">
        <v>14</v>
      </c>
      <c r="C20185">
        <v>2197929</v>
      </c>
      <c r="D20185" t="s">
        <v>15</v>
      </c>
      <c r="E20185" t="s">
        <v>60</v>
      </c>
      <c r="H20185">
        <v>-81</v>
      </c>
      <c r="I20185">
        <v>30</v>
      </c>
      <c r="L20185">
        <v>-85</v>
      </c>
    </row>
    <row r="20186" spans="1:12" hidden="1" x14ac:dyDescent="0.15">
      <c r="A20186" s="1">
        <v>0.72691226851851853</v>
      </c>
      <c r="B20186" t="s">
        <v>14</v>
      </c>
      <c r="C20186">
        <v>2197945</v>
      </c>
      <c r="D20186" t="s">
        <v>15</v>
      </c>
      <c r="E20186" t="s">
        <v>89</v>
      </c>
      <c r="H20186">
        <v>-81</v>
      </c>
      <c r="I20186">
        <v>30</v>
      </c>
      <c r="L20186">
        <v>-85</v>
      </c>
    </row>
    <row r="20187" spans="1:12" hidden="1" x14ac:dyDescent="0.15">
      <c r="A20187" s="1">
        <v>0.72691261574074073</v>
      </c>
      <c r="B20187" t="s">
        <v>14</v>
      </c>
      <c r="C20187">
        <v>2197950</v>
      </c>
      <c r="D20187" t="s">
        <v>15</v>
      </c>
      <c r="E20187" t="s">
        <v>89</v>
      </c>
      <c r="H20187">
        <v>-81</v>
      </c>
      <c r="I20187">
        <v>30</v>
      </c>
      <c r="L20187">
        <v>-85</v>
      </c>
    </row>
    <row r="20188" spans="1:12" hidden="1" x14ac:dyDescent="0.15">
      <c r="A20188" s="1">
        <v>0.72691284722222216</v>
      </c>
      <c r="B20188" t="s">
        <v>14</v>
      </c>
      <c r="C20188">
        <v>2197956</v>
      </c>
      <c r="D20188" t="s">
        <v>15</v>
      </c>
      <c r="E20188" t="s">
        <v>48</v>
      </c>
      <c r="H20188">
        <v>-81</v>
      </c>
      <c r="I20188">
        <v>30</v>
      </c>
      <c r="L20188">
        <v>-85</v>
      </c>
    </row>
    <row r="20189" spans="1:12" hidden="1" x14ac:dyDescent="0.15">
      <c r="A20189" s="1">
        <v>0.72691342592592589</v>
      </c>
      <c r="B20189" t="s">
        <v>14</v>
      </c>
      <c r="C20189">
        <v>2197966</v>
      </c>
      <c r="D20189" t="s">
        <v>15</v>
      </c>
      <c r="E20189" t="s">
        <v>60</v>
      </c>
      <c r="H20189">
        <v>-81</v>
      </c>
      <c r="I20189">
        <v>30</v>
      </c>
      <c r="L20189">
        <v>-85</v>
      </c>
    </row>
    <row r="20190" spans="1:12" hidden="1" x14ac:dyDescent="0.15">
      <c r="A20190" s="1">
        <v>0.72691365740740743</v>
      </c>
      <c r="B20190" t="s">
        <v>14</v>
      </c>
      <c r="C20190">
        <v>2197970</v>
      </c>
      <c r="D20190" t="s">
        <v>15</v>
      </c>
      <c r="E20190" t="s">
        <v>60</v>
      </c>
      <c r="H20190">
        <v>-81</v>
      </c>
      <c r="I20190">
        <v>30</v>
      </c>
      <c r="L20190">
        <v>-85</v>
      </c>
    </row>
    <row r="20191" spans="1:12" hidden="1" x14ac:dyDescent="0.15">
      <c r="A20191" s="1">
        <v>0.72691423611111106</v>
      </c>
      <c r="B20191" t="s">
        <v>14</v>
      </c>
      <c r="C20191">
        <v>2197980</v>
      </c>
      <c r="D20191" t="s">
        <v>15</v>
      </c>
      <c r="E20191" t="s">
        <v>60</v>
      </c>
      <c r="H20191">
        <v>-81</v>
      </c>
      <c r="I20191">
        <v>30</v>
      </c>
      <c r="L20191">
        <v>-85</v>
      </c>
    </row>
    <row r="20192" spans="1:12" hidden="1" x14ac:dyDescent="0.15">
      <c r="A20192" s="1">
        <v>0.72691469907407402</v>
      </c>
      <c r="B20192" t="s">
        <v>14</v>
      </c>
      <c r="C20192">
        <v>2197990</v>
      </c>
      <c r="D20192" t="s">
        <v>15</v>
      </c>
      <c r="E20192" t="s">
        <v>60</v>
      </c>
      <c r="H20192">
        <v>-81</v>
      </c>
      <c r="I20192">
        <v>30</v>
      </c>
      <c r="L20192">
        <v>-85</v>
      </c>
    </row>
    <row r="20193" spans="1:12" hidden="1" x14ac:dyDescent="0.15">
      <c r="A20193" s="1">
        <v>0.72691504629629622</v>
      </c>
      <c r="B20193" t="s">
        <v>14</v>
      </c>
      <c r="C20193">
        <v>2197996</v>
      </c>
      <c r="D20193" t="s">
        <v>15</v>
      </c>
      <c r="E20193" t="s">
        <v>60</v>
      </c>
      <c r="H20193">
        <v>-81</v>
      </c>
      <c r="I20193">
        <v>30</v>
      </c>
      <c r="L20193">
        <v>-85</v>
      </c>
    </row>
    <row r="20194" spans="1:12" x14ac:dyDescent="0.15">
      <c r="A20194" s="1">
        <v>0.72691527777777776</v>
      </c>
      <c r="B20194" t="s">
        <v>14</v>
      </c>
      <c r="C20194">
        <v>2198000</v>
      </c>
      <c r="D20194" t="s">
        <v>20</v>
      </c>
      <c r="E20194" t="s">
        <v>35</v>
      </c>
      <c r="H20194">
        <v>-81</v>
      </c>
      <c r="I20194">
        <v>30</v>
      </c>
      <c r="L20194">
        <v>-88</v>
      </c>
    </row>
    <row r="20195" spans="1:12" hidden="1" x14ac:dyDescent="0.15">
      <c r="A20195" s="1">
        <v>0.7269127314814815</v>
      </c>
      <c r="B20195" t="s">
        <v>14</v>
      </c>
      <c r="C20195">
        <v>2198007</v>
      </c>
      <c r="D20195" t="s">
        <v>15</v>
      </c>
      <c r="E20195" t="s">
        <v>81</v>
      </c>
      <c r="H20195">
        <v>-81</v>
      </c>
      <c r="I20195">
        <v>30</v>
      </c>
      <c r="L20195">
        <v>-88</v>
      </c>
    </row>
    <row r="20196" spans="1:12" hidden="1" x14ac:dyDescent="0.15">
      <c r="A20196" s="1">
        <v>0.72691631944444446</v>
      </c>
      <c r="B20196" t="s">
        <v>14</v>
      </c>
      <c r="C20196">
        <v>2198021</v>
      </c>
      <c r="D20196" t="s">
        <v>15</v>
      </c>
      <c r="E20196" t="s">
        <v>56</v>
      </c>
      <c r="H20196">
        <v>-81</v>
      </c>
      <c r="I20196">
        <v>30</v>
      </c>
      <c r="L20196">
        <v>-88</v>
      </c>
    </row>
    <row r="20197" spans="1:12" hidden="1" x14ac:dyDescent="0.15">
      <c r="A20197" s="1">
        <v>0.72691666666666677</v>
      </c>
      <c r="B20197" t="s">
        <v>14</v>
      </c>
      <c r="C20197">
        <v>2198027</v>
      </c>
      <c r="D20197" t="s">
        <v>15</v>
      </c>
      <c r="E20197" t="s">
        <v>60</v>
      </c>
      <c r="H20197">
        <v>-81</v>
      </c>
      <c r="I20197">
        <v>30</v>
      </c>
      <c r="L20197">
        <v>-88</v>
      </c>
    </row>
    <row r="20198" spans="1:12" hidden="1" x14ac:dyDescent="0.15">
      <c r="A20198" s="1">
        <v>0.72691770833333325</v>
      </c>
      <c r="B20198" t="s">
        <v>14</v>
      </c>
      <c r="C20198">
        <v>2198047</v>
      </c>
      <c r="D20198" t="s">
        <v>15</v>
      </c>
      <c r="E20198" t="s">
        <v>60</v>
      </c>
      <c r="H20198">
        <v>-81</v>
      </c>
      <c r="I20198">
        <v>30</v>
      </c>
      <c r="L20198">
        <v>-88</v>
      </c>
    </row>
    <row r="20199" spans="1:12" hidden="1" x14ac:dyDescent="0.15">
      <c r="A20199" s="1">
        <v>0.72691805555555555</v>
      </c>
      <c r="B20199" t="s">
        <v>14</v>
      </c>
      <c r="C20199">
        <v>2198052</v>
      </c>
      <c r="D20199" t="s">
        <v>15</v>
      </c>
      <c r="E20199" t="s">
        <v>60</v>
      </c>
      <c r="H20199">
        <v>-81</v>
      </c>
      <c r="I20199">
        <v>30</v>
      </c>
      <c r="L20199">
        <v>-88</v>
      </c>
    </row>
    <row r="20200" spans="1:12" hidden="1" x14ac:dyDescent="0.15">
      <c r="A20200" s="1">
        <v>0.72691840277777775</v>
      </c>
      <c r="B20200" t="s">
        <v>14</v>
      </c>
      <c r="C20200">
        <v>2198058</v>
      </c>
      <c r="D20200" t="s">
        <v>15</v>
      </c>
      <c r="E20200" t="s">
        <v>50</v>
      </c>
      <c r="H20200">
        <v>-81</v>
      </c>
      <c r="I20200">
        <v>30</v>
      </c>
      <c r="L20200">
        <v>-88</v>
      </c>
    </row>
    <row r="20201" spans="1:12" hidden="1" x14ac:dyDescent="0.15">
      <c r="A20201" s="1">
        <v>0.72691886574074072</v>
      </c>
      <c r="B20201" t="s">
        <v>14</v>
      </c>
      <c r="C20201">
        <v>2198068</v>
      </c>
      <c r="D20201" t="s">
        <v>15</v>
      </c>
      <c r="E20201" t="s">
        <v>60</v>
      </c>
      <c r="H20201">
        <v>-81</v>
      </c>
      <c r="I20201">
        <v>30</v>
      </c>
      <c r="L20201">
        <v>-88</v>
      </c>
    </row>
    <row r="20202" spans="1:12" hidden="1" x14ac:dyDescent="0.15">
      <c r="A20202" s="1">
        <v>0.72691909722222225</v>
      </c>
      <c r="B20202" t="s">
        <v>14</v>
      </c>
      <c r="C20202">
        <v>2198072</v>
      </c>
      <c r="D20202" t="s">
        <v>15</v>
      </c>
      <c r="E20202" t="s">
        <v>60</v>
      </c>
      <c r="H20202">
        <v>-81</v>
      </c>
      <c r="I20202">
        <v>30</v>
      </c>
      <c r="L20202">
        <v>-88</v>
      </c>
    </row>
    <row r="20203" spans="1:12" hidden="1" x14ac:dyDescent="0.15">
      <c r="A20203" s="1">
        <v>0.72691944444444445</v>
      </c>
      <c r="B20203" t="s">
        <v>14</v>
      </c>
      <c r="C20203">
        <v>2198078</v>
      </c>
      <c r="D20203" t="s">
        <v>15</v>
      </c>
      <c r="E20203" t="s">
        <v>60</v>
      </c>
      <c r="H20203">
        <v>-81</v>
      </c>
      <c r="I20203">
        <v>30</v>
      </c>
      <c r="L20203">
        <v>-88</v>
      </c>
    </row>
    <row r="20204" spans="1:12" hidden="1" x14ac:dyDescent="0.15">
      <c r="A20204" s="1">
        <v>0.72691990740740742</v>
      </c>
      <c r="B20204" t="s">
        <v>14</v>
      </c>
      <c r="C20204">
        <v>2198088</v>
      </c>
      <c r="D20204" t="s">
        <v>15</v>
      </c>
      <c r="E20204" t="s">
        <v>60</v>
      </c>
      <c r="H20204">
        <v>-81</v>
      </c>
      <c r="I20204">
        <v>30</v>
      </c>
      <c r="L20204">
        <v>-88</v>
      </c>
    </row>
    <row r="20205" spans="1:12" x14ac:dyDescent="0.15">
      <c r="A20205" s="1">
        <v>0.72692071759259258</v>
      </c>
      <c r="B20205" t="s">
        <v>14</v>
      </c>
      <c r="C20205">
        <v>2198102</v>
      </c>
      <c r="D20205" t="s">
        <v>20</v>
      </c>
      <c r="E20205" t="s">
        <v>35</v>
      </c>
      <c r="H20205">
        <v>-81</v>
      </c>
      <c r="I20205">
        <v>30</v>
      </c>
      <c r="L20205">
        <v>-89</v>
      </c>
    </row>
    <row r="20206" spans="1:12" hidden="1" x14ac:dyDescent="0.15">
      <c r="A20206" s="1">
        <v>0.72692106481481478</v>
      </c>
      <c r="B20206" t="s">
        <v>14</v>
      </c>
      <c r="C20206">
        <v>2198109</v>
      </c>
      <c r="D20206" t="s">
        <v>15</v>
      </c>
      <c r="E20206" t="s">
        <v>51</v>
      </c>
      <c r="H20206">
        <v>-81</v>
      </c>
      <c r="I20206">
        <v>30</v>
      </c>
      <c r="L20206">
        <v>-89</v>
      </c>
    </row>
    <row r="20207" spans="1:12" hidden="1" x14ac:dyDescent="0.15">
      <c r="A20207" s="1">
        <v>0.72692268518518521</v>
      </c>
      <c r="B20207" t="s">
        <v>14</v>
      </c>
      <c r="C20207">
        <v>2198139</v>
      </c>
      <c r="D20207" t="s">
        <v>15</v>
      </c>
      <c r="E20207" t="s">
        <v>60</v>
      </c>
      <c r="H20207">
        <v>-81</v>
      </c>
      <c r="I20207">
        <v>30</v>
      </c>
      <c r="L20207">
        <v>-89</v>
      </c>
    </row>
    <row r="20208" spans="1:12" hidden="1" x14ac:dyDescent="0.15">
      <c r="A20208" s="1">
        <v>0.72692291666666664</v>
      </c>
      <c r="B20208" t="s">
        <v>14</v>
      </c>
      <c r="C20208">
        <v>2198143</v>
      </c>
      <c r="D20208" t="s">
        <v>15</v>
      </c>
      <c r="E20208" t="s">
        <v>56</v>
      </c>
      <c r="H20208">
        <v>-81</v>
      </c>
      <c r="I20208">
        <v>30</v>
      </c>
      <c r="L20208">
        <v>-89</v>
      </c>
    </row>
    <row r="20209" spans="1:12" hidden="1" x14ac:dyDescent="0.15">
      <c r="A20209" s="1">
        <v>0.72692326388888884</v>
      </c>
      <c r="B20209" t="s">
        <v>14</v>
      </c>
      <c r="C20209">
        <v>2198149</v>
      </c>
      <c r="D20209" t="s">
        <v>15</v>
      </c>
      <c r="E20209" t="s">
        <v>55</v>
      </c>
      <c r="H20209">
        <v>-81</v>
      </c>
      <c r="I20209">
        <v>30</v>
      </c>
      <c r="L20209">
        <v>-89</v>
      </c>
    </row>
    <row r="20210" spans="1:12" hidden="1" x14ac:dyDescent="0.15">
      <c r="A20210" s="1">
        <v>0.72692384259259268</v>
      </c>
      <c r="B20210" t="s">
        <v>14</v>
      </c>
      <c r="C20210">
        <v>2198160</v>
      </c>
      <c r="D20210" t="s">
        <v>15</v>
      </c>
      <c r="E20210" t="s">
        <v>48</v>
      </c>
      <c r="H20210">
        <v>-81</v>
      </c>
      <c r="I20210">
        <v>30</v>
      </c>
      <c r="L20210">
        <v>-89</v>
      </c>
    </row>
    <row r="20211" spans="1:12" hidden="1" x14ac:dyDescent="0.15">
      <c r="A20211" s="1">
        <v>0.72692395833333334</v>
      </c>
      <c r="B20211" t="s">
        <v>14</v>
      </c>
      <c r="C20211">
        <v>2198164</v>
      </c>
      <c r="D20211" t="s">
        <v>15</v>
      </c>
      <c r="E20211" t="s">
        <v>56</v>
      </c>
      <c r="H20211">
        <v>-81</v>
      </c>
      <c r="I20211">
        <v>30</v>
      </c>
      <c r="L20211">
        <v>-89</v>
      </c>
    </row>
    <row r="20212" spans="1:12" hidden="1" x14ac:dyDescent="0.15">
      <c r="A20212" s="1">
        <v>0.72692430555555554</v>
      </c>
      <c r="B20212" t="s">
        <v>14</v>
      </c>
      <c r="C20212">
        <v>2198170</v>
      </c>
      <c r="D20212" t="s">
        <v>15</v>
      </c>
      <c r="E20212" t="s">
        <v>56</v>
      </c>
      <c r="H20212">
        <v>-81</v>
      </c>
      <c r="I20212">
        <v>30</v>
      </c>
      <c r="L20212">
        <v>-89</v>
      </c>
    </row>
    <row r="20213" spans="1:12" hidden="1" x14ac:dyDescent="0.15">
      <c r="A20213" s="1">
        <v>0.72692453703703697</v>
      </c>
      <c r="B20213" t="s">
        <v>14</v>
      </c>
      <c r="C20213">
        <v>2198174</v>
      </c>
      <c r="D20213" t="s">
        <v>15</v>
      </c>
      <c r="E20213" t="s">
        <v>56</v>
      </c>
      <c r="H20213">
        <v>-81</v>
      </c>
      <c r="I20213">
        <v>30</v>
      </c>
      <c r="L20213">
        <v>-89</v>
      </c>
    </row>
    <row r="20214" spans="1:12" hidden="1" x14ac:dyDescent="0.15">
      <c r="A20214" s="1">
        <v>0.72692488425925916</v>
      </c>
      <c r="B20214" t="s">
        <v>14</v>
      </c>
      <c r="C20214">
        <v>2198180</v>
      </c>
      <c r="D20214" t="s">
        <v>15</v>
      </c>
      <c r="E20214" t="s">
        <v>56</v>
      </c>
      <c r="H20214">
        <v>-81</v>
      </c>
      <c r="I20214">
        <v>30</v>
      </c>
      <c r="L20214">
        <v>-89</v>
      </c>
    </row>
    <row r="20215" spans="1:12" x14ac:dyDescent="0.15">
      <c r="A20215" s="1">
        <v>0.7269261574074074</v>
      </c>
      <c r="B20215" t="s">
        <v>14</v>
      </c>
      <c r="C20215">
        <v>2198204</v>
      </c>
      <c r="D20215" t="s">
        <v>20</v>
      </c>
      <c r="E20215" t="s">
        <v>35</v>
      </c>
      <c r="H20215">
        <v>-81</v>
      </c>
      <c r="I20215">
        <v>30</v>
      </c>
      <c r="L20215">
        <v>-87</v>
      </c>
    </row>
    <row r="20216" spans="1:12" hidden="1" x14ac:dyDescent="0.15">
      <c r="A20216" s="1">
        <v>0.72692650462962971</v>
      </c>
      <c r="B20216" t="s">
        <v>14</v>
      </c>
      <c r="C20216">
        <v>2198211</v>
      </c>
      <c r="D20216" t="s">
        <v>15</v>
      </c>
      <c r="E20216" t="s">
        <v>49</v>
      </c>
      <c r="H20216">
        <v>-81</v>
      </c>
      <c r="I20216">
        <v>30</v>
      </c>
      <c r="L20216">
        <v>-87</v>
      </c>
    </row>
    <row r="20217" spans="1:12" hidden="1" x14ac:dyDescent="0.15">
      <c r="A20217" s="1">
        <v>0.72692708333333333</v>
      </c>
      <c r="B20217" t="s">
        <v>14</v>
      </c>
      <c r="C20217">
        <v>2198221</v>
      </c>
      <c r="D20217" t="s">
        <v>15</v>
      </c>
      <c r="E20217" t="s">
        <v>56</v>
      </c>
      <c r="H20217">
        <v>-81</v>
      </c>
      <c r="I20217">
        <v>30</v>
      </c>
      <c r="L20217">
        <v>-87</v>
      </c>
    </row>
    <row r="20218" spans="1:12" hidden="1" x14ac:dyDescent="0.15">
      <c r="A20218" s="1">
        <v>0.72692731481481487</v>
      </c>
      <c r="B20218" t="s">
        <v>14</v>
      </c>
      <c r="C20218">
        <v>2198225</v>
      </c>
      <c r="D20218" t="s">
        <v>15</v>
      </c>
      <c r="E20218" t="s">
        <v>56</v>
      </c>
      <c r="H20218">
        <v>-81</v>
      </c>
      <c r="I20218">
        <v>30</v>
      </c>
      <c r="L20218">
        <v>-87</v>
      </c>
    </row>
    <row r="20219" spans="1:12" hidden="1" x14ac:dyDescent="0.15">
      <c r="A20219" s="1">
        <v>0.72692835648148157</v>
      </c>
      <c r="B20219" t="s">
        <v>14</v>
      </c>
      <c r="C20219">
        <v>2198245</v>
      </c>
      <c r="D20219" t="s">
        <v>15</v>
      </c>
      <c r="E20219" t="s">
        <v>89</v>
      </c>
      <c r="H20219">
        <v>-81</v>
      </c>
      <c r="I20219">
        <v>30</v>
      </c>
      <c r="L20219">
        <v>-87</v>
      </c>
    </row>
    <row r="20220" spans="1:12" hidden="1" x14ac:dyDescent="0.15">
      <c r="A20220" s="1">
        <v>0.72692870370370377</v>
      </c>
      <c r="B20220" t="s">
        <v>14</v>
      </c>
      <c r="C20220">
        <v>2198251</v>
      </c>
      <c r="D20220" t="s">
        <v>15</v>
      </c>
      <c r="E20220" t="s">
        <v>55</v>
      </c>
      <c r="H20220">
        <v>-81</v>
      </c>
      <c r="I20220">
        <v>30</v>
      </c>
      <c r="L20220">
        <v>-87</v>
      </c>
    </row>
    <row r="20221" spans="1:12" hidden="1" x14ac:dyDescent="0.15">
      <c r="A20221" s="1">
        <v>0.7269292824074074</v>
      </c>
      <c r="B20221" t="s">
        <v>14</v>
      </c>
      <c r="C20221">
        <v>2198262</v>
      </c>
      <c r="D20221" t="s">
        <v>15</v>
      </c>
      <c r="E20221" t="s">
        <v>50</v>
      </c>
      <c r="H20221">
        <v>-81</v>
      </c>
      <c r="I20221">
        <v>30</v>
      </c>
      <c r="L20221">
        <v>-87</v>
      </c>
    </row>
    <row r="20222" spans="1:12" hidden="1" x14ac:dyDescent="0.15">
      <c r="A20222" s="1">
        <v>0.72693090277777772</v>
      </c>
      <c r="B20222" t="s">
        <v>14</v>
      </c>
      <c r="C20222">
        <v>2198292</v>
      </c>
      <c r="D20222" t="s">
        <v>15</v>
      </c>
      <c r="E20222" t="s">
        <v>60</v>
      </c>
      <c r="H20222">
        <v>-81</v>
      </c>
      <c r="I20222">
        <v>30</v>
      </c>
      <c r="L20222">
        <v>-87</v>
      </c>
    </row>
    <row r="20223" spans="1:12" hidden="1" x14ac:dyDescent="0.15">
      <c r="A20223" s="1">
        <v>0.7269310185185186</v>
      </c>
      <c r="B20223" t="s">
        <v>14</v>
      </c>
      <c r="C20223">
        <v>2198296</v>
      </c>
      <c r="D20223" t="s">
        <v>15</v>
      </c>
      <c r="E20223" t="s">
        <v>60</v>
      </c>
      <c r="H20223">
        <v>-81</v>
      </c>
      <c r="I20223">
        <v>30</v>
      </c>
      <c r="L20223">
        <v>-87</v>
      </c>
    </row>
    <row r="20224" spans="1:12" hidden="1" x14ac:dyDescent="0.15">
      <c r="A20224" s="1">
        <v>0.7269313657407408</v>
      </c>
      <c r="B20224" t="s">
        <v>14</v>
      </c>
      <c r="C20224">
        <v>2198302</v>
      </c>
      <c r="D20224" t="s">
        <v>15</v>
      </c>
      <c r="E20224" t="s">
        <v>89</v>
      </c>
      <c r="H20224">
        <v>-81</v>
      </c>
      <c r="I20224">
        <v>30</v>
      </c>
      <c r="L20224">
        <v>-87</v>
      </c>
    </row>
    <row r="20225" spans="1:12" x14ac:dyDescent="0.15">
      <c r="A20225" s="1">
        <v>0.72693159722222223</v>
      </c>
      <c r="B20225" t="s">
        <v>14</v>
      </c>
      <c r="C20225">
        <v>2198306</v>
      </c>
      <c r="D20225" t="s">
        <v>20</v>
      </c>
      <c r="E20225" t="s">
        <v>35</v>
      </c>
      <c r="H20225">
        <v>-81</v>
      </c>
      <c r="I20225">
        <v>30</v>
      </c>
      <c r="L20225">
        <v>-90</v>
      </c>
    </row>
    <row r="20226" spans="1:12" hidden="1" x14ac:dyDescent="0.15">
      <c r="A20226" s="1">
        <v>0.72693159722222223</v>
      </c>
      <c r="B20226" t="s">
        <v>14</v>
      </c>
      <c r="C20226">
        <v>2198307</v>
      </c>
      <c r="D20226" t="s">
        <v>15</v>
      </c>
      <c r="E20226" t="s">
        <v>60</v>
      </c>
      <c r="H20226">
        <v>-81</v>
      </c>
      <c r="I20226">
        <v>30</v>
      </c>
      <c r="L20226">
        <v>-90</v>
      </c>
    </row>
    <row r="20227" spans="1:12" hidden="1" x14ac:dyDescent="0.15">
      <c r="A20227" s="1">
        <v>0.72693194444444442</v>
      </c>
      <c r="B20227" t="s">
        <v>14</v>
      </c>
      <c r="C20227">
        <v>2198313</v>
      </c>
      <c r="D20227" t="s">
        <v>15</v>
      </c>
      <c r="E20227" t="s">
        <v>52</v>
      </c>
      <c r="H20227">
        <v>-81</v>
      </c>
      <c r="I20227">
        <v>30</v>
      </c>
      <c r="L20227">
        <v>-90</v>
      </c>
    </row>
    <row r="20228" spans="1:12" hidden="1" x14ac:dyDescent="0.15">
      <c r="A20228" s="1">
        <v>0.72693564814814815</v>
      </c>
      <c r="B20228" t="s">
        <v>14</v>
      </c>
      <c r="C20228">
        <v>2198437</v>
      </c>
      <c r="D20228" t="s">
        <v>15</v>
      </c>
      <c r="E20228" t="s">
        <v>77</v>
      </c>
      <c r="H20228">
        <v>-81</v>
      </c>
      <c r="I20228">
        <v>30</v>
      </c>
      <c r="L20228">
        <v>-90</v>
      </c>
    </row>
    <row r="20229" spans="1:12" hidden="1" x14ac:dyDescent="0.15">
      <c r="A20229" s="1">
        <v>0.72693784722222221</v>
      </c>
      <c r="B20229" t="s">
        <v>14</v>
      </c>
      <c r="C20229">
        <v>2198479</v>
      </c>
      <c r="D20229" t="s">
        <v>15</v>
      </c>
      <c r="E20229" t="s">
        <v>45</v>
      </c>
      <c r="H20229">
        <v>-81</v>
      </c>
      <c r="I20229">
        <v>30</v>
      </c>
      <c r="L20229">
        <v>-90</v>
      </c>
    </row>
    <row r="20230" spans="1:12" hidden="1" x14ac:dyDescent="0.15">
      <c r="A20230" s="1">
        <v>0.72694247685185187</v>
      </c>
      <c r="B20230" t="s">
        <v>14</v>
      </c>
      <c r="C20230">
        <v>2198510</v>
      </c>
      <c r="D20230" t="s">
        <v>15</v>
      </c>
      <c r="E20230" t="s">
        <v>60</v>
      </c>
      <c r="H20230">
        <v>-81</v>
      </c>
      <c r="I20230">
        <v>30</v>
      </c>
      <c r="L20230">
        <v>-90</v>
      </c>
    </row>
    <row r="20231" spans="1:12" hidden="1" x14ac:dyDescent="0.15">
      <c r="A20231" s="1">
        <v>0.72694282407407407</v>
      </c>
      <c r="B20231" t="s">
        <v>14</v>
      </c>
      <c r="C20231">
        <v>2198517</v>
      </c>
      <c r="D20231" t="s">
        <v>15</v>
      </c>
      <c r="E20231" t="s">
        <v>51</v>
      </c>
      <c r="H20231">
        <v>-81</v>
      </c>
      <c r="I20231">
        <v>30</v>
      </c>
      <c r="L20231">
        <v>-90</v>
      </c>
    </row>
    <row r="20232" spans="1:12" x14ac:dyDescent="0.15">
      <c r="A20232" s="1">
        <v>0.72694317129629626</v>
      </c>
      <c r="B20232" t="s">
        <v>14</v>
      </c>
      <c r="C20232">
        <v>2198523</v>
      </c>
      <c r="D20232" t="s">
        <v>20</v>
      </c>
      <c r="E20232" t="s">
        <v>35</v>
      </c>
      <c r="H20232">
        <v>-76</v>
      </c>
      <c r="I20232">
        <v>35</v>
      </c>
      <c r="J20232">
        <v>-96</v>
      </c>
      <c r="K20232">
        <v>15</v>
      </c>
      <c r="L20232">
        <v>-85</v>
      </c>
    </row>
    <row r="20233" spans="1:12" hidden="1" x14ac:dyDescent="0.15">
      <c r="A20233" s="1">
        <v>0.72694178240740737</v>
      </c>
      <c r="B20233" t="s">
        <v>14</v>
      </c>
      <c r="C20233">
        <v>2198552</v>
      </c>
      <c r="D20233" t="s">
        <v>15</v>
      </c>
      <c r="E20233" t="s">
        <v>45</v>
      </c>
      <c r="H20233">
        <v>-76</v>
      </c>
      <c r="I20233">
        <v>35</v>
      </c>
      <c r="J20233">
        <v>-96</v>
      </c>
      <c r="K20233">
        <v>15</v>
      </c>
      <c r="L20233">
        <v>-85</v>
      </c>
    </row>
    <row r="20234" spans="1:12" hidden="1" x14ac:dyDescent="0.15">
      <c r="A20234" s="1">
        <v>0.72694328703703703</v>
      </c>
      <c r="B20234" t="s">
        <v>14</v>
      </c>
      <c r="C20234">
        <v>2198580</v>
      </c>
      <c r="D20234" t="s">
        <v>15</v>
      </c>
      <c r="E20234" t="s">
        <v>77</v>
      </c>
      <c r="H20234">
        <v>-76</v>
      </c>
      <c r="I20234">
        <v>35</v>
      </c>
      <c r="J20234">
        <v>-96</v>
      </c>
      <c r="K20234">
        <v>15</v>
      </c>
      <c r="L20234">
        <v>-85</v>
      </c>
    </row>
    <row r="20235" spans="1:12" hidden="1" x14ac:dyDescent="0.15">
      <c r="A20235" s="1">
        <v>0.72694421296296297</v>
      </c>
      <c r="B20235" t="s">
        <v>14</v>
      </c>
      <c r="C20235">
        <v>2198596</v>
      </c>
      <c r="D20235" t="s">
        <v>15</v>
      </c>
      <c r="E20235" t="s">
        <v>50</v>
      </c>
      <c r="H20235">
        <v>-76</v>
      </c>
      <c r="I20235">
        <v>35</v>
      </c>
      <c r="J20235">
        <v>-96</v>
      </c>
      <c r="K20235">
        <v>15</v>
      </c>
      <c r="L20235">
        <v>-85</v>
      </c>
    </row>
    <row r="20236" spans="1:12" hidden="1" x14ac:dyDescent="0.15">
      <c r="A20236" s="1">
        <v>0.72694525462962967</v>
      </c>
      <c r="B20236" t="s">
        <v>14</v>
      </c>
      <c r="C20236">
        <v>2198612</v>
      </c>
      <c r="D20236" t="s">
        <v>15</v>
      </c>
      <c r="E20236" t="s">
        <v>90</v>
      </c>
      <c r="H20236">
        <v>-76</v>
      </c>
      <c r="I20236">
        <v>35</v>
      </c>
      <c r="J20236">
        <v>-96</v>
      </c>
      <c r="K20236">
        <v>15</v>
      </c>
      <c r="L20236">
        <v>-85</v>
      </c>
    </row>
    <row r="20237" spans="1:12" hidden="1" x14ac:dyDescent="0.15">
      <c r="A20237" s="1">
        <v>0.7269465277777778</v>
      </c>
      <c r="B20237" t="s">
        <v>14</v>
      </c>
      <c r="C20237">
        <v>2198641</v>
      </c>
      <c r="D20237" t="s">
        <v>15</v>
      </c>
      <c r="E20237" t="s">
        <v>77</v>
      </c>
      <c r="H20237">
        <v>-76</v>
      </c>
      <c r="I20237">
        <v>35</v>
      </c>
      <c r="J20237">
        <v>-96</v>
      </c>
      <c r="K20237">
        <v>15</v>
      </c>
      <c r="L20237">
        <v>-85</v>
      </c>
    </row>
    <row r="20238" spans="1:12" hidden="1" x14ac:dyDescent="0.15">
      <c r="A20238" s="1">
        <v>0.72694791666666669</v>
      </c>
      <c r="B20238" t="s">
        <v>14</v>
      </c>
      <c r="C20238">
        <v>2198666</v>
      </c>
      <c r="D20238" t="s">
        <v>15</v>
      </c>
      <c r="E20238" t="s">
        <v>45</v>
      </c>
      <c r="H20238">
        <v>-76</v>
      </c>
      <c r="I20238">
        <v>35</v>
      </c>
      <c r="J20238">
        <v>-96</v>
      </c>
      <c r="K20238">
        <v>15</v>
      </c>
      <c r="L20238">
        <v>-85</v>
      </c>
    </row>
    <row r="20239" spans="1:12" hidden="1" x14ac:dyDescent="0.15">
      <c r="A20239" s="1">
        <v>0.72694872685185186</v>
      </c>
      <c r="B20239" t="s">
        <v>14</v>
      </c>
      <c r="C20239">
        <v>2198682</v>
      </c>
      <c r="D20239" t="s">
        <v>15</v>
      </c>
      <c r="E20239" t="s">
        <v>77</v>
      </c>
      <c r="H20239">
        <v>-76</v>
      </c>
      <c r="I20239">
        <v>35</v>
      </c>
      <c r="J20239">
        <v>-96</v>
      </c>
      <c r="K20239">
        <v>15</v>
      </c>
      <c r="L20239">
        <v>-85</v>
      </c>
    </row>
    <row r="20240" spans="1:12" hidden="1" x14ac:dyDescent="0.15">
      <c r="A20240" s="1">
        <v>0.72695289351851855</v>
      </c>
      <c r="B20240" t="s">
        <v>14</v>
      </c>
      <c r="C20240">
        <v>2198758</v>
      </c>
      <c r="D20240" t="s">
        <v>15</v>
      </c>
      <c r="E20240" t="s">
        <v>45</v>
      </c>
      <c r="H20240">
        <v>-76</v>
      </c>
      <c r="I20240">
        <v>35</v>
      </c>
      <c r="J20240">
        <v>-96</v>
      </c>
      <c r="K20240">
        <v>15</v>
      </c>
      <c r="L20240">
        <v>-85</v>
      </c>
    </row>
    <row r="20241" spans="1:12" hidden="1" x14ac:dyDescent="0.15">
      <c r="A20241" s="1">
        <v>0.72695358796296305</v>
      </c>
      <c r="B20241" t="s">
        <v>14</v>
      </c>
      <c r="C20241">
        <v>2198771</v>
      </c>
      <c r="D20241" t="s">
        <v>15</v>
      </c>
      <c r="E20241" t="s">
        <v>50</v>
      </c>
      <c r="H20241">
        <v>-76</v>
      </c>
      <c r="I20241">
        <v>35</v>
      </c>
      <c r="J20241">
        <v>-96</v>
      </c>
      <c r="K20241">
        <v>15</v>
      </c>
      <c r="L20241">
        <v>-85</v>
      </c>
    </row>
    <row r="20242" spans="1:12" hidden="1" x14ac:dyDescent="0.15">
      <c r="A20242" s="1">
        <v>0.72695497685185184</v>
      </c>
      <c r="B20242" t="s">
        <v>14</v>
      </c>
      <c r="C20242">
        <v>2198798</v>
      </c>
      <c r="D20242" t="s">
        <v>15</v>
      </c>
      <c r="E20242" t="s">
        <v>45</v>
      </c>
      <c r="H20242">
        <v>-76</v>
      </c>
      <c r="I20242">
        <v>35</v>
      </c>
      <c r="J20242">
        <v>-96</v>
      </c>
      <c r="K20242">
        <v>15</v>
      </c>
      <c r="L20242">
        <v>-85</v>
      </c>
    </row>
    <row r="20243" spans="1:12" hidden="1" x14ac:dyDescent="0.15">
      <c r="A20243" s="1">
        <v>0.72695972222222227</v>
      </c>
      <c r="B20243" t="s">
        <v>14</v>
      </c>
      <c r="C20243">
        <v>2198885</v>
      </c>
      <c r="D20243" t="s">
        <v>15</v>
      </c>
      <c r="E20243" t="s">
        <v>50</v>
      </c>
      <c r="H20243">
        <v>-76</v>
      </c>
      <c r="I20243">
        <v>35</v>
      </c>
      <c r="J20243">
        <v>-96</v>
      </c>
      <c r="K20243">
        <v>15</v>
      </c>
      <c r="L20243">
        <v>-85</v>
      </c>
    </row>
    <row r="20244" spans="1:12" hidden="1" x14ac:dyDescent="0.15">
      <c r="A20244" s="1">
        <v>0.72696018518518513</v>
      </c>
      <c r="B20244" t="s">
        <v>14</v>
      </c>
      <c r="C20244">
        <v>2198895</v>
      </c>
      <c r="D20244" t="s">
        <v>15</v>
      </c>
      <c r="E20244" t="s">
        <v>50</v>
      </c>
      <c r="H20244">
        <v>-76</v>
      </c>
      <c r="I20244">
        <v>35</v>
      </c>
      <c r="J20244">
        <v>-96</v>
      </c>
      <c r="K20244">
        <v>15</v>
      </c>
      <c r="L20244">
        <v>-85</v>
      </c>
    </row>
    <row r="20245" spans="1:12" hidden="1" x14ac:dyDescent="0.15">
      <c r="A20245" s="1">
        <v>0.72696145833333337</v>
      </c>
      <c r="B20245" t="s">
        <v>14</v>
      </c>
      <c r="C20245">
        <v>2198918</v>
      </c>
      <c r="D20245" t="s">
        <v>15</v>
      </c>
      <c r="E20245" t="s">
        <v>90</v>
      </c>
      <c r="H20245">
        <v>-76</v>
      </c>
      <c r="I20245">
        <v>35</v>
      </c>
      <c r="J20245">
        <v>-96</v>
      </c>
      <c r="K20245">
        <v>15</v>
      </c>
      <c r="L20245">
        <v>-85</v>
      </c>
    </row>
    <row r="20246" spans="1:12" hidden="1" x14ac:dyDescent="0.15">
      <c r="A20246" s="1">
        <v>0.72696493055555556</v>
      </c>
      <c r="B20246" t="s">
        <v>14</v>
      </c>
      <c r="C20246">
        <v>2198985</v>
      </c>
      <c r="D20246" t="s">
        <v>15</v>
      </c>
      <c r="E20246" t="s">
        <v>45</v>
      </c>
      <c r="H20246">
        <v>-76</v>
      </c>
      <c r="I20246">
        <v>35</v>
      </c>
      <c r="J20246">
        <v>-96</v>
      </c>
      <c r="K20246">
        <v>15</v>
      </c>
      <c r="L20246">
        <v>-85</v>
      </c>
    </row>
    <row r="20247" spans="1:12" hidden="1" x14ac:dyDescent="0.15">
      <c r="A20247" s="1">
        <v>0.72696689814814819</v>
      </c>
      <c r="B20247" t="s">
        <v>14</v>
      </c>
      <c r="C20247">
        <v>2199020</v>
      </c>
      <c r="D20247" t="s">
        <v>15</v>
      </c>
      <c r="E20247" t="s">
        <v>90</v>
      </c>
      <c r="H20247">
        <v>-76</v>
      </c>
      <c r="I20247">
        <v>35</v>
      </c>
      <c r="J20247">
        <v>-96</v>
      </c>
      <c r="K20247">
        <v>15</v>
      </c>
      <c r="L20247">
        <v>-85</v>
      </c>
    </row>
    <row r="20248" spans="1:12" hidden="1" x14ac:dyDescent="0.15">
      <c r="A20248" s="1">
        <v>0.72697002314814807</v>
      </c>
      <c r="B20248" t="s">
        <v>14</v>
      </c>
      <c r="C20248">
        <v>2199078</v>
      </c>
      <c r="D20248" t="s">
        <v>15</v>
      </c>
      <c r="E20248" t="s">
        <v>81</v>
      </c>
      <c r="H20248">
        <v>-76</v>
      </c>
      <c r="I20248">
        <v>35</v>
      </c>
      <c r="J20248">
        <v>-96</v>
      </c>
      <c r="K20248">
        <v>15</v>
      </c>
      <c r="L20248">
        <v>-85</v>
      </c>
    </row>
    <row r="20249" spans="1:12" hidden="1" x14ac:dyDescent="0.15">
      <c r="A20249" s="1">
        <v>0.72697129629629631</v>
      </c>
      <c r="B20249" t="s">
        <v>14</v>
      </c>
      <c r="C20249">
        <v>2199102</v>
      </c>
      <c r="D20249" t="s">
        <v>15</v>
      </c>
      <c r="E20249" t="s">
        <v>49</v>
      </c>
      <c r="H20249">
        <v>-76</v>
      </c>
      <c r="I20249">
        <v>35</v>
      </c>
      <c r="J20249">
        <v>-96</v>
      </c>
      <c r="K20249">
        <v>15</v>
      </c>
      <c r="L20249">
        <v>-85</v>
      </c>
    </row>
    <row r="20250" spans="1:12" hidden="1" x14ac:dyDescent="0.15">
      <c r="A20250" s="1">
        <v>0.72697256944444444</v>
      </c>
      <c r="B20250" t="s">
        <v>14</v>
      </c>
      <c r="C20250">
        <v>2199122</v>
      </c>
      <c r="D20250" t="s">
        <v>15</v>
      </c>
      <c r="E20250" t="s">
        <v>90</v>
      </c>
      <c r="H20250">
        <v>-76</v>
      </c>
      <c r="I20250">
        <v>35</v>
      </c>
      <c r="J20250">
        <v>-96</v>
      </c>
      <c r="K20250">
        <v>15</v>
      </c>
      <c r="L20250">
        <v>-85</v>
      </c>
    </row>
    <row r="20251" spans="1:12" hidden="1" x14ac:dyDescent="0.15">
      <c r="A20251" s="1">
        <v>0.72697789351851849</v>
      </c>
      <c r="B20251" t="s">
        <v>14</v>
      </c>
      <c r="C20251">
        <v>2199224</v>
      </c>
      <c r="D20251" t="s">
        <v>15</v>
      </c>
      <c r="E20251" t="s">
        <v>90</v>
      </c>
      <c r="H20251">
        <v>-76</v>
      </c>
      <c r="I20251">
        <v>35</v>
      </c>
      <c r="J20251">
        <v>-96</v>
      </c>
      <c r="K20251">
        <v>15</v>
      </c>
      <c r="L20251">
        <v>-85</v>
      </c>
    </row>
    <row r="20252" spans="1:12" hidden="1" x14ac:dyDescent="0.15">
      <c r="A20252" s="1">
        <v>0.72698333333333343</v>
      </c>
      <c r="B20252" t="s">
        <v>14</v>
      </c>
      <c r="C20252">
        <v>2199326</v>
      </c>
      <c r="D20252" t="s">
        <v>15</v>
      </c>
      <c r="E20252" t="s">
        <v>90</v>
      </c>
      <c r="H20252">
        <v>-76</v>
      </c>
      <c r="I20252">
        <v>35</v>
      </c>
      <c r="J20252">
        <v>-96</v>
      </c>
      <c r="K20252">
        <v>15</v>
      </c>
      <c r="L20252">
        <v>-85</v>
      </c>
    </row>
    <row r="20253" spans="1:12" hidden="1" x14ac:dyDescent="0.15">
      <c r="A20253" s="1">
        <v>0.72698877314814814</v>
      </c>
      <c r="B20253" t="s">
        <v>14</v>
      </c>
      <c r="C20253">
        <v>2199428</v>
      </c>
      <c r="D20253" t="s">
        <v>15</v>
      </c>
      <c r="E20253" t="s">
        <v>90</v>
      </c>
      <c r="H20253">
        <v>-76</v>
      </c>
      <c r="I20253">
        <v>35</v>
      </c>
      <c r="J20253">
        <v>-96</v>
      </c>
      <c r="K20253">
        <v>15</v>
      </c>
      <c r="L20253">
        <v>-85</v>
      </c>
    </row>
    <row r="20254" spans="1:12" hidden="1" x14ac:dyDescent="0.15">
      <c r="A20254" s="1">
        <v>0.72699421296296307</v>
      </c>
      <c r="B20254" t="s">
        <v>14</v>
      </c>
      <c r="C20254">
        <v>2199530</v>
      </c>
      <c r="D20254" t="s">
        <v>15</v>
      </c>
      <c r="E20254" t="s">
        <v>90</v>
      </c>
      <c r="H20254">
        <v>-76</v>
      </c>
      <c r="I20254">
        <v>35</v>
      </c>
      <c r="J20254">
        <v>-96</v>
      </c>
      <c r="K20254">
        <v>15</v>
      </c>
      <c r="L20254">
        <v>-85</v>
      </c>
    </row>
    <row r="20255" spans="1:12" x14ac:dyDescent="0.15">
      <c r="A20255" s="1">
        <v>0.72699733796296295</v>
      </c>
      <c r="B20255" t="s">
        <v>14</v>
      </c>
      <c r="C20255">
        <v>2199536</v>
      </c>
      <c r="D20255" t="s">
        <v>20</v>
      </c>
      <c r="E20255" t="s">
        <v>35</v>
      </c>
      <c r="H20255">
        <v>-80</v>
      </c>
      <c r="I20255">
        <v>31</v>
      </c>
      <c r="J20255">
        <v>-93</v>
      </c>
      <c r="K20255">
        <v>18</v>
      </c>
      <c r="L20255">
        <v>-89</v>
      </c>
    </row>
    <row r="20256" spans="1:12" hidden="1" x14ac:dyDescent="0.15">
      <c r="A20256" s="1">
        <v>0.72699745370370372</v>
      </c>
      <c r="B20256" t="s">
        <v>14</v>
      </c>
      <c r="C20256">
        <v>2199593</v>
      </c>
      <c r="D20256" t="s">
        <v>15</v>
      </c>
      <c r="E20256" t="s">
        <v>45</v>
      </c>
      <c r="H20256">
        <v>-80</v>
      </c>
      <c r="I20256">
        <v>31</v>
      </c>
      <c r="J20256">
        <v>-93</v>
      </c>
      <c r="K20256">
        <v>18</v>
      </c>
      <c r="L20256">
        <v>-89</v>
      </c>
    </row>
    <row r="20257" spans="1:12" hidden="1" x14ac:dyDescent="0.15">
      <c r="A20257" s="1">
        <v>0.72699976851851844</v>
      </c>
      <c r="B20257" t="s">
        <v>14</v>
      </c>
      <c r="C20257">
        <v>2199632</v>
      </c>
      <c r="D20257" t="s">
        <v>15</v>
      </c>
      <c r="E20257" t="s">
        <v>90</v>
      </c>
      <c r="H20257">
        <v>-80</v>
      </c>
      <c r="I20257">
        <v>31</v>
      </c>
      <c r="J20257">
        <v>-93</v>
      </c>
      <c r="K20257">
        <v>18</v>
      </c>
      <c r="L20257">
        <v>-89</v>
      </c>
    </row>
    <row r="20258" spans="1:12" hidden="1" x14ac:dyDescent="0.15">
      <c r="A20258" s="1">
        <v>0.72700497685185184</v>
      </c>
      <c r="B20258" t="s">
        <v>14</v>
      </c>
      <c r="C20258">
        <v>2199734</v>
      </c>
      <c r="D20258" t="s">
        <v>15</v>
      </c>
      <c r="E20258" t="s">
        <v>90</v>
      </c>
      <c r="H20258">
        <v>-80</v>
      </c>
      <c r="I20258">
        <v>31</v>
      </c>
      <c r="J20258">
        <v>-93</v>
      </c>
      <c r="K20258">
        <v>18</v>
      </c>
      <c r="L20258">
        <v>-89</v>
      </c>
    </row>
    <row r="20259" spans="1:12" hidden="1" x14ac:dyDescent="0.15">
      <c r="A20259" s="1">
        <v>0.72700810185185183</v>
      </c>
      <c r="B20259" t="s">
        <v>14</v>
      </c>
      <c r="C20259">
        <v>2199791</v>
      </c>
      <c r="D20259" t="s">
        <v>15</v>
      </c>
      <c r="E20259" t="s">
        <v>50</v>
      </c>
      <c r="H20259">
        <v>-80</v>
      </c>
      <c r="I20259">
        <v>31</v>
      </c>
      <c r="J20259">
        <v>-93</v>
      </c>
      <c r="K20259">
        <v>18</v>
      </c>
      <c r="L20259">
        <v>-89</v>
      </c>
    </row>
    <row r="20260" spans="1:12" hidden="1" x14ac:dyDescent="0.15">
      <c r="A20260" s="1">
        <v>0.72701064814814809</v>
      </c>
      <c r="B20260" t="s">
        <v>14</v>
      </c>
      <c r="C20260">
        <v>2199836</v>
      </c>
      <c r="D20260" t="s">
        <v>15</v>
      </c>
      <c r="E20260" t="s">
        <v>90</v>
      </c>
      <c r="H20260">
        <v>-80</v>
      </c>
      <c r="I20260">
        <v>31</v>
      </c>
      <c r="J20260">
        <v>-93</v>
      </c>
      <c r="K20260">
        <v>18</v>
      </c>
      <c r="L20260">
        <v>-89</v>
      </c>
    </row>
    <row r="20261" spans="1:12" hidden="1" x14ac:dyDescent="0.15">
      <c r="A20261" s="1">
        <v>0.72701354166666665</v>
      </c>
      <c r="B20261" t="s">
        <v>14</v>
      </c>
      <c r="C20261">
        <v>2199893</v>
      </c>
      <c r="D20261" t="s">
        <v>15</v>
      </c>
      <c r="E20261" t="s">
        <v>48</v>
      </c>
      <c r="H20261">
        <v>-80</v>
      </c>
      <c r="I20261">
        <v>31</v>
      </c>
      <c r="J20261">
        <v>-93</v>
      </c>
      <c r="K20261">
        <v>18</v>
      </c>
      <c r="L20261">
        <v>-89</v>
      </c>
    </row>
    <row r="20262" spans="1:12" hidden="1" x14ac:dyDescent="0.15">
      <c r="A20262" s="1">
        <v>0.72701608796296302</v>
      </c>
      <c r="B20262" t="s">
        <v>14</v>
      </c>
      <c r="C20262">
        <v>2199938</v>
      </c>
      <c r="D20262" t="s">
        <v>15</v>
      </c>
      <c r="E20262" t="s">
        <v>90</v>
      </c>
      <c r="H20262">
        <v>-80</v>
      </c>
      <c r="I20262">
        <v>31</v>
      </c>
      <c r="J20262">
        <v>-93</v>
      </c>
      <c r="K20262">
        <v>18</v>
      </c>
      <c r="L20262">
        <v>-89</v>
      </c>
    </row>
    <row r="20263" spans="1:12" hidden="1" x14ac:dyDescent="0.15">
      <c r="A20263" s="1">
        <v>0.72701967592592587</v>
      </c>
      <c r="B20263" t="s">
        <v>14</v>
      </c>
      <c r="C20263">
        <v>2200010</v>
      </c>
      <c r="D20263" t="s">
        <v>15</v>
      </c>
      <c r="E20263" t="s">
        <v>90</v>
      </c>
      <c r="H20263">
        <v>-80</v>
      </c>
      <c r="I20263">
        <v>31</v>
      </c>
      <c r="J20263">
        <v>-93</v>
      </c>
      <c r="K20263">
        <v>18</v>
      </c>
      <c r="L20263">
        <v>-89</v>
      </c>
    </row>
    <row r="20264" spans="1:12" hidden="1" x14ac:dyDescent="0.15">
      <c r="A20264" s="1">
        <v>0.72702430555555553</v>
      </c>
      <c r="B20264" t="s">
        <v>14</v>
      </c>
      <c r="C20264">
        <v>2200097</v>
      </c>
      <c r="D20264" t="s">
        <v>15</v>
      </c>
      <c r="E20264" t="s">
        <v>48</v>
      </c>
      <c r="H20264">
        <v>-80</v>
      </c>
      <c r="I20264">
        <v>31</v>
      </c>
      <c r="J20264">
        <v>-93</v>
      </c>
      <c r="K20264">
        <v>18</v>
      </c>
      <c r="L20264">
        <v>-89</v>
      </c>
    </row>
    <row r="20265" spans="1:12" hidden="1" x14ac:dyDescent="0.15">
      <c r="A20265" s="1">
        <v>0.72702708333333332</v>
      </c>
      <c r="B20265" t="s">
        <v>14</v>
      </c>
      <c r="C20265">
        <v>2200148</v>
      </c>
      <c r="D20265" t="s">
        <v>15</v>
      </c>
      <c r="E20265" t="s">
        <v>49</v>
      </c>
      <c r="H20265">
        <v>-80</v>
      </c>
      <c r="I20265">
        <v>31</v>
      </c>
      <c r="J20265">
        <v>-93</v>
      </c>
      <c r="K20265">
        <v>18</v>
      </c>
      <c r="L20265">
        <v>-89</v>
      </c>
    </row>
    <row r="20266" spans="1:12" hidden="1" x14ac:dyDescent="0.15">
      <c r="A20266" s="1">
        <v>0.72703287037037034</v>
      </c>
      <c r="B20266" t="s">
        <v>14</v>
      </c>
      <c r="C20266">
        <v>2172967</v>
      </c>
      <c r="D20266" t="s">
        <v>20</v>
      </c>
      <c r="E20266" t="s">
        <v>21</v>
      </c>
      <c r="F20266" t="s">
        <v>82</v>
      </c>
      <c r="H20266">
        <v>-82</v>
      </c>
      <c r="I20266">
        <v>29</v>
      </c>
      <c r="J20266">
        <v>-93</v>
      </c>
      <c r="K20266">
        <v>18</v>
      </c>
    </row>
    <row r="20267" spans="1:12" hidden="1" x14ac:dyDescent="0.15">
      <c r="A20267" s="1">
        <v>0.72703287037037034</v>
      </c>
      <c r="B20267" t="s">
        <v>14</v>
      </c>
      <c r="C20267">
        <v>2172967</v>
      </c>
      <c r="D20267" t="s">
        <v>20</v>
      </c>
      <c r="E20267" t="s">
        <v>61</v>
      </c>
      <c r="H20267">
        <v>-82</v>
      </c>
      <c r="I20267">
        <v>29</v>
      </c>
      <c r="J20267">
        <v>-93</v>
      </c>
      <c r="K20267">
        <v>18</v>
      </c>
    </row>
    <row r="20268" spans="1:12" hidden="1" x14ac:dyDescent="0.15">
      <c r="A20268" s="1">
        <v>0.72703287037037034</v>
      </c>
      <c r="B20268" t="s">
        <v>14</v>
      </c>
      <c r="C20268">
        <v>2172967</v>
      </c>
      <c r="D20268" t="s">
        <v>20</v>
      </c>
      <c r="E20268" t="s">
        <v>33</v>
      </c>
      <c r="H20268">
        <v>-82</v>
      </c>
      <c r="I20268">
        <v>29</v>
      </c>
      <c r="J20268">
        <v>-93</v>
      </c>
      <c r="K20268">
        <v>18</v>
      </c>
    </row>
    <row r="20269" spans="1:12" hidden="1" x14ac:dyDescent="0.15">
      <c r="A20269" s="1">
        <v>0.72703541666666671</v>
      </c>
      <c r="B20269" t="s">
        <v>14</v>
      </c>
      <c r="C20269">
        <v>2173016</v>
      </c>
      <c r="D20269" t="s">
        <v>15</v>
      </c>
      <c r="E20269" t="s">
        <v>52</v>
      </c>
      <c r="H20269">
        <v>-82</v>
      </c>
      <c r="I20269">
        <v>29</v>
      </c>
      <c r="J20269">
        <v>-93</v>
      </c>
      <c r="K20269">
        <v>18</v>
      </c>
    </row>
    <row r="20270" spans="1:12" hidden="1" x14ac:dyDescent="0.15">
      <c r="A20270" s="1">
        <v>0.72704050925925923</v>
      </c>
      <c r="B20270" t="s">
        <v>14</v>
      </c>
      <c r="C20270">
        <v>2173111</v>
      </c>
      <c r="D20270" t="s">
        <v>15</v>
      </c>
      <c r="E20270" t="s">
        <v>56</v>
      </c>
      <c r="H20270">
        <v>-82</v>
      </c>
      <c r="I20270">
        <v>29</v>
      </c>
      <c r="J20270">
        <v>-93</v>
      </c>
      <c r="K20270">
        <v>18</v>
      </c>
    </row>
    <row r="20271" spans="1:12" hidden="1" x14ac:dyDescent="0.15">
      <c r="A20271" s="1">
        <v>0.72704606481481482</v>
      </c>
      <c r="B20271" t="s">
        <v>14</v>
      </c>
      <c r="C20271">
        <v>2173213</v>
      </c>
      <c r="D20271" t="s">
        <v>15</v>
      </c>
      <c r="E20271" t="s">
        <v>60</v>
      </c>
      <c r="H20271">
        <v>-82</v>
      </c>
      <c r="I20271">
        <v>29</v>
      </c>
      <c r="J20271">
        <v>-93</v>
      </c>
      <c r="K20271">
        <v>18</v>
      </c>
    </row>
    <row r="20272" spans="1:12" hidden="1" x14ac:dyDescent="0.15">
      <c r="A20272" s="1">
        <v>0.72704641203703702</v>
      </c>
      <c r="B20272" t="s">
        <v>14</v>
      </c>
      <c r="C20272">
        <v>2173220</v>
      </c>
      <c r="D20272" t="s">
        <v>15</v>
      </c>
      <c r="E20272" t="s">
        <v>51</v>
      </c>
      <c r="H20272">
        <v>-82</v>
      </c>
      <c r="I20272">
        <v>29</v>
      </c>
      <c r="J20272">
        <v>-93</v>
      </c>
      <c r="K20272">
        <v>18</v>
      </c>
    </row>
    <row r="20273" spans="1:11" hidden="1" x14ac:dyDescent="0.15">
      <c r="A20273" s="1">
        <v>0.72704641203703702</v>
      </c>
      <c r="B20273" t="s">
        <v>14</v>
      </c>
      <c r="C20273">
        <v>2173221</v>
      </c>
      <c r="D20273" t="s">
        <v>20</v>
      </c>
      <c r="E20273" t="s">
        <v>61</v>
      </c>
      <c r="H20273">
        <v>-82</v>
      </c>
      <c r="I20273">
        <v>29</v>
      </c>
      <c r="J20273">
        <v>-93</v>
      </c>
      <c r="K20273">
        <v>18</v>
      </c>
    </row>
    <row r="20274" spans="1:11" hidden="1" x14ac:dyDescent="0.15">
      <c r="A20274" s="1">
        <v>0.72704907407407404</v>
      </c>
      <c r="B20274" t="s">
        <v>14</v>
      </c>
      <c r="C20274">
        <v>2173271</v>
      </c>
      <c r="D20274" t="s">
        <v>15</v>
      </c>
      <c r="E20274" t="s">
        <v>48</v>
      </c>
      <c r="H20274">
        <v>-82</v>
      </c>
      <c r="I20274">
        <v>29</v>
      </c>
      <c r="J20274">
        <v>-93</v>
      </c>
      <c r="K20274">
        <v>18</v>
      </c>
    </row>
    <row r="20275" spans="1:11" hidden="1" x14ac:dyDescent="0.15">
      <c r="A20275" s="1">
        <v>0.72705150462962964</v>
      </c>
      <c r="B20275" t="s">
        <v>14</v>
      </c>
      <c r="C20275">
        <v>2173315</v>
      </c>
      <c r="D20275" t="s">
        <v>15</v>
      </c>
      <c r="E20275" t="s">
        <v>56</v>
      </c>
      <c r="H20275">
        <v>-82</v>
      </c>
      <c r="I20275">
        <v>29</v>
      </c>
      <c r="J20275">
        <v>-93</v>
      </c>
      <c r="K20275">
        <v>18</v>
      </c>
    </row>
    <row r="20276" spans="1:11" hidden="1" x14ac:dyDescent="0.15">
      <c r="A20276" s="1">
        <v>0.72705185185185195</v>
      </c>
      <c r="B20276" t="s">
        <v>14</v>
      </c>
      <c r="C20276">
        <v>2173322</v>
      </c>
      <c r="D20276" t="s">
        <v>15</v>
      </c>
      <c r="E20276" t="s">
        <v>49</v>
      </c>
      <c r="H20276">
        <v>-82</v>
      </c>
      <c r="I20276">
        <v>29</v>
      </c>
      <c r="J20276">
        <v>-93</v>
      </c>
      <c r="K20276">
        <v>18</v>
      </c>
    </row>
    <row r="20277" spans="1:11" hidden="1" x14ac:dyDescent="0.15">
      <c r="A20277" s="1">
        <v>0.72705254629629623</v>
      </c>
      <c r="B20277" t="s">
        <v>14</v>
      </c>
      <c r="C20277">
        <v>2173336</v>
      </c>
      <c r="D20277" t="s">
        <v>15</v>
      </c>
      <c r="E20277" t="s">
        <v>55</v>
      </c>
      <c r="H20277">
        <v>-82</v>
      </c>
      <c r="I20277">
        <v>29</v>
      </c>
      <c r="J20277">
        <v>-93</v>
      </c>
      <c r="K20277">
        <v>18</v>
      </c>
    </row>
    <row r="20278" spans="1:11" hidden="1" x14ac:dyDescent="0.15">
      <c r="A20278" s="1">
        <v>0.72705370370370381</v>
      </c>
      <c r="B20278" t="s">
        <v>14</v>
      </c>
      <c r="C20278">
        <v>2173356</v>
      </c>
      <c r="D20278" t="s">
        <v>15</v>
      </c>
      <c r="E20278" t="s">
        <v>60</v>
      </c>
      <c r="H20278">
        <v>-82</v>
      </c>
      <c r="I20278">
        <v>29</v>
      </c>
      <c r="J20278">
        <v>-93</v>
      </c>
      <c r="K20278">
        <v>18</v>
      </c>
    </row>
    <row r="20279" spans="1:11" hidden="1" x14ac:dyDescent="0.15">
      <c r="A20279" s="1">
        <v>0.72705393518518513</v>
      </c>
      <c r="B20279" t="s">
        <v>14</v>
      </c>
      <c r="C20279">
        <v>2173362</v>
      </c>
      <c r="D20279" t="s">
        <v>15</v>
      </c>
      <c r="E20279" t="s">
        <v>60</v>
      </c>
      <c r="H20279">
        <v>-82</v>
      </c>
      <c r="I20279">
        <v>29</v>
      </c>
      <c r="J20279">
        <v>-93</v>
      </c>
      <c r="K20279">
        <v>18</v>
      </c>
    </row>
    <row r="20280" spans="1:11" hidden="1" x14ac:dyDescent="0.15">
      <c r="A20280" s="1">
        <v>0.72705428240740744</v>
      </c>
      <c r="B20280" t="s">
        <v>14</v>
      </c>
      <c r="C20280">
        <v>2173367</v>
      </c>
      <c r="D20280" t="s">
        <v>15</v>
      </c>
      <c r="E20280" t="s">
        <v>89</v>
      </c>
      <c r="H20280">
        <v>-82</v>
      </c>
      <c r="I20280">
        <v>29</v>
      </c>
      <c r="J20280">
        <v>-93</v>
      </c>
      <c r="K20280">
        <v>18</v>
      </c>
    </row>
    <row r="20281" spans="1:11" hidden="1" x14ac:dyDescent="0.15">
      <c r="A20281" s="1">
        <v>0.72705451388888898</v>
      </c>
      <c r="B20281" t="s">
        <v>14</v>
      </c>
      <c r="C20281">
        <v>2173373</v>
      </c>
      <c r="D20281" t="s">
        <v>15</v>
      </c>
      <c r="E20281" t="s">
        <v>50</v>
      </c>
      <c r="H20281">
        <v>-82</v>
      </c>
      <c r="I20281">
        <v>29</v>
      </c>
      <c r="J20281">
        <v>-93</v>
      </c>
      <c r="K20281">
        <v>18</v>
      </c>
    </row>
    <row r="20282" spans="1:11" hidden="1" x14ac:dyDescent="0.15">
      <c r="A20282" s="1">
        <v>0.7270550925925926</v>
      </c>
      <c r="B20282" t="s">
        <v>14</v>
      </c>
      <c r="C20282">
        <v>2173383</v>
      </c>
      <c r="D20282" t="s">
        <v>15</v>
      </c>
      <c r="E20282" t="s">
        <v>56</v>
      </c>
      <c r="H20282">
        <v>-82</v>
      </c>
      <c r="I20282">
        <v>29</v>
      </c>
      <c r="J20282">
        <v>-93</v>
      </c>
      <c r="K20282">
        <v>18</v>
      </c>
    </row>
    <row r="20283" spans="1:11" hidden="1" x14ac:dyDescent="0.15">
      <c r="A20283" s="1">
        <v>0.72705532407407414</v>
      </c>
      <c r="B20283" t="s">
        <v>14</v>
      </c>
      <c r="C20283">
        <v>2173387</v>
      </c>
      <c r="D20283" t="s">
        <v>15</v>
      </c>
      <c r="E20283" t="s">
        <v>60</v>
      </c>
      <c r="H20283">
        <v>-82</v>
      </c>
      <c r="I20283">
        <v>29</v>
      </c>
      <c r="J20283">
        <v>-93</v>
      </c>
      <c r="K20283">
        <v>18</v>
      </c>
    </row>
    <row r="20284" spans="1:11" hidden="1" x14ac:dyDescent="0.15">
      <c r="A20284" s="1">
        <v>0.72705555555555545</v>
      </c>
      <c r="B20284" t="s">
        <v>14</v>
      </c>
      <c r="C20284">
        <v>2173392</v>
      </c>
      <c r="D20284" t="s">
        <v>18</v>
      </c>
      <c r="E20284" t="s">
        <v>58</v>
      </c>
      <c r="H20284">
        <v>-82</v>
      </c>
      <c r="I20284">
        <v>29</v>
      </c>
      <c r="J20284">
        <v>-93</v>
      </c>
      <c r="K20284">
        <v>18</v>
      </c>
    </row>
    <row r="20285" spans="1:11" hidden="1" x14ac:dyDescent="0.15">
      <c r="A20285" s="1">
        <v>0.72705567129629634</v>
      </c>
      <c r="B20285" t="s">
        <v>14</v>
      </c>
      <c r="C20285">
        <v>2173393</v>
      </c>
      <c r="D20285" t="s">
        <v>15</v>
      </c>
      <c r="E20285" t="s">
        <v>60</v>
      </c>
      <c r="H20285">
        <v>-82</v>
      </c>
      <c r="I20285">
        <v>29</v>
      </c>
      <c r="J20285">
        <v>-93</v>
      </c>
      <c r="K20285">
        <v>18</v>
      </c>
    </row>
    <row r="20286" spans="1:11" hidden="1" x14ac:dyDescent="0.15">
      <c r="A20286" s="1">
        <v>0.72705578703703699</v>
      </c>
      <c r="B20286" t="s">
        <v>14</v>
      </c>
      <c r="C20286">
        <v>2173397</v>
      </c>
      <c r="D20286" t="s">
        <v>15</v>
      </c>
      <c r="E20286" t="s">
        <v>56</v>
      </c>
      <c r="H20286">
        <v>-82</v>
      </c>
      <c r="I20286">
        <v>29</v>
      </c>
      <c r="J20286">
        <v>-93</v>
      </c>
      <c r="K20286">
        <v>18</v>
      </c>
    </row>
    <row r="20287" spans="1:11" hidden="1" x14ac:dyDescent="0.15">
      <c r="A20287" s="1">
        <v>0.7270561342592593</v>
      </c>
      <c r="B20287" t="s">
        <v>14</v>
      </c>
      <c r="C20287">
        <v>2173403</v>
      </c>
      <c r="D20287" t="s">
        <v>15</v>
      </c>
      <c r="E20287" t="s">
        <v>89</v>
      </c>
      <c r="H20287">
        <v>-82</v>
      </c>
      <c r="I20287">
        <v>29</v>
      </c>
      <c r="J20287">
        <v>-93</v>
      </c>
      <c r="K20287">
        <v>18</v>
      </c>
    </row>
    <row r="20288" spans="1:11" hidden="1" x14ac:dyDescent="0.15">
      <c r="A20288" s="1">
        <v>0.72705624999999996</v>
      </c>
      <c r="B20288" t="s">
        <v>14</v>
      </c>
      <c r="C20288">
        <v>2173405</v>
      </c>
      <c r="D20288" t="s">
        <v>20</v>
      </c>
      <c r="E20288" t="s">
        <v>66</v>
      </c>
      <c r="H20288">
        <v>-82</v>
      </c>
      <c r="I20288">
        <v>29</v>
      </c>
      <c r="J20288">
        <v>-93</v>
      </c>
      <c r="K20288">
        <v>18</v>
      </c>
    </row>
    <row r="20289" spans="1:12" hidden="1" x14ac:dyDescent="0.15">
      <c r="A20289" s="1">
        <v>0.72705624999999996</v>
      </c>
      <c r="B20289" t="s">
        <v>14</v>
      </c>
      <c r="C20289">
        <v>2173405</v>
      </c>
      <c r="D20289" t="s">
        <v>20</v>
      </c>
      <c r="E20289" t="s">
        <v>67</v>
      </c>
      <c r="H20289">
        <v>-82</v>
      </c>
      <c r="I20289">
        <v>29</v>
      </c>
      <c r="J20289">
        <v>-93</v>
      </c>
      <c r="K20289">
        <v>18</v>
      </c>
    </row>
    <row r="20290" spans="1:12" hidden="1" x14ac:dyDescent="0.15">
      <c r="A20290" s="1">
        <v>0.72705636574074084</v>
      </c>
      <c r="B20290" t="s">
        <v>14</v>
      </c>
      <c r="C20290">
        <v>2173407</v>
      </c>
      <c r="D20290" t="s">
        <v>15</v>
      </c>
      <c r="E20290" t="s">
        <v>56</v>
      </c>
      <c r="H20290">
        <v>-82</v>
      </c>
      <c r="I20290">
        <v>29</v>
      </c>
      <c r="J20290">
        <v>-93</v>
      </c>
      <c r="K20290">
        <v>18</v>
      </c>
    </row>
    <row r="20291" spans="1:12" hidden="1" x14ac:dyDescent="0.15">
      <c r="A20291" s="1">
        <v>0.72705659722222216</v>
      </c>
      <c r="B20291" t="s">
        <v>14</v>
      </c>
      <c r="C20291">
        <v>2173412</v>
      </c>
      <c r="D20291" t="s">
        <v>20</v>
      </c>
      <c r="E20291" t="s">
        <v>21</v>
      </c>
      <c r="F20291" t="s">
        <v>62</v>
      </c>
      <c r="G20291" t="s">
        <v>241</v>
      </c>
      <c r="H20291">
        <v>-82</v>
      </c>
      <c r="I20291">
        <v>29</v>
      </c>
      <c r="J20291">
        <v>-93</v>
      </c>
      <c r="K20291">
        <v>18</v>
      </c>
    </row>
    <row r="20292" spans="1:12" hidden="1" x14ac:dyDescent="0.15">
      <c r="A20292" s="1">
        <v>0.72705659722222216</v>
      </c>
      <c r="B20292" t="s">
        <v>14</v>
      </c>
      <c r="C20292">
        <v>2173412</v>
      </c>
      <c r="D20292" t="s">
        <v>20</v>
      </c>
      <c r="E20292" t="s">
        <v>57</v>
      </c>
      <c r="H20292">
        <v>-82</v>
      </c>
      <c r="I20292">
        <v>29</v>
      </c>
      <c r="J20292">
        <v>-93</v>
      </c>
      <c r="K20292">
        <v>18</v>
      </c>
    </row>
    <row r="20293" spans="1:12" hidden="1" x14ac:dyDescent="0.15">
      <c r="A20293" s="1">
        <v>0.72705844907407402</v>
      </c>
      <c r="B20293" t="s">
        <v>14</v>
      </c>
      <c r="C20293">
        <v>2173445</v>
      </c>
      <c r="D20293" t="s">
        <v>15</v>
      </c>
      <c r="E20293" t="s">
        <v>65</v>
      </c>
      <c r="H20293">
        <v>-82</v>
      </c>
      <c r="I20293">
        <v>29</v>
      </c>
      <c r="J20293">
        <v>-93</v>
      </c>
      <c r="K20293">
        <v>18</v>
      </c>
    </row>
    <row r="20294" spans="1:12" hidden="1" x14ac:dyDescent="0.15">
      <c r="A20294" s="1">
        <v>0.72705844907407402</v>
      </c>
      <c r="B20294" t="s">
        <v>14</v>
      </c>
      <c r="C20294">
        <v>2173446</v>
      </c>
      <c r="D20294" t="s">
        <v>18</v>
      </c>
      <c r="E20294" t="s">
        <v>76</v>
      </c>
      <c r="H20294">
        <v>-82</v>
      </c>
      <c r="I20294">
        <v>29</v>
      </c>
      <c r="J20294">
        <v>-93</v>
      </c>
      <c r="K20294">
        <v>18</v>
      </c>
    </row>
    <row r="20295" spans="1:12" hidden="1" x14ac:dyDescent="0.15">
      <c r="A20295" s="1">
        <v>0.72705844907407402</v>
      </c>
      <c r="B20295" t="s">
        <v>14</v>
      </c>
      <c r="C20295">
        <v>2173446</v>
      </c>
      <c r="D20295" t="s">
        <v>20</v>
      </c>
      <c r="E20295" t="s">
        <v>57</v>
      </c>
      <c r="H20295">
        <v>-82</v>
      </c>
      <c r="I20295">
        <v>29</v>
      </c>
      <c r="J20295">
        <v>-93</v>
      </c>
      <c r="K20295">
        <v>18</v>
      </c>
    </row>
    <row r="20296" spans="1:12" hidden="1" x14ac:dyDescent="0.15">
      <c r="A20296" s="1">
        <v>0.72705844907407402</v>
      </c>
      <c r="B20296" t="s">
        <v>14</v>
      </c>
      <c r="C20296">
        <v>2173411</v>
      </c>
      <c r="D20296" t="s">
        <v>20</v>
      </c>
      <c r="E20296" t="s">
        <v>68</v>
      </c>
      <c r="H20296">
        <v>-82</v>
      </c>
      <c r="I20296">
        <v>29</v>
      </c>
      <c r="J20296">
        <v>-93</v>
      </c>
      <c r="K20296">
        <v>18</v>
      </c>
    </row>
    <row r="20297" spans="1:12" hidden="1" x14ac:dyDescent="0.15">
      <c r="A20297" s="1">
        <v>0.72705844907407402</v>
      </c>
      <c r="B20297" t="s">
        <v>14</v>
      </c>
      <c r="C20297">
        <v>2173413</v>
      </c>
      <c r="D20297" t="s">
        <v>20</v>
      </c>
      <c r="E20297" t="s">
        <v>71</v>
      </c>
      <c r="H20297">
        <v>-82</v>
      </c>
      <c r="I20297">
        <v>29</v>
      </c>
      <c r="J20297">
        <v>-93</v>
      </c>
      <c r="K20297">
        <v>18</v>
      </c>
    </row>
    <row r="20298" spans="1:12" hidden="1" x14ac:dyDescent="0.15">
      <c r="A20298" s="1">
        <v>0.72705844907407402</v>
      </c>
      <c r="B20298" t="s">
        <v>14</v>
      </c>
      <c r="C20298">
        <v>2173413</v>
      </c>
      <c r="D20298" t="s">
        <v>20</v>
      </c>
      <c r="E20298" t="s">
        <v>70</v>
      </c>
      <c r="H20298">
        <v>-82</v>
      </c>
      <c r="I20298">
        <v>29</v>
      </c>
      <c r="J20298">
        <v>-93</v>
      </c>
      <c r="K20298">
        <v>18</v>
      </c>
    </row>
    <row r="20299" spans="1:12" hidden="1" x14ac:dyDescent="0.15">
      <c r="A20299" s="1">
        <v>0.72705925925925918</v>
      </c>
      <c r="B20299" t="s">
        <v>14</v>
      </c>
      <c r="C20299">
        <v>2173461</v>
      </c>
      <c r="D20299" t="s">
        <v>20</v>
      </c>
      <c r="E20299" t="s">
        <v>57</v>
      </c>
      <c r="H20299">
        <v>-82</v>
      </c>
      <c r="I20299">
        <v>29</v>
      </c>
      <c r="J20299">
        <v>-93</v>
      </c>
      <c r="K20299">
        <v>18</v>
      </c>
    </row>
    <row r="20300" spans="1:12" hidden="1" x14ac:dyDescent="0.15">
      <c r="A20300" s="1">
        <v>0.72705960648148149</v>
      </c>
      <c r="B20300" t="s">
        <v>14</v>
      </c>
      <c r="C20300">
        <v>2173467</v>
      </c>
      <c r="D20300" t="s">
        <v>20</v>
      </c>
      <c r="E20300" t="s">
        <v>21</v>
      </c>
      <c r="F20300" t="s">
        <v>53</v>
      </c>
      <c r="G20300" t="s">
        <v>242</v>
      </c>
      <c r="H20300">
        <v>-82</v>
      </c>
      <c r="I20300">
        <v>29</v>
      </c>
      <c r="J20300">
        <v>-93</v>
      </c>
      <c r="K20300">
        <v>18</v>
      </c>
    </row>
    <row r="20301" spans="1:12" hidden="1" x14ac:dyDescent="0.15">
      <c r="A20301" s="1">
        <v>0.72705706018518512</v>
      </c>
      <c r="B20301" t="s">
        <v>14</v>
      </c>
      <c r="C20301">
        <v>2173475</v>
      </c>
      <c r="D20301" t="s">
        <v>15</v>
      </c>
      <c r="E20301" t="s">
        <v>81</v>
      </c>
      <c r="H20301">
        <v>-82</v>
      </c>
      <c r="I20301">
        <v>29</v>
      </c>
      <c r="J20301">
        <v>-93</v>
      </c>
      <c r="K20301">
        <v>18</v>
      </c>
    </row>
    <row r="20302" spans="1:12" hidden="1" x14ac:dyDescent="0.15">
      <c r="A20302" s="1">
        <v>0.72706018518518523</v>
      </c>
      <c r="B20302" t="s">
        <v>14</v>
      </c>
      <c r="C20302">
        <v>2173479</v>
      </c>
      <c r="D20302" t="s">
        <v>15</v>
      </c>
      <c r="E20302" t="s">
        <v>56</v>
      </c>
      <c r="H20302">
        <v>-82</v>
      </c>
      <c r="I20302">
        <v>29</v>
      </c>
      <c r="J20302">
        <v>-93</v>
      </c>
      <c r="K20302">
        <v>18</v>
      </c>
    </row>
    <row r="20303" spans="1:12" hidden="1" x14ac:dyDescent="0.15">
      <c r="A20303" s="1">
        <v>0.72706134259259259</v>
      </c>
      <c r="B20303" t="s">
        <v>14</v>
      </c>
      <c r="C20303">
        <v>2173499</v>
      </c>
      <c r="D20303" t="s">
        <v>15</v>
      </c>
      <c r="E20303" t="s">
        <v>60</v>
      </c>
      <c r="H20303">
        <v>-82</v>
      </c>
      <c r="I20303">
        <v>29</v>
      </c>
      <c r="J20303">
        <v>-93</v>
      </c>
      <c r="K20303">
        <v>18</v>
      </c>
    </row>
    <row r="20304" spans="1:12" x14ac:dyDescent="0.15">
      <c r="A20304" s="1">
        <v>0.72706238425925929</v>
      </c>
      <c r="B20304" t="s">
        <v>14</v>
      </c>
      <c r="C20304">
        <v>2173519</v>
      </c>
      <c r="D20304" t="s">
        <v>20</v>
      </c>
      <c r="E20304" t="s">
        <v>35</v>
      </c>
      <c r="H20304">
        <v>-82</v>
      </c>
      <c r="I20304">
        <v>29</v>
      </c>
      <c r="J20304">
        <v>-93</v>
      </c>
      <c r="K20304">
        <v>18</v>
      </c>
      <c r="L20304">
        <v>-89</v>
      </c>
    </row>
    <row r="20305" spans="1:12" hidden="1" x14ac:dyDescent="0.15">
      <c r="A20305" s="1">
        <v>0.72705972222222215</v>
      </c>
      <c r="B20305" t="s">
        <v>14</v>
      </c>
      <c r="C20305">
        <v>2173526</v>
      </c>
      <c r="D20305" t="s">
        <v>15</v>
      </c>
      <c r="E20305" t="s">
        <v>81</v>
      </c>
      <c r="H20305">
        <v>-82</v>
      </c>
      <c r="I20305">
        <v>29</v>
      </c>
      <c r="J20305">
        <v>-93</v>
      </c>
      <c r="K20305">
        <v>18</v>
      </c>
      <c r="L20305">
        <v>-89</v>
      </c>
    </row>
    <row r="20306" spans="1:12" hidden="1" x14ac:dyDescent="0.15">
      <c r="A20306" s="1">
        <v>0.72706250000000006</v>
      </c>
      <c r="B20306" t="s">
        <v>14</v>
      </c>
      <c r="C20306">
        <v>2173577</v>
      </c>
      <c r="D20306" t="s">
        <v>15</v>
      </c>
      <c r="E20306" t="s">
        <v>81</v>
      </c>
      <c r="H20306">
        <v>-82</v>
      </c>
      <c r="I20306">
        <v>29</v>
      </c>
      <c r="J20306">
        <v>-93</v>
      </c>
      <c r="K20306">
        <v>18</v>
      </c>
      <c r="L20306">
        <v>-89</v>
      </c>
    </row>
    <row r="20307" spans="1:12" x14ac:dyDescent="0.15">
      <c r="A20307" s="1">
        <v>0.72706782407407411</v>
      </c>
      <c r="B20307" t="s">
        <v>14</v>
      </c>
      <c r="C20307">
        <v>2173621</v>
      </c>
      <c r="D20307" t="s">
        <v>20</v>
      </c>
      <c r="E20307" t="s">
        <v>35</v>
      </c>
      <c r="H20307">
        <v>-82</v>
      </c>
      <c r="I20307">
        <v>29</v>
      </c>
      <c r="J20307">
        <v>-93</v>
      </c>
      <c r="K20307">
        <v>18</v>
      </c>
      <c r="L20307">
        <v>-86</v>
      </c>
    </row>
    <row r="20308" spans="1:12" hidden="1" x14ac:dyDescent="0.15">
      <c r="A20308" s="1">
        <v>0.72706782407407411</v>
      </c>
      <c r="B20308" t="s">
        <v>14</v>
      </c>
      <c r="C20308">
        <v>2173622</v>
      </c>
      <c r="D20308" t="s">
        <v>20</v>
      </c>
      <c r="E20308" t="s">
        <v>66</v>
      </c>
      <c r="H20308">
        <v>-82</v>
      </c>
      <c r="I20308">
        <v>29</v>
      </c>
      <c r="J20308">
        <v>-93</v>
      </c>
      <c r="K20308">
        <v>18</v>
      </c>
      <c r="L20308">
        <v>-86</v>
      </c>
    </row>
    <row r="20309" spans="1:12" hidden="1" x14ac:dyDescent="0.15">
      <c r="A20309" s="1">
        <v>0.72706782407407411</v>
      </c>
      <c r="B20309" t="s">
        <v>14</v>
      </c>
      <c r="C20309">
        <v>2173622</v>
      </c>
      <c r="D20309" t="s">
        <v>20</v>
      </c>
      <c r="E20309" t="s">
        <v>67</v>
      </c>
      <c r="H20309">
        <v>-82</v>
      </c>
      <c r="I20309">
        <v>29</v>
      </c>
      <c r="J20309">
        <v>-93</v>
      </c>
      <c r="K20309">
        <v>18</v>
      </c>
      <c r="L20309">
        <v>-86</v>
      </c>
    </row>
    <row r="20310" spans="1:12" hidden="1" x14ac:dyDescent="0.15">
      <c r="A20310" s="1">
        <v>0.72706516203703708</v>
      </c>
      <c r="B20310" t="s">
        <v>14</v>
      </c>
      <c r="C20310">
        <v>2173628</v>
      </c>
      <c r="D20310" t="s">
        <v>15</v>
      </c>
      <c r="E20310" t="s">
        <v>81</v>
      </c>
      <c r="H20310">
        <v>-82</v>
      </c>
      <c r="I20310">
        <v>29</v>
      </c>
      <c r="J20310">
        <v>-93</v>
      </c>
      <c r="K20310">
        <v>18</v>
      </c>
      <c r="L20310">
        <v>-86</v>
      </c>
    </row>
    <row r="20311" spans="1:12" hidden="1" x14ac:dyDescent="0.15">
      <c r="A20311" s="1">
        <v>0.72706793981481477</v>
      </c>
      <c r="B20311" t="s">
        <v>14</v>
      </c>
      <c r="C20311">
        <v>2173679</v>
      </c>
      <c r="D20311" t="s">
        <v>15</v>
      </c>
      <c r="E20311" t="s">
        <v>81</v>
      </c>
      <c r="H20311">
        <v>-82</v>
      </c>
      <c r="I20311">
        <v>29</v>
      </c>
      <c r="J20311">
        <v>-93</v>
      </c>
      <c r="K20311">
        <v>18</v>
      </c>
      <c r="L20311">
        <v>-86</v>
      </c>
    </row>
    <row r="20312" spans="1:12" x14ac:dyDescent="0.15">
      <c r="A20312" s="1">
        <v>0.72707326388888882</v>
      </c>
      <c r="B20312" t="s">
        <v>14</v>
      </c>
      <c r="C20312">
        <v>2173723</v>
      </c>
      <c r="D20312" t="s">
        <v>20</v>
      </c>
      <c r="E20312" t="s">
        <v>35</v>
      </c>
      <c r="H20312">
        <v>-82</v>
      </c>
      <c r="I20312">
        <v>29</v>
      </c>
      <c r="J20312">
        <v>-93</v>
      </c>
      <c r="K20312">
        <v>18</v>
      </c>
      <c r="L20312">
        <v>-89</v>
      </c>
    </row>
    <row r="20313" spans="1:12" hidden="1" x14ac:dyDescent="0.15">
      <c r="A20313" s="1">
        <v>0.72707060185185179</v>
      </c>
      <c r="B20313" t="s">
        <v>14</v>
      </c>
      <c r="C20313">
        <v>2173730</v>
      </c>
      <c r="D20313" t="s">
        <v>15</v>
      </c>
      <c r="E20313" t="s">
        <v>81</v>
      </c>
      <c r="H20313">
        <v>-82</v>
      </c>
      <c r="I20313">
        <v>29</v>
      </c>
      <c r="J20313">
        <v>-93</v>
      </c>
      <c r="K20313">
        <v>18</v>
      </c>
      <c r="L20313">
        <v>-89</v>
      </c>
    </row>
    <row r="20314" spans="1:12" hidden="1" x14ac:dyDescent="0.15">
      <c r="A20314" s="1">
        <v>0.72707326388888882</v>
      </c>
      <c r="B20314" t="s">
        <v>14</v>
      </c>
      <c r="C20314">
        <v>2173781</v>
      </c>
      <c r="D20314" t="s">
        <v>15</v>
      </c>
      <c r="E20314" t="s">
        <v>81</v>
      </c>
      <c r="H20314">
        <v>-82</v>
      </c>
      <c r="I20314">
        <v>29</v>
      </c>
      <c r="J20314">
        <v>-93</v>
      </c>
      <c r="K20314">
        <v>18</v>
      </c>
      <c r="L20314">
        <v>-89</v>
      </c>
    </row>
    <row r="20315" spans="1:12" hidden="1" x14ac:dyDescent="0.15">
      <c r="A20315" s="1">
        <v>0.72707766203703705</v>
      </c>
      <c r="B20315" t="s">
        <v>14</v>
      </c>
      <c r="C20315">
        <v>2173805</v>
      </c>
      <c r="D20315" t="s">
        <v>15</v>
      </c>
      <c r="E20315" t="s">
        <v>89</v>
      </c>
      <c r="H20315">
        <v>-82</v>
      </c>
      <c r="I20315">
        <v>29</v>
      </c>
      <c r="J20315">
        <v>-93</v>
      </c>
      <c r="K20315">
        <v>18</v>
      </c>
      <c r="L20315">
        <v>-89</v>
      </c>
    </row>
    <row r="20316" spans="1:12" hidden="1" x14ac:dyDescent="0.15">
      <c r="A20316" s="1">
        <v>0.72707800925925925</v>
      </c>
      <c r="B20316" t="s">
        <v>14</v>
      </c>
      <c r="C20316">
        <v>2173811</v>
      </c>
      <c r="D20316" t="s">
        <v>15</v>
      </c>
      <c r="E20316" t="s">
        <v>60</v>
      </c>
      <c r="H20316">
        <v>-82</v>
      </c>
      <c r="I20316">
        <v>29</v>
      </c>
      <c r="J20316">
        <v>-93</v>
      </c>
      <c r="K20316">
        <v>18</v>
      </c>
      <c r="L20316">
        <v>-89</v>
      </c>
    </row>
    <row r="20317" spans="1:12" hidden="1" x14ac:dyDescent="0.15">
      <c r="A20317" s="1">
        <v>0.72707847222222222</v>
      </c>
      <c r="B20317" t="s">
        <v>14</v>
      </c>
      <c r="C20317">
        <v>2173821</v>
      </c>
      <c r="D20317" t="s">
        <v>15</v>
      </c>
      <c r="E20317" t="s">
        <v>56</v>
      </c>
      <c r="H20317">
        <v>-82</v>
      </c>
      <c r="I20317">
        <v>29</v>
      </c>
      <c r="J20317">
        <v>-93</v>
      </c>
      <c r="K20317">
        <v>18</v>
      </c>
      <c r="L20317">
        <v>-89</v>
      </c>
    </row>
    <row r="20318" spans="1:12" x14ac:dyDescent="0.15">
      <c r="A20318" s="1">
        <v>0.72707870370370375</v>
      </c>
      <c r="B20318" t="s">
        <v>14</v>
      </c>
      <c r="C20318">
        <v>2173825</v>
      </c>
      <c r="D20318" t="s">
        <v>20</v>
      </c>
      <c r="E20318" t="s">
        <v>35</v>
      </c>
      <c r="H20318">
        <v>-82</v>
      </c>
      <c r="I20318">
        <v>29</v>
      </c>
      <c r="J20318">
        <v>-93</v>
      </c>
      <c r="K20318">
        <v>18</v>
      </c>
      <c r="L20318">
        <v>-86</v>
      </c>
    </row>
    <row r="20319" spans="1:12" hidden="1" x14ac:dyDescent="0.15">
      <c r="A20319" s="1">
        <v>0.72707615740740739</v>
      </c>
      <c r="B20319" t="s">
        <v>14</v>
      </c>
      <c r="C20319">
        <v>2173832</v>
      </c>
      <c r="D20319" t="s">
        <v>15</v>
      </c>
      <c r="E20319" t="s">
        <v>81</v>
      </c>
      <c r="H20319">
        <v>-82</v>
      </c>
      <c r="I20319">
        <v>29</v>
      </c>
      <c r="J20319">
        <v>-93</v>
      </c>
      <c r="K20319">
        <v>18</v>
      </c>
      <c r="L20319">
        <v>-86</v>
      </c>
    </row>
    <row r="20320" spans="1:12" hidden="1" x14ac:dyDescent="0.15">
      <c r="A20320" s="1">
        <v>0.72708148148148144</v>
      </c>
      <c r="B20320" t="s">
        <v>14</v>
      </c>
      <c r="C20320">
        <v>2173877</v>
      </c>
      <c r="D20320" t="s">
        <v>15</v>
      </c>
      <c r="E20320" t="s">
        <v>60</v>
      </c>
      <c r="H20320">
        <v>-82</v>
      </c>
      <c r="I20320">
        <v>29</v>
      </c>
      <c r="J20320">
        <v>-93</v>
      </c>
      <c r="K20320">
        <v>18</v>
      </c>
      <c r="L20320">
        <v>-86</v>
      </c>
    </row>
    <row r="20321" spans="1:12" hidden="1" x14ac:dyDescent="0.15">
      <c r="A20321" s="1">
        <v>0.72707893518518529</v>
      </c>
      <c r="B20321" t="s">
        <v>14</v>
      </c>
      <c r="C20321">
        <v>2173883</v>
      </c>
      <c r="D20321" t="s">
        <v>15</v>
      </c>
      <c r="E20321" t="s">
        <v>81</v>
      </c>
      <c r="H20321">
        <v>-82</v>
      </c>
      <c r="I20321">
        <v>29</v>
      </c>
      <c r="J20321">
        <v>-93</v>
      </c>
      <c r="K20321">
        <v>18</v>
      </c>
      <c r="L20321">
        <v>-86</v>
      </c>
    </row>
    <row r="20322" spans="1:12" x14ac:dyDescent="0.15">
      <c r="A20322" s="1">
        <v>0.72708414351851847</v>
      </c>
      <c r="B20322" t="s">
        <v>14</v>
      </c>
      <c r="C20322">
        <v>2173927</v>
      </c>
      <c r="D20322" t="s">
        <v>20</v>
      </c>
      <c r="E20322" t="s">
        <v>35</v>
      </c>
      <c r="H20322">
        <v>-82</v>
      </c>
      <c r="I20322">
        <v>29</v>
      </c>
      <c r="J20322">
        <v>-93</v>
      </c>
      <c r="K20322">
        <v>18</v>
      </c>
      <c r="L20322">
        <v>-85</v>
      </c>
    </row>
    <row r="20323" spans="1:12" hidden="1" x14ac:dyDescent="0.15">
      <c r="A20323" s="1">
        <v>0.72708159722222232</v>
      </c>
      <c r="B20323" t="s">
        <v>14</v>
      </c>
      <c r="C20323">
        <v>2173934</v>
      </c>
      <c r="D20323" t="s">
        <v>15</v>
      </c>
      <c r="E20323" t="s">
        <v>81</v>
      </c>
      <c r="H20323">
        <v>-82</v>
      </c>
      <c r="I20323">
        <v>29</v>
      </c>
      <c r="J20323">
        <v>-93</v>
      </c>
      <c r="K20323">
        <v>18</v>
      </c>
      <c r="L20323">
        <v>-85</v>
      </c>
    </row>
    <row r="20324" spans="1:12" hidden="1" x14ac:dyDescent="0.15">
      <c r="A20324" s="1">
        <v>0.72708611111111121</v>
      </c>
      <c r="B20324" t="s">
        <v>14</v>
      </c>
      <c r="C20324">
        <v>2173964</v>
      </c>
      <c r="D20324" t="s">
        <v>15</v>
      </c>
      <c r="E20324" t="s">
        <v>55</v>
      </c>
      <c r="H20324">
        <v>-82</v>
      </c>
      <c r="I20324">
        <v>29</v>
      </c>
      <c r="J20324">
        <v>-93</v>
      </c>
      <c r="K20324">
        <v>18</v>
      </c>
      <c r="L20324">
        <v>-85</v>
      </c>
    </row>
    <row r="20325" spans="1:12" hidden="1" x14ac:dyDescent="0.15">
      <c r="A20325" s="1">
        <v>0.727084375</v>
      </c>
      <c r="B20325" t="s">
        <v>14</v>
      </c>
      <c r="C20325">
        <v>2173985</v>
      </c>
      <c r="D20325" t="s">
        <v>15</v>
      </c>
      <c r="E20325" t="s">
        <v>81</v>
      </c>
      <c r="H20325">
        <v>-82</v>
      </c>
      <c r="I20325">
        <v>29</v>
      </c>
      <c r="J20325">
        <v>-93</v>
      </c>
      <c r="K20325">
        <v>18</v>
      </c>
      <c r="L20325">
        <v>-85</v>
      </c>
    </row>
    <row r="20326" spans="1:12" hidden="1" x14ac:dyDescent="0.15">
      <c r="A20326" s="1">
        <v>0.7270885416666667</v>
      </c>
      <c r="B20326" t="s">
        <v>14</v>
      </c>
      <c r="C20326">
        <v>2174009</v>
      </c>
      <c r="D20326" t="s">
        <v>15</v>
      </c>
      <c r="E20326" t="s">
        <v>55</v>
      </c>
      <c r="H20326">
        <v>-82</v>
      </c>
      <c r="I20326">
        <v>29</v>
      </c>
      <c r="J20326">
        <v>-93</v>
      </c>
      <c r="K20326">
        <v>18</v>
      </c>
      <c r="L20326">
        <v>-85</v>
      </c>
    </row>
    <row r="20327" spans="1:12" hidden="1" x14ac:dyDescent="0.15">
      <c r="A20327" s="1">
        <v>0.7270888888888889</v>
      </c>
      <c r="B20327" t="s">
        <v>14</v>
      </c>
      <c r="C20327">
        <v>2174015</v>
      </c>
      <c r="D20327" t="s">
        <v>15</v>
      </c>
      <c r="E20327" t="s">
        <v>55</v>
      </c>
      <c r="H20327">
        <v>-82</v>
      </c>
      <c r="I20327">
        <v>29</v>
      </c>
      <c r="J20327">
        <v>-93</v>
      </c>
      <c r="K20327">
        <v>18</v>
      </c>
      <c r="L20327">
        <v>-85</v>
      </c>
    </row>
    <row r="20328" spans="1:12" hidden="1" x14ac:dyDescent="0.15">
      <c r="A20328" s="1">
        <v>0.72708935185185186</v>
      </c>
      <c r="B20328" t="s">
        <v>14</v>
      </c>
      <c r="C20328">
        <v>2174025</v>
      </c>
      <c r="D20328" t="s">
        <v>15</v>
      </c>
      <c r="E20328" t="s">
        <v>60</v>
      </c>
      <c r="H20328">
        <v>-82</v>
      </c>
      <c r="I20328">
        <v>29</v>
      </c>
      <c r="J20328">
        <v>-93</v>
      </c>
      <c r="K20328">
        <v>18</v>
      </c>
      <c r="L20328">
        <v>-85</v>
      </c>
    </row>
    <row r="20329" spans="1:12" x14ac:dyDescent="0.15">
      <c r="A20329" s="1">
        <v>0.7270895833333334</v>
      </c>
      <c r="B20329" t="s">
        <v>14</v>
      </c>
      <c r="C20329">
        <v>2174029</v>
      </c>
      <c r="D20329" t="s">
        <v>20</v>
      </c>
      <c r="E20329" t="s">
        <v>35</v>
      </c>
      <c r="H20329">
        <v>-82</v>
      </c>
      <c r="I20329">
        <v>29</v>
      </c>
      <c r="J20329">
        <v>-93</v>
      </c>
      <c r="K20329">
        <v>18</v>
      </c>
      <c r="L20329">
        <v>-87</v>
      </c>
    </row>
    <row r="20330" spans="1:12" hidden="1" x14ac:dyDescent="0.15">
      <c r="A20330" s="1">
        <v>0.72708703703703703</v>
      </c>
      <c r="B20330" t="s">
        <v>14</v>
      </c>
      <c r="C20330">
        <v>2174036</v>
      </c>
      <c r="D20330" t="s">
        <v>15</v>
      </c>
      <c r="E20330" t="s">
        <v>81</v>
      </c>
      <c r="H20330">
        <v>-82</v>
      </c>
      <c r="I20330">
        <v>29</v>
      </c>
      <c r="J20330">
        <v>-93</v>
      </c>
      <c r="K20330">
        <v>18</v>
      </c>
      <c r="L20330">
        <v>-87</v>
      </c>
    </row>
    <row r="20331" spans="1:12" hidden="1" x14ac:dyDescent="0.15">
      <c r="A20331" s="1">
        <v>0.72709050925925922</v>
      </c>
      <c r="B20331" t="s">
        <v>14</v>
      </c>
      <c r="C20331">
        <v>2174046</v>
      </c>
      <c r="D20331" t="s">
        <v>15</v>
      </c>
      <c r="E20331" t="s">
        <v>89</v>
      </c>
      <c r="H20331">
        <v>-82</v>
      </c>
      <c r="I20331">
        <v>29</v>
      </c>
      <c r="J20331">
        <v>-93</v>
      </c>
      <c r="K20331">
        <v>18</v>
      </c>
      <c r="L20331">
        <v>-87</v>
      </c>
    </row>
    <row r="20332" spans="1:12" hidden="1" x14ac:dyDescent="0.15">
      <c r="A20332" s="1">
        <v>0.72709074074074076</v>
      </c>
      <c r="B20332" t="s">
        <v>14</v>
      </c>
      <c r="C20332">
        <v>2174050</v>
      </c>
      <c r="D20332" t="s">
        <v>15</v>
      </c>
      <c r="E20332" t="s">
        <v>56</v>
      </c>
      <c r="H20332">
        <v>-82</v>
      </c>
      <c r="I20332">
        <v>29</v>
      </c>
      <c r="J20332">
        <v>-93</v>
      </c>
      <c r="K20332">
        <v>18</v>
      </c>
      <c r="L20332">
        <v>-87</v>
      </c>
    </row>
    <row r="20333" spans="1:12" hidden="1" x14ac:dyDescent="0.15">
      <c r="A20333" s="1">
        <v>0.72709108796296296</v>
      </c>
      <c r="B20333" t="s">
        <v>14</v>
      </c>
      <c r="C20333">
        <v>2174056</v>
      </c>
      <c r="D20333" t="s">
        <v>15</v>
      </c>
      <c r="E20333" t="s">
        <v>56</v>
      </c>
      <c r="H20333">
        <v>-82</v>
      </c>
      <c r="I20333">
        <v>29</v>
      </c>
      <c r="J20333">
        <v>-93</v>
      </c>
      <c r="K20333">
        <v>18</v>
      </c>
      <c r="L20333">
        <v>-87</v>
      </c>
    </row>
    <row r="20334" spans="1:12" hidden="1" x14ac:dyDescent="0.15">
      <c r="A20334" s="1">
        <v>0.72709155092592592</v>
      </c>
      <c r="B20334" t="s">
        <v>14</v>
      </c>
      <c r="C20334">
        <v>2174066</v>
      </c>
      <c r="D20334" t="s">
        <v>15</v>
      </c>
      <c r="E20334" t="s">
        <v>55</v>
      </c>
      <c r="H20334">
        <v>-82</v>
      </c>
      <c r="I20334">
        <v>29</v>
      </c>
      <c r="J20334">
        <v>-93</v>
      </c>
      <c r="K20334">
        <v>18</v>
      </c>
      <c r="L20334">
        <v>-87</v>
      </c>
    </row>
    <row r="20335" spans="1:12" hidden="1" x14ac:dyDescent="0.15">
      <c r="A20335" s="1">
        <v>0.72709212962962966</v>
      </c>
      <c r="B20335" t="s">
        <v>14</v>
      </c>
      <c r="C20335">
        <v>2174076</v>
      </c>
      <c r="D20335" t="s">
        <v>15</v>
      </c>
      <c r="E20335" t="s">
        <v>55</v>
      </c>
      <c r="H20335">
        <v>-82</v>
      </c>
      <c r="I20335">
        <v>29</v>
      </c>
      <c r="J20335">
        <v>-93</v>
      </c>
      <c r="K20335">
        <v>18</v>
      </c>
      <c r="L20335">
        <v>-87</v>
      </c>
    </row>
    <row r="20336" spans="1:12" hidden="1" x14ac:dyDescent="0.15">
      <c r="A20336" s="1">
        <v>0.72709270833333328</v>
      </c>
      <c r="B20336" t="s">
        <v>14</v>
      </c>
      <c r="C20336">
        <v>2174087</v>
      </c>
      <c r="D20336" t="s">
        <v>15</v>
      </c>
      <c r="E20336" t="s">
        <v>48</v>
      </c>
      <c r="H20336">
        <v>-82</v>
      </c>
      <c r="I20336">
        <v>29</v>
      </c>
      <c r="J20336">
        <v>-93</v>
      </c>
      <c r="K20336">
        <v>18</v>
      </c>
      <c r="L20336">
        <v>-87</v>
      </c>
    </row>
    <row r="20337" spans="1:12" hidden="1" x14ac:dyDescent="0.15">
      <c r="A20337" s="1">
        <v>0.72709328703703713</v>
      </c>
      <c r="B20337" t="s">
        <v>14</v>
      </c>
      <c r="C20337">
        <v>2174097</v>
      </c>
      <c r="D20337" t="s">
        <v>15</v>
      </c>
      <c r="E20337" t="s">
        <v>60</v>
      </c>
      <c r="H20337">
        <v>-82</v>
      </c>
      <c r="I20337">
        <v>29</v>
      </c>
      <c r="J20337">
        <v>-93</v>
      </c>
      <c r="K20337">
        <v>18</v>
      </c>
      <c r="L20337">
        <v>-87</v>
      </c>
    </row>
    <row r="20338" spans="1:12" hidden="1" x14ac:dyDescent="0.15">
      <c r="A20338" s="1">
        <v>0.72709374999999998</v>
      </c>
      <c r="B20338" t="s">
        <v>14</v>
      </c>
      <c r="C20338">
        <v>2174107</v>
      </c>
      <c r="D20338" t="s">
        <v>15</v>
      </c>
      <c r="E20338" t="s">
        <v>60</v>
      </c>
      <c r="H20338">
        <v>-82</v>
      </c>
      <c r="I20338">
        <v>29</v>
      </c>
      <c r="J20338">
        <v>-93</v>
      </c>
      <c r="K20338">
        <v>18</v>
      </c>
      <c r="L20338">
        <v>-87</v>
      </c>
    </row>
    <row r="20339" spans="1:12" hidden="1" x14ac:dyDescent="0.15">
      <c r="A20339" s="1">
        <v>0.72709432870370361</v>
      </c>
      <c r="B20339" t="s">
        <v>14</v>
      </c>
      <c r="C20339">
        <v>2174117</v>
      </c>
      <c r="D20339" t="s">
        <v>15</v>
      </c>
      <c r="E20339" t="s">
        <v>56</v>
      </c>
      <c r="H20339">
        <v>-82</v>
      </c>
      <c r="I20339">
        <v>29</v>
      </c>
      <c r="J20339">
        <v>-93</v>
      </c>
      <c r="K20339">
        <v>18</v>
      </c>
      <c r="L20339">
        <v>-87</v>
      </c>
    </row>
    <row r="20340" spans="1:12" hidden="1" x14ac:dyDescent="0.15">
      <c r="A20340" s="1">
        <v>0.72709456018518515</v>
      </c>
      <c r="B20340" t="s">
        <v>14</v>
      </c>
      <c r="C20340">
        <v>2174121</v>
      </c>
      <c r="D20340" t="s">
        <v>15</v>
      </c>
      <c r="E20340" t="s">
        <v>56</v>
      </c>
      <c r="H20340">
        <v>-82</v>
      </c>
      <c r="I20340">
        <v>29</v>
      </c>
      <c r="J20340">
        <v>-93</v>
      </c>
      <c r="K20340">
        <v>18</v>
      </c>
      <c r="L20340">
        <v>-87</v>
      </c>
    </row>
    <row r="20341" spans="1:12" x14ac:dyDescent="0.15">
      <c r="A20341" s="1">
        <v>0.72709502314814811</v>
      </c>
      <c r="B20341" t="s">
        <v>14</v>
      </c>
      <c r="C20341">
        <v>2174131</v>
      </c>
      <c r="D20341" t="s">
        <v>20</v>
      </c>
      <c r="E20341" t="s">
        <v>35</v>
      </c>
      <c r="H20341">
        <v>-82</v>
      </c>
      <c r="I20341">
        <v>29</v>
      </c>
      <c r="J20341">
        <v>-93</v>
      </c>
      <c r="K20341">
        <v>18</v>
      </c>
      <c r="L20341">
        <v>-85</v>
      </c>
    </row>
    <row r="20342" spans="1:12" hidden="1" x14ac:dyDescent="0.15">
      <c r="A20342" s="1">
        <v>0.72709247685185174</v>
      </c>
      <c r="B20342" t="s">
        <v>14</v>
      </c>
      <c r="C20342">
        <v>2174138</v>
      </c>
      <c r="D20342" t="s">
        <v>15</v>
      </c>
      <c r="E20342" t="s">
        <v>81</v>
      </c>
      <c r="H20342">
        <v>-82</v>
      </c>
      <c r="I20342">
        <v>29</v>
      </c>
      <c r="J20342">
        <v>-93</v>
      </c>
      <c r="K20342">
        <v>18</v>
      </c>
      <c r="L20342">
        <v>-85</v>
      </c>
    </row>
    <row r="20343" spans="1:12" hidden="1" x14ac:dyDescent="0.15">
      <c r="A20343" s="1">
        <v>0.72709652777777778</v>
      </c>
      <c r="B20343" t="s">
        <v>14</v>
      </c>
      <c r="C20343">
        <v>2174158</v>
      </c>
      <c r="D20343" t="s">
        <v>15</v>
      </c>
      <c r="E20343" t="s">
        <v>55</v>
      </c>
      <c r="H20343">
        <v>-82</v>
      </c>
      <c r="I20343">
        <v>29</v>
      </c>
      <c r="J20343">
        <v>-93</v>
      </c>
      <c r="K20343">
        <v>18</v>
      </c>
      <c r="L20343">
        <v>-85</v>
      </c>
    </row>
    <row r="20344" spans="1:12" hidden="1" x14ac:dyDescent="0.15">
      <c r="A20344" s="1">
        <v>0.72709513888888899</v>
      </c>
      <c r="B20344" t="s">
        <v>14</v>
      </c>
      <c r="C20344">
        <v>2174189</v>
      </c>
      <c r="D20344" t="s">
        <v>15</v>
      </c>
      <c r="E20344" t="s">
        <v>81</v>
      </c>
      <c r="H20344">
        <v>-82</v>
      </c>
      <c r="I20344">
        <v>29</v>
      </c>
      <c r="J20344">
        <v>-93</v>
      </c>
      <c r="K20344">
        <v>18</v>
      </c>
      <c r="L20344">
        <v>-85</v>
      </c>
    </row>
    <row r="20345" spans="1:12" x14ac:dyDescent="0.15">
      <c r="A20345" s="1">
        <v>0.72710046296296305</v>
      </c>
      <c r="B20345" t="s">
        <v>14</v>
      </c>
      <c r="C20345">
        <v>2174233</v>
      </c>
      <c r="D20345" t="s">
        <v>20</v>
      </c>
      <c r="E20345" t="s">
        <v>35</v>
      </c>
      <c r="H20345">
        <v>-82</v>
      </c>
      <c r="I20345">
        <v>29</v>
      </c>
      <c r="J20345">
        <v>-93</v>
      </c>
      <c r="K20345">
        <v>18</v>
      </c>
      <c r="L20345">
        <v>-88</v>
      </c>
    </row>
    <row r="20346" spans="1:12" hidden="1" x14ac:dyDescent="0.15">
      <c r="A20346" s="1">
        <v>0.7271009259259259</v>
      </c>
      <c r="B20346" t="s">
        <v>14</v>
      </c>
      <c r="C20346">
        <v>2174240</v>
      </c>
      <c r="D20346" t="s">
        <v>15</v>
      </c>
      <c r="E20346" t="s">
        <v>52</v>
      </c>
      <c r="H20346">
        <v>-82</v>
      </c>
      <c r="I20346">
        <v>29</v>
      </c>
      <c r="J20346">
        <v>-93</v>
      </c>
      <c r="K20346">
        <v>18</v>
      </c>
      <c r="L20346">
        <v>-88</v>
      </c>
    </row>
    <row r="20347" spans="1:12" hidden="1" x14ac:dyDescent="0.15">
      <c r="A20347" s="1">
        <v>0.7271019675925926</v>
      </c>
      <c r="B20347" t="s">
        <v>14</v>
      </c>
      <c r="C20347">
        <v>2174260</v>
      </c>
      <c r="D20347" t="s">
        <v>15</v>
      </c>
      <c r="E20347" t="s">
        <v>89</v>
      </c>
      <c r="H20347">
        <v>-82</v>
      </c>
      <c r="I20347">
        <v>29</v>
      </c>
      <c r="J20347">
        <v>-93</v>
      </c>
      <c r="K20347">
        <v>18</v>
      </c>
      <c r="L20347">
        <v>-88</v>
      </c>
    </row>
    <row r="20348" spans="1:12" hidden="1" x14ac:dyDescent="0.15">
      <c r="A20348" s="1">
        <v>0.72710219907407403</v>
      </c>
      <c r="B20348" t="s">
        <v>14</v>
      </c>
      <c r="C20348">
        <v>2174264</v>
      </c>
      <c r="D20348" t="s">
        <v>15</v>
      </c>
      <c r="E20348" t="s">
        <v>89</v>
      </c>
      <c r="H20348">
        <v>-82</v>
      </c>
      <c r="I20348">
        <v>29</v>
      </c>
      <c r="J20348">
        <v>-93</v>
      </c>
      <c r="K20348">
        <v>18</v>
      </c>
      <c r="L20348">
        <v>-88</v>
      </c>
    </row>
    <row r="20349" spans="1:12" hidden="1" x14ac:dyDescent="0.15">
      <c r="A20349" s="1">
        <v>0.72710243055555557</v>
      </c>
      <c r="B20349" t="s">
        <v>14</v>
      </c>
      <c r="C20349">
        <v>2174270</v>
      </c>
      <c r="D20349" t="s">
        <v>15</v>
      </c>
      <c r="E20349" t="s">
        <v>89</v>
      </c>
      <c r="H20349">
        <v>-82</v>
      </c>
      <c r="I20349">
        <v>29</v>
      </c>
      <c r="J20349">
        <v>-93</v>
      </c>
      <c r="K20349">
        <v>18</v>
      </c>
      <c r="L20349">
        <v>-88</v>
      </c>
    </row>
    <row r="20350" spans="1:12" hidden="1" x14ac:dyDescent="0.15">
      <c r="A20350" s="1">
        <v>0.72710266203703711</v>
      </c>
      <c r="B20350" t="s">
        <v>14</v>
      </c>
      <c r="C20350">
        <v>2174274</v>
      </c>
      <c r="D20350" t="s">
        <v>15</v>
      </c>
      <c r="E20350" t="s">
        <v>60</v>
      </c>
      <c r="H20350">
        <v>-82</v>
      </c>
      <c r="I20350">
        <v>29</v>
      </c>
      <c r="J20350">
        <v>-93</v>
      </c>
      <c r="K20350">
        <v>18</v>
      </c>
      <c r="L20350">
        <v>-88</v>
      </c>
    </row>
    <row r="20351" spans="1:12" hidden="1" x14ac:dyDescent="0.15">
      <c r="A20351" s="1">
        <v>0.72710300925925919</v>
      </c>
      <c r="B20351" t="s">
        <v>14</v>
      </c>
      <c r="C20351">
        <v>2174280</v>
      </c>
      <c r="D20351" t="s">
        <v>15</v>
      </c>
      <c r="E20351" t="s">
        <v>55</v>
      </c>
      <c r="H20351">
        <v>-82</v>
      </c>
      <c r="I20351">
        <v>29</v>
      </c>
      <c r="J20351">
        <v>-93</v>
      </c>
      <c r="K20351">
        <v>18</v>
      </c>
      <c r="L20351">
        <v>-88</v>
      </c>
    </row>
    <row r="20352" spans="1:12" hidden="1" x14ac:dyDescent="0.15">
      <c r="A20352" s="1">
        <v>0.72710324074074073</v>
      </c>
      <c r="B20352" t="s">
        <v>14</v>
      </c>
      <c r="C20352">
        <v>2174285</v>
      </c>
      <c r="D20352" t="s">
        <v>15</v>
      </c>
      <c r="E20352" t="s">
        <v>60</v>
      </c>
      <c r="H20352">
        <v>-82</v>
      </c>
      <c r="I20352">
        <v>29</v>
      </c>
      <c r="J20352">
        <v>-93</v>
      </c>
      <c r="K20352">
        <v>18</v>
      </c>
      <c r="L20352">
        <v>-88</v>
      </c>
    </row>
    <row r="20353" spans="1:12" hidden="1" x14ac:dyDescent="0.15">
      <c r="A20353" s="1">
        <v>0.72710358796296293</v>
      </c>
      <c r="B20353" t="s">
        <v>14</v>
      </c>
      <c r="C20353">
        <v>2174291</v>
      </c>
      <c r="D20353" t="s">
        <v>15</v>
      </c>
      <c r="E20353" t="s">
        <v>48</v>
      </c>
      <c r="H20353">
        <v>-82</v>
      </c>
      <c r="I20353">
        <v>29</v>
      </c>
      <c r="J20353">
        <v>-93</v>
      </c>
      <c r="K20353">
        <v>18</v>
      </c>
      <c r="L20353">
        <v>-88</v>
      </c>
    </row>
    <row r="20354" spans="1:12" hidden="1" x14ac:dyDescent="0.15">
      <c r="A20354" s="1">
        <v>0.72710381944444447</v>
      </c>
      <c r="B20354" t="s">
        <v>14</v>
      </c>
      <c r="C20354">
        <v>2174295</v>
      </c>
      <c r="D20354" t="s">
        <v>15</v>
      </c>
      <c r="E20354" t="s">
        <v>56</v>
      </c>
      <c r="H20354">
        <v>-82</v>
      </c>
      <c r="I20354">
        <v>29</v>
      </c>
      <c r="J20354">
        <v>-93</v>
      </c>
      <c r="K20354">
        <v>18</v>
      </c>
      <c r="L20354">
        <v>-88</v>
      </c>
    </row>
    <row r="20355" spans="1:12" hidden="1" x14ac:dyDescent="0.15">
      <c r="A20355" s="1">
        <v>0.72710416666666677</v>
      </c>
      <c r="B20355" t="s">
        <v>14</v>
      </c>
      <c r="C20355">
        <v>2174301</v>
      </c>
      <c r="D20355" t="s">
        <v>15</v>
      </c>
      <c r="E20355" t="s">
        <v>55</v>
      </c>
      <c r="H20355">
        <v>-82</v>
      </c>
      <c r="I20355">
        <v>29</v>
      </c>
      <c r="J20355">
        <v>-93</v>
      </c>
      <c r="K20355">
        <v>18</v>
      </c>
      <c r="L20355">
        <v>-88</v>
      </c>
    </row>
    <row r="20356" spans="1:12" hidden="1" x14ac:dyDescent="0.15">
      <c r="A20356" s="1">
        <v>0.72710486111111106</v>
      </c>
      <c r="B20356" t="s">
        <v>14</v>
      </c>
      <c r="C20356">
        <v>2174315</v>
      </c>
      <c r="D20356" t="s">
        <v>15</v>
      </c>
      <c r="E20356" t="s">
        <v>60</v>
      </c>
      <c r="H20356">
        <v>-82</v>
      </c>
      <c r="I20356">
        <v>29</v>
      </c>
      <c r="J20356">
        <v>-93</v>
      </c>
      <c r="K20356">
        <v>18</v>
      </c>
      <c r="L20356">
        <v>-88</v>
      </c>
    </row>
    <row r="20357" spans="1:12" hidden="1" x14ac:dyDescent="0.15">
      <c r="A20357" s="1">
        <v>0.72710520833333325</v>
      </c>
      <c r="B20357" t="s">
        <v>14</v>
      </c>
      <c r="C20357">
        <v>2174321</v>
      </c>
      <c r="D20357" t="s">
        <v>15</v>
      </c>
      <c r="E20357" t="s">
        <v>55</v>
      </c>
      <c r="H20357">
        <v>-82</v>
      </c>
      <c r="I20357">
        <v>29</v>
      </c>
      <c r="J20357">
        <v>-93</v>
      </c>
      <c r="K20357">
        <v>18</v>
      </c>
      <c r="L20357">
        <v>-88</v>
      </c>
    </row>
    <row r="20358" spans="1:12" hidden="1" x14ac:dyDescent="0.15">
      <c r="A20358" s="1">
        <v>0.72710543981481479</v>
      </c>
      <c r="B20358" t="s">
        <v>14</v>
      </c>
      <c r="C20358">
        <v>2174325</v>
      </c>
      <c r="D20358" t="s">
        <v>15</v>
      </c>
      <c r="E20358" t="s">
        <v>60</v>
      </c>
      <c r="H20358">
        <v>-82</v>
      </c>
      <c r="I20358">
        <v>29</v>
      </c>
      <c r="J20358">
        <v>-93</v>
      </c>
      <c r="K20358">
        <v>18</v>
      </c>
      <c r="L20358">
        <v>-88</v>
      </c>
    </row>
    <row r="20359" spans="1:12" hidden="1" x14ac:dyDescent="0.15">
      <c r="A20359" s="1">
        <v>0.72710740740740742</v>
      </c>
      <c r="B20359" t="s">
        <v>14</v>
      </c>
      <c r="C20359">
        <v>2174419</v>
      </c>
      <c r="D20359" t="s">
        <v>15</v>
      </c>
      <c r="E20359" t="s">
        <v>77</v>
      </c>
      <c r="H20359">
        <v>-82</v>
      </c>
      <c r="I20359">
        <v>29</v>
      </c>
      <c r="J20359">
        <v>-93</v>
      </c>
      <c r="K20359">
        <v>18</v>
      </c>
      <c r="L20359">
        <v>-88</v>
      </c>
    </row>
    <row r="20360" spans="1:12" hidden="1" x14ac:dyDescent="0.15">
      <c r="A20360" s="1">
        <v>0.72711145833333335</v>
      </c>
      <c r="B20360" t="s">
        <v>14</v>
      </c>
      <c r="C20360">
        <v>2174437</v>
      </c>
      <c r="D20360" t="s">
        <v>15</v>
      </c>
      <c r="E20360" t="s">
        <v>89</v>
      </c>
      <c r="H20360">
        <v>-82</v>
      </c>
      <c r="I20360">
        <v>29</v>
      </c>
      <c r="J20360">
        <v>-93</v>
      </c>
      <c r="K20360">
        <v>18</v>
      </c>
      <c r="L20360">
        <v>-88</v>
      </c>
    </row>
    <row r="20361" spans="1:12" hidden="1" x14ac:dyDescent="0.15">
      <c r="A20361" s="1">
        <v>0.72711180555555555</v>
      </c>
      <c r="B20361" t="s">
        <v>14</v>
      </c>
      <c r="C20361">
        <v>2174444</v>
      </c>
      <c r="D20361" t="s">
        <v>15</v>
      </c>
      <c r="E20361" t="s">
        <v>51</v>
      </c>
      <c r="H20361">
        <v>-82</v>
      </c>
      <c r="I20361">
        <v>29</v>
      </c>
      <c r="J20361">
        <v>-93</v>
      </c>
      <c r="K20361">
        <v>18</v>
      </c>
      <c r="L20361">
        <v>-88</v>
      </c>
    </row>
    <row r="20362" spans="1:12" hidden="1" x14ac:dyDescent="0.15">
      <c r="A20362" s="1">
        <v>0.72710995370370368</v>
      </c>
      <c r="B20362" t="s">
        <v>14</v>
      </c>
      <c r="C20362">
        <v>2174465</v>
      </c>
      <c r="D20362" t="s">
        <v>15</v>
      </c>
      <c r="E20362" t="s">
        <v>77</v>
      </c>
      <c r="H20362">
        <v>-82</v>
      </c>
      <c r="I20362">
        <v>29</v>
      </c>
      <c r="J20362">
        <v>-93</v>
      </c>
      <c r="K20362">
        <v>18</v>
      </c>
      <c r="L20362">
        <v>-88</v>
      </c>
    </row>
    <row r="20363" spans="1:12" hidden="1" x14ac:dyDescent="0.15">
      <c r="A20363" s="1">
        <v>0.72711307870370367</v>
      </c>
      <c r="B20363" t="s">
        <v>14</v>
      </c>
      <c r="C20363">
        <v>2174523</v>
      </c>
      <c r="D20363" t="s">
        <v>15</v>
      </c>
      <c r="E20363" t="s">
        <v>45</v>
      </c>
      <c r="H20363">
        <v>-82</v>
      </c>
      <c r="I20363">
        <v>29</v>
      </c>
      <c r="J20363">
        <v>-93</v>
      </c>
      <c r="K20363">
        <v>18</v>
      </c>
      <c r="L20363">
        <v>-88</v>
      </c>
    </row>
    <row r="20364" spans="1:12" x14ac:dyDescent="0.15">
      <c r="A20364" s="1">
        <v>0.72711701388888894</v>
      </c>
      <c r="B20364" t="s">
        <v>14</v>
      </c>
      <c r="C20364">
        <v>2174542</v>
      </c>
      <c r="D20364" t="s">
        <v>20</v>
      </c>
      <c r="E20364" t="s">
        <v>35</v>
      </c>
      <c r="H20364">
        <v>-76</v>
      </c>
      <c r="I20364">
        <v>35</v>
      </c>
      <c r="J20364">
        <v>-76</v>
      </c>
      <c r="K20364">
        <v>35</v>
      </c>
      <c r="L20364">
        <v>-86</v>
      </c>
    </row>
    <row r="20365" spans="1:12" hidden="1" x14ac:dyDescent="0.15">
      <c r="A20365" s="1">
        <v>0.72711701388888894</v>
      </c>
      <c r="B20365" t="s">
        <v>14</v>
      </c>
      <c r="C20365">
        <v>2174542</v>
      </c>
      <c r="D20365" t="s">
        <v>15</v>
      </c>
      <c r="E20365" t="s">
        <v>56</v>
      </c>
      <c r="H20365">
        <v>-76</v>
      </c>
      <c r="I20365">
        <v>35</v>
      </c>
      <c r="J20365">
        <v>-76</v>
      </c>
      <c r="K20365">
        <v>35</v>
      </c>
      <c r="L20365">
        <v>-86</v>
      </c>
    </row>
    <row r="20366" spans="1:12" hidden="1" x14ac:dyDescent="0.15">
      <c r="A20366" s="1">
        <v>0.72711631944444444</v>
      </c>
      <c r="B20366" t="s">
        <v>14</v>
      </c>
      <c r="C20366">
        <v>2174583</v>
      </c>
      <c r="D20366" t="s">
        <v>15</v>
      </c>
      <c r="E20366" t="s">
        <v>77</v>
      </c>
      <c r="H20366">
        <v>-76</v>
      </c>
      <c r="I20366">
        <v>35</v>
      </c>
      <c r="J20366">
        <v>-76</v>
      </c>
      <c r="K20366">
        <v>35</v>
      </c>
      <c r="L20366">
        <v>-86</v>
      </c>
    </row>
    <row r="20367" spans="1:12" hidden="1" x14ac:dyDescent="0.15">
      <c r="A20367" s="1">
        <v>0.72712002314814816</v>
      </c>
      <c r="B20367" t="s">
        <v>14</v>
      </c>
      <c r="C20367">
        <v>2174597</v>
      </c>
      <c r="D20367" t="s">
        <v>15</v>
      </c>
      <c r="E20367" t="s">
        <v>50</v>
      </c>
      <c r="H20367">
        <v>-76</v>
      </c>
      <c r="I20367">
        <v>35</v>
      </c>
      <c r="J20367">
        <v>-76</v>
      </c>
      <c r="K20367">
        <v>35</v>
      </c>
      <c r="L20367">
        <v>-86</v>
      </c>
    </row>
    <row r="20368" spans="1:12" hidden="1" x14ac:dyDescent="0.15">
      <c r="A20368" s="1">
        <v>0.72712233796296299</v>
      </c>
      <c r="B20368" t="s">
        <v>14</v>
      </c>
      <c r="C20368">
        <v>2174641</v>
      </c>
      <c r="D20368" t="s">
        <v>15</v>
      </c>
      <c r="E20368" t="s">
        <v>60</v>
      </c>
      <c r="H20368">
        <v>-76</v>
      </c>
      <c r="I20368">
        <v>35</v>
      </c>
      <c r="J20368">
        <v>-76</v>
      </c>
      <c r="K20368">
        <v>35</v>
      </c>
      <c r="L20368">
        <v>-86</v>
      </c>
    </row>
    <row r="20369" spans="1:12" hidden="1" x14ac:dyDescent="0.15">
      <c r="A20369" s="1">
        <v>0.72712407407407398</v>
      </c>
      <c r="B20369" t="s">
        <v>14</v>
      </c>
      <c r="C20369">
        <v>2174721</v>
      </c>
      <c r="D20369" t="s">
        <v>15</v>
      </c>
      <c r="E20369" t="s">
        <v>50</v>
      </c>
      <c r="H20369">
        <v>-76</v>
      </c>
      <c r="I20369">
        <v>35</v>
      </c>
      <c r="J20369">
        <v>-76</v>
      </c>
      <c r="K20369">
        <v>35</v>
      </c>
      <c r="L20369">
        <v>-86</v>
      </c>
    </row>
    <row r="20370" spans="1:12" hidden="1" x14ac:dyDescent="0.15">
      <c r="A20370" s="1">
        <v>0.72712534722222222</v>
      </c>
      <c r="B20370" t="s">
        <v>14</v>
      </c>
      <c r="C20370">
        <v>2174743</v>
      </c>
      <c r="D20370" t="s">
        <v>15</v>
      </c>
      <c r="E20370" t="s">
        <v>90</v>
      </c>
      <c r="H20370">
        <v>-76</v>
      </c>
      <c r="I20370">
        <v>35</v>
      </c>
      <c r="J20370">
        <v>-76</v>
      </c>
      <c r="K20370">
        <v>35</v>
      </c>
      <c r="L20370">
        <v>-86</v>
      </c>
    </row>
    <row r="20371" spans="1:12" hidden="1" x14ac:dyDescent="0.15">
      <c r="A20371" s="1">
        <v>0.72712870370370375</v>
      </c>
      <c r="B20371" t="s">
        <v>14</v>
      </c>
      <c r="C20371">
        <v>2174814</v>
      </c>
      <c r="D20371" t="s">
        <v>15</v>
      </c>
      <c r="E20371" t="s">
        <v>45</v>
      </c>
      <c r="H20371">
        <v>-76</v>
      </c>
      <c r="I20371">
        <v>35</v>
      </c>
      <c r="J20371">
        <v>-76</v>
      </c>
      <c r="K20371">
        <v>35</v>
      </c>
      <c r="L20371">
        <v>-86</v>
      </c>
    </row>
    <row r="20372" spans="1:12" hidden="1" x14ac:dyDescent="0.15">
      <c r="A20372" s="1">
        <v>0.72713032407407407</v>
      </c>
      <c r="B20372" t="s">
        <v>14</v>
      </c>
      <c r="C20372">
        <v>2174845</v>
      </c>
      <c r="D20372" t="s">
        <v>15</v>
      </c>
      <c r="E20372" t="s">
        <v>90</v>
      </c>
      <c r="H20372">
        <v>-76</v>
      </c>
      <c r="I20372">
        <v>35</v>
      </c>
      <c r="J20372">
        <v>-76</v>
      </c>
      <c r="K20372">
        <v>35</v>
      </c>
      <c r="L20372">
        <v>-86</v>
      </c>
    </row>
    <row r="20373" spans="1:12" hidden="1" x14ac:dyDescent="0.15">
      <c r="A20373" s="1">
        <v>0.7271340277777778</v>
      </c>
      <c r="B20373" t="s">
        <v>14</v>
      </c>
      <c r="C20373">
        <v>2174916</v>
      </c>
      <c r="D20373" t="s">
        <v>15</v>
      </c>
      <c r="E20373" t="s">
        <v>45</v>
      </c>
      <c r="H20373">
        <v>-76</v>
      </c>
      <c r="I20373">
        <v>35</v>
      </c>
      <c r="J20373">
        <v>-76</v>
      </c>
      <c r="K20373">
        <v>35</v>
      </c>
      <c r="L20373">
        <v>-86</v>
      </c>
    </row>
    <row r="20374" spans="1:12" hidden="1" x14ac:dyDescent="0.15">
      <c r="A20374" s="1">
        <v>0.72713483796296297</v>
      </c>
      <c r="B20374" t="s">
        <v>14</v>
      </c>
      <c r="C20374">
        <v>2174931</v>
      </c>
      <c r="D20374" t="s">
        <v>15</v>
      </c>
      <c r="E20374" t="s">
        <v>50</v>
      </c>
      <c r="H20374">
        <v>-76</v>
      </c>
      <c r="I20374">
        <v>35</v>
      </c>
      <c r="J20374">
        <v>-76</v>
      </c>
      <c r="K20374">
        <v>35</v>
      </c>
      <c r="L20374">
        <v>-86</v>
      </c>
    </row>
    <row r="20375" spans="1:12" hidden="1" x14ac:dyDescent="0.15">
      <c r="A20375" s="1">
        <v>0.72713599537037032</v>
      </c>
      <c r="B20375" t="s">
        <v>14</v>
      </c>
      <c r="C20375">
        <v>2174947</v>
      </c>
      <c r="D20375" t="s">
        <v>15</v>
      </c>
      <c r="E20375" t="s">
        <v>90</v>
      </c>
      <c r="H20375">
        <v>-76</v>
      </c>
      <c r="I20375">
        <v>35</v>
      </c>
      <c r="J20375">
        <v>-76</v>
      </c>
      <c r="K20375">
        <v>35</v>
      </c>
      <c r="L20375">
        <v>-86</v>
      </c>
    </row>
    <row r="20376" spans="1:12" hidden="1" x14ac:dyDescent="0.15">
      <c r="A20376" s="1">
        <v>0.7271392361111112</v>
      </c>
      <c r="B20376" t="s">
        <v>14</v>
      </c>
      <c r="C20376">
        <v>2175012</v>
      </c>
      <c r="D20376" t="s">
        <v>15</v>
      </c>
      <c r="E20376" t="s">
        <v>77</v>
      </c>
      <c r="H20376">
        <v>-76</v>
      </c>
      <c r="I20376">
        <v>35</v>
      </c>
      <c r="J20376">
        <v>-76</v>
      </c>
      <c r="K20376">
        <v>35</v>
      </c>
      <c r="L20376">
        <v>-86</v>
      </c>
    </row>
    <row r="20377" spans="1:12" hidden="1" x14ac:dyDescent="0.15">
      <c r="A20377" s="1">
        <v>0.72713981481481482</v>
      </c>
      <c r="B20377" t="s">
        <v>14</v>
      </c>
      <c r="C20377">
        <v>2175022</v>
      </c>
      <c r="D20377" t="s">
        <v>15</v>
      </c>
      <c r="E20377" t="s">
        <v>49</v>
      </c>
      <c r="H20377">
        <v>-76</v>
      </c>
      <c r="I20377">
        <v>35</v>
      </c>
      <c r="J20377">
        <v>-76</v>
      </c>
      <c r="K20377">
        <v>35</v>
      </c>
      <c r="L20377">
        <v>-86</v>
      </c>
    </row>
    <row r="20378" spans="1:12" hidden="1" x14ac:dyDescent="0.15">
      <c r="A20378" s="1">
        <v>0.72714143518518526</v>
      </c>
      <c r="B20378" t="s">
        <v>14</v>
      </c>
      <c r="C20378">
        <v>2175049</v>
      </c>
      <c r="D20378" t="s">
        <v>15</v>
      </c>
      <c r="E20378" t="s">
        <v>90</v>
      </c>
      <c r="H20378">
        <v>-76</v>
      </c>
      <c r="I20378">
        <v>35</v>
      </c>
      <c r="J20378">
        <v>-76</v>
      </c>
      <c r="K20378">
        <v>35</v>
      </c>
      <c r="L20378">
        <v>-86</v>
      </c>
    </row>
    <row r="20379" spans="1:12" hidden="1" x14ac:dyDescent="0.15">
      <c r="A20379" s="1">
        <v>0.72714675925925931</v>
      </c>
      <c r="B20379" t="s">
        <v>14</v>
      </c>
      <c r="C20379">
        <v>2175151</v>
      </c>
      <c r="D20379" t="s">
        <v>15</v>
      </c>
      <c r="E20379" t="s">
        <v>90</v>
      </c>
      <c r="H20379">
        <v>-76</v>
      </c>
      <c r="I20379">
        <v>35</v>
      </c>
      <c r="J20379">
        <v>-76</v>
      </c>
      <c r="K20379">
        <v>35</v>
      </c>
      <c r="L20379">
        <v>-86</v>
      </c>
    </row>
    <row r="20380" spans="1:12" hidden="1" x14ac:dyDescent="0.15">
      <c r="A20380" s="1">
        <v>0.72715497685185182</v>
      </c>
      <c r="B20380" t="s">
        <v>14</v>
      </c>
      <c r="C20380">
        <v>2175253</v>
      </c>
      <c r="D20380" t="s">
        <v>15</v>
      </c>
      <c r="E20380" t="s">
        <v>89</v>
      </c>
      <c r="H20380">
        <v>-76</v>
      </c>
      <c r="I20380">
        <v>35</v>
      </c>
      <c r="J20380">
        <v>-76</v>
      </c>
      <c r="K20380">
        <v>35</v>
      </c>
      <c r="L20380">
        <v>-86</v>
      </c>
    </row>
    <row r="20381" spans="1:12" hidden="1" x14ac:dyDescent="0.15">
      <c r="A20381" s="1">
        <v>0.72716053240740741</v>
      </c>
      <c r="B20381" t="s">
        <v>14</v>
      </c>
      <c r="C20381">
        <v>2175355</v>
      </c>
      <c r="D20381" t="s">
        <v>15</v>
      </c>
      <c r="E20381" t="s">
        <v>56</v>
      </c>
      <c r="H20381">
        <v>-76</v>
      </c>
      <c r="I20381">
        <v>35</v>
      </c>
      <c r="J20381">
        <v>-76</v>
      </c>
      <c r="K20381">
        <v>35</v>
      </c>
      <c r="L20381">
        <v>-86</v>
      </c>
    </row>
    <row r="20382" spans="1:12" hidden="1" x14ac:dyDescent="0.15">
      <c r="A20382" s="1">
        <v>0.72716319444444444</v>
      </c>
      <c r="B20382" t="s">
        <v>14</v>
      </c>
      <c r="C20382">
        <v>2175457</v>
      </c>
      <c r="D20382" t="s">
        <v>15</v>
      </c>
      <c r="E20382" t="s">
        <v>90</v>
      </c>
      <c r="H20382">
        <v>-76</v>
      </c>
      <c r="I20382">
        <v>35</v>
      </c>
      <c r="J20382">
        <v>-76</v>
      </c>
      <c r="K20382">
        <v>35</v>
      </c>
      <c r="L20382">
        <v>-86</v>
      </c>
    </row>
    <row r="20383" spans="1:12" x14ac:dyDescent="0.15">
      <c r="A20383" s="1">
        <v>0.72717152777777772</v>
      </c>
      <c r="B20383" t="s">
        <v>14</v>
      </c>
      <c r="C20383">
        <v>2175561</v>
      </c>
      <c r="D20383" t="s">
        <v>20</v>
      </c>
      <c r="E20383" t="s">
        <v>35</v>
      </c>
      <c r="H20383">
        <v>-68</v>
      </c>
      <c r="I20383">
        <v>43</v>
      </c>
      <c r="J20383">
        <v>-68</v>
      </c>
      <c r="K20383">
        <v>43</v>
      </c>
      <c r="L20383">
        <v>-87</v>
      </c>
    </row>
    <row r="20384" spans="1:12" hidden="1" x14ac:dyDescent="0.15">
      <c r="A20384" s="1">
        <v>0.72716863425925926</v>
      </c>
      <c r="B20384" t="s">
        <v>14</v>
      </c>
      <c r="C20384">
        <v>2175562</v>
      </c>
      <c r="D20384" t="s">
        <v>15</v>
      </c>
      <c r="E20384" t="s">
        <v>90</v>
      </c>
      <c r="H20384">
        <v>-68</v>
      </c>
      <c r="I20384">
        <v>43</v>
      </c>
      <c r="J20384">
        <v>-68</v>
      </c>
      <c r="K20384">
        <v>43</v>
      </c>
      <c r="L20384">
        <v>-87</v>
      </c>
    </row>
    <row r="20385" spans="1:12" hidden="1" x14ac:dyDescent="0.15">
      <c r="A20385" s="1">
        <v>0.72717222222222222</v>
      </c>
      <c r="B20385" t="s">
        <v>14</v>
      </c>
      <c r="C20385">
        <v>2175630</v>
      </c>
      <c r="D20385" t="s">
        <v>15</v>
      </c>
      <c r="E20385" t="s">
        <v>45</v>
      </c>
      <c r="H20385">
        <v>-68</v>
      </c>
      <c r="I20385">
        <v>43</v>
      </c>
      <c r="J20385">
        <v>-68</v>
      </c>
      <c r="K20385">
        <v>43</v>
      </c>
      <c r="L20385">
        <v>-87</v>
      </c>
    </row>
    <row r="20386" spans="1:12" hidden="1" x14ac:dyDescent="0.15">
      <c r="A20386" s="1">
        <v>0.72717418981481474</v>
      </c>
      <c r="B20386" t="s">
        <v>14</v>
      </c>
      <c r="C20386">
        <v>2175661</v>
      </c>
      <c r="D20386" t="s">
        <v>15</v>
      </c>
      <c r="E20386" t="s">
        <v>90</v>
      </c>
      <c r="H20386">
        <v>-68</v>
      </c>
      <c r="I20386">
        <v>43</v>
      </c>
      <c r="J20386">
        <v>-68</v>
      </c>
      <c r="K20386">
        <v>43</v>
      </c>
      <c r="L20386">
        <v>-87</v>
      </c>
    </row>
    <row r="20387" spans="1:12" hidden="1" x14ac:dyDescent="0.15">
      <c r="A20387" s="1">
        <v>0.72717858796296297</v>
      </c>
      <c r="B20387" t="s">
        <v>14</v>
      </c>
      <c r="C20387">
        <v>2175747</v>
      </c>
      <c r="D20387" t="s">
        <v>15</v>
      </c>
      <c r="E20387" t="s">
        <v>50</v>
      </c>
      <c r="H20387">
        <v>-68</v>
      </c>
      <c r="I20387">
        <v>43</v>
      </c>
      <c r="J20387">
        <v>-68</v>
      </c>
      <c r="K20387">
        <v>43</v>
      </c>
      <c r="L20387">
        <v>-87</v>
      </c>
    </row>
    <row r="20388" spans="1:12" hidden="1" x14ac:dyDescent="0.15">
      <c r="A20388" s="1">
        <v>0.72717962962962968</v>
      </c>
      <c r="B20388" t="s">
        <v>14</v>
      </c>
      <c r="C20388">
        <v>2175763</v>
      </c>
      <c r="D20388" t="s">
        <v>15</v>
      </c>
      <c r="E20388" t="s">
        <v>90</v>
      </c>
      <c r="H20388">
        <v>-68</v>
      </c>
      <c r="I20388">
        <v>43</v>
      </c>
      <c r="J20388">
        <v>-68</v>
      </c>
      <c r="K20388">
        <v>43</v>
      </c>
      <c r="L20388">
        <v>-87</v>
      </c>
    </row>
    <row r="20389" spans="1:12" hidden="1" x14ac:dyDescent="0.15">
      <c r="A20389" s="1">
        <v>0.72718125</v>
      </c>
      <c r="B20389" t="s">
        <v>14</v>
      </c>
      <c r="C20389">
        <v>2175798</v>
      </c>
      <c r="D20389" t="s">
        <v>15</v>
      </c>
      <c r="E20389" t="s">
        <v>52</v>
      </c>
      <c r="H20389">
        <v>-68</v>
      </c>
      <c r="I20389">
        <v>43</v>
      </c>
      <c r="J20389">
        <v>-68</v>
      </c>
      <c r="K20389">
        <v>43</v>
      </c>
      <c r="L20389">
        <v>-87</v>
      </c>
    </row>
    <row r="20390" spans="1:12" hidden="1" x14ac:dyDescent="0.15">
      <c r="A20390" s="1">
        <v>0.7271840277777778</v>
      </c>
      <c r="B20390" t="s">
        <v>14</v>
      </c>
      <c r="C20390">
        <v>2175849</v>
      </c>
      <c r="D20390" t="s">
        <v>15</v>
      </c>
      <c r="E20390" t="s">
        <v>48</v>
      </c>
      <c r="H20390">
        <v>-68</v>
      </c>
      <c r="I20390">
        <v>43</v>
      </c>
      <c r="J20390">
        <v>-68</v>
      </c>
      <c r="K20390">
        <v>43</v>
      </c>
      <c r="L20390">
        <v>-87</v>
      </c>
    </row>
    <row r="20391" spans="1:12" hidden="1" x14ac:dyDescent="0.15">
      <c r="A20391" s="1">
        <v>0.72718506944444439</v>
      </c>
      <c r="B20391" t="s">
        <v>14</v>
      </c>
      <c r="C20391">
        <v>2175865</v>
      </c>
      <c r="D20391" t="s">
        <v>15</v>
      </c>
      <c r="E20391" t="s">
        <v>90</v>
      </c>
      <c r="H20391">
        <v>-68</v>
      </c>
      <c r="I20391">
        <v>43</v>
      </c>
      <c r="J20391">
        <v>-68</v>
      </c>
      <c r="K20391">
        <v>43</v>
      </c>
      <c r="L20391">
        <v>-87</v>
      </c>
    </row>
    <row r="20392" spans="1:12" hidden="1" x14ac:dyDescent="0.15">
      <c r="A20392" s="1">
        <v>0.72718668981481482</v>
      </c>
      <c r="B20392" t="s">
        <v>14</v>
      </c>
      <c r="C20392">
        <v>2175900</v>
      </c>
      <c r="D20392" t="s">
        <v>15</v>
      </c>
      <c r="E20392" t="s">
        <v>49</v>
      </c>
      <c r="H20392">
        <v>-68</v>
      </c>
      <c r="I20392">
        <v>43</v>
      </c>
      <c r="J20392">
        <v>-68</v>
      </c>
      <c r="K20392">
        <v>43</v>
      </c>
      <c r="L20392">
        <v>-87</v>
      </c>
    </row>
    <row r="20393" spans="1:12" hidden="1" x14ac:dyDescent="0.15">
      <c r="A20393" s="1">
        <v>0.72718969907407416</v>
      </c>
      <c r="B20393" t="s">
        <v>14</v>
      </c>
      <c r="C20393">
        <v>729207</v>
      </c>
      <c r="D20393" t="s">
        <v>20</v>
      </c>
      <c r="E20393" t="s">
        <v>21</v>
      </c>
      <c r="F20393" t="s">
        <v>82</v>
      </c>
      <c r="H20393">
        <v>-86</v>
      </c>
      <c r="I20393">
        <v>25</v>
      </c>
      <c r="J20393">
        <v>-87</v>
      </c>
      <c r="K20393">
        <v>24</v>
      </c>
    </row>
    <row r="20394" spans="1:12" hidden="1" x14ac:dyDescent="0.15">
      <c r="A20394" s="1">
        <v>0.72718969907407416</v>
      </c>
      <c r="B20394" t="s">
        <v>14</v>
      </c>
      <c r="C20394">
        <v>729207</v>
      </c>
      <c r="D20394" t="s">
        <v>20</v>
      </c>
      <c r="E20394" t="s">
        <v>61</v>
      </c>
      <c r="H20394">
        <v>-86</v>
      </c>
      <c r="I20394">
        <v>25</v>
      </c>
      <c r="J20394">
        <v>-87</v>
      </c>
      <c r="K20394">
        <v>24</v>
      </c>
    </row>
    <row r="20395" spans="1:12" hidden="1" x14ac:dyDescent="0.15">
      <c r="A20395" s="1">
        <v>0.72718969907407416</v>
      </c>
      <c r="B20395" t="s">
        <v>14</v>
      </c>
      <c r="C20395">
        <v>729207</v>
      </c>
      <c r="D20395" t="s">
        <v>20</v>
      </c>
      <c r="E20395" t="s">
        <v>33</v>
      </c>
      <c r="H20395">
        <v>-86</v>
      </c>
      <c r="I20395">
        <v>25</v>
      </c>
    </row>
    <row r="20396" spans="1:12" hidden="1" x14ac:dyDescent="0.15">
      <c r="A20396" s="1">
        <v>0.72719027777777778</v>
      </c>
      <c r="B20396" t="s">
        <v>14</v>
      </c>
      <c r="C20396">
        <v>729273</v>
      </c>
      <c r="D20396" t="s">
        <v>15</v>
      </c>
      <c r="E20396" t="s">
        <v>60</v>
      </c>
      <c r="H20396">
        <v>-86</v>
      </c>
      <c r="I20396">
        <v>25</v>
      </c>
    </row>
    <row r="20397" spans="1:12" hidden="1" x14ac:dyDescent="0.15">
      <c r="A20397" s="1">
        <v>0.72719178240740734</v>
      </c>
      <c r="B20397" t="s">
        <v>14</v>
      </c>
      <c r="C20397">
        <v>729302</v>
      </c>
      <c r="D20397" t="s">
        <v>15</v>
      </c>
      <c r="E20397" t="s">
        <v>60</v>
      </c>
      <c r="H20397">
        <v>-86</v>
      </c>
      <c r="I20397">
        <v>25</v>
      </c>
    </row>
    <row r="20398" spans="1:12" hidden="1" x14ac:dyDescent="0.15">
      <c r="A20398" s="1">
        <v>0.72719212962962965</v>
      </c>
      <c r="B20398" t="s">
        <v>14</v>
      </c>
      <c r="C20398">
        <v>729308</v>
      </c>
      <c r="D20398" t="s">
        <v>15</v>
      </c>
      <c r="E20398" t="s">
        <v>51</v>
      </c>
      <c r="H20398">
        <v>-86</v>
      </c>
      <c r="I20398">
        <v>25</v>
      </c>
    </row>
    <row r="20399" spans="1:12" hidden="1" x14ac:dyDescent="0.15">
      <c r="A20399" s="1">
        <v>0.72719212962962965</v>
      </c>
      <c r="B20399" t="s">
        <v>14</v>
      </c>
      <c r="C20399">
        <v>729309</v>
      </c>
      <c r="D20399" t="s">
        <v>20</v>
      </c>
      <c r="E20399" t="s">
        <v>61</v>
      </c>
      <c r="H20399">
        <v>-86</v>
      </c>
      <c r="I20399">
        <v>25</v>
      </c>
    </row>
    <row r="20400" spans="1:12" hidden="1" x14ac:dyDescent="0.15">
      <c r="A20400" s="1">
        <v>0.72719247685185184</v>
      </c>
      <c r="B20400" t="s">
        <v>14</v>
      </c>
      <c r="C20400">
        <v>729315</v>
      </c>
      <c r="D20400" t="s">
        <v>20</v>
      </c>
      <c r="E20400" t="s">
        <v>66</v>
      </c>
      <c r="H20400">
        <v>-86</v>
      </c>
      <c r="I20400">
        <v>25</v>
      </c>
    </row>
    <row r="20401" spans="1:14" hidden="1" x14ac:dyDescent="0.15">
      <c r="A20401" s="1">
        <v>0.72719247685185184</v>
      </c>
      <c r="B20401" t="s">
        <v>14</v>
      </c>
      <c r="C20401">
        <v>729315</v>
      </c>
      <c r="D20401" t="s">
        <v>20</v>
      </c>
      <c r="E20401" t="s">
        <v>67</v>
      </c>
      <c r="H20401">
        <v>-86</v>
      </c>
      <c r="I20401">
        <v>25</v>
      </c>
    </row>
    <row r="20402" spans="1:14" hidden="1" x14ac:dyDescent="0.15">
      <c r="A20402" s="1">
        <v>0.72719293981481481</v>
      </c>
      <c r="B20402" t="s">
        <v>14</v>
      </c>
      <c r="C20402">
        <v>729324</v>
      </c>
      <c r="D20402" t="s">
        <v>18</v>
      </c>
      <c r="E20402" t="s">
        <v>58</v>
      </c>
      <c r="H20402">
        <v>-86</v>
      </c>
      <c r="I20402">
        <v>25</v>
      </c>
    </row>
    <row r="20403" spans="1:14" hidden="1" x14ac:dyDescent="0.15">
      <c r="A20403" s="1">
        <v>0.72719317129629635</v>
      </c>
      <c r="B20403" t="s">
        <v>14</v>
      </c>
      <c r="C20403">
        <v>729328</v>
      </c>
      <c r="D20403" t="s">
        <v>15</v>
      </c>
      <c r="E20403" t="s">
        <v>97</v>
      </c>
      <c r="H20403">
        <v>-86</v>
      </c>
      <c r="I20403">
        <v>25</v>
      </c>
    </row>
    <row r="20404" spans="1:14" hidden="1" x14ac:dyDescent="0.15">
      <c r="A20404" s="1">
        <v>0.72719340277777789</v>
      </c>
      <c r="B20404" t="s">
        <v>14</v>
      </c>
      <c r="C20404">
        <v>729332</v>
      </c>
      <c r="D20404" t="s">
        <v>15</v>
      </c>
      <c r="E20404" t="s">
        <v>97</v>
      </c>
      <c r="H20404">
        <v>-86</v>
      </c>
      <c r="I20404">
        <v>25</v>
      </c>
    </row>
    <row r="20405" spans="1:14" hidden="1" x14ac:dyDescent="0.15">
      <c r="A20405" s="1">
        <v>0.7271936342592592</v>
      </c>
      <c r="B20405" t="s">
        <v>14</v>
      </c>
      <c r="C20405">
        <v>729338</v>
      </c>
      <c r="D20405" t="s">
        <v>15</v>
      </c>
      <c r="E20405" t="s">
        <v>56</v>
      </c>
      <c r="H20405">
        <v>-86</v>
      </c>
      <c r="I20405">
        <v>25</v>
      </c>
    </row>
    <row r="20406" spans="1:14" hidden="1" x14ac:dyDescent="0.15">
      <c r="A20406" s="1">
        <v>0.72719398148148151</v>
      </c>
      <c r="B20406" t="s">
        <v>14</v>
      </c>
      <c r="C20406">
        <v>729343</v>
      </c>
      <c r="D20406" t="s">
        <v>20</v>
      </c>
      <c r="E20406" t="s">
        <v>21</v>
      </c>
      <c r="F20406" t="s">
        <v>62</v>
      </c>
      <c r="G20406" t="s">
        <v>243</v>
      </c>
      <c r="H20406">
        <v>-86</v>
      </c>
      <c r="I20406">
        <v>25</v>
      </c>
    </row>
    <row r="20407" spans="1:14" hidden="1" x14ac:dyDescent="0.15">
      <c r="A20407" s="1">
        <v>0.72719398148148151</v>
      </c>
      <c r="B20407" t="s">
        <v>14</v>
      </c>
      <c r="C20407">
        <v>729343</v>
      </c>
      <c r="D20407" t="s">
        <v>20</v>
      </c>
      <c r="E20407" t="s">
        <v>57</v>
      </c>
      <c r="H20407">
        <v>-86</v>
      </c>
      <c r="I20407">
        <v>25</v>
      </c>
    </row>
    <row r="20408" spans="1:14" hidden="1" x14ac:dyDescent="0.15">
      <c r="A20408" s="1">
        <v>0.72719583333333337</v>
      </c>
      <c r="B20408" t="s">
        <v>14</v>
      </c>
      <c r="C20408">
        <v>729379</v>
      </c>
      <c r="D20408" t="s">
        <v>15</v>
      </c>
      <c r="E20408" t="s">
        <v>65</v>
      </c>
      <c r="H20408">
        <v>-86</v>
      </c>
      <c r="I20408">
        <v>25</v>
      </c>
    </row>
    <row r="20409" spans="1:14" hidden="1" x14ac:dyDescent="0.15">
      <c r="A20409" s="1">
        <v>0.72719594907407403</v>
      </c>
      <c r="B20409" t="s">
        <v>14</v>
      </c>
      <c r="C20409">
        <v>729380</v>
      </c>
      <c r="D20409" t="s">
        <v>18</v>
      </c>
      <c r="E20409" t="s">
        <v>76</v>
      </c>
      <c r="H20409">
        <v>-86</v>
      </c>
      <c r="I20409">
        <v>25</v>
      </c>
    </row>
    <row r="20410" spans="1:14" hidden="1" x14ac:dyDescent="0.15">
      <c r="A20410" s="1">
        <v>0.72719594907407403</v>
      </c>
      <c r="B20410" t="s">
        <v>14</v>
      </c>
      <c r="C20410">
        <v>729380</v>
      </c>
      <c r="D20410" t="s">
        <v>20</v>
      </c>
      <c r="E20410" t="s">
        <v>57</v>
      </c>
      <c r="H20410">
        <v>-86</v>
      </c>
      <c r="I20410">
        <v>25</v>
      </c>
    </row>
    <row r="20411" spans="1:14" hidden="1" x14ac:dyDescent="0.15">
      <c r="A20411" s="1">
        <v>0.72719710648148139</v>
      </c>
      <c r="B20411" t="s">
        <v>14</v>
      </c>
      <c r="C20411">
        <v>729342</v>
      </c>
      <c r="D20411" t="s">
        <v>20</v>
      </c>
      <c r="E20411" t="s">
        <v>68</v>
      </c>
      <c r="H20411">
        <v>-86</v>
      </c>
      <c r="I20411">
        <v>25</v>
      </c>
    </row>
    <row r="20412" spans="1:14" hidden="1" x14ac:dyDescent="0.15">
      <c r="A20412" s="1">
        <v>0.72719710648148139</v>
      </c>
      <c r="B20412" t="s">
        <v>14</v>
      </c>
      <c r="C20412">
        <v>729343</v>
      </c>
      <c r="D20412" t="s">
        <v>20</v>
      </c>
      <c r="E20412" t="s">
        <v>71</v>
      </c>
      <c r="H20412">
        <v>-86</v>
      </c>
      <c r="I20412">
        <v>25</v>
      </c>
    </row>
    <row r="20413" spans="1:14" hidden="1" x14ac:dyDescent="0.15">
      <c r="A20413" s="1">
        <v>0.72719722222222227</v>
      </c>
      <c r="B20413" t="s">
        <v>14</v>
      </c>
      <c r="C20413">
        <v>729343</v>
      </c>
      <c r="D20413" t="s">
        <v>20</v>
      </c>
      <c r="E20413" t="s">
        <v>70</v>
      </c>
      <c r="H20413">
        <v>-86</v>
      </c>
      <c r="I20413">
        <v>25</v>
      </c>
      <c r="N20413">
        <v>-70</v>
      </c>
    </row>
    <row r="20414" spans="1:14" hidden="1" x14ac:dyDescent="0.15">
      <c r="A20414" s="1">
        <v>0.72719699074074073</v>
      </c>
      <c r="B20414" t="s">
        <v>14</v>
      </c>
      <c r="C20414">
        <v>729400</v>
      </c>
      <c r="D20414" t="s">
        <v>20</v>
      </c>
      <c r="E20414" t="s">
        <v>57</v>
      </c>
      <c r="H20414">
        <v>-86</v>
      </c>
      <c r="I20414">
        <v>25</v>
      </c>
      <c r="N20414">
        <v>-70</v>
      </c>
    </row>
    <row r="20415" spans="1:14" hidden="1" x14ac:dyDescent="0.15">
      <c r="A20415" s="1">
        <v>0.72719733796296293</v>
      </c>
      <c r="B20415" t="s">
        <v>14</v>
      </c>
      <c r="C20415">
        <v>729406</v>
      </c>
      <c r="D20415" t="s">
        <v>20</v>
      </c>
      <c r="E20415" t="s">
        <v>21</v>
      </c>
      <c r="F20415" t="s">
        <v>53</v>
      </c>
      <c r="G20415" t="s">
        <v>244</v>
      </c>
      <c r="H20415">
        <v>-86</v>
      </c>
      <c r="I20415">
        <v>25</v>
      </c>
    </row>
    <row r="20416" spans="1:14" hidden="1" x14ac:dyDescent="0.15">
      <c r="A20416" s="1">
        <v>0.72719803240740744</v>
      </c>
      <c r="B20416" t="s">
        <v>14</v>
      </c>
      <c r="C20416">
        <v>729420</v>
      </c>
      <c r="D20416" t="s">
        <v>15</v>
      </c>
      <c r="E20416" t="s">
        <v>56</v>
      </c>
      <c r="H20416">
        <v>-86</v>
      </c>
      <c r="I20416">
        <v>25</v>
      </c>
    </row>
    <row r="20417" spans="1:9" hidden="1" x14ac:dyDescent="0.15">
      <c r="A20417" s="1">
        <v>0.72719826388888886</v>
      </c>
      <c r="B20417" t="s">
        <v>14</v>
      </c>
      <c r="C20417">
        <v>729424</v>
      </c>
      <c r="D20417" t="s">
        <v>15</v>
      </c>
      <c r="E20417" t="s">
        <v>56</v>
      </c>
      <c r="H20417">
        <v>-86</v>
      </c>
      <c r="I20417">
        <v>25</v>
      </c>
    </row>
    <row r="20418" spans="1:9" hidden="1" x14ac:dyDescent="0.15">
      <c r="A20418" s="1">
        <v>0.72719861111111106</v>
      </c>
      <c r="B20418" t="s">
        <v>14</v>
      </c>
      <c r="C20418">
        <v>729430</v>
      </c>
      <c r="D20418" t="s">
        <v>15</v>
      </c>
      <c r="E20418" t="s">
        <v>56</v>
      </c>
      <c r="H20418">
        <v>-86</v>
      </c>
      <c r="I20418">
        <v>25</v>
      </c>
    </row>
    <row r="20419" spans="1:9" hidden="1" x14ac:dyDescent="0.15">
      <c r="A20419" s="1">
        <v>0.7271988425925926</v>
      </c>
      <c r="B20419" t="s">
        <v>14</v>
      </c>
      <c r="C20419">
        <v>729434</v>
      </c>
      <c r="D20419" t="s">
        <v>15</v>
      </c>
      <c r="E20419" t="s">
        <v>55</v>
      </c>
      <c r="H20419">
        <v>-86</v>
      </c>
      <c r="I20419">
        <v>25</v>
      </c>
    </row>
    <row r="20420" spans="1:9" hidden="1" x14ac:dyDescent="0.15">
      <c r="A20420" s="1">
        <v>0.72719918981481479</v>
      </c>
      <c r="B20420" t="s">
        <v>14</v>
      </c>
      <c r="C20420">
        <v>729440</v>
      </c>
      <c r="D20420" t="s">
        <v>15</v>
      </c>
      <c r="E20420" t="s">
        <v>55</v>
      </c>
      <c r="H20420">
        <v>-86</v>
      </c>
      <c r="I20420">
        <v>25</v>
      </c>
    </row>
    <row r="20421" spans="1:9" hidden="1" x14ac:dyDescent="0.15">
      <c r="A20421" s="1">
        <v>0.72719930555555556</v>
      </c>
      <c r="B20421" t="s">
        <v>14</v>
      </c>
      <c r="C20421">
        <v>729444</v>
      </c>
      <c r="D20421" t="s">
        <v>15</v>
      </c>
      <c r="E20421" t="s">
        <v>56</v>
      </c>
      <c r="H20421">
        <v>-86</v>
      </c>
      <c r="I20421">
        <v>25</v>
      </c>
    </row>
    <row r="20422" spans="1:9" hidden="1" x14ac:dyDescent="0.15">
      <c r="A20422" s="1">
        <v>0.72719965277777776</v>
      </c>
      <c r="B20422" t="s">
        <v>14</v>
      </c>
      <c r="C20422">
        <v>729450</v>
      </c>
      <c r="D20422" t="s">
        <v>15</v>
      </c>
      <c r="E20422" t="s">
        <v>60</v>
      </c>
      <c r="H20422">
        <v>-86</v>
      </c>
      <c r="I20422">
        <v>25</v>
      </c>
    </row>
    <row r="20423" spans="1:9" hidden="1" x14ac:dyDescent="0.15">
      <c r="A20423" s="1">
        <v>0.7272002314814815</v>
      </c>
      <c r="B20423" t="s">
        <v>14</v>
      </c>
      <c r="C20423">
        <v>729461</v>
      </c>
      <c r="D20423" t="s">
        <v>15</v>
      </c>
      <c r="E20423" t="s">
        <v>50</v>
      </c>
      <c r="H20423">
        <v>-86</v>
      </c>
      <c r="I20423">
        <v>25</v>
      </c>
    </row>
    <row r="20424" spans="1:9" hidden="1" x14ac:dyDescent="0.15">
      <c r="A20424" s="1">
        <v>0.72720081018518512</v>
      </c>
      <c r="B20424" t="s">
        <v>14</v>
      </c>
      <c r="C20424">
        <v>729471</v>
      </c>
      <c r="D20424" t="s">
        <v>15</v>
      </c>
      <c r="E20424" t="s">
        <v>55</v>
      </c>
      <c r="H20424">
        <v>-86</v>
      </c>
      <c r="I20424">
        <v>25</v>
      </c>
    </row>
    <row r="20425" spans="1:9" hidden="1" x14ac:dyDescent="0.15">
      <c r="A20425" s="1">
        <v>0.72720104166666666</v>
      </c>
      <c r="B20425" t="s">
        <v>14</v>
      </c>
      <c r="C20425">
        <v>729475</v>
      </c>
      <c r="D20425" t="s">
        <v>15</v>
      </c>
      <c r="E20425" t="s">
        <v>89</v>
      </c>
      <c r="H20425">
        <v>-86</v>
      </c>
      <c r="I20425">
        <v>25</v>
      </c>
    </row>
    <row r="20426" spans="1:9" hidden="1" x14ac:dyDescent="0.15">
      <c r="A20426" s="1">
        <v>0.72720127314814809</v>
      </c>
      <c r="B20426" t="s">
        <v>14</v>
      </c>
      <c r="C20426">
        <v>729481</v>
      </c>
      <c r="D20426" t="s">
        <v>15</v>
      </c>
      <c r="E20426" t="s">
        <v>89</v>
      </c>
      <c r="H20426">
        <v>-86</v>
      </c>
      <c r="I20426">
        <v>25</v>
      </c>
    </row>
    <row r="20427" spans="1:9" hidden="1" x14ac:dyDescent="0.15">
      <c r="A20427" s="1">
        <v>0.72720150462962962</v>
      </c>
      <c r="B20427" t="s">
        <v>14</v>
      </c>
      <c r="C20427">
        <v>729485</v>
      </c>
      <c r="D20427" t="s">
        <v>15</v>
      </c>
      <c r="E20427" t="s">
        <v>60</v>
      </c>
      <c r="H20427">
        <v>-86</v>
      </c>
      <c r="I20427">
        <v>25</v>
      </c>
    </row>
    <row r="20428" spans="1:9" hidden="1" x14ac:dyDescent="0.15">
      <c r="A20428" s="1">
        <v>0.72720185185185182</v>
      </c>
      <c r="B20428" t="s">
        <v>14</v>
      </c>
      <c r="C20428">
        <v>729491</v>
      </c>
      <c r="D20428" t="s">
        <v>15</v>
      </c>
      <c r="E20428" t="s">
        <v>89</v>
      </c>
      <c r="H20428">
        <v>-86</v>
      </c>
      <c r="I20428">
        <v>25</v>
      </c>
    </row>
    <row r="20429" spans="1:9" hidden="1" x14ac:dyDescent="0.15">
      <c r="A20429" s="1">
        <v>0.72720266203703698</v>
      </c>
      <c r="B20429" t="s">
        <v>14</v>
      </c>
      <c r="C20429">
        <v>729506</v>
      </c>
      <c r="D20429" t="s">
        <v>15</v>
      </c>
      <c r="E20429" t="s">
        <v>60</v>
      </c>
      <c r="H20429">
        <v>-86</v>
      </c>
      <c r="I20429">
        <v>25</v>
      </c>
    </row>
    <row r="20430" spans="1:9" hidden="1" x14ac:dyDescent="0.15">
      <c r="A20430" s="1">
        <v>0.72720300925925929</v>
      </c>
      <c r="B20430" t="s">
        <v>14</v>
      </c>
      <c r="C20430">
        <v>729512</v>
      </c>
      <c r="D20430" t="s">
        <v>15</v>
      </c>
      <c r="E20430" t="s">
        <v>52</v>
      </c>
      <c r="H20430">
        <v>-86</v>
      </c>
      <c r="I20430">
        <v>25</v>
      </c>
    </row>
    <row r="20431" spans="1:9" hidden="1" x14ac:dyDescent="0.15">
      <c r="A20431" s="1">
        <v>0.72720347222222215</v>
      </c>
      <c r="B20431" t="s">
        <v>14</v>
      </c>
      <c r="C20431">
        <v>729522</v>
      </c>
      <c r="D20431" t="s">
        <v>15</v>
      </c>
      <c r="E20431" t="s">
        <v>55</v>
      </c>
      <c r="H20431">
        <v>-86</v>
      </c>
      <c r="I20431">
        <v>25</v>
      </c>
    </row>
    <row r="20432" spans="1:9" hidden="1" x14ac:dyDescent="0.15">
      <c r="A20432" s="1">
        <v>0.72720370370370369</v>
      </c>
      <c r="B20432" t="s">
        <v>14</v>
      </c>
      <c r="C20432">
        <v>729526</v>
      </c>
      <c r="D20432" t="s">
        <v>15</v>
      </c>
      <c r="E20432" t="s">
        <v>56</v>
      </c>
      <c r="H20432">
        <v>-86</v>
      </c>
      <c r="I20432">
        <v>25</v>
      </c>
    </row>
    <row r="20433" spans="1:12" hidden="1" x14ac:dyDescent="0.15">
      <c r="A20433" s="1">
        <v>0.72720405092592599</v>
      </c>
      <c r="B20433" t="s">
        <v>14</v>
      </c>
      <c r="C20433">
        <v>729532</v>
      </c>
      <c r="D20433" t="s">
        <v>20</v>
      </c>
      <c r="E20433" t="s">
        <v>66</v>
      </c>
      <c r="H20433">
        <v>-86</v>
      </c>
      <c r="I20433">
        <v>25</v>
      </c>
    </row>
    <row r="20434" spans="1:12" hidden="1" x14ac:dyDescent="0.15">
      <c r="A20434" s="1">
        <v>0.72720405092592599</v>
      </c>
      <c r="B20434" t="s">
        <v>14</v>
      </c>
      <c r="C20434">
        <v>729532</v>
      </c>
      <c r="D20434" t="s">
        <v>20</v>
      </c>
      <c r="E20434" t="s">
        <v>67</v>
      </c>
      <c r="H20434">
        <v>-86</v>
      </c>
      <c r="I20434">
        <v>25</v>
      </c>
    </row>
    <row r="20435" spans="1:12" hidden="1" x14ac:dyDescent="0.15">
      <c r="A20435" s="1">
        <v>0.72720405092592599</v>
      </c>
      <c r="B20435" t="s">
        <v>14</v>
      </c>
      <c r="C20435">
        <v>729532</v>
      </c>
      <c r="D20435" t="s">
        <v>15</v>
      </c>
      <c r="E20435" t="s">
        <v>56</v>
      </c>
      <c r="H20435">
        <v>-86</v>
      </c>
      <c r="I20435">
        <v>25</v>
      </c>
    </row>
    <row r="20436" spans="1:12" hidden="1" x14ac:dyDescent="0.15">
      <c r="A20436" s="1">
        <v>0.72720428240740731</v>
      </c>
      <c r="B20436" t="s">
        <v>14</v>
      </c>
      <c r="C20436">
        <v>729536</v>
      </c>
      <c r="D20436" t="s">
        <v>15</v>
      </c>
      <c r="E20436" t="s">
        <v>56</v>
      </c>
      <c r="H20436">
        <v>-86</v>
      </c>
      <c r="I20436">
        <v>25</v>
      </c>
    </row>
    <row r="20437" spans="1:12" hidden="1" x14ac:dyDescent="0.15">
      <c r="A20437" s="1">
        <v>0.72720462962962962</v>
      </c>
      <c r="B20437" t="s">
        <v>14</v>
      </c>
      <c r="C20437">
        <v>729542</v>
      </c>
      <c r="D20437" t="s">
        <v>15</v>
      </c>
      <c r="E20437" t="s">
        <v>55</v>
      </c>
      <c r="H20437">
        <v>-86</v>
      </c>
      <c r="I20437">
        <v>25</v>
      </c>
    </row>
    <row r="20438" spans="1:12" hidden="1" x14ac:dyDescent="0.15">
      <c r="A20438" s="1">
        <v>0.72720474537037039</v>
      </c>
      <c r="B20438" t="s">
        <v>14</v>
      </c>
      <c r="C20438">
        <v>729546</v>
      </c>
      <c r="D20438" t="s">
        <v>15</v>
      </c>
      <c r="E20438" t="s">
        <v>56</v>
      </c>
      <c r="H20438">
        <v>-86</v>
      </c>
      <c r="I20438">
        <v>25</v>
      </c>
    </row>
    <row r="20439" spans="1:12" hidden="1" x14ac:dyDescent="0.15">
      <c r="A20439" s="1">
        <v>0.72720509259259269</v>
      </c>
      <c r="B20439" t="s">
        <v>14</v>
      </c>
      <c r="C20439">
        <v>729552</v>
      </c>
      <c r="D20439" t="s">
        <v>15</v>
      </c>
      <c r="E20439" t="s">
        <v>60</v>
      </c>
      <c r="H20439">
        <v>-86</v>
      </c>
      <c r="I20439">
        <v>25</v>
      </c>
    </row>
    <row r="20440" spans="1:12" x14ac:dyDescent="0.15">
      <c r="A20440" s="1">
        <v>0.72720532407407401</v>
      </c>
      <c r="B20440" t="s">
        <v>14</v>
      </c>
      <c r="C20440">
        <v>729556</v>
      </c>
      <c r="D20440" t="s">
        <v>20</v>
      </c>
      <c r="E20440" t="s">
        <v>35</v>
      </c>
      <c r="H20440">
        <v>-86</v>
      </c>
      <c r="I20440">
        <v>25</v>
      </c>
      <c r="L20440">
        <v>-75</v>
      </c>
    </row>
    <row r="20441" spans="1:12" hidden="1" x14ac:dyDescent="0.15">
      <c r="A20441" s="1">
        <v>0.72720543981481478</v>
      </c>
      <c r="B20441" t="s">
        <v>14</v>
      </c>
      <c r="C20441">
        <v>729557</v>
      </c>
      <c r="D20441" t="s">
        <v>15</v>
      </c>
      <c r="E20441" t="s">
        <v>56</v>
      </c>
      <c r="H20441">
        <v>-86</v>
      </c>
      <c r="I20441">
        <v>25</v>
      </c>
      <c r="L20441">
        <v>-75</v>
      </c>
    </row>
    <row r="20442" spans="1:12" hidden="1" x14ac:dyDescent="0.15">
      <c r="A20442" s="1">
        <v>0.72720567129629632</v>
      </c>
      <c r="B20442" t="s">
        <v>14</v>
      </c>
      <c r="C20442">
        <v>729563</v>
      </c>
      <c r="D20442" t="s">
        <v>15</v>
      </c>
      <c r="E20442" t="s">
        <v>48</v>
      </c>
      <c r="H20442">
        <v>-86</v>
      </c>
      <c r="I20442">
        <v>25</v>
      </c>
      <c r="L20442">
        <v>-75</v>
      </c>
    </row>
    <row r="20443" spans="1:12" hidden="1" x14ac:dyDescent="0.15">
      <c r="A20443" s="1">
        <v>0.72720590277777786</v>
      </c>
      <c r="B20443" t="s">
        <v>14</v>
      </c>
      <c r="C20443">
        <v>729567</v>
      </c>
      <c r="D20443" t="s">
        <v>15</v>
      </c>
      <c r="E20443" t="s">
        <v>56</v>
      </c>
      <c r="H20443">
        <v>-86</v>
      </c>
      <c r="I20443">
        <v>25</v>
      </c>
      <c r="L20443">
        <v>-75</v>
      </c>
    </row>
    <row r="20444" spans="1:12" hidden="1" x14ac:dyDescent="0.15">
      <c r="A20444" s="1">
        <v>0.72720625000000005</v>
      </c>
      <c r="B20444" t="s">
        <v>14</v>
      </c>
      <c r="C20444">
        <v>729573</v>
      </c>
      <c r="D20444" t="s">
        <v>15</v>
      </c>
      <c r="E20444" t="s">
        <v>55</v>
      </c>
      <c r="H20444">
        <v>-86</v>
      </c>
      <c r="I20444">
        <v>25</v>
      </c>
      <c r="L20444">
        <v>-75</v>
      </c>
    </row>
    <row r="20445" spans="1:12" hidden="1" x14ac:dyDescent="0.15">
      <c r="A20445" s="1">
        <v>0.72720648148148148</v>
      </c>
      <c r="B20445" t="s">
        <v>14</v>
      </c>
      <c r="C20445">
        <v>729577</v>
      </c>
      <c r="D20445" t="s">
        <v>15</v>
      </c>
      <c r="E20445" t="s">
        <v>56</v>
      </c>
      <c r="H20445">
        <v>-86</v>
      </c>
      <c r="I20445">
        <v>25</v>
      </c>
      <c r="L20445">
        <v>-75</v>
      </c>
    </row>
    <row r="20446" spans="1:12" hidden="1" x14ac:dyDescent="0.15">
      <c r="A20446" s="1">
        <v>0.72720682870370368</v>
      </c>
      <c r="B20446" t="s">
        <v>14</v>
      </c>
      <c r="C20446">
        <v>729583</v>
      </c>
      <c r="D20446" t="s">
        <v>15</v>
      </c>
      <c r="E20446" t="s">
        <v>56</v>
      </c>
      <c r="H20446">
        <v>-86</v>
      </c>
      <c r="I20446">
        <v>25</v>
      </c>
      <c r="L20446">
        <v>-75</v>
      </c>
    </row>
    <row r="20447" spans="1:12" hidden="1" x14ac:dyDescent="0.15">
      <c r="A20447" s="1">
        <v>0.72720694444444434</v>
      </c>
      <c r="B20447" t="s">
        <v>14</v>
      </c>
      <c r="C20447">
        <v>729587</v>
      </c>
      <c r="D20447" t="s">
        <v>15</v>
      </c>
      <c r="E20447" t="s">
        <v>55</v>
      </c>
      <c r="H20447">
        <v>-86</v>
      </c>
      <c r="I20447">
        <v>25</v>
      </c>
      <c r="L20447">
        <v>-75</v>
      </c>
    </row>
    <row r="20448" spans="1:12" hidden="1" x14ac:dyDescent="0.15">
      <c r="A20448" s="1">
        <v>0.72720729166666664</v>
      </c>
      <c r="B20448" t="s">
        <v>14</v>
      </c>
      <c r="C20448">
        <v>729593</v>
      </c>
      <c r="D20448" t="s">
        <v>15</v>
      </c>
      <c r="E20448" t="s">
        <v>60</v>
      </c>
      <c r="H20448">
        <v>-86</v>
      </c>
      <c r="I20448">
        <v>25</v>
      </c>
      <c r="L20448">
        <v>-75</v>
      </c>
    </row>
    <row r="20449" spans="1:12" hidden="1" x14ac:dyDescent="0.15">
      <c r="A20449" s="1">
        <v>0.727208449074074</v>
      </c>
      <c r="B20449" t="s">
        <v>14</v>
      </c>
      <c r="C20449">
        <v>729614</v>
      </c>
      <c r="D20449" t="s">
        <v>15</v>
      </c>
      <c r="E20449" t="s">
        <v>49</v>
      </c>
      <c r="H20449">
        <v>-86</v>
      </c>
      <c r="I20449">
        <v>25</v>
      </c>
      <c r="L20449">
        <v>-75</v>
      </c>
    </row>
    <row r="20450" spans="1:12" hidden="1" x14ac:dyDescent="0.15">
      <c r="A20450" s="1">
        <v>0.72720891203703708</v>
      </c>
      <c r="B20450" t="s">
        <v>14</v>
      </c>
      <c r="C20450">
        <v>729624</v>
      </c>
      <c r="D20450" t="s">
        <v>15</v>
      </c>
      <c r="E20450" t="s">
        <v>89</v>
      </c>
      <c r="H20450">
        <v>-86</v>
      </c>
      <c r="I20450">
        <v>25</v>
      </c>
      <c r="L20450">
        <v>-75</v>
      </c>
    </row>
    <row r="20451" spans="1:12" hidden="1" x14ac:dyDescent="0.15">
      <c r="A20451" s="1">
        <v>0.72720925925925928</v>
      </c>
      <c r="B20451" t="s">
        <v>14</v>
      </c>
      <c r="C20451">
        <v>729629</v>
      </c>
      <c r="D20451" t="s">
        <v>15</v>
      </c>
      <c r="E20451" t="s">
        <v>56</v>
      </c>
      <c r="H20451">
        <v>-86</v>
      </c>
      <c r="I20451">
        <v>25</v>
      </c>
      <c r="L20451">
        <v>-75</v>
      </c>
    </row>
    <row r="20452" spans="1:12" hidden="1" x14ac:dyDescent="0.15">
      <c r="A20452" s="1">
        <v>0.7272094907407407</v>
      </c>
      <c r="B20452" t="s">
        <v>14</v>
      </c>
      <c r="C20452">
        <v>729634</v>
      </c>
      <c r="D20452" t="s">
        <v>15</v>
      </c>
      <c r="E20452" t="s">
        <v>55</v>
      </c>
      <c r="H20452">
        <v>-86</v>
      </c>
      <c r="I20452">
        <v>25</v>
      </c>
      <c r="L20452">
        <v>-75</v>
      </c>
    </row>
    <row r="20453" spans="1:12" hidden="1" x14ac:dyDescent="0.15">
      <c r="A20453" s="1">
        <v>0.72720972222222224</v>
      </c>
      <c r="B20453" t="s">
        <v>14</v>
      </c>
      <c r="C20453">
        <v>729638</v>
      </c>
      <c r="D20453" t="s">
        <v>15</v>
      </c>
      <c r="E20453" t="s">
        <v>89</v>
      </c>
      <c r="H20453">
        <v>-86</v>
      </c>
      <c r="I20453">
        <v>25</v>
      </c>
      <c r="L20453">
        <v>-75</v>
      </c>
    </row>
    <row r="20454" spans="1:12" hidden="1" x14ac:dyDescent="0.15">
      <c r="A20454" s="1">
        <v>0.72721006944444444</v>
      </c>
      <c r="B20454" t="s">
        <v>14</v>
      </c>
      <c r="C20454">
        <v>729644</v>
      </c>
      <c r="D20454" t="s">
        <v>15</v>
      </c>
      <c r="E20454" t="s">
        <v>55</v>
      </c>
      <c r="H20454">
        <v>-86</v>
      </c>
      <c r="I20454">
        <v>25</v>
      </c>
      <c r="L20454">
        <v>-75</v>
      </c>
    </row>
    <row r="20455" spans="1:12" hidden="1" x14ac:dyDescent="0.15">
      <c r="A20455" s="1">
        <v>0.72721053240740741</v>
      </c>
      <c r="B20455" t="s">
        <v>14</v>
      </c>
      <c r="C20455">
        <v>729654</v>
      </c>
      <c r="D20455" t="s">
        <v>15</v>
      </c>
      <c r="E20455" t="s">
        <v>60</v>
      </c>
      <c r="H20455">
        <v>-86</v>
      </c>
      <c r="I20455">
        <v>25</v>
      </c>
      <c r="L20455">
        <v>-75</v>
      </c>
    </row>
    <row r="20456" spans="1:12" x14ac:dyDescent="0.15">
      <c r="A20456" s="1">
        <v>0.72721076388888894</v>
      </c>
      <c r="B20456" t="s">
        <v>14</v>
      </c>
      <c r="C20456">
        <v>729658</v>
      </c>
      <c r="D20456" t="s">
        <v>20</v>
      </c>
      <c r="E20456" t="s">
        <v>35</v>
      </c>
      <c r="H20456">
        <v>-86</v>
      </c>
      <c r="I20456">
        <v>25</v>
      </c>
      <c r="L20456">
        <v>-83</v>
      </c>
    </row>
    <row r="20457" spans="1:12" hidden="1" x14ac:dyDescent="0.15">
      <c r="A20457" s="1">
        <v>0.7272108796296296</v>
      </c>
      <c r="B20457" t="s">
        <v>14</v>
      </c>
      <c r="C20457">
        <v>729659</v>
      </c>
      <c r="D20457" t="s">
        <v>15</v>
      </c>
      <c r="E20457" t="s">
        <v>60</v>
      </c>
      <c r="H20457">
        <v>-86</v>
      </c>
      <c r="I20457">
        <v>25</v>
      </c>
      <c r="L20457">
        <v>-83</v>
      </c>
    </row>
    <row r="20458" spans="1:12" hidden="1" x14ac:dyDescent="0.15">
      <c r="A20458" s="1">
        <v>0.72721111111111114</v>
      </c>
      <c r="B20458" t="s">
        <v>14</v>
      </c>
      <c r="C20458">
        <v>729665</v>
      </c>
      <c r="D20458" t="s">
        <v>15</v>
      </c>
      <c r="E20458" t="s">
        <v>50</v>
      </c>
      <c r="H20458">
        <v>-86</v>
      </c>
      <c r="I20458">
        <v>25</v>
      </c>
      <c r="L20458">
        <v>-83</v>
      </c>
    </row>
    <row r="20459" spans="1:12" hidden="1" x14ac:dyDescent="0.15">
      <c r="A20459" s="1">
        <v>0.72721168981481477</v>
      </c>
      <c r="B20459" t="s">
        <v>14</v>
      </c>
      <c r="C20459">
        <v>729675</v>
      </c>
      <c r="D20459" t="s">
        <v>15</v>
      </c>
      <c r="E20459" t="s">
        <v>89</v>
      </c>
      <c r="H20459">
        <v>-86</v>
      </c>
      <c r="I20459">
        <v>25</v>
      </c>
      <c r="L20459">
        <v>-83</v>
      </c>
    </row>
    <row r="20460" spans="1:12" hidden="1" x14ac:dyDescent="0.15">
      <c r="A20460" s="1">
        <v>0.7272119212962963</v>
      </c>
      <c r="B20460" t="s">
        <v>14</v>
      </c>
      <c r="C20460">
        <v>729679</v>
      </c>
      <c r="D20460" t="s">
        <v>15</v>
      </c>
      <c r="E20460" t="s">
        <v>55</v>
      </c>
      <c r="H20460">
        <v>-86</v>
      </c>
      <c r="I20460">
        <v>25</v>
      </c>
      <c r="L20460">
        <v>-83</v>
      </c>
    </row>
    <row r="20461" spans="1:12" hidden="1" x14ac:dyDescent="0.15">
      <c r="A20461" s="1">
        <v>0.72721226851851861</v>
      </c>
      <c r="B20461" t="s">
        <v>14</v>
      </c>
      <c r="C20461">
        <v>729685</v>
      </c>
      <c r="D20461" t="s">
        <v>15</v>
      </c>
      <c r="E20461" t="s">
        <v>60</v>
      </c>
      <c r="H20461">
        <v>-86</v>
      </c>
      <c r="I20461">
        <v>25</v>
      </c>
      <c r="L20461">
        <v>-83</v>
      </c>
    </row>
    <row r="20462" spans="1:12" hidden="1" x14ac:dyDescent="0.15">
      <c r="A20462" s="1">
        <v>0.72721238425925927</v>
      </c>
      <c r="B20462" t="s">
        <v>14</v>
      </c>
      <c r="C20462">
        <v>729689</v>
      </c>
      <c r="D20462" t="s">
        <v>15</v>
      </c>
      <c r="E20462" t="s">
        <v>89</v>
      </c>
      <c r="H20462">
        <v>-86</v>
      </c>
      <c r="I20462">
        <v>25</v>
      </c>
      <c r="L20462">
        <v>-83</v>
      </c>
    </row>
    <row r="20463" spans="1:12" hidden="1" x14ac:dyDescent="0.15">
      <c r="A20463" s="1">
        <v>0.72721273148148147</v>
      </c>
      <c r="B20463" t="s">
        <v>14</v>
      </c>
      <c r="C20463">
        <v>729695</v>
      </c>
      <c r="D20463" t="s">
        <v>15</v>
      </c>
      <c r="E20463" t="s">
        <v>60</v>
      </c>
      <c r="H20463">
        <v>-86</v>
      </c>
      <c r="I20463">
        <v>25</v>
      </c>
      <c r="L20463">
        <v>-83</v>
      </c>
    </row>
    <row r="20464" spans="1:12" hidden="1" x14ac:dyDescent="0.15">
      <c r="A20464" s="1">
        <v>0.72721296296296289</v>
      </c>
      <c r="B20464" t="s">
        <v>14</v>
      </c>
      <c r="C20464">
        <v>729699</v>
      </c>
      <c r="D20464" t="s">
        <v>15</v>
      </c>
      <c r="E20464" t="s">
        <v>60</v>
      </c>
      <c r="H20464">
        <v>-86</v>
      </c>
      <c r="I20464">
        <v>25</v>
      </c>
      <c r="L20464">
        <v>-83</v>
      </c>
    </row>
    <row r="20465" spans="1:12" hidden="1" x14ac:dyDescent="0.15">
      <c r="A20465" s="1">
        <v>0.72721331018518509</v>
      </c>
      <c r="B20465" t="s">
        <v>14</v>
      </c>
      <c r="C20465">
        <v>729705</v>
      </c>
      <c r="D20465" t="s">
        <v>15</v>
      </c>
      <c r="E20465" t="s">
        <v>60</v>
      </c>
      <c r="H20465">
        <v>-86</v>
      </c>
      <c r="I20465">
        <v>25</v>
      </c>
      <c r="L20465">
        <v>-83</v>
      </c>
    </row>
    <row r="20466" spans="1:12" hidden="1" x14ac:dyDescent="0.15">
      <c r="A20466" s="1">
        <v>0.72721388888888894</v>
      </c>
      <c r="B20466" t="s">
        <v>14</v>
      </c>
      <c r="C20466">
        <v>729716</v>
      </c>
      <c r="D20466" t="s">
        <v>15</v>
      </c>
      <c r="E20466" t="s">
        <v>51</v>
      </c>
      <c r="H20466">
        <v>-86</v>
      </c>
      <c r="I20466">
        <v>25</v>
      </c>
      <c r="L20466">
        <v>-83</v>
      </c>
    </row>
    <row r="20467" spans="1:12" hidden="1" x14ac:dyDescent="0.15">
      <c r="A20467" s="1">
        <v>0.72721446759259256</v>
      </c>
      <c r="B20467" t="s">
        <v>14</v>
      </c>
      <c r="C20467">
        <v>729726</v>
      </c>
      <c r="D20467" t="s">
        <v>15</v>
      </c>
      <c r="E20467" t="s">
        <v>89</v>
      </c>
      <c r="H20467">
        <v>-86</v>
      </c>
      <c r="I20467">
        <v>25</v>
      </c>
      <c r="L20467">
        <v>-83</v>
      </c>
    </row>
    <row r="20468" spans="1:12" hidden="1" x14ac:dyDescent="0.15">
      <c r="A20468" s="1">
        <v>0.72721458333333333</v>
      </c>
      <c r="B20468" t="s">
        <v>14</v>
      </c>
      <c r="C20468">
        <v>729730</v>
      </c>
      <c r="D20468" t="s">
        <v>15</v>
      </c>
      <c r="E20468" t="s">
        <v>89</v>
      </c>
      <c r="H20468">
        <v>-86</v>
      </c>
      <c r="I20468">
        <v>25</v>
      </c>
      <c r="L20468">
        <v>-83</v>
      </c>
    </row>
    <row r="20469" spans="1:12" hidden="1" x14ac:dyDescent="0.15">
      <c r="A20469" s="1">
        <v>0.72721493055555564</v>
      </c>
      <c r="B20469" t="s">
        <v>14</v>
      </c>
      <c r="C20469">
        <v>729736</v>
      </c>
      <c r="D20469" t="s">
        <v>15</v>
      </c>
      <c r="E20469" t="s">
        <v>56</v>
      </c>
      <c r="H20469">
        <v>-86</v>
      </c>
      <c r="I20469">
        <v>25</v>
      </c>
      <c r="L20469">
        <v>-83</v>
      </c>
    </row>
    <row r="20470" spans="1:12" hidden="1" x14ac:dyDescent="0.15">
      <c r="A20470" s="1">
        <v>0.72721516203703696</v>
      </c>
      <c r="B20470" t="s">
        <v>14</v>
      </c>
      <c r="C20470">
        <v>729740</v>
      </c>
      <c r="D20470" t="s">
        <v>15</v>
      </c>
      <c r="E20470" t="s">
        <v>60</v>
      </c>
      <c r="H20470">
        <v>-86</v>
      </c>
      <c r="I20470">
        <v>25</v>
      </c>
      <c r="L20470">
        <v>-83</v>
      </c>
    </row>
    <row r="20471" spans="1:12" hidden="1" x14ac:dyDescent="0.15">
      <c r="A20471" s="1">
        <v>0.72721550925925926</v>
      </c>
      <c r="B20471" t="s">
        <v>14</v>
      </c>
      <c r="C20471">
        <v>729746</v>
      </c>
      <c r="D20471" t="s">
        <v>15</v>
      </c>
      <c r="E20471" t="s">
        <v>56</v>
      </c>
      <c r="H20471">
        <v>-86</v>
      </c>
      <c r="I20471">
        <v>25</v>
      </c>
      <c r="L20471">
        <v>-83</v>
      </c>
    </row>
    <row r="20472" spans="1:12" hidden="1" x14ac:dyDescent="0.15">
      <c r="A20472" s="1">
        <v>0.7272157407407408</v>
      </c>
      <c r="B20472" t="s">
        <v>14</v>
      </c>
      <c r="C20472">
        <v>729750</v>
      </c>
      <c r="D20472" t="s">
        <v>15</v>
      </c>
      <c r="E20472" t="s">
        <v>60</v>
      </c>
      <c r="H20472">
        <v>-86</v>
      </c>
      <c r="I20472">
        <v>25</v>
      </c>
      <c r="L20472">
        <v>-83</v>
      </c>
    </row>
    <row r="20473" spans="1:12" hidden="1" x14ac:dyDescent="0.15">
      <c r="A20473" s="1">
        <v>0.72721597222222212</v>
      </c>
      <c r="B20473" t="s">
        <v>14</v>
      </c>
      <c r="C20473">
        <v>729756</v>
      </c>
      <c r="D20473" t="s">
        <v>15</v>
      </c>
      <c r="E20473" t="s">
        <v>55</v>
      </c>
      <c r="H20473">
        <v>-86</v>
      </c>
      <c r="I20473">
        <v>25</v>
      </c>
      <c r="L20473">
        <v>-83</v>
      </c>
    </row>
    <row r="20474" spans="1:12" x14ac:dyDescent="0.15">
      <c r="A20474" s="1">
        <v>0.72721620370370366</v>
      </c>
      <c r="B20474" t="s">
        <v>14</v>
      </c>
      <c r="C20474">
        <v>729760</v>
      </c>
      <c r="D20474" t="s">
        <v>20</v>
      </c>
      <c r="E20474" t="s">
        <v>35</v>
      </c>
      <c r="H20474">
        <v>-86</v>
      </c>
      <c r="I20474">
        <v>25</v>
      </c>
      <c r="L20474">
        <v>-78</v>
      </c>
    </row>
    <row r="20475" spans="1:12" hidden="1" x14ac:dyDescent="0.15">
      <c r="A20475" s="1">
        <v>0.72721631944444443</v>
      </c>
      <c r="B20475" t="s">
        <v>14</v>
      </c>
      <c r="C20475">
        <v>729761</v>
      </c>
      <c r="D20475" t="s">
        <v>15</v>
      </c>
      <c r="E20475" t="s">
        <v>56</v>
      </c>
      <c r="H20475">
        <v>-86</v>
      </c>
      <c r="I20475">
        <v>25</v>
      </c>
      <c r="L20475">
        <v>-78</v>
      </c>
    </row>
    <row r="20476" spans="1:12" hidden="1" x14ac:dyDescent="0.15">
      <c r="A20476" s="1">
        <v>0.72721655092592596</v>
      </c>
      <c r="B20476" t="s">
        <v>14</v>
      </c>
      <c r="C20476">
        <v>729767</v>
      </c>
      <c r="D20476" t="s">
        <v>15</v>
      </c>
      <c r="E20476" t="s">
        <v>48</v>
      </c>
      <c r="H20476">
        <v>-86</v>
      </c>
      <c r="I20476">
        <v>25</v>
      </c>
      <c r="L20476">
        <v>-78</v>
      </c>
    </row>
    <row r="20477" spans="1:12" hidden="1" x14ac:dyDescent="0.15">
      <c r="A20477" s="1">
        <v>0.7272167824074075</v>
      </c>
      <c r="B20477" t="s">
        <v>14</v>
      </c>
      <c r="C20477">
        <v>729771</v>
      </c>
      <c r="D20477" t="s">
        <v>15</v>
      </c>
      <c r="E20477" t="s">
        <v>56</v>
      </c>
      <c r="H20477">
        <v>-86</v>
      </c>
      <c r="I20477">
        <v>25</v>
      </c>
      <c r="L20477">
        <v>-78</v>
      </c>
    </row>
    <row r="20478" spans="1:12" hidden="1" x14ac:dyDescent="0.15">
      <c r="A20478" s="1">
        <v>0.7272171296296297</v>
      </c>
      <c r="B20478" t="s">
        <v>14</v>
      </c>
      <c r="C20478">
        <v>729777</v>
      </c>
      <c r="D20478" t="s">
        <v>15</v>
      </c>
      <c r="E20478" t="s">
        <v>56</v>
      </c>
      <c r="H20478">
        <v>-86</v>
      </c>
      <c r="I20478">
        <v>25</v>
      </c>
      <c r="L20478">
        <v>-78</v>
      </c>
    </row>
    <row r="20479" spans="1:12" hidden="1" x14ac:dyDescent="0.15">
      <c r="A20479" s="1">
        <v>0.72721736111111113</v>
      </c>
      <c r="B20479" t="s">
        <v>14</v>
      </c>
      <c r="C20479">
        <v>729781</v>
      </c>
      <c r="D20479" t="s">
        <v>15</v>
      </c>
      <c r="E20479" t="s">
        <v>55</v>
      </c>
      <c r="H20479">
        <v>-86</v>
      </c>
      <c r="I20479">
        <v>25</v>
      </c>
      <c r="L20479">
        <v>-78</v>
      </c>
    </row>
    <row r="20480" spans="1:12" hidden="1" x14ac:dyDescent="0.15">
      <c r="A20480" s="1">
        <v>0.72721770833333332</v>
      </c>
      <c r="B20480" t="s">
        <v>14</v>
      </c>
      <c r="C20480">
        <v>729787</v>
      </c>
      <c r="D20480" t="s">
        <v>15</v>
      </c>
      <c r="E20480" t="s">
        <v>56</v>
      </c>
      <c r="H20480">
        <v>-86</v>
      </c>
      <c r="I20480">
        <v>25</v>
      </c>
      <c r="L20480">
        <v>-78</v>
      </c>
    </row>
    <row r="20481" spans="1:12" hidden="1" x14ac:dyDescent="0.15">
      <c r="A20481" s="1">
        <v>0.72721793981481486</v>
      </c>
      <c r="B20481" t="s">
        <v>14</v>
      </c>
      <c r="C20481">
        <v>729791</v>
      </c>
      <c r="D20481" t="s">
        <v>15</v>
      </c>
      <c r="E20481" t="s">
        <v>56</v>
      </c>
      <c r="H20481">
        <v>-86</v>
      </c>
      <c r="I20481">
        <v>25</v>
      </c>
      <c r="L20481">
        <v>-78</v>
      </c>
    </row>
    <row r="20482" spans="1:12" hidden="1" x14ac:dyDescent="0.15">
      <c r="A20482" s="1">
        <v>0.72721817129629629</v>
      </c>
      <c r="B20482" t="s">
        <v>14</v>
      </c>
      <c r="C20482">
        <v>729797</v>
      </c>
      <c r="D20482" t="s">
        <v>15</v>
      </c>
      <c r="E20482" t="s">
        <v>55</v>
      </c>
      <c r="H20482">
        <v>-86</v>
      </c>
      <c r="I20482">
        <v>25</v>
      </c>
      <c r="L20482">
        <v>-78</v>
      </c>
    </row>
    <row r="20483" spans="1:12" hidden="1" x14ac:dyDescent="0.15">
      <c r="A20483" s="1">
        <v>0.72721840277777783</v>
      </c>
      <c r="B20483" t="s">
        <v>14</v>
      </c>
      <c r="C20483">
        <v>729801</v>
      </c>
      <c r="D20483" t="s">
        <v>15</v>
      </c>
      <c r="E20483" t="s">
        <v>55</v>
      </c>
      <c r="H20483">
        <v>-86</v>
      </c>
      <c r="I20483">
        <v>25</v>
      </c>
      <c r="L20483">
        <v>-78</v>
      </c>
    </row>
    <row r="20484" spans="1:12" hidden="1" x14ac:dyDescent="0.15">
      <c r="A20484" s="1">
        <v>0.72721875000000002</v>
      </c>
      <c r="B20484" t="s">
        <v>14</v>
      </c>
      <c r="C20484">
        <v>729807</v>
      </c>
      <c r="D20484" t="s">
        <v>15</v>
      </c>
      <c r="E20484" t="s">
        <v>55</v>
      </c>
      <c r="H20484">
        <v>-86</v>
      </c>
      <c r="I20484">
        <v>25</v>
      </c>
      <c r="L20484">
        <v>-78</v>
      </c>
    </row>
    <row r="20485" spans="1:12" hidden="1" x14ac:dyDescent="0.15">
      <c r="A20485" s="1">
        <v>0.72721898148148145</v>
      </c>
      <c r="B20485" t="s">
        <v>14</v>
      </c>
      <c r="C20485">
        <v>729812</v>
      </c>
      <c r="D20485" t="s">
        <v>15</v>
      </c>
      <c r="E20485" t="s">
        <v>60</v>
      </c>
      <c r="H20485">
        <v>-86</v>
      </c>
      <c r="I20485">
        <v>25</v>
      </c>
      <c r="L20485">
        <v>-78</v>
      </c>
    </row>
    <row r="20486" spans="1:12" hidden="1" x14ac:dyDescent="0.15">
      <c r="A20486" s="1">
        <v>0.72721932870370365</v>
      </c>
      <c r="B20486" t="s">
        <v>14</v>
      </c>
      <c r="C20486">
        <v>729818</v>
      </c>
      <c r="D20486" t="s">
        <v>15</v>
      </c>
      <c r="E20486" t="s">
        <v>49</v>
      </c>
      <c r="H20486">
        <v>-86</v>
      </c>
      <c r="I20486">
        <v>25</v>
      </c>
      <c r="L20486">
        <v>-78</v>
      </c>
    </row>
    <row r="20487" spans="1:12" hidden="1" x14ac:dyDescent="0.15">
      <c r="A20487" s="1">
        <v>0.72721990740740738</v>
      </c>
      <c r="B20487" t="s">
        <v>14</v>
      </c>
      <c r="C20487">
        <v>729828</v>
      </c>
      <c r="D20487" t="s">
        <v>15</v>
      </c>
      <c r="E20487" t="s">
        <v>56</v>
      </c>
      <c r="H20487">
        <v>-86</v>
      </c>
      <c r="I20487">
        <v>25</v>
      </c>
      <c r="L20487">
        <v>-78</v>
      </c>
    </row>
    <row r="20488" spans="1:12" hidden="1" x14ac:dyDescent="0.15">
      <c r="A20488" s="1">
        <v>0.72722002314814815</v>
      </c>
      <c r="B20488" t="s">
        <v>14</v>
      </c>
      <c r="C20488">
        <v>729832</v>
      </c>
      <c r="D20488" t="s">
        <v>15</v>
      </c>
      <c r="E20488" t="s">
        <v>56</v>
      </c>
      <c r="H20488">
        <v>-86</v>
      </c>
      <c r="I20488">
        <v>25</v>
      </c>
      <c r="L20488">
        <v>-78</v>
      </c>
    </row>
    <row r="20489" spans="1:12" hidden="1" x14ac:dyDescent="0.15">
      <c r="A20489" s="1">
        <v>0.72722037037037035</v>
      </c>
      <c r="B20489" t="s">
        <v>14</v>
      </c>
      <c r="C20489">
        <v>729838</v>
      </c>
      <c r="D20489" t="s">
        <v>15</v>
      </c>
      <c r="E20489" t="s">
        <v>89</v>
      </c>
      <c r="H20489">
        <v>-86</v>
      </c>
      <c r="I20489">
        <v>25</v>
      </c>
      <c r="L20489">
        <v>-78</v>
      </c>
    </row>
    <row r="20490" spans="1:12" hidden="1" x14ac:dyDescent="0.15">
      <c r="A20490" s="1">
        <v>0.72722094907407409</v>
      </c>
      <c r="B20490" t="s">
        <v>14</v>
      </c>
      <c r="C20490">
        <v>729848</v>
      </c>
      <c r="D20490" t="s">
        <v>15</v>
      </c>
      <c r="E20490" t="s">
        <v>55</v>
      </c>
      <c r="H20490">
        <v>-86</v>
      </c>
      <c r="I20490">
        <v>25</v>
      </c>
      <c r="L20490">
        <v>-78</v>
      </c>
    </row>
    <row r="20491" spans="1:12" hidden="1" x14ac:dyDescent="0.15">
      <c r="A20491" s="1">
        <v>0.72722118055555551</v>
      </c>
      <c r="B20491" t="s">
        <v>14</v>
      </c>
      <c r="C20491">
        <v>729852</v>
      </c>
      <c r="D20491" t="s">
        <v>15</v>
      </c>
      <c r="E20491" t="s">
        <v>60</v>
      </c>
      <c r="H20491">
        <v>-86</v>
      </c>
      <c r="I20491">
        <v>25</v>
      </c>
      <c r="L20491">
        <v>-78</v>
      </c>
    </row>
    <row r="20492" spans="1:12" hidden="1" x14ac:dyDescent="0.15">
      <c r="A20492" s="1">
        <v>0.72722141203703705</v>
      </c>
      <c r="B20492" t="s">
        <v>14</v>
      </c>
      <c r="C20492">
        <v>729858</v>
      </c>
      <c r="D20492" t="s">
        <v>15</v>
      </c>
      <c r="E20492" t="s">
        <v>56</v>
      </c>
      <c r="H20492">
        <v>-86</v>
      </c>
      <c r="I20492">
        <v>25</v>
      </c>
      <c r="L20492">
        <v>-78</v>
      </c>
    </row>
    <row r="20493" spans="1:12" x14ac:dyDescent="0.15">
      <c r="A20493" s="1">
        <v>0.72722164351851859</v>
      </c>
      <c r="B20493" t="s">
        <v>14</v>
      </c>
      <c r="C20493">
        <v>729862</v>
      </c>
      <c r="D20493" t="s">
        <v>20</v>
      </c>
      <c r="E20493" t="s">
        <v>35</v>
      </c>
      <c r="H20493">
        <v>-86</v>
      </c>
      <c r="I20493">
        <v>25</v>
      </c>
      <c r="L20493">
        <v>-80</v>
      </c>
    </row>
    <row r="20494" spans="1:12" hidden="1" x14ac:dyDescent="0.15">
      <c r="A20494" s="1">
        <v>0.72722175925925925</v>
      </c>
      <c r="B20494" t="s">
        <v>14</v>
      </c>
      <c r="C20494">
        <v>729863</v>
      </c>
      <c r="D20494" t="s">
        <v>15</v>
      </c>
      <c r="E20494" t="s">
        <v>89</v>
      </c>
      <c r="H20494">
        <v>-86</v>
      </c>
      <c r="I20494">
        <v>25</v>
      </c>
      <c r="L20494">
        <v>-80</v>
      </c>
    </row>
    <row r="20495" spans="1:12" hidden="1" x14ac:dyDescent="0.15">
      <c r="A20495" s="1">
        <v>0.72722210648148156</v>
      </c>
      <c r="B20495" t="s">
        <v>14</v>
      </c>
      <c r="C20495">
        <v>729869</v>
      </c>
      <c r="D20495" t="s">
        <v>15</v>
      </c>
      <c r="E20495" t="s">
        <v>50</v>
      </c>
      <c r="H20495">
        <v>-86</v>
      </c>
      <c r="I20495">
        <v>25</v>
      </c>
      <c r="L20495">
        <v>-80</v>
      </c>
    </row>
    <row r="20496" spans="1:12" hidden="1" x14ac:dyDescent="0.15">
      <c r="A20496" s="1">
        <v>0.72722256944444441</v>
      </c>
      <c r="B20496" t="s">
        <v>14</v>
      </c>
      <c r="C20496">
        <v>729879</v>
      </c>
      <c r="D20496" t="s">
        <v>15</v>
      </c>
      <c r="E20496" t="s">
        <v>60</v>
      </c>
      <c r="H20496">
        <v>-86</v>
      </c>
      <c r="I20496">
        <v>25</v>
      </c>
      <c r="L20496">
        <v>-80</v>
      </c>
    </row>
    <row r="20497" spans="1:12" hidden="1" x14ac:dyDescent="0.15">
      <c r="A20497" s="1">
        <v>0.72722280092592595</v>
      </c>
      <c r="B20497" t="s">
        <v>14</v>
      </c>
      <c r="C20497">
        <v>729883</v>
      </c>
      <c r="D20497" t="s">
        <v>15</v>
      </c>
      <c r="E20497" t="s">
        <v>89</v>
      </c>
      <c r="H20497">
        <v>-86</v>
      </c>
      <c r="I20497">
        <v>25</v>
      </c>
      <c r="L20497">
        <v>-80</v>
      </c>
    </row>
    <row r="20498" spans="1:12" hidden="1" x14ac:dyDescent="0.15">
      <c r="A20498" s="1">
        <v>0.72722314814814826</v>
      </c>
      <c r="B20498" t="s">
        <v>14</v>
      </c>
      <c r="C20498">
        <v>729889</v>
      </c>
      <c r="D20498" t="s">
        <v>15</v>
      </c>
      <c r="E20498" t="s">
        <v>60</v>
      </c>
      <c r="H20498">
        <v>-86</v>
      </c>
      <c r="I20498">
        <v>25</v>
      </c>
      <c r="L20498">
        <v>-80</v>
      </c>
    </row>
    <row r="20499" spans="1:12" hidden="1" x14ac:dyDescent="0.15">
      <c r="A20499" s="1">
        <v>0.72722337962962957</v>
      </c>
      <c r="B20499" t="s">
        <v>14</v>
      </c>
      <c r="C20499">
        <v>729893</v>
      </c>
      <c r="D20499" t="s">
        <v>15</v>
      </c>
      <c r="E20499" t="s">
        <v>56</v>
      </c>
      <c r="H20499">
        <v>-86</v>
      </c>
      <c r="I20499">
        <v>25</v>
      </c>
      <c r="L20499">
        <v>-80</v>
      </c>
    </row>
    <row r="20500" spans="1:12" hidden="1" x14ac:dyDescent="0.15">
      <c r="A20500" s="1">
        <v>0.72722361111111111</v>
      </c>
      <c r="B20500" t="s">
        <v>14</v>
      </c>
      <c r="C20500">
        <v>729899</v>
      </c>
      <c r="D20500" t="s">
        <v>15</v>
      </c>
      <c r="E20500" t="s">
        <v>56</v>
      </c>
      <c r="H20500">
        <v>-86</v>
      </c>
      <c r="I20500">
        <v>25</v>
      </c>
      <c r="L20500">
        <v>-80</v>
      </c>
    </row>
    <row r="20501" spans="1:12" hidden="1" x14ac:dyDescent="0.15">
      <c r="A20501" s="1">
        <v>0.72722384259259254</v>
      </c>
      <c r="B20501" t="s">
        <v>14</v>
      </c>
      <c r="C20501">
        <v>729903</v>
      </c>
      <c r="D20501" t="s">
        <v>15</v>
      </c>
      <c r="E20501" t="s">
        <v>56</v>
      </c>
      <c r="H20501">
        <v>-86</v>
      </c>
      <c r="I20501">
        <v>25</v>
      </c>
      <c r="L20501">
        <v>-80</v>
      </c>
    </row>
    <row r="20502" spans="1:12" hidden="1" x14ac:dyDescent="0.15">
      <c r="A20502" s="1">
        <v>0.72722476851851858</v>
      </c>
      <c r="B20502" t="s">
        <v>14</v>
      </c>
      <c r="C20502">
        <v>729920</v>
      </c>
      <c r="D20502" t="s">
        <v>15</v>
      </c>
      <c r="E20502" t="s">
        <v>81</v>
      </c>
      <c r="H20502">
        <v>-86</v>
      </c>
      <c r="I20502">
        <v>25</v>
      </c>
      <c r="L20502">
        <v>-80</v>
      </c>
    </row>
    <row r="20503" spans="1:12" hidden="1" x14ac:dyDescent="0.15">
      <c r="A20503" s="1">
        <v>0.72722696759259264</v>
      </c>
      <c r="B20503" t="s">
        <v>14</v>
      </c>
      <c r="C20503">
        <v>729960</v>
      </c>
      <c r="D20503" t="s">
        <v>15</v>
      </c>
      <c r="E20503" t="s">
        <v>56</v>
      </c>
      <c r="H20503">
        <v>-86</v>
      </c>
      <c r="I20503">
        <v>25</v>
      </c>
      <c r="L20503">
        <v>-80</v>
      </c>
    </row>
    <row r="20504" spans="1:12" x14ac:dyDescent="0.15">
      <c r="A20504" s="1">
        <v>0.7272270833333333</v>
      </c>
      <c r="B20504" t="s">
        <v>14</v>
      </c>
      <c r="C20504">
        <v>729964</v>
      </c>
      <c r="D20504" t="s">
        <v>20</v>
      </c>
      <c r="E20504" t="s">
        <v>35</v>
      </c>
      <c r="H20504">
        <v>-86</v>
      </c>
      <c r="I20504">
        <v>25</v>
      </c>
      <c r="L20504">
        <v>-89</v>
      </c>
    </row>
    <row r="20505" spans="1:12" hidden="1" x14ac:dyDescent="0.15">
      <c r="A20505" s="1">
        <v>0.72722743055555561</v>
      </c>
      <c r="B20505" t="s">
        <v>14</v>
      </c>
      <c r="C20505">
        <v>729971</v>
      </c>
      <c r="D20505" t="s">
        <v>15</v>
      </c>
      <c r="E20505" t="s">
        <v>81</v>
      </c>
      <c r="H20505">
        <v>-86</v>
      </c>
      <c r="I20505">
        <v>25</v>
      </c>
      <c r="L20505">
        <v>-89</v>
      </c>
    </row>
    <row r="20506" spans="1:12" hidden="1" x14ac:dyDescent="0.15">
      <c r="A20506" s="1">
        <v>0.72723009259259264</v>
      </c>
      <c r="B20506" t="s">
        <v>14</v>
      </c>
      <c r="C20506">
        <v>730022</v>
      </c>
      <c r="D20506" t="s">
        <v>15</v>
      </c>
      <c r="E20506" t="s">
        <v>81</v>
      </c>
      <c r="H20506">
        <v>-86</v>
      </c>
      <c r="I20506">
        <v>25</v>
      </c>
      <c r="L20506">
        <v>-89</v>
      </c>
    </row>
    <row r="20507" spans="1:12" x14ac:dyDescent="0.15">
      <c r="A20507" s="1">
        <v>0.72723252314814812</v>
      </c>
      <c r="B20507" t="s">
        <v>14</v>
      </c>
      <c r="C20507">
        <v>730066</v>
      </c>
      <c r="D20507" t="s">
        <v>20</v>
      </c>
      <c r="E20507" t="s">
        <v>35</v>
      </c>
      <c r="H20507">
        <v>-86</v>
      </c>
      <c r="I20507">
        <v>25</v>
      </c>
      <c r="L20507">
        <v>-85</v>
      </c>
    </row>
    <row r="20508" spans="1:12" hidden="1" x14ac:dyDescent="0.15">
      <c r="A20508" s="1">
        <v>0.7272329861111112</v>
      </c>
      <c r="B20508" t="s">
        <v>14</v>
      </c>
      <c r="C20508">
        <v>730073</v>
      </c>
      <c r="D20508" t="s">
        <v>15</v>
      </c>
      <c r="E20508" t="s">
        <v>50</v>
      </c>
      <c r="H20508">
        <v>-86</v>
      </c>
      <c r="I20508">
        <v>25</v>
      </c>
      <c r="L20508">
        <v>-85</v>
      </c>
    </row>
    <row r="20509" spans="1:12" hidden="1" x14ac:dyDescent="0.15">
      <c r="A20509" s="1">
        <v>0.72723368055555548</v>
      </c>
      <c r="B20509" t="s">
        <v>14</v>
      </c>
      <c r="C20509">
        <v>730087</v>
      </c>
      <c r="D20509" t="s">
        <v>15</v>
      </c>
      <c r="E20509" t="s">
        <v>56</v>
      </c>
      <c r="H20509">
        <v>-86</v>
      </c>
      <c r="I20509">
        <v>25</v>
      </c>
      <c r="L20509">
        <v>-85</v>
      </c>
    </row>
    <row r="20510" spans="1:12" hidden="1" x14ac:dyDescent="0.15">
      <c r="A20510" s="1">
        <v>0.72723402777777768</v>
      </c>
      <c r="B20510" t="s">
        <v>14</v>
      </c>
      <c r="C20510">
        <v>730093</v>
      </c>
      <c r="D20510" t="s">
        <v>15</v>
      </c>
      <c r="E20510" t="s">
        <v>55</v>
      </c>
      <c r="H20510">
        <v>-86</v>
      </c>
      <c r="I20510">
        <v>25</v>
      </c>
      <c r="L20510">
        <v>-85</v>
      </c>
    </row>
    <row r="20511" spans="1:12" hidden="1" x14ac:dyDescent="0.15">
      <c r="A20511" s="1">
        <v>0.72723460648148153</v>
      </c>
      <c r="B20511" t="s">
        <v>14</v>
      </c>
      <c r="C20511">
        <v>730103</v>
      </c>
      <c r="D20511" t="s">
        <v>15</v>
      </c>
      <c r="E20511" t="s">
        <v>60</v>
      </c>
      <c r="H20511">
        <v>-86</v>
      </c>
      <c r="I20511">
        <v>25</v>
      </c>
      <c r="L20511">
        <v>-85</v>
      </c>
    </row>
    <row r="20512" spans="1:12" hidden="1" x14ac:dyDescent="0.15">
      <c r="A20512" s="1">
        <v>0.72723530092592592</v>
      </c>
      <c r="B20512" t="s">
        <v>14</v>
      </c>
      <c r="C20512">
        <v>730118</v>
      </c>
      <c r="D20512" t="s">
        <v>15</v>
      </c>
      <c r="E20512" t="s">
        <v>56</v>
      </c>
      <c r="H20512">
        <v>-86</v>
      </c>
      <c r="I20512">
        <v>25</v>
      </c>
      <c r="L20512">
        <v>-85</v>
      </c>
    </row>
    <row r="20513" spans="1:12" hidden="1" x14ac:dyDescent="0.15">
      <c r="A20513" s="1">
        <v>0.72723564814814823</v>
      </c>
      <c r="B20513" t="s">
        <v>14</v>
      </c>
      <c r="C20513">
        <v>730124</v>
      </c>
      <c r="D20513" t="s">
        <v>15</v>
      </c>
      <c r="E20513" t="s">
        <v>51</v>
      </c>
      <c r="H20513">
        <v>-86</v>
      </c>
      <c r="I20513">
        <v>25</v>
      </c>
      <c r="L20513">
        <v>-85</v>
      </c>
    </row>
    <row r="20514" spans="1:12" hidden="1" x14ac:dyDescent="0.15">
      <c r="A20514" s="1">
        <v>0.72723587962962954</v>
      </c>
      <c r="B20514" t="s">
        <v>14</v>
      </c>
      <c r="C20514">
        <v>730128</v>
      </c>
      <c r="D20514" t="s">
        <v>15</v>
      </c>
      <c r="E20514" t="s">
        <v>56</v>
      </c>
      <c r="H20514">
        <v>-86</v>
      </c>
      <c r="I20514">
        <v>25</v>
      </c>
      <c r="L20514">
        <v>-85</v>
      </c>
    </row>
    <row r="20515" spans="1:12" hidden="1" x14ac:dyDescent="0.15">
      <c r="A20515" s="1">
        <v>0.72723622685185185</v>
      </c>
      <c r="B20515" t="s">
        <v>14</v>
      </c>
      <c r="C20515">
        <v>730134</v>
      </c>
      <c r="D20515" t="s">
        <v>15</v>
      </c>
      <c r="E20515" t="s">
        <v>60</v>
      </c>
      <c r="H20515">
        <v>-86</v>
      </c>
      <c r="I20515">
        <v>25</v>
      </c>
      <c r="L20515">
        <v>-85</v>
      </c>
    </row>
    <row r="20516" spans="1:12" hidden="1" x14ac:dyDescent="0.15">
      <c r="A20516" s="1">
        <v>0.72723645833333339</v>
      </c>
      <c r="B20516" t="s">
        <v>14</v>
      </c>
      <c r="C20516">
        <v>730138</v>
      </c>
      <c r="D20516" t="s">
        <v>15</v>
      </c>
      <c r="E20516" t="s">
        <v>56</v>
      </c>
      <c r="H20516">
        <v>-86</v>
      </c>
      <c r="I20516">
        <v>25</v>
      </c>
      <c r="L20516">
        <v>-85</v>
      </c>
    </row>
    <row r="20517" spans="1:12" hidden="1" x14ac:dyDescent="0.15">
      <c r="A20517" s="1">
        <v>0.72723750000000009</v>
      </c>
      <c r="B20517" t="s">
        <v>14</v>
      </c>
      <c r="C20517">
        <v>730158</v>
      </c>
      <c r="D20517" t="s">
        <v>15</v>
      </c>
      <c r="E20517" t="s">
        <v>56</v>
      </c>
      <c r="H20517">
        <v>-86</v>
      </c>
      <c r="I20517">
        <v>25</v>
      </c>
      <c r="L20517">
        <v>-85</v>
      </c>
    </row>
    <row r="20518" spans="1:12" x14ac:dyDescent="0.15">
      <c r="A20518" s="1">
        <v>0.72723807870370372</v>
      </c>
      <c r="B20518" t="s">
        <v>14</v>
      </c>
      <c r="C20518">
        <v>730168</v>
      </c>
      <c r="D20518" t="s">
        <v>20</v>
      </c>
      <c r="E20518" t="s">
        <v>35</v>
      </c>
      <c r="H20518">
        <v>-86</v>
      </c>
      <c r="I20518">
        <v>25</v>
      </c>
      <c r="L20518">
        <v>-85</v>
      </c>
    </row>
    <row r="20519" spans="1:12" hidden="1" x14ac:dyDescent="0.15">
      <c r="A20519" s="1">
        <v>0.72723807870370372</v>
      </c>
      <c r="B20519" t="s">
        <v>14</v>
      </c>
      <c r="C20519">
        <v>730169</v>
      </c>
      <c r="D20519" t="s">
        <v>15</v>
      </c>
      <c r="E20519" t="s">
        <v>56</v>
      </c>
      <c r="H20519">
        <v>-86</v>
      </c>
      <c r="I20519">
        <v>25</v>
      </c>
      <c r="L20519">
        <v>-85</v>
      </c>
    </row>
    <row r="20520" spans="1:12" hidden="1" x14ac:dyDescent="0.15">
      <c r="A20520" s="1">
        <v>0.72723842592592591</v>
      </c>
      <c r="B20520" t="s">
        <v>14</v>
      </c>
      <c r="C20520">
        <v>730175</v>
      </c>
      <c r="D20520" t="s">
        <v>15</v>
      </c>
      <c r="E20520" t="s">
        <v>48</v>
      </c>
      <c r="H20520">
        <v>-86</v>
      </c>
      <c r="I20520">
        <v>25</v>
      </c>
      <c r="L20520">
        <v>-85</v>
      </c>
    </row>
    <row r="20521" spans="1:12" hidden="1" x14ac:dyDescent="0.15">
      <c r="A20521" s="1">
        <v>0.72723888888888888</v>
      </c>
      <c r="B20521" t="s">
        <v>14</v>
      </c>
      <c r="C20521">
        <v>730185</v>
      </c>
      <c r="D20521" t="s">
        <v>15</v>
      </c>
      <c r="E20521" t="s">
        <v>56</v>
      </c>
      <c r="H20521">
        <v>-86</v>
      </c>
      <c r="I20521">
        <v>25</v>
      </c>
      <c r="L20521">
        <v>-85</v>
      </c>
    </row>
    <row r="20522" spans="1:12" hidden="1" x14ac:dyDescent="0.15">
      <c r="A20522" s="1">
        <v>0.72723969907407404</v>
      </c>
      <c r="B20522" t="s">
        <v>14</v>
      </c>
      <c r="C20522">
        <v>730199</v>
      </c>
      <c r="D20522" t="s">
        <v>15</v>
      </c>
      <c r="E20522" t="s">
        <v>60</v>
      </c>
      <c r="H20522">
        <v>-86</v>
      </c>
      <c r="I20522">
        <v>25</v>
      </c>
      <c r="L20522">
        <v>-85</v>
      </c>
    </row>
    <row r="20523" spans="1:12" hidden="1" x14ac:dyDescent="0.15">
      <c r="A20523" s="1">
        <v>0.72724004629629624</v>
      </c>
      <c r="B20523" t="s">
        <v>14</v>
      </c>
      <c r="C20523">
        <v>730205</v>
      </c>
      <c r="D20523" t="s">
        <v>15</v>
      </c>
      <c r="E20523" t="s">
        <v>56</v>
      </c>
      <c r="H20523">
        <v>-86</v>
      </c>
      <c r="I20523">
        <v>25</v>
      </c>
      <c r="L20523">
        <v>-85</v>
      </c>
    </row>
    <row r="20524" spans="1:12" hidden="1" x14ac:dyDescent="0.15">
      <c r="A20524" s="1">
        <v>0.72724016203703712</v>
      </c>
      <c r="B20524" t="s">
        <v>14</v>
      </c>
      <c r="C20524">
        <v>730209</v>
      </c>
      <c r="D20524" t="s">
        <v>15</v>
      </c>
      <c r="E20524" t="s">
        <v>55</v>
      </c>
      <c r="H20524">
        <v>-86</v>
      </c>
      <c r="I20524">
        <v>25</v>
      </c>
      <c r="L20524">
        <v>-85</v>
      </c>
    </row>
    <row r="20525" spans="1:12" hidden="1" x14ac:dyDescent="0.15">
      <c r="A20525" s="1">
        <v>0.72724085648148151</v>
      </c>
      <c r="B20525" t="s">
        <v>14</v>
      </c>
      <c r="C20525">
        <v>730220</v>
      </c>
      <c r="D20525" t="s">
        <v>15</v>
      </c>
      <c r="E20525" t="s">
        <v>56</v>
      </c>
      <c r="H20525">
        <v>-86</v>
      </c>
      <c r="I20525">
        <v>25</v>
      </c>
      <c r="L20525">
        <v>-85</v>
      </c>
    </row>
    <row r="20526" spans="1:12" hidden="1" x14ac:dyDescent="0.15">
      <c r="A20526" s="1">
        <v>0.72724108796296294</v>
      </c>
      <c r="B20526" t="s">
        <v>14</v>
      </c>
      <c r="C20526">
        <v>730226</v>
      </c>
      <c r="D20526" t="s">
        <v>15</v>
      </c>
      <c r="E20526" t="s">
        <v>49</v>
      </c>
      <c r="H20526">
        <v>-86</v>
      </c>
      <c r="I20526">
        <v>25</v>
      </c>
      <c r="L20526">
        <v>-85</v>
      </c>
    </row>
    <row r="20527" spans="1:12" hidden="1" x14ac:dyDescent="0.15">
      <c r="A20527" s="1">
        <v>0.72724131944444448</v>
      </c>
      <c r="B20527" t="s">
        <v>14</v>
      </c>
      <c r="C20527">
        <v>730230</v>
      </c>
      <c r="D20527" t="s">
        <v>15</v>
      </c>
      <c r="E20527" t="s">
        <v>56</v>
      </c>
      <c r="H20527">
        <v>-86</v>
      </c>
      <c r="I20527">
        <v>25</v>
      </c>
      <c r="L20527">
        <v>-85</v>
      </c>
    </row>
    <row r="20528" spans="1:12" hidden="1" x14ac:dyDescent="0.15">
      <c r="A20528" s="1">
        <v>0.72724166666666668</v>
      </c>
      <c r="B20528" t="s">
        <v>14</v>
      </c>
      <c r="C20528">
        <v>730236</v>
      </c>
      <c r="D20528" t="s">
        <v>15</v>
      </c>
      <c r="E20528" t="s">
        <v>56</v>
      </c>
      <c r="H20528">
        <v>-86</v>
      </c>
      <c r="I20528">
        <v>25</v>
      </c>
      <c r="L20528">
        <v>-85</v>
      </c>
    </row>
    <row r="20529" spans="1:12" hidden="1" x14ac:dyDescent="0.15">
      <c r="A20529" s="1">
        <v>0.7272418981481481</v>
      </c>
      <c r="B20529" t="s">
        <v>14</v>
      </c>
      <c r="C20529">
        <v>730240</v>
      </c>
      <c r="D20529" t="s">
        <v>15</v>
      </c>
      <c r="E20529" t="s">
        <v>55</v>
      </c>
      <c r="H20529">
        <v>-86</v>
      </c>
      <c r="I20529">
        <v>25</v>
      </c>
      <c r="L20529">
        <v>-85</v>
      </c>
    </row>
    <row r="20530" spans="1:12" hidden="1" x14ac:dyDescent="0.15">
      <c r="A20530" s="1">
        <v>0.7272422453703703</v>
      </c>
      <c r="B20530" t="s">
        <v>14</v>
      </c>
      <c r="C20530">
        <v>730246</v>
      </c>
      <c r="D20530" t="s">
        <v>15</v>
      </c>
      <c r="E20530" t="s">
        <v>56</v>
      </c>
      <c r="H20530">
        <v>-86</v>
      </c>
      <c r="I20530">
        <v>25</v>
      </c>
      <c r="L20530">
        <v>-85</v>
      </c>
    </row>
    <row r="20531" spans="1:12" hidden="1" x14ac:dyDescent="0.15">
      <c r="A20531" s="1">
        <v>0.727243287037037</v>
      </c>
      <c r="B20531" t="s">
        <v>14</v>
      </c>
      <c r="C20531">
        <v>730266</v>
      </c>
      <c r="D20531" t="s">
        <v>15</v>
      </c>
      <c r="E20531" t="s">
        <v>89</v>
      </c>
      <c r="H20531">
        <v>-86</v>
      </c>
      <c r="I20531">
        <v>25</v>
      </c>
      <c r="L20531">
        <v>-85</v>
      </c>
    </row>
    <row r="20532" spans="1:12" hidden="1" x14ac:dyDescent="0.15">
      <c r="A20532" s="1">
        <v>0.72724942129629622</v>
      </c>
      <c r="B20532" t="s">
        <v>14</v>
      </c>
      <c r="C20532">
        <v>730377</v>
      </c>
      <c r="D20532" t="s">
        <v>15</v>
      </c>
      <c r="E20532" t="s">
        <v>77</v>
      </c>
      <c r="H20532">
        <v>-86</v>
      </c>
      <c r="I20532">
        <v>25</v>
      </c>
      <c r="L20532">
        <v>-85</v>
      </c>
    </row>
    <row r="20533" spans="1:12" hidden="1" x14ac:dyDescent="0.15">
      <c r="A20533" s="1">
        <v>0.72725127314814808</v>
      </c>
      <c r="B20533" t="s">
        <v>14</v>
      </c>
      <c r="C20533">
        <v>730415</v>
      </c>
      <c r="D20533" t="s">
        <v>15</v>
      </c>
      <c r="E20533" t="s">
        <v>45</v>
      </c>
      <c r="H20533">
        <v>-86</v>
      </c>
      <c r="I20533">
        <v>25</v>
      </c>
      <c r="L20533">
        <v>-85</v>
      </c>
    </row>
    <row r="20534" spans="1:12" hidden="1" x14ac:dyDescent="0.15">
      <c r="A20534" s="1">
        <v>0.72725173611111105</v>
      </c>
      <c r="B20534" t="s">
        <v>14</v>
      </c>
      <c r="C20534">
        <v>730424</v>
      </c>
      <c r="D20534" t="s">
        <v>15</v>
      </c>
      <c r="E20534" t="s">
        <v>56</v>
      </c>
      <c r="H20534">
        <v>-86</v>
      </c>
      <c r="I20534">
        <v>25</v>
      </c>
      <c r="L20534">
        <v>-85</v>
      </c>
    </row>
    <row r="20535" spans="1:12" x14ac:dyDescent="0.15">
      <c r="A20535" s="1">
        <v>0.72725196759259259</v>
      </c>
      <c r="B20535" t="s">
        <v>14</v>
      </c>
      <c r="C20535">
        <v>730430</v>
      </c>
      <c r="D20535" t="s">
        <v>20</v>
      </c>
      <c r="E20535" t="s">
        <v>35</v>
      </c>
      <c r="H20535">
        <v>-82</v>
      </c>
      <c r="I20535">
        <v>29</v>
      </c>
      <c r="J20535">
        <v>-88</v>
      </c>
      <c r="K20535">
        <v>23</v>
      </c>
      <c r="L20535">
        <v>-82</v>
      </c>
    </row>
    <row r="20536" spans="1:12" hidden="1" x14ac:dyDescent="0.15">
      <c r="A20536" s="1">
        <v>0.72725462962962961</v>
      </c>
      <c r="B20536" t="s">
        <v>14</v>
      </c>
      <c r="C20536">
        <v>730481</v>
      </c>
      <c r="D20536" t="s">
        <v>15</v>
      </c>
      <c r="E20536" t="s">
        <v>77</v>
      </c>
      <c r="H20536">
        <v>-82</v>
      </c>
      <c r="I20536">
        <v>29</v>
      </c>
      <c r="J20536">
        <v>-88</v>
      </c>
      <c r="K20536">
        <v>23</v>
      </c>
      <c r="L20536">
        <v>-82</v>
      </c>
    </row>
    <row r="20537" spans="1:12" hidden="1" x14ac:dyDescent="0.15">
      <c r="A20537" s="1">
        <v>0.72725740740740752</v>
      </c>
      <c r="B20537" t="s">
        <v>14</v>
      </c>
      <c r="C20537">
        <v>730525</v>
      </c>
      <c r="D20537" t="s">
        <v>15</v>
      </c>
      <c r="E20537" t="s">
        <v>90</v>
      </c>
      <c r="H20537">
        <v>-82</v>
      </c>
      <c r="I20537">
        <v>29</v>
      </c>
      <c r="J20537">
        <v>-88</v>
      </c>
      <c r="K20537">
        <v>23</v>
      </c>
      <c r="L20537">
        <v>-82</v>
      </c>
    </row>
    <row r="20538" spans="1:12" hidden="1" x14ac:dyDescent="0.15">
      <c r="A20538" s="1">
        <v>0.72725752314814818</v>
      </c>
      <c r="B20538" t="s">
        <v>14</v>
      </c>
      <c r="C20538">
        <v>730532</v>
      </c>
      <c r="D20538" t="s">
        <v>15</v>
      </c>
      <c r="E20538" t="s">
        <v>81</v>
      </c>
      <c r="H20538">
        <v>-82</v>
      </c>
      <c r="I20538">
        <v>29</v>
      </c>
      <c r="J20538">
        <v>-88</v>
      </c>
      <c r="K20538">
        <v>23</v>
      </c>
      <c r="L20538">
        <v>-82</v>
      </c>
    </row>
    <row r="20539" spans="1:12" hidden="1" x14ac:dyDescent="0.15">
      <c r="A20539" s="1">
        <v>0.72726168981481487</v>
      </c>
      <c r="B20539" t="s">
        <v>14</v>
      </c>
      <c r="C20539">
        <v>730612</v>
      </c>
      <c r="D20539" t="s">
        <v>15</v>
      </c>
      <c r="E20539" t="s">
        <v>77</v>
      </c>
      <c r="H20539">
        <v>-82</v>
      </c>
      <c r="I20539">
        <v>29</v>
      </c>
      <c r="J20539">
        <v>-88</v>
      </c>
      <c r="K20539">
        <v>23</v>
      </c>
      <c r="L20539">
        <v>-82</v>
      </c>
    </row>
    <row r="20540" spans="1:12" hidden="1" x14ac:dyDescent="0.15">
      <c r="A20540" s="1">
        <v>0.72726261574074069</v>
      </c>
      <c r="B20540" t="s">
        <v>14</v>
      </c>
      <c r="C20540">
        <v>730628</v>
      </c>
      <c r="D20540" t="s">
        <v>15</v>
      </c>
      <c r="E20540" t="s">
        <v>60</v>
      </c>
      <c r="H20540">
        <v>-82</v>
      </c>
      <c r="I20540">
        <v>29</v>
      </c>
      <c r="J20540">
        <v>-88</v>
      </c>
      <c r="K20540">
        <v>23</v>
      </c>
      <c r="L20540">
        <v>-82</v>
      </c>
    </row>
    <row r="20541" spans="1:12" hidden="1" x14ac:dyDescent="0.15">
      <c r="A20541" s="1">
        <v>0.72726736111111112</v>
      </c>
      <c r="B20541" t="s">
        <v>14</v>
      </c>
      <c r="C20541">
        <v>730717</v>
      </c>
      <c r="D20541" t="s">
        <v>15</v>
      </c>
      <c r="E20541" t="s">
        <v>77</v>
      </c>
      <c r="H20541">
        <v>-82</v>
      </c>
      <c r="I20541">
        <v>29</v>
      </c>
      <c r="J20541">
        <v>-88</v>
      </c>
      <c r="K20541">
        <v>23</v>
      </c>
      <c r="L20541">
        <v>-82</v>
      </c>
    </row>
    <row r="20542" spans="1:12" hidden="1" x14ac:dyDescent="0.15">
      <c r="A20542" s="1">
        <v>0.72726805555555563</v>
      </c>
      <c r="B20542" t="s">
        <v>14</v>
      </c>
      <c r="C20542">
        <v>730730</v>
      </c>
      <c r="D20542" t="s">
        <v>15</v>
      </c>
      <c r="E20542" t="s">
        <v>60</v>
      </c>
      <c r="H20542">
        <v>-82</v>
      </c>
      <c r="I20542">
        <v>29</v>
      </c>
      <c r="J20542">
        <v>-88</v>
      </c>
      <c r="K20542">
        <v>23</v>
      </c>
      <c r="L20542">
        <v>-82</v>
      </c>
    </row>
    <row r="20543" spans="1:12" hidden="1" x14ac:dyDescent="0.15">
      <c r="A20543" s="1">
        <v>0.72727349537037034</v>
      </c>
      <c r="B20543" t="s">
        <v>14</v>
      </c>
      <c r="C20543">
        <v>730832</v>
      </c>
      <c r="D20543" t="s">
        <v>15</v>
      </c>
      <c r="E20543" t="s">
        <v>60</v>
      </c>
      <c r="H20543">
        <v>-82</v>
      </c>
      <c r="I20543">
        <v>29</v>
      </c>
      <c r="J20543">
        <v>-88</v>
      </c>
      <c r="K20543">
        <v>23</v>
      </c>
      <c r="L20543">
        <v>-82</v>
      </c>
    </row>
    <row r="20544" spans="1:12" hidden="1" x14ac:dyDescent="0.15">
      <c r="A20544" s="1">
        <v>0.72727893518518527</v>
      </c>
      <c r="B20544" t="s">
        <v>14</v>
      </c>
      <c r="C20544">
        <v>730934</v>
      </c>
      <c r="D20544" t="s">
        <v>15</v>
      </c>
      <c r="E20544" t="s">
        <v>55</v>
      </c>
      <c r="H20544">
        <v>-82</v>
      </c>
      <c r="I20544">
        <v>29</v>
      </c>
      <c r="J20544">
        <v>-88</v>
      </c>
      <c r="K20544">
        <v>23</v>
      </c>
      <c r="L20544">
        <v>-82</v>
      </c>
    </row>
    <row r="20545" spans="1:12" hidden="1" x14ac:dyDescent="0.15">
      <c r="A20545" s="1">
        <v>0.72727916666666659</v>
      </c>
      <c r="B20545" t="s">
        <v>14</v>
      </c>
      <c r="C20545">
        <v>730940</v>
      </c>
      <c r="D20545" t="s">
        <v>15</v>
      </c>
      <c r="E20545" t="s">
        <v>81</v>
      </c>
      <c r="H20545">
        <v>-82</v>
      </c>
      <c r="I20545">
        <v>29</v>
      </c>
      <c r="J20545">
        <v>-88</v>
      </c>
      <c r="K20545">
        <v>23</v>
      </c>
      <c r="L20545">
        <v>-82</v>
      </c>
    </row>
    <row r="20546" spans="1:12" hidden="1" x14ac:dyDescent="0.15">
      <c r="A20546" s="1">
        <v>0.72728449074074064</v>
      </c>
      <c r="B20546" t="s">
        <v>14</v>
      </c>
      <c r="C20546">
        <v>731035</v>
      </c>
      <c r="D20546" t="s">
        <v>15</v>
      </c>
      <c r="E20546" t="s">
        <v>90</v>
      </c>
      <c r="H20546">
        <v>-82</v>
      </c>
      <c r="I20546">
        <v>29</v>
      </c>
      <c r="J20546">
        <v>-88</v>
      </c>
      <c r="K20546">
        <v>23</v>
      </c>
      <c r="L20546">
        <v>-82</v>
      </c>
    </row>
    <row r="20547" spans="1:12" hidden="1" x14ac:dyDescent="0.15">
      <c r="A20547" s="1">
        <v>0.72728981481481492</v>
      </c>
      <c r="B20547" t="s">
        <v>14</v>
      </c>
      <c r="C20547">
        <v>731137</v>
      </c>
      <c r="D20547" t="s">
        <v>15</v>
      </c>
      <c r="E20547" t="s">
        <v>55</v>
      </c>
      <c r="H20547">
        <v>-82</v>
      </c>
      <c r="I20547">
        <v>29</v>
      </c>
      <c r="J20547">
        <v>-88</v>
      </c>
      <c r="K20547">
        <v>23</v>
      </c>
      <c r="L20547">
        <v>-82</v>
      </c>
    </row>
    <row r="20548" spans="1:12" hidden="1" x14ac:dyDescent="0.15">
      <c r="A20548" s="1">
        <v>0.72729548611111117</v>
      </c>
      <c r="B20548" t="s">
        <v>14</v>
      </c>
      <c r="C20548">
        <v>731239</v>
      </c>
      <c r="D20548" t="s">
        <v>15</v>
      </c>
      <c r="E20548" t="s">
        <v>90</v>
      </c>
      <c r="H20548">
        <v>-82</v>
      </c>
      <c r="I20548">
        <v>29</v>
      </c>
      <c r="J20548">
        <v>-88</v>
      </c>
      <c r="K20548">
        <v>23</v>
      </c>
      <c r="L20548">
        <v>-82</v>
      </c>
    </row>
    <row r="20549" spans="1:12" hidden="1" x14ac:dyDescent="0.15">
      <c r="A20549" s="1">
        <v>0.72730092592592588</v>
      </c>
      <c r="B20549" t="s">
        <v>14</v>
      </c>
      <c r="C20549">
        <v>731341</v>
      </c>
      <c r="D20549" t="s">
        <v>15</v>
      </c>
      <c r="E20549" t="s">
        <v>90</v>
      </c>
      <c r="H20549">
        <v>-82</v>
      </c>
      <c r="I20549">
        <v>29</v>
      </c>
      <c r="J20549">
        <v>-88</v>
      </c>
      <c r="K20549">
        <v>23</v>
      </c>
      <c r="L20549">
        <v>-82</v>
      </c>
    </row>
    <row r="20550" spans="1:12" hidden="1" x14ac:dyDescent="0.15">
      <c r="A20550" s="1">
        <v>0.72730624999999993</v>
      </c>
      <c r="B20550" t="s">
        <v>14</v>
      </c>
      <c r="C20550">
        <v>731443</v>
      </c>
      <c r="D20550" t="s">
        <v>15</v>
      </c>
      <c r="E20550" t="s">
        <v>90</v>
      </c>
      <c r="H20550">
        <v>-82</v>
      </c>
      <c r="I20550">
        <v>29</v>
      </c>
      <c r="J20550">
        <v>-88</v>
      </c>
      <c r="K20550">
        <v>23</v>
      </c>
      <c r="L20550">
        <v>-82</v>
      </c>
    </row>
    <row r="20551" spans="1:12" x14ac:dyDescent="0.15">
      <c r="A20551" s="1">
        <v>0.72730648148148147</v>
      </c>
      <c r="B20551" t="s">
        <v>14</v>
      </c>
      <c r="C20551">
        <v>731450</v>
      </c>
      <c r="D20551" t="s">
        <v>20</v>
      </c>
      <c r="E20551" t="s">
        <v>35</v>
      </c>
      <c r="H20551">
        <v>-79</v>
      </c>
      <c r="I20551">
        <v>32</v>
      </c>
      <c r="J20551">
        <v>-88</v>
      </c>
      <c r="K20551">
        <v>23</v>
      </c>
      <c r="L20551">
        <v>-84</v>
      </c>
    </row>
    <row r="20552" spans="1:12" hidden="1" x14ac:dyDescent="0.15">
      <c r="A20552" s="1">
        <v>0.72731168981481487</v>
      </c>
      <c r="B20552" t="s">
        <v>14</v>
      </c>
      <c r="C20552">
        <v>731545</v>
      </c>
      <c r="D20552" t="s">
        <v>15</v>
      </c>
      <c r="E20552" t="s">
        <v>90</v>
      </c>
      <c r="H20552">
        <v>-79</v>
      </c>
      <c r="I20552">
        <v>32</v>
      </c>
      <c r="J20552">
        <v>-88</v>
      </c>
      <c r="K20552">
        <v>23</v>
      </c>
      <c r="L20552">
        <v>-84</v>
      </c>
    </row>
    <row r="20553" spans="1:12" hidden="1" x14ac:dyDescent="0.15">
      <c r="A20553" s="1">
        <v>0.72731736111111112</v>
      </c>
      <c r="B20553" t="s">
        <v>14</v>
      </c>
      <c r="C20553">
        <v>731647</v>
      </c>
      <c r="D20553" t="s">
        <v>15</v>
      </c>
      <c r="E20553" t="s">
        <v>90</v>
      </c>
      <c r="H20553">
        <v>-79</v>
      </c>
      <c r="I20553">
        <v>32</v>
      </c>
      <c r="J20553">
        <v>-88</v>
      </c>
      <c r="K20553">
        <v>23</v>
      </c>
      <c r="L20553">
        <v>-84</v>
      </c>
    </row>
    <row r="20554" spans="1:12" hidden="1" x14ac:dyDescent="0.15">
      <c r="A20554" s="1">
        <v>0.72731898148148144</v>
      </c>
      <c r="B20554" t="s">
        <v>14</v>
      </c>
      <c r="C20554">
        <v>731683</v>
      </c>
      <c r="D20554" t="s">
        <v>15</v>
      </c>
      <c r="E20554" t="s">
        <v>45</v>
      </c>
      <c r="H20554">
        <v>-79</v>
      </c>
      <c r="I20554">
        <v>32</v>
      </c>
      <c r="J20554">
        <v>-88</v>
      </c>
      <c r="K20554">
        <v>23</v>
      </c>
      <c r="L20554">
        <v>-84</v>
      </c>
    </row>
    <row r="20555" spans="1:12" hidden="1" x14ac:dyDescent="0.15">
      <c r="A20555" s="1">
        <v>0.72732256944444451</v>
      </c>
      <c r="B20555" t="s">
        <v>14</v>
      </c>
      <c r="C20555">
        <v>731750</v>
      </c>
      <c r="D20555" t="s">
        <v>15</v>
      </c>
      <c r="E20555" t="s">
        <v>60</v>
      </c>
      <c r="H20555">
        <v>-79</v>
      </c>
      <c r="I20555">
        <v>32</v>
      </c>
      <c r="J20555">
        <v>-88</v>
      </c>
      <c r="K20555">
        <v>23</v>
      </c>
      <c r="L20555">
        <v>-84</v>
      </c>
    </row>
    <row r="20556" spans="1:12" hidden="1" x14ac:dyDescent="0.15">
      <c r="A20556" s="1">
        <v>0.7273229166666666</v>
      </c>
      <c r="B20556" t="s">
        <v>14</v>
      </c>
      <c r="C20556">
        <v>731756</v>
      </c>
      <c r="D20556" t="s">
        <v>15</v>
      </c>
      <c r="E20556" t="s">
        <v>51</v>
      </c>
      <c r="H20556">
        <v>-79</v>
      </c>
      <c r="I20556">
        <v>32</v>
      </c>
      <c r="J20556">
        <v>-88</v>
      </c>
      <c r="K20556">
        <v>23</v>
      </c>
      <c r="L20556">
        <v>-84</v>
      </c>
    </row>
    <row r="20557" spans="1:12" hidden="1" x14ac:dyDescent="0.15">
      <c r="A20557" s="1">
        <v>0.72732523148148154</v>
      </c>
      <c r="B20557" t="s">
        <v>14</v>
      </c>
      <c r="C20557">
        <v>731800</v>
      </c>
      <c r="D20557" t="s">
        <v>15</v>
      </c>
      <c r="E20557" t="s">
        <v>50</v>
      </c>
      <c r="H20557">
        <v>-79</v>
      </c>
      <c r="I20557">
        <v>32</v>
      </c>
      <c r="J20557">
        <v>-88</v>
      </c>
      <c r="K20557">
        <v>23</v>
      </c>
      <c r="L20557">
        <v>-84</v>
      </c>
    </row>
    <row r="20558" spans="1:12" hidden="1" x14ac:dyDescent="0.15">
      <c r="A20558" s="1">
        <v>0.72732800925925922</v>
      </c>
      <c r="B20558" t="s">
        <v>14</v>
      </c>
      <c r="C20558">
        <v>731852</v>
      </c>
      <c r="D20558" t="s">
        <v>15</v>
      </c>
      <c r="E20558" t="s">
        <v>89</v>
      </c>
      <c r="H20558">
        <v>-79</v>
      </c>
      <c r="I20558">
        <v>32</v>
      </c>
      <c r="J20558">
        <v>-88</v>
      </c>
      <c r="K20558">
        <v>23</v>
      </c>
      <c r="L20558">
        <v>-84</v>
      </c>
    </row>
    <row r="20559" spans="1:12" hidden="1" x14ac:dyDescent="0.15">
      <c r="A20559" s="1">
        <v>0.72733344907407405</v>
      </c>
      <c r="B20559" t="s">
        <v>14</v>
      </c>
      <c r="C20559">
        <v>731953</v>
      </c>
      <c r="D20559" t="s">
        <v>15</v>
      </c>
      <c r="E20559" t="s">
        <v>55</v>
      </c>
      <c r="H20559">
        <v>-79</v>
      </c>
      <c r="I20559">
        <v>32</v>
      </c>
      <c r="J20559">
        <v>-88</v>
      </c>
      <c r="K20559">
        <v>23</v>
      </c>
      <c r="L20559">
        <v>-84</v>
      </c>
    </row>
    <row r="20560" spans="1:12" hidden="1" x14ac:dyDescent="0.15">
      <c r="A20560" s="1">
        <v>0.72733900462962964</v>
      </c>
      <c r="B20560" t="s">
        <v>14</v>
      </c>
      <c r="C20560">
        <v>732055</v>
      </c>
      <c r="D20560" t="s">
        <v>15</v>
      </c>
      <c r="E20560" t="s">
        <v>90</v>
      </c>
      <c r="H20560">
        <v>-79</v>
      </c>
      <c r="I20560">
        <v>32</v>
      </c>
      <c r="J20560">
        <v>-88</v>
      </c>
      <c r="K20560">
        <v>23</v>
      </c>
      <c r="L20560">
        <v>-84</v>
      </c>
    </row>
    <row r="20561" spans="1:12" hidden="1" x14ac:dyDescent="0.15">
      <c r="A20561" s="1">
        <v>0.72734444444444446</v>
      </c>
      <c r="B20561" t="s">
        <v>14</v>
      </c>
      <c r="C20561">
        <v>732157</v>
      </c>
      <c r="D20561" t="s">
        <v>15</v>
      </c>
      <c r="E20561" t="s">
        <v>90</v>
      </c>
      <c r="H20561">
        <v>-79</v>
      </c>
      <c r="I20561">
        <v>32</v>
      </c>
      <c r="J20561">
        <v>-88</v>
      </c>
      <c r="K20561">
        <v>23</v>
      </c>
      <c r="L20561">
        <v>-84</v>
      </c>
    </row>
    <row r="20562" spans="1:12" hidden="1" x14ac:dyDescent="0.15">
      <c r="A20562" s="1">
        <v>0.72734976851851851</v>
      </c>
      <c r="B20562" t="s">
        <v>14</v>
      </c>
      <c r="C20562">
        <v>732259</v>
      </c>
      <c r="D20562" t="s">
        <v>15</v>
      </c>
      <c r="E20562" t="s">
        <v>90</v>
      </c>
      <c r="H20562">
        <v>-79</v>
      </c>
      <c r="I20562">
        <v>32</v>
      </c>
      <c r="J20562">
        <v>-88</v>
      </c>
      <c r="K20562">
        <v>23</v>
      </c>
      <c r="L20562">
        <v>-84</v>
      </c>
    </row>
    <row r="20563" spans="1:12" hidden="1" x14ac:dyDescent="0.15">
      <c r="A20563" s="1">
        <v>0.72735520833333334</v>
      </c>
      <c r="B20563" t="s">
        <v>14</v>
      </c>
      <c r="C20563">
        <v>732361</v>
      </c>
      <c r="D20563" t="s">
        <v>15</v>
      </c>
      <c r="E20563" t="s">
        <v>60</v>
      </c>
      <c r="H20563">
        <v>-79</v>
      </c>
      <c r="I20563">
        <v>32</v>
      </c>
      <c r="J20563">
        <v>-88</v>
      </c>
      <c r="K20563">
        <v>23</v>
      </c>
      <c r="L20563">
        <v>-84</v>
      </c>
    </row>
    <row r="20564" spans="1:12" hidden="1" x14ac:dyDescent="0.15">
      <c r="A20564" s="1">
        <v>0.72736076388888893</v>
      </c>
      <c r="B20564" t="s">
        <v>14</v>
      </c>
      <c r="C20564">
        <v>732464</v>
      </c>
      <c r="D20564" t="s">
        <v>15</v>
      </c>
      <c r="E20564" t="s">
        <v>60</v>
      </c>
      <c r="H20564">
        <v>-79</v>
      </c>
      <c r="I20564">
        <v>32</v>
      </c>
      <c r="J20564">
        <v>-88</v>
      </c>
      <c r="K20564">
        <v>23</v>
      </c>
      <c r="L20564">
        <v>-84</v>
      </c>
    </row>
    <row r="20565" spans="1:12" x14ac:dyDescent="0.15">
      <c r="A20565" s="1">
        <v>0.72736099537037047</v>
      </c>
      <c r="B20565" t="s">
        <v>14</v>
      </c>
      <c r="C20565">
        <v>732470</v>
      </c>
      <c r="D20565" t="s">
        <v>20</v>
      </c>
      <c r="E20565" t="s">
        <v>35</v>
      </c>
      <c r="H20565">
        <v>-76</v>
      </c>
      <c r="I20565">
        <v>35</v>
      </c>
      <c r="J20565">
        <v>-89</v>
      </c>
      <c r="K20565">
        <v>22</v>
      </c>
      <c r="L20565">
        <v>-90</v>
      </c>
    </row>
    <row r="20566" spans="1:12" hidden="1" x14ac:dyDescent="0.15">
      <c r="A20566" s="1">
        <v>0.72736608796296298</v>
      </c>
      <c r="B20566" t="s">
        <v>14</v>
      </c>
      <c r="C20566">
        <v>732565</v>
      </c>
      <c r="D20566" t="s">
        <v>15</v>
      </c>
      <c r="E20566" t="s">
        <v>60</v>
      </c>
      <c r="H20566">
        <v>-76</v>
      </c>
      <c r="I20566">
        <v>35</v>
      </c>
      <c r="J20566">
        <v>-89</v>
      </c>
      <c r="K20566">
        <v>22</v>
      </c>
      <c r="L20566">
        <v>-90</v>
      </c>
    </row>
    <row r="20567" spans="1:12" hidden="1" x14ac:dyDescent="0.15">
      <c r="A20567" s="1">
        <v>0.7273715277777778</v>
      </c>
      <c r="B20567" t="s">
        <v>14</v>
      </c>
      <c r="C20567">
        <v>732667</v>
      </c>
      <c r="D20567" t="s">
        <v>15</v>
      </c>
      <c r="E20567" t="s">
        <v>60</v>
      </c>
      <c r="H20567">
        <v>-76</v>
      </c>
      <c r="I20567">
        <v>35</v>
      </c>
      <c r="J20567">
        <v>-89</v>
      </c>
      <c r="K20567">
        <v>22</v>
      </c>
      <c r="L20567">
        <v>-90</v>
      </c>
    </row>
    <row r="20568" spans="1:12" hidden="1" x14ac:dyDescent="0.15">
      <c r="A20568" s="1">
        <v>0.72737418981481483</v>
      </c>
      <c r="B20568" t="s">
        <v>14</v>
      </c>
      <c r="C20568">
        <v>732707</v>
      </c>
      <c r="D20568" t="s">
        <v>15</v>
      </c>
      <c r="E20568" t="s">
        <v>45</v>
      </c>
      <c r="H20568">
        <v>-76</v>
      </c>
      <c r="I20568">
        <v>35</v>
      </c>
      <c r="J20568">
        <v>-89</v>
      </c>
      <c r="K20568">
        <v>22</v>
      </c>
      <c r="L20568">
        <v>-90</v>
      </c>
    </row>
    <row r="20569" spans="1:12" hidden="1" x14ac:dyDescent="0.15">
      <c r="A20569" s="1">
        <v>0.72737708333333329</v>
      </c>
      <c r="B20569" t="s">
        <v>14</v>
      </c>
      <c r="C20569">
        <v>732770</v>
      </c>
      <c r="D20569" t="s">
        <v>15</v>
      </c>
      <c r="E20569" t="s">
        <v>89</v>
      </c>
      <c r="H20569">
        <v>-76</v>
      </c>
      <c r="I20569">
        <v>35</v>
      </c>
      <c r="J20569">
        <v>-89</v>
      </c>
      <c r="K20569">
        <v>22</v>
      </c>
      <c r="L20569">
        <v>-90</v>
      </c>
    </row>
    <row r="20570" spans="1:12" hidden="1" x14ac:dyDescent="0.15">
      <c r="A20570" s="1">
        <v>0.72738263888888888</v>
      </c>
      <c r="B20570" t="s">
        <v>14</v>
      </c>
      <c r="C20570">
        <v>732871</v>
      </c>
      <c r="D20570" t="s">
        <v>15</v>
      </c>
      <c r="E20570" t="s">
        <v>90</v>
      </c>
      <c r="H20570">
        <v>-76</v>
      </c>
      <c r="I20570">
        <v>35</v>
      </c>
      <c r="J20570">
        <v>-89</v>
      </c>
      <c r="K20570">
        <v>22</v>
      </c>
      <c r="L20570">
        <v>-90</v>
      </c>
    </row>
    <row r="20571" spans="1:12" hidden="1" x14ac:dyDescent="0.15">
      <c r="A20571" s="1">
        <v>0.72738576388888887</v>
      </c>
      <c r="B20571" t="s">
        <v>14</v>
      </c>
      <c r="C20571">
        <v>732936</v>
      </c>
      <c r="D20571" t="s">
        <v>15</v>
      </c>
      <c r="E20571" t="s">
        <v>81</v>
      </c>
      <c r="H20571">
        <v>-76</v>
      </c>
      <c r="I20571">
        <v>35</v>
      </c>
      <c r="J20571">
        <v>-89</v>
      </c>
      <c r="K20571">
        <v>22</v>
      </c>
      <c r="L20571">
        <v>-90</v>
      </c>
    </row>
    <row r="20572" spans="1:12" hidden="1" x14ac:dyDescent="0.15">
      <c r="A20572" s="1">
        <v>0.72738807870370381</v>
      </c>
      <c r="B20572" t="s">
        <v>14</v>
      </c>
      <c r="C20572">
        <v>732973</v>
      </c>
      <c r="D20572" t="s">
        <v>15</v>
      </c>
      <c r="E20572" t="s">
        <v>90</v>
      </c>
      <c r="H20572">
        <v>-76</v>
      </c>
      <c r="I20572">
        <v>35</v>
      </c>
      <c r="J20572">
        <v>-89</v>
      </c>
      <c r="K20572">
        <v>22</v>
      </c>
      <c r="L20572">
        <v>-90</v>
      </c>
    </row>
    <row r="20573" spans="1:12" hidden="1" x14ac:dyDescent="0.15">
      <c r="A20573" s="1">
        <v>0.72739340277777786</v>
      </c>
      <c r="B20573" t="s">
        <v>14</v>
      </c>
      <c r="C20573">
        <v>733076</v>
      </c>
      <c r="D20573" t="s">
        <v>15</v>
      </c>
      <c r="E20573" t="s">
        <v>60</v>
      </c>
      <c r="H20573">
        <v>-76</v>
      </c>
      <c r="I20573">
        <v>35</v>
      </c>
      <c r="J20573">
        <v>-89</v>
      </c>
      <c r="K20573">
        <v>22</v>
      </c>
      <c r="L20573">
        <v>-90</v>
      </c>
    </row>
    <row r="20574" spans="1:12" hidden="1" x14ac:dyDescent="0.15">
      <c r="A20574" s="1">
        <v>0.72739895833333323</v>
      </c>
      <c r="B20574" t="s">
        <v>14</v>
      </c>
      <c r="C20574">
        <v>733177</v>
      </c>
      <c r="D20574" t="s">
        <v>15</v>
      </c>
      <c r="E20574" t="s">
        <v>90</v>
      </c>
      <c r="H20574">
        <v>-76</v>
      </c>
      <c r="I20574">
        <v>35</v>
      </c>
      <c r="J20574">
        <v>-89</v>
      </c>
      <c r="K20574">
        <v>22</v>
      </c>
      <c r="L20574">
        <v>-90</v>
      </c>
    </row>
    <row r="20575" spans="1:12" hidden="1" x14ac:dyDescent="0.15">
      <c r="A20575" s="1">
        <v>0.72740439814814817</v>
      </c>
      <c r="B20575" t="s">
        <v>14</v>
      </c>
      <c r="C20575">
        <v>733279</v>
      </c>
      <c r="D20575" t="s">
        <v>15</v>
      </c>
      <c r="E20575" t="s">
        <v>90</v>
      </c>
      <c r="H20575">
        <v>-76</v>
      </c>
      <c r="I20575">
        <v>35</v>
      </c>
      <c r="J20575">
        <v>-89</v>
      </c>
      <c r="K20575">
        <v>22</v>
      </c>
      <c r="L20575">
        <v>-90</v>
      </c>
    </row>
    <row r="20576" spans="1:12" hidden="1" x14ac:dyDescent="0.15">
      <c r="A20576" s="1">
        <v>0.72740995370370376</v>
      </c>
      <c r="B20576" t="s">
        <v>14</v>
      </c>
      <c r="C20576">
        <v>733381</v>
      </c>
      <c r="D20576" t="s">
        <v>15</v>
      </c>
      <c r="E20576" t="s">
        <v>90</v>
      </c>
      <c r="H20576">
        <v>-76</v>
      </c>
      <c r="I20576">
        <v>35</v>
      </c>
      <c r="J20576">
        <v>-89</v>
      </c>
      <c r="K20576">
        <v>22</v>
      </c>
      <c r="L20576">
        <v>-90</v>
      </c>
    </row>
    <row r="20577" spans="1:12" hidden="1" x14ac:dyDescent="0.15">
      <c r="A20577" s="1">
        <v>0.72741423611111111</v>
      </c>
      <c r="B20577" t="s">
        <v>14</v>
      </c>
      <c r="C20577">
        <v>733468</v>
      </c>
      <c r="D20577" t="s">
        <v>15</v>
      </c>
      <c r="E20577" t="s">
        <v>45</v>
      </c>
      <c r="H20577">
        <v>-76</v>
      </c>
      <c r="I20577">
        <v>35</v>
      </c>
      <c r="J20577">
        <v>-89</v>
      </c>
      <c r="K20577">
        <v>22</v>
      </c>
      <c r="L20577">
        <v>-90</v>
      </c>
    </row>
    <row r="20578" spans="1:12" hidden="1" x14ac:dyDescent="0.15">
      <c r="A20578" s="1">
        <v>0.72741481481481485</v>
      </c>
      <c r="B20578" t="s">
        <v>14</v>
      </c>
      <c r="C20578">
        <v>733479</v>
      </c>
      <c r="D20578" t="s">
        <v>15</v>
      </c>
      <c r="E20578" t="s">
        <v>50</v>
      </c>
      <c r="H20578">
        <v>-76</v>
      </c>
      <c r="I20578">
        <v>35</v>
      </c>
      <c r="J20578">
        <v>-89</v>
      </c>
      <c r="K20578">
        <v>22</v>
      </c>
      <c r="L20578">
        <v>-90</v>
      </c>
    </row>
    <row r="20579" spans="1:12" hidden="1" x14ac:dyDescent="0.15">
      <c r="A20579" s="1">
        <v>0.72741631944444451</v>
      </c>
      <c r="B20579" t="s">
        <v>14</v>
      </c>
      <c r="C20579">
        <v>733504</v>
      </c>
      <c r="D20579" t="s">
        <v>15</v>
      </c>
      <c r="E20579" t="s">
        <v>90</v>
      </c>
      <c r="H20579">
        <v>-76</v>
      </c>
      <c r="I20579">
        <v>35</v>
      </c>
      <c r="J20579">
        <v>-89</v>
      </c>
      <c r="K20579">
        <v>22</v>
      </c>
      <c r="L20579">
        <v>-90</v>
      </c>
    </row>
    <row r="20580" spans="1:12" x14ac:dyDescent="0.15">
      <c r="A20580" s="1">
        <v>0.7274166666666666</v>
      </c>
      <c r="B20580" t="s">
        <v>14</v>
      </c>
      <c r="C20580">
        <v>733511</v>
      </c>
      <c r="D20580" t="s">
        <v>20</v>
      </c>
      <c r="E20580" t="s">
        <v>35</v>
      </c>
      <c r="H20580">
        <v>-81</v>
      </c>
      <c r="I20580">
        <v>30</v>
      </c>
      <c r="J20580">
        <v>-90</v>
      </c>
      <c r="K20580">
        <v>21</v>
      </c>
      <c r="L20580">
        <v>-91</v>
      </c>
    </row>
    <row r="20581" spans="1:12" hidden="1" x14ac:dyDescent="0.15">
      <c r="A20581" s="1">
        <v>0.72742083333333341</v>
      </c>
      <c r="B20581" t="s">
        <v>14</v>
      </c>
      <c r="C20581">
        <v>733585</v>
      </c>
      <c r="D20581" t="s">
        <v>15</v>
      </c>
      <c r="E20581" t="s">
        <v>49</v>
      </c>
      <c r="H20581">
        <v>-81</v>
      </c>
      <c r="I20581">
        <v>30</v>
      </c>
      <c r="J20581">
        <v>-90</v>
      </c>
      <c r="K20581">
        <v>21</v>
      </c>
      <c r="L20581">
        <v>-91</v>
      </c>
    </row>
    <row r="20582" spans="1:12" hidden="1" x14ac:dyDescent="0.15">
      <c r="A20582" s="1">
        <v>0.72742326388888889</v>
      </c>
      <c r="B20582" t="s">
        <v>14</v>
      </c>
      <c r="C20582">
        <v>733636</v>
      </c>
      <c r="D20582" t="s">
        <v>15</v>
      </c>
      <c r="E20582" t="s">
        <v>81</v>
      </c>
      <c r="H20582">
        <v>-81</v>
      </c>
      <c r="I20582">
        <v>30</v>
      </c>
      <c r="J20582">
        <v>-90</v>
      </c>
      <c r="K20582">
        <v>21</v>
      </c>
      <c r="L20582">
        <v>-91</v>
      </c>
    </row>
    <row r="20583" spans="1:12" hidden="1" x14ac:dyDescent="0.15">
      <c r="A20583" s="1">
        <v>0.72742650462962966</v>
      </c>
      <c r="B20583" t="s">
        <v>14</v>
      </c>
      <c r="C20583">
        <v>733696</v>
      </c>
      <c r="D20583" t="s">
        <v>15</v>
      </c>
      <c r="E20583" t="s">
        <v>45</v>
      </c>
      <c r="H20583">
        <v>-81</v>
      </c>
      <c r="I20583">
        <v>30</v>
      </c>
      <c r="J20583">
        <v>-90</v>
      </c>
      <c r="K20583">
        <v>21</v>
      </c>
      <c r="L20583">
        <v>-91</v>
      </c>
    </row>
    <row r="20584" spans="1:12" hidden="1" x14ac:dyDescent="0.15">
      <c r="A20584" s="1">
        <v>0.72742870370370361</v>
      </c>
      <c r="B20584" t="s">
        <v>14</v>
      </c>
      <c r="C20584">
        <v>733738</v>
      </c>
      <c r="D20584" t="s">
        <v>15</v>
      </c>
      <c r="E20584" t="s">
        <v>48</v>
      </c>
      <c r="H20584">
        <v>-81</v>
      </c>
      <c r="I20584">
        <v>30</v>
      </c>
      <c r="J20584">
        <v>-90</v>
      </c>
      <c r="K20584">
        <v>21</v>
      </c>
      <c r="L20584">
        <v>-91</v>
      </c>
    </row>
    <row r="20585" spans="1:12" hidden="1" x14ac:dyDescent="0.15">
      <c r="A20585" s="1">
        <v>0.72743217592592602</v>
      </c>
      <c r="B20585" t="s">
        <v>14</v>
      </c>
      <c r="C20585">
        <v>733802</v>
      </c>
      <c r="D20585" t="s">
        <v>15</v>
      </c>
      <c r="E20585" t="s">
        <v>50</v>
      </c>
      <c r="H20585">
        <v>-81</v>
      </c>
      <c r="I20585">
        <v>30</v>
      </c>
      <c r="J20585">
        <v>-90</v>
      </c>
      <c r="K20585">
        <v>21</v>
      </c>
      <c r="L20585">
        <v>-91</v>
      </c>
    </row>
    <row r="20586" spans="1:12" hidden="1" x14ac:dyDescent="0.15">
      <c r="A20586" s="1">
        <v>0.72743680555555557</v>
      </c>
      <c r="B20586" t="s">
        <v>14</v>
      </c>
      <c r="C20586">
        <v>733891</v>
      </c>
      <c r="D20586" t="s">
        <v>15</v>
      </c>
      <c r="E20586" t="s">
        <v>52</v>
      </c>
      <c r="H20586">
        <v>-81</v>
      </c>
      <c r="I20586">
        <v>30</v>
      </c>
      <c r="J20586">
        <v>-90</v>
      </c>
      <c r="K20586">
        <v>21</v>
      </c>
      <c r="L20586">
        <v>-91</v>
      </c>
    </row>
    <row r="20587" spans="1:12" hidden="1" x14ac:dyDescent="0.15">
      <c r="A20587" s="1">
        <v>0.72743958333333325</v>
      </c>
      <c r="B20587" t="s">
        <v>14</v>
      </c>
      <c r="C20587">
        <v>733942</v>
      </c>
      <c r="D20587" t="s">
        <v>15</v>
      </c>
      <c r="E20587" t="s">
        <v>48</v>
      </c>
      <c r="H20587">
        <v>-81</v>
      </c>
      <c r="I20587">
        <v>30</v>
      </c>
      <c r="J20587">
        <v>-90</v>
      </c>
      <c r="K20587">
        <v>21</v>
      </c>
      <c r="L20587">
        <v>-91</v>
      </c>
    </row>
    <row r="20588" spans="1:12" hidden="1" x14ac:dyDescent="0.15">
      <c r="A20588" s="1">
        <v>0.72744062499999995</v>
      </c>
      <c r="B20588" t="s">
        <v>14</v>
      </c>
      <c r="C20588">
        <v>733963</v>
      </c>
      <c r="D20588" t="s">
        <v>15</v>
      </c>
      <c r="E20588" t="s">
        <v>90</v>
      </c>
      <c r="H20588">
        <v>-81</v>
      </c>
      <c r="I20588">
        <v>30</v>
      </c>
      <c r="J20588">
        <v>-90</v>
      </c>
      <c r="K20588">
        <v>21</v>
      </c>
      <c r="L20588">
        <v>-91</v>
      </c>
    </row>
    <row r="20589" spans="1:12" hidden="1" x14ac:dyDescent="0.15">
      <c r="A20589" s="1">
        <v>0.72745243055555553</v>
      </c>
      <c r="B20589" t="s">
        <v>14</v>
      </c>
      <c r="C20589">
        <v>734183</v>
      </c>
      <c r="D20589" t="s">
        <v>15</v>
      </c>
      <c r="E20589" t="s">
        <v>77</v>
      </c>
      <c r="H20589">
        <v>-81</v>
      </c>
      <c r="I20589">
        <v>30</v>
      </c>
      <c r="J20589">
        <v>-90</v>
      </c>
      <c r="K20589">
        <v>21</v>
      </c>
      <c r="L20589">
        <v>-91</v>
      </c>
    </row>
    <row r="20590" spans="1:12" hidden="1" x14ac:dyDescent="0.15">
      <c r="A20590" s="1">
        <v>0.72745775462962969</v>
      </c>
      <c r="B20590" t="s">
        <v>14</v>
      </c>
      <c r="C20590">
        <v>734285</v>
      </c>
      <c r="D20590" t="s">
        <v>15</v>
      </c>
      <c r="E20590" t="s">
        <v>77</v>
      </c>
      <c r="H20590">
        <v>-81</v>
      </c>
      <c r="I20590">
        <v>30</v>
      </c>
      <c r="J20590">
        <v>-90</v>
      </c>
      <c r="K20590">
        <v>21</v>
      </c>
      <c r="L20590">
        <v>-91</v>
      </c>
    </row>
    <row r="20591" spans="1:12" hidden="1" x14ac:dyDescent="0.15">
      <c r="A20591" s="1">
        <v>0.72746527777777781</v>
      </c>
      <c r="B20591" t="s">
        <v>14</v>
      </c>
      <c r="C20591">
        <v>734422</v>
      </c>
      <c r="D20591" t="s">
        <v>15</v>
      </c>
      <c r="E20591" t="s">
        <v>90</v>
      </c>
      <c r="H20591">
        <v>-81</v>
      </c>
      <c r="I20591">
        <v>30</v>
      </c>
      <c r="J20591">
        <v>-90</v>
      </c>
      <c r="K20591">
        <v>21</v>
      </c>
      <c r="L20591">
        <v>-91</v>
      </c>
    </row>
    <row r="20592" spans="1:12" hidden="1" x14ac:dyDescent="0.15">
      <c r="A20592" s="1">
        <v>0.72746782407407407</v>
      </c>
      <c r="B20592" t="s">
        <v>14</v>
      </c>
      <c r="C20592">
        <v>734469</v>
      </c>
      <c r="D20592" t="s">
        <v>15</v>
      </c>
      <c r="E20592" t="s">
        <v>77</v>
      </c>
      <c r="H20592">
        <v>-81</v>
      </c>
      <c r="I20592">
        <v>30</v>
      </c>
      <c r="J20592">
        <v>-90</v>
      </c>
      <c r="K20592">
        <v>21</v>
      </c>
      <c r="L20592">
        <v>-91</v>
      </c>
    </row>
    <row r="20593" spans="1:12" hidden="1" x14ac:dyDescent="0.15">
      <c r="A20593" s="1">
        <v>0.72748969907407401</v>
      </c>
      <c r="B20593" t="s">
        <v>14</v>
      </c>
      <c r="C20593">
        <v>734881</v>
      </c>
      <c r="D20593" t="s">
        <v>15</v>
      </c>
      <c r="E20593" t="s">
        <v>90</v>
      </c>
      <c r="H20593">
        <v>-81</v>
      </c>
      <c r="I20593">
        <v>30</v>
      </c>
      <c r="J20593">
        <v>-90</v>
      </c>
      <c r="K20593">
        <v>21</v>
      </c>
      <c r="L20593">
        <v>-91</v>
      </c>
    </row>
    <row r="20594" spans="1:12" hidden="1" x14ac:dyDescent="0.15">
      <c r="A20594" s="1">
        <v>0.72751423611111121</v>
      </c>
      <c r="B20594" t="s">
        <v>14</v>
      </c>
      <c r="C20594">
        <v>735340</v>
      </c>
      <c r="D20594" t="s">
        <v>15</v>
      </c>
      <c r="E20594" t="s">
        <v>90</v>
      </c>
      <c r="H20594">
        <v>-81</v>
      </c>
      <c r="I20594">
        <v>30</v>
      </c>
      <c r="J20594">
        <v>-90</v>
      </c>
      <c r="K20594">
        <v>21</v>
      </c>
      <c r="L20594">
        <v>-91</v>
      </c>
    </row>
    <row r="20595" spans="1:12" hidden="1" x14ac:dyDescent="0.15">
      <c r="A20595" s="1">
        <v>0.72754513888888894</v>
      </c>
      <c r="B20595" t="s">
        <v>14</v>
      </c>
      <c r="C20595">
        <v>735970</v>
      </c>
      <c r="D20595" t="s">
        <v>20</v>
      </c>
      <c r="E20595" t="s">
        <v>21</v>
      </c>
      <c r="F20595" t="s">
        <v>85</v>
      </c>
    </row>
    <row r="20596" spans="1:12" hidden="1" x14ac:dyDescent="0.15">
      <c r="A20596" s="1">
        <v>0.72755868055555561</v>
      </c>
      <c r="B20596" t="s">
        <v>14</v>
      </c>
      <c r="C20596">
        <v>736171</v>
      </c>
      <c r="D20596" t="s">
        <v>15</v>
      </c>
      <c r="E20596" t="s">
        <v>77</v>
      </c>
    </row>
    <row r="20597" spans="1:12" hidden="1" x14ac:dyDescent="0.15">
      <c r="A20597" s="1">
        <v>0.72756689814814812</v>
      </c>
      <c r="B20597" t="s">
        <v>14</v>
      </c>
      <c r="C20597">
        <v>2327807</v>
      </c>
      <c r="D20597" t="s">
        <v>15</v>
      </c>
      <c r="E20597" t="s">
        <v>45</v>
      </c>
    </row>
    <row r="20598" spans="1:12" hidden="1" x14ac:dyDescent="0.15">
      <c r="A20598" s="1">
        <v>0.72757465277777778</v>
      </c>
      <c r="B20598" t="s">
        <v>14</v>
      </c>
      <c r="C20598">
        <v>2327954</v>
      </c>
      <c r="D20598" t="s">
        <v>15</v>
      </c>
      <c r="E20598" t="s">
        <v>49</v>
      </c>
    </row>
    <row r="20599" spans="1:12" hidden="1" x14ac:dyDescent="0.15">
      <c r="A20599" s="1">
        <v>0.72757476851851843</v>
      </c>
      <c r="B20599" t="s">
        <v>14</v>
      </c>
      <c r="C20599">
        <v>2327955</v>
      </c>
      <c r="D20599" t="s">
        <v>20</v>
      </c>
      <c r="E20599" t="s">
        <v>21</v>
      </c>
      <c r="F20599" t="s">
        <v>53</v>
      </c>
      <c r="G20599" t="s">
        <v>245</v>
      </c>
    </row>
    <row r="20600" spans="1:12" hidden="1" x14ac:dyDescent="0.15">
      <c r="A20600" s="1">
        <v>0.72758009259259249</v>
      </c>
      <c r="B20600" t="s">
        <v>14</v>
      </c>
      <c r="C20600">
        <v>2328056</v>
      </c>
      <c r="D20600" t="s">
        <v>15</v>
      </c>
      <c r="E20600" t="s">
        <v>52</v>
      </c>
    </row>
    <row r="20601" spans="1:12" hidden="1" x14ac:dyDescent="0.15">
      <c r="A20601" s="1">
        <v>0.72758287037037039</v>
      </c>
      <c r="B20601" t="s">
        <v>14</v>
      </c>
      <c r="C20601">
        <v>2328107</v>
      </c>
      <c r="D20601" t="s">
        <v>15</v>
      </c>
      <c r="E20601" t="s">
        <v>48</v>
      </c>
    </row>
    <row r="20602" spans="1:12" hidden="1" x14ac:dyDescent="0.15">
      <c r="A20602" s="1">
        <v>0.72758287037037039</v>
      </c>
      <c r="B20602" t="s">
        <v>14</v>
      </c>
      <c r="C20602">
        <v>2328108</v>
      </c>
      <c r="D20602" t="s">
        <v>20</v>
      </c>
      <c r="E20602" t="s">
        <v>33</v>
      </c>
    </row>
    <row r="20603" spans="1:12" hidden="1" x14ac:dyDescent="0.15">
      <c r="A20603" s="1">
        <v>0.72758553240740742</v>
      </c>
      <c r="B20603" t="s">
        <v>14</v>
      </c>
      <c r="C20603">
        <v>2328158</v>
      </c>
      <c r="D20603" t="s">
        <v>15</v>
      </c>
      <c r="E20603" t="s">
        <v>49</v>
      </c>
    </row>
    <row r="20604" spans="1:12" hidden="1" x14ac:dyDescent="0.15">
      <c r="A20604" s="1">
        <v>0.72758564814814808</v>
      </c>
      <c r="B20604" t="s">
        <v>14</v>
      </c>
      <c r="C20604">
        <v>2328159</v>
      </c>
      <c r="D20604" t="s">
        <v>20</v>
      </c>
      <c r="E20604" t="s">
        <v>61</v>
      </c>
    </row>
    <row r="20605" spans="1:12" hidden="1" x14ac:dyDescent="0.15">
      <c r="A20605" s="1">
        <v>0.72758831018518511</v>
      </c>
      <c r="B20605" t="s">
        <v>14</v>
      </c>
      <c r="C20605">
        <v>2328209</v>
      </c>
      <c r="D20605" t="s">
        <v>15</v>
      </c>
      <c r="E20605" t="s">
        <v>50</v>
      </c>
    </row>
    <row r="20606" spans="1:12" hidden="1" x14ac:dyDescent="0.15">
      <c r="A20606" s="1">
        <v>0.72759074074074082</v>
      </c>
      <c r="B20606" t="s">
        <v>14</v>
      </c>
      <c r="C20606">
        <v>2328254</v>
      </c>
      <c r="D20606" t="s">
        <v>15</v>
      </c>
      <c r="E20606" t="s">
        <v>60</v>
      </c>
    </row>
    <row r="20607" spans="1:12" hidden="1" x14ac:dyDescent="0.15">
      <c r="A20607" s="1">
        <v>0.72759108796296301</v>
      </c>
      <c r="B20607" t="s">
        <v>14</v>
      </c>
      <c r="C20607">
        <v>2328260</v>
      </c>
      <c r="D20607" t="s">
        <v>15</v>
      </c>
      <c r="E20607" t="s">
        <v>51</v>
      </c>
    </row>
    <row r="20608" spans="1:12" hidden="1" x14ac:dyDescent="0.15">
      <c r="A20608" s="1">
        <v>0.72759108796296301</v>
      </c>
      <c r="B20608" t="s">
        <v>14</v>
      </c>
      <c r="C20608">
        <v>2328261</v>
      </c>
      <c r="D20608" t="s">
        <v>20</v>
      </c>
      <c r="E20608" t="s">
        <v>61</v>
      </c>
    </row>
    <row r="20609" spans="1:7" hidden="1" x14ac:dyDescent="0.15">
      <c r="A20609" s="1">
        <v>0.72759236111111114</v>
      </c>
      <c r="B20609" t="s">
        <v>14</v>
      </c>
      <c r="C20609">
        <v>2328284</v>
      </c>
      <c r="D20609" t="s">
        <v>15</v>
      </c>
      <c r="E20609" t="s">
        <v>55</v>
      </c>
    </row>
    <row r="20610" spans="1:7" hidden="1" x14ac:dyDescent="0.15">
      <c r="A20610" s="1">
        <v>0.72759259259259268</v>
      </c>
      <c r="B20610" t="s">
        <v>14</v>
      </c>
      <c r="C20610">
        <v>2328290</v>
      </c>
      <c r="D20610" t="s">
        <v>15</v>
      </c>
      <c r="E20610" t="s">
        <v>89</v>
      </c>
    </row>
    <row r="20611" spans="1:7" hidden="1" x14ac:dyDescent="0.15">
      <c r="A20611" s="1">
        <v>0.727592824074074</v>
      </c>
      <c r="B20611" t="s">
        <v>14</v>
      </c>
      <c r="C20611">
        <v>2328294</v>
      </c>
      <c r="D20611" t="s">
        <v>15</v>
      </c>
      <c r="E20611" t="s">
        <v>60</v>
      </c>
    </row>
    <row r="20612" spans="1:7" hidden="1" x14ac:dyDescent="0.15">
      <c r="A20612" s="1">
        <v>0.7275931712962963</v>
      </c>
      <c r="B20612" t="s">
        <v>14</v>
      </c>
      <c r="C20612">
        <v>2328300</v>
      </c>
      <c r="D20612" t="s">
        <v>15</v>
      </c>
      <c r="E20612" t="s">
        <v>56</v>
      </c>
    </row>
    <row r="20613" spans="1:7" hidden="1" x14ac:dyDescent="0.15">
      <c r="A20613" s="1">
        <v>0.72759340277777784</v>
      </c>
      <c r="B20613" t="s">
        <v>14</v>
      </c>
      <c r="C20613">
        <v>2328305</v>
      </c>
      <c r="D20613" t="s">
        <v>15</v>
      </c>
      <c r="E20613" t="s">
        <v>56</v>
      </c>
    </row>
    <row r="20614" spans="1:7" hidden="1" x14ac:dyDescent="0.15">
      <c r="A20614" s="1">
        <v>0.72759375000000004</v>
      </c>
      <c r="B20614" t="s">
        <v>14</v>
      </c>
      <c r="C20614">
        <v>2328311</v>
      </c>
      <c r="D20614" t="s">
        <v>15</v>
      </c>
      <c r="E20614" t="s">
        <v>48</v>
      </c>
    </row>
    <row r="20615" spans="1:7" hidden="1" x14ac:dyDescent="0.15">
      <c r="A20615" s="1">
        <v>0.72759409722222224</v>
      </c>
      <c r="B20615" t="s">
        <v>14</v>
      </c>
      <c r="C20615">
        <v>2328318</v>
      </c>
      <c r="D20615" t="s">
        <v>18</v>
      </c>
      <c r="E20615" t="s">
        <v>58</v>
      </c>
    </row>
    <row r="20616" spans="1:7" hidden="1" x14ac:dyDescent="0.15">
      <c r="A20616" s="1">
        <v>0.72759432870370366</v>
      </c>
      <c r="B20616" t="s">
        <v>14</v>
      </c>
      <c r="C20616">
        <v>2328321</v>
      </c>
      <c r="D20616" t="s">
        <v>15</v>
      </c>
      <c r="E20616" t="s">
        <v>56</v>
      </c>
    </row>
    <row r="20617" spans="1:7" hidden="1" x14ac:dyDescent="0.15">
      <c r="A20617" s="1">
        <v>0.7275945601851852</v>
      </c>
      <c r="B20617" t="s">
        <v>14</v>
      </c>
      <c r="C20617">
        <v>2328325</v>
      </c>
      <c r="D20617" t="s">
        <v>15</v>
      </c>
      <c r="E20617" t="s">
        <v>89</v>
      </c>
    </row>
    <row r="20618" spans="1:7" hidden="1" x14ac:dyDescent="0.15">
      <c r="A20618" s="1">
        <v>0.72759479166666663</v>
      </c>
      <c r="B20618" t="s">
        <v>14</v>
      </c>
      <c r="C20618">
        <v>2328331</v>
      </c>
      <c r="D20618" t="s">
        <v>15</v>
      </c>
      <c r="E20618" t="s">
        <v>56</v>
      </c>
    </row>
    <row r="20619" spans="1:7" hidden="1" x14ac:dyDescent="0.15">
      <c r="A20619" s="1">
        <v>0.72759502314814817</v>
      </c>
      <c r="B20619" t="s">
        <v>14</v>
      </c>
      <c r="C20619">
        <v>2328335</v>
      </c>
      <c r="D20619" t="s">
        <v>15</v>
      </c>
      <c r="E20619" t="s">
        <v>56</v>
      </c>
    </row>
    <row r="20620" spans="1:7" hidden="1" x14ac:dyDescent="0.15">
      <c r="A20620" s="1">
        <v>0.72759525462962971</v>
      </c>
      <c r="B20620" t="s">
        <v>14</v>
      </c>
      <c r="C20620">
        <v>2328340</v>
      </c>
      <c r="D20620" t="s">
        <v>20</v>
      </c>
      <c r="E20620" t="s">
        <v>21</v>
      </c>
      <c r="F20620" t="s">
        <v>62</v>
      </c>
      <c r="G20620" t="s">
        <v>246</v>
      </c>
    </row>
    <row r="20621" spans="1:7" hidden="1" x14ac:dyDescent="0.15">
      <c r="A20621" s="1">
        <v>0.72759525462962971</v>
      </c>
      <c r="B20621" t="s">
        <v>14</v>
      </c>
      <c r="C20621">
        <v>2328340</v>
      </c>
      <c r="D20621" t="s">
        <v>20</v>
      </c>
      <c r="E20621" t="s">
        <v>57</v>
      </c>
    </row>
    <row r="20622" spans="1:7" hidden="1" x14ac:dyDescent="0.15">
      <c r="A20622" s="1">
        <v>0.72759722222222223</v>
      </c>
      <c r="B20622" t="s">
        <v>14</v>
      </c>
      <c r="C20622">
        <v>2328375</v>
      </c>
      <c r="D20622" t="s">
        <v>15</v>
      </c>
      <c r="E20622" t="s">
        <v>65</v>
      </c>
    </row>
    <row r="20623" spans="1:7" hidden="1" x14ac:dyDescent="0.15">
      <c r="A20623" s="1">
        <v>0.72759722222222223</v>
      </c>
      <c r="B20623" t="s">
        <v>14</v>
      </c>
      <c r="C20623">
        <v>2328376</v>
      </c>
      <c r="D20623" t="s">
        <v>18</v>
      </c>
      <c r="E20623" t="s">
        <v>76</v>
      </c>
    </row>
    <row r="20624" spans="1:7" hidden="1" x14ac:dyDescent="0.15">
      <c r="A20624" s="1">
        <v>0.72759722222222223</v>
      </c>
      <c r="B20624" t="s">
        <v>14</v>
      </c>
      <c r="C20624">
        <v>2328376</v>
      </c>
      <c r="D20624" t="s">
        <v>20</v>
      </c>
      <c r="E20624" t="s">
        <v>57</v>
      </c>
    </row>
    <row r="20625" spans="1:14" hidden="1" x14ac:dyDescent="0.15">
      <c r="A20625" s="1">
        <v>0.72759803240740739</v>
      </c>
      <c r="B20625" t="s">
        <v>14</v>
      </c>
      <c r="C20625">
        <v>2328339</v>
      </c>
      <c r="D20625" t="s">
        <v>20</v>
      </c>
      <c r="E20625" t="s">
        <v>68</v>
      </c>
    </row>
    <row r="20626" spans="1:14" hidden="1" x14ac:dyDescent="0.15">
      <c r="A20626" s="1">
        <v>0.72759803240740739</v>
      </c>
      <c r="B20626" t="s">
        <v>14</v>
      </c>
      <c r="C20626">
        <v>2328343</v>
      </c>
      <c r="D20626" t="s">
        <v>20</v>
      </c>
      <c r="E20626" t="s">
        <v>71</v>
      </c>
    </row>
    <row r="20627" spans="1:14" hidden="1" x14ac:dyDescent="0.15">
      <c r="A20627" s="1">
        <v>0.72759826388888893</v>
      </c>
      <c r="B20627" t="s">
        <v>14</v>
      </c>
      <c r="C20627">
        <v>2328343</v>
      </c>
      <c r="D20627" t="s">
        <v>20</v>
      </c>
      <c r="E20627" t="s">
        <v>70</v>
      </c>
      <c r="N20627">
        <v>-86</v>
      </c>
    </row>
    <row r="20628" spans="1:14" hidden="1" x14ac:dyDescent="0.15">
      <c r="A20628" s="1">
        <v>0.72759803240740739</v>
      </c>
      <c r="B20628" t="s">
        <v>14</v>
      </c>
      <c r="C20628">
        <v>2328391</v>
      </c>
      <c r="D20628" t="s">
        <v>20</v>
      </c>
      <c r="E20628" t="s">
        <v>57</v>
      </c>
      <c r="N20628">
        <v>-86</v>
      </c>
    </row>
    <row r="20629" spans="1:14" hidden="1" x14ac:dyDescent="0.15">
      <c r="A20629" s="1">
        <v>0.72759837962962959</v>
      </c>
      <c r="B20629" t="s">
        <v>14</v>
      </c>
      <c r="C20629">
        <v>2328397</v>
      </c>
      <c r="D20629" t="s">
        <v>20</v>
      </c>
      <c r="E20629" t="s">
        <v>21</v>
      </c>
      <c r="F20629" t="s">
        <v>53</v>
      </c>
      <c r="G20629" t="s">
        <v>245</v>
      </c>
    </row>
    <row r="20630" spans="1:14" hidden="1" x14ac:dyDescent="0.15">
      <c r="A20630" s="1">
        <v>0.72759861111111113</v>
      </c>
      <c r="B20630" t="s">
        <v>14</v>
      </c>
      <c r="C20630">
        <v>2328401</v>
      </c>
      <c r="D20630" t="s">
        <v>20</v>
      </c>
      <c r="E20630" t="s">
        <v>66</v>
      </c>
    </row>
    <row r="20631" spans="1:14" hidden="1" x14ac:dyDescent="0.15">
      <c r="A20631" s="1">
        <v>0.72759861111111113</v>
      </c>
      <c r="B20631" t="s">
        <v>14</v>
      </c>
      <c r="C20631">
        <v>2328401</v>
      </c>
      <c r="D20631" t="s">
        <v>20</v>
      </c>
      <c r="E20631" t="s">
        <v>67</v>
      </c>
    </row>
    <row r="20632" spans="1:14" hidden="1" x14ac:dyDescent="0.15">
      <c r="A20632" s="1">
        <v>0.72759884259259255</v>
      </c>
      <c r="B20632" t="s">
        <v>14</v>
      </c>
      <c r="C20632">
        <v>2328407</v>
      </c>
      <c r="D20632" t="s">
        <v>15</v>
      </c>
      <c r="E20632" t="s">
        <v>55</v>
      </c>
    </row>
    <row r="20633" spans="1:14" hidden="1" x14ac:dyDescent="0.15">
      <c r="A20633" s="1">
        <v>0.72759918981481475</v>
      </c>
      <c r="B20633" t="s">
        <v>14</v>
      </c>
      <c r="C20633">
        <v>2328413</v>
      </c>
      <c r="D20633" t="s">
        <v>15</v>
      </c>
      <c r="E20633" t="s">
        <v>50</v>
      </c>
    </row>
    <row r="20634" spans="1:14" hidden="1" x14ac:dyDescent="0.15">
      <c r="A20634" s="1">
        <v>0.7275997685185186</v>
      </c>
      <c r="B20634" t="s">
        <v>14</v>
      </c>
      <c r="C20634">
        <v>2328423</v>
      </c>
      <c r="D20634" t="s">
        <v>15</v>
      </c>
      <c r="E20634" t="s">
        <v>55</v>
      </c>
    </row>
    <row r="20635" spans="1:14" hidden="1" x14ac:dyDescent="0.15">
      <c r="A20635" s="1">
        <v>0.72760023148148145</v>
      </c>
      <c r="B20635" t="s">
        <v>14</v>
      </c>
      <c r="C20635">
        <v>2328433</v>
      </c>
      <c r="D20635" t="s">
        <v>15</v>
      </c>
      <c r="E20635" t="s">
        <v>60</v>
      </c>
    </row>
    <row r="20636" spans="1:14" hidden="1" x14ac:dyDescent="0.15">
      <c r="A20636" s="1">
        <v>0.72760046296296299</v>
      </c>
      <c r="B20636" t="s">
        <v>14</v>
      </c>
      <c r="C20636">
        <v>2328437</v>
      </c>
      <c r="D20636" t="s">
        <v>15</v>
      </c>
      <c r="E20636" t="s">
        <v>60</v>
      </c>
    </row>
    <row r="20637" spans="1:14" hidden="1" x14ac:dyDescent="0.15">
      <c r="A20637" s="1">
        <v>0.72760081018518508</v>
      </c>
      <c r="B20637" t="s">
        <v>14</v>
      </c>
      <c r="C20637">
        <v>2328443</v>
      </c>
      <c r="D20637" t="s">
        <v>15</v>
      </c>
      <c r="E20637" t="s">
        <v>60</v>
      </c>
    </row>
    <row r="20638" spans="1:14" hidden="1" x14ac:dyDescent="0.15">
      <c r="A20638" s="1">
        <v>0.72760104166666661</v>
      </c>
      <c r="B20638" t="s">
        <v>14</v>
      </c>
      <c r="C20638">
        <v>2328447</v>
      </c>
      <c r="D20638" t="s">
        <v>15</v>
      </c>
      <c r="E20638" t="s">
        <v>60</v>
      </c>
    </row>
    <row r="20639" spans="1:14" hidden="1" x14ac:dyDescent="0.15">
      <c r="A20639" s="1">
        <v>0.72760138888888892</v>
      </c>
      <c r="B20639" t="s">
        <v>14</v>
      </c>
      <c r="C20639">
        <v>2328453</v>
      </c>
      <c r="D20639" t="s">
        <v>15</v>
      </c>
      <c r="E20639" t="s">
        <v>89</v>
      </c>
    </row>
    <row r="20640" spans="1:14" hidden="1" x14ac:dyDescent="0.15">
      <c r="A20640" s="1">
        <v>0.72760162037037046</v>
      </c>
      <c r="B20640" t="s">
        <v>14</v>
      </c>
      <c r="C20640">
        <v>2328458</v>
      </c>
      <c r="D20640" t="s">
        <v>15</v>
      </c>
      <c r="E20640" t="s">
        <v>60</v>
      </c>
    </row>
    <row r="20641" spans="1:12" hidden="1" x14ac:dyDescent="0.15">
      <c r="A20641" s="1">
        <v>0.72760196759259266</v>
      </c>
      <c r="B20641" t="s">
        <v>14</v>
      </c>
      <c r="C20641">
        <v>2328464</v>
      </c>
      <c r="D20641" t="s">
        <v>15</v>
      </c>
      <c r="E20641" t="s">
        <v>52</v>
      </c>
    </row>
    <row r="20642" spans="1:12" hidden="1" x14ac:dyDescent="0.15">
      <c r="A20642" s="1">
        <v>0.72760243055555562</v>
      </c>
      <c r="B20642" t="s">
        <v>14</v>
      </c>
      <c r="C20642">
        <v>2328474</v>
      </c>
      <c r="D20642" t="s">
        <v>15</v>
      </c>
      <c r="E20642" t="s">
        <v>56</v>
      </c>
    </row>
    <row r="20643" spans="1:12" hidden="1" x14ac:dyDescent="0.15">
      <c r="A20643" s="1">
        <v>0.72760266203703694</v>
      </c>
      <c r="B20643" t="s">
        <v>14</v>
      </c>
      <c r="C20643">
        <v>2328478</v>
      </c>
      <c r="D20643" t="s">
        <v>15</v>
      </c>
      <c r="E20643" t="s">
        <v>55</v>
      </c>
    </row>
    <row r="20644" spans="1:12" hidden="1" x14ac:dyDescent="0.15">
      <c r="A20644" s="1">
        <v>0.72760300925925925</v>
      </c>
      <c r="B20644" t="s">
        <v>14</v>
      </c>
      <c r="C20644">
        <v>2328484</v>
      </c>
      <c r="D20644" t="s">
        <v>15</v>
      </c>
      <c r="E20644" t="s">
        <v>56</v>
      </c>
    </row>
    <row r="20645" spans="1:12" hidden="1" x14ac:dyDescent="0.15">
      <c r="A20645" s="1">
        <v>0.72760324074074079</v>
      </c>
      <c r="B20645" t="s">
        <v>14</v>
      </c>
      <c r="C20645">
        <v>2328488</v>
      </c>
      <c r="D20645" t="s">
        <v>15</v>
      </c>
      <c r="E20645" t="s">
        <v>56</v>
      </c>
    </row>
    <row r="20646" spans="1:12" hidden="1" x14ac:dyDescent="0.15">
      <c r="A20646" s="1">
        <v>0.72760358796296298</v>
      </c>
      <c r="B20646" t="s">
        <v>14</v>
      </c>
      <c r="C20646">
        <v>2328494</v>
      </c>
      <c r="D20646" t="s">
        <v>15</v>
      </c>
      <c r="E20646" t="s">
        <v>56</v>
      </c>
    </row>
    <row r="20647" spans="1:12" hidden="1" x14ac:dyDescent="0.15">
      <c r="A20647" s="1">
        <v>0.72760370370370364</v>
      </c>
      <c r="B20647" t="s">
        <v>14</v>
      </c>
      <c r="C20647">
        <v>2328498</v>
      </c>
      <c r="D20647" t="s">
        <v>15</v>
      </c>
      <c r="E20647" t="s">
        <v>55</v>
      </c>
    </row>
    <row r="20648" spans="1:12" hidden="1" x14ac:dyDescent="0.15">
      <c r="A20648" s="1">
        <v>0.72760405092592595</v>
      </c>
      <c r="B20648" t="s">
        <v>14</v>
      </c>
      <c r="C20648">
        <v>2328504</v>
      </c>
      <c r="D20648" t="s">
        <v>15</v>
      </c>
      <c r="E20648" t="s">
        <v>55</v>
      </c>
    </row>
    <row r="20649" spans="1:12" x14ac:dyDescent="0.15">
      <c r="A20649" s="1">
        <v>0.72760428240740749</v>
      </c>
      <c r="B20649" t="s">
        <v>14</v>
      </c>
      <c r="C20649">
        <v>2328508</v>
      </c>
      <c r="D20649" t="s">
        <v>20</v>
      </c>
      <c r="E20649" t="s">
        <v>35</v>
      </c>
      <c r="L20649">
        <v>-84</v>
      </c>
    </row>
    <row r="20650" spans="1:12" hidden="1" x14ac:dyDescent="0.15">
      <c r="A20650" s="1">
        <v>0.72760428240740749</v>
      </c>
      <c r="B20650" t="s">
        <v>14</v>
      </c>
      <c r="C20650">
        <v>2328509</v>
      </c>
      <c r="D20650" t="s">
        <v>15</v>
      </c>
      <c r="E20650" t="s">
        <v>56</v>
      </c>
      <c r="L20650">
        <v>-84</v>
      </c>
    </row>
    <row r="20651" spans="1:12" hidden="1" x14ac:dyDescent="0.15">
      <c r="A20651" s="1">
        <v>0.72760462962962968</v>
      </c>
      <c r="B20651" t="s">
        <v>14</v>
      </c>
      <c r="C20651">
        <v>2328515</v>
      </c>
      <c r="D20651" t="s">
        <v>15</v>
      </c>
      <c r="E20651" t="s">
        <v>48</v>
      </c>
      <c r="L20651">
        <v>-84</v>
      </c>
    </row>
    <row r="20652" spans="1:12" hidden="1" x14ac:dyDescent="0.15">
      <c r="A20652" s="1">
        <v>0.72760486111111111</v>
      </c>
      <c r="B20652" t="s">
        <v>14</v>
      </c>
      <c r="C20652">
        <v>2328519</v>
      </c>
      <c r="D20652" t="s">
        <v>15</v>
      </c>
      <c r="E20652" t="s">
        <v>56</v>
      </c>
      <c r="L20652">
        <v>-84</v>
      </c>
    </row>
    <row r="20653" spans="1:12" hidden="1" x14ac:dyDescent="0.15">
      <c r="A20653" s="1">
        <v>0.72760520833333331</v>
      </c>
      <c r="B20653" t="s">
        <v>14</v>
      </c>
      <c r="C20653">
        <v>2328525</v>
      </c>
      <c r="D20653" t="s">
        <v>15</v>
      </c>
      <c r="E20653" t="s">
        <v>56</v>
      </c>
      <c r="L20653">
        <v>-84</v>
      </c>
    </row>
    <row r="20654" spans="1:12" hidden="1" x14ac:dyDescent="0.15">
      <c r="A20654" s="1">
        <v>0.72760543981481485</v>
      </c>
      <c r="B20654" t="s">
        <v>14</v>
      </c>
      <c r="C20654">
        <v>2328529</v>
      </c>
      <c r="D20654" t="s">
        <v>15</v>
      </c>
      <c r="E20654" t="s">
        <v>60</v>
      </c>
      <c r="L20654">
        <v>-84</v>
      </c>
    </row>
    <row r="20655" spans="1:12" hidden="1" x14ac:dyDescent="0.15">
      <c r="A20655" s="1">
        <v>0.72760567129629627</v>
      </c>
      <c r="B20655" t="s">
        <v>14</v>
      </c>
      <c r="C20655">
        <v>2328535</v>
      </c>
      <c r="D20655" t="s">
        <v>15</v>
      </c>
      <c r="E20655" t="s">
        <v>60</v>
      </c>
      <c r="L20655">
        <v>-84</v>
      </c>
    </row>
    <row r="20656" spans="1:12" hidden="1" x14ac:dyDescent="0.15">
      <c r="A20656" s="1">
        <v>0.72760590277777781</v>
      </c>
      <c r="B20656" t="s">
        <v>14</v>
      </c>
      <c r="C20656">
        <v>2328539</v>
      </c>
      <c r="D20656" t="s">
        <v>15</v>
      </c>
      <c r="E20656" t="s">
        <v>89</v>
      </c>
      <c r="L20656">
        <v>-84</v>
      </c>
    </row>
    <row r="20657" spans="1:12" hidden="1" x14ac:dyDescent="0.15">
      <c r="A20657" s="1">
        <v>0.72760625000000001</v>
      </c>
      <c r="B20657" t="s">
        <v>14</v>
      </c>
      <c r="C20657">
        <v>2328545</v>
      </c>
      <c r="D20657" t="s">
        <v>15</v>
      </c>
      <c r="E20657" t="s">
        <v>56</v>
      </c>
      <c r="L20657">
        <v>-84</v>
      </c>
    </row>
    <row r="20658" spans="1:12" hidden="1" x14ac:dyDescent="0.15">
      <c r="A20658" s="1">
        <v>0.72760648148148155</v>
      </c>
      <c r="B20658" t="s">
        <v>14</v>
      </c>
      <c r="C20658">
        <v>2328549</v>
      </c>
      <c r="D20658" t="s">
        <v>15</v>
      </c>
      <c r="E20658" t="s">
        <v>55</v>
      </c>
      <c r="L20658">
        <v>-84</v>
      </c>
    </row>
    <row r="20659" spans="1:12" hidden="1" x14ac:dyDescent="0.15">
      <c r="A20659" s="1">
        <v>0.72760682870370363</v>
      </c>
      <c r="B20659" t="s">
        <v>14</v>
      </c>
      <c r="C20659">
        <v>2328555</v>
      </c>
      <c r="D20659" t="s">
        <v>15</v>
      </c>
      <c r="E20659" t="s">
        <v>89</v>
      </c>
      <c r="L20659">
        <v>-84</v>
      </c>
    </row>
    <row r="20660" spans="1:12" hidden="1" x14ac:dyDescent="0.15">
      <c r="A20660" s="1">
        <v>0.72760706018518517</v>
      </c>
      <c r="B20660" t="s">
        <v>14</v>
      </c>
      <c r="C20660">
        <v>2328560</v>
      </c>
      <c r="D20660" t="s">
        <v>15</v>
      </c>
      <c r="E20660" t="s">
        <v>60</v>
      </c>
      <c r="L20660">
        <v>-84</v>
      </c>
    </row>
    <row r="20661" spans="1:12" hidden="1" x14ac:dyDescent="0.15">
      <c r="A20661" s="1">
        <v>0.72760740740740737</v>
      </c>
      <c r="B20661" t="s">
        <v>14</v>
      </c>
      <c r="C20661">
        <v>2328566</v>
      </c>
      <c r="D20661" t="s">
        <v>15</v>
      </c>
      <c r="E20661" t="s">
        <v>49</v>
      </c>
      <c r="L20661">
        <v>-84</v>
      </c>
    </row>
    <row r="20662" spans="1:12" hidden="1" x14ac:dyDescent="0.15">
      <c r="A20662" s="1">
        <v>0.72760787037037034</v>
      </c>
      <c r="B20662" t="s">
        <v>14</v>
      </c>
      <c r="C20662">
        <v>2328576</v>
      </c>
      <c r="D20662" t="s">
        <v>15</v>
      </c>
      <c r="E20662" t="s">
        <v>89</v>
      </c>
      <c r="L20662">
        <v>-84</v>
      </c>
    </row>
    <row r="20663" spans="1:12" hidden="1" x14ac:dyDescent="0.15">
      <c r="A20663" s="1">
        <v>0.72760810185185187</v>
      </c>
      <c r="B20663" t="s">
        <v>14</v>
      </c>
      <c r="C20663">
        <v>2328580</v>
      </c>
      <c r="D20663" t="s">
        <v>15</v>
      </c>
      <c r="E20663" t="s">
        <v>89</v>
      </c>
      <c r="L20663">
        <v>-84</v>
      </c>
    </row>
    <row r="20664" spans="1:12" hidden="1" x14ac:dyDescent="0.15">
      <c r="A20664" s="1">
        <v>0.72760844907407407</v>
      </c>
      <c r="B20664" t="s">
        <v>14</v>
      </c>
      <c r="C20664">
        <v>2328586</v>
      </c>
      <c r="D20664" t="s">
        <v>15</v>
      </c>
      <c r="E20664" t="s">
        <v>55</v>
      </c>
      <c r="L20664">
        <v>-84</v>
      </c>
    </row>
    <row r="20665" spans="1:12" hidden="1" x14ac:dyDescent="0.15">
      <c r="A20665" s="1">
        <v>0.7276086805555555</v>
      </c>
      <c r="B20665" t="s">
        <v>14</v>
      </c>
      <c r="C20665">
        <v>2328590</v>
      </c>
      <c r="D20665" t="s">
        <v>15</v>
      </c>
      <c r="E20665" t="s">
        <v>56</v>
      </c>
      <c r="L20665">
        <v>-84</v>
      </c>
    </row>
    <row r="20666" spans="1:12" hidden="1" x14ac:dyDescent="0.15">
      <c r="A20666" s="1">
        <v>0.72760902777777769</v>
      </c>
      <c r="B20666" t="s">
        <v>14</v>
      </c>
      <c r="C20666">
        <v>2328596</v>
      </c>
      <c r="D20666" t="s">
        <v>15</v>
      </c>
      <c r="E20666" t="s">
        <v>55</v>
      </c>
      <c r="L20666">
        <v>-84</v>
      </c>
    </row>
    <row r="20667" spans="1:12" hidden="1" x14ac:dyDescent="0.15">
      <c r="A20667" s="1">
        <v>0.72760914351851858</v>
      </c>
      <c r="B20667" t="s">
        <v>14</v>
      </c>
      <c r="C20667">
        <v>2328600</v>
      </c>
      <c r="D20667" t="s">
        <v>15</v>
      </c>
      <c r="E20667" t="s">
        <v>89</v>
      </c>
      <c r="L20667">
        <v>-84</v>
      </c>
    </row>
    <row r="20668" spans="1:12" hidden="1" x14ac:dyDescent="0.15">
      <c r="A20668" s="1">
        <v>0.72760949074074077</v>
      </c>
      <c r="B20668" t="s">
        <v>14</v>
      </c>
      <c r="C20668">
        <v>2328606</v>
      </c>
      <c r="D20668" t="s">
        <v>15</v>
      </c>
      <c r="E20668" t="s">
        <v>56</v>
      </c>
      <c r="L20668">
        <v>-84</v>
      </c>
    </row>
    <row r="20669" spans="1:12" x14ac:dyDescent="0.15">
      <c r="A20669" s="1">
        <v>0.7276097222222222</v>
      </c>
      <c r="B20669" t="s">
        <v>14</v>
      </c>
      <c r="C20669">
        <v>2328610</v>
      </c>
      <c r="D20669" t="s">
        <v>20</v>
      </c>
      <c r="E20669" t="s">
        <v>35</v>
      </c>
      <c r="L20669">
        <v>-89</v>
      </c>
    </row>
    <row r="20670" spans="1:12" hidden="1" x14ac:dyDescent="0.15">
      <c r="A20670" s="1">
        <v>0.7276100694444444</v>
      </c>
      <c r="B20670" t="s">
        <v>14</v>
      </c>
      <c r="C20670">
        <v>2328617</v>
      </c>
      <c r="D20670" t="s">
        <v>15</v>
      </c>
      <c r="E20670" t="s">
        <v>50</v>
      </c>
      <c r="L20670">
        <v>-89</v>
      </c>
    </row>
    <row r="20671" spans="1:12" hidden="1" x14ac:dyDescent="0.15">
      <c r="A20671" s="1">
        <v>0.72761018518518517</v>
      </c>
      <c r="B20671" t="s">
        <v>14</v>
      </c>
      <c r="C20671">
        <v>2328618</v>
      </c>
      <c r="D20671" t="s">
        <v>20</v>
      </c>
      <c r="E20671" t="s">
        <v>66</v>
      </c>
      <c r="L20671">
        <v>-89</v>
      </c>
    </row>
    <row r="20672" spans="1:12" hidden="1" x14ac:dyDescent="0.15">
      <c r="A20672" s="1">
        <v>0.72761018518518517</v>
      </c>
      <c r="B20672" t="s">
        <v>14</v>
      </c>
      <c r="C20672">
        <v>2328618</v>
      </c>
      <c r="D20672" t="s">
        <v>20</v>
      </c>
      <c r="E20672" t="s">
        <v>67</v>
      </c>
      <c r="L20672">
        <v>-89</v>
      </c>
    </row>
    <row r="20673" spans="1:12" hidden="1" x14ac:dyDescent="0.15">
      <c r="A20673" s="1">
        <v>0.72761064814814824</v>
      </c>
      <c r="B20673" t="s">
        <v>14</v>
      </c>
      <c r="C20673">
        <v>2328627</v>
      </c>
      <c r="D20673" t="s">
        <v>15</v>
      </c>
      <c r="E20673" t="s">
        <v>89</v>
      </c>
      <c r="L20673">
        <v>-89</v>
      </c>
    </row>
    <row r="20674" spans="1:12" hidden="1" x14ac:dyDescent="0.15">
      <c r="A20674" s="1">
        <v>0.72761134259259252</v>
      </c>
      <c r="B20674" t="s">
        <v>14</v>
      </c>
      <c r="C20674">
        <v>2328641</v>
      </c>
      <c r="D20674" t="s">
        <v>15</v>
      </c>
      <c r="E20674" t="s">
        <v>89</v>
      </c>
      <c r="L20674">
        <v>-89</v>
      </c>
    </row>
    <row r="20675" spans="1:12" hidden="1" x14ac:dyDescent="0.15">
      <c r="A20675" s="1">
        <v>0.72761168981481472</v>
      </c>
      <c r="B20675" t="s">
        <v>14</v>
      </c>
      <c r="C20675">
        <v>2328647</v>
      </c>
      <c r="D20675" t="s">
        <v>15</v>
      </c>
      <c r="E20675" t="s">
        <v>89</v>
      </c>
      <c r="L20675">
        <v>-89</v>
      </c>
    </row>
    <row r="20676" spans="1:12" hidden="1" x14ac:dyDescent="0.15">
      <c r="A20676" s="1">
        <v>0.72761192129629626</v>
      </c>
      <c r="B20676" t="s">
        <v>14</v>
      </c>
      <c r="C20676">
        <v>2328651</v>
      </c>
      <c r="D20676" t="s">
        <v>15</v>
      </c>
      <c r="E20676" t="s">
        <v>55</v>
      </c>
      <c r="L20676">
        <v>-89</v>
      </c>
    </row>
    <row r="20677" spans="1:12" hidden="1" x14ac:dyDescent="0.15">
      <c r="A20677" s="1">
        <v>0.72761226851851857</v>
      </c>
      <c r="B20677" t="s">
        <v>14</v>
      </c>
      <c r="C20677">
        <v>2328657</v>
      </c>
      <c r="D20677" t="s">
        <v>15</v>
      </c>
      <c r="E20677" t="s">
        <v>89</v>
      </c>
      <c r="L20677">
        <v>-89</v>
      </c>
    </row>
    <row r="20678" spans="1:12" hidden="1" x14ac:dyDescent="0.15">
      <c r="A20678" s="1">
        <v>0.72761250000000011</v>
      </c>
      <c r="B20678" t="s">
        <v>14</v>
      </c>
      <c r="C20678">
        <v>2328662</v>
      </c>
      <c r="D20678" t="s">
        <v>15</v>
      </c>
      <c r="E20678" t="s">
        <v>60</v>
      </c>
      <c r="L20678">
        <v>-89</v>
      </c>
    </row>
    <row r="20679" spans="1:12" hidden="1" x14ac:dyDescent="0.15">
      <c r="A20679" s="1">
        <v>0.72761284722222219</v>
      </c>
      <c r="B20679" t="s">
        <v>14</v>
      </c>
      <c r="C20679">
        <v>2328668</v>
      </c>
      <c r="D20679" t="s">
        <v>15</v>
      </c>
      <c r="E20679" t="s">
        <v>51</v>
      </c>
      <c r="L20679">
        <v>-89</v>
      </c>
    </row>
    <row r="20680" spans="1:12" hidden="1" x14ac:dyDescent="0.15">
      <c r="A20680" s="1">
        <v>0.72761331018518527</v>
      </c>
      <c r="B20680" t="s">
        <v>14</v>
      </c>
      <c r="C20680">
        <v>2328678</v>
      </c>
      <c r="D20680" t="s">
        <v>15</v>
      </c>
      <c r="E20680" t="s">
        <v>55</v>
      </c>
      <c r="L20680">
        <v>-89</v>
      </c>
    </row>
    <row r="20681" spans="1:12" hidden="1" x14ac:dyDescent="0.15">
      <c r="A20681" s="1">
        <v>0.72761354166666659</v>
      </c>
      <c r="B20681" t="s">
        <v>14</v>
      </c>
      <c r="C20681">
        <v>2328682</v>
      </c>
      <c r="D20681" t="s">
        <v>15</v>
      </c>
      <c r="E20681" t="s">
        <v>89</v>
      </c>
      <c r="L20681">
        <v>-89</v>
      </c>
    </row>
    <row r="20682" spans="1:12" hidden="1" x14ac:dyDescent="0.15">
      <c r="A20682" s="1">
        <v>0.72761388888888889</v>
      </c>
      <c r="B20682" t="s">
        <v>14</v>
      </c>
      <c r="C20682">
        <v>2328688</v>
      </c>
      <c r="D20682" t="s">
        <v>15</v>
      </c>
      <c r="E20682" t="s">
        <v>56</v>
      </c>
      <c r="L20682">
        <v>-89</v>
      </c>
    </row>
    <row r="20683" spans="1:12" hidden="1" x14ac:dyDescent="0.15">
      <c r="A20683" s="1">
        <v>0.72761412037037043</v>
      </c>
      <c r="B20683" t="s">
        <v>14</v>
      </c>
      <c r="C20683">
        <v>2328692</v>
      </c>
      <c r="D20683" t="s">
        <v>15</v>
      </c>
      <c r="E20683" t="s">
        <v>89</v>
      </c>
      <c r="L20683">
        <v>-89</v>
      </c>
    </row>
    <row r="20684" spans="1:12" hidden="1" x14ac:dyDescent="0.15">
      <c r="A20684" s="1">
        <v>0.72761446759259263</v>
      </c>
      <c r="B20684" t="s">
        <v>14</v>
      </c>
      <c r="C20684">
        <v>2328698</v>
      </c>
      <c r="D20684" t="s">
        <v>15</v>
      </c>
      <c r="E20684" t="s">
        <v>56</v>
      </c>
      <c r="L20684">
        <v>-89</v>
      </c>
    </row>
    <row r="20685" spans="1:12" hidden="1" x14ac:dyDescent="0.15">
      <c r="A20685" s="1">
        <v>0.72761469907407406</v>
      </c>
      <c r="B20685" t="s">
        <v>14</v>
      </c>
      <c r="C20685">
        <v>2328703</v>
      </c>
      <c r="D20685" t="s">
        <v>15</v>
      </c>
      <c r="E20685" t="s">
        <v>89</v>
      </c>
      <c r="L20685">
        <v>-89</v>
      </c>
    </row>
    <row r="20686" spans="1:12" hidden="1" x14ac:dyDescent="0.15">
      <c r="A20686" s="1">
        <v>0.72761493055555559</v>
      </c>
      <c r="B20686" t="s">
        <v>14</v>
      </c>
      <c r="C20686">
        <v>2328708</v>
      </c>
      <c r="D20686" t="s">
        <v>15</v>
      </c>
      <c r="E20686" t="s">
        <v>89</v>
      </c>
      <c r="L20686">
        <v>-89</v>
      </c>
    </row>
    <row r="20687" spans="1:12" x14ac:dyDescent="0.15">
      <c r="A20687" s="1">
        <v>0.72761516203703713</v>
      </c>
      <c r="B20687" t="s">
        <v>14</v>
      </c>
      <c r="C20687">
        <v>2328712</v>
      </c>
      <c r="D20687" t="s">
        <v>20</v>
      </c>
      <c r="E20687" t="s">
        <v>35</v>
      </c>
      <c r="L20687">
        <v>-87</v>
      </c>
    </row>
    <row r="20688" spans="1:12" hidden="1" x14ac:dyDescent="0.15">
      <c r="A20688" s="1">
        <v>0.72761550925925933</v>
      </c>
      <c r="B20688" t="s">
        <v>14</v>
      </c>
      <c r="C20688">
        <v>2328719</v>
      </c>
      <c r="D20688" t="s">
        <v>15</v>
      </c>
      <c r="E20688" t="s">
        <v>48</v>
      </c>
      <c r="L20688">
        <v>-87</v>
      </c>
    </row>
    <row r="20689" spans="1:12" hidden="1" x14ac:dyDescent="0.15">
      <c r="A20689" s="1">
        <v>0.72761574074074076</v>
      </c>
      <c r="B20689" t="s">
        <v>14</v>
      </c>
      <c r="C20689">
        <v>2328723</v>
      </c>
      <c r="D20689" t="s">
        <v>15</v>
      </c>
      <c r="E20689" t="s">
        <v>56</v>
      </c>
      <c r="L20689">
        <v>-87</v>
      </c>
    </row>
    <row r="20690" spans="1:12" hidden="1" x14ac:dyDescent="0.15">
      <c r="A20690" s="1">
        <v>0.72761608796296295</v>
      </c>
      <c r="B20690" t="s">
        <v>14</v>
      </c>
      <c r="C20690">
        <v>2328729</v>
      </c>
      <c r="D20690" t="s">
        <v>15</v>
      </c>
      <c r="E20690" t="s">
        <v>56</v>
      </c>
      <c r="L20690">
        <v>-87</v>
      </c>
    </row>
    <row r="20691" spans="1:12" hidden="1" x14ac:dyDescent="0.15">
      <c r="A20691" s="1">
        <v>0.72761631944444449</v>
      </c>
      <c r="B20691" t="s">
        <v>14</v>
      </c>
      <c r="C20691">
        <v>2328733</v>
      </c>
      <c r="D20691" t="s">
        <v>15</v>
      </c>
      <c r="E20691" t="s">
        <v>89</v>
      </c>
      <c r="L20691">
        <v>-87</v>
      </c>
    </row>
    <row r="20692" spans="1:12" hidden="1" x14ac:dyDescent="0.15">
      <c r="A20692" s="1">
        <v>0.72761666666666669</v>
      </c>
      <c r="B20692" t="s">
        <v>14</v>
      </c>
      <c r="C20692">
        <v>2328739</v>
      </c>
      <c r="D20692" t="s">
        <v>15</v>
      </c>
      <c r="E20692" t="s">
        <v>56</v>
      </c>
      <c r="L20692">
        <v>-87</v>
      </c>
    </row>
    <row r="20693" spans="1:12" hidden="1" x14ac:dyDescent="0.15">
      <c r="A20693" s="1">
        <v>0.72761712962962966</v>
      </c>
      <c r="B20693" t="s">
        <v>14</v>
      </c>
      <c r="C20693">
        <v>2328749</v>
      </c>
      <c r="D20693" t="s">
        <v>15</v>
      </c>
      <c r="E20693" t="s">
        <v>55</v>
      </c>
      <c r="L20693">
        <v>-87</v>
      </c>
    </row>
    <row r="20694" spans="1:12" hidden="1" x14ac:dyDescent="0.15">
      <c r="A20694" s="1">
        <v>0.72761747685185185</v>
      </c>
      <c r="B20694" t="s">
        <v>14</v>
      </c>
      <c r="C20694">
        <v>2328754</v>
      </c>
      <c r="D20694" t="s">
        <v>15</v>
      </c>
      <c r="E20694" t="s">
        <v>89</v>
      </c>
      <c r="L20694">
        <v>-87</v>
      </c>
    </row>
    <row r="20695" spans="1:12" hidden="1" x14ac:dyDescent="0.15">
      <c r="A20695" s="1">
        <v>0.72761770833333328</v>
      </c>
      <c r="B20695" t="s">
        <v>14</v>
      </c>
      <c r="C20695">
        <v>2328759</v>
      </c>
      <c r="D20695" t="s">
        <v>15</v>
      </c>
      <c r="E20695" t="s">
        <v>60</v>
      </c>
      <c r="L20695">
        <v>-87</v>
      </c>
    </row>
    <row r="20696" spans="1:12" hidden="1" x14ac:dyDescent="0.15">
      <c r="A20696" s="1">
        <v>0.72761805555555548</v>
      </c>
      <c r="B20696" t="s">
        <v>14</v>
      </c>
      <c r="C20696">
        <v>2328765</v>
      </c>
      <c r="D20696" t="s">
        <v>15</v>
      </c>
      <c r="E20696" t="s">
        <v>89</v>
      </c>
      <c r="L20696">
        <v>-87</v>
      </c>
    </row>
    <row r="20697" spans="1:12" hidden="1" x14ac:dyDescent="0.15">
      <c r="A20697" s="1">
        <v>0.72761828703703701</v>
      </c>
      <c r="B20697" t="s">
        <v>14</v>
      </c>
      <c r="C20697">
        <v>2328770</v>
      </c>
      <c r="D20697" t="s">
        <v>15</v>
      </c>
      <c r="E20697" t="s">
        <v>49</v>
      </c>
      <c r="L20697">
        <v>-87</v>
      </c>
    </row>
    <row r="20698" spans="1:12" hidden="1" x14ac:dyDescent="0.15">
      <c r="A20698" s="1">
        <v>0.72761886574074064</v>
      </c>
      <c r="B20698" t="s">
        <v>14</v>
      </c>
      <c r="C20698">
        <v>2328780</v>
      </c>
      <c r="D20698" t="s">
        <v>15</v>
      </c>
      <c r="E20698" t="s">
        <v>55</v>
      </c>
      <c r="L20698">
        <v>-87</v>
      </c>
    </row>
    <row r="20699" spans="1:12" hidden="1" x14ac:dyDescent="0.15">
      <c r="A20699" s="1">
        <v>0.72761898148148152</v>
      </c>
      <c r="B20699" t="s">
        <v>14</v>
      </c>
      <c r="C20699">
        <v>2328784</v>
      </c>
      <c r="D20699" t="s">
        <v>15</v>
      </c>
      <c r="E20699" t="s">
        <v>60</v>
      </c>
      <c r="L20699">
        <v>-87</v>
      </c>
    </row>
    <row r="20700" spans="1:12" hidden="1" x14ac:dyDescent="0.15">
      <c r="A20700" s="1">
        <v>0.72761932870370372</v>
      </c>
      <c r="B20700" t="s">
        <v>14</v>
      </c>
      <c r="C20700">
        <v>2328790</v>
      </c>
      <c r="D20700" t="s">
        <v>15</v>
      </c>
      <c r="E20700" t="s">
        <v>56</v>
      </c>
      <c r="L20700">
        <v>-87</v>
      </c>
    </row>
    <row r="20701" spans="1:12" hidden="1" x14ac:dyDescent="0.15">
      <c r="A20701" s="1">
        <v>0.72761956018518514</v>
      </c>
      <c r="B20701" t="s">
        <v>14</v>
      </c>
      <c r="C20701">
        <v>2328794</v>
      </c>
      <c r="D20701" t="s">
        <v>15</v>
      </c>
      <c r="E20701" t="s">
        <v>55</v>
      </c>
      <c r="L20701">
        <v>-87</v>
      </c>
    </row>
    <row r="20702" spans="1:12" hidden="1" x14ac:dyDescent="0.15">
      <c r="A20702" s="1">
        <v>0.72761990740740734</v>
      </c>
      <c r="B20702" t="s">
        <v>14</v>
      </c>
      <c r="C20702">
        <v>2328800</v>
      </c>
      <c r="D20702" t="s">
        <v>15</v>
      </c>
      <c r="E20702" t="s">
        <v>55</v>
      </c>
      <c r="L20702">
        <v>-87</v>
      </c>
    </row>
    <row r="20703" spans="1:12" hidden="1" x14ac:dyDescent="0.15">
      <c r="A20703" s="1">
        <v>0.72762013888888888</v>
      </c>
      <c r="B20703" t="s">
        <v>14</v>
      </c>
      <c r="C20703">
        <v>2328804</v>
      </c>
      <c r="D20703" t="s">
        <v>15</v>
      </c>
      <c r="E20703" t="s">
        <v>60</v>
      </c>
      <c r="L20703">
        <v>-87</v>
      </c>
    </row>
    <row r="20704" spans="1:12" hidden="1" x14ac:dyDescent="0.15">
      <c r="A20704" s="1">
        <v>0.72762037037037031</v>
      </c>
      <c r="B20704" t="s">
        <v>14</v>
      </c>
      <c r="C20704">
        <v>2328810</v>
      </c>
      <c r="D20704" t="s">
        <v>15</v>
      </c>
      <c r="E20704" t="s">
        <v>60</v>
      </c>
      <c r="L20704">
        <v>-87</v>
      </c>
    </row>
    <row r="20705" spans="1:12" x14ac:dyDescent="0.15">
      <c r="A20705" s="1">
        <v>0.72762060185185184</v>
      </c>
      <c r="B20705" t="s">
        <v>14</v>
      </c>
      <c r="C20705">
        <v>2328814</v>
      </c>
      <c r="D20705" t="s">
        <v>20</v>
      </c>
      <c r="E20705" t="s">
        <v>35</v>
      </c>
      <c r="L20705">
        <v>-89</v>
      </c>
    </row>
    <row r="20706" spans="1:12" hidden="1" x14ac:dyDescent="0.15">
      <c r="A20706" s="1">
        <v>0.72762094907407404</v>
      </c>
      <c r="B20706" t="s">
        <v>14</v>
      </c>
      <c r="C20706">
        <v>2328821</v>
      </c>
      <c r="D20706" t="s">
        <v>15</v>
      </c>
      <c r="E20706" t="s">
        <v>50</v>
      </c>
      <c r="L20706">
        <v>-89</v>
      </c>
    </row>
    <row r="20707" spans="1:12" hidden="1" x14ac:dyDescent="0.15">
      <c r="A20707" s="1">
        <v>0.72762152777777767</v>
      </c>
      <c r="B20707" t="s">
        <v>14</v>
      </c>
      <c r="C20707">
        <v>2328831</v>
      </c>
      <c r="D20707" t="s">
        <v>15</v>
      </c>
      <c r="E20707" t="s">
        <v>56</v>
      </c>
      <c r="L20707">
        <v>-89</v>
      </c>
    </row>
    <row r="20708" spans="1:12" hidden="1" x14ac:dyDescent="0.15">
      <c r="A20708" s="1">
        <v>0.7276217592592592</v>
      </c>
      <c r="B20708" t="s">
        <v>14</v>
      </c>
      <c r="C20708">
        <v>2328835</v>
      </c>
      <c r="D20708" t="s">
        <v>15</v>
      </c>
      <c r="E20708" t="s">
        <v>60</v>
      </c>
      <c r="L20708">
        <v>-89</v>
      </c>
    </row>
    <row r="20709" spans="1:12" hidden="1" x14ac:dyDescent="0.15">
      <c r="A20709" s="1">
        <v>0.72762210648148151</v>
      </c>
      <c r="B20709" t="s">
        <v>14</v>
      </c>
      <c r="C20709">
        <v>2328841</v>
      </c>
      <c r="D20709" t="s">
        <v>15</v>
      </c>
      <c r="E20709" t="s">
        <v>60</v>
      </c>
      <c r="L20709">
        <v>-89</v>
      </c>
    </row>
    <row r="20710" spans="1:12" hidden="1" x14ac:dyDescent="0.15">
      <c r="A20710" s="1">
        <v>0.72762233796296305</v>
      </c>
      <c r="B20710" t="s">
        <v>14</v>
      </c>
      <c r="C20710">
        <v>2328845</v>
      </c>
      <c r="D20710" t="s">
        <v>15</v>
      </c>
      <c r="E20710" t="s">
        <v>60</v>
      </c>
      <c r="L20710">
        <v>-89</v>
      </c>
    </row>
    <row r="20711" spans="1:12" hidden="1" x14ac:dyDescent="0.15">
      <c r="A20711" s="1">
        <v>0.72762256944444437</v>
      </c>
      <c r="B20711" t="s">
        <v>14</v>
      </c>
      <c r="C20711">
        <v>2328851</v>
      </c>
      <c r="D20711" t="s">
        <v>15</v>
      </c>
      <c r="E20711" t="s">
        <v>55</v>
      </c>
      <c r="L20711">
        <v>-89</v>
      </c>
    </row>
    <row r="20712" spans="1:12" hidden="1" x14ac:dyDescent="0.15">
      <c r="A20712" s="1">
        <v>0.72762314814814821</v>
      </c>
      <c r="B20712" t="s">
        <v>14</v>
      </c>
      <c r="C20712">
        <v>2328861</v>
      </c>
      <c r="D20712" t="s">
        <v>15</v>
      </c>
      <c r="E20712" t="s">
        <v>60</v>
      </c>
      <c r="L20712">
        <v>-89</v>
      </c>
    </row>
    <row r="20713" spans="1:12" hidden="1" x14ac:dyDescent="0.15">
      <c r="A20713" s="1">
        <v>0.72762337962962953</v>
      </c>
      <c r="B20713" t="s">
        <v>14</v>
      </c>
      <c r="C20713">
        <v>2328866</v>
      </c>
      <c r="D20713" t="s">
        <v>15</v>
      </c>
      <c r="E20713" t="s">
        <v>89</v>
      </c>
      <c r="L20713">
        <v>-89</v>
      </c>
    </row>
    <row r="20714" spans="1:12" hidden="1" x14ac:dyDescent="0.15">
      <c r="A20714" s="1">
        <v>0.72762372685185184</v>
      </c>
      <c r="B20714" t="s">
        <v>14</v>
      </c>
      <c r="C20714">
        <v>2328872</v>
      </c>
      <c r="D20714" t="s">
        <v>15</v>
      </c>
      <c r="E20714" t="s">
        <v>52</v>
      </c>
      <c r="L20714">
        <v>-89</v>
      </c>
    </row>
    <row r="20715" spans="1:12" hidden="1" x14ac:dyDescent="0.15">
      <c r="A20715" s="1">
        <v>0.72762430555555557</v>
      </c>
      <c r="B20715" t="s">
        <v>14</v>
      </c>
      <c r="C20715">
        <v>2328882</v>
      </c>
      <c r="D20715" t="s">
        <v>15</v>
      </c>
      <c r="E20715" t="s">
        <v>60</v>
      </c>
      <c r="L20715">
        <v>-89</v>
      </c>
    </row>
    <row r="20716" spans="1:12" hidden="1" x14ac:dyDescent="0.15">
      <c r="A20716" s="1">
        <v>0.72762500000000008</v>
      </c>
      <c r="B20716" t="s">
        <v>14</v>
      </c>
      <c r="C20716">
        <v>2328896</v>
      </c>
      <c r="D20716" t="s">
        <v>15</v>
      </c>
      <c r="E20716" t="s">
        <v>56</v>
      </c>
      <c r="L20716">
        <v>-89</v>
      </c>
    </row>
    <row r="20717" spans="1:12" hidden="1" x14ac:dyDescent="0.15">
      <c r="A20717" s="1">
        <v>0.72762534722222227</v>
      </c>
      <c r="B20717" t="s">
        <v>14</v>
      </c>
      <c r="C20717">
        <v>2328902</v>
      </c>
      <c r="D20717" t="s">
        <v>15</v>
      </c>
      <c r="E20717" t="s">
        <v>60</v>
      </c>
      <c r="L20717">
        <v>-89</v>
      </c>
    </row>
    <row r="20718" spans="1:12" hidden="1" x14ac:dyDescent="0.15">
      <c r="A20718" s="1">
        <v>0.7276255787037037</v>
      </c>
      <c r="B20718" t="s">
        <v>14</v>
      </c>
      <c r="C20718">
        <v>2328906</v>
      </c>
      <c r="D20718" t="s">
        <v>15</v>
      </c>
      <c r="E20718" t="s">
        <v>89</v>
      </c>
      <c r="L20718">
        <v>-89</v>
      </c>
    </row>
    <row r="20719" spans="1:12" hidden="1" x14ac:dyDescent="0.15">
      <c r="A20719" s="1">
        <v>0.72762581018518524</v>
      </c>
      <c r="B20719" t="s">
        <v>14</v>
      </c>
      <c r="C20719">
        <v>2328912</v>
      </c>
      <c r="D20719" t="s">
        <v>15</v>
      </c>
      <c r="E20719" t="s">
        <v>60</v>
      </c>
      <c r="L20719">
        <v>-89</v>
      </c>
    </row>
    <row r="20720" spans="1:12" x14ac:dyDescent="0.15">
      <c r="A20720" s="1">
        <v>0.72762604166666678</v>
      </c>
      <c r="B20720" t="s">
        <v>14</v>
      </c>
      <c r="C20720">
        <v>2328916</v>
      </c>
      <c r="D20720" t="s">
        <v>20</v>
      </c>
      <c r="E20720" t="s">
        <v>35</v>
      </c>
      <c r="L20720">
        <v>-97</v>
      </c>
    </row>
    <row r="20721" spans="1:12" hidden="1" x14ac:dyDescent="0.15">
      <c r="A20721" s="1">
        <v>0.72762615740740744</v>
      </c>
      <c r="B20721" t="s">
        <v>14</v>
      </c>
      <c r="C20721">
        <v>2328917</v>
      </c>
      <c r="D20721" t="s">
        <v>15</v>
      </c>
      <c r="E20721" t="s">
        <v>60</v>
      </c>
      <c r="L20721">
        <v>-97</v>
      </c>
    </row>
    <row r="20722" spans="1:12" hidden="1" x14ac:dyDescent="0.15">
      <c r="A20722" s="1">
        <v>0.72762650462962963</v>
      </c>
      <c r="B20722" t="s">
        <v>14</v>
      </c>
      <c r="C20722">
        <v>2328923</v>
      </c>
      <c r="D20722" t="s">
        <v>15</v>
      </c>
      <c r="E20722" t="s">
        <v>48</v>
      </c>
      <c r="L20722">
        <v>-97</v>
      </c>
    </row>
    <row r="20723" spans="1:12" hidden="1" x14ac:dyDescent="0.15">
      <c r="A20723" s="1">
        <v>0.7276269675925926</v>
      </c>
      <c r="B20723" t="s">
        <v>14</v>
      </c>
      <c r="C20723">
        <v>2328933</v>
      </c>
      <c r="D20723" t="s">
        <v>15</v>
      </c>
      <c r="E20723" t="s">
        <v>60</v>
      </c>
      <c r="L20723">
        <v>-97</v>
      </c>
    </row>
    <row r="20724" spans="1:12" hidden="1" x14ac:dyDescent="0.15">
      <c r="A20724" s="1">
        <v>0.72762719907407414</v>
      </c>
      <c r="B20724" t="s">
        <v>14</v>
      </c>
      <c r="C20724">
        <v>2328937</v>
      </c>
      <c r="D20724" t="s">
        <v>15</v>
      </c>
      <c r="E20724" t="s">
        <v>60</v>
      </c>
      <c r="L20724">
        <v>-97</v>
      </c>
    </row>
    <row r="20725" spans="1:12" hidden="1" x14ac:dyDescent="0.15">
      <c r="A20725" s="1">
        <v>0.72762754629629622</v>
      </c>
      <c r="B20725" t="s">
        <v>14</v>
      </c>
      <c r="C20725">
        <v>2328943</v>
      </c>
      <c r="D20725" t="s">
        <v>15</v>
      </c>
      <c r="E20725" t="s">
        <v>60</v>
      </c>
      <c r="L20725">
        <v>-97</v>
      </c>
    </row>
    <row r="20726" spans="1:12" hidden="1" x14ac:dyDescent="0.15">
      <c r="A20726" s="1">
        <v>0.72762777777777776</v>
      </c>
      <c r="B20726" t="s">
        <v>14</v>
      </c>
      <c r="C20726">
        <v>2328947</v>
      </c>
      <c r="D20726" t="s">
        <v>15</v>
      </c>
      <c r="E20726" t="s">
        <v>56</v>
      </c>
      <c r="L20726">
        <v>-97</v>
      </c>
    </row>
    <row r="20727" spans="1:12" hidden="1" x14ac:dyDescent="0.15">
      <c r="A20727" s="1">
        <v>0.7276280092592593</v>
      </c>
      <c r="B20727" t="s">
        <v>14</v>
      </c>
      <c r="C20727">
        <v>2328953</v>
      </c>
      <c r="D20727" t="s">
        <v>15</v>
      </c>
      <c r="E20727" t="s">
        <v>56</v>
      </c>
      <c r="L20727">
        <v>-97</v>
      </c>
    </row>
    <row r="20728" spans="1:12" hidden="1" x14ac:dyDescent="0.15">
      <c r="A20728" s="1">
        <v>0.72762824074074073</v>
      </c>
      <c r="B20728" t="s">
        <v>14</v>
      </c>
      <c r="C20728">
        <v>2328957</v>
      </c>
      <c r="D20728" t="s">
        <v>15</v>
      </c>
      <c r="E20728" t="s">
        <v>56</v>
      </c>
      <c r="L20728">
        <v>-97</v>
      </c>
    </row>
    <row r="20729" spans="1:12" hidden="1" x14ac:dyDescent="0.15">
      <c r="A20729" s="1">
        <v>0.72762858796296292</v>
      </c>
      <c r="B20729" t="s">
        <v>14</v>
      </c>
      <c r="C20729">
        <v>2328963</v>
      </c>
      <c r="D20729" t="s">
        <v>15</v>
      </c>
      <c r="E20729" t="s">
        <v>56</v>
      </c>
      <c r="L20729">
        <v>-97</v>
      </c>
    </row>
    <row r="20730" spans="1:12" hidden="1" x14ac:dyDescent="0.15">
      <c r="A20730" s="1">
        <v>0.72762881944444446</v>
      </c>
      <c r="B20730" t="s">
        <v>14</v>
      </c>
      <c r="C20730">
        <v>2328968</v>
      </c>
      <c r="D20730" t="s">
        <v>15</v>
      </c>
      <c r="E20730" t="s">
        <v>56</v>
      </c>
      <c r="L20730">
        <v>-97</v>
      </c>
    </row>
    <row r="20731" spans="1:12" hidden="1" x14ac:dyDescent="0.15">
      <c r="A20731" s="1">
        <v>0.72762916666666666</v>
      </c>
      <c r="B20731" t="s">
        <v>14</v>
      </c>
      <c r="C20731">
        <v>2328974</v>
      </c>
      <c r="D20731" t="s">
        <v>15</v>
      </c>
      <c r="E20731" t="s">
        <v>49</v>
      </c>
      <c r="L20731">
        <v>-97</v>
      </c>
    </row>
    <row r="20732" spans="1:12" hidden="1" x14ac:dyDescent="0.15">
      <c r="A20732" s="1">
        <v>0.72762974537037028</v>
      </c>
      <c r="B20732" t="s">
        <v>14</v>
      </c>
      <c r="C20732">
        <v>2328984</v>
      </c>
      <c r="D20732" t="s">
        <v>15</v>
      </c>
      <c r="E20732" t="s">
        <v>60</v>
      </c>
      <c r="L20732">
        <v>-97</v>
      </c>
    </row>
    <row r="20733" spans="1:12" hidden="1" x14ac:dyDescent="0.15">
      <c r="A20733" s="1">
        <v>0.72762997685185182</v>
      </c>
      <c r="B20733" t="s">
        <v>14</v>
      </c>
      <c r="C20733">
        <v>2328988</v>
      </c>
      <c r="D20733" t="s">
        <v>15</v>
      </c>
      <c r="E20733" t="s">
        <v>60</v>
      </c>
      <c r="L20733">
        <v>-97</v>
      </c>
    </row>
    <row r="20734" spans="1:12" hidden="1" x14ac:dyDescent="0.15">
      <c r="A20734" s="1">
        <v>0.72763020833333336</v>
      </c>
      <c r="B20734" t="s">
        <v>14</v>
      </c>
      <c r="C20734">
        <v>2328994</v>
      </c>
      <c r="D20734" t="s">
        <v>15</v>
      </c>
      <c r="E20734" t="s">
        <v>55</v>
      </c>
      <c r="L20734">
        <v>-97</v>
      </c>
    </row>
    <row r="20735" spans="1:12" hidden="1" x14ac:dyDescent="0.15">
      <c r="A20735" s="1">
        <v>0.72763043981481479</v>
      </c>
      <c r="B20735" t="s">
        <v>14</v>
      </c>
      <c r="C20735">
        <v>2328998</v>
      </c>
      <c r="D20735" t="s">
        <v>15</v>
      </c>
      <c r="E20735" t="s">
        <v>89</v>
      </c>
      <c r="L20735">
        <v>-97</v>
      </c>
    </row>
    <row r="20736" spans="1:12" hidden="1" x14ac:dyDescent="0.15">
      <c r="A20736" s="1">
        <v>0.72763101851851852</v>
      </c>
      <c r="B20736" t="s">
        <v>14</v>
      </c>
      <c r="C20736">
        <v>2329008</v>
      </c>
      <c r="D20736" t="s">
        <v>15</v>
      </c>
      <c r="E20736" t="s">
        <v>56</v>
      </c>
      <c r="L20736">
        <v>-97</v>
      </c>
    </row>
    <row r="20737" spans="1:12" hidden="1" x14ac:dyDescent="0.15">
      <c r="A20737" s="1">
        <v>0.72763136574074083</v>
      </c>
      <c r="B20737" t="s">
        <v>14</v>
      </c>
      <c r="C20737">
        <v>2329014</v>
      </c>
      <c r="D20737" t="s">
        <v>15</v>
      </c>
      <c r="E20737" t="s">
        <v>60</v>
      </c>
      <c r="L20737">
        <v>-97</v>
      </c>
    </row>
    <row r="20738" spans="1:12" x14ac:dyDescent="0.15">
      <c r="A20738" s="1">
        <v>0.72763148148148149</v>
      </c>
      <c r="B20738" t="s">
        <v>14</v>
      </c>
      <c r="C20738">
        <v>2329018</v>
      </c>
      <c r="D20738" t="s">
        <v>20</v>
      </c>
      <c r="E20738" t="s">
        <v>35</v>
      </c>
      <c r="L20738">
        <v>-91</v>
      </c>
    </row>
    <row r="20739" spans="1:12" hidden="1" x14ac:dyDescent="0.15">
      <c r="A20739" s="1">
        <v>0.72763159722222215</v>
      </c>
      <c r="B20739" t="s">
        <v>14</v>
      </c>
      <c r="C20739">
        <v>2329019</v>
      </c>
      <c r="D20739" t="s">
        <v>15</v>
      </c>
      <c r="E20739" t="s">
        <v>55</v>
      </c>
      <c r="L20739">
        <v>-91</v>
      </c>
    </row>
    <row r="20740" spans="1:12" hidden="1" x14ac:dyDescent="0.15">
      <c r="A20740" s="1">
        <v>0.72763194444444446</v>
      </c>
      <c r="B20740" t="s">
        <v>14</v>
      </c>
      <c r="C20740">
        <v>2329025</v>
      </c>
      <c r="D20740" t="s">
        <v>15</v>
      </c>
      <c r="E20740" t="s">
        <v>50</v>
      </c>
      <c r="L20740">
        <v>-91</v>
      </c>
    </row>
    <row r="20741" spans="1:12" hidden="1" x14ac:dyDescent="0.15">
      <c r="A20741" s="1">
        <v>0.72763240740740731</v>
      </c>
      <c r="B20741" t="s">
        <v>14</v>
      </c>
      <c r="C20741">
        <v>2329035</v>
      </c>
      <c r="D20741" t="s">
        <v>15</v>
      </c>
      <c r="E20741" t="s">
        <v>60</v>
      </c>
      <c r="L20741">
        <v>-91</v>
      </c>
    </row>
    <row r="20742" spans="1:12" hidden="1" x14ac:dyDescent="0.15">
      <c r="A20742" s="1">
        <v>0.72763298611111116</v>
      </c>
      <c r="B20742" t="s">
        <v>14</v>
      </c>
      <c r="C20742">
        <v>2329045</v>
      </c>
      <c r="D20742" t="s">
        <v>15</v>
      </c>
      <c r="E20742" t="s">
        <v>60</v>
      </c>
      <c r="L20742">
        <v>-91</v>
      </c>
    </row>
    <row r="20743" spans="1:12" hidden="1" x14ac:dyDescent="0.15">
      <c r="A20743" s="1">
        <v>0.7276332175925927</v>
      </c>
      <c r="B20743" t="s">
        <v>14</v>
      </c>
      <c r="C20743">
        <v>2329049</v>
      </c>
      <c r="D20743" t="s">
        <v>15</v>
      </c>
      <c r="E20743" t="s">
        <v>89</v>
      </c>
      <c r="L20743">
        <v>-91</v>
      </c>
    </row>
    <row r="20744" spans="1:12" hidden="1" x14ac:dyDescent="0.15">
      <c r="A20744" s="1">
        <v>0.72763344907407401</v>
      </c>
      <c r="B20744" t="s">
        <v>14</v>
      </c>
      <c r="C20744">
        <v>2329055</v>
      </c>
      <c r="D20744" t="s">
        <v>15</v>
      </c>
      <c r="E20744" t="s">
        <v>56</v>
      </c>
      <c r="L20744">
        <v>-91</v>
      </c>
    </row>
    <row r="20745" spans="1:12" hidden="1" x14ac:dyDescent="0.15">
      <c r="A20745" s="1">
        <v>0.72763402777777786</v>
      </c>
      <c r="B20745" t="s">
        <v>14</v>
      </c>
      <c r="C20745">
        <v>2329065</v>
      </c>
      <c r="D20745" t="s">
        <v>15</v>
      </c>
      <c r="E20745" t="s">
        <v>55</v>
      </c>
      <c r="L20745">
        <v>-91</v>
      </c>
    </row>
    <row r="20746" spans="1:12" hidden="1" x14ac:dyDescent="0.15">
      <c r="A20746" s="1">
        <v>0.72763425925925918</v>
      </c>
      <c r="B20746" t="s">
        <v>14</v>
      </c>
      <c r="C20746">
        <v>2329070</v>
      </c>
      <c r="D20746" t="s">
        <v>15</v>
      </c>
      <c r="E20746" t="s">
        <v>55</v>
      </c>
      <c r="L20746">
        <v>-91</v>
      </c>
    </row>
    <row r="20747" spans="1:12" hidden="1" x14ac:dyDescent="0.15">
      <c r="A20747" s="1">
        <v>0.72763460648148148</v>
      </c>
      <c r="B20747" t="s">
        <v>14</v>
      </c>
      <c r="C20747">
        <v>2329076</v>
      </c>
      <c r="D20747" t="s">
        <v>15</v>
      </c>
      <c r="E20747" t="s">
        <v>51</v>
      </c>
      <c r="L20747">
        <v>-91</v>
      </c>
    </row>
    <row r="20748" spans="1:12" hidden="1" x14ac:dyDescent="0.15">
      <c r="A20748" s="1">
        <v>0.72763518518518522</v>
      </c>
      <c r="B20748" t="s">
        <v>14</v>
      </c>
      <c r="C20748">
        <v>2329086</v>
      </c>
      <c r="D20748" t="s">
        <v>15</v>
      </c>
      <c r="E20748" t="s">
        <v>56</v>
      </c>
      <c r="L20748">
        <v>-91</v>
      </c>
    </row>
    <row r="20749" spans="1:12" hidden="1" x14ac:dyDescent="0.15">
      <c r="A20749" s="1">
        <v>0.72763622685185192</v>
      </c>
      <c r="B20749" t="s">
        <v>14</v>
      </c>
      <c r="C20749">
        <v>2329106</v>
      </c>
      <c r="D20749" t="s">
        <v>15</v>
      </c>
      <c r="E20749" t="s">
        <v>56</v>
      </c>
      <c r="L20749">
        <v>-91</v>
      </c>
    </row>
    <row r="20750" spans="1:12" hidden="1" x14ac:dyDescent="0.15">
      <c r="A20750" s="1">
        <v>0.72763645833333335</v>
      </c>
      <c r="B20750" t="s">
        <v>14</v>
      </c>
      <c r="C20750">
        <v>2329110</v>
      </c>
      <c r="D20750" t="s">
        <v>15</v>
      </c>
      <c r="E20750" t="s">
        <v>56</v>
      </c>
      <c r="L20750">
        <v>-91</v>
      </c>
    </row>
    <row r="20751" spans="1:12" x14ac:dyDescent="0.15">
      <c r="A20751" s="1">
        <v>0.7276369212962962</v>
      </c>
      <c r="B20751" t="s">
        <v>14</v>
      </c>
      <c r="C20751">
        <v>2329120</v>
      </c>
      <c r="D20751" t="s">
        <v>20</v>
      </c>
      <c r="E20751" t="s">
        <v>35</v>
      </c>
      <c r="L20751">
        <v>-100</v>
      </c>
    </row>
    <row r="20752" spans="1:12" hidden="1" x14ac:dyDescent="0.15">
      <c r="A20752" s="1">
        <v>0.72763703703703708</v>
      </c>
      <c r="B20752" t="s">
        <v>14</v>
      </c>
      <c r="C20752">
        <v>2329121</v>
      </c>
      <c r="D20752" t="s">
        <v>15</v>
      </c>
      <c r="E20752" t="s">
        <v>55</v>
      </c>
      <c r="L20752">
        <v>-100</v>
      </c>
    </row>
    <row r="20753" spans="1:12" hidden="1" x14ac:dyDescent="0.15">
      <c r="A20753" s="1">
        <v>0.72763738425925928</v>
      </c>
      <c r="B20753" t="s">
        <v>14</v>
      </c>
      <c r="C20753">
        <v>2329127</v>
      </c>
      <c r="D20753" t="s">
        <v>15</v>
      </c>
      <c r="E20753" t="s">
        <v>48</v>
      </c>
      <c r="L20753">
        <v>-100</v>
      </c>
    </row>
    <row r="20754" spans="1:12" hidden="1" x14ac:dyDescent="0.15">
      <c r="A20754" s="1">
        <v>0.72763784722222224</v>
      </c>
      <c r="B20754" t="s">
        <v>14</v>
      </c>
      <c r="C20754">
        <v>2329137</v>
      </c>
      <c r="D20754" t="s">
        <v>15</v>
      </c>
      <c r="E20754" t="s">
        <v>55</v>
      </c>
      <c r="L20754">
        <v>-100</v>
      </c>
    </row>
    <row r="20755" spans="1:12" hidden="1" x14ac:dyDescent="0.15">
      <c r="A20755" s="1">
        <v>0.72763842592592587</v>
      </c>
      <c r="B20755" t="s">
        <v>14</v>
      </c>
      <c r="C20755">
        <v>2329147</v>
      </c>
      <c r="D20755" t="s">
        <v>15</v>
      </c>
      <c r="E20755" t="s">
        <v>60</v>
      </c>
      <c r="L20755">
        <v>-100</v>
      </c>
    </row>
    <row r="20756" spans="1:12" hidden="1" x14ac:dyDescent="0.15">
      <c r="A20756" s="1">
        <v>0.72763969907407411</v>
      </c>
      <c r="B20756" t="s">
        <v>14</v>
      </c>
      <c r="C20756">
        <v>2329172</v>
      </c>
      <c r="D20756" t="s">
        <v>15</v>
      </c>
      <c r="E20756" t="s">
        <v>60</v>
      </c>
      <c r="L20756">
        <v>-100</v>
      </c>
    </row>
    <row r="20757" spans="1:12" hidden="1" x14ac:dyDescent="0.15">
      <c r="A20757" s="1">
        <v>0.72764016203703707</v>
      </c>
      <c r="B20757" t="s">
        <v>14</v>
      </c>
      <c r="C20757">
        <v>2329178</v>
      </c>
      <c r="D20757" t="s">
        <v>15</v>
      </c>
      <c r="E20757" t="s">
        <v>81</v>
      </c>
      <c r="L20757">
        <v>-100</v>
      </c>
    </row>
    <row r="20758" spans="1:12" hidden="1" x14ac:dyDescent="0.15">
      <c r="A20758" s="1">
        <v>0.72764027777777773</v>
      </c>
      <c r="B20758" t="s">
        <v>14</v>
      </c>
      <c r="C20758">
        <v>2329182</v>
      </c>
      <c r="D20758" t="s">
        <v>15</v>
      </c>
      <c r="E20758" t="s">
        <v>56</v>
      </c>
      <c r="L20758">
        <v>-100</v>
      </c>
    </row>
    <row r="20759" spans="1:12" hidden="1" x14ac:dyDescent="0.15">
      <c r="A20759" s="1">
        <v>0.7276410879629629</v>
      </c>
      <c r="B20759" t="s">
        <v>14</v>
      </c>
      <c r="C20759">
        <v>2329198</v>
      </c>
      <c r="D20759" t="s">
        <v>15</v>
      </c>
      <c r="E20759" t="s">
        <v>60</v>
      </c>
      <c r="L20759">
        <v>-100</v>
      </c>
    </row>
    <row r="20760" spans="1:12" hidden="1" x14ac:dyDescent="0.15">
      <c r="A20760" s="1">
        <v>0.72764131944444443</v>
      </c>
      <c r="B20760" t="s">
        <v>14</v>
      </c>
      <c r="C20760">
        <v>2329202</v>
      </c>
      <c r="D20760" t="s">
        <v>15</v>
      </c>
      <c r="E20760" t="s">
        <v>89</v>
      </c>
      <c r="L20760">
        <v>-100</v>
      </c>
    </row>
    <row r="20761" spans="1:12" hidden="1" x14ac:dyDescent="0.15">
      <c r="A20761" s="1">
        <v>0.72764189814814817</v>
      </c>
      <c r="B20761" t="s">
        <v>14</v>
      </c>
      <c r="C20761">
        <v>2329212</v>
      </c>
      <c r="D20761" t="s">
        <v>15</v>
      </c>
      <c r="E20761" t="s">
        <v>89</v>
      </c>
      <c r="L20761">
        <v>-100</v>
      </c>
    </row>
    <row r="20762" spans="1:12" x14ac:dyDescent="0.15">
      <c r="A20762" s="1">
        <v>0.72764247685185179</v>
      </c>
      <c r="B20762" t="s">
        <v>14</v>
      </c>
      <c r="C20762">
        <v>2329222</v>
      </c>
      <c r="D20762" t="s">
        <v>20</v>
      </c>
      <c r="E20762" t="s">
        <v>35</v>
      </c>
      <c r="L20762">
        <v>-100</v>
      </c>
    </row>
    <row r="20763" spans="1:12" hidden="1" x14ac:dyDescent="0.15">
      <c r="A20763" s="1">
        <v>0.7276428240740741</v>
      </c>
      <c r="B20763" t="s">
        <v>14</v>
      </c>
      <c r="C20763">
        <v>2329229</v>
      </c>
      <c r="D20763" t="s">
        <v>15</v>
      </c>
      <c r="E20763" t="s">
        <v>50</v>
      </c>
      <c r="L20763">
        <v>-100</v>
      </c>
    </row>
    <row r="20764" spans="1:12" hidden="1" x14ac:dyDescent="0.15">
      <c r="A20764" s="1">
        <v>0.7276435185185185</v>
      </c>
      <c r="B20764" t="s">
        <v>14</v>
      </c>
      <c r="C20764">
        <v>2329243</v>
      </c>
      <c r="D20764" t="s">
        <v>15</v>
      </c>
      <c r="E20764" t="s">
        <v>60</v>
      </c>
      <c r="L20764">
        <v>-100</v>
      </c>
    </row>
    <row r="20765" spans="1:12" hidden="1" x14ac:dyDescent="0.15">
      <c r="A20765" s="1">
        <v>0.72764409722222212</v>
      </c>
      <c r="B20765" t="s">
        <v>14</v>
      </c>
      <c r="C20765">
        <v>2329253</v>
      </c>
      <c r="D20765" t="s">
        <v>15</v>
      </c>
      <c r="E20765" t="s">
        <v>89</v>
      </c>
      <c r="L20765">
        <v>-100</v>
      </c>
    </row>
    <row r="20766" spans="1:12" hidden="1" x14ac:dyDescent="0.15">
      <c r="A20766" s="1">
        <v>0.72765069444444441</v>
      </c>
      <c r="B20766" t="s">
        <v>14</v>
      </c>
      <c r="C20766">
        <v>2329376</v>
      </c>
      <c r="D20766" t="s">
        <v>15</v>
      </c>
      <c r="E20766" t="s">
        <v>60</v>
      </c>
      <c r="L20766">
        <v>-100</v>
      </c>
    </row>
    <row r="20767" spans="1:12" x14ac:dyDescent="0.15">
      <c r="A20767" s="1">
        <v>0.72765092592592595</v>
      </c>
      <c r="B20767" t="s">
        <v>14</v>
      </c>
      <c r="C20767">
        <v>2329382</v>
      </c>
      <c r="D20767" t="s">
        <v>20</v>
      </c>
      <c r="E20767" t="s">
        <v>35</v>
      </c>
      <c r="H20767">
        <v>-78</v>
      </c>
      <c r="I20767">
        <v>33</v>
      </c>
      <c r="J20767">
        <v>-97</v>
      </c>
      <c r="K20767">
        <v>14</v>
      </c>
      <c r="L20767">
        <v>-93</v>
      </c>
    </row>
    <row r="20768" spans="1:12" hidden="1" x14ac:dyDescent="0.15">
      <c r="A20768" s="1">
        <v>0.72765613425925924</v>
      </c>
      <c r="B20768" t="s">
        <v>14</v>
      </c>
      <c r="C20768">
        <v>2329478</v>
      </c>
      <c r="D20768" t="s">
        <v>15</v>
      </c>
      <c r="E20768" t="s">
        <v>60</v>
      </c>
      <c r="H20768">
        <v>-78</v>
      </c>
      <c r="I20768">
        <v>33</v>
      </c>
      <c r="J20768">
        <v>-97</v>
      </c>
      <c r="K20768">
        <v>14</v>
      </c>
      <c r="L20768">
        <v>-93</v>
      </c>
    </row>
    <row r="20769" spans="1:12" hidden="1" x14ac:dyDescent="0.15">
      <c r="A20769" s="1">
        <v>0.72765636574074077</v>
      </c>
      <c r="B20769" t="s">
        <v>14</v>
      </c>
      <c r="C20769">
        <v>2329484</v>
      </c>
      <c r="D20769" t="s">
        <v>15</v>
      </c>
      <c r="E20769" t="s">
        <v>51</v>
      </c>
      <c r="H20769">
        <v>-78</v>
      </c>
      <c r="I20769">
        <v>33</v>
      </c>
      <c r="J20769">
        <v>-97</v>
      </c>
      <c r="K20769">
        <v>14</v>
      </c>
      <c r="L20769">
        <v>-93</v>
      </c>
    </row>
    <row r="20770" spans="1:12" hidden="1" x14ac:dyDescent="0.15">
      <c r="A20770" s="1">
        <v>0.72766157407407406</v>
      </c>
      <c r="B20770" t="s">
        <v>14</v>
      </c>
      <c r="C20770">
        <v>2329580</v>
      </c>
      <c r="D20770" t="s">
        <v>15</v>
      </c>
      <c r="E20770" t="s">
        <v>60</v>
      </c>
      <c r="H20770">
        <v>-78</v>
      </c>
      <c r="I20770">
        <v>33</v>
      </c>
      <c r="J20770">
        <v>-97</v>
      </c>
      <c r="K20770">
        <v>14</v>
      </c>
      <c r="L20770">
        <v>-93</v>
      </c>
    </row>
    <row r="20771" spans="1:12" hidden="1" x14ac:dyDescent="0.15">
      <c r="A20771" s="1">
        <v>0.72766597222222229</v>
      </c>
      <c r="B20771" t="s">
        <v>14</v>
      </c>
      <c r="C20771">
        <v>2329663</v>
      </c>
      <c r="D20771" t="s">
        <v>15</v>
      </c>
      <c r="E20771" t="s">
        <v>77</v>
      </c>
      <c r="H20771">
        <v>-78</v>
      </c>
      <c r="I20771">
        <v>33</v>
      </c>
      <c r="J20771">
        <v>-97</v>
      </c>
      <c r="K20771">
        <v>14</v>
      </c>
      <c r="L20771">
        <v>-93</v>
      </c>
    </row>
    <row r="20772" spans="1:12" hidden="1" x14ac:dyDescent="0.15">
      <c r="A20772" s="1">
        <v>0.72766736111111108</v>
      </c>
      <c r="B20772" t="s">
        <v>14</v>
      </c>
      <c r="C20772">
        <v>2329681</v>
      </c>
      <c r="D20772" t="s">
        <v>15</v>
      </c>
      <c r="E20772" t="s">
        <v>90</v>
      </c>
      <c r="H20772">
        <v>-78</v>
      </c>
      <c r="I20772">
        <v>33</v>
      </c>
      <c r="J20772">
        <v>-97</v>
      </c>
      <c r="K20772">
        <v>14</v>
      </c>
      <c r="L20772">
        <v>-93</v>
      </c>
    </row>
    <row r="20773" spans="1:12" hidden="1" x14ac:dyDescent="0.15">
      <c r="A20773" s="1">
        <v>0.72767083333333327</v>
      </c>
      <c r="B20773" t="s">
        <v>14</v>
      </c>
      <c r="C20773">
        <v>2329754</v>
      </c>
      <c r="D20773" t="s">
        <v>15</v>
      </c>
      <c r="E20773" t="s">
        <v>45</v>
      </c>
      <c r="H20773">
        <v>-78</v>
      </c>
      <c r="I20773">
        <v>33</v>
      </c>
      <c r="J20773">
        <v>-97</v>
      </c>
      <c r="K20773">
        <v>14</v>
      </c>
      <c r="L20773">
        <v>-93</v>
      </c>
    </row>
    <row r="20774" spans="1:12" hidden="1" x14ac:dyDescent="0.15">
      <c r="A20774" s="1">
        <v>0.7276724537037037</v>
      </c>
      <c r="B20774" t="s">
        <v>14</v>
      </c>
      <c r="C20774">
        <v>2329784</v>
      </c>
      <c r="D20774" t="s">
        <v>15</v>
      </c>
      <c r="E20774" t="s">
        <v>55</v>
      </c>
      <c r="H20774">
        <v>-78</v>
      </c>
      <c r="I20774">
        <v>33</v>
      </c>
      <c r="J20774">
        <v>-97</v>
      </c>
      <c r="K20774">
        <v>14</v>
      </c>
      <c r="L20774">
        <v>-93</v>
      </c>
    </row>
    <row r="20775" spans="1:12" hidden="1" x14ac:dyDescent="0.15">
      <c r="A20775" s="1">
        <v>0.72767407407407403</v>
      </c>
      <c r="B20775" t="s">
        <v>14</v>
      </c>
      <c r="C20775">
        <v>2329814</v>
      </c>
      <c r="D20775" t="s">
        <v>15</v>
      </c>
      <c r="E20775" t="s">
        <v>45</v>
      </c>
      <c r="H20775">
        <v>-78</v>
      </c>
      <c r="I20775">
        <v>33</v>
      </c>
      <c r="J20775">
        <v>-97</v>
      </c>
      <c r="K20775">
        <v>14</v>
      </c>
      <c r="L20775">
        <v>-93</v>
      </c>
    </row>
    <row r="20776" spans="1:12" hidden="1" x14ac:dyDescent="0.15">
      <c r="A20776" s="1">
        <v>0.7276762731481482</v>
      </c>
      <c r="B20776" t="s">
        <v>14</v>
      </c>
      <c r="C20776">
        <v>2329853</v>
      </c>
      <c r="D20776" t="s">
        <v>15</v>
      </c>
      <c r="E20776" t="s">
        <v>45</v>
      </c>
      <c r="H20776">
        <v>-78</v>
      </c>
      <c r="I20776">
        <v>33</v>
      </c>
      <c r="J20776">
        <v>-97</v>
      </c>
      <c r="K20776">
        <v>14</v>
      </c>
      <c r="L20776">
        <v>-93</v>
      </c>
    </row>
    <row r="20777" spans="1:12" hidden="1" x14ac:dyDescent="0.15">
      <c r="A20777" s="1">
        <v>0.72767789351851853</v>
      </c>
      <c r="B20777" t="s">
        <v>14</v>
      </c>
      <c r="C20777">
        <v>2329886</v>
      </c>
      <c r="D20777" t="s">
        <v>15</v>
      </c>
      <c r="E20777" t="s">
        <v>60</v>
      </c>
      <c r="H20777">
        <v>-78</v>
      </c>
      <c r="I20777">
        <v>33</v>
      </c>
      <c r="J20777">
        <v>-97</v>
      </c>
      <c r="K20777">
        <v>14</v>
      </c>
      <c r="L20777">
        <v>-93</v>
      </c>
    </row>
    <row r="20778" spans="1:12" hidden="1" x14ac:dyDescent="0.15">
      <c r="A20778" s="1">
        <v>0.72768206018518511</v>
      </c>
      <c r="B20778" t="s">
        <v>14</v>
      </c>
      <c r="C20778">
        <v>2329962</v>
      </c>
      <c r="D20778" t="s">
        <v>15</v>
      </c>
      <c r="E20778" t="s">
        <v>49</v>
      </c>
      <c r="H20778">
        <v>-78</v>
      </c>
      <c r="I20778">
        <v>33</v>
      </c>
      <c r="J20778">
        <v>-97</v>
      </c>
      <c r="K20778">
        <v>14</v>
      </c>
      <c r="L20778">
        <v>-93</v>
      </c>
    </row>
    <row r="20779" spans="1:12" hidden="1" x14ac:dyDescent="0.15">
      <c r="A20779" s="1">
        <v>0.72768333333333335</v>
      </c>
      <c r="B20779" t="s">
        <v>14</v>
      </c>
      <c r="C20779">
        <v>2329988</v>
      </c>
      <c r="D20779" t="s">
        <v>15</v>
      </c>
      <c r="E20779" t="s">
        <v>60</v>
      </c>
      <c r="H20779">
        <v>-78</v>
      </c>
      <c r="I20779">
        <v>33</v>
      </c>
      <c r="J20779">
        <v>-97</v>
      </c>
      <c r="K20779">
        <v>14</v>
      </c>
      <c r="L20779">
        <v>-93</v>
      </c>
    </row>
    <row r="20780" spans="1:12" hidden="1" x14ac:dyDescent="0.15">
      <c r="A20780" s="1">
        <v>0.7276872685185185</v>
      </c>
      <c r="B20780" t="s">
        <v>14</v>
      </c>
      <c r="C20780">
        <v>2330061</v>
      </c>
      <c r="D20780" t="s">
        <v>15</v>
      </c>
      <c r="E20780" t="s">
        <v>50</v>
      </c>
      <c r="H20780">
        <v>-78</v>
      </c>
      <c r="I20780">
        <v>33</v>
      </c>
      <c r="J20780">
        <v>-97</v>
      </c>
      <c r="K20780">
        <v>14</v>
      </c>
      <c r="L20780">
        <v>-93</v>
      </c>
    </row>
    <row r="20781" spans="1:12" hidden="1" x14ac:dyDescent="0.15">
      <c r="A20781" s="1">
        <v>0.72768877314814817</v>
      </c>
      <c r="B20781" t="s">
        <v>14</v>
      </c>
      <c r="C20781">
        <v>2330090</v>
      </c>
      <c r="D20781" t="s">
        <v>15</v>
      </c>
      <c r="E20781" t="s">
        <v>60</v>
      </c>
      <c r="H20781">
        <v>-78</v>
      </c>
      <c r="I20781">
        <v>33</v>
      </c>
      <c r="J20781">
        <v>-97</v>
      </c>
      <c r="K20781">
        <v>14</v>
      </c>
      <c r="L20781">
        <v>-93</v>
      </c>
    </row>
    <row r="20782" spans="1:12" hidden="1" x14ac:dyDescent="0.15">
      <c r="A20782" s="1">
        <v>0.72769270833333344</v>
      </c>
      <c r="B20782" t="s">
        <v>14</v>
      </c>
      <c r="C20782">
        <v>2330161</v>
      </c>
      <c r="D20782" t="s">
        <v>15</v>
      </c>
      <c r="E20782" t="s">
        <v>77</v>
      </c>
      <c r="H20782">
        <v>-78</v>
      </c>
      <c r="I20782">
        <v>33</v>
      </c>
      <c r="J20782">
        <v>-97</v>
      </c>
      <c r="K20782">
        <v>14</v>
      </c>
      <c r="L20782">
        <v>-93</v>
      </c>
    </row>
    <row r="20783" spans="1:12" hidden="1" x14ac:dyDescent="0.15">
      <c r="A20783" s="1">
        <v>0.72769421296296299</v>
      </c>
      <c r="B20783" t="s">
        <v>14</v>
      </c>
      <c r="C20783">
        <v>2330192</v>
      </c>
      <c r="D20783" t="s">
        <v>15</v>
      </c>
      <c r="E20783" t="s">
        <v>60</v>
      </c>
      <c r="H20783">
        <v>-78</v>
      </c>
      <c r="I20783">
        <v>33</v>
      </c>
      <c r="J20783">
        <v>-97</v>
      </c>
      <c r="K20783">
        <v>14</v>
      </c>
      <c r="L20783">
        <v>-93</v>
      </c>
    </row>
    <row r="20784" spans="1:12" hidden="1" x14ac:dyDescent="0.15">
      <c r="A20784" s="1">
        <v>0.72769826388888881</v>
      </c>
      <c r="B20784" t="s">
        <v>14</v>
      </c>
      <c r="C20784">
        <v>2330267</v>
      </c>
      <c r="D20784" t="s">
        <v>15</v>
      </c>
      <c r="E20784" t="s">
        <v>49</v>
      </c>
      <c r="H20784">
        <v>-78</v>
      </c>
      <c r="I20784">
        <v>33</v>
      </c>
      <c r="J20784">
        <v>-97</v>
      </c>
      <c r="K20784">
        <v>14</v>
      </c>
      <c r="L20784">
        <v>-93</v>
      </c>
    </row>
    <row r="20785" spans="1:12" hidden="1" x14ac:dyDescent="0.15">
      <c r="A20785" s="1">
        <v>0.72769965277777782</v>
      </c>
      <c r="B20785" t="s">
        <v>14</v>
      </c>
      <c r="C20785">
        <v>2330294</v>
      </c>
      <c r="D20785" t="s">
        <v>15</v>
      </c>
      <c r="E20785" t="s">
        <v>60</v>
      </c>
      <c r="H20785">
        <v>-78</v>
      </c>
      <c r="I20785">
        <v>33</v>
      </c>
      <c r="J20785">
        <v>-97</v>
      </c>
      <c r="K20785">
        <v>14</v>
      </c>
      <c r="L20785">
        <v>-93</v>
      </c>
    </row>
    <row r="20786" spans="1:12" hidden="1" x14ac:dyDescent="0.15">
      <c r="A20786" s="1">
        <v>0.72770509259259253</v>
      </c>
      <c r="B20786" t="s">
        <v>14</v>
      </c>
      <c r="C20786">
        <v>2330396</v>
      </c>
      <c r="D20786" t="s">
        <v>15</v>
      </c>
      <c r="E20786" t="s">
        <v>60</v>
      </c>
      <c r="H20786">
        <v>-78</v>
      </c>
      <c r="I20786">
        <v>33</v>
      </c>
      <c r="J20786">
        <v>-97</v>
      </c>
      <c r="K20786">
        <v>14</v>
      </c>
      <c r="L20786">
        <v>-93</v>
      </c>
    </row>
    <row r="20787" spans="1:12" x14ac:dyDescent="0.15">
      <c r="A20787" s="1">
        <v>0.72770543981481473</v>
      </c>
      <c r="B20787" t="s">
        <v>14</v>
      </c>
      <c r="C20787">
        <v>2330402</v>
      </c>
      <c r="D20787" t="s">
        <v>20</v>
      </c>
      <c r="E20787" t="s">
        <v>35</v>
      </c>
      <c r="H20787">
        <v>-80</v>
      </c>
      <c r="I20787">
        <v>31</v>
      </c>
      <c r="J20787">
        <v>-99</v>
      </c>
      <c r="K20787">
        <v>12</v>
      </c>
      <c r="L20787">
        <v>-95</v>
      </c>
    </row>
    <row r="20788" spans="1:12" hidden="1" x14ac:dyDescent="0.15">
      <c r="A20788" s="1">
        <v>0.72770833333333329</v>
      </c>
      <c r="B20788" t="s">
        <v>14</v>
      </c>
      <c r="C20788">
        <v>2330457</v>
      </c>
      <c r="D20788" t="s">
        <v>15</v>
      </c>
      <c r="E20788" t="s">
        <v>45</v>
      </c>
      <c r="H20788">
        <v>-80</v>
      </c>
      <c r="I20788">
        <v>31</v>
      </c>
      <c r="J20788">
        <v>-99</v>
      </c>
      <c r="K20788">
        <v>12</v>
      </c>
      <c r="L20788">
        <v>-95</v>
      </c>
    </row>
    <row r="20789" spans="1:12" hidden="1" x14ac:dyDescent="0.15">
      <c r="A20789" s="1">
        <v>0.72771053240740746</v>
      </c>
      <c r="B20789" t="s">
        <v>14</v>
      </c>
      <c r="C20789">
        <v>2330498</v>
      </c>
      <c r="D20789" t="s">
        <v>15</v>
      </c>
      <c r="E20789" t="s">
        <v>60</v>
      </c>
      <c r="H20789">
        <v>-80</v>
      </c>
      <c r="I20789">
        <v>31</v>
      </c>
      <c r="J20789">
        <v>-99</v>
      </c>
      <c r="K20789">
        <v>12</v>
      </c>
      <c r="L20789">
        <v>-95</v>
      </c>
    </row>
    <row r="20790" spans="1:12" hidden="1" x14ac:dyDescent="0.15">
      <c r="A20790" s="1">
        <v>0.72771469907407405</v>
      </c>
      <c r="B20790" t="s">
        <v>14</v>
      </c>
      <c r="C20790">
        <v>2330574</v>
      </c>
      <c r="D20790" t="s">
        <v>15</v>
      </c>
      <c r="E20790" t="s">
        <v>49</v>
      </c>
      <c r="H20790">
        <v>-80</v>
      </c>
      <c r="I20790">
        <v>31</v>
      </c>
      <c r="J20790">
        <v>-99</v>
      </c>
      <c r="K20790">
        <v>12</v>
      </c>
      <c r="L20790">
        <v>-95</v>
      </c>
    </row>
    <row r="20791" spans="1:12" hidden="1" x14ac:dyDescent="0.15">
      <c r="A20791" s="1">
        <v>0.72772013888888887</v>
      </c>
      <c r="B20791" t="s">
        <v>14</v>
      </c>
      <c r="C20791">
        <v>2330676</v>
      </c>
      <c r="D20791" t="s">
        <v>15</v>
      </c>
      <c r="E20791" t="s">
        <v>52</v>
      </c>
      <c r="H20791">
        <v>-80</v>
      </c>
      <c r="I20791">
        <v>31</v>
      </c>
      <c r="J20791">
        <v>-99</v>
      </c>
      <c r="K20791">
        <v>12</v>
      </c>
      <c r="L20791">
        <v>-95</v>
      </c>
    </row>
    <row r="20792" spans="1:12" hidden="1" x14ac:dyDescent="0.15">
      <c r="A20792" s="1">
        <v>0.7277217592592593</v>
      </c>
      <c r="B20792" t="s">
        <v>14</v>
      </c>
      <c r="C20792">
        <v>2330701</v>
      </c>
      <c r="D20792" t="s">
        <v>15</v>
      </c>
      <c r="E20792" t="s">
        <v>90</v>
      </c>
      <c r="H20792">
        <v>-80</v>
      </c>
      <c r="I20792">
        <v>31</v>
      </c>
      <c r="J20792">
        <v>-99</v>
      </c>
      <c r="K20792">
        <v>12</v>
      </c>
      <c r="L20792">
        <v>-95</v>
      </c>
    </row>
    <row r="20793" spans="1:12" hidden="1" x14ac:dyDescent="0.15">
      <c r="A20793" s="1">
        <v>0.72772719907407402</v>
      </c>
      <c r="B20793" t="s">
        <v>14</v>
      </c>
      <c r="C20793">
        <v>2330804</v>
      </c>
      <c r="D20793" t="s">
        <v>15</v>
      </c>
      <c r="E20793" t="s">
        <v>90</v>
      </c>
      <c r="H20793">
        <v>-80</v>
      </c>
      <c r="I20793">
        <v>31</v>
      </c>
      <c r="J20793">
        <v>-99</v>
      </c>
      <c r="K20793">
        <v>12</v>
      </c>
      <c r="L20793">
        <v>-95</v>
      </c>
    </row>
    <row r="20794" spans="1:12" hidden="1" x14ac:dyDescent="0.15">
      <c r="A20794" s="1">
        <v>0.72773263888888895</v>
      </c>
      <c r="B20794" t="s">
        <v>14</v>
      </c>
      <c r="C20794">
        <v>2330905</v>
      </c>
      <c r="D20794" t="s">
        <v>15</v>
      </c>
      <c r="E20794" t="s">
        <v>90</v>
      </c>
      <c r="H20794">
        <v>-80</v>
      </c>
      <c r="I20794">
        <v>31</v>
      </c>
      <c r="J20794">
        <v>-99</v>
      </c>
      <c r="K20794">
        <v>12</v>
      </c>
      <c r="L20794">
        <v>-95</v>
      </c>
    </row>
    <row r="20795" spans="1:12" hidden="1" x14ac:dyDescent="0.15">
      <c r="A20795" s="1">
        <v>0.72773819444444443</v>
      </c>
      <c r="B20795" t="s">
        <v>14</v>
      </c>
      <c r="C20795">
        <v>2331007</v>
      </c>
      <c r="D20795" t="s">
        <v>15</v>
      </c>
      <c r="E20795" t="s">
        <v>90</v>
      </c>
      <c r="H20795">
        <v>-80</v>
      </c>
      <c r="I20795">
        <v>31</v>
      </c>
      <c r="J20795">
        <v>-99</v>
      </c>
      <c r="K20795">
        <v>12</v>
      </c>
      <c r="L20795">
        <v>-95</v>
      </c>
    </row>
    <row r="20796" spans="1:12" hidden="1" x14ac:dyDescent="0.15">
      <c r="A20796" s="1">
        <v>0.72774097222222223</v>
      </c>
      <c r="B20796" t="s">
        <v>14</v>
      </c>
      <c r="C20796">
        <v>1479806</v>
      </c>
      <c r="D20796" t="s">
        <v>20</v>
      </c>
      <c r="E20796" t="s">
        <v>21</v>
      </c>
      <c r="F20796" t="s">
        <v>82</v>
      </c>
      <c r="H20796">
        <v>-84</v>
      </c>
      <c r="I20796">
        <v>27</v>
      </c>
      <c r="J20796">
        <v>-99</v>
      </c>
      <c r="K20796">
        <v>12</v>
      </c>
    </row>
    <row r="20797" spans="1:12" hidden="1" x14ac:dyDescent="0.15">
      <c r="A20797" s="1">
        <v>0.72774097222222223</v>
      </c>
      <c r="B20797" t="s">
        <v>14</v>
      </c>
      <c r="C20797">
        <v>1479806</v>
      </c>
      <c r="D20797" t="s">
        <v>20</v>
      </c>
      <c r="E20797" t="s">
        <v>61</v>
      </c>
      <c r="H20797">
        <v>-84</v>
      </c>
      <c r="I20797">
        <v>27</v>
      </c>
      <c r="J20797">
        <v>-99</v>
      </c>
      <c r="K20797">
        <v>12</v>
      </c>
    </row>
    <row r="20798" spans="1:12" hidden="1" x14ac:dyDescent="0.15">
      <c r="A20798" s="1">
        <v>0.72774097222222223</v>
      </c>
      <c r="B20798" t="s">
        <v>14</v>
      </c>
      <c r="C20798">
        <v>1479806</v>
      </c>
      <c r="D20798" t="s">
        <v>20</v>
      </c>
      <c r="E20798" t="s">
        <v>33</v>
      </c>
      <c r="H20798">
        <v>-84</v>
      </c>
      <c r="I20798">
        <v>27</v>
      </c>
    </row>
    <row r="20799" spans="1:12" hidden="1" x14ac:dyDescent="0.15">
      <c r="A20799" s="1">
        <v>0.72774386574074068</v>
      </c>
      <c r="B20799" t="s">
        <v>14</v>
      </c>
      <c r="C20799">
        <v>1479849</v>
      </c>
      <c r="D20799" t="s">
        <v>15</v>
      </c>
      <c r="E20799" t="s">
        <v>90</v>
      </c>
      <c r="H20799">
        <v>-84</v>
      </c>
      <c r="I20799">
        <v>27</v>
      </c>
    </row>
    <row r="20800" spans="1:12" hidden="1" x14ac:dyDescent="0.15">
      <c r="A20800" s="1">
        <v>0.72775011574074078</v>
      </c>
      <c r="B20800" t="s">
        <v>14</v>
      </c>
      <c r="C20800">
        <v>1479977</v>
      </c>
      <c r="D20800" t="s">
        <v>15</v>
      </c>
      <c r="E20800" t="s">
        <v>50</v>
      </c>
      <c r="H20800">
        <v>-84</v>
      </c>
      <c r="I20800">
        <v>27</v>
      </c>
    </row>
    <row r="20801" spans="1:9" hidden="1" x14ac:dyDescent="0.15">
      <c r="A20801" s="1">
        <v>0.7277527777777778</v>
      </c>
      <c r="B20801" t="s">
        <v>14</v>
      </c>
      <c r="C20801">
        <v>1480028</v>
      </c>
      <c r="D20801" t="s">
        <v>15</v>
      </c>
      <c r="E20801" t="s">
        <v>51</v>
      </c>
      <c r="H20801">
        <v>-84</v>
      </c>
      <c r="I20801">
        <v>27</v>
      </c>
    </row>
    <row r="20802" spans="1:9" hidden="1" x14ac:dyDescent="0.15">
      <c r="A20802" s="1">
        <v>0.72775289351851846</v>
      </c>
      <c r="B20802" t="s">
        <v>14</v>
      </c>
      <c r="C20802">
        <v>1480029</v>
      </c>
      <c r="D20802" t="s">
        <v>20</v>
      </c>
      <c r="E20802" t="s">
        <v>61</v>
      </c>
      <c r="H20802">
        <v>-84</v>
      </c>
      <c r="I20802">
        <v>27</v>
      </c>
    </row>
    <row r="20803" spans="1:9" hidden="1" x14ac:dyDescent="0.15">
      <c r="A20803" s="1">
        <v>0.72775555555555549</v>
      </c>
      <c r="B20803" t="s">
        <v>14</v>
      </c>
      <c r="C20803">
        <v>1480079</v>
      </c>
      <c r="D20803" t="s">
        <v>15</v>
      </c>
      <c r="E20803" t="s">
        <v>48</v>
      </c>
      <c r="H20803">
        <v>-84</v>
      </c>
      <c r="I20803">
        <v>27</v>
      </c>
    </row>
    <row r="20804" spans="1:9" hidden="1" x14ac:dyDescent="0.15">
      <c r="A20804" s="1">
        <v>0.72775555555555549</v>
      </c>
      <c r="B20804" t="s">
        <v>14</v>
      </c>
      <c r="C20804">
        <v>1480080</v>
      </c>
      <c r="D20804" t="s">
        <v>20</v>
      </c>
      <c r="E20804" t="s">
        <v>33</v>
      </c>
      <c r="H20804">
        <v>-84</v>
      </c>
      <c r="I20804">
        <v>27</v>
      </c>
    </row>
    <row r="20805" spans="1:9" hidden="1" x14ac:dyDescent="0.15">
      <c r="A20805" s="1">
        <v>0.72775659722222219</v>
      </c>
      <c r="B20805" t="s">
        <v>14</v>
      </c>
      <c r="C20805">
        <v>1480099</v>
      </c>
      <c r="D20805" t="s">
        <v>15</v>
      </c>
      <c r="E20805" t="s">
        <v>89</v>
      </c>
      <c r="H20805">
        <v>-84</v>
      </c>
      <c r="I20805">
        <v>27</v>
      </c>
    </row>
    <row r="20806" spans="1:9" hidden="1" x14ac:dyDescent="0.15">
      <c r="A20806" s="1">
        <v>0.72775682870370373</v>
      </c>
      <c r="B20806" t="s">
        <v>14</v>
      </c>
      <c r="C20806">
        <v>1480103</v>
      </c>
      <c r="D20806" t="s">
        <v>15</v>
      </c>
      <c r="E20806" t="s">
        <v>60</v>
      </c>
      <c r="H20806">
        <v>-84</v>
      </c>
      <c r="I20806">
        <v>27</v>
      </c>
    </row>
    <row r="20807" spans="1:9" hidden="1" x14ac:dyDescent="0.15">
      <c r="A20807" s="1">
        <v>0.72775717592592593</v>
      </c>
      <c r="B20807" t="s">
        <v>14</v>
      </c>
      <c r="C20807">
        <v>1480109</v>
      </c>
      <c r="D20807" t="s">
        <v>15</v>
      </c>
      <c r="E20807" t="s">
        <v>60</v>
      </c>
      <c r="H20807">
        <v>-84</v>
      </c>
      <c r="I20807">
        <v>27</v>
      </c>
    </row>
    <row r="20808" spans="1:9" hidden="1" x14ac:dyDescent="0.15">
      <c r="A20808" s="1">
        <v>0.72775729166666669</v>
      </c>
      <c r="B20808" t="s">
        <v>14</v>
      </c>
      <c r="C20808">
        <v>1480113</v>
      </c>
      <c r="D20808" t="s">
        <v>15</v>
      </c>
      <c r="E20808" t="s">
        <v>60</v>
      </c>
      <c r="H20808">
        <v>-84</v>
      </c>
      <c r="I20808">
        <v>27</v>
      </c>
    </row>
    <row r="20809" spans="1:9" hidden="1" x14ac:dyDescent="0.15">
      <c r="A20809" s="1">
        <v>0.72775763888888889</v>
      </c>
      <c r="B20809" t="s">
        <v>14</v>
      </c>
      <c r="C20809">
        <v>1480119</v>
      </c>
      <c r="D20809" t="s">
        <v>15</v>
      </c>
      <c r="E20809" t="s">
        <v>60</v>
      </c>
      <c r="H20809">
        <v>-84</v>
      </c>
      <c r="I20809">
        <v>27</v>
      </c>
    </row>
    <row r="20810" spans="1:9" hidden="1" x14ac:dyDescent="0.15">
      <c r="A20810" s="1">
        <v>0.72775821759259263</v>
      </c>
      <c r="B20810" t="s">
        <v>14</v>
      </c>
      <c r="C20810">
        <v>1480130</v>
      </c>
      <c r="D20810" t="s">
        <v>15</v>
      </c>
      <c r="E20810" t="s">
        <v>49</v>
      </c>
      <c r="H20810">
        <v>-84</v>
      </c>
      <c r="I20810">
        <v>27</v>
      </c>
    </row>
    <row r="20811" spans="1:9" hidden="1" x14ac:dyDescent="0.15">
      <c r="A20811" s="1">
        <v>0.72775879629629625</v>
      </c>
      <c r="B20811" t="s">
        <v>14</v>
      </c>
      <c r="C20811">
        <v>1480140</v>
      </c>
      <c r="D20811" t="s">
        <v>15</v>
      </c>
      <c r="E20811" t="s">
        <v>89</v>
      </c>
      <c r="H20811">
        <v>-84</v>
      </c>
      <c r="I20811">
        <v>27</v>
      </c>
    </row>
    <row r="20812" spans="1:9" hidden="1" x14ac:dyDescent="0.15">
      <c r="A20812" s="1">
        <v>0.72775879629629625</v>
      </c>
      <c r="B20812" t="s">
        <v>14</v>
      </c>
      <c r="C20812">
        <v>1480141</v>
      </c>
      <c r="D20812" t="s">
        <v>18</v>
      </c>
      <c r="E20812" t="s">
        <v>58</v>
      </c>
      <c r="H20812">
        <v>-84</v>
      </c>
      <c r="I20812">
        <v>27</v>
      </c>
    </row>
    <row r="20813" spans="1:9" hidden="1" x14ac:dyDescent="0.15">
      <c r="A20813" s="1">
        <v>0.72775902777777779</v>
      </c>
      <c r="B20813" t="s">
        <v>14</v>
      </c>
      <c r="C20813">
        <v>1480144</v>
      </c>
      <c r="D20813" t="s">
        <v>15</v>
      </c>
      <c r="E20813" t="s">
        <v>89</v>
      </c>
      <c r="H20813">
        <v>-84</v>
      </c>
      <c r="I20813">
        <v>27</v>
      </c>
    </row>
    <row r="20814" spans="1:9" hidden="1" x14ac:dyDescent="0.15">
      <c r="A20814" s="1">
        <v>0.7277593750000001</v>
      </c>
      <c r="B20814" t="s">
        <v>14</v>
      </c>
      <c r="C20814">
        <v>1480150</v>
      </c>
      <c r="D20814" t="s">
        <v>15</v>
      </c>
      <c r="E20814" t="s">
        <v>55</v>
      </c>
      <c r="H20814">
        <v>-84</v>
      </c>
      <c r="I20814">
        <v>27</v>
      </c>
    </row>
    <row r="20815" spans="1:9" hidden="1" x14ac:dyDescent="0.15">
      <c r="A20815" s="1">
        <v>0.72775949074074076</v>
      </c>
      <c r="B20815" t="s">
        <v>14</v>
      </c>
      <c r="C20815">
        <v>1480154</v>
      </c>
      <c r="D20815" t="s">
        <v>15</v>
      </c>
      <c r="E20815" t="s">
        <v>55</v>
      </c>
      <c r="H20815">
        <v>-84</v>
      </c>
      <c r="I20815">
        <v>27</v>
      </c>
    </row>
    <row r="20816" spans="1:9" hidden="1" x14ac:dyDescent="0.15">
      <c r="A20816" s="1">
        <v>0.72775983796296295</v>
      </c>
      <c r="B20816" t="s">
        <v>14</v>
      </c>
      <c r="C20816">
        <v>1480160</v>
      </c>
      <c r="D20816" t="s">
        <v>15</v>
      </c>
      <c r="E20816" t="s">
        <v>56</v>
      </c>
      <c r="H20816">
        <v>-84</v>
      </c>
      <c r="I20816">
        <v>27</v>
      </c>
    </row>
    <row r="20817" spans="1:14" hidden="1" x14ac:dyDescent="0.15">
      <c r="A20817" s="1">
        <v>0.72776006944444438</v>
      </c>
      <c r="B20817" t="s">
        <v>14</v>
      </c>
      <c r="C20817">
        <v>1480165</v>
      </c>
      <c r="D20817" t="s">
        <v>20</v>
      </c>
      <c r="E20817" t="s">
        <v>21</v>
      </c>
      <c r="F20817" t="s">
        <v>62</v>
      </c>
      <c r="G20817" t="s">
        <v>247</v>
      </c>
      <c r="H20817">
        <v>-84</v>
      </c>
      <c r="I20817">
        <v>27</v>
      </c>
    </row>
    <row r="20818" spans="1:14" hidden="1" x14ac:dyDescent="0.15">
      <c r="A20818" s="1">
        <v>0.72776006944444438</v>
      </c>
      <c r="B20818" t="s">
        <v>14</v>
      </c>
      <c r="C20818">
        <v>1480165</v>
      </c>
      <c r="D20818" t="s">
        <v>20</v>
      </c>
      <c r="E20818" t="s">
        <v>57</v>
      </c>
      <c r="H20818">
        <v>-84</v>
      </c>
      <c r="I20818">
        <v>27</v>
      </c>
    </row>
    <row r="20819" spans="1:14" hidden="1" x14ac:dyDescent="0.15">
      <c r="A20819" s="1">
        <v>0.72776087962962965</v>
      </c>
      <c r="B20819" t="s">
        <v>14</v>
      </c>
      <c r="C20819">
        <v>1480180</v>
      </c>
      <c r="D20819" t="s">
        <v>20</v>
      </c>
      <c r="E20819" t="s">
        <v>66</v>
      </c>
      <c r="H20819">
        <v>-84</v>
      </c>
      <c r="I20819">
        <v>27</v>
      </c>
    </row>
    <row r="20820" spans="1:14" hidden="1" x14ac:dyDescent="0.15">
      <c r="A20820" s="1">
        <v>0.72776087962962965</v>
      </c>
      <c r="B20820" t="s">
        <v>14</v>
      </c>
      <c r="C20820">
        <v>1480180</v>
      </c>
      <c r="D20820" t="s">
        <v>20</v>
      </c>
      <c r="E20820" t="s">
        <v>67</v>
      </c>
      <c r="H20820">
        <v>-84</v>
      </c>
      <c r="I20820">
        <v>27</v>
      </c>
    </row>
    <row r="20821" spans="1:14" hidden="1" x14ac:dyDescent="0.15">
      <c r="A20821" s="1">
        <v>0.72776192129629624</v>
      </c>
      <c r="B20821" t="s">
        <v>14</v>
      </c>
      <c r="C20821">
        <v>1480199</v>
      </c>
      <c r="D20821" t="s">
        <v>15</v>
      </c>
      <c r="E20821" t="s">
        <v>65</v>
      </c>
      <c r="H20821">
        <v>-84</v>
      </c>
      <c r="I20821">
        <v>27</v>
      </c>
    </row>
    <row r="20822" spans="1:14" hidden="1" x14ac:dyDescent="0.15">
      <c r="A20822" s="1">
        <v>0.72776203703703712</v>
      </c>
      <c r="B20822" t="s">
        <v>14</v>
      </c>
      <c r="C20822">
        <v>1480200</v>
      </c>
      <c r="D20822" t="s">
        <v>18</v>
      </c>
      <c r="E20822" t="s">
        <v>76</v>
      </c>
      <c r="H20822">
        <v>-84</v>
      </c>
      <c r="I20822">
        <v>27</v>
      </c>
    </row>
    <row r="20823" spans="1:14" hidden="1" x14ac:dyDescent="0.15">
      <c r="A20823" s="1">
        <v>0.72776203703703712</v>
      </c>
      <c r="B20823" t="s">
        <v>14</v>
      </c>
      <c r="C20823">
        <v>1480201</v>
      </c>
      <c r="D20823" t="s">
        <v>20</v>
      </c>
      <c r="E20823" t="s">
        <v>57</v>
      </c>
      <c r="H20823">
        <v>-84</v>
      </c>
      <c r="I20823">
        <v>27</v>
      </c>
    </row>
    <row r="20824" spans="1:14" hidden="1" x14ac:dyDescent="0.15">
      <c r="A20824" s="1">
        <v>0.72776284722222229</v>
      </c>
      <c r="B20824" t="s">
        <v>14</v>
      </c>
      <c r="C20824">
        <v>1480164</v>
      </c>
      <c r="D20824" t="s">
        <v>20</v>
      </c>
      <c r="E20824" t="s">
        <v>68</v>
      </c>
      <c r="H20824">
        <v>-84</v>
      </c>
      <c r="I20824">
        <v>27</v>
      </c>
    </row>
    <row r="20825" spans="1:14" hidden="1" x14ac:dyDescent="0.15">
      <c r="A20825" s="1">
        <v>0.72776284722222229</v>
      </c>
      <c r="B20825" t="s">
        <v>14</v>
      </c>
      <c r="C20825">
        <v>1480167</v>
      </c>
      <c r="D20825" t="s">
        <v>20</v>
      </c>
      <c r="E20825" t="s">
        <v>71</v>
      </c>
      <c r="H20825">
        <v>-84</v>
      </c>
      <c r="I20825">
        <v>27</v>
      </c>
    </row>
    <row r="20826" spans="1:14" hidden="1" x14ac:dyDescent="0.15">
      <c r="A20826" s="1">
        <v>0.72776284722222229</v>
      </c>
      <c r="B20826" t="s">
        <v>14</v>
      </c>
      <c r="C20826">
        <v>1480167</v>
      </c>
      <c r="D20826" t="s">
        <v>20</v>
      </c>
      <c r="E20826" t="s">
        <v>70</v>
      </c>
      <c r="H20826">
        <v>-84</v>
      </c>
      <c r="I20826">
        <v>27</v>
      </c>
      <c r="N20826">
        <v>-95</v>
      </c>
    </row>
    <row r="20827" spans="1:14" hidden="1" x14ac:dyDescent="0.15">
      <c r="A20827" s="1">
        <v>0.7277630787037036</v>
      </c>
      <c r="B20827" t="s">
        <v>14</v>
      </c>
      <c r="C20827">
        <v>1480212</v>
      </c>
      <c r="D20827" t="s">
        <v>15</v>
      </c>
      <c r="E20827" t="s">
        <v>77</v>
      </c>
      <c r="H20827">
        <v>-84</v>
      </c>
      <c r="I20827">
        <v>27</v>
      </c>
      <c r="N20827">
        <v>-95</v>
      </c>
    </row>
    <row r="20828" spans="1:14" hidden="1" x14ac:dyDescent="0.15">
      <c r="A20828" s="1">
        <v>0.72776284722222229</v>
      </c>
      <c r="B20828" t="s">
        <v>14</v>
      </c>
      <c r="C20828">
        <v>1480215</v>
      </c>
      <c r="D20828" t="s">
        <v>20</v>
      </c>
      <c r="E20828" t="s">
        <v>57</v>
      </c>
      <c r="H20828">
        <v>-84</v>
      </c>
      <c r="I20828">
        <v>27</v>
      </c>
      <c r="N20828">
        <v>-95</v>
      </c>
    </row>
    <row r="20829" spans="1:14" hidden="1" x14ac:dyDescent="0.15">
      <c r="A20829" s="1">
        <v>0.7277630787037036</v>
      </c>
      <c r="B20829" t="s">
        <v>14</v>
      </c>
      <c r="C20829">
        <v>1480221</v>
      </c>
      <c r="D20829" t="s">
        <v>20</v>
      </c>
      <c r="E20829" t="s">
        <v>21</v>
      </c>
      <c r="F20829" t="s">
        <v>53</v>
      </c>
      <c r="G20829" t="s">
        <v>248</v>
      </c>
      <c r="H20829">
        <v>-84</v>
      </c>
      <c r="I20829">
        <v>27</v>
      </c>
    </row>
    <row r="20830" spans="1:14" hidden="1" x14ac:dyDescent="0.15">
      <c r="A20830" s="1">
        <v>0.72776365740740745</v>
      </c>
      <c r="B20830" t="s">
        <v>14</v>
      </c>
      <c r="C20830">
        <v>1480232</v>
      </c>
      <c r="D20830" t="s">
        <v>15</v>
      </c>
      <c r="E20830" t="s">
        <v>52</v>
      </c>
      <c r="H20830">
        <v>-84</v>
      </c>
      <c r="I20830">
        <v>27</v>
      </c>
    </row>
    <row r="20831" spans="1:14" hidden="1" x14ac:dyDescent="0.15">
      <c r="A20831" s="1">
        <v>0.72776388888888899</v>
      </c>
      <c r="B20831" t="s">
        <v>14</v>
      </c>
      <c r="C20831">
        <v>1480236</v>
      </c>
      <c r="D20831" t="s">
        <v>15</v>
      </c>
      <c r="E20831" t="s">
        <v>56</v>
      </c>
      <c r="H20831">
        <v>-84</v>
      </c>
      <c r="I20831">
        <v>27</v>
      </c>
    </row>
    <row r="20832" spans="1:14" hidden="1" x14ac:dyDescent="0.15">
      <c r="A20832" s="1">
        <v>0.72776423611111107</v>
      </c>
      <c r="B20832" t="s">
        <v>14</v>
      </c>
      <c r="C20832">
        <v>1480242</v>
      </c>
      <c r="D20832" t="s">
        <v>15</v>
      </c>
      <c r="E20832" t="s">
        <v>89</v>
      </c>
      <c r="H20832">
        <v>-84</v>
      </c>
      <c r="I20832">
        <v>27</v>
      </c>
    </row>
    <row r="20833" spans="1:12" hidden="1" x14ac:dyDescent="0.15">
      <c r="A20833" s="1">
        <v>0.72776446759259261</v>
      </c>
      <c r="B20833" t="s">
        <v>14</v>
      </c>
      <c r="C20833">
        <v>1480246</v>
      </c>
      <c r="D20833" t="s">
        <v>15</v>
      </c>
      <c r="E20833" t="s">
        <v>55</v>
      </c>
      <c r="H20833">
        <v>-84</v>
      </c>
      <c r="I20833">
        <v>27</v>
      </c>
    </row>
    <row r="20834" spans="1:12" hidden="1" x14ac:dyDescent="0.15">
      <c r="A20834" s="1">
        <v>0.72776481481481481</v>
      </c>
      <c r="B20834" t="s">
        <v>14</v>
      </c>
      <c r="C20834">
        <v>1480252</v>
      </c>
      <c r="D20834" t="s">
        <v>15</v>
      </c>
      <c r="E20834" t="s">
        <v>56</v>
      </c>
      <c r="H20834">
        <v>-84</v>
      </c>
      <c r="I20834">
        <v>27</v>
      </c>
    </row>
    <row r="20835" spans="1:12" hidden="1" x14ac:dyDescent="0.15">
      <c r="A20835" s="1">
        <v>0.72776493055555547</v>
      </c>
      <c r="B20835" t="s">
        <v>14</v>
      </c>
      <c r="C20835">
        <v>1480256</v>
      </c>
      <c r="D20835" t="s">
        <v>15</v>
      </c>
      <c r="E20835" t="s">
        <v>56</v>
      </c>
      <c r="H20835">
        <v>-84</v>
      </c>
      <c r="I20835">
        <v>27</v>
      </c>
    </row>
    <row r="20836" spans="1:12" hidden="1" x14ac:dyDescent="0.15">
      <c r="A20836" s="1">
        <v>0.72776527777777777</v>
      </c>
      <c r="B20836" t="s">
        <v>14</v>
      </c>
      <c r="C20836">
        <v>1480262</v>
      </c>
      <c r="D20836" t="s">
        <v>15</v>
      </c>
      <c r="E20836" t="s">
        <v>55</v>
      </c>
      <c r="H20836">
        <v>-84</v>
      </c>
      <c r="I20836">
        <v>27</v>
      </c>
    </row>
    <row r="20837" spans="1:12" hidden="1" x14ac:dyDescent="0.15">
      <c r="A20837" s="1">
        <v>0.72776608796296294</v>
      </c>
      <c r="B20837" t="s">
        <v>14</v>
      </c>
      <c r="C20837">
        <v>1480277</v>
      </c>
      <c r="D20837" t="s">
        <v>15</v>
      </c>
      <c r="E20837" t="s">
        <v>56</v>
      </c>
      <c r="H20837">
        <v>-84</v>
      </c>
      <c r="I20837">
        <v>27</v>
      </c>
    </row>
    <row r="20838" spans="1:12" hidden="1" x14ac:dyDescent="0.15">
      <c r="A20838" s="1">
        <v>0.72776643518518513</v>
      </c>
      <c r="B20838" t="s">
        <v>14</v>
      </c>
      <c r="C20838">
        <v>1480283</v>
      </c>
      <c r="D20838" t="s">
        <v>15</v>
      </c>
      <c r="E20838" t="s">
        <v>48</v>
      </c>
      <c r="H20838">
        <v>-84</v>
      </c>
      <c r="I20838">
        <v>27</v>
      </c>
    </row>
    <row r="20839" spans="1:12" hidden="1" x14ac:dyDescent="0.15">
      <c r="A20839" s="1">
        <v>0.72776666666666667</v>
      </c>
      <c r="B20839" t="s">
        <v>14</v>
      </c>
      <c r="C20839">
        <v>1480287</v>
      </c>
      <c r="D20839" t="s">
        <v>15</v>
      </c>
      <c r="E20839" t="s">
        <v>56</v>
      </c>
      <c r="H20839">
        <v>-84</v>
      </c>
      <c r="I20839">
        <v>27</v>
      </c>
    </row>
    <row r="20840" spans="1:12" hidden="1" x14ac:dyDescent="0.15">
      <c r="A20840" s="1">
        <v>0.72776701388888887</v>
      </c>
      <c r="B20840" t="s">
        <v>14</v>
      </c>
      <c r="C20840">
        <v>1480293</v>
      </c>
      <c r="D20840" t="s">
        <v>15</v>
      </c>
      <c r="E20840" t="s">
        <v>56</v>
      </c>
      <c r="H20840">
        <v>-84</v>
      </c>
      <c r="I20840">
        <v>27</v>
      </c>
    </row>
    <row r="20841" spans="1:12" hidden="1" x14ac:dyDescent="0.15">
      <c r="A20841" s="1">
        <v>0.72776712962962964</v>
      </c>
      <c r="B20841" t="s">
        <v>14</v>
      </c>
      <c r="C20841">
        <v>1480297</v>
      </c>
      <c r="D20841" t="s">
        <v>15</v>
      </c>
      <c r="E20841" t="s">
        <v>60</v>
      </c>
      <c r="H20841">
        <v>-84</v>
      </c>
      <c r="I20841">
        <v>27</v>
      </c>
    </row>
    <row r="20842" spans="1:12" hidden="1" x14ac:dyDescent="0.15">
      <c r="A20842" s="1">
        <v>0.72776747685185184</v>
      </c>
      <c r="B20842" t="s">
        <v>14</v>
      </c>
      <c r="C20842">
        <v>1480303</v>
      </c>
      <c r="D20842" t="s">
        <v>15</v>
      </c>
      <c r="E20842" t="s">
        <v>55</v>
      </c>
      <c r="H20842">
        <v>-84</v>
      </c>
      <c r="I20842">
        <v>27</v>
      </c>
    </row>
    <row r="20843" spans="1:12" hidden="1" x14ac:dyDescent="0.15">
      <c r="A20843" s="1">
        <v>0.72776770833333337</v>
      </c>
      <c r="B20843" t="s">
        <v>14</v>
      </c>
      <c r="C20843">
        <v>1480307</v>
      </c>
      <c r="D20843" t="s">
        <v>15</v>
      </c>
      <c r="E20843" t="s">
        <v>55</v>
      </c>
      <c r="H20843">
        <v>-84</v>
      </c>
      <c r="I20843">
        <v>27</v>
      </c>
    </row>
    <row r="20844" spans="1:12" hidden="1" x14ac:dyDescent="0.15">
      <c r="A20844" s="1">
        <v>0.72776805555555557</v>
      </c>
      <c r="B20844" t="s">
        <v>14</v>
      </c>
      <c r="C20844">
        <v>1480313</v>
      </c>
      <c r="D20844" t="s">
        <v>15</v>
      </c>
      <c r="E20844" t="s">
        <v>60</v>
      </c>
      <c r="H20844">
        <v>-84</v>
      </c>
      <c r="I20844">
        <v>27</v>
      </c>
    </row>
    <row r="20845" spans="1:12" hidden="1" x14ac:dyDescent="0.15">
      <c r="A20845" s="1">
        <v>0.727768287037037</v>
      </c>
      <c r="B20845" t="s">
        <v>14</v>
      </c>
      <c r="C20845">
        <v>1480317</v>
      </c>
      <c r="D20845" t="s">
        <v>15</v>
      </c>
      <c r="E20845" t="s">
        <v>56</v>
      </c>
      <c r="H20845">
        <v>-84</v>
      </c>
      <c r="I20845">
        <v>27</v>
      </c>
    </row>
    <row r="20846" spans="1:12" hidden="1" x14ac:dyDescent="0.15">
      <c r="A20846" s="1">
        <v>0.72776851851851854</v>
      </c>
      <c r="B20846" t="s">
        <v>14</v>
      </c>
      <c r="C20846">
        <v>1480323</v>
      </c>
      <c r="D20846" t="s">
        <v>15</v>
      </c>
      <c r="E20846" t="s">
        <v>56</v>
      </c>
      <c r="H20846">
        <v>-84</v>
      </c>
      <c r="I20846">
        <v>27</v>
      </c>
    </row>
    <row r="20847" spans="1:12" x14ac:dyDescent="0.15">
      <c r="A20847" s="1">
        <v>0.72776874999999996</v>
      </c>
      <c r="B20847" t="s">
        <v>14</v>
      </c>
      <c r="C20847">
        <v>1480327</v>
      </c>
      <c r="D20847" t="s">
        <v>20</v>
      </c>
      <c r="E20847" t="s">
        <v>35</v>
      </c>
      <c r="H20847">
        <v>-84</v>
      </c>
      <c r="I20847">
        <v>27</v>
      </c>
      <c r="L20847">
        <v>-90</v>
      </c>
    </row>
    <row r="20848" spans="1:12" hidden="1" x14ac:dyDescent="0.15">
      <c r="A20848" s="1">
        <v>0.72776921296296304</v>
      </c>
      <c r="B20848" t="s">
        <v>14</v>
      </c>
      <c r="C20848">
        <v>1480334</v>
      </c>
      <c r="D20848" t="s">
        <v>15</v>
      </c>
      <c r="E20848" t="s">
        <v>81</v>
      </c>
      <c r="H20848">
        <v>-84</v>
      </c>
      <c r="I20848">
        <v>27</v>
      </c>
      <c r="L20848">
        <v>-90</v>
      </c>
    </row>
    <row r="20849" spans="1:12" hidden="1" x14ac:dyDescent="0.15">
      <c r="A20849" s="1">
        <v>0.72776990740740743</v>
      </c>
      <c r="B20849" t="s">
        <v>14</v>
      </c>
      <c r="C20849">
        <v>1480348</v>
      </c>
      <c r="D20849" t="s">
        <v>15</v>
      </c>
      <c r="E20849" t="s">
        <v>55</v>
      </c>
      <c r="H20849">
        <v>-84</v>
      </c>
      <c r="I20849">
        <v>27</v>
      </c>
      <c r="L20849">
        <v>-90</v>
      </c>
    </row>
    <row r="20850" spans="1:12" hidden="1" x14ac:dyDescent="0.15">
      <c r="A20850" s="1">
        <v>0.72777025462962952</v>
      </c>
      <c r="B20850" t="s">
        <v>14</v>
      </c>
      <c r="C20850">
        <v>1480354</v>
      </c>
      <c r="D20850" t="s">
        <v>15</v>
      </c>
      <c r="E20850" t="s">
        <v>55</v>
      </c>
      <c r="H20850">
        <v>-84</v>
      </c>
      <c r="I20850">
        <v>27</v>
      </c>
      <c r="L20850">
        <v>-90</v>
      </c>
    </row>
    <row r="20851" spans="1:12" hidden="1" x14ac:dyDescent="0.15">
      <c r="A20851" s="1">
        <v>0.72777048611111106</v>
      </c>
      <c r="B20851" t="s">
        <v>14</v>
      </c>
      <c r="C20851">
        <v>1480358</v>
      </c>
      <c r="D20851" t="s">
        <v>15</v>
      </c>
      <c r="E20851" t="s">
        <v>56</v>
      </c>
      <c r="H20851">
        <v>-84</v>
      </c>
      <c r="I20851">
        <v>27</v>
      </c>
      <c r="L20851">
        <v>-90</v>
      </c>
    </row>
    <row r="20852" spans="1:12" hidden="1" x14ac:dyDescent="0.15">
      <c r="A20852" s="1">
        <v>0.7277707175925926</v>
      </c>
      <c r="B20852" t="s">
        <v>14</v>
      </c>
      <c r="C20852">
        <v>1480364</v>
      </c>
      <c r="D20852" t="s">
        <v>15</v>
      </c>
      <c r="E20852" t="s">
        <v>55</v>
      </c>
      <c r="H20852">
        <v>-84</v>
      </c>
      <c r="I20852">
        <v>27</v>
      </c>
      <c r="L20852">
        <v>-90</v>
      </c>
    </row>
    <row r="20853" spans="1:12" hidden="1" x14ac:dyDescent="0.15">
      <c r="A20853" s="1">
        <v>0.72777094907407403</v>
      </c>
      <c r="B20853" t="s">
        <v>14</v>
      </c>
      <c r="C20853">
        <v>1480368</v>
      </c>
      <c r="D20853" t="s">
        <v>15</v>
      </c>
      <c r="E20853" t="s">
        <v>55</v>
      </c>
      <c r="H20853">
        <v>-84</v>
      </c>
      <c r="I20853">
        <v>27</v>
      </c>
      <c r="L20853">
        <v>-90</v>
      </c>
    </row>
    <row r="20854" spans="1:12" hidden="1" x14ac:dyDescent="0.15">
      <c r="A20854" s="1">
        <v>0.72777129629629622</v>
      </c>
      <c r="B20854" t="s">
        <v>14</v>
      </c>
      <c r="C20854">
        <v>1480374</v>
      </c>
      <c r="D20854" t="s">
        <v>15</v>
      </c>
      <c r="E20854" t="s">
        <v>89</v>
      </c>
      <c r="H20854">
        <v>-84</v>
      </c>
      <c r="I20854">
        <v>27</v>
      </c>
      <c r="L20854">
        <v>-90</v>
      </c>
    </row>
    <row r="20855" spans="1:12" hidden="1" x14ac:dyDescent="0.15">
      <c r="A20855" s="1">
        <v>0.72777152777777776</v>
      </c>
      <c r="B20855" t="s">
        <v>14</v>
      </c>
      <c r="C20855">
        <v>1480379</v>
      </c>
      <c r="D20855" t="s">
        <v>15</v>
      </c>
      <c r="E20855" t="s">
        <v>60</v>
      </c>
      <c r="H20855">
        <v>-84</v>
      </c>
      <c r="I20855">
        <v>27</v>
      </c>
      <c r="L20855">
        <v>-90</v>
      </c>
    </row>
    <row r="20856" spans="1:12" hidden="1" x14ac:dyDescent="0.15">
      <c r="A20856" s="1">
        <v>0.72777187500000007</v>
      </c>
      <c r="B20856" t="s">
        <v>14</v>
      </c>
      <c r="C20856">
        <v>1480385</v>
      </c>
      <c r="D20856" t="s">
        <v>15</v>
      </c>
      <c r="E20856" t="s">
        <v>50</v>
      </c>
      <c r="H20856">
        <v>-84</v>
      </c>
      <c r="I20856">
        <v>27</v>
      </c>
      <c r="L20856">
        <v>-90</v>
      </c>
    </row>
    <row r="20857" spans="1:12" hidden="1" x14ac:dyDescent="0.15">
      <c r="A20857" s="1">
        <v>0.72777245370370369</v>
      </c>
      <c r="B20857" t="s">
        <v>14</v>
      </c>
      <c r="C20857">
        <v>1480395</v>
      </c>
      <c r="D20857" t="s">
        <v>15</v>
      </c>
      <c r="E20857" t="s">
        <v>89</v>
      </c>
      <c r="H20857">
        <v>-84</v>
      </c>
      <c r="I20857">
        <v>27</v>
      </c>
      <c r="L20857">
        <v>-90</v>
      </c>
    </row>
    <row r="20858" spans="1:12" hidden="1" x14ac:dyDescent="0.15">
      <c r="A20858" s="1">
        <v>0.72777256944444446</v>
      </c>
      <c r="B20858" t="s">
        <v>14</v>
      </c>
      <c r="C20858">
        <v>1480397</v>
      </c>
      <c r="D20858" t="s">
        <v>20</v>
      </c>
      <c r="E20858" t="s">
        <v>66</v>
      </c>
      <c r="H20858">
        <v>-84</v>
      </c>
      <c r="I20858">
        <v>27</v>
      </c>
      <c r="L20858">
        <v>-90</v>
      </c>
    </row>
    <row r="20859" spans="1:12" hidden="1" x14ac:dyDescent="0.15">
      <c r="A20859" s="1">
        <v>0.72777256944444446</v>
      </c>
      <c r="B20859" t="s">
        <v>14</v>
      </c>
      <c r="C20859">
        <v>1480397</v>
      </c>
      <c r="D20859" t="s">
        <v>20</v>
      </c>
      <c r="E20859" t="s">
        <v>67</v>
      </c>
      <c r="H20859">
        <v>-84</v>
      </c>
      <c r="I20859">
        <v>27</v>
      </c>
      <c r="L20859">
        <v>-90</v>
      </c>
    </row>
    <row r="20860" spans="1:12" hidden="1" x14ac:dyDescent="0.15">
      <c r="A20860" s="1">
        <v>0.72777256944444446</v>
      </c>
      <c r="B20860" t="s">
        <v>14</v>
      </c>
      <c r="C20860">
        <v>1480399</v>
      </c>
      <c r="D20860" t="s">
        <v>15</v>
      </c>
      <c r="E20860" t="s">
        <v>60</v>
      </c>
      <c r="H20860">
        <v>-84</v>
      </c>
      <c r="I20860">
        <v>27</v>
      </c>
      <c r="L20860">
        <v>-90</v>
      </c>
    </row>
    <row r="20861" spans="1:12" hidden="1" x14ac:dyDescent="0.15">
      <c r="A20861" s="1">
        <v>0.72777291666666677</v>
      </c>
      <c r="B20861" t="s">
        <v>14</v>
      </c>
      <c r="C20861">
        <v>1480405</v>
      </c>
      <c r="D20861" t="s">
        <v>15</v>
      </c>
      <c r="E20861" t="s">
        <v>60</v>
      </c>
      <c r="H20861">
        <v>-84</v>
      </c>
      <c r="I20861">
        <v>27</v>
      </c>
      <c r="L20861">
        <v>-90</v>
      </c>
    </row>
    <row r="20862" spans="1:12" hidden="1" x14ac:dyDescent="0.15">
      <c r="A20862" s="1">
        <v>0.72777314814814809</v>
      </c>
      <c r="B20862" t="s">
        <v>14</v>
      </c>
      <c r="C20862">
        <v>1480409</v>
      </c>
      <c r="D20862" t="s">
        <v>15</v>
      </c>
      <c r="E20862" t="s">
        <v>89</v>
      </c>
      <c r="H20862">
        <v>-84</v>
      </c>
      <c r="I20862">
        <v>27</v>
      </c>
      <c r="L20862">
        <v>-90</v>
      </c>
    </row>
    <row r="20863" spans="1:12" hidden="1" x14ac:dyDescent="0.15">
      <c r="A20863" s="1">
        <v>0.72777349537037039</v>
      </c>
      <c r="B20863" t="s">
        <v>14</v>
      </c>
      <c r="C20863">
        <v>1480415</v>
      </c>
      <c r="D20863" t="s">
        <v>15</v>
      </c>
      <c r="E20863" t="s">
        <v>60</v>
      </c>
      <c r="H20863">
        <v>-84</v>
      </c>
      <c r="I20863">
        <v>27</v>
      </c>
      <c r="L20863">
        <v>-90</v>
      </c>
    </row>
    <row r="20864" spans="1:12" hidden="1" x14ac:dyDescent="0.15">
      <c r="A20864" s="1">
        <v>0.72777372685185193</v>
      </c>
      <c r="B20864" t="s">
        <v>14</v>
      </c>
      <c r="C20864">
        <v>1480419</v>
      </c>
      <c r="D20864" t="s">
        <v>15</v>
      </c>
      <c r="E20864" t="s">
        <v>89</v>
      </c>
      <c r="H20864">
        <v>-84</v>
      </c>
      <c r="I20864">
        <v>27</v>
      </c>
      <c r="L20864">
        <v>-90</v>
      </c>
    </row>
    <row r="20865" spans="1:12" hidden="1" x14ac:dyDescent="0.15">
      <c r="A20865" s="1">
        <v>0.72777395833333325</v>
      </c>
      <c r="B20865" t="s">
        <v>14</v>
      </c>
      <c r="C20865">
        <v>1480425</v>
      </c>
      <c r="D20865" t="s">
        <v>15</v>
      </c>
      <c r="E20865" t="s">
        <v>60</v>
      </c>
      <c r="H20865">
        <v>-84</v>
      </c>
      <c r="I20865">
        <v>27</v>
      </c>
      <c r="L20865">
        <v>-90</v>
      </c>
    </row>
    <row r="20866" spans="1:12" x14ac:dyDescent="0.15">
      <c r="A20866" s="1">
        <v>0.72777418981481479</v>
      </c>
      <c r="B20866" t="s">
        <v>14</v>
      </c>
      <c r="C20866">
        <v>1480429</v>
      </c>
      <c r="D20866" t="s">
        <v>20</v>
      </c>
      <c r="E20866" t="s">
        <v>35</v>
      </c>
      <c r="H20866">
        <v>-84</v>
      </c>
      <c r="I20866">
        <v>27</v>
      </c>
      <c r="L20866">
        <v>-93</v>
      </c>
    </row>
    <row r="20867" spans="1:12" hidden="1" x14ac:dyDescent="0.15">
      <c r="A20867" s="1">
        <v>0.72777430555555556</v>
      </c>
      <c r="B20867" t="s">
        <v>14</v>
      </c>
      <c r="C20867">
        <v>1480430</v>
      </c>
      <c r="D20867" t="s">
        <v>15</v>
      </c>
      <c r="E20867" t="s">
        <v>89</v>
      </c>
      <c r="H20867">
        <v>-84</v>
      </c>
      <c r="I20867">
        <v>27</v>
      </c>
      <c r="L20867">
        <v>-93</v>
      </c>
    </row>
    <row r="20868" spans="1:12" hidden="1" x14ac:dyDescent="0.15">
      <c r="A20868" s="1">
        <v>0.72777465277777775</v>
      </c>
      <c r="B20868" t="s">
        <v>14</v>
      </c>
      <c r="C20868">
        <v>1480436</v>
      </c>
      <c r="D20868" t="s">
        <v>15</v>
      </c>
      <c r="E20868" t="s">
        <v>51</v>
      </c>
      <c r="H20868">
        <v>-84</v>
      </c>
      <c r="I20868">
        <v>27</v>
      </c>
      <c r="L20868">
        <v>-93</v>
      </c>
    </row>
    <row r="20869" spans="1:12" hidden="1" x14ac:dyDescent="0.15">
      <c r="A20869" s="1">
        <v>0.72777534722222226</v>
      </c>
      <c r="B20869" t="s">
        <v>14</v>
      </c>
      <c r="C20869">
        <v>1480450</v>
      </c>
      <c r="D20869" t="s">
        <v>15</v>
      </c>
      <c r="E20869" t="s">
        <v>55</v>
      </c>
      <c r="H20869">
        <v>-84</v>
      </c>
      <c r="I20869">
        <v>27</v>
      </c>
      <c r="L20869">
        <v>-93</v>
      </c>
    </row>
    <row r="20870" spans="1:12" hidden="1" x14ac:dyDescent="0.15">
      <c r="A20870" s="1">
        <v>0.72777569444444445</v>
      </c>
      <c r="B20870" t="s">
        <v>14</v>
      </c>
      <c r="C20870">
        <v>1480456</v>
      </c>
      <c r="D20870" t="s">
        <v>15</v>
      </c>
      <c r="E20870" t="s">
        <v>89</v>
      </c>
      <c r="H20870">
        <v>-84</v>
      </c>
      <c r="I20870">
        <v>27</v>
      </c>
      <c r="L20870">
        <v>-93</v>
      </c>
    </row>
    <row r="20871" spans="1:12" hidden="1" x14ac:dyDescent="0.15">
      <c r="A20871" s="1">
        <v>0.72777592592592599</v>
      </c>
      <c r="B20871" t="s">
        <v>14</v>
      </c>
      <c r="C20871">
        <v>1480460</v>
      </c>
      <c r="D20871" t="s">
        <v>15</v>
      </c>
      <c r="E20871" t="s">
        <v>56</v>
      </c>
      <c r="H20871">
        <v>-84</v>
      </c>
      <c r="I20871">
        <v>27</v>
      </c>
      <c r="L20871">
        <v>-93</v>
      </c>
    </row>
    <row r="20872" spans="1:12" hidden="1" x14ac:dyDescent="0.15">
      <c r="A20872" s="1">
        <v>0.72777615740740742</v>
      </c>
      <c r="B20872" t="s">
        <v>14</v>
      </c>
      <c r="C20872">
        <v>1480466</v>
      </c>
      <c r="D20872" t="s">
        <v>15</v>
      </c>
      <c r="E20872" t="s">
        <v>56</v>
      </c>
      <c r="H20872">
        <v>-84</v>
      </c>
      <c r="I20872">
        <v>27</v>
      </c>
      <c r="L20872">
        <v>-93</v>
      </c>
    </row>
    <row r="20873" spans="1:12" hidden="1" x14ac:dyDescent="0.15">
      <c r="A20873" s="1">
        <v>0.72777638888888896</v>
      </c>
      <c r="B20873" t="s">
        <v>14</v>
      </c>
      <c r="C20873">
        <v>1480470</v>
      </c>
      <c r="D20873" t="s">
        <v>15</v>
      </c>
      <c r="E20873" t="s">
        <v>56</v>
      </c>
      <c r="H20873">
        <v>-84</v>
      </c>
      <c r="I20873">
        <v>27</v>
      </c>
      <c r="L20873">
        <v>-93</v>
      </c>
    </row>
    <row r="20874" spans="1:12" hidden="1" x14ac:dyDescent="0.15">
      <c r="A20874" s="1">
        <v>0.72777673611111116</v>
      </c>
      <c r="B20874" t="s">
        <v>14</v>
      </c>
      <c r="C20874">
        <v>1480476</v>
      </c>
      <c r="D20874" t="s">
        <v>15</v>
      </c>
      <c r="E20874" t="s">
        <v>56</v>
      </c>
      <c r="H20874">
        <v>-84</v>
      </c>
      <c r="I20874">
        <v>27</v>
      </c>
      <c r="L20874">
        <v>-93</v>
      </c>
    </row>
    <row r="20875" spans="1:12" hidden="1" x14ac:dyDescent="0.15">
      <c r="A20875" s="1">
        <v>0.72777696759259258</v>
      </c>
      <c r="B20875" t="s">
        <v>14</v>
      </c>
      <c r="C20875">
        <v>1480481</v>
      </c>
      <c r="D20875" t="s">
        <v>15</v>
      </c>
      <c r="E20875" t="s">
        <v>60</v>
      </c>
      <c r="H20875">
        <v>-84</v>
      </c>
      <c r="I20875">
        <v>27</v>
      </c>
      <c r="L20875">
        <v>-93</v>
      </c>
    </row>
    <row r="20876" spans="1:12" hidden="1" x14ac:dyDescent="0.15">
      <c r="A20876" s="1">
        <v>0.72777731481481478</v>
      </c>
      <c r="B20876" t="s">
        <v>14</v>
      </c>
      <c r="C20876">
        <v>1480487</v>
      </c>
      <c r="D20876" t="s">
        <v>15</v>
      </c>
      <c r="E20876" t="s">
        <v>48</v>
      </c>
      <c r="H20876">
        <v>-84</v>
      </c>
      <c r="I20876">
        <v>27</v>
      </c>
      <c r="L20876">
        <v>-93</v>
      </c>
    </row>
    <row r="20877" spans="1:12" hidden="1" x14ac:dyDescent="0.15">
      <c r="A20877" s="1">
        <v>0.72777754629629632</v>
      </c>
      <c r="B20877" t="s">
        <v>14</v>
      </c>
      <c r="C20877">
        <v>1480491</v>
      </c>
      <c r="D20877" t="s">
        <v>15</v>
      </c>
      <c r="E20877" t="s">
        <v>56</v>
      </c>
      <c r="H20877">
        <v>-84</v>
      </c>
      <c r="I20877">
        <v>27</v>
      </c>
      <c r="L20877">
        <v>-93</v>
      </c>
    </row>
    <row r="20878" spans="1:12" hidden="1" x14ac:dyDescent="0.15">
      <c r="A20878" s="1">
        <v>0.72777789351851851</v>
      </c>
      <c r="B20878" t="s">
        <v>14</v>
      </c>
      <c r="C20878">
        <v>1480497</v>
      </c>
      <c r="D20878" t="s">
        <v>15</v>
      </c>
      <c r="E20878" t="s">
        <v>60</v>
      </c>
      <c r="H20878">
        <v>-84</v>
      </c>
      <c r="I20878">
        <v>27</v>
      </c>
      <c r="L20878">
        <v>-93</v>
      </c>
    </row>
    <row r="20879" spans="1:12" hidden="1" x14ac:dyDescent="0.15">
      <c r="A20879" s="1">
        <v>0.72777812499999994</v>
      </c>
      <c r="B20879" t="s">
        <v>14</v>
      </c>
      <c r="C20879">
        <v>1480501</v>
      </c>
      <c r="D20879" t="s">
        <v>15</v>
      </c>
      <c r="E20879" t="s">
        <v>55</v>
      </c>
      <c r="H20879">
        <v>-84</v>
      </c>
      <c r="I20879">
        <v>27</v>
      </c>
      <c r="L20879">
        <v>-93</v>
      </c>
    </row>
    <row r="20880" spans="1:12" hidden="1" x14ac:dyDescent="0.15">
      <c r="A20880" s="1">
        <v>0.72777835648148148</v>
      </c>
      <c r="B20880" t="s">
        <v>14</v>
      </c>
      <c r="C20880">
        <v>1480507</v>
      </c>
      <c r="D20880" t="s">
        <v>15</v>
      </c>
      <c r="E20880" t="s">
        <v>60</v>
      </c>
      <c r="H20880">
        <v>-84</v>
      </c>
      <c r="I20880">
        <v>27</v>
      </c>
      <c r="L20880">
        <v>-93</v>
      </c>
    </row>
    <row r="20881" spans="1:12" hidden="1" x14ac:dyDescent="0.15">
      <c r="A20881" s="1">
        <v>0.72777858796296302</v>
      </c>
      <c r="B20881" t="s">
        <v>14</v>
      </c>
      <c r="C20881">
        <v>1480511</v>
      </c>
      <c r="D20881" t="s">
        <v>15</v>
      </c>
      <c r="E20881" t="s">
        <v>56</v>
      </c>
      <c r="H20881">
        <v>-84</v>
      </c>
      <c r="I20881">
        <v>27</v>
      </c>
      <c r="L20881">
        <v>-93</v>
      </c>
    </row>
    <row r="20882" spans="1:12" hidden="1" x14ac:dyDescent="0.15">
      <c r="A20882" s="1">
        <v>0.72777893518518522</v>
      </c>
      <c r="B20882" t="s">
        <v>14</v>
      </c>
      <c r="C20882">
        <v>1480517</v>
      </c>
      <c r="D20882" t="s">
        <v>15</v>
      </c>
      <c r="E20882" t="s">
        <v>60</v>
      </c>
      <c r="H20882">
        <v>-84</v>
      </c>
      <c r="I20882">
        <v>27</v>
      </c>
      <c r="L20882">
        <v>-93</v>
      </c>
    </row>
    <row r="20883" spans="1:12" hidden="1" x14ac:dyDescent="0.15">
      <c r="A20883" s="1">
        <v>0.72777916666666664</v>
      </c>
      <c r="B20883" t="s">
        <v>14</v>
      </c>
      <c r="C20883">
        <v>1480521</v>
      </c>
      <c r="D20883" t="s">
        <v>15</v>
      </c>
      <c r="E20883" t="s">
        <v>60</v>
      </c>
      <c r="H20883">
        <v>-84</v>
      </c>
      <c r="I20883">
        <v>27</v>
      </c>
      <c r="L20883">
        <v>-93</v>
      </c>
    </row>
    <row r="20884" spans="1:12" x14ac:dyDescent="0.15">
      <c r="A20884" s="1">
        <v>0.72777962962962961</v>
      </c>
      <c r="B20884" t="s">
        <v>14</v>
      </c>
      <c r="C20884">
        <v>1480531</v>
      </c>
      <c r="D20884" t="s">
        <v>20</v>
      </c>
      <c r="E20884" t="s">
        <v>35</v>
      </c>
      <c r="H20884">
        <v>-84</v>
      </c>
      <c r="I20884">
        <v>27</v>
      </c>
      <c r="L20884">
        <v>-93</v>
      </c>
    </row>
    <row r="20885" spans="1:12" hidden="1" x14ac:dyDescent="0.15">
      <c r="A20885" s="1">
        <v>0.72777974537037038</v>
      </c>
      <c r="B20885" t="s">
        <v>14</v>
      </c>
      <c r="C20885">
        <v>1480532</v>
      </c>
      <c r="D20885" t="s">
        <v>15</v>
      </c>
      <c r="E20885" t="s">
        <v>60</v>
      </c>
      <c r="H20885">
        <v>-84</v>
      </c>
      <c r="I20885">
        <v>27</v>
      </c>
      <c r="L20885">
        <v>-93</v>
      </c>
    </row>
    <row r="20886" spans="1:12" hidden="1" x14ac:dyDescent="0.15">
      <c r="A20886" s="1">
        <v>0.72778009259259269</v>
      </c>
      <c r="B20886" t="s">
        <v>14</v>
      </c>
      <c r="C20886">
        <v>1480538</v>
      </c>
      <c r="D20886" t="s">
        <v>15</v>
      </c>
      <c r="E20886" t="s">
        <v>49</v>
      </c>
      <c r="H20886">
        <v>-84</v>
      </c>
      <c r="I20886">
        <v>27</v>
      </c>
      <c r="L20886">
        <v>-93</v>
      </c>
    </row>
    <row r="20887" spans="1:12" hidden="1" x14ac:dyDescent="0.15">
      <c r="A20887" s="1">
        <v>0.72778020833333334</v>
      </c>
      <c r="B20887" t="s">
        <v>14</v>
      </c>
      <c r="C20887">
        <v>1480542</v>
      </c>
      <c r="D20887" t="s">
        <v>15</v>
      </c>
      <c r="E20887" t="s">
        <v>56</v>
      </c>
      <c r="H20887">
        <v>-84</v>
      </c>
      <c r="I20887">
        <v>27</v>
      </c>
      <c r="L20887">
        <v>-93</v>
      </c>
    </row>
    <row r="20888" spans="1:12" hidden="1" x14ac:dyDescent="0.15">
      <c r="A20888" s="1">
        <v>0.72778055555555554</v>
      </c>
      <c r="B20888" t="s">
        <v>14</v>
      </c>
      <c r="C20888">
        <v>1480548</v>
      </c>
      <c r="D20888" t="s">
        <v>15</v>
      </c>
      <c r="E20888" t="s">
        <v>89</v>
      </c>
      <c r="H20888">
        <v>-84</v>
      </c>
      <c r="I20888">
        <v>27</v>
      </c>
      <c r="L20888">
        <v>-93</v>
      </c>
    </row>
    <row r="20889" spans="1:12" hidden="1" x14ac:dyDescent="0.15">
      <c r="A20889" s="1">
        <v>0.72778078703703697</v>
      </c>
      <c r="B20889" t="s">
        <v>14</v>
      </c>
      <c r="C20889">
        <v>1480552</v>
      </c>
      <c r="D20889" t="s">
        <v>15</v>
      </c>
      <c r="E20889" t="s">
        <v>60</v>
      </c>
      <c r="H20889">
        <v>-84</v>
      </c>
      <c r="I20889">
        <v>27</v>
      </c>
      <c r="L20889">
        <v>-93</v>
      </c>
    </row>
    <row r="20890" spans="1:12" hidden="1" x14ac:dyDescent="0.15">
      <c r="A20890" s="1">
        <v>0.72778113425925917</v>
      </c>
      <c r="B20890" t="s">
        <v>14</v>
      </c>
      <c r="C20890">
        <v>1480558</v>
      </c>
      <c r="D20890" t="s">
        <v>15</v>
      </c>
      <c r="E20890" t="s">
        <v>56</v>
      </c>
      <c r="H20890">
        <v>-84</v>
      </c>
      <c r="I20890">
        <v>27</v>
      </c>
      <c r="L20890">
        <v>-93</v>
      </c>
    </row>
    <row r="20891" spans="1:12" hidden="1" x14ac:dyDescent="0.15">
      <c r="A20891" s="1">
        <v>0.72778159722222224</v>
      </c>
      <c r="B20891" t="s">
        <v>14</v>
      </c>
      <c r="C20891">
        <v>1480568</v>
      </c>
      <c r="D20891" t="s">
        <v>15</v>
      </c>
      <c r="E20891" t="s">
        <v>60</v>
      </c>
      <c r="H20891">
        <v>-84</v>
      </c>
      <c r="I20891">
        <v>27</v>
      </c>
      <c r="L20891">
        <v>-93</v>
      </c>
    </row>
    <row r="20892" spans="1:12" hidden="1" x14ac:dyDescent="0.15">
      <c r="A20892" s="1">
        <v>0.72778182870370367</v>
      </c>
      <c r="B20892" t="s">
        <v>14</v>
      </c>
      <c r="C20892">
        <v>1480572</v>
      </c>
      <c r="D20892" t="s">
        <v>15</v>
      </c>
      <c r="E20892" t="s">
        <v>60</v>
      </c>
      <c r="H20892">
        <v>-84</v>
      </c>
      <c r="I20892">
        <v>27</v>
      </c>
      <c r="L20892">
        <v>-93</v>
      </c>
    </row>
    <row r="20893" spans="1:12" hidden="1" x14ac:dyDescent="0.15">
      <c r="A20893" s="1">
        <v>0.72778217592592587</v>
      </c>
      <c r="B20893" t="s">
        <v>14</v>
      </c>
      <c r="C20893">
        <v>1480578</v>
      </c>
      <c r="D20893" t="s">
        <v>15</v>
      </c>
      <c r="E20893" t="s">
        <v>55</v>
      </c>
      <c r="H20893">
        <v>-84</v>
      </c>
      <c r="I20893">
        <v>27</v>
      </c>
      <c r="L20893">
        <v>-93</v>
      </c>
    </row>
    <row r="20894" spans="1:12" hidden="1" x14ac:dyDescent="0.15">
      <c r="A20894" s="1">
        <v>0.72778275462962971</v>
      </c>
      <c r="B20894" t="s">
        <v>14</v>
      </c>
      <c r="C20894">
        <v>1480589</v>
      </c>
      <c r="D20894" t="s">
        <v>15</v>
      </c>
      <c r="E20894" t="s">
        <v>81</v>
      </c>
      <c r="H20894">
        <v>-84</v>
      </c>
      <c r="I20894">
        <v>27</v>
      </c>
      <c r="L20894">
        <v>-93</v>
      </c>
    </row>
    <row r="20895" spans="1:12" hidden="1" x14ac:dyDescent="0.15">
      <c r="A20895" s="1">
        <v>0.72778402777777773</v>
      </c>
      <c r="B20895" t="s">
        <v>14</v>
      </c>
      <c r="C20895">
        <v>1480613</v>
      </c>
      <c r="D20895" t="s">
        <v>15</v>
      </c>
      <c r="E20895" t="s">
        <v>89</v>
      </c>
      <c r="H20895">
        <v>-84</v>
      </c>
      <c r="I20895">
        <v>27</v>
      </c>
      <c r="L20895">
        <v>-93</v>
      </c>
    </row>
    <row r="20896" spans="1:12" hidden="1" x14ac:dyDescent="0.15">
      <c r="A20896" s="1">
        <v>0.72778460648148158</v>
      </c>
      <c r="B20896" t="s">
        <v>14</v>
      </c>
      <c r="C20896">
        <v>1480623</v>
      </c>
      <c r="D20896" t="s">
        <v>15</v>
      </c>
      <c r="E20896" t="s">
        <v>60</v>
      </c>
      <c r="H20896">
        <v>-84</v>
      </c>
      <c r="I20896">
        <v>27</v>
      </c>
      <c r="L20896">
        <v>-93</v>
      </c>
    </row>
    <row r="20897" spans="1:12" x14ac:dyDescent="0.15">
      <c r="A20897" s="1">
        <v>0.72778506944444443</v>
      </c>
      <c r="B20897" t="s">
        <v>14</v>
      </c>
      <c r="C20897">
        <v>1480633</v>
      </c>
      <c r="D20897" t="s">
        <v>20</v>
      </c>
      <c r="E20897" t="s">
        <v>35</v>
      </c>
      <c r="H20897">
        <v>-84</v>
      </c>
      <c r="I20897">
        <v>27</v>
      </c>
      <c r="L20897">
        <v>-97</v>
      </c>
    </row>
    <row r="20898" spans="1:12" hidden="1" x14ac:dyDescent="0.15">
      <c r="A20898" s="1">
        <v>0.72778541666666674</v>
      </c>
      <c r="B20898" t="s">
        <v>14</v>
      </c>
      <c r="C20898">
        <v>1480640</v>
      </c>
      <c r="D20898" t="s">
        <v>15</v>
      </c>
      <c r="E20898" t="s">
        <v>81</v>
      </c>
      <c r="H20898">
        <v>-84</v>
      </c>
      <c r="I20898">
        <v>27</v>
      </c>
      <c r="L20898">
        <v>-97</v>
      </c>
    </row>
    <row r="20899" spans="1:12" hidden="1" x14ac:dyDescent="0.15">
      <c r="A20899" s="1">
        <v>0.7277862268518519</v>
      </c>
      <c r="B20899" t="s">
        <v>14</v>
      </c>
      <c r="C20899">
        <v>1480654</v>
      </c>
      <c r="D20899" t="s">
        <v>15</v>
      </c>
      <c r="E20899" t="s">
        <v>60</v>
      </c>
      <c r="H20899">
        <v>-84</v>
      </c>
      <c r="I20899">
        <v>27</v>
      </c>
      <c r="L20899">
        <v>-97</v>
      </c>
    </row>
    <row r="20900" spans="1:12" hidden="1" x14ac:dyDescent="0.15">
      <c r="A20900" s="1">
        <v>0.72778715277777772</v>
      </c>
      <c r="B20900" t="s">
        <v>14</v>
      </c>
      <c r="C20900">
        <v>1480670</v>
      </c>
      <c r="D20900" t="s">
        <v>15</v>
      </c>
      <c r="E20900" t="s">
        <v>89</v>
      </c>
      <c r="H20900">
        <v>-84</v>
      </c>
      <c r="I20900">
        <v>27</v>
      </c>
      <c r="L20900">
        <v>-97</v>
      </c>
    </row>
    <row r="20901" spans="1:12" hidden="1" x14ac:dyDescent="0.15">
      <c r="A20901" s="1">
        <v>0.72778784722222223</v>
      </c>
      <c r="B20901" t="s">
        <v>14</v>
      </c>
      <c r="C20901">
        <v>1480685</v>
      </c>
      <c r="D20901" t="s">
        <v>15</v>
      </c>
      <c r="E20901" t="s">
        <v>55</v>
      </c>
      <c r="H20901">
        <v>-84</v>
      </c>
      <c r="I20901">
        <v>27</v>
      </c>
      <c r="L20901">
        <v>-97</v>
      </c>
    </row>
    <row r="20902" spans="1:12" hidden="1" x14ac:dyDescent="0.15">
      <c r="A20902" s="1">
        <v>0.72778831018518508</v>
      </c>
      <c r="B20902" t="s">
        <v>14</v>
      </c>
      <c r="C20902">
        <v>1480691</v>
      </c>
      <c r="D20902" t="s">
        <v>15</v>
      </c>
      <c r="E20902" t="s">
        <v>81</v>
      </c>
      <c r="H20902">
        <v>-84</v>
      </c>
      <c r="I20902">
        <v>27</v>
      </c>
      <c r="L20902">
        <v>-97</v>
      </c>
    </row>
    <row r="20903" spans="1:12" hidden="1" x14ac:dyDescent="0.15">
      <c r="A20903" s="1">
        <v>0.72778900462962959</v>
      </c>
      <c r="B20903" t="s">
        <v>14</v>
      </c>
      <c r="C20903">
        <v>1480705</v>
      </c>
      <c r="D20903" t="s">
        <v>15</v>
      </c>
      <c r="E20903" t="s">
        <v>89</v>
      </c>
      <c r="H20903">
        <v>-84</v>
      </c>
      <c r="I20903">
        <v>27</v>
      </c>
      <c r="L20903">
        <v>-97</v>
      </c>
    </row>
    <row r="20904" spans="1:12" hidden="1" x14ac:dyDescent="0.15">
      <c r="A20904" s="1">
        <v>0.72778946759259266</v>
      </c>
      <c r="B20904" t="s">
        <v>14</v>
      </c>
      <c r="C20904">
        <v>1480715</v>
      </c>
      <c r="D20904" t="s">
        <v>15</v>
      </c>
      <c r="E20904" t="s">
        <v>60</v>
      </c>
      <c r="H20904">
        <v>-84</v>
      </c>
      <c r="I20904">
        <v>27</v>
      </c>
      <c r="L20904">
        <v>-97</v>
      </c>
    </row>
    <row r="20905" spans="1:12" hidden="1" x14ac:dyDescent="0.15">
      <c r="A20905" s="1">
        <v>0.72778981481481475</v>
      </c>
      <c r="B20905" t="s">
        <v>14</v>
      </c>
      <c r="C20905">
        <v>1480721</v>
      </c>
      <c r="D20905" t="s">
        <v>15</v>
      </c>
      <c r="E20905" t="s">
        <v>56</v>
      </c>
      <c r="H20905">
        <v>-84</v>
      </c>
      <c r="I20905">
        <v>27</v>
      </c>
      <c r="L20905">
        <v>-97</v>
      </c>
    </row>
    <row r="20906" spans="1:12" hidden="1" x14ac:dyDescent="0.15">
      <c r="A20906" s="1">
        <v>0.72779004629629629</v>
      </c>
      <c r="B20906" t="s">
        <v>14</v>
      </c>
      <c r="C20906">
        <v>1480725</v>
      </c>
      <c r="D20906" t="s">
        <v>15</v>
      </c>
      <c r="E20906" t="s">
        <v>89</v>
      </c>
      <c r="H20906">
        <v>-84</v>
      </c>
      <c r="I20906">
        <v>27</v>
      </c>
      <c r="L20906">
        <v>-97</v>
      </c>
    </row>
    <row r="20907" spans="1:12" x14ac:dyDescent="0.15">
      <c r="A20907" s="1">
        <v>0.72779062500000002</v>
      </c>
      <c r="B20907" t="s">
        <v>14</v>
      </c>
      <c r="C20907">
        <v>1480735</v>
      </c>
      <c r="D20907" t="s">
        <v>20</v>
      </c>
      <c r="E20907" t="s">
        <v>35</v>
      </c>
      <c r="H20907">
        <v>-84</v>
      </c>
      <c r="I20907">
        <v>27</v>
      </c>
      <c r="L20907">
        <v>-92</v>
      </c>
    </row>
    <row r="20908" spans="1:12" hidden="1" x14ac:dyDescent="0.15">
      <c r="A20908" s="1">
        <v>0.72779097222222211</v>
      </c>
      <c r="B20908" t="s">
        <v>14</v>
      </c>
      <c r="C20908">
        <v>1480742</v>
      </c>
      <c r="D20908" t="s">
        <v>15</v>
      </c>
      <c r="E20908" t="s">
        <v>49</v>
      </c>
      <c r="H20908">
        <v>-84</v>
      </c>
      <c r="I20908">
        <v>27</v>
      </c>
      <c r="L20908">
        <v>-92</v>
      </c>
    </row>
    <row r="20909" spans="1:12" hidden="1" x14ac:dyDescent="0.15">
      <c r="A20909" s="1">
        <v>0.72779259259259266</v>
      </c>
      <c r="B20909" t="s">
        <v>14</v>
      </c>
      <c r="C20909">
        <v>1480772</v>
      </c>
      <c r="D20909" t="s">
        <v>15</v>
      </c>
      <c r="E20909" t="s">
        <v>55</v>
      </c>
      <c r="H20909">
        <v>-84</v>
      </c>
      <c r="I20909">
        <v>27</v>
      </c>
      <c r="L20909">
        <v>-92</v>
      </c>
    </row>
    <row r="20910" spans="1:12" hidden="1" x14ac:dyDescent="0.15">
      <c r="A20910" s="1">
        <v>0.72779340277777782</v>
      </c>
      <c r="B20910" t="s">
        <v>14</v>
      </c>
      <c r="C20910">
        <v>1480787</v>
      </c>
      <c r="D20910" t="s">
        <v>15</v>
      </c>
      <c r="E20910" t="s">
        <v>55</v>
      </c>
      <c r="H20910">
        <v>-84</v>
      </c>
      <c r="I20910">
        <v>27</v>
      </c>
      <c r="L20910">
        <v>-92</v>
      </c>
    </row>
    <row r="20911" spans="1:12" hidden="1" x14ac:dyDescent="0.15">
      <c r="A20911" s="1">
        <v>0.72779375000000002</v>
      </c>
      <c r="B20911" t="s">
        <v>14</v>
      </c>
      <c r="C20911">
        <v>1480793</v>
      </c>
      <c r="D20911" t="s">
        <v>15</v>
      </c>
      <c r="E20911" t="s">
        <v>81</v>
      </c>
      <c r="H20911">
        <v>-84</v>
      </c>
      <c r="I20911">
        <v>27</v>
      </c>
      <c r="L20911">
        <v>-92</v>
      </c>
    </row>
    <row r="20912" spans="1:12" hidden="1" x14ac:dyDescent="0.15">
      <c r="A20912" s="1">
        <v>0.72779490740740738</v>
      </c>
      <c r="B20912" t="s">
        <v>14</v>
      </c>
      <c r="C20912">
        <v>1480817</v>
      </c>
      <c r="D20912" t="s">
        <v>15</v>
      </c>
      <c r="E20912" t="s">
        <v>89</v>
      </c>
      <c r="H20912">
        <v>-84</v>
      </c>
      <c r="I20912">
        <v>27</v>
      </c>
      <c r="L20912">
        <v>-92</v>
      </c>
    </row>
    <row r="20913" spans="1:12" hidden="1" x14ac:dyDescent="0.15">
      <c r="A20913" s="1">
        <v>0.72779525462962968</v>
      </c>
      <c r="B20913" t="s">
        <v>14</v>
      </c>
      <c r="C20913">
        <v>1480823</v>
      </c>
      <c r="D20913" t="s">
        <v>15</v>
      </c>
      <c r="E20913" t="s">
        <v>60</v>
      </c>
      <c r="H20913">
        <v>-84</v>
      </c>
      <c r="I20913">
        <v>27</v>
      </c>
      <c r="L20913">
        <v>-92</v>
      </c>
    </row>
    <row r="20914" spans="1:12" hidden="1" x14ac:dyDescent="0.15">
      <c r="A20914" s="1">
        <v>0.72779548611111122</v>
      </c>
      <c r="B20914" t="s">
        <v>14</v>
      </c>
      <c r="C20914">
        <v>1480827</v>
      </c>
      <c r="D20914" t="s">
        <v>15</v>
      </c>
      <c r="E20914" t="s">
        <v>55</v>
      </c>
      <c r="H20914">
        <v>-84</v>
      </c>
      <c r="I20914">
        <v>27</v>
      </c>
      <c r="L20914">
        <v>-92</v>
      </c>
    </row>
    <row r="20915" spans="1:12" x14ac:dyDescent="0.15">
      <c r="A20915" s="1">
        <v>0.72779606481481485</v>
      </c>
      <c r="B20915" t="s">
        <v>14</v>
      </c>
      <c r="C20915">
        <v>1480837</v>
      </c>
      <c r="D20915" t="s">
        <v>20</v>
      </c>
      <c r="E20915" t="s">
        <v>35</v>
      </c>
      <c r="H20915">
        <v>-84</v>
      </c>
      <c r="I20915">
        <v>27</v>
      </c>
      <c r="L20915">
        <v>-91</v>
      </c>
    </row>
    <row r="20916" spans="1:12" hidden="1" x14ac:dyDescent="0.15">
      <c r="A20916" s="1">
        <v>0.72779606481481485</v>
      </c>
      <c r="B20916" t="s">
        <v>14</v>
      </c>
      <c r="C20916">
        <v>1480838</v>
      </c>
      <c r="D20916" t="s">
        <v>15</v>
      </c>
      <c r="E20916" t="s">
        <v>60</v>
      </c>
      <c r="H20916">
        <v>-84</v>
      </c>
      <c r="I20916">
        <v>27</v>
      </c>
      <c r="L20916">
        <v>-91</v>
      </c>
    </row>
    <row r="20917" spans="1:12" hidden="1" x14ac:dyDescent="0.15">
      <c r="A20917" s="1">
        <v>0.72779641203703704</v>
      </c>
      <c r="B20917" t="s">
        <v>14</v>
      </c>
      <c r="C20917">
        <v>1480844</v>
      </c>
      <c r="D20917" t="s">
        <v>15</v>
      </c>
      <c r="E20917" t="s">
        <v>81</v>
      </c>
      <c r="H20917">
        <v>-84</v>
      </c>
      <c r="I20917">
        <v>27</v>
      </c>
      <c r="L20917">
        <v>-91</v>
      </c>
    </row>
    <row r="20918" spans="1:12" hidden="1" x14ac:dyDescent="0.15">
      <c r="A20918" s="1">
        <v>0.72779745370370375</v>
      </c>
      <c r="B20918" t="s">
        <v>14</v>
      </c>
      <c r="C20918">
        <v>1480864</v>
      </c>
      <c r="D20918" t="s">
        <v>15</v>
      </c>
      <c r="E20918" t="s">
        <v>56</v>
      </c>
      <c r="H20918">
        <v>-84</v>
      </c>
      <c r="I20918">
        <v>27</v>
      </c>
      <c r="L20918">
        <v>-91</v>
      </c>
    </row>
    <row r="20919" spans="1:12" hidden="1" x14ac:dyDescent="0.15">
      <c r="A20919" s="1">
        <v>0.72779768518518517</v>
      </c>
      <c r="B20919" t="s">
        <v>14</v>
      </c>
      <c r="C20919">
        <v>1480868</v>
      </c>
      <c r="D20919" t="s">
        <v>15</v>
      </c>
      <c r="E20919" t="s">
        <v>56</v>
      </c>
      <c r="H20919">
        <v>-84</v>
      </c>
      <c r="I20919">
        <v>27</v>
      </c>
      <c r="L20919">
        <v>-91</v>
      </c>
    </row>
    <row r="20920" spans="1:12" hidden="1" x14ac:dyDescent="0.15">
      <c r="A20920" s="1">
        <v>0.72779803240740737</v>
      </c>
      <c r="B20920" t="s">
        <v>14</v>
      </c>
      <c r="C20920">
        <v>1480874</v>
      </c>
      <c r="D20920" t="s">
        <v>15</v>
      </c>
      <c r="E20920" t="s">
        <v>55</v>
      </c>
      <c r="H20920">
        <v>-84</v>
      </c>
      <c r="I20920">
        <v>27</v>
      </c>
      <c r="L20920">
        <v>-91</v>
      </c>
    </row>
    <row r="20921" spans="1:12" hidden="1" x14ac:dyDescent="0.15">
      <c r="A20921" s="1">
        <v>0.72779826388888891</v>
      </c>
      <c r="B20921" t="s">
        <v>14</v>
      </c>
      <c r="C20921">
        <v>1480878</v>
      </c>
      <c r="D20921" t="s">
        <v>15</v>
      </c>
      <c r="E20921" t="s">
        <v>60</v>
      </c>
      <c r="H20921">
        <v>-84</v>
      </c>
      <c r="I20921">
        <v>27</v>
      </c>
      <c r="L20921">
        <v>-91</v>
      </c>
    </row>
    <row r="20922" spans="1:12" hidden="1" x14ac:dyDescent="0.15">
      <c r="A20922" s="1">
        <v>0.72779849537037034</v>
      </c>
      <c r="B20922" t="s">
        <v>14</v>
      </c>
      <c r="C20922">
        <v>1480884</v>
      </c>
      <c r="D20922" t="s">
        <v>15</v>
      </c>
      <c r="E20922" t="s">
        <v>55</v>
      </c>
      <c r="H20922">
        <v>-84</v>
      </c>
      <c r="I20922">
        <v>27</v>
      </c>
      <c r="L20922">
        <v>-91</v>
      </c>
    </row>
    <row r="20923" spans="1:12" hidden="1" x14ac:dyDescent="0.15">
      <c r="A20923" s="1">
        <v>0.72779884259259253</v>
      </c>
      <c r="B20923" t="s">
        <v>14</v>
      </c>
      <c r="C20923">
        <v>1480889</v>
      </c>
      <c r="D20923" t="s">
        <v>15</v>
      </c>
      <c r="E20923" t="s">
        <v>55</v>
      </c>
      <c r="H20923">
        <v>-84</v>
      </c>
      <c r="I20923">
        <v>27</v>
      </c>
      <c r="L20923">
        <v>-91</v>
      </c>
    </row>
    <row r="20924" spans="1:12" hidden="1" x14ac:dyDescent="0.15">
      <c r="A20924" s="1">
        <v>0.72779907407407407</v>
      </c>
      <c r="B20924" t="s">
        <v>14</v>
      </c>
      <c r="C20924">
        <v>1480895</v>
      </c>
      <c r="D20924" t="s">
        <v>15</v>
      </c>
      <c r="E20924" t="s">
        <v>48</v>
      </c>
      <c r="H20924">
        <v>-84</v>
      </c>
      <c r="I20924">
        <v>27</v>
      </c>
      <c r="L20924">
        <v>-91</v>
      </c>
    </row>
    <row r="20925" spans="1:12" hidden="1" x14ac:dyDescent="0.15">
      <c r="A20925" s="1">
        <v>0.72779930555555561</v>
      </c>
      <c r="B20925" t="s">
        <v>14</v>
      </c>
      <c r="C20925">
        <v>1480899</v>
      </c>
      <c r="D20925" t="s">
        <v>15</v>
      </c>
      <c r="E20925" t="s">
        <v>56</v>
      </c>
      <c r="H20925">
        <v>-84</v>
      </c>
      <c r="I20925">
        <v>27</v>
      </c>
      <c r="L20925">
        <v>-91</v>
      </c>
    </row>
    <row r="20926" spans="1:12" hidden="1" x14ac:dyDescent="0.15">
      <c r="A20926" s="1">
        <v>0.72780023148148143</v>
      </c>
      <c r="B20926" t="s">
        <v>14</v>
      </c>
      <c r="C20926">
        <v>1480915</v>
      </c>
      <c r="D20926" t="s">
        <v>15</v>
      </c>
      <c r="E20926" t="s">
        <v>55</v>
      </c>
      <c r="H20926">
        <v>-84</v>
      </c>
      <c r="I20926">
        <v>27</v>
      </c>
      <c r="L20926">
        <v>-91</v>
      </c>
    </row>
    <row r="20927" spans="1:12" hidden="1" x14ac:dyDescent="0.15">
      <c r="A20927" s="1">
        <v>0.72780046296296297</v>
      </c>
      <c r="B20927" t="s">
        <v>14</v>
      </c>
      <c r="C20927">
        <v>1480919</v>
      </c>
      <c r="D20927" t="s">
        <v>15</v>
      </c>
      <c r="E20927" t="s">
        <v>60</v>
      </c>
      <c r="H20927">
        <v>-84</v>
      </c>
      <c r="I20927">
        <v>27</v>
      </c>
      <c r="L20927">
        <v>-91</v>
      </c>
    </row>
    <row r="20928" spans="1:12" hidden="1" x14ac:dyDescent="0.15">
      <c r="A20928" s="1">
        <v>0.7278006944444444</v>
      </c>
      <c r="B20928" t="s">
        <v>14</v>
      </c>
      <c r="C20928">
        <v>1480925</v>
      </c>
      <c r="D20928" t="s">
        <v>15</v>
      </c>
      <c r="E20928" t="s">
        <v>56</v>
      </c>
      <c r="H20928">
        <v>-84</v>
      </c>
      <c r="I20928">
        <v>27</v>
      </c>
      <c r="L20928">
        <v>-91</v>
      </c>
    </row>
    <row r="20929" spans="1:12" hidden="1" x14ac:dyDescent="0.15">
      <c r="A20929" s="1">
        <v>0.72780092592592593</v>
      </c>
      <c r="B20929" t="s">
        <v>14</v>
      </c>
      <c r="C20929">
        <v>1480929</v>
      </c>
      <c r="D20929" t="s">
        <v>15</v>
      </c>
      <c r="E20929" t="s">
        <v>56</v>
      </c>
      <c r="H20929">
        <v>-84</v>
      </c>
      <c r="I20929">
        <v>27</v>
      </c>
      <c r="L20929">
        <v>-91</v>
      </c>
    </row>
    <row r="20930" spans="1:12" hidden="1" x14ac:dyDescent="0.15">
      <c r="A20930" s="1">
        <v>0.72780127314814813</v>
      </c>
      <c r="B20930" t="s">
        <v>14</v>
      </c>
      <c r="C20930">
        <v>1480935</v>
      </c>
      <c r="D20930" t="s">
        <v>15</v>
      </c>
      <c r="E20930" t="s">
        <v>89</v>
      </c>
      <c r="H20930">
        <v>-84</v>
      </c>
      <c r="I20930">
        <v>27</v>
      </c>
      <c r="L20930">
        <v>-91</v>
      </c>
    </row>
    <row r="20931" spans="1:12" x14ac:dyDescent="0.15">
      <c r="A20931" s="1">
        <v>0.72780150462962956</v>
      </c>
      <c r="B20931" t="s">
        <v>14</v>
      </c>
      <c r="C20931">
        <v>1480939</v>
      </c>
      <c r="D20931" t="s">
        <v>20</v>
      </c>
      <c r="E20931" t="s">
        <v>35</v>
      </c>
      <c r="H20931">
        <v>-84</v>
      </c>
      <c r="I20931">
        <v>27</v>
      </c>
      <c r="L20931">
        <v>-93</v>
      </c>
    </row>
    <row r="20932" spans="1:12" hidden="1" x14ac:dyDescent="0.15">
      <c r="A20932" s="1">
        <v>0.72780150462962956</v>
      </c>
      <c r="B20932" t="s">
        <v>14</v>
      </c>
      <c r="C20932">
        <v>1480940</v>
      </c>
      <c r="D20932" t="s">
        <v>15</v>
      </c>
      <c r="E20932" t="s">
        <v>60</v>
      </c>
      <c r="H20932">
        <v>-84</v>
      </c>
      <c r="I20932">
        <v>27</v>
      </c>
      <c r="L20932">
        <v>-93</v>
      </c>
    </row>
    <row r="20933" spans="1:12" hidden="1" x14ac:dyDescent="0.15">
      <c r="A20933" s="1">
        <v>0.72780185185185176</v>
      </c>
      <c r="B20933" t="s">
        <v>14</v>
      </c>
      <c r="C20933">
        <v>1480946</v>
      </c>
      <c r="D20933" t="s">
        <v>15</v>
      </c>
      <c r="E20933" t="s">
        <v>81</v>
      </c>
      <c r="H20933">
        <v>-84</v>
      </c>
      <c r="I20933">
        <v>27</v>
      </c>
      <c r="L20933">
        <v>-93</v>
      </c>
    </row>
    <row r="20934" spans="1:12" hidden="1" x14ac:dyDescent="0.15">
      <c r="A20934" s="1">
        <v>0.72780289351851846</v>
      </c>
      <c r="B20934" t="s">
        <v>14</v>
      </c>
      <c r="C20934">
        <v>1480966</v>
      </c>
      <c r="D20934" t="s">
        <v>15</v>
      </c>
      <c r="E20934" t="s">
        <v>55</v>
      </c>
      <c r="H20934">
        <v>-84</v>
      </c>
      <c r="I20934">
        <v>27</v>
      </c>
      <c r="L20934">
        <v>-93</v>
      </c>
    </row>
    <row r="20935" spans="1:12" hidden="1" x14ac:dyDescent="0.15">
      <c r="A20935" s="1">
        <v>0.72780370370370362</v>
      </c>
      <c r="B20935" t="s">
        <v>14</v>
      </c>
      <c r="C20935">
        <v>1480980</v>
      </c>
      <c r="D20935" t="s">
        <v>15</v>
      </c>
      <c r="E20935" t="s">
        <v>55</v>
      </c>
      <c r="H20935">
        <v>-84</v>
      </c>
      <c r="I20935">
        <v>27</v>
      </c>
      <c r="L20935">
        <v>-93</v>
      </c>
    </row>
    <row r="20936" spans="1:12" hidden="1" x14ac:dyDescent="0.15">
      <c r="A20936" s="1">
        <v>0.72780462962962966</v>
      </c>
      <c r="B20936" t="s">
        <v>14</v>
      </c>
      <c r="C20936">
        <v>1480997</v>
      </c>
      <c r="D20936" t="s">
        <v>15</v>
      </c>
      <c r="E20936" t="s">
        <v>81</v>
      </c>
      <c r="H20936">
        <v>-84</v>
      </c>
      <c r="I20936">
        <v>27</v>
      </c>
      <c r="L20936">
        <v>-93</v>
      </c>
    </row>
    <row r="20937" spans="1:12" hidden="1" x14ac:dyDescent="0.15">
      <c r="A20937" s="1">
        <v>0.72780590277777779</v>
      </c>
      <c r="B20937" t="s">
        <v>14</v>
      </c>
      <c r="C20937">
        <v>1481021</v>
      </c>
      <c r="D20937" t="s">
        <v>15</v>
      </c>
      <c r="E20937" t="s">
        <v>60</v>
      </c>
      <c r="H20937">
        <v>-84</v>
      </c>
      <c r="I20937">
        <v>27</v>
      </c>
      <c r="L20937">
        <v>-93</v>
      </c>
    </row>
    <row r="20938" spans="1:12" x14ac:dyDescent="0.15">
      <c r="A20938" s="1">
        <v>0.72780694444444449</v>
      </c>
      <c r="B20938" t="s">
        <v>14</v>
      </c>
      <c r="C20938">
        <v>1481041</v>
      </c>
      <c r="D20938" t="s">
        <v>20</v>
      </c>
      <c r="E20938" t="s">
        <v>35</v>
      </c>
      <c r="H20938">
        <v>-84</v>
      </c>
      <c r="I20938">
        <v>27</v>
      </c>
      <c r="L20938">
        <v>-87</v>
      </c>
    </row>
    <row r="20939" spans="1:12" hidden="1" x14ac:dyDescent="0.15">
      <c r="A20939" s="1">
        <v>0.72780694444444449</v>
      </c>
      <c r="B20939" t="s">
        <v>14</v>
      </c>
      <c r="C20939">
        <v>1481042</v>
      </c>
      <c r="D20939" t="s">
        <v>15</v>
      </c>
      <c r="E20939" t="s">
        <v>55</v>
      </c>
      <c r="H20939">
        <v>-84</v>
      </c>
      <c r="I20939">
        <v>27</v>
      </c>
      <c r="L20939">
        <v>-87</v>
      </c>
    </row>
    <row r="20940" spans="1:12" hidden="1" x14ac:dyDescent="0.15">
      <c r="A20940" s="1">
        <v>0.72780729166666669</v>
      </c>
      <c r="B20940" t="s">
        <v>14</v>
      </c>
      <c r="C20940">
        <v>1481048</v>
      </c>
      <c r="D20940" t="s">
        <v>15</v>
      </c>
      <c r="E20940" t="s">
        <v>52</v>
      </c>
      <c r="H20940">
        <v>-84</v>
      </c>
      <c r="I20940">
        <v>27</v>
      </c>
      <c r="L20940">
        <v>-87</v>
      </c>
    </row>
    <row r="20941" spans="1:12" hidden="1" x14ac:dyDescent="0.15">
      <c r="A20941" s="1">
        <v>0.72780787037037031</v>
      </c>
      <c r="B20941" t="s">
        <v>14</v>
      </c>
      <c r="C20941">
        <v>1481058</v>
      </c>
      <c r="D20941" t="s">
        <v>15</v>
      </c>
      <c r="E20941" t="s">
        <v>60</v>
      </c>
      <c r="H20941">
        <v>-84</v>
      </c>
      <c r="I20941">
        <v>27</v>
      </c>
      <c r="L20941">
        <v>-87</v>
      </c>
    </row>
    <row r="20942" spans="1:12" hidden="1" x14ac:dyDescent="0.15">
      <c r="A20942" s="1">
        <v>0.72780891203703701</v>
      </c>
      <c r="B20942" t="s">
        <v>14</v>
      </c>
      <c r="C20942">
        <v>1481078</v>
      </c>
      <c r="D20942" t="s">
        <v>15</v>
      </c>
      <c r="E20942" t="s">
        <v>55</v>
      </c>
      <c r="H20942">
        <v>-84</v>
      </c>
      <c r="I20942">
        <v>27</v>
      </c>
      <c r="L20942">
        <v>-87</v>
      </c>
    </row>
    <row r="20943" spans="1:12" hidden="1" x14ac:dyDescent="0.15">
      <c r="A20943" s="1">
        <v>0.72781597222222227</v>
      </c>
      <c r="B20943" t="s">
        <v>14</v>
      </c>
      <c r="C20943">
        <v>1481208</v>
      </c>
      <c r="D20943" t="s">
        <v>15</v>
      </c>
      <c r="E20943" t="s">
        <v>77</v>
      </c>
      <c r="H20943">
        <v>-84</v>
      </c>
      <c r="I20943">
        <v>27</v>
      </c>
      <c r="L20943">
        <v>-87</v>
      </c>
    </row>
    <row r="20944" spans="1:12" hidden="1" x14ac:dyDescent="0.15">
      <c r="A20944" s="1">
        <v>0.72781782407407414</v>
      </c>
      <c r="B20944" t="s">
        <v>14</v>
      </c>
      <c r="C20944">
        <v>1481245</v>
      </c>
      <c r="D20944" t="s">
        <v>15</v>
      </c>
      <c r="E20944" t="s">
        <v>56</v>
      </c>
      <c r="H20944">
        <v>-84</v>
      </c>
      <c r="I20944">
        <v>27</v>
      </c>
      <c r="L20944">
        <v>-87</v>
      </c>
    </row>
    <row r="20945" spans="1:12" hidden="1" x14ac:dyDescent="0.15">
      <c r="A20945" s="1">
        <v>0.72781817129629633</v>
      </c>
      <c r="B20945" t="s">
        <v>14</v>
      </c>
      <c r="C20945">
        <v>1481252</v>
      </c>
      <c r="D20945" t="s">
        <v>15</v>
      </c>
      <c r="E20945" t="s">
        <v>51</v>
      </c>
      <c r="H20945">
        <v>-84</v>
      </c>
      <c r="I20945">
        <v>27</v>
      </c>
      <c r="L20945">
        <v>-87</v>
      </c>
    </row>
    <row r="20946" spans="1:12" hidden="1" x14ac:dyDescent="0.15">
      <c r="A20946" s="1">
        <v>0.72782025462962963</v>
      </c>
      <c r="B20946" t="s">
        <v>14</v>
      </c>
      <c r="C20946">
        <v>1481287</v>
      </c>
      <c r="D20946" t="s">
        <v>15</v>
      </c>
      <c r="E20946" t="s">
        <v>45</v>
      </c>
      <c r="H20946">
        <v>-84</v>
      </c>
      <c r="I20946">
        <v>27</v>
      </c>
      <c r="L20946">
        <v>-87</v>
      </c>
    </row>
    <row r="20947" spans="1:12" hidden="1" x14ac:dyDescent="0.15">
      <c r="A20947" s="1">
        <v>0.72782141203703699</v>
      </c>
      <c r="B20947" t="s">
        <v>14</v>
      </c>
      <c r="C20947">
        <v>1481306</v>
      </c>
      <c r="D20947" t="s">
        <v>15</v>
      </c>
      <c r="E20947" t="s">
        <v>45</v>
      </c>
      <c r="H20947">
        <v>-84</v>
      </c>
      <c r="I20947">
        <v>27</v>
      </c>
      <c r="L20947">
        <v>-87</v>
      </c>
    </row>
    <row r="20948" spans="1:12" x14ac:dyDescent="0.15">
      <c r="A20948" s="1">
        <v>0.72782349537037039</v>
      </c>
      <c r="B20948" t="s">
        <v>14</v>
      </c>
      <c r="C20948">
        <v>1481350</v>
      </c>
      <c r="D20948" t="s">
        <v>20</v>
      </c>
      <c r="E20948" t="s">
        <v>35</v>
      </c>
      <c r="H20948">
        <v>-86</v>
      </c>
      <c r="I20948">
        <v>25</v>
      </c>
      <c r="J20948">
        <v>-90</v>
      </c>
      <c r="K20948">
        <v>21</v>
      </c>
      <c r="L20948">
        <v>-92</v>
      </c>
    </row>
    <row r="20949" spans="1:12" hidden="1" x14ac:dyDescent="0.15">
      <c r="A20949" s="1">
        <v>0.72782349537037039</v>
      </c>
      <c r="B20949" t="s">
        <v>14</v>
      </c>
      <c r="C20949">
        <v>1481350</v>
      </c>
      <c r="D20949" t="s">
        <v>15</v>
      </c>
      <c r="E20949" t="s">
        <v>55</v>
      </c>
      <c r="H20949">
        <v>-86</v>
      </c>
      <c r="I20949">
        <v>25</v>
      </c>
      <c r="J20949">
        <v>-90</v>
      </c>
      <c r="K20949">
        <v>21</v>
      </c>
      <c r="L20949">
        <v>-92</v>
      </c>
    </row>
    <row r="20950" spans="1:12" hidden="1" x14ac:dyDescent="0.15">
      <c r="A20950" s="1">
        <v>0.72782511574074071</v>
      </c>
      <c r="B20950" t="s">
        <v>14</v>
      </c>
      <c r="C20950">
        <v>1481383</v>
      </c>
      <c r="D20950" t="s">
        <v>15</v>
      </c>
      <c r="E20950" t="s">
        <v>45</v>
      </c>
      <c r="H20950">
        <v>-86</v>
      </c>
      <c r="I20950">
        <v>25</v>
      </c>
      <c r="J20950">
        <v>-90</v>
      </c>
      <c r="K20950">
        <v>21</v>
      </c>
      <c r="L20950">
        <v>-92</v>
      </c>
    </row>
    <row r="20951" spans="1:12" hidden="1" x14ac:dyDescent="0.15">
      <c r="A20951" s="1">
        <v>0.72782638888888895</v>
      </c>
      <c r="B20951" t="s">
        <v>14</v>
      </c>
      <c r="C20951">
        <v>1481402</v>
      </c>
      <c r="D20951" t="s">
        <v>15</v>
      </c>
      <c r="E20951" t="s">
        <v>49</v>
      </c>
      <c r="H20951">
        <v>-86</v>
      </c>
      <c r="I20951">
        <v>25</v>
      </c>
      <c r="J20951">
        <v>-90</v>
      </c>
      <c r="K20951">
        <v>21</v>
      </c>
      <c r="L20951">
        <v>-92</v>
      </c>
    </row>
    <row r="20952" spans="1:12" hidden="1" x14ac:dyDescent="0.15">
      <c r="A20952" s="1">
        <v>0.7278289351851851</v>
      </c>
      <c r="B20952" t="s">
        <v>14</v>
      </c>
      <c r="C20952">
        <v>1481449</v>
      </c>
      <c r="D20952" t="s">
        <v>15</v>
      </c>
      <c r="E20952" t="s">
        <v>90</v>
      </c>
      <c r="H20952">
        <v>-86</v>
      </c>
      <c r="I20952">
        <v>25</v>
      </c>
      <c r="J20952">
        <v>-90</v>
      </c>
      <c r="K20952">
        <v>21</v>
      </c>
      <c r="L20952">
        <v>-92</v>
      </c>
    </row>
    <row r="20953" spans="1:12" hidden="1" x14ac:dyDescent="0.15">
      <c r="A20953" s="1">
        <v>0.72783182870370366</v>
      </c>
      <c r="B20953" t="s">
        <v>14</v>
      </c>
      <c r="C20953">
        <v>1481506</v>
      </c>
      <c r="D20953" t="s">
        <v>15</v>
      </c>
      <c r="E20953" t="s">
        <v>50</v>
      </c>
      <c r="H20953">
        <v>-86</v>
      </c>
      <c r="I20953">
        <v>25</v>
      </c>
      <c r="J20953">
        <v>-90</v>
      </c>
      <c r="K20953">
        <v>21</v>
      </c>
      <c r="L20953">
        <v>-92</v>
      </c>
    </row>
    <row r="20954" spans="1:12" hidden="1" x14ac:dyDescent="0.15">
      <c r="A20954" s="1">
        <v>0.72783368055555553</v>
      </c>
      <c r="B20954" t="s">
        <v>14</v>
      </c>
      <c r="C20954">
        <v>1481540</v>
      </c>
      <c r="D20954" t="s">
        <v>15</v>
      </c>
      <c r="E20954" t="s">
        <v>49</v>
      </c>
      <c r="H20954">
        <v>-86</v>
      </c>
      <c r="I20954">
        <v>25</v>
      </c>
      <c r="J20954">
        <v>-90</v>
      </c>
      <c r="K20954">
        <v>21</v>
      </c>
      <c r="L20954">
        <v>-92</v>
      </c>
    </row>
    <row r="20955" spans="1:12" hidden="1" x14ac:dyDescent="0.15">
      <c r="A20955" s="1">
        <v>0.72783425925925915</v>
      </c>
      <c r="B20955" t="s">
        <v>14</v>
      </c>
      <c r="C20955">
        <v>1481552</v>
      </c>
      <c r="D20955" t="s">
        <v>15</v>
      </c>
      <c r="E20955" t="s">
        <v>60</v>
      </c>
      <c r="H20955">
        <v>-86</v>
      </c>
      <c r="I20955">
        <v>25</v>
      </c>
      <c r="J20955">
        <v>-90</v>
      </c>
      <c r="K20955">
        <v>21</v>
      </c>
      <c r="L20955">
        <v>-92</v>
      </c>
    </row>
    <row r="20956" spans="1:12" hidden="1" x14ac:dyDescent="0.15">
      <c r="A20956" s="1">
        <v>0.72783796296296288</v>
      </c>
      <c r="B20956" t="s">
        <v>14</v>
      </c>
      <c r="C20956">
        <v>1481622</v>
      </c>
      <c r="D20956" t="s">
        <v>15</v>
      </c>
      <c r="E20956" t="s">
        <v>45</v>
      </c>
      <c r="H20956">
        <v>-86</v>
      </c>
      <c r="I20956">
        <v>25</v>
      </c>
      <c r="J20956">
        <v>-90</v>
      </c>
      <c r="K20956">
        <v>21</v>
      </c>
      <c r="L20956">
        <v>-92</v>
      </c>
    </row>
    <row r="20957" spans="1:12" hidden="1" x14ac:dyDescent="0.15">
      <c r="A20957" s="1">
        <v>0.72783969907407409</v>
      </c>
      <c r="B20957" t="s">
        <v>14</v>
      </c>
      <c r="C20957">
        <v>1481653</v>
      </c>
      <c r="D20957" t="s">
        <v>15</v>
      </c>
      <c r="E20957" t="s">
        <v>89</v>
      </c>
      <c r="H20957">
        <v>-86</v>
      </c>
      <c r="I20957">
        <v>25</v>
      </c>
      <c r="J20957">
        <v>-90</v>
      </c>
      <c r="K20957">
        <v>21</v>
      </c>
      <c r="L20957">
        <v>-92</v>
      </c>
    </row>
    <row r="20958" spans="1:12" hidden="1" x14ac:dyDescent="0.15">
      <c r="A20958" s="1">
        <v>0.72784537037037034</v>
      </c>
      <c r="B20958" t="s">
        <v>14</v>
      </c>
      <c r="C20958">
        <v>1481755</v>
      </c>
      <c r="D20958" t="s">
        <v>15</v>
      </c>
      <c r="E20958" t="s">
        <v>90</v>
      </c>
      <c r="H20958">
        <v>-86</v>
      </c>
      <c r="I20958">
        <v>25</v>
      </c>
      <c r="J20958">
        <v>-90</v>
      </c>
      <c r="K20958">
        <v>21</v>
      </c>
      <c r="L20958">
        <v>-92</v>
      </c>
    </row>
    <row r="20959" spans="1:12" hidden="1" x14ac:dyDescent="0.15">
      <c r="A20959" s="1">
        <v>0.72784814814814813</v>
      </c>
      <c r="B20959" t="s">
        <v>14</v>
      </c>
      <c r="C20959">
        <v>1481810</v>
      </c>
      <c r="D20959" t="s">
        <v>15</v>
      </c>
      <c r="E20959" t="s">
        <v>81</v>
      </c>
      <c r="H20959">
        <v>-86</v>
      </c>
      <c r="I20959">
        <v>25</v>
      </c>
      <c r="J20959">
        <v>-90</v>
      </c>
      <c r="K20959">
        <v>21</v>
      </c>
      <c r="L20959">
        <v>-92</v>
      </c>
    </row>
    <row r="20960" spans="1:12" hidden="1" x14ac:dyDescent="0.15">
      <c r="A20960" s="1">
        <v>0.72785081018518516</v>
      </c>
      <c r="B20960" t="s">
        <v>14</v>
      </c>
      <c r="C20960">
        <v>1481857</v>
      </c>
      <c r="D20960" t="s">
        <v>15</v>
      </c>
      <c r="E20960" t="s">
        <v>90</v>
      </c>
      <c r="H20960">
        <v>-86</v>
      </c>
      <c r="I20960">
        <v>25</v>
      </c>
      <c r="J20960">
        <v>-90</v>
      </c>
      <c r="K20960">
        <v>21</v>
      </c>
      <c r="L20960">
        <v>-92</v>
      </c>
    </row>
    <row r="20961" spans="1:12" hidden="1" x14ac:dyDescent="0.15">
      <c r="A20961" s="1">
        <v>0.72785624999999998</v>
      </c>
      <c r="B20961" t="s">
        <v>14</v>
      </c>
      <c r="C20961">
        <v>1481959</v>
      </c>
      <c r="D20961" t="s">
        <v>15</v>
      </c>
      <c r="E20961" t="s">
        <v>90</v>
      </c>
      <c r="H20961">
        <v>-86</v>
      </c>
      <c r="I20961">
        <v>25</v>
      </c>
      <c r="J20961">
        <v>-90</v>
      </c>
      <c r="K20961">
        <v>21</v>
      </c>
      <c r="L20961">
        <v>-92</v>
      </c>
    </row>
    <row r="20962" spans="1:12" hidden="1" x14ac:dyDescent="0.15">
      <c r="A20962" s="1">
        <v>0.72786168981481481</v>
      </c>
      <c r="B20962" t="s">
        <v>14</v>
      </c>
      <c r="C20962">
        <v>1482061</v>
      </c>
      <c r="D20962" t="s">
        <v>15</v>
      </c>
      <c r="E20962" t="s">
        <v>90</v>
      </c>
      <c r="H20962">
        <v>-86</v>
      </c>
      <c r="I20962">
        <v>25</v>
      </c>
      <c r="J20962">
        <v>-90</v>
      </c>
      <c r="K20962">
        <v>21</v>
      </c>
      <c r="L20962">
        <v>-92</v>
      </c>
    </row>
    <row r="20963" spans="1:12" hidden="1" x14ac:dyDescent="0.15">
      <c r="A20963" s="1">
        <v>0.72786701388888886</v>
      </c>
      <c r="B20963" t="s">
        <v>14</v>
      </c>
      <c r="C20963">
        <v>1482163</v>
      </c>
      <c r="D20963" t="s">
        <v>15</v>
      </c>
      <c r="E20963" t="s">
        <v>90</v>
      </c>
      <c r="H20963">
        <v>-86</v>
      </c>
      <c r="I20963">
        <v>25</v>
      </c>
      <c r="J20963">
        <v>-90</v>
      </c>
      <c r="K20963">
        <v>21</v>
      </c>
      <c r="L20963">
        <v>-92</v>
      </c>
    </row>
    <row r="20964" spans="1:12" hidden="1" x14ac:dyDescent="0.15">
      <c r="A20964" s="1">
        <v>0.72787268518518522</v>
      </c>
      <c r="B20964" t="s">
        <v>14</v>
      </c>
      <c r="C20964">
        <v>1482265</v>
      </c>
      <c r="D20964" t="s">
        <v>15</v>
      </c>
      <c r="E20964" t="s">
        <v>90</v>
      </c>
      <c r="H20964">
        <v>-86</v>
      </c>
      <c r="I20964">
        <v>25</v>
      </c>
      <c r="J20964">
        <v>-90</v>
      </c>
      <c r="K20964">
        <v>21</v>
      </c>
      <c r="L20964">
        <v>-92</v>
      </c>
    </row>
    <row r="20965" spans="1:12" x14ac:dyDescent="0.15">
      <c r="A20965" s="1">
        <v>0.72787800925925927</v>
      </c>
      <c r="B20965" t="s">
        <v>14</v>
      </c>
      <c r="C20965">
        <v>1482370</v>
      </c>
      <c r="D20965" t="s">
        <v>20</v>
      </c>
      <c r="E20965" t="s">
        <v>35</v>
      </c>
      <c r="H20965">
        <v>-81</v>
      </c>
      <c r="I20965">
        <v>30</v>
      </c>
      <c r="J20965">
        <v>-91</v>
      </c>
      <c r="K20965">
        <v>20</v>
      </c>
      <c r="L20965">
        <v>-90</v>
      </c>
    </row>
    <row r="20966" spans="1:12" hidden="1" x14ac:dyDescent="0.15">
      <c r="A20966" s="1">
        <v>0.72787800925925927</v>
      </c>
      <c r="B20966" t="s">
        <v>14</v>
      </c>
      <c r="C20966">
        <v>1482370</v>
      </c>
      <c r="D20966" t="s">
        <v>15</v>
      </c>
      <c r="E20966" t="s">
        <v>89</v>
      </c>
      <c r="H20966">
        <v>-81</v>
      </c>
      <c r="I20966">
        <v>30</v>
      </c>
      <c r="J20966">
        <v>-91</v>
      </c>
      <c r="K20966">
        <v>20</v>
      </c>
      <c r="L20966">
        <v>-90</v>
      </c>
    </row>
    <row r="20967" spans="1:12" hidden="1" x14ac:dyDescent="0.15">
      <c r="A20967" s="1">
        <v>0.7278834490740741</v>
      </c>
      <c r="B20967" t="s">
        <v>14</v>
      </c>
      <c r="C20967">
        <v>1482469</v>
      </c>
      <c r="D20967" t="s">
        <v>15</v>
      </c>
      <c r="E20967" t="s">
        <v>90</v>
      </c>
      <c r="H20967">
        <v>-81</v>
      </c>
      <c r="I20967">
        <v>30</v>
      </c>
      <c r="J20967">
        <v>-91</v>
      </c>
      <c r="K20967">
        <v>20</v>
      </c>
      <c r="L20967">
        <v>-90</v>
      </c>
    </row>
    <row r="20968" spans="1:12" hidden="1" x14ac:dyDescent="0.15">
      <c r="A20968" s="1">
        <v>0.72788888888888892</v>
      </c>
      <c r="B20968" t="s">
        <v>14</v>
      </c>
      <c r="C20968">
        <v>1482571</v>
      </c>
      <c r="D20968" t="s">
        <v>15</v>
      </c>
      <c r="E20968" t="s">
        <v>90</v>
      </c>
      <c r="H20968">
        <v>-81</v>
      </c>
      <c r="I20968">
        <v>30</v>
      </c>
      <c r="J20968">
        <v>-91</v>
      </c>
      <c r="K20968">
        <v>20</v>
      </c>
      <c r="L20968">
        <v>-90</v>
      </c>
    </row>
    <row r="20969" spans="1:12" hidden="1" x14ac:dyDescent="0.15">
      <c r="A20969" s="1">
        <v>0.72789432870370374</v>
      </c>
      <c r="B20969" t="s">
        <v>14</v>
      </c>
      <c r="C20969">
        <v>1482673</v>
      </c>
      <c r="D20969" t="s">
        <v>15</v>
      </c>
      <c r="E20969" t="s">
        <v>90</v>
      </c>
      <c r="H20969">
        <v>-81</v>
      </c>
      <c r="I20969">
        <v>30</v>
      </c>
      <c r="J20969">
        <v>-91</v>
      </c>
      <c r="K20969">
        <v>20</v>
      </c>
      <c r="L20969">
        <v>-90</v>
      </c>
    </row>
    <row r="20970" spans="1:12" hidden="1" x14ac:dyDescent="0.15">
      <c r="A20970" s="1">
        <v>0.72789976851851845</v>
      </c>
      <c r="B20970" t="s">
        <v>14</v>
      </c>
      <c r="C20970">
        <v>1482775</v>
      </c>
      <c r="D20970" t="s">
        <v>15</v>
      </c>
      <c r="E20970" t="s">
        <v>90</v>
      </c>
      <c r="H20970">
        <v>-81</v>
      </c>
      <c r="I20970">
        <v>30</v>
      </c>
      <c r="J20970">
        <v>-91</v>
      </c>
      <c r="K20970">
        <v>20</v>
      </c>
      <c r="L20970">
        <v>-90</v>
      </c>
    </row>
    <row r="20971" spans="1:12" hidden="1" x14ac:dyDescent="0.15">
      <c r="A20971" s="1">
        <v>0.72790532407407404</v>
      </c>
      <c r="B20971" t="s">
        <v>14</v>
      </c>
      <c r="C20971">
        <v>1482877</v>
      </c>
      <c r="D20971" t="s">
        <v>15</v>
      </c>
      <c r="E20971" t="s">
        <v>90</v>
      </c>
      <c r="H20971">
        <v>-81</v>
      </c>
      <c r="I20971">
        <v>30</v>
      </c>
      <c r="J20971">
        <v>-91</v>
      </c>
      <c r="K20971">
        <v>20</v>
      </c>
      <c r="L20971">
        <v>-90</v>
      </c>
    </row>
    <row r="20972" spans="1:12" hidden="1" x14ac:dyDescent="0.15">
      <c r="A20972" s="1">
        <v>0.72791053240740744</v>
      </c>
      <c r="B20972" t="s">
        <v>14</v>
      </c>
      <c r="C20972">
        <v>1482979</v>
      </c>
      <c r="D20972" t="s">
        <v>15</v>
      </c>
      <c r="E20972" t="s">
        <v>45</v>
      </c>
      <c r="H20972">
        <v>-81</v>
      </c>
      <c r="I20972">
        <v>30</v>
      </c>
      <c r="J20972">
        <v>-91</v>
      </c>
      <c r="K20972">
        <v>20</v>
      </c>
      <c r="L20972">
        <v>-90</v>
      </c>
    </row>
    <row r="20973" spans="1:12" hidden="1" x14ac:dyDescent="0.15">
      <c r="A20973" s="1">
        <v>0.72791435185185183</v>
      </c>
      <c r="B20973" t="s">
        <v>14</v>
      </c>
      <c r="C20973">
        <v>1483051</v>
      </c>
      <c r="D20973" t="s">
        <v>15</v>
      </c>
      <c r="E20973" t="s">
        <v>90</v>
      </c>
      <c r="H20973">
        <v>-81</v>
      </c>
      <c r="I20973">
        <v>30</v>
      </c>
      <c r="J20973">
        <v>-91</v>
      </c>
      <c r="K20973">
        <v>20</v>
      </c>
      <c r="L20973">
        <v>-90</v>
      </c>
    </row>
    <row r="20974" spans="1:12" hidden="1" x14ac:dyDescent="0.15">
      <c r="A20974" s="1">
        <v>0.72792974537037036</v>
      </c>
      <c r="B20974" t="s">
        <v>14</v>
      </c>
      <c r="C20974">
        <v>1483340</v>
      </c>
      <c r="D20974" t="s">
        <v>15</v>
      </c>
      <c r="E20974" t="s">
        <v>81</v>
      </c>
      <c r="H20974">
        <v>-81</v>
      </c>
      <c r="I20974">
        <v>30</v>
      </c>
      <c r="J20974">
        <v>-91</v>
      </c>
      <c r="K20974">
        <v>20</v>
      </c>
      <c r="L20974">
        <v>-90</v>
      </c>
    </row>
    <row r="20975" spans="1:12" hidden="1" x14ac:dyDescent="0.15">
      <c r="A20975" s="1">
        <v>0.7279388888888888</v>
      </c>
      <c r="B20975" t="s">
        <v>14</v>
      </c>
      <c r="C20975">
        <v>1483510</v>
      </c>
      <c r="D20975" t="s">
        <v>15</v>
      </c>
      <c r="E20975" t="s">
        <v>90</v>
      </c>
      <c r="H20975">
        <v>-81</v>
      </c>
      <c r="I20975">
        <v>30</v>
      </c>
      <c r="J20975">
        <v>-91</v>
      </c>
      <c r="K20975">
        <v>20</v>
      </c>
      <c r="L20975">
        <v>-90</v>
      </c>
    </row>
    <row r="20976" spans="1:12" hidden="1" x14ac:dyDescent="0.15">
      <c r="A20976" s="1">
        <v>0.72794861111111109</v>
      </c>
      <c r="B20976" t="s">
        <v>14</v>
      </c>
      <c r="C20976">
        <v>1483693</v>
      </c>
      <c r="D20976" t="s">
        <v>15</v>
      </c>
      <c r="E20976" t="s">
        <v>77</v>
      </c>
      <c r="H20976">
        <v>-81</v>
      </c>
      <c r="I20976">
        <v>30</v>
      </c>
      <c r="J20976">
        <v>-91</v>
      </c>
      <c r="K20976">
        <v>20</v>
      </c>
      <c r="L20976">
        <v>-90</v>
      </c>
    </row>
    <row r="20977" spans="1:12" hidden="1" x14ac:dyDescent="0.15">
      <c r="A20977" s="1">
        <v>0.72795405092592602</v>
      </c>
      <c r="B20977" t="s">
        <v>14</v>
      </c>
      <c r="C20977">
        <v>1483795</v>
      </c>
      <c r="D20977" t="s">
        <v>15</v>
      </c>
      <c r="E20977" t="s">
        <v>77</v>
      </c>
      <c r="H20977">
        <v>-81</v>
      </c>
      <c r="I20977">
        <v>30</v>
      </c>
      <c r="J20977">
        <v>-91</v>
      </c>
      <c r="K20977">
        <v>20</v>
      </c>
      <c r="L20977">
        <v>-90</v>
      </c>
    </row>
    <row r="20978" spans="1:12" hidden="1" x14ac:dyDescent="0.15">
      <c r="A20978" s="1">
        <v>0.7279623842592593</v>
      </c>
      <c r="B20978" t="s">
        <v>14</v>
      </c>
      <c r="C20978">
        <v>1483950</v>
      </c>
      <c r="D20978" t="s">
        <v>15</v>
      </c>
      <c r="E20978" t="s">
        <v>45</v>
      </c>
      <c r="H20978">
        <v>-81</v>
      </c>
      <c r="I20978">
        <v>30</v>
      </c>
      <c r="J20978">
        <v>-91</v>
      </c>
      <c r="K20978">
        <v>20</v>
      </c>
      <c r="L20978">
        <v>-90</v>
      </c>
    </row>
    <row r="20979" spans="1:12" x14ac:dyDescent="0.15">
      <c r="A20979" s="1">
        <v>0.72796064814814809</v>
      </c>
      <c r="B20979" t="s">
        <v>14</v>
      </c>
      <c r="C20979">
        <v>1483971</v>
      </c>
      <c r="D20979" t="s">
        <v>20</v>
      </c>
      <c r="E20979" t="s">
        <v>35</v>
      </c>
      <c r="H20979">
        <v>-85</v>
      </c>
      <c r="I20979">
        <v>26</v>
      </c>
      <c r="J20979">
        <v>-93</v>
      </c>
      <c r="K20979">
        <v>18</v>
      </c>
      <c r="L20979">
        <v>-91</v>
      </c>
    </row>
    <row r="20980" spans="1:12" hidden="1" x14ac:dyDescent="0.15">
      <c r="A20980" s="1">
        <v>0.72796793981481478</v>
      </c>
      <c r="B20980" t="s">
        <v>14</v>
      </c>
      <c r="C20980">
        <v>1484056</v>
      </c>
      <c r="D20980" t="s">
        <v>15</v>
      </c>
      <c r="E20980" t="s">
        <v>48</v>
      </c>
      <c r="H20980">
        <v>-85</v>
      </c>
      <c r="I20980">
        <v>26</v>
      </c>
      <c r="J20980">
        <v>-93</v>
      </c>
      <c r="K20980">
        <v>18</v>
      </c>
      <c r="L20980">
        <v>-91</v>
      </c>
    </row>
    <row r="20981" spans="1:12" hidden="1" x14ac:dyDescent="0.15">
      <c r="A20981" s="1">
        <v>0.72797071759259258</v>
      </c>
      <c r="B20981" t="s">
        <v>14</v>
      </c>
      <c r="C20981">
        <v>1484107</v>
      </c>
      <c r="D20981" t="s">
        <v>15</v>
      </c>
      <c r="E20981" t="s">
        <v>49</v>
      </c>
      <c r="H20981">
        <v>-85</v>
      </c>
      <c r="I20981">
        <v>26</v>
      </c>
      <c r="J20981">
        <v>-93</v>
      </c>
      <c r="K20981">
        <v>18</v>
      </c>
      <c r="L20981">
        <v>-91</v>
      </c>
    </row>
    <row r="20982" spans="1:12" hidden="1" x14ac:dyDescent="0.15">
      <c r="A20982" s="1">
        <v>0.72797361111111114</v>
      </c>
      <c r="B20982" t="s">
        <v>14</v>
      </c>
      <c r="C20982">
        <v>1484158</v>
      </c>
      <c r="D20982" t="s">
        <v>15</v>
      </c>
      <c r="E20982" t="s">
        <v>50</v>
      </c>
      <c r="H20982">
        <v>-85</v>
      </c>
      <c r="I20982">
        <v>26</v>
      </c>
      <c r="J20982">
        <v>-93</v>
      </c>
      <c r="K20982">
        <v>18</v>
      </c>
      <c r="L20982">
        <v>-91</v>
      </c>
    </row>
    <row r="20983" spans="1:12" hidden="1" x14ac:dyDescent="0.15">
      <c r="A20983" s="1">
        <v>0.72797430555555553</v>
      </c>
      <c r="B20983" t="s">
        <v>14</v>
      </c>
      <c r="C20983">
        <v>1484173</v>
      </c>
      <c r="D20983" t="s">
        <v>15</v>
      </c>
      <c r="E20983" t="s">
        <v>77</v>
      </c>
      <c r="H20983">
        <v>-85</v>
      </c>
      <c r="I20983">
        <v>26</v>
      </c>
      <c r="J20983">
        <v>-93</v>
      </c>
      <c r="K20983">
        <v>18</v>
      </c>
      <c r="L20983">
        <v>-91</v>
      </c>
    </row>
    <row r="20984" spans="1:12" hidden="1" x14ac:dyDescent="0.15">
      <c r="A20984" s="1">
        <v>0.72797627314814817</v>
      </c>
      <c r="B20984" t="s">
        <v>14</v>
      </c>
      <c r="C20984">
        <v>1484209</v>
      </c>
      <c r="D20984" t="s">
        <v>15</v>
      </c>
      <c r="E20984" t="s">
        <v>52</v>
      </c>
      <c r="H20984">
        <v>-85</v>
      </c>
      <c r="I20984">
        <v>26</v>
      </c>
      <c r="J20984">
        <v>-93</v>
      </c>
      <c r="K20984">
        <v>18</v>
      </c>
      <c r="L20984">
        <v>-91</v>
      </c>
    </row>
    <row r="20985" spans="1:12" hidden="1" x14ac:dyDescent="0.15">
      <c r="A20985" s="1">
        <v>0.72797349537037037</v>
      </c>
      <c r="B20985" t="s">
        <v>14</v>
      </c>
      <c r="C20985">
        <v>1985745</v>
      </c>
      <c r="D20985" t="s">
        <v>20</v>
      </c>
      <c r="E20985" t="s">
        <v>21</v>
      </c>
      <c r="F20985" t="s">
        <v>82</v>
      </c>
      <c r="H20985">
        <v>-85</v>
      </c>
      <c r="I20985">
        <v>26</v>
      </c>
      <c r="J20985">
        <v>-97</v>
      </c>
      <c r="K20985">
        <v>14</v>
      </c>
    </row>
    <row r="20986" spans="1:12" hidden="1" x14ac:dyDescent="0.15">
      <c r="A20986" s="1">
        <v>0.72797349537037037</v>
      </c>
      <c r="B20986" t="s">
        <v>14</v>
      </c>
      <c r="C20986">
        <v>1985745</v>
      </c>
      <c r="D20986" t="s">
        <v>20</v>
      </c>
      <c r="E20986" t="s">
        <v>61</v>
      </c>
      <c r="H20986">
        <v>-85</v>
      </c>
      <c r="I20986">
        <v>26</v>
      </c>
      <c r="J20986">
        <v>-97</v>
      </c>
      <c r="K20986">
        <v>14</v>
      </c>
    </row>
    <row r="20987" spans="1:12" hidden="1" x14ac:dyDescent="0.15">
      <c r="A20987" s="1">
        <v>0.72797349537037037</v>
      </c>
      <c r="B20987" t="s">
        <v>14</v>
      </c>
      <c r="C20987">
        <v>1985746</v>
      </c>
      <c r="D20987" t="s">
        <v>20</v>
      </c>
      <c r="E20987" t="s">
        <v>33</v>
      </c>
      <c r="H20987">
        <v>-85</v>
      </c>
      <c r="I20987">
        <v>26</v>
      </c>
    </row>
    <row r="20988" spans="1:12" hidden="1" x14ac:dyDescent="0.15">
      <c r="A20988" s="1">
        <v>0.7279761574074074</v>
      </c>
      <c r="B20988" t="s">
        <v>14</v>
      </c>
      <c r="C20988">
        <v>1985795</v>
      </c>
      <c r="D20988" t="s">
        <v>15</v>
      </c>
      <c r="E20988" t="s">
        <v>48</v>
      </c>
      <c r="H20988">
        <v>-85</v>
      </c>
      <c r="I20988">
        <v>26</v>
      </c>
    </row>
    <row r="20989" spans="1:12" hidden="1" x14ac:dyDescent="0.15">
      <c r="A20989" s="1">
        <v>0.72798402777777771</v>
      </c>
      <c r="B20989" t="s">
        <v>14</v>
      </c>
      <c r="C20989">
        <v>1985942</v>
      </c>
      <c r="D20989" t="s">
        <v>15</v>
      </c>
      <c r="E20989" t="s">
        <v>60</v>
      </c>
      <c r="H20989">
        <v>-85</v>
      </c>
      <c r="I20989">
        <v>26</v>
      </c>
    </row>
    <row r="20990" spans="1:12" hidden="1" x14ac:dyDescent="0.15">
      <c r="A20990" s="1">
        <v>0.72798425925925925</v>
      </c>
      <c r="B20990" t="s">
        <v>14</v>
      </c>
      <c r="C20990">
        <v>1985948</v>
      </c>
      <c r="D20990" t="s">
        <v>15</v>
      </c>
      <c r="E20990" t="s">
        <v>51</v>
      </c>
      <c r="H20990">
        <v>-85</v>
      </c>
      <c r="I20990">
        <v>26</v>
      </c>
    </row>
    <row r="20991" spans="1:12" hidden="1" x14ac:dyDescent="0.15">
      <c r="A20991" s="1">
        <v>0.72798437500000002</v>
      </c>
      <c r="B20991" t="s">
        <v>14</v>
      </c>
      <c r="C20991">
        <v>1985949</v>
      </c>
      <c r="D20991" t="s">
        <v>20</v>
      </c>
      <c r="E20991" t="s">
        <v>61</v>
      </c>
      <c r="H20991">
        <v>-85</v>
      </c>
      <c r="I20991">
        <v>26</v>
      </c>
    </row>
    <row r="20992" spans="1:12" hidden="1" x14ac:dyDescent="0.15">
      <c r="A20992" s="1">
        <v>0.72798541666666672</v>
      </c>
      <c r="B20992" t="s">
        <v>14</v>
      </c>
      <c r="C20992">
        <v>1985968</v>
      </c>
      <c r="D20992" t="s">
        <v>15</v>
      </c>
      <c r="E20992" t="s">
        <v>56</v>
      </c>
      <c r="H20992">
        <v>-85</v>
      </c>
      <c r="I20992">
        <v>26</v>
      </c>
    </row>
    <row r="20993" spans="1:9" hidden="1" x14ac:dyDescent="0.15">
      <c r="A20993" s="1">
        <v>0.72798553240740738</v>
      </c>
      <c r="B20993" t="s">
        <v>14</v>
      </c>
      <c r="C20993">
        <v>1985972</v>
      </c>
      <c r="D20993" t="s">
        <v>15</v>
      </c>
      <c r="E20993" t="s">
        <v>60</v>
      </c>
      <c r="H20993">
        <v>-85</v>
      </c>
      <c r="I20993">
        <v>26</v>
      </c>
    </row>
    <row r="20994" spans="1:9" hidden="1" x14ac:dyDescent="0.15">
      <c r="A20994" s="1">
        <v>0.72798587962962957</v>
      </c>
      <c r="B20994" t="s">
        <v>14</v>
      </c>
      <c r="C20994">
        <v>1985978</v>
      </c>
      <c r="D20994" t="s">
        <v>15</v>
      </c>
      <c r="E20994" t="s">
        <v>56</v>
      </c>
      <c r="H20994">
        <v>-85</v>
      </c>
      <c r="I20994">
        <v>26</v>
      </c>
    </row>
    <row r="20995" spans="1:9" hidden="1" x14ac:dyDescent="0.15">
      <c r="A20995" s="1">
        <v>0.72798599537037034</v>
      </c>
      <c r="B20995" t="s">
        <v>14</v>
      </c>
      <c r="C20995">
        <v>1985980</v>
      </c>
      <c r="D20995" t="s">
        <v>18</v>
      </c>
      <c r="E20995" t="s">
        <v>58</v>
      </c>
      <c r="H20995">
        <v>-85</v>
      </c>
      <c r="I20995">
        <v>26</v>
      </c>
    </row>
    <row r="20996" spans="1:9" hidden="1" x14ac:dyDescent="0.15">
      <c r="A20996" s="1">
        <v>0.72798611111111111</v>
      </c>
      <c r="B20996" t="s">
        <v>14</v>
      </c>
      <c r="C20996">
        <v>1985982</v>
      </c>
      <c r="D20996" t="s">
        <v>15</v>
      </c>
      <c r="E20996" t="s">
        <v>60</v>
      </c>
      <c r="H20996">
        <v>-85</v>
      </c>
      <c r="I20996">
        <v>26</v>
      </c>
    </row>
    <row r="20997" spans="1:9" hidden="1" x14ac:dyDescent="0.15">
      <c r="A20997" s="1">
        <v>0.72798668981481474</v>
      </c>
      <c r="B20997" t="s">
        <v>14</v>
      </c>
      <c r="C20997">
        <v>1985993</v>
      </c>
      <c r="D20997" t="s">
        <v>15</v>
      </c>
      <c r="E20997" t="s">
        <v>89</v>
      </c>
      <c r="H20997">
        <v>-85</v>
      </c>
      <c r="I20997">
        <v>26</v>
      </c>
    </row>
    <row r="20998" spans="1:9" hidden="1" x14ac:dyDescent="0.15">
      <c r="A20998" s="1">
        <v>0.72798703703703704</v>
      </c>
      <c r="B20998" t="s">
        <v>14</v>
      </c>
      <c r="C20998">
        <v>1985999</v>
      </c>
      <c r="D20998" t="s">
        <v>15</v>
      </c>
      <c r="E20998" t="s">
        <v>48</v>
      </c>
      <c r="H20998">
        <v>-85</v>
      </c>
      <c r="I20998">
        <v>26</v>
      </c>
    </row>
    <row r="20999" spans="1:9" hidden="1" x14ac:dyDescent="0.15">
      <c r="A20999" s="1">
        <v>0.72798726851851858</v>
      </c>
      <c r="B20999" t="s">
        <v>14</v>
      </c>
      <c r="C20999">
        <v>1986003</v>
      </c>
      <c r="D20999" t="s">
        <v>15</v>
      </c>
      <c r="E20999" t="s">
        <v>56</v>
      </c>
      <c r="H20999">
        <v>-85</v>
      </c>
      <c r="I20999">
        <v>26</v>
      </c>
    </row>
    <row r="21000" spans="1:9" hidden="1" x14ac:dyDescent="0.15">
      <c r="A21000" s="1">
        <v>0.7279874999999999</v>
      </c>
      <c r="B21000" t="s">
        <v>14</v>
      </c>
      <c r="C21000">
        <v>1986008</v>
      </c>
      <c r="D21000" t="s">
        <v>20</v>
      </c>
      <c r="E21000" t="s">
        <v>21</v>
      </c>
      <c r="F21000" t="s">
        <v>62</v>
      </c>
      <c r="G21000" t="s">
        <v>249</v>
      </c>
      <c r="H21000">
        <v>-85</v>
      </c>
      <c r="I21000">
        <v>26</v>
      </c>
    </row>
    <row r="21001" spans="1:9" hidden="1" x14ac:dyDescent="0.15">
      <c r="A21001" s="1">
        <v>0.7279874999999999</v>
      </c>
      <c r="B21001" t="s">
        <v>14</v>
      </c>
      <c r="C21001">
        <v>1986008</v>
      </c>
      <c r="D21001" t="s">
        <v>20</v>
      </c>
      <c r="E21001" t="s">
        <v>57</v>
      </c>
      <c r="H21001">
        <v>-85</v>
      </c>
      <c r="I21001">
        <v>26</v>
      </c>
    </row>
    <row r="21002" spans="1:9" hidden="1" x14ac:dyDescent="0.15">
      <c r="A21002" s="1">
        <v>0.72798888888888891</v>
      </c>
      <c r="B21002" t="s">
        <v>14</v>
      </c>
      <c r="C21002">
        <v>1986034</v>
      </c>
      <c r="D21002" t="s">
        <v>15</v>
      </c>
      <c r="E21002" t="s">
        <v>78</v>
      </c>
      <c r="H21002">
        <v>-85</v>
      </c>
      <c r="I21002">
        <v>26</v>
      </c>
    </row>
    <row r="21003" spans="1:9" hidden="1" x14ac:dyDescent="0.15">
      <c r="A21003" s="1">
        <v>0.7279895833333333</v>
      </c>
      <c r="B21003" t="s">
        <v>14</v>
      </c>
      <c r="C21003">
        <v>1986047</v>
      </c>
      <c r="D21003" t="s">
        <v>15</v>
      </c>
      <c r="E21003" t="s">
        <v>65</v>
      </c>
      <c r="H21003">
        <v>-85</v>
      </c>
      <c r="I21003">
        <v>26</v>
      </c>
    </row>
    <row r="21004" spans="1:9" hidden="1" x14ac:dyDescent="0.15">
      <c r="A21004" s="1">
        <v>0.72798969907407407</v>
      </c>
      <c r="B21004" t="s">
        <v>14</v>
      </c>
      <c r="C21004">
        <v>1986048</v>
      </c>
      <c r="D21004" t="s">
        <v>18</v>
      </c>
      <c r="E21004" t="s">
        <v>76</v>
      </c>
      <c r="H21004">
        <v>-85</v>
      </c>
      <c r="I21004">
        <v>26</v>
      </c>
    </row>
    <row r="21005" spans="1:9" hidden="1" x14ac:dyDescent="0.15">
      <c r="A21005" s="1">
        <v>0.72798969907407407</v>
      </c>
      <c r="B21005" t="s">
        <v>14</v>
      </c>
      <c r="C21005">
        <v>1986048</v>
      </c>
      <c r="D21005" t="s">
        <v>20</v>
      </c>
      <c r="E21005" t="s">
        <v>57</v>
      </c>
      <c r="H21005">
        <v>-85</v>
      </c>
      <c r="I21005">
        <v>26</v>
      </c>
    </row>
    <row r="21006" spans="1:9" hidden="1" x14ac:dyDescent="0.15">
      <c r="A21006" s="1">
        <v>0.72799004629629627</v>
      </c>
      <c r="B21006" t="s">
        <v>14</v>
      </c>
      <c r="C21006">
        <v>1986055</v>
      </c>
      <c r="D21006" t="s">
        <v>20</v>
      </c>
      <c r="E21006" t="s">
        <v>66</v>
      </c>
      <c r="H21006">
        <v>-85</v>
      </c>
      <c r="I21006">
        <v>26</v>
      </c>
    </row>
    <row r="21007" spans="1:9" hidden="1" x14ac:dyDescent="0.15">
      <c r="A21007" s="1">
        <v>0.72799004629629627</v>
      </c>
      <c r="B21007" t="s">
        <v>14</v>
      </c>
      <c r="C21007">
        <v>1986055</v>
      </c>
      <c r="D21007" t="s">
        <v>20</v>
      </c>
      <c r="E21007" t="s">
        <v>67</v>
      </c>
      <c r="H21007">
        <v>-85</v>
      </c>
      <c r="I21007">
        <v>26</v>
      </c>
    </row>
    <row r="21008" spans="1:9" hidden="1" x14ac:dyDescent="0.15">
      <c r="A21008" s="1">
        <v>0.72799328703703703</v>
      </c>
      <c r="B21008" t="s">
        <v>14</v>
      </c>
      <c r="C21008">
        <v>1986008</v>
      </c>
      <c r="D21008" t="s">
        <v>20</v>
      </c>
      <c r="E21008" t="s">
        <v>68</v>
      </c>
      <c r="H21008">
        <v>-85</v>
      </c>
      <c r="I21008">
        <v>26</v>
      </c>
    </row>
    <row r="21009" spans="1:14" hidden="1" x14ac:dyDescent="0.15">
      <c r="A21009" s="1">
        <v>0.72799328703703703</v>
      </c>
      <c r="B21009" t="s">
        <v>14</v>
      </c>
      <c r="C21009">
        <v>1986011</v>
      </c>
      <c r="D21009" t="s">
        <v>20</v>
      </c>
      <c r="E21009" t="s">
        <v>71</v>
      </c>
      <c r="H21009">
        <v>-85</v>
      </c>
      <c r="I21009">
        <v>26</v>
      </c>
    </row>
    <row r="21010" spans="1:14" hidden="1" x14ac:dyDescent="0.15">
      <c r="A21010" s="1">
        <v>0.72799328703703703</v>
      </c>
      <c r="B21010" t="s">
        <v>14</v>
      </c>
      <c r="C21010">
        <v>1986010</v>
      </c>
      <c r="D21010" t="s">
        <v>20</v>
      </c>
      <c r="E21010" t="s">
        <v>70</v>
      </c>
      <c r="H21010">
        <v>-85</v>
      </c>
      <c r="I21010">
        <v>26</v>
      </c>
      <c r="N21010">
        <v>-83</v>
      </c>
    </row>
    <row r="21011" spans="1:14" hidden="1" x14ac:dyDescent="0.15">
      <c r="A21011" s="1">
        <v>0.72799039351851846</v>
      </c>
      <c r="B21011" t="s">
        <v>14</v>
      </c>
      <c r="C21011">
        <v>1986062</v>
      </c>
      <c r="D21011" t="s">
        <v>20</v>
      </c>
      <c r="E21011" t="s">
        <v>57</v>
      </c>
      <c r="H21011">
        <v>-85</v>
      </c>
      <c r="I21011">
        <v>26</v>
      </c>
      <c r="N21011">
        <v>-83</v>
      </c>
    </row>
    <row r="21012" spans="1:14" hidden="1" x14ac:dyDescent="0.15">
      <c r="A21012" s="1">
        <v>0.72799074074074077</v>
      </c>
      <c r="B21012" t="s">
        <v>14</v>
      </c>
      <c r="C21012">
        <v>1986068</v>
      </c>
      <c r="D21012" t="s">
        <v>20</v>
      </c>
      <c r="E21012" t="s">
        <v>21</v>
      </c>
      <c r="F21012" t="s">
        <v>53</v>
      </c>
      <c r="G21012" t="s">
        <v>250</v>
      </c>
      <c r="H21012">
        <v>-85</v>
      </c>
      <c r="I21012">
        <v>26</v>
      </c>
    </row>
    <row r="21013" spans="1:14" hidden="1" x14ac:dyDescent="0.15">
      <c r="A21013" s="1">
        <v>0.72799108796296297</v>
      </c>
      <c r="B21013" t="s">
        <v>14</v>
      </c>
      <c r="C21013">
        <v>1986074</v>
      </c>
      <c r="D21013" t="s">
        <v>15</v>
      </c>
      <c r="E21013" t="s">
        <v>60</v>
      </c>
      <c r="H21013">
        <v>-85</v>
      </c>
      <c r="I21013">
        <v>26</v>
      </c>
    </row>
    <row r="21014" spans="1:14" hidden="1" x14ac:dyDescent="0.15">
      <c r="A21014" s="1">
        <v>0.72799143518518517</v>
      </c>
      <c r="B21014" t="s">
        <v>14</v>
      </c>
      <c r="C21014">
        <v>1986081</v>
      </c>
      <c r="D21014" t="s">
        <v>15</v>
      </c>
      <c r="E21014" t="s">
        <v>55</v>
      </c>
      <c r="H21014">
        <v>-85</v>
      </c>
      <c r="I21014">
        <v>26</v>
      </c>
    </row>
    <row r="21015" spans="1:14" hidden="1" x14ac:dyDescent="0.15">
      <c r="A21015" s="1">
        <v>0.72799155092592593</v>
      </c>
      <c r="B21015" t="s">
        <v>14</v>
      </c>
      <c r="C21015">
        <v>1986084</v>
      </c>
      <c r="D21015" t="s">
        <v>15</v>
      </c>
      <c r="E21015" t="s">
        <v>60</v>
      </c>
      <c r="H21015">
        <v>-85</v>
      </c>
      <c r="I21015">
        <v>26</v>
      </c>
    </row>
    <row r="21016" spans="1:14" hidden="1" x14ac:dyDescent="0.15">
      <c r="A21016" s="1">
        <v>0.72799189814814813</v>
      </c>
      <c r="B21016" t="s">
        <v>14</v>
      </c>
      <c r="C21016">
        <v>1986090</v>
      </c>
      <c r="D21016" t="s">
        <v>15</v>
      </c>
      <c r="E21016" t="s">
        <v>60</v>
      </c>
      <c r="H21016">
        <v>-85</v>
      </c>
      <c r="I21016">
        <v>26</v>
      </c>
    </row>
    <row r="21017" spans="1:14" hidden="1" x14ac:dyDescent="0.15">
      <c r="A21017" s="1">
        <v>0.72799212962962967</v>
      </c>
      <c r="B21017" t="s">
        <v>14</v>
      </c>
      <c r="C21017">
        <v>1986095</v>
      </c>
      <c r="D21017" t="s">
        <v>15</v>
      </c>
      <c r="E21017" t="s">
        <v>60</v>
      </c>
      <c r="H21017">
        <v>-85</v>
      </c>
      <c r="I21017">
        <v>26</v>
      </c>
    </row>
    <row r="21018" spans="1:14" hidden="1" x14ac:dyDescent="0.15">
      <c r="A21018" s="1">
        <v>0.72799247685185187</v>
      </c>
      <c r="B21018" t="s">
        <v>14</v>
      </c>
      <c r="C21018">
        <v>1986101</v>
      </c>
      <c r="D21018" t="s">
        <v>15</v>
      </c>
      <c r="E21018" t="s">
        <v>50</v>
      </c>
      <c r="H21018">
        <v>-85</v>
      </c>
      <c r="I21018">
        <v>26</v>
      </c>
    </row>
    <row r="21019" spans="1:14" hidden="1" x14ac:dyDescent="0.15">
      <c r="A21019" s="1">
        <v>0.72799305555555549</v>
      </c>
      <c r="B21019" t="s">
        <v>14</v>
      </c>
      <c r="C21019">
        <v>1986112</v>
      </c>
      <c r="D21019" t="s">
        <v>15</v>
      </c>
      <c r="E21019" t="s">
        <v>56</v>
      </c>
      <c r="H21019">
        <v>-85</v>
      </c>
      <c r="I21019">
        <v>26</v>
      </c>
    </row>
    <row r="21020" spans="1:14" hidden="1" x14ac:dyDescent="0.15">
      <c r="A21020" s="1">
        <v>0.72799328703703703</v>
      </c>
      <c r="B21020" t="s">
        <v>14</v>
      </c>
      <c r="C21020">
        <v>1986115</v>
      </c>
      <c r="D21020" t="s">
        <v>15</v>
      </c>
      <c r="E21020" t="s">
        <v>60</v>
      </c>
      <c r="H21020">
        <v>-85</v>
      </c>
      <c r="I21020">
        <v>26</v>
      </c>
    </row>
    <row r="21021" spans="1:14" hidden="1" x14ac:dyDescent="0.15">
      <c r="A21021" s="1">
        <v>0.72799363425925934</v>
      </c>
      <c r="B21021" t="s">
        <v>14</v>
      </c>
      <c r="C21021">
        <v>1986122</v>
      </c>
      <c r="D21021" t="s">
        <v>15</v>
      </c>
      <c r="E21021" t="s">
        <v>60</v>
      </c>
      <c r="H21021">
        <v>-85</v>
      </c>
      <c r="I21021">
        <v>26</v>
      </c>
    </row>
    <row r="21022" spans="1:14" hidden="1" x14ac:dyDescent="0.15">
      <c r="A21022" s="1">
        <v>0.72799386574074065</v>
      </c>
      <c r="B21022" t="s">
        <v>14</v>
      </c>
      <c r="C21022">
        <v>1986126</v>
      </c>
      <c r="D21022" t="s">
        <v>15</v>
      </c>
      <c r="E21022" t="s">
        <v>56</v>
      </c>
      <c r="H21022">
        <v>-85</v>
      </c>
      <c r="I21022">
        <v>26</v>
      </c>
    </row>
    <row r="21023" spans="1:14" hidden="1" x14ac:dyDescent="0.15">
      <c r="A21023" s="1">
        <v>0.72799421296296296</v>
      </c>
      <c r="B21023" t="s">
        <v>14</v>
      </c>
      <c r="C21023">
        <v>1986132</v>
      </c>
      <c r="D21023" t="s">
        <v>15</v>
      </c>
      <c r="E21023" t="s">
        <v>60</v>
      </c>
      <c r="H21023">
        <v>-85</v>
      </c>
      <c r="I21023">
        <v>26</v>
      </c>
    </row>
    <row r="21024" spans="1:14" hidden="1" x14ac:dyDescent="0.15">
      <c r="A21024" s="1">
        <v>0.72799432870370373</v>
      </c>
      <c r="B21024" t="s">
        <v>14</v>
      </c>
      <c r="C21024">
        <v>1986135</v>
      </c>
      <c r="D21024" t="s">
        <v>15</v>
      </c>
      <c r="E21024" t="s">
        <v>60</v>
      </c>
      <c r="H21024">
        <v>-85</v>
      </c>
      <c r="I21024">
        <v>26</v>
      </c>
    </row>
    <row r="21025" spans="1:12" hidden="1" x14ac:dyDescent="0.15">
      <c r="A21025" s="1">
        <v>0.72799467592592604</v>
      </c>
      <c r="B21025" t="s">
        <v>14</v>
      </c>
      <c r="C21025">
        <v>1986142</v>
      </c>
      <c r="D21025" t="s">
        <v>15</v>
      </c>
      <c r="E21025" t="s">
        <v>89</v>
      </c>
      <c r="H21025">
        <v>-85</v>
      </c>
      <c r="I21025">
        <v>26</v>
      </c>
    </row>
    <row r="21026" spans="1:12" x14ac:dyDescent="0.15">
      <c r="A21026" s="1">
        <v>0.72799490740740735</v>
      </c>
      <c r="B21026" t="s">
        <v>14</v>
      </c>
      <c r="C21026">
        <v>1986145</v>
      </c>
      <c r="D21026" t="s">
        <v>20</v>
      </c>
      <c r="E21026" t="s">
        <v>35</v>
      </c>
      <c r="H21026">
        <v>-85</v>
      </c>
      <c r="I21026">
        <v>26</v>
      </c>
      <c r="L21026">
        <v>-88</v>
      </c>
    </row>
    <row r="21027" spans="1:12" hidden="1" x14ac:dyDescent="0.15">
      <c r="A21027" s="1">
        <v>0.72799490740740735</v>
      </c>
      <c r="B21027" t="s">
        <v>14</v>
      </c>
      <c r="C21027">
        <v>1986146</v>
      </c>
      <c r="D21027" t="s">
        <v>15</v>
      </c>
      <c r="E21027" t="s">
        <v>60</v>
      </c>
      <c r="H21027">
        <v>-85</v>
      </c>
      <c r="I21027">
        <v>26</v>
      </c>
      <c r="L21027">
        <v>-88</v>
      </c>
    </row>
    <row r="21028" spans="1:12" hidden="1" x14ac:dyDescent="0.15">
      <c r="A21028" s="1">
        <v>0.72799525462962966</v>
      </c>
      <c r="B21028" t="s">
        <v>14</v>
      </c>
      <c r="C21028">
        <v>1986152</v>
      </c>
      <c r="D21028" t="s">
        <v>15</v>
      </c>
      <c r="E21028" t="s">
        <v>52</v>
      </c>
      <c r="H21028">
        <v>-85</v>
      </c>
      <c r="I21028">
        <v>26</v>
      </c>
      <c r="L21028">
        <v>-88</v>
      </c>
    </row>
    <row r="21029" spans="1:12" hidden="1" x14ac:dyDescent="0.15">
      <c r="A21029" s="1">
        <v>0.7279958333333334</v>
      </c>
      <c r="B21029" t="s">
        <v>14</v>
      </c>
      <c r="C21029">
        <v>1986163</v>
      </c>
      <c r="D21029" t="s">
        <v>15</v>
      </c>
      <c r="E21029" t="s">
        <v>60</v>
      </c>
      <c r="H21029">
        <v>-85</v>
      </c>
      <c r="I21029">
        <v>26</v>
      </c>
      <c r="L21029">
        <v>-88</v>
      </c>
    </row>
    <row r="21030" spans="1:12" hidden="1" x14ac:dyDescent="0.15">
      <c r="A21030" s="1">
        <v>0.72799594907407406</v>
      </c>
      <c r="B21030" t="s">
        <v>14</v>
      </c>
      <c r="C21030">
        <v>1986166</v>
      </c>
      <c r="D21030" t="s">
        <v>15</v>
      </c>
      <c r="E21030" t="s">
        <v>60</v>
      </c>
      <c r="H21030">
        <v>-85</v>
      </c>
      <c r="I21030">
        <v>26</v>
      </c>
      <c r="L21030">
        <v>-88</v>
      </c>
    </row>
    <row r="21031" spans="1:12" hidden="1" x14ac:dyDescent="0.15">
      <c r="A21031" s="1">
        <v>0.72799629629629636</v>
      </c>
      <c r="B21031" t="s">
        <v>14</v>
      </c>
      <c r="C21031">
        <v>1986172</v>
      </c>
      <c r="D21031" t="s">
        <v>15</v>
      </c>
      <c r="E21031" t="s">
        <v>56</v>
      </c>
      <c r="H21031">
        <v>-85</v>
      </c>
      <c r="I21031">
        <v>26</v>
      </c>
      <c r="L21031">
        <v>-88</v>
      </c>
    </row>
    <row r="21032" spans="1:12" hidden="1" x14ac:dyDescent="0.15">
      <c r="A21032" s="1">
        <v>0.72799652777777768</v>
      </c>
      <c r="B21032" t="s">
        <v>14</v>
      </c>
      <c r="C21032">
        <v>1986176</v>
      </c>
      <c r="D21032" t="s">
        <v>15</v>
      </c>
      <c r="E21032" t="s">
        <v>56</v>
      </c>
      <c r="H21032">
        <v>-85</v>
      </c>
      <c r="I21032">
        <v>26</v>
      </c>
      <c r="L21032">
        <v>-88</v>
      </c>
    </row>
    <row r="21033" spans="1:12" hidden="1" x14ac:dyDescent="0.15">
      <c r="A21033" s="1">
        <v>0.72799687499999999</v>
      </c>
      <c r="B21033" t="s">
        <v>14</v>
      </c>
      <c r="C21033">
        <v>1986182</v>
      </c>
      <c r="D21033" t="s">
        <v>15</v>
      </c>
      <c r="E21033" t="s">
        <v>55</v>
      </c>
      <c r="H21033">
        <v>-85</v>
      </c>
      <c r="I21033">
        <v>26</v>
      </c>
      <c r="L21033">
        <v>-88</v>
      </c>
    </row>
    <row r="21034" spans="1:12" hidden="1" x14ac:dyDescent="0.15">
      <c r="A21034" s="1">
        <v>0.72799699074074076</v>
      </c>
      <c r="B21034" t="s">
        <v>14</v>
      </c>
      <c r="C21034">
        <v>1986186</v>
      </c>
      <c r="D21034" t="s">
        <v>15</v>
      </c>
      <c r="E21034" t="s">
        <v>60</v>
      </c>
      <c r="H21034">
        <v>-85</v>
      </c>
      <c r="I21034">
        <v>26</v>
      </c>
      <c r="L21034">
        <v>-88</v>
      </c>
    </row>
    <row r="21035" spans="1:12" hidden="1" x14ac:dyDescent="0.15">
      <c r="A21035" s="1">
        <v>0.72799745370370372</v>
      </c>
      <c r="B21035" t="s">
        <v>14</v>
      </c>
      <c r="C21035">
        <v>1986193</v>
      </c>
      <c r="D21035" t="s">
        <v>15</v>
      </c>
      <c r="E21035" t="s">
        <v>89</v>
      </c>
      <c r="H21035">
        <v>-85</v>
      </c>
      <c r="I21035">
        <v>26</v>
      </c>
      <c r="L21035">
        <v>-88</v>
      </c>
    </row>
    <row r="21036" spans="1:12" hidden="1" x14ac:dyDescent="0.15">
      <c r="A21036" s="1">
        <v>0.72799768518518515</v>
      </c>
      <c r="B21036" t="s">
        <v>14</v>
      </c>
      <c r="C21036">
        <v>1986197</v>
      </c>
      <c r="D21036" t="s">
        <v>15</v>
      </c>
      <c r="E21036" t="s">
        <v>89</v>
      </c>
      <c r="H21036">
        <v>-85</v>
      </c>
      <c r="I21036">
        <v>26</v>
      </c>
      <c r="L21036">
        <v>-88</v>
      </c>
    </row>
    <row r="21037" spans="1:12" hidden="1" x14ac:dyDescent="0.15">
      <c r="A21037" s="1">
        <v>0.72799791666666669</v>
      </c>
      <c r="B21037" t="s">
        <v>14</v>
      </c>
      <c r="C21037">
        <v>1986203</v>
      </c>
      <c r="D21037" t="s">
        <v>15</v>
      </c>
      <c r="E21037" t="s">
        <v>48</v>
      </c>
      <c r="H21037">
        <v>-85</v>
      </c>
      <c r="I21037">
        <v>26</v>
      </c>
      <c r="L21037">
        <v>-88</v>
      </c>
    </row>
    <row r="21038" spans="1:12" hidden="1" x14ac:dyDescent="0.15">
      <c r="A21038" s="1">
        <v>0.72799814814814823</v>
      </c>
      <c r="B21038" t="s">
        <v>14</v>
      </c>
      <c r="C21038">
        <v>1986207</v>
      </c>
      <c r="D21038" t="s">
        <v>15</v>
      </c>
      <c r="E21038" t="s">
        <v>56</v>
      </c>
      <c r="H21038">
        <v>-85</v>
      </c>
      <c r="I21038">
        <v>26</v>
      </c>
      <c r="L21038">
        <v>-88</v>
      </c>
    </row>
    <row r="21039" spans="1:12" hidden="1" x14ac:dyDescent="0.15">
      <c r="A21039" s="1">
        <v>0.72799849537037042</v>
      </c>
      <c r="B21039" t="s">
        <v>14</v>
      </c>
      <c r="C21039">
        <v>1986214</v>
      </c>
      <c r="D21039" t="s">
        <v>15</v>
      </c>
      <c r="E21039" t="s">
        <v>55</v>
      </c>
      <c r="H21039">
        <v>-85</v>
      </c>
      <c r="I21039">
        <v>26</v>
      </c>
      <c r="L21039">
        <v>-88</v>
      </c>
    </row>
    <row r="21040" spans="1:12" hidden="1" x14ac:dyDescent="0.15">
      <c r="A21040" s="1">
        <v>0.72799872685185185</v>
      </c>
      <c r="B21040" t="s">
        <v>14</v>
      </c>
      <c r="C21040">
        <v>1986217</v>
      </c>
      <c r="D21040" t="s">
        <v>15</v>
      </c>
      <c r="E21040" t="s">
        <v>56</v>
      </c>
      <c r="H21040">
        <v>-85</v>
      </c>
      <c r="I21040">
        <v>26</v>
      </c>
      <c r="L21040">
        <v>-88</v>
      </c>
    </row>
    <row r="21041" spans="1:12" hidden="1" x14ac:dyDescent="0.15">
      <c r="A21041" s="1">
        <v>0.72799907407407405</v>
      </c>
      <c r="B21041" t="s">
        <v>14</v>
      </c>
      <c r="C21041">
        <v>1986223</v>
      </c>
      <c r="D21041" t="s">
        <v>15</v>
      </c>
      <c r="E21041" t="s">
        <v>60</v>
      </c>
      <c r="H21041">
        <v>-85</v>
      </c>
      <c r="I21041">
        <v>26</v>
      </c>
      <c r="L21041">
        <v>-88</v>
      </c>
    </row>
    <row r="21042" spans="1:12" hidden="1" x14ac:dyDescent="0.15">
      <c r="A21042" s="1">
        <v>0.72799918981481471</v>
      </c>
      <c r="B21042" t="s">
        <v>14</v>
      </c>
      <c r="C21042">
        <v>1986227</v>
      </c>
      <c r="D21042" t="s">
        <v>15</v>
      </c>
      <c r="E21042" t="s">
        <v>89</v>
      </c>
      <c r="H21042">
        <v>-85</v>
      </c>
      <c r="I21042">
        <v>26</v>
      </c>
      <c r="L21042">
        <v>-88</v>
      </c>
    </row>
    <row r="21043" spans="1:12" hidden="1" x14ac:dyDescent="0.15">
      <c r="A21043" s="1">
        <v>0.72799965277777778</v>
      </c>
      <c r="B21043" t="s">
        <v>14</v>
      </c>
      <c r="C21043">
        <v>1986234</v>
      </c>
      <c r="D21043" t="s">
        <v>15</v>
      </c>
      <c r="E21043" t="s">
        <v>60</v>
      </c>
      <c r="H21043">
        <v>-85</v>
      </c>
      <c r="I21043">
        <v>26</v>
      </c>
      <c r="L21043">
        <v>-88</v>
      </c>
    </row>
    <row r="21044" spans="1:12" hidden="1" x14ac:dyDescent="0.15">
      <c r="A21044" s="1">
        <v>0.72799976851851855</v>
      </c>
      <c r="B21044" t="s">
        <v>14</v>
      </c>
      <c r="C21044">
        <v>1986237</v>
      </c>
      <c r="D21044" t="s">
        <v>15</v>
      </c>
      <c r="E21044" t="s">
        <v>60</v>
      </c>
      <c r="H21044">
        <v>-85</v>
      </c>
      <c r="I21044">
        <v>26</v>
      </c>
      <c r="L21044">
        <v>-88</v>
      </c>
    </row>
    <row r="21045" spans="1:12" hidden="1" x14ac:dyDescent="0.15">
      <c r="A21045" s="1">
        <v>0.72800011574074075</v>
      </c>
      <c r="B21045" t="s">
        <v>14</v>
      </c>
      <c r="C21045">
        <v>1986244</v>
      </c>
      <c r="D21045" t="s">
        <v>15</v>
      </c>
      <c r="E21045" t="s">
        <v>60</v>
      </c>
      <c r="H21045">
        <v>-85</v>
      </c>
      <c r="I21045">
        <v>26</v>
      </c>
      <c r="L21045">
        <v>-88</v>
      </c>
    </row>
    <row r="21046" spans="1:12" x14ac:dyDescent="0.15">
      <c r="A21046" s="1">
        <v>0.72800034722222229</v>
      </c>
      <c r="B21046" t="s">
        <v>14</v>
      </c>
      <c r="C21046">
        <v>1986247</v>
      </c>
      <c r="D21046" t="s">
        <v>20</v>
      </c>
      <c r="E21046" t="s">
        <v>35</v>
      </c>
      <c r="H21046">
        <v>-85</v>
      </c>
      <c r="I21046">
        <v>26</v>
      </c>
      <c r="L21046">
        <v>-86</v>
      </c>
    </row>
    <row r="21047" spans="1:12" hidden="1" x14ac:dyDescent="0.15">
      <c r="A21047" s="1">
        <v>0.72800034722222229</v>
      </c>
      <c r="B21047" t="s">
        <v>14</v>
      </c>
      <c r="C21047">
        <v>1986248</v>
      </c>
      <c r="D21047" t="s">
        <v>15</v>
      </c>
      <c r="E21047" t="s">
        <v>60</v>
      </c>
      <c r="H21047">
        <v>-85</v>
      </c>
      <c r="I21047">
        <v>26</v>
      </c>
      <c r="L21047">
        <v>-86</v>
      </c>
    </row>
    <row r="21048" spans="1:12" hidden="1" x14ac:dyDescent="0.15">
      <c r="A21048" s="1">
        <v>0.72800069444444437</v>
      </c>
      <c r="B21048" t="s">
        <v>14</v>
      </c>
      <c r="C21048">
        <v>1986254</v>
      </c>
      <c r="D21048" t="s">
        <v>15</v>
      </c>
      <c r="E21048" t="s">
        <v>49</v>
      </c>
      <c r="H21048">
        <v>-85</v>
      </c>
      <c r="I21048">
        <v>26</v>
      </c>
      <c r="L21048">
        <v>-86</v>
      </c>
    </row>
    <row r="21049" spans="1:12" hidden="1" x14ac:dyDescent="0.15">
      <c r="A21049" s="1">
        <v>0.72800127314814811</v>
      </c>
      <c r="B21049" t="s">
        <v>14</v>
      </c>
      <c r="C21049">
        <v>1986265</v>
      </c>
      <c r="D21049" t="s">
        <v>15</v>
      </c>
      <c r="E21049" t="s">
        <v>55</v>
      </c>
      <c r="H21049">
        <v>-85</v>
      </c>
      <c r="I21049">
        <v>26</v>
      </c>
      <c r="L21049">
        <v>-86</v>
      </c>
    </row>
    <row r="21050" spans="1:12" hidden="1" x14ac:dyDescent="0.15">
      <c r="A21050" s="1">
        <v>0.72800138888888888</v>
      </c>
      <c r="B21050" t="s">
        <v>14</v>
      </c>
      <c r="C21050">
        <v>1986268</v>
      </c>
      <c r="D21050" t="s">
        <v>15</v>
      </c>
      <c r="E21050" t="s">
        <v>60</v>
      </c>
      <c r="H21050">
        <v>-85</v>
      </c>
      <c r="I21050">
        <v>26</v>
      </c>
      <c r="L21050">
        <v>-86</v>
      </c>
    </row>
    <row r="21051" spans="1:12" hidden="1" x14ac:dyDescent="0.15">
      <c r="A21051" s="1">
        <v>0.72800173611111108</v>
      </c>
      <c r="B21051" t="s">
        <v>14</v>
      </c>
      <c r="C21051">
        <v>1986273</v>
      </c>
      <c r="D21051" t="s">
        <v>20</v>
      </c>
      <c r="E21051" t="s">
        <v>66</v>
      </c>
      <c r="H21051">
        <v>-85</v>
      </c>
      <c r="I21051">
        <v>26</v>
      </c>
      <c r="L21051">
        <v>-86</v>
      </c>
    </row>
    <row r="21052" spans="1:12" hidden="1" x14ac:dyDescent="0.15">
      <c r="A21052" s="1">
        <v>0.72800173611111108</v>
      </c>
      <c r="B21052" t="s">
        <v>14</v>
      </c>
      <c r="C21052">
        <v>1986273</v>
      </c>
      <c r="D21052" t="s">
        <v>20</v>
      </c>
      <c r="E21052" t="s">
        <v>67</v>
      </c>
      <c r="H21052">
        <v>-85</v>
      </c>
      <c r="I21052">
        <v>26</v>
      </c>
      <c r="L21052">
        <v>-86</v>
      </c>
    </row>
    <row r="21053" spans="1:12" hidden="1" x14ac:dyDescent="0.15">
      <c r="A21053" s="1">
        <v>0.72800185185185196</v>
      </c>
      <c r="B21053" t="s">
        <v>14</v>
      </c>
      <c r="C21053">
        <v>1986275</v>
      </c>
      <c r="D21053" t="s">
        <v>15</v>
      </c>
      <c r="E21053" t="s">
        <v>89</v>
      </c>
      <c r="H21053">
        <v>-85</v>
      </c>
      <c r="I21053">
        <v>26</v>
      </c>
      <c r="L21053">
        <v>-86</v>
      </c>
    </row>
    <row r="21054" spans="1:12" hidden="1" x14ac:dyDescent="0.15">
      <c r="A21054" s="1">
        <v>0.72800196759259261</v>
      </c>
      <c r="B21054" t="s">
        <v>14</v>
      </c>
      <c r="C21054">
        <v>1986278</v>
      </c>
      <c r="D21054" t="s">
        <v>15</v>
      </c>
      <c r="E21054" t="s">
        <v>60</v>
      </c>
      <c r="H21054">
        <v>-85</v>
      </c>
      <c r="I21054">
        <v>26</v>
      </c>
      <c r="L21054">
        <v>-86</v>
      </c>
    </row>
    <row r="21055" spans="1:12" hidden="1" x14ac:dyDescent="0.15">
      <c r="A21055" s="1">
        <v>0.72800231481481481</v>
      </c>
      <c r="B21055" t="s">
        <v>14</v>
      </c>
      <c r="C21055">
        <v>1986285</v>
      </c>
      <c r="D21055" t="s">
        <v>15</v>
      </c>
      <c r="E21055" t="s">
        <v>89</v>
      </c>
      <c r="H21055">
        <v>-85</v>
      </c>
      <c r="I21055">
        <v>26</v>
      </c>
      <c r="L21055">
        <v>-86</v>
      </c>
    </row>
    <row r="21056" spans="1:12" hidden="1" x14ac:dyDescent="0.15">
      <c r="A21056" s="1">
        <v>0.72800289351851843</v>
      </c>
      <c r="B21056" t="s">
        <v>14</v>
      </c>
      <c r="C21056">
        <v>1986295</v>
      </c>
      <c r="D21056" t="s">
        <v>15</v>
      </c>
      <c r="E21056" t="s">
        <v>89</v>
      </c>
      <c r="H21056">
        <v>-85</v>
      </c>
      <c r="I21056">
        <v>26</v>
      </c>
      <c r="L21056">
        <v>-86</v>
      </c>
    </row>
    <row r="21057" spans="1:12" hidden="1" x14ac:dyDescent="0.15">
      <c r="A21057" s="1">
        <v>0.72800312499999997</v>
      </c>
      <c r="B21057" t="s">
        <v>14</v>
      </c>
      <c r="C21057">
        <v>1986299</v>
      </c>
      <c r="D21057" t="s">
        <v>15</v>
      </c>
      <c r="E21057" t="s">
        <v>60</v>
      </c>
      <c r="H21057">
        <v>-85</v>
      </c>
      <c r="I21057">
        <v>26</v>
      </c>
      <c r="L21057">
        <v>-86</v>
      </c>
    </row>
    <row r="21058" spans="1:12" hidden="1" x14ac:dyDescent="0.15">
      <c r="A21058" s="1">
        <v>0.72800335648148151</v>
      </c>
      <c r="B21058" t="s">
        <v>14</v>
      </c>
      <c r="C21058">
        <v>1986305</v>
      </c>
      <c r="D21058" t="s">
        <v>15</v>
      </c>
      <c r="E21058" t="s">
        <v>50</v>
      </c>
      <c r="H21058">
        <v>-85</v>
      </c>
      <c r="I21058">
        <v>26</v>
      </c>
      <c r="L21058">
        <v>-86</v>
      </c>
    </row>
    <row r="21059" spans="1:12" hidden="1" x14ac:dyDescent="0.15">
      <c r="A21059" s="1">
        <v>0.72800393518518514</v>
      </c>
      <c r="B21059" t="s">
        <v>14</v>
      </c>
      <c r="C21059">
        <v>1986316</v>
      </c>
      <c r="D21059" t="s">
        <v>15</v>
      </c>
      <c r="E21059" t="s">
        <v>55</v>
      </c>
      <c r="H21059">
        <v>-85</v>
      </c>
      <c r="I21059">
        <v>26</v>
      </c>
      <c r="L21059">
        <v>-86</v>
      </c>
    </row>
    <row r="21060" spans="1:12" hidden="1" x14ac:dyDescent="0.15">
      <c r="A21060" s="1">
        <v>0.72800416666666667</v>
      </c>
      <c r="B21060" t="s">
        <v>14</v>
      </c>
      <c r="C21060">
        <v>1986319</v>
      </c>
      <c r="D21060" t="s">
        <v>15</v>
      </c>
      <c r="E21060" t="s">
        <v>60</v>
      </c>
      <c r="H21060">
        <v>-85</v>
      </c>
      <c r="I21060">
        <v>26</v>
      </c>
      <c r="L21060">
        <v>-86</v>
      </c>
    </row>
    <row r="21061" spans="1:12" hidden="1" x14ac:dyDescent="0.15">
      <c r="A21061" s="1">
        <v>0.72800451388888898</v>
      </c>
      <c r="B21061" t="s">
        <v>14</v>
      </c>
      <c r="C21061">
        <v>1986325</v>
      </c>
      <c r="D21061" t="s">
        <v>15</v>
      </c>
      <c r="E21061" t="s">
        <v>60</v>
      </c>
      <c r="H21061">
        <v>-85</v>
      </c>
      <c r="I21061">
        <v>26</v>
      </c>
      <c r="L21061">
        <v>-86</v>
      </c>
    </row>
    <row r="21062" spans="1:12" hidden="1" x14ac:dyDescent="0.15">
      <c r="A21062" s="1">
        <v>0.72800462962962964</v>
      </c>
      <c r="B21062" t="s">
        <v>14</v>
      </c>
      <c r="C21062">
        <v>1986329</v>
      </c>
      <c r="D21062" t="s">
        <v>15</v>
      </c>
      <c r="E21062" t="s">
        <v>60</v>
      </c>
      <c r="H21062">
        <v>-85</v>
      </c>
      <c r="I21062">
        <v>26</v>
      </c>
      <c r="L21062">
        <v>-86</v>
      </c>
    </row>
    <row r="21063" spans="1:12" hidden="1" x14ac:dyDescent="0.15">
      <c r="A21063" s="1">
        <v>0.72800497685185184</v>
      </c>
      <c r="B21063" t="s">
        <v>14</v>
      </c>
      <c r="C21063">
        <v>1986335</v>
      </c>
      <c r="D21063" t="s">
        <v>15</v>
      </c>
      <c r="E21063" t="s">
        <v>56</v>
      </c>
      <c r="H21063">
        <v>-85</v>
      </c>
      <c r="I21063">
        <v>26</v>
      </c>
      <c r="L21063">
        <v>-86</v>
      </c>
    </row>
    <row r="21064" spans="1:12" hidden="1" x14ac:dyDescent="0.15">
      <c r="A21064" s="1">
        <v>0.72800520833333326</v>
      </c>
      <c r="B21064" t="s">
        <v>14</v>
      </c>
      <c r="C21064">
        <v>1986339</v>
      </c>
      <c r="D21064" t="s">
        <v>15</v>
      </c>
      <c r="E21064" t="s">
        <v>56</v>
      </c>
      <c r="H21064">
        <v>-85</v>
      </c>
      <c r="I21064">
        <v>26</v>
      </c>
      <c r="L21064">
        <v>-86</v>
      </c>
    </row>
    <row r="21065" spans="1:12" hidden="1" x14ac:dyDescent="0.15">
      <c r="A21065" s="1">
        <v>0.72800555555555546</v>
      </c>
      <c r="B21065" t="s">
        <v>14</v>
      </c>
      <c r="C21065">
        <v>1986346</v>
      </c>
      <c r="D21065" t="s">
        <v>15</v>
      </c>
      <c r="E21065" t="s">
        <v>89</v>
      </c>
      <c r="H21065">
        <v>-85</v>
      </c>
      <c r="I21065">
        <v>26</v>
      </c>
      <c r="L21065">
        <v>-86</v>
      </c>
    </row>
    <row r="21066" spans="1:12" x14ac:dyDescent="0.15">
      <c r="A21066" s="1">
        <v>0.728005787037037</v>
      </c>
      <c r="B21066" t="s">
        <v>14</v>
      </c>
      <c r="C21066">
        <v>1986349</v>
      </c>
      <c r="D21066" t="s">
        <v>20</v>
      </c>
      <c r="E21066" t="s">
        <v>35</v>
      </c>
      <c r="H21066">
        <v>-85</v>
      </c>
      <c r="I21066">
        <v>26</v>
      </c>
      <c r="L21066">
        <v>-87</v>
      </c>
    </row>
    <row r="21067" spans="1:12" hidden="1" x14ac:dyDescent="0.15">
      <c r="A21067" s="1">
        <v>0.72800613425925931</v>
      </c>
      <c r="B21067" t="s">
        <v>14</v>
      </c>
      <c r="C21067">
        <v>1986356</v>
      </c>
      <c r="D21067" t="s">
        <v>15</v>
      </c>
      <c r="E21067" t="s">
        <v>51</v>
      </c>
      <c r="H21067">
        <v>-85</v>
      </c>
      <c r="I21067">
        <v>26</v>
      </c>
      <c r="L21067">
        <v>-87</v>
      </c>
    </row>
    <row r="21068" spans="1:12" hidden="1" x14ac:dyDescent="0.15">
      <c r="A21068" s="1">
        <v>0.72800671296296293</v>
      </c>
      <c r="B21068" t="s">
        <v>14</v>
      </c>
      <c r="C21068">
        <v>1986367</v>
      </c>
      <c r="D21068" t="s">
        <v>15</v>
      </c>
      <c r="E21068" t="s">
        <v>55</v>
      </c>
      <c r="H21068">
        <v>-85</v>
      </c>
      <c r="I21068">
        <v>26</v>
      </c>
      <c r="L21068">
        <v>-87</v>
      </c>
    </row>
    <row r="21069" spans="1:12" hidden="1" x14ac:dyDescent="0.15">
      <c r="A21069" s="1">
        <v>0.7280068287037037</v>
      </c>
      <c r="B21069" t="s">
        <v>14</v>
      </c>
      <c r="C21069">
        <v>1986370</v>
      </c>
      <c r="D21069" t="s">
        <v>15</v>
      </c>
      <c r="E21069" t="s">
        <v>56</v>
      </c>
      <c r="H21069">
        <v>-85</v>
      </c>
      <c r="I21069">
        <v>26</v>
      </c>
      <c r="L21069">
        <v>-87</v>
      </c>
    </row>
    <row r="21070" spans="1:12" hidden="1" x14ac:dyDescent="0.15">
      <c r="A21070" s="1">
        <v>0.72800717592592601</v>
      </c>
      <c r="B21070" t="s">
        <v>14</v>
      </c>
      <c r="C21070">
        <v>1986376</v>
      </c>
      <c r="D21070" t="s">
        <v>15</v>
      </c>
      <c r="E21070" t="s">
        <v>56</v>
      </c>
      <c r="H21070">
        <v>-85</v>
      </c>
      <c r="I21070">
        <v>26</v>
      </c>
      <c r="L21070">
        <v>-87</v>
      </c>
    </row>
    <row r="21071" spans="1:12" hidden="1" x14ac:dyDescent="0.15">
      <c r="A21071" s="1">
        <v>0.72800740740740733</v>
      </c>
      <c r="B21071" t="s">
        <v>14</v>
      </c>
      <c r="C21071">
        <v>1986380</v>
      </c>
      <c r="D21071" t="s">
        <v>15</v>
      </c>
      <c r="E21071" t="s">
        <v>89</v>
      </c>
      <c r="H21071">
        <v>-85</v>
      </c>
      <c r="I21071">
        <v>26</v>
      </c>
      <c r="L21071">
        <v>-87</v>
      </c>
    </row>
    <row r="21072" spans="1:12" hidden="1" x14ac:dyDescent="0.15">
      <c r="A21072" s="1">
        <v>0.72800775462962963</v>
      </c>
      <c r="B21072" t="s">
        <v>14</v>
      </c>
      <c r="C21072">
        <v>1986387</v>
      </c>
      <c r="D21072" t="s">
        <v>15</v>
      </c>
      <c r="E21072" t="s">
        <v>60</v>
      </c>
      <c r="H21072">
        <v>-85</v>
      </c>
      <c r="I21072">
        <v>26</v>
      </c>
      <c r="L21072">
        <v>-87</v>
      </c>
    </row>
    <row r="21073" spans="1:12" hidden="1" x14ac:dyDescent="0.15">
      <c r="A21073" s="1">
        <v>0.72800798611111117</v>
      </c>
      <c r="B21073" t="s">
        <v>14</v>
      </c>
      <c r="C21073">
        <v>1986390</v>
      </c>
      <c r="D21073" t="s">
        <v>15</v>
      </c>
      <c r="E21073" t="s">
        <v>60</v>
      </c>
      <c r="H21073">
        <v>-85</v>
      </c>
      <c r="I21073">
        <v>26</v>
      </c>
      <c r="L21073">
        <v>-87</v>
      </c>
    </row>
    <row r="21074" spans="1:12" hidden="1" x14ac:dyDescent="0.15">
      <c r="A21074" s="1">
        <v>0.72800821759259249</v>
      </c>
      <c r="B21074" t="s">
        <v>14</v>
      </c>
      <c r="C21074">
        <v>1986396</v>
      </c>
      <c r="D21074" t="s">
        <v>15</v>
      </c>
      <c r="E21074" t="s">
        <v>55</v>
      </c>
      <c r="H21074">
        <v>-85</v>
      </c>
      <c r="I21074">
        <v>26</v>
      </c>
      <c r="L21074">
        <v>-87</v>
      </c>
    </row>
    <row r="21075" spans="1:12" hidden="1" x14ac:dyDescent="0.15">
      <c r="A21075" s="1">
        <v>0.7280085648148148</v>
      </c>
      <c r="B21075" t="s">
        <v>14</v>
      </c>
      <c r="C21075">
        <v>1986401</v>
      </c>
      <c r="D21075" t="s">
        <v>15</v>
      </c>
      <c r="E21075" t="s">
        <v>89</v>
      </c>
      <c r="H21075">
        <v>-85</v>
      </c>
      <c r="I21075">
        <v>26</v>
      </c>
      <c r="L21075">
        <v>-87</v>
      </c>
    </row>
    <row r="21076" spans="1:12" hidden="1" x14ac:dyDescent="0.15">
      <c r="A21076" s="1">
        <v>0.72800879629629633</v>
      </c>
      <c r="B21076" t="s">
        <v>14</v>
      </c>
      <c r="C21076">
        <v>1986407</v>
      </c>
      <c r="D21076" t="s">
        <v>15</v>
      </c>
      <c r="E21076" t="s">
        <v>48</v>
      </c>
      <c r="H21076">
        <v>-85</v>
      </c>
      <c r="I21076">
        <v>26</v>
      </c>
      <c r="L21076">
        <v>-87</v>
      </c>
    </row>
    <row r="21077" spans="1:12" hidden="1" x14ac:dyDescent="0.15">
      <c r="A21077" s="1">
        <v>0.72800902777777787</v>
      </c>
      <c r="B21077" t="s">
        <v>14</v>
      </c>
      <c r="C21077">
        <v>1986411</v>
      </c>
      <c r="D21077" t="s">
        <v>15</v>
      </c>
      <c r="E21077" t="s">
        <v>56</v>
      </c>
      <c r="H21077">
        <v>-85</v>
      </c>
      <c r="I21077">
        <v>26</v>
      </c>
      <c r="L21077">
        <v>-87</v>
      </c>
    </row>
    <row r="21078" spans="1:12" hidden="1" x14ac:dyDescent="0.15">
      <c r="A21078" s="1">
        <v>0.72800949074074073</v>
      </c>
      <c r="B21078" t="s">
        <v>14</v>
      </c>
      <c r="C21078">
        <v>1986418</v>
      </c>
      <c r="D21078" t="s">
        <v>15</v>
      </c>
      <c r="E21078" t="s">
        <v>56</v>
      </c>
      <c r="H21078">
        <v>-85</v>
      </c>
      <c r="I21078">
        <v>26</v>
      </c>
      <c r="L21078">
        <v>-87</v>
      </c>
    </row>
    <row r="21079" spans="1:12" hidden="1" x14ac:dyDescent="0.15">
      <c r="A21079" s="1">
        <v>0.7280096064814815</v>
      </c>
      <c r="B21079" t="s">
        <v>14</v>
      </c>
      <c r="C21079">
        <v>1986421</v>
      </c>
      <c r="D21079" t="s">
        <v>15</v>
      </c>
      <c r="E21079" t="s">
        <v>56</v>
      </c>
      <c r="H21079">
        <v>-85</v>
      </c>
      <c r="I21079">
        <v>26</v>
      </c>
      <c r="L21079">
        <v>-87</v>
      </c>
    </row>
    <row r="21080" spans="1:12" hidden="1" x14ac:dyDescent="0.15">
      <c r="A21080" s="1">
        <v>0.72800995370370369</v>
      </c>
      <c r="B21080" t="s">
        <v>14</v>
      </c>
      <c r="C21080">
        <v>1986427</v>
      </c>
      <c r="D21080" t="s">
        <v>15</v>
      </c>
      <c r="E21080" t="s">
        <v>55</v>
      </c>
      <c r="H21080">
        <v>-85</v>
      </c>
      <c r="I21080">
        <v>26</v>
      </c>
      <c r="L21080">
        <v>-87</v>
      </c>
    </row>
    <row r="21081" spans="1:12" hidden="1" x14ac:dyDescent="0.15">
      <c r="A21081" s="1">
        <v>0.72801018518518523</v>
      </c>
      <c r="B21081" t="s">
        <v>14</v>
      </c>
      <c r="C21081">
        <v>1986432</v>
      </c>
      <c r="D21081" t="s">
        <v>15</v>
      </c>
      <c r="E21081" t="s">
        <v>60</v>
      </c>
      <c r="H21081">
        <v>-85</v>
      </c>
      <c r="I21081">
        <v>26</v>
      </c>
      <c r="L21081">
        <v>-87</v>
      </c>
    </row>
    <row r="21082" spans="1:12" hidden="1" x14ac:dyDescent="0.15">
      <c r="A21082" s="1">
        <v>0.72801053240740743</v>
      </c>
      <c r="B21082" t="s">
        <v>14</v>
      </c>
      <c r="C21082">
        <v>1986438</v>
      </c>
      <c r="D21082" t="s">
        <v>15</v>
      </c>
      <c r="E21082" t="s">
        <v>60</v>
      </c>
      <c r="H21082">
        <v>-85</v>
      </c>
      <c r="I21082">
        <v>26</v>
      </c>
      <c r="L21082">
        <v>-87</v>
      </c>
    </row>
    <row r="21083" spans="1:12" hidden="1" x14ac:dyDescent="0.15">
      <c r="A21083" s="1">
        <v>0.7280109953703704</v>
      </c>
      <c r="B21083" t="s">
        <v>14</v>
      </c>
      <c r="C21083">
        <v>1986448</v>
      </c>
      <c r="D21083" t="s">
        <v>15</v>
      </c>
      <c r="E21083" t="s">
        <v>60</v>
      </c>
      <c r="H21083">
        <v>-85</v>
      </c>
      <c r="I21083">
        <v>26</v>
      </c>
      <c r="L21083">
        <v>-87</v>
      </c>
    </row>
    <row r="21084" spans="1:12" x14ac:dyDescent="0.15">
      <c r="A21084" s="1">
        <v>0.72801122685185182</v>
      </c>
      <c r="B21084" t="s">
        <v>14</v>
      </c>
      <c r="C21084">
        <v>1986451</v>
      </c>
      <c r="D21084" t="s">
        <v>20</v>
      </c>
      <c r="E21084" t="s">
        <v>35</v>
      </c>
      <c r="H21084">
        <v>-85</v>
      </c>
      <c r="I21084">
        <v>26</v>
      </c>
      <c r="L21084">
        <v>-91</v>
      </c>
    </row>
    <row r="21085" spans="1:12" hidden="1" x14ac:dyDescent="0.15">
      <c r="A21085" s="1">
        <v>0.72801122685185182</v>
      </c>
      <c r="B21085" t="s">
        <v>14</v>
      </c>
      <c r="C21085">
        <v>1986452</v>
      </c>
      <c r="D21085" t="s">
        <v>15</v>
      </c>
      <c r="E21085" t="s">
        <v>60</v>
      </c>
      <c r="H21085">
        <v>-85</v>
      </c>
      <c r="I21085">
        <v>26</v>
      </c>
      <c r="L21085">
        <v>-91</v>
      </c>
    </row>
    <row r="21086" spans="1:12" hidden="1" x14ac:dyDescent="0.15">
      <c r="A21086" s="1">
        <v>0.72801157407407402</v>
      </c>
      <c r="B21086" t="s">
        <v>14</v>
      </c>
      <c r="C21086">
        <v>1986458</v>
      </c>
      <c r="D21086" t="s">
        <v>15</v>
      </c>
      <c r="E21086" t="s">
        <v>49</v>
      </c>
      <c r="H21086">
        <v>-85</v>
      </c>
      <c r="I21086">
        <v>26</v>
      </c>
      <c r="L21086">
        <v>-91</v>
      </c>
    </row>
    <row r="21087" spans="1:12" hidden="1" x14ac:dyDescent="0.15">
      <c r="A21087" s="1">
        <v>0.72801215277777775</v>
      </c>
      <c r="B21087" t="s">
        <v>14</v>
      </c>
      <c r="C21087">
        <v>1986469</v>
      </c>
      <c r="D21087" t="s">
        <v>15</v>
      </c>
      <c r="E21087" t="s">
        <v>60</v>
      </c>
      <c r="H21087">
        <v>-85</v>
      </c>
      <c r="I21087">
        <v>26</v>
      </c>
      <c r="L21087">
        <v>-91</v>
      </c>
    </row>
    <row r="21088" spans="1:12" hidden="1" x14ac:dyDescent="0.15">
      <c r="A21088" s="1">
        <v>0.72801226851851852</v>
      </c>
      <c r="B21088" t="s">
        <v>14</v>
      </c>
      <c r="C21088">
        <v>1986472</v>
      </c>
      <c r="D21088" t="s">
        <v>15</v>
      </c>
      <c r="E21088" t="s">
        <v>56</v>
      </c>
      <c r="H21088">
        <v>-85</v>
      </c>
      <c r="I21088">
        <v>26</v>
      </c>
      <c r="L21088">
        <v>-91</v>
      </c>
    </row>
    <row r="21089" spans="1:12" hidden="1" x14ac:dyDescent="0.15">
      <c r="A21089" s="1">
        <v>0.72801261574074072</v>
      </c>
      <c r="B21089" t="s">
        <v>14</v>
      </c>
      <c r="C21089">
        <v>1986478</v>
      </c>
      <c r="D21089" t="s">
        <v>15</v>
      </c>
      <c r="E21089" t="s">
        <v>56</v>
      </c>
      <c r="H21089">
        <v>-85</v>
      </c>
      <c r="I21089">
        <v>26</v>
      </c>
      <c r="L21089">
        <v>-91</v>
      </c>
    </row>
    <row r="21090" spans="1:12" hidden="1" x14ac:dyDescent="0.15">
      <c r="A21090" s="1">
        <v>0.72801284722222226</v>
      </c>
      <c r="B21090" t="s">
        <v>14</v>
      </c>
      <c r="C21090">
        <v>1986482</v>
      </c>
      <c r="D21090" t="s">
        <v>15</v>
      </c>
      <c r="E21090" t="s">
        <v>55</v>
      </c>
      <c r="H21090">
        <v>-85</v>
      </c>
      <c r="I21090">
        <v>26</v>
      </c>
      <c r="L21090">
        <v>-91</v>
      </c>
    </row>
    <row r="21091" spans="1:12" hidden="1" x14ac:dyDescent="0.15">
      <c r="A21091" s="1">
        <v>0.72801319444444446</v>
      </c>
      <c r="B21091" t="s">
        <v>14</v>
      </c>
      <c r="C21091">
        <v>1986489</v>
      </c>
      <c r="D21091" t="s">
        <v>15</v>
      </c>
      <c r="E21091" t="s">
        <v>60</v>
      </c>
      <c r="H21091">
        <v>-85</v>
      </c>
      <c r="I21091">
        <v>26</v>
      </c>
      <c r="L21091">
        <v>-91</v>
      </c>
    </row>
    <row r="21092" spans="1:12" hidden="1" x14ac:dyDescent="0.15">
      <c r="A21092" s="1">
        <v>0.72801342592592588</v>
      </c>
      <c r="B21092" t="s">
        <v>14</v>
      </c>
      <c r="C21092">
        <v>1986492</v>
      </c>
      <c r="D21092" t="s">
        <v>15</v>
      </c>
      <c r="E21092" t="s">
        <v>89</v>
      </c>
      <c r="H21092">
        <v>-85</v>
      </c>
      <c r="I21092">
        <v>26</v>
      </c>
      <c r="L21092">
        <v>-91</v>
      </c>
    </row>
    <row r="21093" spans="1:12" hidden="1" x14ac:dyDescent="0.15">
      <c r="A21093" s="1">
        <v>0.72801377314814808</v>
      </c>
      <c r="B21093" t="s">
        <v>14</v>
      </c>
      <c r="C21093">
        <v>1986499</v>
      </c>
      <c r="D21093" t="s">
        <v>15</v>
      </c>
      <c r="E21093" t="s">
        <v>89</v>
      </c>
      <c r="H21093">
        <v>-85</v>
      </c>
      <c r="I21093">
        <v>26</v>
      </c>
      <c r="L21093">
        <v>-91</v>
      </c>
    </row>
    <row r="21094" spans="1:12" hidden="1" x14ac:dyDescent="0.15">
      <c r="A21094" s="1">
        <v>0.72801400462962962</v>
      </c>
      <c r="B21094" t="s">
        <v>14</v>
      </c>
      <c r="C21094">
        <v>1986503</v>
      </c>
      <c r="D21094" t="s">
        <v>15</v>
      </c>
      <c r="E21094" t="s">
        <v>55</v>
      </c>
      <c r="H21094">
        <v>-85</v>
      </c>
      <c r="I21094">
        <v>26</v>
      </c>
      <c r="L21094">
        <v>-91</v>
      </c>
    </row>
    <row r="21095" spans="1:12" hidden="1" x14ac:dyDescent="0.15">
      <c r="A21095" s="1">
        <v>0.72801435185185193</v>
      </c>
      <c r="B21095" t="s">
        <v>14</v>
      </c>
      <c r="C21095">
        <v>1986509</v>
      </c>
      <c r="D21095" t="s">
        <v>15</v>
      </c>
      <c r="E21095" t="s">
        <v>50</v>
      </c>
      <c r="H21095">
        <v>-85</v>
      </c>
      <c r="I21095">
        <v>26</v>
      </c>
      <c r="L21095">
        <v>-91</v>
      </c>
    </row>
    <row r="21096" spans="1:12" hidden="1" x14ac:dyDescent="0.15">
      <c r="A21096" s="1">
        <v>0.72801493055555555</v>
      </c>
      <c r="B21096" t="s">
        <v>14</v>
      </c>
      <c r="C21096">
        <v>1986520</v>
      </c>
      <c r="D21096" t="s">
        <v>15</v>
      </c>
      <c r="E21096" t="s">
        <v>89</v>
      </c>
      <c r="H21096">
        <v>-85</v>
      </c>
      <c r="I21096">
        <v>26</v>
      </c>
      <c r="L21096">
        <v>-91</v>
      </c>
    </row>
    <row r="21097" spans="1:12" hidden="1" x14ac:dyDescent="0.15">
      <c r="A21097" s="1">
        <v>0.72801539351851863</v>
      </c>
      <c r="B21097" t="s">
        <v>14</v>
      </c>
      <c r="C21097">
        <v>1986530</v>
      </c>
      <c r="D21097" t="s">
        <v>15</v>
      </c>
      <c r="E21097" t="s">
        <v>89</v>
      </c>
      <c r="H21097">
        <v>-85</v>
      </c>
      <c r="I21097">
        <v>26</v>
      </c>
      <c r="L21097">
        <v>-91</v>
      </c>
    </row>
    <row r="21098" spans="1:12" hidden="1" x14ac:dyDescent="0.15">
      <c r="A21098" s="1">
        <v>0.72801562499999994</v>
      </c>
      <c r="B21098" t="s">
        <v>14</v>
      </c>
      <c r="C21098">
        <v>1986533</v>
      </c>
      <c r="D21098" t="s">
        <v>15</v>
      </c>
      <c r="E21098" t="s">
        <v>60</v>
      </c>
      <c r="H21098">
        <v>-85</v>
      </c>
      <c r="I21098">
        <v>26</v>
      </c>
      <c r="L21098">
        <v>-91</v>
      </c>
    </row>
    <row r="21099" spans="1:12" hidden="1" x14ac:dyDescent="0.15">
      <c r="A21099" s="1">
        <v>0.72801585648148148</v>
      </c>
      <c r="B21099" t="s">
        <v>14</v>
      </c>
      <c r="C21099">
        <v>1986539</v>
      </c>
      <c r="D21099" t="s">
        <v>15</v>
      </c>
      <c r="E21099" t="s">
        <v>60</v>
      </c>
      <c r="H21099">
        <v>-85</v>
      </c>
      <c r="I21099">
        <v>26</v>
      </c>
      <c r="L21099">
        <v>-91</v>
      </c>
    </row>
    <row r="21100" spans="1:12" hidden="1" x14ac:dyDescent="0.15">
      <c r="A21100" s="1">
        <v>0.72801608796296291</v>
      </c>
      <c r="B21100" t="s">
        <v>14</v>
      </c>
      <c r="C21100">
        <v>1986543</v>
      </c>
      <c r="D21100" t="s">
        <v>15</v>
      </c>
      <c r="E21100" t="s">
        <v>60</v>
      </c>
      <c r="H21100">
        <v>-85</v>
      </c>
      <c r="I21100">
        <v>26</v>
      </c>
      <c r="L21100">
        <v>-91</v>
      </c>
    </row>
    <row r="21101" spans="1:12" hidden="1" x14ac:dyDescent="0.15">
      <c r="A21101" s="1">
        <v>0.72801643518518511</v>
      </c>
      <c r="B21101" t="s">
        <v>14</v>
      </c>
      <c r="C21101">
        <v>1986549</v>
      </c>
      <c r="D21101" t="s">
        <v>15</v>
      </c>
      <c r="E21101" t="s">
        <v>60</v>
      </c>
      <c r="H21101">
        <v>-85</v>
      </c>
      <c r="I21101">
        <v>26</v>
      </c>
      <c r="L21101">
        <v>-91</v>
      </c>
    </row>
    <row r="21102" spans="1:12" x14ac:dyDescent="0.15">
      <c r="A21102" s="1">
        <v>0.72801666666666665</v>
      </c>
      <c r="B21102" t="s">
        <v>14</v>
      </c>
      <c r="C21102">
        <v>1986553</v>
      </c>
      <c r="D21102" t="s">
        <v>20</v>
      </c>
      <c r="E21102" t="s">
        <v>35</v>
      </c>
      <c r="H21102">
        <v>-85</v>
      </c>
      <c r="I21102">
        <v>26</v>
      </c>
      <c r="L21102">
        <v>-92</v>
      </c>
    </row>
    <row r="21103" spans="1:12" hidden="1" x14ac:dyDescent="0.15">
      <c r="A21103" s="1">
        <v>0.7280199074074073</v>
      </c>
      <c r="B21103" t="s">
        <v>14</v>
      </c>
      <c r="C21103">
        <v>1986560</v>
      </c>
      <c r="D21103" t="s">
        <v>15</v>
      </c>
      <c r="E21103" t="s">
        <v>81</v>
      </c>
      <c r="H21103">
        <v>-85</v>
      </c>
      <c r="I21103">
        <v>26</v>
      </c>
      <c r="L21103">
        <v>-92</v>
      </c>
    </row>
    <row r="21104" spans="1:12" hidden="1" x14ac:dyDescent="0.15">
      <c r="A21104" s="1">
        <v>0.72801782407407412</v>
      </c>
      <c r="B21104" t="s">
        <v>14</v>
      </c>
      <c r="C21104">
        <v>1986574</v>
      </c>
      <c r="D21104" t="s">
        <v>15</v>
      </c>
      <c r="E21104" t="s">
        <v>56</v>
      </c>
      <c r="H21104">
        <v>-85</v>
      </c>
      <c r="I21104">
        <v>26</v>
      </c>
      <c r="L21104">
        <v>-92</v>
      </c>
    </row>
    <row r="21105" spans="1:12" hidden="1" x14ac:dyDescent="0.15">
      <c r="A21105" s="1">
        <v>0.72801805555555565</v>
      </c>
      <c r="B21105" t="s">
        <v>14</v>
      </c>
      <c r="C21105">
        <v>1986580</v>
      </c>
      <c r="D21105" t="s">
        <v>15</v>
      </c>
      <c r="E21105" t="s">
        <v>60</v>
      </c>
      <c r="H21105">
        <v>-85</v>
      </c>
      <c r="I21105">
        <v>26</v>
      </c>
      <c r="L21105">
        <v>-92</v>
      </c>
    </row>
    <row r="21106" spans="1:12" hidden="1" x14ac:dyDescent="0.15">
      <c r="A21106" s="1">
        <v>0.72801828703703697</v>
      </c>
      <c r="B21106" t="s">
        <v>14</v>
      </c>
      <c r="C21106">
        <v>1986584</v>
      </c>
      <c r="D21106" t="s">
        <v>15</v>
      </c>
      <c r="E21106" t="s">
        <v>89</v>
      </c>
      <c r="H21106">
        <v>-85</v>
      </c>
      <c r="I21106">
        <v>26</v>
      </c>
      <c r="L21106">
        <v>-92</v>
      </c>
    </row>
    <row r="21107" spans="1:12" hidden="1" x14ac:dyDescent="0.15">
      <c r="A21107" s="1">
        <v>0.72801863425925928</v>
      </c>
      <c r="B21107" t="s">
        <v>14</v>
      </c>
      <c r="C21107">
        <v>1986590</v>
      </c>
      <c r="D21107" t="s">
        <v>15</v>
      </c>
      <c r="E21107" t="s">
        <v>56</v>
      </c>
      <c r="H21107">
        <v>-85</v>
      </c>
      <c r="I21107">
        <v>26</v>
      </c>
      <c r="L21107">
        <v>-92</v>
      </c>
    </row>
    <row r="21108" spans="1:12" hidden="1" x14ac:dyDescent="0.15">
      <c r="A21108" s="1">
        <v>0.72801886574074082</v>
      </c>
      <c r="B21108" t="s">
        <v>14</v>
      </c>
      <c r="C21108">
        <v>1986594</v>
      </c>
      <c r="D21108" t="s">
        <v>15</v>
      </c>
      <c r="E21108" t="s">
        <v>60</v>
      </c>
      <c r="H21108">
        <v>-85</v>
      </c>
      <c r="I21108">
        <v>26</v>
      </c>
      <c r="L21108">
        <v>-92</v>
      </c>
    </row>
    <row r="21109" spans="1:12" hidden="1" x14ac:dyDescent="0.15">
      <c r="A21109" s="1">
        <v>0.72801921296296301</v>
      </c>
      <c r="B21109" t="s">
        <v>14</v>
      </c>
      <c r="C21109">
        <v>1986601</v>
      </c>
      <c r="D21109" t="s">
        <v>15</v>
      </c>
      <c r="E21109" t="s">
        <v>60</v>
      </c>
      <c r="H21109">
        <v>-85</v>
      </c>
      <c r="I21109">
        <v>26</v>
      </c>
      <c r="L21109">
        <v>-92</v>
      </c>
    </row>
    <row r="21110" spans="1:12" hidden="1" x14ac:dyDescent="0.15">
      <c r="A21110" s="1">
        <v>0.72801944444444444</v>
      </c>
      <c r="B21110" t="s">
        <v>14</v>
      </c>
      <c r="C21110">
        <v>1986605</v>
      </c>
      <c r="D21110" t="s">
        <v>15</v>
      </c>
      <c r="E21110" t="s">
        <v>60</v>
      </c>
      <c r="H21110">
        <v>-85</v>
      </c>
      <c r="I21110">
        <v>26</v>
      </c>
      <c r="L21110">
        <v>-92</v>
      </c>
    </row>
    <row r="21111" spans="1:12" hidden="1" x14ac:dyDescent="0.15">
      <c r="A21111" s="1">
        <v>0.72802256944444455</v>
      </c>
      <c r="B21111" t="s">
        <v>14</v>
      </c>
      <c r="C21111">
        <v>1986611</v>
      </c>
      <c r="D21111" t="s">
        <v>15</v>
      </c>
      <c r="E21111" t="s">
        <v>81</v>
      </c>
      <c r="H21111">
        <v>-85</v>
      </c>
      <c r="I21111">
        <v>26</v>
      </c>
      <c r="L21111">
        <v>-92</v>
      </c>
    </row>
    <row r="21112" spans="1:12" hidden="1" x14ac:dyDescent="0.15">
      <c r="A21112" s="1">
        <v>0.72802037037037037</v>
      </c>
      <c r="B21112" t="s">
        <v>14</v>
      </c>
      <c r="C21112">
        <v>1986622</v>
      </c>
      <c r="D21112" t="s">
        <v>15</v>
      </c>
      <c r="E21112" t="s">
        <v>89</v>
      </c>
      <c r="H21112">
        <v>-85</v>
      </c>
      <c r="I21112">
        <v>26</v>
      </c>
      <c r="L21112">
        <v>-92</v>
      </c>
    </row>
    <row r="21113" spans="1:12" hidden="1" x14ac:dyDescent="0.15">
      <c r="A21113" s="1">
        <v>0.72802048611111114</v>
      </c>
      <c r="B21113" t="s">
        <v>14</v>
      </c>
      <c r="C21113">
        <v>1986625</v>
      </c>
      <c r="D21113" t="s">
        <v>15</v>
      </c>
      <c r="E21113" t="s">
        <v>60</v>
      </c>
      <c r="H21113">
        <v>-85</v>
      </c>
      <c r="I21113">
        <v>26</v>
      </c>
      <c r="L21113">
        <v>-92</v>
      </c>
    </row>
    <row r="21114" spans="1:12" hidden="1" x14ac:dyDescent="0.15">
      <c r="A21114" s="1">
        <v>0.72802106481481488</v>
      </c>
      <c r="B21114" t="s">
        <v>14</v>
      </c>
      <c r="C21114">
        <v>1986635</v>
      </c>
      <c r="D21114" t="s">
        <v>15</v>
      </c>
      <c r="E21114" t="s">
        <v>55</v>
      </c>
      <c r="H21114">
        <v>-85</v>
      </c>
      <c r="I21114">
        <v>26</v>
      </c>
      <c r="L21114">
        <v>-92</v>
      </c>
    </row>
    <row r="21115" spans="1:12" hidden="1" x14ac:dyDescent="0.15">
      <c r="A21115" s="1">
        <v>0.72802141203703707</v>
      </c>
      <c r="B21115" t="s">
        <v>14</v>
      </c>
      <c r="C21115">
        <v>1986642</v>
      </c>
      <c r="D21115" t="s">
        <v>15</v>
      </c>
      <c r="E21115" t="s">
        <v>89</v>
      </c>
      <c r="H21115">
        <v>-85</v>
      </c>
      <c r="I21115">
        <v>26</v>
      </c>
      <c r="L21115">
        <v>-92</v>
      </c>
    </row>
    <row r="21116" spans="1:12" hidden="1" x14ac:dyDescent="0.15">
      <c r="A21116" s="1">
        <v>0.72802152777777784</v>
      </c>
      <c r="B21116" t="s">
        <v>14</v>
      </c>
      <c r="C21116">
        <v>1986645</v>
      </c>
      <c r="D21116" t="s">
        <v>15</v>
      </c>
      <c r="E21116" t="s">
        <v>60</v>
      </c>
      <c r="H21116">
        <v>-85</v>
      </c>
      <c r="I21116">
        <v>26</v>
      </c>
      <c r="L21116">
        <v>-92</v>
      </c>
    </row>
    <row r="21117" spans="1:12" hidden="1" x14ac:dyDescent="0.15">
      <c r="A21117" s="1">
        <v>0.72802187500000004</v>
      </c>
      <c r="B21117" t="s">
        <v>14</v>
      </c>
      <c r="C21117">
        <v>1986651</v>
      </c>
      <c r="D21117" t="s">
        <v>15</v>
      </c>
      <c r="E21117" t="s">
        <v>60</v>
      </c>
      <c r="H21117">
        <v>-85</v>
      </c>
      <c r="I21117">
        <v>26</v>
      </c>
      <c r="L21117">
        <v>-92</v>
      </c>
    </row>
    <row r="21118" spans="1:12" x14ac:dyDescent="0.15">
      <c r="A21118" s="1">
        <v>0.72802210648148147</v>
      </c>
      <c r="B21118" t="s">
        <v>14</v>
      </c>
      <c r="C21118">
        <v>1986655</v>
      </c>
      <c r="D21118" t="s">
        <v>20</v>
      </c>
      <c r="E21118" t="s">
        <v>35</v>
      </c>
      <c r="H21118">
        <v>-85</v>
      </c>
      <c r="I21118">
        <v>26</v>
      </c>
      <c r="L21118">
        <v>-94</v>
      </c>
    </row>
    <row r="21119" spans="1:12" hidden="1" x14ac:dyDescent="0.15">
      <c r="A21119" s="1">
        <v>0.72802210648148147</v>
      </c>
      <c r="B21119" t="s">
        <v>14</v>
      </c>
      <c r="C21119">
        <v>1986656</v>
      </c>
      <c r="D21119" t="s">
        <v>15</v>
      </c>
      <c r="E21119" t="s">
        <v>60</v>
      </c>
      <c r="H21119">
        <v>-85</v>
      </c>
      <c r="I21119">
        <v>26</v>
      </c>
      <c r="L21119">
        <v>-94</v>
      </c>
    </row>
    <row r="21120" spans="1:12" hidden="1" x14ac:dyDescent="0.15">
      <c r="A21120" s="1">
        <v>0.72802245370370366</v>
      </c>
      <c r="B21120" t="s">
        <v>14</v>
      </c>
      <c r="C21120">
        <v>1986662</v>
      </c>
      <c r="D21120" t="s">
        <v>15</v>
      </c>
      <c r="E21120" t="s">
        <v>49</v>
      </c>
      <c r="H21120">
        <v>-85</v>
      </c>
      <c r="I21120">
        <v>26</v>
      </c>
      <c r="L21120">
        <v>-94</v>
      </c>
    </row>
    <row r="21121" spans="1:12" hidden="1" x14ac:dyDescent="0.15">
      <c r="A21121" s="1">
        <v>0.7280230324074074</v>
      </c>
      <c r="B21121" t="s">
        <v>14</v>
      </c>
      <c r="C21121">
        <v>1986673</v>
      </c>
      <c r="D21121" t="s">
        <v>15</v>
      </c>
      <c r="E21121" t="s">
        <v>89</v>
      </c>
      <c r="H21121">
        <v>-85</v>
      </c>
      <c r="I21121">
        <v>26</v>
      </c>
      <c r="L21121">
        <v>-94</v>
      </c>
    </row>
    <row r="21122" spans="1:12" hidden="1" x14ac:dyDescent="0.15">
      <c r="A21122" s="1">
        <v>0.72802326388888883</v>
      </c>
      <c r="B21122" t="s">
        <v>14</v>
      </c>
      <c r="C21122">
        <v>1986676</v>
      </c>
      <c r="D21122" t="s">
        <v>15</v>
      </c>
      <c r="E21122" t="s">
        <v>55</v>
      </c>
      <c r="H21122">
        <v>-85</v>
      </c>
      <c r="I21122">
        <v>26</v>
      </c>
      <c r="L21122">
        <v>-94</v>
      </c>
    </row>
    <row r="21123" spans="1:12" hidden="1" x14ac:dyDescent="0.15">
      <c r="A21123" s="1">
        <v>0.72802361111111102</v>
      </c>
      <c r="B21123" t="s">
        <v>14</v>
      </c>
      <c r="C21123">
        <v>1986683</v>
      </c>
      <c r="D21123" t="s">
        <v>15</v>
      </c>
      <c r="E21123" t="s">
        <v>60</v>
      </c>
      <c r="H21123">
        <v>-85</v>
      </c>
      <c r="I21123">
        <v>26</v>
      </c>
      <c r="L21123">
        <v>-94</v>
      </c>
    </row>
    <row r="21124" spans="1:12" hidden="1" x14ac:dyDescent="0.15">
      <c r="A21124" s="1">
        <v>0.7280237268518519</v>
      </c>
      <c r="B21124" t="s">
        <v>14</v>
      </c>
      <c r="C21124">
        <v>1986686</v>
      </c>
      <c r="D21124" t="s">
        <v>15</v>
      </c>
      <c r="E21124" t="s">
        <v>60</v>
      </c>
      <c r="H21124">
        <v>-85</v>
      </c>
      <c r="I21124">
        <v>26</v>
      </c>
      <c r="L21124">
        <v>-94</v>
      </c>
    </row>
    <row r="21125" spans="1:12" hidden="1" x14ac:dyDescent="0.15">
      <c r="A21125" s="1">
        <v>0.7280240740740741</v>
      </c>
      <c r="B21125" t="s">
        <v>14</v>
      </c>
      <c r="C21125">
        <v>1986693</v>
      </c>
      <c r="D21125" t="s">
        <v>15</v>
      </c>
      <c r="E21125" t="s">
        <v>89</v>
      </c>
      <c r="H21125">
        <v>-85</v>
      </c>
      <c r="I21125">
        <v>26</v>
      </c>
      <c r="L21125">
        <v>-94</v>
      </c>
    </row>
    <row r="21126" spans="1:12" hidden="1" x14ac:dyDescent="0.15">
      <c r="A21126" s="1">
        <v>0.72802430555555553</v>
      </c>
      <c r="B21126" t="s">
        <v>14</v>
      </c>
      <c r="C21126">
        <v>1986696</v>
      </c>
      <c r="D21126" t="s">
        <v>15</v>
      </c>
      <c r="E21126" t="s">
        <v>60</v>
      </c>
      <c r="H21126">
        <v>-85</v>
      </c>
      <c r="I21126">
        <v>26</v>
      </c>
      <c r="L21126">
        <v>-94</v>
      </c>
    </row>
    <row r="21127" spans="1:12" hidden="1" x14ac:dyDescent="0.15">
      <c r="A21127" s="1">
        <v>0.72802465277777773</v>
      </c>
      <c r="B21127" t="s">
        <v>14</v>
      </c>
      <c r="C21127">
        <v>1986702</v>
      </c>
      <c r="D21127" t="s">
        <v>15</v>
      </c>
      <c r="E21127" t="s">
        <v>56</v>
      </c>
      <c r="H21127">
        <v>-85</v>
      </c>
      <c r="I21127">
        <v>26</v>
      </c>
      <c r="L21127">
        <v>-94</v>
      </c>
    </row>
    <row r="21128" spans="1:12" hidden="1" x14ac:dyDescent="0.15">
      <c r="A21128" s="1">
        <v>0.72802523148148157</v>
      </c>
      <c r="B21128" t="s">
        <v>14</v>
      </c>
      <c r="C21128">
        <v>1986713</v>
      </c>
      <c r="D21128" t="s">
        <v>15</v>
      </c>
      <c r="E21128" t="s">
        <v>50</v>
      </c>
      <c r="H21128">
        <v>-85</v>
      </c>
      <c r="I21128">
        <v>26</v>
      </c>
      <c r="L21128">
        <v>-94</v>
      </c>
    </row>
    <row r="21129" spans="1:12" hidden="1" x14ac:dyDescent="0.15">
      <c r="A21129" s="1">
        <v>0.7280258101851852</v>
      </c>
      <c r="B21129" t="s">
        <v>14</v>
      </c>
      <c r="C21129">
        <v>1986724</v>
      </c>
      <c r="D21129" t="s">
        <v>15</v>
      </c>
      <c r="E21129" t="s">
        <v>89</v>
      </c>
      <c r="H21129">
        <v>-85</v>
      </c>
      <c r="I21129">
        <v>26</v>
      </c>
      <c r="L21129">
        <v>-94</v>
      </c>
    </row>
    <row r="21130" spans="1:12" hidden="1" x14ac:dyDescent="0.15">
      <c r="A21130" s="1">
        <v>0.72802604166666673</v>
      </c>
      <c r="B21130" t="s">
        <v>14</v>
      </c>
      <c r="C21130">
        <v>1986728</v>
      </c>
      <c r="D21130" t="s">
        <v>15</v>
      </c>
      <c r="E21130" t="s">
        <v>89</v>
      </c>
      <c r="H21130">
        <v>-85</v>
      </c>
      <c r="I21130">
        <v>26</v>
      </c>
      <c r="L21130">
        <v>-94</v>
      </c>
    </row>
    <row r="21131" spans="1:12" hidden="1" x14ac:dyDescent="0.15">
      <c r="A21131" s="1">
        <v>0.72802627314814805</v>
      </c>
      <c r="B21131" t="s">
        <v>14</v>
      </c>
      <c r="C21131">
        <v>1986733</v>
      </c>
      <c r="D21131" t="s">
        <v>15</v>
      </c>
      <c r="E21131" t="s">
        <v>60</v>
      </c>
      <c r="H21131">
        <v>-85</v>
      </c>
      <c r="I21131">
        <v>26</v>
      </c>
      <c r="L21131">
        <v>-94</v>
      </c>
    </row>
    <row r="21132" spans="1:12" hidden="1" x14ac:dyDescent="0.15">
      <c r="A21132" s="1">
        <v>0.72802650462962959</v>
      </c>
      <c r="B21132" t="s">
        <v>14</v>
      </c>
      <c r="C21132">
        <v>1986737</v>
      </c>
      <c r="D21132" t="s">
        <v>15</v>
      </c>
      <c r="E21132" t="s">
        <v>55</v>
      </c>
      <c r="H21132">
        <v>-85</v>
      </c>
      <c r="I21132">
        <v>26</v>
      </c>
      <c r="L21132">
        <v>-94</v>
      </c>
    </row>
    <row r="21133" spans="1:12" hidden="1" x14ac:dyDescent="0.15">
      <c r="A21133" s="1">
        <v>0.7280268518518519</v>
      </c>
      <c r="B21133" t="s">
        <v>14</v>
      </c>
      <c r="C21133">
        <v>1986744</v>
      </c>
      <c r="D21133" t="s">
        <v>15</v>
      </c>
      <c r="E21133" t="s">
        <v>89</v>
      </c>
      <c r="H21133">
        <v>-85</v>
      </c>
      <c r="I21133">
        <v>26</v>
      </c>
      <c r="L21133">
        <v>-94</v>
      </c>
    </row>
    <row r="21134" spans="1:12" hidden="1" x14ac:dyDescent="0.15">
      <c r="A21134" s="1">
        <v>0.72802696759259256</v>
      </c>
      <c r="B21134" t="s">
        <v>14</v>
      </c>
      <c r="C21134">
        <v>1986747</v>
      </c>
      <c r="D21134" t="s">
        <v>15</v>
      </c>
      <c r="E21134" t="s">
        <v>60</v>
      </c>
      <c r="H21134">
        <v>-85</v>
      </c>
      <c r="I21134">
        <v>26</v>
      </c>
      <c r="L21134">
        <v>-94</v>
      </c>
    </row>
    <row r="21135" spans="1:12" hidden="1" x14ac:dyDescent="0.15">
      <c r="A21135" s="1">
        <v>0.72802743055555552</v>
      </c>
      <c r="B21135" t="s">
        <v>14</v>
      </c>
      <c r="C21135">
        <v>1986754</v>
      </c>
      <c r="D21135" t="s">
        <v>15</v>
      </c>
      <c r="E21135" t="s">
        <v>89</v>
      </c>
      <c r="H21135">
        <v>-85</v>
      </c>
      <c r="I21135">
        <v>26</v>
      </c>
      <c r="L21135">
        <v>-94</v>
      </c>
    </row>
    <row r="21136" spans="1:12" x14ac:dyDescent="0.15">
      <c r="A21136" s="1">
        <v>0.72802754629629629</v>
      </c>
      <c r="B21136" t="s">
        <v>14</v>
      </c>
      <c r="C21136">
        <v>1986757</v>
      </c>
      <c r="D21136" t="s">
        <v>20</v>
      </c>
      <c r="E21136" t="s">
        <v>35</v>
      </c>
      <c r="H21136">
        <v>-85</v>
      </c>
      <c r="I21136">
        <v>26</v>
      </c>
      <c r="L21136">
        <v>-93</v>
      </c>
    </row>
    <row r="21137" spans="1:12" hidden="1" x14ac:dyDescent="0.15">
      <c r="A21137" s="1">
        <v>0.72802754629629629</v>
      </c>
      <c r="B21137" t="s">
        <v>14</v>
      </c>
      <c r="C21137">
        <v>1986758</v>
      </c>
      <c r="D21137" t="s">
        <v>15</v>
      </c>
      <c r="E21137" t="s">
        <v>60</v>
      </c>
      <c r="H21137">
        <v>-85</v>
      </c>
      <c r="I21137">
        <v>26</v>
      </c>
      <c r="L21137">
        <v>-93</v>
      </c>
    </row>
    <row r="21138" spans="1:12" hidden="1" x14ac:dyDescent="0.15">
      <c r="A21138" s="1">
        <v>0.7280278935185186</v>
      </c>
      <c r="B21138" t="s">
        <v>14</v>
      </c>
      <c r="C21138">
        <v>1986764</v>
      </c>
      <c r="D21138" t="s">
        <v>15</v>
      </c>
      <c r="E21138" t="s">
        <v>51</v>
      </c>
      <c r="H21138">
        <v>-85</v>
      </c>
      <c r="I21138">
        <v>26</v>
      </c>
      <c r="L21138">
        <v>-93</v>
      </c>
    </row>
    <row r="21139" spans="1:12" hidden="1" x14ac:dyDescent="0.15">
      <c r="A21139" s="1">
        <v>0.72802812499999991</v>
      </c>
      <c r="B21139" t="s">
        <v>14</v>
      </c>
      <c r="C21139">
        <v>1986768</v>
      </c>
      <c r="D21139" t="s">
        <v>15</v>
      </c>
      <c r="E21139" t="s">
        <v>56</v>
      </c>
      <c r="H21139">
        <v>-85</v>
      </c>
      <c r="I21139">
        <v>26</v>
      </c>
      <c r="L21139">
        <v>-93</v>
      </c>
    </row>
    <row r="21140" spans="1:12" hidden="1" x14ac:dyDescent="0.15">
      <c r="A21140" s="1">
        <v>0.72802847222222222</v>
      </c>
      <c r="B21140" t="s">
        <v>14</v>
      </c>
      <c r="C21140">
        <v>1986775</v>
      </c>
      <c r="D21140" t="s">
        <v>15</v>
      </c>
      <c r="E21140" t="s">
        <v>56</v>
      </c>
      <c r="H21140">
        <v>-85</v>
      </c>
      <c r="I21140">
        <v>26</v>
      </c>
      <c r="L21140">
        <v>-93</v>
      </c>
    </row>
    <row r="21141" spans="1:12" hidden="1" x14ac:dyDescent="0.15">
      <c r="A21141" s="1">
        <v>0.72802870370370376</v>
      </c>
      <c r="B21141" t="s">
        <v>14</v>
      </c>
      <c r="C21141">
        <v>1986778</v>
      </c>
      <c r="D21141" t="s">
        <v>15</v>
      </c>
      <c r="E21141" t="s">
        <v>89</v>
      </c>
      <c r="H21141">
        <v>-85</v>
      </c>
      <c r="I21141">
        <v>26</v>
      </c>
      <c r="L21141">
        <v>-93</v>
      </c>
    </row>
    <row r="21142" spans="1:12" hidden="1" x14ac:dyDescent="0.15">
      <c r="A21142" s="1">
        <v>0.72802905092592596</v>
      </c>
      <c r="B21142" t="s">
        <v>14</v>
      </c>
      <c r="C21142">
        <v>1986785</v>
      </c>
      <c r="D21142" t="s">
        <v>15</v>
      </c>
      <c r="E21142" t="s">
        <v>60</v>
      </c>
      <c r="H21142">
        <v>-85</v>
      </c>
      <c r="I21142">
        <v>26</v>
      </c>
      <c r="L21142">
        <v>-93</v>
      </c>
    </row>
    <row r="21143" spans="1:12" hidden="1" x14ac:dyDescent="0.15">
      <c r="A21143" s="1">
        <v>0.72802916666666662</v>
      </c>
      <c r="B21143" t="s">
        <v>14</v>
      </c>
      <c r="C21143">
        <v>1986788</v>
      </c>
      <c r="D21143" t="s">
        <v>15</v>
      </c>
      <c r="E21143" t="s">
        <v>89</v>
      </c>
      <c r="H21143">
        <v>-85</v>
      </c>
      <c r="I21143">
        <v>26</v>
      </c>
      <c r="L21143">
        <v>-93</v>
      </c>
    </row>
    <row r="21144" spans="1:12" hidden="1" x14ac:dyDescent="0.15">
      <c r="A21144" s="1">
        <v>0.72802962962962958</v>
      </c>
      <c r="B21144" t="s">
        <v>14</v>
      </c>
      <c r="C21144">
        <v>1986795</v>
      </c>
      <c r="D21144" t="s">
        <v>15</v>
      </c>
      <c r="E21144" t="s">
        <v>89</v>
      </c>
      <c r="H21144">
        <v>-85</v>
      </c>
      <c r="I21144">
        <v>26</v>
      </c>
      <c r="L21144">
        <v>-93</v>
      </c>
    </row>
    <row r="21145" spans="1:12" hidden="1" x14ac:dyDescent="0.15">
      <c r="A21145" s="1">
        <v>0.72802974537037046</v>
      </c>
      <c r="B21145" t="s">
        <v>14</v>
      </c>
      <c r="C21145">
        <v>1986798</v>
      </c>
      <c r="D21145" t="s">
        <v>15</v>
      </c>
      <c r="E21145" t="s">
        <v>55</v>
      </c>
      <c r="H21145">
        <v>-85</v>
      </c>
      <c r="I21145">
        <v>26</v>
      </c>
      <c r="L21145">
        <v>-93</v>
      </c>
    </row>
    <row r="21146" spans="1:12" hidden="1" x14ac:dyDescent="0.15">
      <c r="A21146" s="1">
        <v>0.72803009259259266</v>
      </c>
      <c r="B21146" t="s">
        <v>14</v>
      </c>
      <c r="C21146">
        <v>1986805</v>
      </c>
      <c r="D21146" t="s">
        <v>15</v>
      </c>
      <c r="E21146" t="s">
        <v>60</v>
      </c>
      <c r="H21146">
        <v>-85</v>
      </c>
      <c r="I21146">
        <v>26</v>
      </c>
      <c r="L21146">
        <v>-93</v>
      </c>
    </row>
    <row r="21147" spans="1:12" hidden="1" x14ac:dyDescent="0.15">
      <c r="A21147" s="1">
        <v>0.72803032407407409</v>
      </c>
      <c r="B21147" t="s">
        <v>14</v>
      </c>
      <c r="C21147">
        <v>1986809</v>
      </c>
      <c r="D21147" t="s">
        <v>15</v>
      </c>
      <c r="E21147" t="s">
        <v>60</v>
      </c>
      <c r="H21147">
        <v>-85</v>
      </c>
      <c r="I21147">
        <v>26</v>
      </c>
      <c r="L21147">
        <v>-93</v>
      </c>
    </row>
    <row r="21148" spans="1:12" hidden="1" x14ac:dyDescent="0.15">
      <c r="A21148" s="1">
        <v>0.72803067129629628</v>
      </c>
      <c r="B21148" t="s">
        <v>14</v>
      </c>
      <c r="C21148">
        <v>1986815</v>
      </c>
      <c r="D21148" t="s">
        <v>15</v>
      </c>
      <c r="E21148" t="s">
        <v>48</v>
      </c>
      <c r="H21148">
        <v>-85</v>
      </c>
      <c r="I21148">
        <v>26</v>
      </c>
      <c r="L21148">
        <v>-93</v>
      </c>
    </row>
    <row r="21149" spans="1:12" hidden="1" x14ac:dyDescent="0.15">
      <c r="A21149" s="1">
        <v>0.72803136574074079</v>
      </c>
      <c r="B21149" t="s">
        <v>14</v>
      </c>
      <c r="C21149">
        <v>1986829</v>
      </c>
      <c r="D21149" t="s">
        <v>15</v>
      </c>
      <c r="E21149" t="s">
        <v>89</v>
      </c>
      <c r="H21149">
        <v>-85</v>
      </c>
      <c r="I21149">
        <v>26</v>
      </c>
      <c r="L21149">
        <v>-93</v>
      </c>
    </row>
    <row r="21150" spans="1:12" hidden="1" x14ac:dyDescent="0.15">
      <c r="A21150" s="1">
        <v>0.72803171296296298</v>
      </c>
      <c r="B21150" t="s">
        <v>14</v>
      </c>
      <c r="C21150">
        <v>1986835</v>
      </c>
      <c r="D21150" t="s">
        <v>15</v>
      </c>
      <c r="E21150" t="s">
        <v>60</v>
      </c>
      <c r="H21150">
        <v>-85</v>
      </c>
      <c r="I21150">
        <v>26</v>
      </c>
      <c r="L21150">
        <v>-93</v>
      </c>
    </row>
    <row r="21151" spans="1:12" hidden="1" x14ac:dyDescent="0.15">
      <c r="A21151" s="1">
        <v>0.72803194444444441</v>
      </c>
      <c r="B21151" t="s">
        <v>14</v>
      </c>
      <c r="C21151">
        <v>1986839</v>
      </c>
      <c r="D21151" t="s">
        <v>15</v>
      </c>
      <c r="E21151" t="s">
        <v>60</v>
      </c>
      <c r="H21151">
        <v>-85</v>
      </c>
      <c r="I21151">
        <v>26</v>
      </c>
      <c r="L21151">
        <v>-93</v>
      </c>
    </row>
    <row r="21152" spans="1:12" hidden="1" x14ac:dyDescent="0.15">
      <c r="A21152" s="1">
        <v>0.72803229166666661</v>
      </c>
      <c r="B21152" t="s">
        <v>14</v>
      </c>
      <c r="C21152">
        <v>1986845</v>
      </c>
      <c r="D21152" t="s">
        <v>15</v>
      </c>
      <c r="E21152" t="s">
        <v>60</v>
      </c>
      <c r="H21152">
        <v>-85</v>
      </c>
      <c r="I21152">
        <v>26</v>
      </c>
      <c r="L21152">
        <v>-93</v>
      </c>
    </row>
    <row r="21153" spans="1:12" hidden="1" x14ac:dyDescent="0.15">
      <c r="A21153" s="1">
        <v>0.72803240740740749</v>
      </c>
      <c r="B21153" t="s">
        <v>14</v>
      </c>
      <c r="C21153">
        <v>1986849</v>
      </c>
      <c r="D21153" t="s">
        <v>15</v>
      </c>
      <c r="E21153" t="s">
        <v>60</v>
      </c>
      <c r="H21153">
        <v>-85</v>
      </c>
      <c r="I21153">
        <v>26</v>
      </c>
      <c r="L21153">
        <v>-93</v>
      </c>
    </row>
    <row r="21154" spans="1:12" hidden="1" x14ac:dyDescent="0.15">
      <c r="A21154" s="1">
        <v>0.72803287037037034</v>
      </c>
      <c r="B21154" t="s">
        <v>14</v>
      </c>
      <c r="C21154">
        <v>1986856</v>
      </c>
      <c r="D21154" t="s">
        <v>15</v>
      </c>
      <c r="E21154" t="s">
        <v>89</v>
      </c>
      <c r="H21154">
        <v>-85</v>
      </c>
      <c r="I21154">
        <v>26</v>
      </c>
      <c r="L21154">
        <v>-93</v>
      </c>
    </row>
    <row r="21155" spans="1:12" x14ac:dyDescent="0.15">
      <c r="A21155" s="1">
        <v>0.72803298611111111</v>
      </c>
      <c r="B21155" t="s">
        <v>14</v>
      </c>
      <c r="C21155">
        <v>1986859</v>
      </c>
      <c r="D21155" t="s">
        <v>20</v>
      </c>
      <c r="E21155" t="s">
        <v>35</v>
      </c>
      <c r="H21155">
        <v>-85</v>
      </c>
      <c r="I21155">
        <v>26</v>
      </c>
      <c r="L21155">
        <v>-89</v>
      </c>
    </row>
    <row r="21156" spans="1:12" hidden="1" x14ac:dyDescent="0.15">
      <c r="A21156" s="1">
        <v>0.72803310185185188</v>
      </c>
      <c r="B21156" t="s">
        <v>14</v>
      </c>
      <c r="C21156">
        <v>1986860</v>
      </c>
      <c r="D21156" t="s">
        <v>15</v>
      </c>
      <c r="E21156" t="s">
        <v>55</v>
      </c>
      <c r="H21156">
        <v>-85</v>
      </c>
      <c r="I21156">
        <v>26</v>
      </c>
      <c r="L21156">
        <v>-89</v>
      </c>
    </row>
    <row r="21157" spans="1:12" hidden="1" x14ac:dyDescent="0.15">
      <c r="A21157" s="1">
        <v>0.72803333333333331</v>
      </c>
      <c r="B21157" t="s">
        <v>14</v>
      </c>
      <c r="C21157">
        <v>1986866</v>
      </c>
      <c r="D21157" t="s">
        <v>15</v>
      </c>
      <c r="E21157" t="s">
        <v>49</v>
      </c>
      <c r="H21157">
        <v>-85</v>
      </c>
      <c r="I21157">
        <v>26</v>
      </c>
      <c r="L21157">
        <v>-89</v>
      </c>
    </row>
    <row r="21158" spans="1:12" hidden="1" x14ac:dyDescent="0.15">
      <c r="A21158" s="1">
        <v>0.72803391203703705</v>
      </c>
      <c r="B21158" t="s">
        <v>14</v>
      </c>
      <c r="C21158">
        <v>1986877</v>
      </c>
      <c r="D21158" t="s">
        <v>15</v>
      </c>
      <c r="E21158" t="s">
        <v>60</v>
      </c>
      <c r="H21158">
        <v>-85</v>
      </c>
      <c r="I21158">
        <v>26</v>
      </c>
      <c r="L21158">
        <v>-89</v>
      </c>
    </row>
    <row r="21159" spans="1:12" hidden="1" x14ac:dyDescent="0.15">
      <c r="A21159" s="1">
        <v>0.72803414351851847</v>
      </c>
      <c r="B21159" t="s">
        <v>14</v>
      </c>
      <c r="C21159">
        <v>1986880</v>
      </c>
      <c r="D21159" t="s">
        <v>15</v>
      </c>
      <c r="E21159" t="s">
        <v>60</v>
      </c>
      <c r="H21159">
        <v>-85</v>
      </c>
      <c r="I21159">
        <v>26</v>
      </c>
      <c r="L21159">
        <v>-89</v>
      </c>
    </row>
    <row r="21160" spans="1:12" hidden="1" x14ac:dyDescent="0.15">
      <c r="A21160" s="1">
        <v>0.72803449074074067</v>
      </c>
      <c r="B21160" t="s">
        <v>14</v>
      </c>
      <c r="C21160">
        <v>1986886</v>
      </c>
      <c r="D21160" t="s">
        <v>15</v>
      </c>
      <c r="E21160" t="s">
        <v>60</v>
      </c>
      <c r="H21160">
        <v>-85</v>
      </c>
      <c r="I21160">
        <v>26</v>
      </c>
      <c r="L21160">
        <v>-89</v>
      </c>
    </row>
    <row r="21161" spans="1:12" hidden="1" x14ac:dyDescent="0.15">
      <c r="A21161" s="1">
        <v>0.72803460648148155</v>
      </c>
      <c r="B21161" t="s">
        <v>14</v>
      </c>
      <c r="C21161">
        <v>1986890</v>
      </c>
      <c r="D21161" t="s">
        <v>15</v>
      </c>
      <c r="E21161" t="s">
        <v>89</v>
      </c>
      <c r="H21161">
        <v>-85</v>
      </c>
      <c r="I21161">
        <v>26</v>
      </c>
      <c r="L21161">
        <v>-89</v>
      </c>
    </row>
    <row r="21162" spans="1:12" hidden="1" x14ac:dyDescent="0.15">
      <c r="A21162" s="1">
        <v>0.72803495370370364</v>
      </c>
      <c r="B21162" t="s">
        <v>14</v>
      </c>
      <c r="C21162">
        <v>1986896</v>
      </c>
      <c r="D21162" t="s">
        <v>15</v>
      </c>
      <c r="E21162" t="s">
        <v>60</v>
      </c>
      <c r="H21162">
        <v>-85</v>
      </c>
      <c r="I21162">
        <v>26</v>
      </c>
      <c r="L21162">
        <v>-89</v>
      </c>
    </row>
    <row r="21163" spans="1:12" hidden="1" x14ac:dyDescent="0.15">
      <c r="A21163" s="1">
        <v>0.72803553240740737</v>
      </c>
      <c r="B21163" t="s">
        <v>14</v>
      </c>
      <c r="C21163">
        <v>1986907</v>
      </c>
      <c r="D21163" t="s">
        <v>15</v>
      </c>
      <c r="E21163" t="s">
        <v>60</v>
      </c>
      <c r="H21163">
        <v>-85</v>
      </c>
      <c r="I21163">
        <v>26</v>
      </c>
      <c r="L21163">
        <v>-89</v>
      </c>
    </row>
    <row r="21164" spans="1:12" hidden="1" x14ac:dyDescent="0.15">
      <c r="A21164" s="1">
        <v>0.72803576388888891</v>
      </c>
      <c r="B21164" t="s">
        <v>14</v>
      </c>
      <c r="C21164">
        <v>1986911</v>
      </c>
      <c r="D21164" t="s">
        <v>15</v>
      </c>
      <c r="E21164" t="s">
        <v>60</v>
      </c>
      <c r="H21164">
        <v>-85</v>
      </c>
      <c r="I21164">
        <v>26</v>
      </c>
      <c r="L21164">
        <v>-89</v>
      </c>
    </row>
    <row r="21165" spans="1:12" hidden="1" x14ac:dyDescent="0.15">
      <c r="A21165" s="1">
        <v>0.72803611111111122</v>
      </c>
      <c r="B21165" t="s">
        <v>14</v>
      </c>
      <c r="C21165">
        <v>1986917</v>
      </c>
      <c r="D21165" t="s">
        <v>15</v>
      </c>
      <c r="E21165" t="s">
        <v>50</v>
      </c>
      <c r="H21165">
        <v>-85</v>
      </c>
      <c r="I21165">
        <v>26</v>
      </c>
      <c r="L21165">
        <v>-89</v>
      </c>
    </row>
    <row r="21166" spans="1:12" hidden="1" x14ac:dyDescent="0.15">
      <c r="A21166" s="1">
        <v>0.72803668981481484</v>
      </c>
      <c r="B21166" t="s">
        <v>14</v>
      </c>
      <c r="C21166">
        <v>1986928</v>
      </c>
      <c r="D21166" t="s">
        <v>15</v>
      </c>
      <c r="E21166" t="s">
        <v>56</v>
      </c>
      <c r="H21166">
        <v>-85</v>
      </c>
      <c r="I21166">
        <v>26</v>
      </c>
      <c r="L21166">
        <v>-89</v>
      </c>
    </row>
    <row r="21167" spans="1:12" hidden="1" x14ac:dyDescent="0.15">
      <c r="A21167" s="1">
        <v>0.72804456018518515</v>
      </c>
      <c r="B21167" t="s">
        <v>14</v>
      </c>
      <c r="C21167">
        <v>1987026</v>
      </c>
      <c r="D21167" t="s">
        <v>15</v>
      </c>
      <c r="E21167" t="s">
        <v>45</v>
      </c>
      <c r="H21167">
        <v>-85</v>
      </c>
      <c r="I21167">
        <v>26</v>
      </c>
      <c r="L21167">
        <v>-89</v>
      </c>
    </row>
    <row r="21168" spans="1:12" hidden="1" x14ac:dyDescent="0.15">
      <c r="A21168" s="1">
        <v>0.72804398148148142</v>
      </c>
      <c r="B21168" t="s">
        <v>14</v>
      </c>
      <c r="C21168">
        <v>1987064</v>
      </c>
      <c r="D21168" t="s">
        <v>15</v>
      </c>
      <c r="E21168" t="s">
        <v>55</v>
      </c>
      <c r="H21168">
        <v>-85</v>
      </c>
      <c r="I21168">
        <v>26</v>
      </c>
      <c r="L21168">
        <v>-89</v>
      </c>
    </row>
    <row r="21169" spans="1:12" x14ac:dyDescent="0.15">
      <c r="A21169" s="1">
        <v>0.72804421296296296</v>
      </c>
      <c r="B21169" t="s">
        <v>14</v>
      </c>
      <c r="C21169">
        <v>1987070</v>
      </c>
      <c r="D21169" t="s">
        <v>20</v>
      </c>
      <c r="E21169" t="s">
        <v>35</v>
      </c>
      <c r="H21169">
        <v>-80</v>
      </c>
      <c r="I21169">
        <v>31</v>
      </c>
      <c r="J21169">
        <v>-103</v>
      </c>
      <c r="K21169">
        <v>8</v>
      </c>
      <c r="L21169">
        <v>-91</v>
      </c>
    </row>
    <row r="21170" spans="1:12" hidden="1" x14ac:dyDescent="0.15">
      <c r="A21170" s="1">
        <v>0.72804733796296295</v>
      </c>
      <c r="B21170" t="s">
        <v>14</v>
      </c>
      <c r="C21170">
        <v>1987074</v>
      </c>
      <c r="D21170" t="s">
        <v>15</v>
      </c>
      <c r="E21170" t="s">
        <v>45</v>
      </c>
      <c r="H21170">
        <v>-80</v>
      </c>
      <c r="I21170">
        <v>31</v>
      </c>
      <c r="J21170">
        <v>-103</v>
      </c>
      <c r="K21170">
        <v>8</v>
      </c>
      <c r="L21170">
        <v>-91</v>
      </c>
    </row>
    <row r="21171" spans="1:12" hidden="1" x14ac:dyDescent="0.15">
      <c r="A21171" s="1">
        <v>0.72804965277777767</v>
      </c>
      <c r="B21171" t="s">
        <v>14</v>
      </c>
      <c r="C21171">
        <v>1987115</v>
      </c>
      <c r="D21171" t="s">
        <v>15</v>
      </c>
      <c r="E21171" t="s">
        <v>45</v>
      </c>
      <c r="H21171">
        <v>-80</v>
      </c>
      <c r="I21171">
        <v>31</v>
      </c>
      <c r="J21171">
        <v>-103</v>
      </c>
      <c r="K21171">
        <v>8</v>
      </c>
      <c r="L21171">
        <v>-91</v>
      </c>
    </row>
    <row r="21172" spans="1:12" hidden="1" x14ac:dyDescent="0.15">
      <c r="A21172" s="1">
        <v>0.72804942129629635</v>
      </c>
      <c r="B21172" t="s">
        <v>14</v>
      </c>
      <c r="C21172">
        <v>1987166</v>
      </c>
      <c r="D21172" t="s">
        <v>15</v>
      </c>
      <c r="E21172" t="s">
        <v>89</v>
      </c>
      <c r="H21172">
        <v>-80</v>
      </c>
      <c r="I21172">
        <v>31</v>
      </c>
      <c r="J21172">
        <v>-103</v>
      </c>
      <c r="K21172">
        <v>8</v>
      </c>
      <c r="L21172">
        <v>-91</v>
      </c>
    </row>
    <row r="21173" spans="1:12" hidden="1" x14ac:dyDescent="0.15">
      <c r="A21173" s="1">
        <v>0.72804976851851855</v>
      </c>
      <c r="B21173" t="s">
        <v>14</v>
      </c>
      <c r="C21173">
        <v>1987172</v>
      </c>
      <c r="D21173" t="s">
        <v>15</v>
      </c>
      <c r="E21173" t="s">
        <v>51</v>
      </c>
      <c r="H21173">
        <v>-80</v>
      </c>
      <c r="I21173">
        <v>31</v>
      </c>
      <c r="J21173">
        <v>-103</v>
      </c>
      <c r="K21173">
        <v>8</v>
      </c>
      <c r="L21173">
        <v>-91</v>
      </c>
    </row>
    <row r="21174" spans="1:12" hidden="1" x14ac:dyDescent="0.15">
      <c r="A21174" s="1">
        <v>0.7280550925925926</v>
      </c>
      <c r="B21174" t="s">
        <v>14</v>
      </c>
      <c r="C21174">
        <v>1987221</v>
      </c>
      <c r="D21174" t="s">
        <v>15</v>
      </c>
      <c r="E21174" t="s">
        <v>50</v>
      </c>
      <c r="H21174">
        <v>-80</v>
      </c>
      <c r="I21174">
        <v>31</v>
      </c>
      <c r="J21174">
        <v>-103</v>
      </c>
      <c r="K21174">
        <v>8</v>
      </c>
      <c r="L21174">
        <v>-91</v>
      </c>
    </row>
    <row r="21175" spans="1:12" hidden="1" x14ac:dyDescent="0.15">
      <c r="A21175" s="1">
        <v>0.72805486111111106</v>
      </c>
      <c r="B21175" t="s">
        <v>14</v>
      </c>
      <c r="C21175">
        <v>1987268</v>
      </c>
      <c r="D21175" t="s">
        <v>15</v>
      </c>
      <c r="E21175" t="s">
        <v>60</v>
      </c>
      <c r="H21175">
        <v>-80</v>
      </c>
      <c r="I21175">
        <v>31</v>
      </c>
      <c r="J21175">
        <v>-103</v>
      </c>
      <c r="K21175">
        <v>8</v>
      </c>
      <c r="L21175">
        <v>-91</v>
      </c>
    </row>
    <row r="21176" spans="1:12" hidden="1" x14ac:dyDescent="0.15">
      <c r="A21176" s="1">
        <v>0.72806226851851852</v>
      </c>
      <c r="B21176" t="s">
        <v>14</v>
      </c>
      <c r="C21176">
        <v>1987355</v>
      </c>
      <c r="D21176" t="s">
        <v>15</v>
      </c>
      <c r="E21176" t="s">
        <v>77</v>
      </c>
      <c r="H21176">
        <v>-80</v>
      </c>
      <c r="I21176">
        <v>31</v>
      </c>
      <c r="J21176">
        <v>-103</v>
      </c>
      <c r="K21176">
        <v>8</v>
      </c>
      <c r="L21176">
        <v>-91</v>
      </c>
    </row>
    <row r="21177" spans="1:12" hidden="1" x14ac:dyDescent="0.15">
      <c r="A21177" s="1">
        <v>0.728060300925926</v>
      </c>
      <c r="B21177" t="s">
        <v>14</v>
      </c>
      <c r="C21177">
        <v>1987370</v>
      </c>
      <c r="D21177" t="s">
        <v>15</v>
      </c>
      <c r="E21177" t="s">
        <v>60</v>
      </c>
      <c r="H21177">
        <v>-80</v>
      </c>
      <c r="I21177">
        <v>31</v>
      </c>
      <c r="J21177">
        <v>-103</v>
      </c>
      <c r="K21177">
        <v>8</v>
      </c>
      <c r="L21177">
        <v>-91</v>
      </c>
    </row>
    <row r="21178" spans="1:12" hidden="1" x14ac:dyDescent="0.15">
      <c r="A21178" s="1">
        <v>0.72806516203703708</v>
      </c>
      <c r="B21178" t="s">
        <v>14</v>
      </c>
      <c r="C21178">
        <v>1987401</v>
      </c>
      <c r="D21178" t="s">
        <v>15</v>
      </c>
      <c r="E21178" t="s">
        <v>45</v>
      </c>
      <c r="H21178">
        <v>-80</v>
      </c>
      <c r="I21178">
        <v>31</v>
      </c>
      <c r="J21178">
        <v>-103</v>
      </c>
      <c r="K21178">
        <v>8</v>
      </c>
      <c r="L21178">
        <v>-91</v>
      </c>
    </row>
    <row r="21179" spans="1:12" hidden="1" x14ac:dyDescent="0.15">
      <c r="A21179" s="1">
        <v>0.72806678240740741</v>
      </c>
      <c r="B21179" t="s">
        <v>14</v>
      </c>
      <c r="C21179">
        <v>1987425</v>
      </c>
      <c r="D21179" t="s">
        <v>15</v>
      </c>
      <c r="E21179" t="s">
        <v>81</v>
      </c>
      <c r="H21179">
        <v>-80</v>
      </c>
      <c r="I21179">
        <v>31</v>
      </c>
      <c r="J21179">
        <v>-103</v>
      </c>
      <c r="K21179">
        <v>8</v>
      </c>
      <c r="L21179">
        <v>-91</v>
      </c>
    </row>
    <row r="21180" spans="1:12" hidden="1" x14ac:dyDescent="0.15">
      <c r="A21180" s="1">
        <v>0.72806574074074071</v>
      </c>
      <c r="B21180" t="s">
        <v>14</v>
      </c>
      <c r="C21180">
        <v>1987472</v>
      </c>
      <c r="D21180" t="s">
        <v>15</v>
      </c>
      <c r="E21180" t="s">
        <v>60</v>
      </c>
      <c r="H21180">
        <v>-80</v>
      </c>
      <c r="I21180">
        <v>31</v>
      </c>
      <c r="J21180">
        <v>-103</v>
      </c>
      <c r="K21180">
        <v>8</v>
      </c>
      <c r="L21180">
        <v>-91</v>
      </c>
    </row>
    <row r="21181" spans="1:12" hidden="1" x14ac:dyDescent="0.15">
      <c r="A21181" s="1">
        <v>0.72807118055555564</v>
      </c>
      <c r="B21181" t="s">
        <v>14</v>
      </c>
      <c r="C21181">
        <v>1987573</v>
      </c>
      <c r="D21181" t="s">
        <v>15</v>
      </c>
      <c r="E21181" t="s">
        <v>60</v>
      </c>
      <c r="H21181">
        <v>-80</v>
      </c>
      <c r="I21181">
        <v>31</v>
      </c>
      <c r="J21181">
        <v>-103</v>
      </c>
      <c r="K21181">
        <v>8</v>
      </c>
      <c r="L21181">
        <v>-91</v>
      </c>
    </row>
    <row r="21182" spans="1:12" hidden="1" x14ac:dyDescent="0.15">
      <c r="A21182" s="1">
        <v>0.72808506944444451</v>
      </c>
      <c r="B21182" t="s">
        <v>14</v>
      </c>
      <c r="C21182">
        <v>1987777</v>
      </c>
      <c r="D21182" t="s">
        <v>15</v>
      </c>
      <c r="E21182" t="s">
        <v>90</v>
      </c>
      <c r="H21182">
        <v>-80</v>
      </c>
      <c r="I21182">
        <v>31</v>
      </c>
      <c r="J21182">
        <v>-103</v>
      </c>
      <c r="K21182">
        <v>8</v>
      </c>
      <c r="L21182">
        <v>-91</v>
      </c>
    </row>
    <row r="21183" spans="1:12" hidden="1" x14ac:dyDescent="0.15">
      <c r="A21183" s="1">
        <v>0.7280875</v>
      </c>
      <c r="B21183" t="s">
        <v>14</v>
      </c>
      <c r="C21183">
        <v>1987880</v>
      </c>
      <c r="D21183" t="s">
        <v>15</v>
      </c>
      <c r="E21183" t="s">
        <v>60</v>
      </c>
      <c r="H21183">
        <v>-80</v>
      </c>
      <c r="I21183">
        <v>31</v>
      </c>
      <c r="J21183">
        <v>-103</v>
      </c>
      <c r="K21183">
        <v>8</v>
      </c>
      <c r="L21183">
        <v>-91</v>
      </c>
    </row>
    <row r="21184" spans="1:12" hidden="1" x14ac:dyDescent="0.15">
      <c r="A21184" s="1">
        <v>0.72809293981481471</v>
      </c>
      <c r="B21184" t="s">
        <v>14</v>
      </c>
      <c r="C21184">
        <v>1987982</v>
      </c>
      <c r="D21184" t="s">
        <v>15</v>
      </c>
      <c r="E21184" t="s">
        <v>60</v>
      </c>
      <c r="H21184">
        <v>-80</v>
      </c>
      <c r="I21184">
        <v>31</v>
      </c>
      <c r="J21184">
        <v>-103</v>
      </c>
      <c r="K21184">
        <v>8</v>
      </c>
      <c r="L21184">
        <v>-91</v>
      </c>
    </row>
    <row r="21185" spans="1:12" hidden="1" x14ac:dyDescent="0.15">
      <c r="A21185" s="1">
        <v>0.72810138888888887</v>
      </c>
      <c r="B21185" t="s">
        <v>14</v>
      </c>
      <c r="C21185">
        <v>1988084</v>
      </c>
      <c r="D21185" t="s">
        <v>15</v>
      </c>
      <c r="E21185" t="s">
        <v>90</v>
      </c>
      <c r="H21185">
        <v>-80</v>
      </c>
      <c r="I21185">
        <v>31</v>
      </c>
      <c r="J21185">
        <v>-103</v>
      </c>
      <c r="K21185">
        <v>8</v>
      </c>
      <c r="L21185">
        <v>-91</v>
      </c>
    </row>
    <row r="21186" spans="1:12" x14ac:dyDescent="0.15">
      <c r="A21186" s="1">
        <v>0.72809872685185184</v>
      </c>
      <c r="B21186" t="s">
        <v>14</v>
      </c>
      <c r="C21186">
        <v>1988090</v>
      </c>
      <c r="D21186" t="s">
        <v>20</v>
      </c>
      <c r="E21186" t="s">
        <v>35</v>
      </c>
      <c r="H21186">
        <v>-77</v>
      </c>
      <c r="I21186">
        <v>34</v>
      </c>
      <c r="J21186">
        <v>-105</v>
      </c>
      <c r="K21186">
        <v>6</v>
      </c>
      <c r="L21186">
        <v>-94</v>
      </c>
    </row>
    <row r="21187" spans="1:12" hidden="1" x14ac:dyDescent="0.15">
      <c r="A21187" s="1">
        <v>0.72810694444444446</v>
      </c>
      <c r="B21187" t="s">
        <v>14</v>
      </c>
      <c r="C21187">
        <v>1988185</v>
      </c>
      <c r="D21187" t="s">
        <v>15</v>
      </c>
      <c r="E21187" t="s">
        <v>90</v>
      </c>
      <c r="H21187">
        <v>-77</v>
      </c>
      <c r="I21187">
        <v>34</v>
      </c>
      <c r="J21187">
        <v>-105</v>
      </c>
      <c r="K21187">
        <v>6</v>
      </c>
      <c r="L21187">
        <v>-94</v>
      </c>
    </row>
    <row r="21188" spans="1:12" hidden="1" x14ac:dyDescent="0.15">
      <c r="A21188" s="1">
        <v>0.72810729166666677</v>
      </c>
      <c r="B21188" t="s">
        <v>14</v>
      </c>
      <c r="C21188">
        <v>1988196</v>
      </c>
      <c r="D21188" t="s">
        <v>15</v>
      </c>
      <c r="E21188" t="s">
        <v>45</v>
      </c>
      <c r="H21188">
        <v>-77</v>
      </c>
      <c r="I21188">
        <v>34</v>
      </c>
      <c r="J21188">
        <v>-105</v>
      </c>
      <c r="K21188">
        <v>6</v>
      </c>
      <c r="L21188">
        <v>-94</v>
      </c>
    </row>
    <row r="21189" spans="1:12" hidden="1" x14ac:dyDescent="0.15">
      <c r="A21189" s="1">
        <v>0.72811226851851851</v>
      </c>
      <c r="B21189" t="s">
        <v>14</v>
      </c>
      <c r="C21189">
        <v>1988288</v>
      </c>
      <c r="D21189" t="s">
        <v>15</v>
      </c>
      <c r="E21189" t="s">
        <v>90</v>
      </c>
      <c r="H21189">
        <v>-77</v>
      </c>
      <c r="I21189">
        <v>34</v>
      </c>
      <c r="J21189">
        <v>-105</v>
      </c>
      <c r="K21189">
        <v>6</v>
      </c>
      <c r="L21189">
        <v>-94</v>
      </c>
    </row>
    <row r="21190" spans="1:12" hidden="1" x14ac:dyDescent="0.15">
      <c r="A21190" s="1">
        <v>0.72811458333333334</v>
      </c>
      <c r="B21190" t="s">
        <v>14</v>
      </c>
      <c r="C21190">
        <v>1988335</v>
      </c>
      <c r="D21190" t="s">
        <v>15</v>
      </c>
      <c r="E21190" t="s">
        <v>45</v>
      </c>
      <c r="H21190">
        <v>-77</v>
      </c>
      <c r="I21190">
        <v>34</v>
      </c>
      <c r="J21190">
        <v>-105</v>
      </c>
      <c r="K21190">
        <v>6</v>
      </c>
      <c r="L21190">
        <v>-94</v>
      </c>
    </row>
    <row r="21191" spans="1:12" hidden="1" x14ac:dyDescent="0.15">
      <c r="A21191" s="1">
        <v>0.72811504629629631</v>
      </c>
      <c r="B21191" t="s">
        <v>14</v>
      </c>
      <c r="C21191">
        <v>1988343</v>
      </c>
      <c r="D21191" t="s">
        <v>15</v>
      </c>
      <c r="E21191" t="s">
        <v>48</v>
      </c>
      <c r="H21191">
        <v>-77</v>
      </c>
      <c r="I21191">
        <v>34</v>
      </c>
      <c r="J21191">
        <v>-105</v>
      </c>
      <c r="K21191">
        <v>6</v>
      </c>
      <c r="L21191">
        <v>-94</v>
      </c>
    </row>
    <row r="21192" spans="1:12" hidden="1" x14ac:dyDescent="0.15">
      <c r="A21192" s="1">
        <v>0.72811481481481488</v>
      </c>
      <c r="B21192" t="s">
        <v>14</v>
      </c>
      <c r="C21192">
        <v>1988390</v>
      </c>
      <c r="D21192" t="s">
        <v>15</v>
      </c>
      <c r="E21192" t="s">
        <v>60</v>
      </c>
      <c r="H21192">
        <v>-77</v>
      </c>
      <c r="I21192">
        <v>34</v>
      </c>
      <c r="J21192">
        <v>-105</v>
      </c>
      <c r="K21192">
        <v>6</v>
      </c>
      <c r="L21192">
        <v>-94</v>
      </c>
    </row>
    <row r="21193" spans="1:12" hidden="1" x14ac:dyDescent="0.15">
      <c r="A21193" s="1">
        <v>0.7281206018518519</v>
      </c>
      <c r="B21193" t="s">
        <v>14</v>
      </c>
      <c r="C21193">
        <v>1988445</v>
      </c>
      <c r="D21193" t="s">
        <v>15</v>
      </c>
      <c r="E21193" t="s">
        <v>50</v>
      </c>
      <c r="H21193">
        <v>-77</v>
      </c>
      <c r="I21193">
        <v>34</v>
      </c>
      <c r="J21193">
        <v>-105</v>
      </c>
      <c r="K21193">
        <v>6</v>
      </c>
      <c r="L21193">
        <v>-94</v>
      </c>
    </row>
    <row r="21194" spans="1:12" hidden="1" x14ac:dyDescent="0.15">
      <c r="A21194" s="1">
        <v>0.72812129629629629</v>
      </c>
      <c r="B21194" t="s">
        <v>14</v>
      </c>
      <c r="C21194">
        <v>1988462</v>
      </c>
      <c r="D21194" t="s">
        <v>15</v>
      </c>
      <c r="E21194" t="s">
        <v>81</v>
      </c>
      <c r="H21194">
        <v>-77</v>
      </c>
      <c r="I21194">
        <v>34</v>
      </c>
      <c r="J21194">
        <v>-105</v>
      </c>
      <c r="K21194">
        <v>6</v>
      </c>
      <c r="L21194">
        <v>-94</v>
      </c>
    </row>
    <row r="21195" spans="1:12" hidden="1" x14ac:dyDescent="0.15">
      <c r="A21195" s="1">
        <v>0.72812025462962959</v>
      </c>
      <c r="B21195" t="s">
        <v>14</v>
      </c>
      <c r="C21195">
        <v>1988492</v>
      </c>
      <c r="D21195" t="s">
        <v>15</v>
      </c>
      <c r="E21195" t="s">
        <v>89</v>
      </c>
      <c r="H21195">
        <v>-77</v>
      </c>
      <c r="I21195">
        <v>34</v>
      </c>
      <c r="J21195">
        <v>-105</v>
      </c>
      <c r="K21195">
        <v>6</v>
      </c>
      <c r="L21195">
        <v>-94</v>
      </c>
    </row>
    <row r="21196" spans="1:12" hidden="1" x14ac:dyDescent="0.15">
      <c r="A21196" s="1">
        <v>0.72812604166666661</v>
      </c>
      <c r="B21196" t="s">
        <v>14</v>
      </c>
      <c r="C21196">
        <v>1988547</v>
      </c>
      <c r="D21196" t="s">
        <v>15</v>
      </c>
      <c r="E21196" t="s">
        <v>48</v>
      </c>
      <c r="H21196">
        <v>-77</v>
      </c>
      <c r="I21196">
        <v>34</v>
      </c>
      <c r="J21196">
        <v>-105</v>
      </c>
      <c r="K21196">
        <v>6</v>
      </c>
      <c r="L21196">
        <v>-94</v>
      </c>
    </row>
    <row r="21197" spans="1:12" hidden="1" x14ac:dyDescent="0.15">
      <c r="A21197" s="1">
        <v>0.72812858796296298</v>
      </c>
      <c r="B21197" t="s">
        <v>14</v>
      </c>
      <c r="C21197">
        <v>1988593</v>
      </c>
      <c r="D21197" t="s">
        <v>15</v>
      </c>
      <c r="E21197" t="s">
        <v>90</v>
      </c>
      <c r="H21197">
        <v>-77</v>
      </c>
      <c r="I21197">
        <v>34</v>
      </c>
      <c r="J21197">
        <v>-105</v>
      </c>
      <c r="K21197">
        <v>6</v>
      </c>
      <c r="L21197">
        <v>-94</v>
      </c>
    </row>
    <row r="21198" spans="1:12" hidden="1" x14ac:dyDescent="0.15">
      <c r="A21198" s="1">
        <v>0.72813113425925924</v>
      </c>
      <c r="B21198" t="s">
        <v>14</v>
      </c>
      <c r="C21198">
        <v>1988696</v>
      </c>
      <c r="D21198" t="s">
        <v>15</v>
      </c>
      <c r="E21198" t="s">
        <v>89</v>
      </c>
      <c r="H21198">
        <v>-77</v>
      </c>
      <c r="I21198">
        <v>34</v>
      </c>
      <c r="J21198">
        <v>-105</v>
      </c>
      <c r="K21198">
        <v>6</v>
      </c>
      <c r="L21198">
        <v>-94</v>
      </c>
    </row>
    <row r="21199" spans="1:12" hidden="1" x14ac:dyDescent="0.15">
      <c r="A21199" s="1">
        <v>0.72813599537037044</v>
      </c>
      <c r="B21199" t="s">
        <v>14</v>
      </c>
      <c r="C21199">
        <v>1710431</v>
      </c>
      <c r="D21199" t="s">
        <v>20</v>
      </c>
      <c r="E21199" t="s">
        <v>21</v>
      </c>
      <c r="F21199" t="s">
        <v>82</v>
      </c>
      <c r="H21199">
        <v>-94</v>
      </c>
      <c r="I21199">
        <v>17</v>
      </c>
      <c r="J21199">
        <v>-105</v>
      </c>
      <c r="K21199">
        <v>6</v>
      </c>
    </row>
    <row r="21200" spans="1:12" hidden="1" x14ac:dyDescent="0.15">
      <c r="A21200" s="1">
        <v>0.72813599537037044</v>
      </c>
      <c r="B21200" t="s">
        <v>14</v>
      </c>
      <c r="C21200">
        <v>1710431</v>
      </c>
      <c r="D21200" t="s">
        <v>20</v>
      </c>
      <c r="E21200" t="s">
        <v>33</v>
      </c>
      <c r="H21200">
        <v>-94</v>
      </c>
      <c r="I21200">
        <v>17</v>
      </c>
      <c r="J21200">
        <v>-95</v>
      </c>
      <c r="K21200">
        <v>16</v>
      </c>
    </row>
    <row r="21201" spans="1:12" hidden="1" x14ac:dyDescent="0.15">
      <c r="A21201" s="1">
        <v>0.72813935185185186</v>
      </c>
      <c r="B21201" t="s">
        <v>14</v>
      </c>
      <c r="C21201">
        <v>1710441</v>
      </c>
      <c r="D21201" t="s">
        <v>15</v>
      </c>
      <c r="E21201" t="s">
        <v>90</v>
      </c>
      <c r="H21201">
        <v>-94</v>
      </c>
      <c r="I21201">
        <v>17</v>
      </c>
      <c r="J21201">
        <v>-95</v>
      </c>
      <c r="K21201">
        <v>16</v>
      </c>
    </row>
    <row r="21202" spans="1:12" hidden="1" x14ac:dyDescent="0.15">
      <c r="A21202" s="1">
        <v>0.7281478009259259</v>
      </c>
      <c r="B21202" t="s">
        <v>14</v>
      </c>
      <c r="C21202">
        <v>1710599</v>
      </c>
      <c r="D21202" t="s">
        <v>15</v>
      </c>
      <c r="E21202" t="s">
        <v>81</v>
      </c>
      <c r="H21202">
        <v>-94</v>
      </c>
      <c r="I21202">
        <v>17</v>
      </c>
      <c r="J21202">
        <v>-95</v>
      </c>
      <c r="K21202">
        <v>16</v>
      </c>
    </row>
    <row r="21203" spans="1:12" hidden="1" x14ac:dyDescent="0.15">
      <c r="A21203" s="1">
        <v>0.72814768518518524</v>
      </c>
      <c r="B21203" t="s">
        <v>14</v>
      </c>
      <c r="C21203">
        <v>1710650</v>
      </c>
      <c r="D21203" t="s">
        <v>15</v>
      </c>
      <c r="E21203" t="s">
        <v>49</v>
      </c>
      <c r="H21203">
        <v>-94</v>
      </c>
      <c r="I21203">
        <v>17</v>
      </c>
      <c r="J21203">
        <v>-95</v>
      </c>
      <c r="K21203">
        <v>16</v>
      </c>
    </row>
    <row r="21204" spans="1:12" hidden="1" x14ac:dyDescent="0.15">
      <c r="A21204" s="1">
        <v>0.7281478009259259</v>
      </c>
      <c r="B21204" t="s">
        <v>14</v>
      </c>
      <c r="C21204">
        <v>1710651</v>
      </c>
      <c r="D21204" t="s">
        <v>20</v>
      </c>
      <c r="E21204" t="s">
        <v>61</v>
      </c>
      <c r="H21204">
        <v>-94</v>
      </c>
      <c r="I21204">
        <v>17</v>
      </c>
      <c r="J21204">
        <v>-95</v>
      </c>
      <c r="K21204">
        <v>16</v>
      </c>
    </row>
    <row r="21205" spans="1:12" hidden="1" x14ac:dyDescent="0.15">
      <c r="A21205" s="1">
        <v>0.72815578703703698</v>
      </c>
      <c r="B21205" t="s">
        <v>14</v>
      </c>
      <c r="C21205">
        <v>1710745</v>
      </c>
      <c r="D21205" t="s">
        <v>15</v>
      </c>
      <c r="E21205" t="s">
        <v>90</v>
      </c>
      <c r="H21205">
        <v>-94</v>
      </c>
      <c r="I21205">
        <v>17</v>
      </c>
      <c r="J21205">
        <v>-95</v>
      </c>
      <c r="K21205">
        <v>16</v>
      </c>
    </row>
    <row r="21206" spans="1:12" hidden="1" x14ac:dyDescent="0.15">
      <c r="A21206" s="1">
        <v>0.72816122685185192</v>
      </c>
      <c r="B21206" t="s">
        <v>14</v>
      </c>
      <c r="C21206">
        <v>1710847</v>
      </c>
      <c r="D21206" t="s">
        <v>15</v>
      </c>
      <c r="E21206" t="s">
        <v>90</v>
      </c>
      <c r="H21206">
        <v>-94</v>
      </c>
      <c r="I21206">
        <v>17</v>
      </c>
      <c r="J21206">
        <v>-95</v>
      </c>
      <c r="K21206">
        <v>16</v>
      </c>
    </row>
    <row r="21207" spans="1:12" hidden="1" x14ac:dyDescent="0.15">
      <c r="A21207" s="1">
        <v>0.72816689814814817</v>
      </c>
      <c r="B21207" t="s">
        <v>14</v>
      </c>
      <c r="C21207">
        <v>1710956</v>
      </c>
      <c r="D21207" t="s">
        <v>15</v>
      </c>
      <c r="E21207" t="s">
        <v>81</v>
      </c>
      <c r="H21207">
        <v>-94</v>
      </c>
      <c r="I21207">
        <v>17</v>
      </c>
      <c r="J21207">
        <v>-95</v>
      </c>
      <c r="K21207">
        <v>16</v>
      </c>
    </row>
    <row r="21208" spans="1:12" hidden="1" x14ac:dyDescent="0.15">
      <c r="A21208" s="1">
        <v>0.72816678240740751</v>
      </c>
      <c r="B21208" t="s">
        <v>14</v>
      </c>
      <c r="C21208">
        <v>1711007</v>
      </c>
      <c r="D21208" t="s">
        <v>15</v>
      </c>
      <c r="E21208" t="s">
        <v>48</v>
      </c>
      <c r="H21208">
        <v>-94</v>
      </c>
      <c r="I21208">
        <v>17</v>
      </c>
      <c r="J21208">
        <v>-95</v>
      </c>
      <c r="K21208">
        <v>16</v>
      </c>
    </row>
    <row r="21209" spans="1:12" hidden="1" x14ac:dyDescent="0.15">
      <c r="A21209" s="1">
        <v>0.72817199074074068</v>
      </c>
      <c r="B21209" t="s">
        <v>14</v>
      </c>
      <c r="C21209">
        <v>1711051</v>
      </c>
      <c r="D21209" t="s">
        <v>15</v>
      </c>
      <c r="E21209" t="s">
        <v>90</v>
      </c>
      <c r="H21209">
        <v>-94</v>
      </c>
      <c r="I21209">
        <v>17</v>
      </c>
      <c r="J21209">
        <v>-95</v>
      </c>
      <c r="K21209">
        <v>16</v>
      </c>
    </row>
    <row r="21210" spans="1:12" hidden="1" x14ac:dyDescent="0.15">
      <c r="A21210" s="1">
        <v>0.72817754629629627</v>
      </c>
      <c r="B21210" t="s">
        <v>14</v>
      </c>
      <c r="C21210">
        <v>1711153</v>
      </c>
      <c r="D21210" t="s">
        <v>15</v>
      </c>
      <c r="E21210" t="s">
        <v>90</v>
      </c>
      <c r="H21210">
        <v>-94</v>
      </c>
      <c r="I21210">
        <v>17</v>
      </c>
      <c r="J21210">
        <v>-95</v>
      </c>
      <c r="K21210">
        <v>16</v>
      </c>
    </row>
    <row r="21211" spans="1:12" hidden="1" x14ac:dyDescent="0.15">
      <c r="A21211" s="1">
        <v>0.72817777777777781</v>
      </c>
      <c r="B21211" t="s">
        <v>14</v>
      </c>
      <c r="C21211">
        <v>1711160</v>
      </c>
      <c r="D21211" t="s">
        <v>15</v>
      </c>
      <c r="E21211" t="s">
        <v>81</v>
      </c>
      <c r="H21211">
        <v>-94</v>
      </c>
      <c r="I21211">
        <v>17</v>
      </c>
      <c r="J21211">
        <v>-95</v>
      </c>
      <c r="K21211">
        <v>16</v>
      </c>
    </row>
    <row r="21212" spans="1:12" hidden="1" x14ac:dyDescent="0.15">
      <c r="A21212" s="1">
        <v>0.72818877314814812</v>
      </c>
      <c r="B21212" t="s">
        <v>14</v>
      </c>
      <c r="C21212">
        <v>1711357</v>
      </c>
      <c r="D21212" t="s">
        <v>15</v>
      </c>
      <c r="E21212" t="s">
        <v>90</v>
      </c>
      <c r="H21212">
        <v>-94</v>
      </c>
      <c r="I21212">
        <v>17</v>
      </c>
      <c r="J21212">
        <v>-95</v>
      </c>
      <c r="K21212">
        <v>16</v>
      </c>
    </row>
    <row r="21213" spans="1:12" x14ac:dyDescent="0.15">
      <c r="A21213" s="1">
        <v>0.72818622685185186</v>
      </c>
      <c r="B21213" t="s">
        <v>14</v>
      </c>
      <c r="C21213">
        <v>1711371</v>
      </c>
      <c r="D21213" t="s">
        <v>20</v>
      </c>
      <c r="E21213" t="s">
        <v>35</v>
      </c>
      <c r="H21213">
        <v>-84</v>
      </c>
      <c r="I21213">
        <v>27</v>
      </c>
      <c r="J21213">
        <v>-91</v>
      </c>
      <c r="K21213">
        <v>20</v>
      </c>
      <c r="L21213">
        <v>-86</v>
      </c>
    </row>
    <row r="21214" spans="1:12" hidden="1" x14ac:dyDescent="0.15">
      <c r="A21214" s="1">
        <v>0.7281967592592592</v>
      </c>
      <c r="B21214" t="s">
        <v>14</v>
      </c>
      <c r="C21214">
        <v>1711517</v>
      </c>
      <c r="D21214" t="s">
        <v>15</v>
      </c>
      <c r="E21214" t="s">
        <v>81</v>
      </c>
      <c r="H21214">
        <v>-84</v>
      </c>
      <c r="I21214">
        <v>27</v>
      </c>
      <c r="J21214">
        <v>-91</v>
      </c>
      <c r="K21214">
        <v>20</v>
      </c>
      <c r="L21214">
        <v>-86</v>
      </c>
    </row>
    <row r="21215" spans="1:12" hidden="1" x14ac:dyDescent="0.15">
      <c r="A21215" s="1">
        <v>0.72819930555555556</v>
      </c>
      <c r="B21215" t="s">
        <v>14</v>
      </c>
      <c r="C21215">
        <v>1711561</v>
      </c>
      <c r="D21215" t="s">
        <v>15</v>
      </c>
      <c r="E21215" t="s">
        <v>90</v>
      </c>
      <c r="H21215">
        <v>-84</v>
      </c>
      <c r="I21215">
        <v>27</v>
      </c>
      <c r="J21215">
        <v>-91</v>
      </c>
      <c r="K21215">
        <v>20</v>
      </c>
      <c r="L21215">
        <v>-86</v>
      </c>
    </row>
    <row r="21216" spans="1:12" hidden="1" x14ac:dyDescent="0.15">
      <c r="A21216" s="1">
        <v>0.72819942129629622</v>
      </c>
      <c r="B21216" t="s">
        <v>14</v>
      </c>
      <c r="C21216">
        <v>1711568</v>
      </c>
      <c r="D21216" t="s">
        <v>15</v>
      </c>
      <c r="E21216" t="s">
        <v>81</v>
      </c>
      <c r="H21216">
        <v>-84</v>
      </c>
      <c r="I21216">
        <v>27</v>
      </c>
      <c r="J21216">
        <v>-91</v>
      </c>
      <c r="K21216">
        <v>20</v>
      </c>
      <c r="L21216">
        <v>-86</v>
      </c>
    </row>
    <row r="21217" spans="1:12" hidden="1" x14ac:dyDescent="0.15">
      <c r="A21217" s="1">
        <v>0.72820092592592589</v>
      </c>
      <c r="B21217" t="s">
        <v>14</v>
      </c>
      <c r="C21217">
        <v>1711596</v>
      </c>
      <c r="D21217" t="s">
        <v>15</v>
      </c>
      <c r="E21217" t="s">
        <v>45</v>
      </c>
      <c r="H21217">
        <v>-84</v>
      </c>
      <c r="I21217">
        <v>27</v>
      </c>
      <c r="J21217">
        <v>-91</v>
      </c>
      <c r="K21217">
        <v>20</v>
      </c>
      <c r="L21217">
        <v>-86</v>
      </c>
    </row>
    <row r="21218" spans="1:12" hidden="1" x14ac:dyDescent="0.15">
      <c r="A21218" s="1">
        <v>0.72820462962962962</v>
      </c>
      <c r="B21218" t="s">
        <v>14</v>
      </c>
      <c r="C21218">
        <v>1711663</v>
      </c>
      <c r="D21218" t="s">
        <v>15</v>
      </c>
      <c r="E21218" t="s">
        <v>90</v>
      </c>
      <c r="H21218">
        <v>-84</v>
      </c>
      <c r="I21218">
        <v>27</v>
      </c>
      <c r="J21218">
        <v>-91</v>
      </c>
      <c r="K21218">
        <v>20</v>
      </c>
      <c r="L21218">
        <v>-86</v>
      </c>
    </row>
    <row r="21219" spans="1:12" hidden="1" x14ac:dyDescent="0.15">
      <c r="A21219" s="1">
        <v>0.72820775462962961</v>
      </c>
      <c r="B21219" t="s">
        <v>14</v>
      </c>
      <c r="C21219">
        <v>1711723</v>
      </c>
      <c r="D21219" t="s">
        <v>15</v>
      </c>
      <c r="E21219" t="s">
        <v>81</v>
      </c>
      <c r="H21219">
        <v>-84</v>
      </c>
      <c r="I21219">
        <v>27</v>
      </c>
      <c r="J21219">
        <v>-91</v>
      </c>
      <c r="K21219">
        <v>20</v>
      </c>
      <c r="L21219">
        <v>-86</v>
      </c>
    </row>
    <row r="21220" spans="1:12" hidden="1" x14ac:dyDescent="0.15">
      <c r="A21220" s="1">
        <v>0.72821030092592587</v>
      </c>
      <c r="B21220" t="s">
        <v>14</v>
      </c>
      <c r="C21220">
        <v>1711765</v>
      </c>
      <c r="D21220" t="s">
        <v>15</v>
      </c>
      <c r="E21220" t="s">
        <v>90</v>
      </c>
      <c r="H21220">
        <v>-84</v>
      </c>
      <c r="I21220">
        <v>27</v>
      </c>
      <c r="J21220">
        <v>-91</v>
      </c>
      <c r="K21220">
        <v>20</v>
      </c>
      <c r="L21220">
        <v>-86</v>
      </c>
    </row>
    <row r="21221" spans="1:12" hidden="1" x14ac:dyDescent="0.15">
      <c r="A21221" s="1">
        <v>0.7282157407407408</v>
      </c>
      <c r="B21221" t="s">
        <v>14</v>
      </c>
      <c r="C21221">
        <v>1711867</v>
      </c>
      <c r="D21221" t="s">
        <v>15</v>
      </c>
      <c r="E21221" t="s">
        <v>90</v>
      </c>
      <c r="H21221">
        <v>-84</v>
      </c>
      <c r="I21221">
        <v>27</v>
      </c>
      <c r="J21221">
        <v>-91</v>
      </c>
      <c r="K21221">
        <v>20</v>
      </c>
      <c r="L21221">
        <v>-86</v>
      </c>
    </row>
    <row r="21222" spans="1:12" hidden="1" x14ac:dyDescent="0.15">
      <c r="A21222" s="1">
        <v>0.72822118055555551</v>
      </c>
      <c r="B21222" t="s">
        <v>14</v>
      </c>
      <c r="C21222">
        <v>1711969</v>
      </c>
      <c r="D21222" t="s">
        <v>15</v>
      </c>
      <c r="E21222" t="s">
        <v>90</v>
      </c>
      <c r="H21222">
        <v>-84</v>
      </c>
      <c r="I21222">
        <v>27</v>
      </c>
      <c r="J21222">
        <v>-91</v>
      </c>
      <c r="K21222">
        <v>20</v>
      </c>
      <c r="L21222">
        <v>-86</v>
      </c>
    </row>
    <row r="21223" spans="1:12" hidden="1" x14ac:dyDescent="0.15">
      <c r="A21223" s="1">
        <v>0.72822662037037034</v>
      </c>
      <c r="B21223" t="s">
        <v>14</v>
      </c>
      <c r="C21223">
        <v>1712071</v>
      </c>
      <c r="D21223" t="s">
        <v>15</v>
      </c>
      <c r="E21223" t="s">
        <v>90</v>
      </c>
      <c r="H21223">
        <v>-84</v>
      </c>
      <c r="I21223">
        <v>27</v>
      </c>
      <c r="J21223">
        <v>-91</v>
      </c>
      <c r="K21223">
        <v>20</v>
      </c>
      <c r="L21223">
        <v>-86</v>
      </c>
    </row>
    <row r="21224" spans="1:12" hidden="1" x14ac:dyDescent="0.15">
      <c r="A21224" s="1">
        <v>0.72823206018518516</v>
      </c>
      <c r="B21224" t="s">
        <v>14</v>
      </c>
      <c r="C21224">
        <v>1712173</v>
      </c>
      <c r="D21224" t="s">
        <v>15</v>
      </c>
      <c r="E21224" t="s">
        <v>90</v>
      </c>
      <c r="H21224">
        <v>-84</v>
      </c>
      <c r="I21224">
        <v>27</v>
      </c>
      <c r="J21224">
        <v>-91</v>
      </c>
      <c r="K21224">
        <v>20</v>
      </c>
      <c r="L21224">
        <v>-86</v>
      </c>
    </row>
    <row r="21225" spans="1:12" hidden="1" x14ac:dyDescent="0.15">
      <c r="A21225" s="1">
        <v>0.72823692129629636</v>
      </c>
      <c r="B21225" t="s">
        <v>14</v>
      </c>
      <c r="C21225">
        <v>1712270</v>
      </c>
      <c r="D21225" t="s">
        <v>15</v>
      </c>
      <c r="E21225" t="s">
        <v>45</v>
      </c>
      <c r="H21225">
        <v>-84</v>
      </c>
      <c r="I21225">
        <v>27</v>
      </c>
      <c r="J21225">
        <v>-91</v>
      </c>
      <c r="K21225">
        <v>20</v>
      </c>
      <c r="L21225">
        <v>-86</v>
      </c>
    </row>
    <row r="21226" spans="1:12" hidden="1" x14ac:dyDescent="0.15">
      <c r="A21226" s="1">
        <v>0.72824594907407414</v>
      </c>
      <c r="B21226" t="s">
        <v>14</v>
      </c>
      <c r="C21226">
        <v>1712438</v>
      </c>
      <c r="D21226" t="s">
        <v>15</v>
      </c>
      <c r="E21226" t="s">
        <v>48</v>
      </c>
      <c r="H21226">
        <v>-84</v>
      </c>
      <c r="I21226">
        <v>27</v>
      </c>
      <c r="J21226">
        <v>-91</v>
      </c>
      <c r="K21226">
        <v>20</v>
      </c>
      <c r="L21226">
        <v>-86</v>
      </c>
    </row>
    <row r="21227" spans="1:12" hidden="1" x14ac:dyDescent="0.15">
      <c r="A21227" s="1">
        <v>0.72825196759259259</v>
      </c>
      <c r="B21227" t="s">
        <v>14</v>
      </c>
      <c r="C21227">
        <v>1712551</v>
      </c>
      <c r="D21227" t="s">
        <v>15</v>
      </c>
      <c r="E21227" t="s">
        <v>90</v>
      </c>
      <c r="H21227">
        <v>-84</v>
      </c>
      <c r="I21227">
        <v>27</v>
      </c>
      <c r="J21227">
        <v>-91</v>
      </c>
      <c r="K21227">
        <v>20</v>
      </c>
      <c r="L21227">
        <v>-86</v>
      </c>
    </row>
    <row r="21228" spans="1:12" x14ac:dyDescent="0.15">
      <c r="A21228" s="1">
        <v>0.72824965277777787</v>
      </c>
      <c r="B21228" t="s">
        <v>14</v>
      </c>
      <c r="C21228">
        <v>1712558</v>
      </c>
      <c r="D21228" t="s">
        <v>20</v>
      </c>
      <c r="E21228" t="s">
        <v>35</v>
      </c>
      <c r="H21228">
        <v>-82</v>
      </c>
      <c r="I21228">
        <v>29</v>
      </c>
      <c r="J21228">
        <v>-96</v>
      </c>
      <c r="K21228">
        <v>15</v>
      </c>
      <c r="L21228">
        <v>-90</v>
      </c>
    </row>
    <row r="21229" spans="1:12" hidden="1" x14ac:dyDescent="0.15">
      <c r="A21229" s="1">
        <v>0.72827511574074066</v>
      </c>
      <c r="B21229" t="s">
        <v>14</v>
      </c>
      <c r="C21229">
        <v>1712984</v>
      </c>
      <c r="D21229" t="s">
        <v>15</v>
      </c>
      <c r="E21229" t="s">
        <v>45</v>
      </c>
      <c r="H21229">
        <v>-82</v>
      </c>
      <c r="I21229">
        <v>29</v>
      </c>
      <c r="J21229">
        <v>-96</v>
      </c>
      <c r="K21229">
        <v>15</v>
      </c>
      <c r="L21229">
        <v>-90</v>
      </c>
    </row>
    <row r="21230" spans="1:12" hidden="1" x14ac:dyDescent="0.15">
      <c r="A21230" s="1">
        <v>0.72827650462962967</v>
      </c>
      <c r="B21230" t="s">
        <v>14</v>
      </c>
      <c r="C21230">
        <v>1713010</v>
      </c>
      <c r="D21230" t="s">
        <v>15</v>
      </c>
      <c r="E21230" t="s">
        <v>90</v>
      </c>
      <c r="H21230">
        <v>-82</v>
      </c>
      <c r="I21230">
        <v>29</v>
      </c>
      <c r="J21230">
        <v>-96</v>
      </c>
      <c r="K21230">
        <v>15</v>
      </c>
      <c r="L21230">
        <v>-90</v>
      </c>
    </row>
    <row r="21231" spans="1:12" hidden="1" x14ac:dyDescent="0.15">
      <c r="A21231" s="1">
        <v>0.72828414351851845</v>
      </c>
      <c r="B21231" t="s">
        <v>14</v>
      </c>
      <c r="C21231">
        <v>1713152</v>
      </c>
      <c r="D21231" t="s">
        <v>15</v>
      </c>
      <c r="E21231" t="s">
        <v>50</v>
      </c>
      <c r="H21231">
        <v>-82</v>
      </c>
      <c r="I21231">
        <v>29</v>
      </c>
      <c r="J21231">
        <v>-96</v>
      </c>
      <c r="K21231">
        <v>15</v>
      </c>
      <c r="L21231">
        <v>-90</v>
      </c>
    </row>
    <row r="21232" spans="1:12" hidden="1" x14ac:dyDescent="0.15">
      <c r="A21232" s="1">
        <v>0.7282894675925925</v>
      </c>
      <c r="B21232" t="s">
        <v>14</v>
      </c>
      <c r="C21232">
        <v>1713254</v>
      </c>
      <c r="D21232" t="s">
        <v>15</v>
      </c>
      <c r="E21232" t="s">
        <v>48</v>
      </c>
      <c r="H21232">
        <v>-82</v>
      </c>
      <c r="I21232">
        <v>29</v>
      </c>
      <c r="J21232">
        <v>-96</v>
      </c>
      <c r="K21232">
        <v>15</v>
      </c>
      <c r="L21232">
        <v>-90</v>
      </c>
    </row>
    <row r="21233" spans="1:12" hidden="1" x14ac:dyDescent="0.15">
      <c r="A21233" s="1">
        <v>0.72830104166666665</v>
      </c>
      <c r="B21233" t="s">
        <v>14</v>
      </c>
      <c r="C21233">
        <v>1713469</v>
      </c>
      <c r="D21233" t="s">
        <v>15</v>
      </c>
      <c r="E21233" t="s">
        <v>90</v>
      </c>
      <c r="H21233">
        <v>-82</v>
      </c>
      <c r="I21233">
        <v>29</v>
      </c>
      <c r="J21233">
        <v>-96</v>
      </c>
      <c r="K21233">
        <v>15</v>
      </c>
      <c r="L21233">
        <v>-90</v>
      </c>
    </row>
    <row r="21234" spans="1:12" hidden="1" x14ac:dyDescent="0.15">
      <c r="A21234" s="1">
        <v>0.72830497685185192</v>
      </c>
      <c r="B21234" t="s">
        <v>14</v>
      </c>
      <c r="C21234">
        <v>1490414</v>
      </c>
      <c r="D21234" t="s">
        <v>20</v>
      </c>
      <c r="E21234" t="s">
        <v>21</v>
      </c>
      <c r="F21234" t="s">
        <v>82</v>
      </c>
      <c r="H21234">
        <v>-82</v>
      </c>
      <c r="I21234">
        <v>29</v>
      </c>
      <c r="J21234">
        <v>-90</v>
      </c>
      <c r="K21234">
        <v>21</v>
      </c>
    </row>
    <row r="21235" spans="1:12" hidden="1" x14ac:dyDescent="0.15">
      <c r="A21235" s="1">
        <v>0.72830497685185192</v>
      </c>
      <c r="B21235" t="s">
        <v>14</v>
      </c>
      <c r="C21235">
        <v>1490415</v>
      </c>
      <c r="D21235" t="s">
        <v>20</v>
      </c>
      <c r="E21235" t="s">
        <v>33</v>
      </c>
      <c r="H21235">
        <v>-82</v>
      </c>
      <c r="I21235">
        <v>29</v>
      </c>
    </row>
    <row r="21236" spans="1:12" hidden="1" x14ac:dyDescent="0.15">
      <c r="A21236" s="1">
        <v>0.72830868055555553</v>
      </c>
      <c r="B21236" t="s">
        <v>14</v>
      </c>
      <c r="C21236">
        <v>1490429</v>
      </c>
      <c r="D21236" t="s">
        <v>15</v>
      </c>
      <c r="E21236" t="s">
        <v>81</v>
      </c>
      <c r="H21236">
        <v>-82</v>
      </c>
      <c r="I21236">
        <v>29</v>
      </c>
    </row>
    <row r="21237" spans="1:12" hidden="1" x14ac:dyDescent="0.15">
      <c r="A21237" s="1">
        <v>0.72831423611111112</v>
      </c>
      <c r="B21237" t="s">
        <v>14</v>
      </c>
      <c r="C21237">
        <v>1490534</v>
      </c>
      <c r="D21237" t="s">
        <v>15</v>
      </c>
      <c r="E21237" t="s">
        <v>81</v>
      </c>
      <c r="H21237">
        <v>-82</v>
      </c>
      <c r="I21237">
        <v>29</v>
      </c>
    </row>
    <row r="21238" spans="1:12" hidden="1" x14ac:dyDescent="0.15">
      <c r="A21238" s="1">
        <v>0.72833124999999999</v>
      </c>
      <c r="B21238" t="s">
        <v>14</v>
      </c>
      <c r="C21238">
        <v>1490854</v>
      </c>
      <c r="D21238" t="s">
        <v>15</v>
      </c>
      <c r="E21238" t="s">
        <v>90</v>
      </c>
      <c r="H21238">
        <v>-82</v>
      </c>
      <c r="I21238">
        <v>29</v>
      </c>
    </row>
    <row r="21239" spans="1:12" hidden="1" x14ac:dyDescent="0.15">
      <c r="A21239" s="1">
        <v>0.72835555555555553</v>
      </c>
      <c r="B21239" t="s">
        <v>14</v>
      </c>
      <c r="C21239">
        <v>1491313</v>
      </c>
      <c r="D21239" t="s">
        <v>15</v>
      </c>
      <c r="E21239" t="s">
        <v>90</v>
      </c>
      <c r="H21239">
        <v>-82</v>
      </c>
      <c r="I21239">
        <v>29</v>
      </c>
    </row>
    <row r="21240" spans="1:12" hidden="1" x14ac:dyDescent="0.15">
      <c r="A21240" s="1">
        <v>0.7283739583333334</v>
      </c>
      <c r="B21240" t="s">
        <v>14</v>
      </c>
      <c r="C21240">
        <v>1491656</v>
      </c>
      <c r="D21240" t="s">
        <v>15</v>
      </c>
      <c r="E21240" t="s">
        <v>81</v>
      </c>
      <c r="H21240">
        <v>-82</v>
      </c>
      <c r="I21240">
        <v>29</v>
      </c>
    </row>
    <row r="21241" spans="1:12" hidden="1" x14ac:dyDescent="0.15">
      <c r="A21241" s="1">
        <v>0.72838009259259262</v>
      </c>
      <c r="B21241" t="s">
        <v>14</v>
      </c>
      <c r="C21241">
        <v>1491772</v>
      </c>
      <c r="D21241" t="s">
        <v>15</v>
      </c>
      <c r="E21241" t="s">
        <v>90</v>
      </c>
      <c r="H21241">
        <v>-82</v>
      </c>
      <c r="I21241">
        <v>29</v>
      </c>
    </row>
    <row r="21242" spans="1:12" hidden="1" x14ac:dyDescent="0.15">
      <c r="A21242" s="1">
        <v>0.72839421296296303</v>
      </c>
      <c r="B21242" t="s">
        <v>14</v>
      </c>
      <c r="C21242">
        <v>1492036</v>
      </c>
      <c r="D21242" t="s">
        <v>15</v>
      </c>
      <c r="E21242" t="s">
        <v>77</v>
      </c>
      <c r="H21242">
        <v>-82</v>
      </c>
      <c r="I21242">
        <v>29</v>
      </c>
    </row>
    <row r="21243" spans="1:12" hidden="1" x14ac:dyDescent="0.15">
      <c r="A21243" s="1">
        <v>0.72839710648148148</v>
      </c>
      <c r="B21243" t="s">
        <v>14</v>
      </c>
      <c r="C21243">
        <v>1492089</v>
      </c>
      <c r="D21243" t="s">
        <v>15</v>
      </c>
      <c r="E21243" t="s">
        <v>77</v>
      </c>
      <c r="H21243">
        <v>-82</v>
      </c>
      <c r="I21243">
        <v>29</v>
      </c>
    </row>
    <row r="21244" spans="1:12" hidden="1" x14ac:dyDescent="0.15">
      <c r="A21244" s="1">
        <v>0.72839965277777774</v>
      </c>
      <c r="B21244" t="s">
        <v>14</v>
      </c>
      <c r="C21244">
        <v>1492138</v>
      </c>
      <c r="D21244" t="s">
        <v>15</v>
      </c>
      <c r="E21244" t="s">
        <v>77</v>
      </c>
      <c r="H21244">
        <v>-82</v>
      </c>
      <c r="I21244">
        <v>29</v>
      </c>
    </row>
    <row r="21245" spans="1:12" hidden="1" x14ac:dyDescent="0.15">
      <c r="A21245" s="1">
        <v>0.72840393518518509</v>
      </c>
      <c r="B21245" t="s">
        <v>14</v>
      </c>
      <c r="C21245">
        <v>1492217</v>
      </c>
      <c r="D21245" t="s">
        <v>15</v>
      </c>
      <c r="E21245" t="s">
        <v>81</v>
      </c>
      <c r="H21245">
        <v>-82</v>
      </c>
      <c r="I21245">
        <v>29</v>
      </c>
    </row>
    <row r="21246" spans="1:12" hidden="1" x14ac:dyDescent="0.15">
      <c r="A21246" s="1">
        <v>0.72840474537037048</v>
      </c>
      <c r="B21246" t="s">
        <v>14</v>
      </c>
      <c r="C21246">
        <v>1492231</v>
      </c>
      <c r="D21246" t="s">
        <v>15</v>
      </c>
      <c r="E21246" t="s">
        <v>90</v>
      </c>
      <c r="H21246">
        <v>-82</v>
      </c>
      <c r="I21246">
        <v>29</v>
      </c>
    </row>
    <row r="21247" spans="1:12" hidden="1" x14ac:dyDescent="0.15">
      <c r="A21247" s="1">
        <v>0.72840717592592596</v>
      </c>
      <c r="B21247" t="s">
        <v>14</v>
      </c>
      <c r="C21247">
        <v>1492280</v>
      </c>
      <c r="D21247" t="s">
        <v>15</v>
      </c>
      <c r="E21247" t="s">
        <v>45</v>
      </c>
      <c r="H21247">
        <v>-82</v>
      </c>
      <c r="I21247">
        <v>29</v>
      </c>
    </row>
    <row r="21248" spans="1:12" hidden="1" x14ac:dyDescent="0.15">
      <c r="A21248" s="1">
        <v>0.72840937500000003</v>
      </c>
      <c r="B21248" t="s">
        <v>14</v>
      </c>
      <c r="C21248">
        <v>1492319</v>
      </c>
      <c r="D21248" t="s">
        <v>15</v>
      </c>
      <c r="E21248" t="s">
        <v>81</v>
      </c>
      <c r="H21248">
        <v>-82</v>
      </c>
      <c r="I21248">
        <v>29</v>
      </c>
    </row>
    <row r="21249" spans="1:12" hidden="1" x14ac:dyDescent="0.15">
      <c r="A21249" s="1">
        <v>0.72840972222222222</v>
      </c>
      <c r="B21249" t="s">
        <v>14</v>
      </c>
      <c r="C21249">
        <v>1492326</v>
      </c>
      <c r="D21249" t="s">
        <v>15</v>
      </c>
      <c r="E21249" t="s">
        <v>45</v>
      </c>
      <c r="H21249">
        <v>-82</v>
      </c>
      <c r="I21249">
        <v>29</v>
      </c>
    </row>
    <row r="21250" spans="1:12" hidden="1" x14ac:dyDescent="0.15">
      <c r="A21250" s="1">
        <v>0.72841354166666672</v>
      </c>
      <c r="B21250" t="s">
        <v>14</v>
      </c>
      <c r="C21250">
        <v>1492397</v>
      </c>
      <c r="D21250" t="s">
        <v>15</v>
      </c>
      <c r="E21250" t="s">
        <v>45</v>
      </c>
      <c r="H21250">
        <v>-82</v>
      </c>
      <c r="I21250">
        <v>29</v>
      </c>
    </row>
    <row r="21251" spans="1:12" hidden="1" x14ac:dyDescent="0.15">
      <c r="A21251" s="1">
        <v>0.72841550925925924</v>
      </c>
      <c r="B21251" t="s">
        <v>14</v>
      </c>
      <c r="C21251">
        <v>1492432</v>
      </c>
      <c r="D21251" t="s">
        <v>15</v>
      </c>
      <c r="E21251" t="s">
        <v>49</v>
      </c>
      <c r="H21251">
        <v>-82</v>
      </c>
      <c r="I21251">
        <v>29</v>
      </c>
    </row>
    <row r="21252" spans="1:12" hidden="1" x14ac:dyDescent="0.15">
      <c r="A21252" s="1">
        <v>0.72841805555555561</v>
      </c>
      <c r="B21252" t="s">
        <v>14</v>
      </c>
      <c r="C21252">
        <v>1492480</v>
      </c>
      <c r="D21252" t="s">
        <v>15</v>
      </c>
      <c r="E21252" t="s">
        <v>77</v>
      </c>
      <c r="H21252">
        <v>-82</v>
      </c>
      <c r="I21252">
        <v>29</v>
      </c>
    </row>
    <row r="21253" spans="1:12" hidden="1" x14ac:dyDescent="0.15">
      <c r="A21253" s="1">
        <v>0.72842199074074065</v>
      </c>
      <c r="B21253" t="s">
        <v>14</v>
      </c>
      <c r="C21253">
        <v>1492554</v>
      </c>
      <c r="D21253" t="s">
        <v>15</v>
      </c>
      <c r="E21253" t="s">
        <v>49</v>
      </c>
      <c r="H21253">
        <v>-82</v>
      </c>
      <c r="I21253">
        <v>29</v>
      </c>
    </row>
    <row r="21254" spans="1:12" hidden="1" x14ac:dyDescent="0.15">
      <c r="A21254" s="1">
        <v>0.72842581018518515</v>
      </c>
      <c r="B21254" t="s">
        <v>14</v>
      </c>
      <c r="C21254">
        <v>1492625</v>
      </c>
      <c r="D21254" t="s">
        <v>15</v>
      </c>
      <c r="E21254" t="s">
        <v>81</v>
      </c>
      <c r="H21254">
        <v>-82</v>
      </c>
      <c r="I21254">
        <v>29</v>
      </c>
    </row>
    <row r="21255" spans="1:12" x14ac:dyDescent="0.15">
      <c r="A21255" s="1">
        <v>0.72842662037037043</v>
      </c>
      <c r="B21255" t="s">
        <v>14</v>
      </c>
      <c r="C21255">
        <v>1492692</v>
      </c>
      <c r="D21255" t="s">
        <v>20</v>
      </c>
      <c r="E21255" t="s">
        <v>35</v>
      </c>
      <c r="H21255">
        <v>-91</v>
      </c>
      <c r="I21255">
        <v>20</v>
      </c>
      <c r="J21255">
        <v>-91</v>
      </c>
      <c r="K21255">
        <v>20</v>
      </c>
      <c r="L21255">
        <v>-93</v>
      </c>
    </row>
    <row r="21256" spans="1:12" hidden="1" x14ac:dyDescent="0.15">
      <c r="A21256" s="1">
        <v>0.72842939814814811</v>
      </c>
      <c r="B21256" t="s">
        <v>14</v>
      </c>
      <c r="C21256">
        <v>1492693</v>
      </c>
      <c r="D21256" t="s">
        <v>15</v>
      </c>
      <c r="E21256" t="s">
        <v>90</v>
      </c>
      <c r="H21256">
        <v>-91</v>
      </c>
      <c r="I21256">
        <v>20</v>
      </c>
      <c r="J21256">
        <v>-91</v>
      </c>
      <c r="K21256">
        <v>20</v>
      </c>
      <c r="L21256">
        <v>-93</v>
      </c>
    </row>
    <row r="21257" spans="1:12" hidden="1" x14ac:dyDescent="0.15">
      <c r="A21257" s="1">
        <v>0.72843321759259261</v>
      </c>
      <c r="B21257" t="s">
        <v>14</v>
      </c>
      <c r="C21257">
        <v>1492764</v>
      </c>
      <c r="D21257" t="s">
        <v>15</v>
      </c>
      <c r="E21257" t="s">
        <v>77</v>
      </c>
      <c r="H21257">
        <v>-91</v>
      </c>
      <c r="I21257">
        <v>20</v>
      </c>
      <c r="J21257">
        <v>-91</v>
      </c>
      <c r="K21257">
        <v>20</v>
      </c>
      <c r="L21257">
        <v>-93</v>
      </c>
    </row>
    <row r="21258" spans="1:12" hidden="1" x14ac:dyDescent="0.15">
      <c r="A21258" s="1">
        <v>0.72843703703703699</v>
      </c>
      <c r="B21258" t="s">
        <v>14</v>
      </c>
      <c r="C21258">
        <v>1492829</v>
      </c>
      <c r="D21258" t="s">
        <v>15</v>
      </c>
      <c r="E21258" t="s">
        <v>81</v>
      </c>
      <c r="H21258">
        <v>-91</v>
      </c>
      <c r="I21258">
        <v>20</v>
      </c>
      <c r="J21258">
        <v>-91</v>
      </c>
      <c r="K21258">
        <v>20</v>
      </c>
      <c r="L21258">
        <v>-93</v>
      </c>
    </row>
    <row r="21259" spans="1:12" hidden="1" x14ac:dyDescent="0.15">
      <c r="A21259" s="1">
        <v>0.72843865740740743</v>
      </c>
      <c r="B21259" t="s">
        <v>14</v>
      </c>
      <c r="C21259">
        <v>1492866</v>
      </c>
      <c r="D21259" t="s">
        <v>15</v>
      </c>
      <c r="E21259" t="s">
        <v>45</v>
      </c>
      <c r="H21259">
        <v>-91</v>
      </c>
      <c r="I21259">
        <v>20</v>
      </c>
      <c r="J21259">
        <v>-91</v>
      </c>
      <c r="K21259">
        <v>20</v>
      </c>
      <c r="L21259">
        <v>-93</v>
      </c>
    </row>
    <row r="21260" spans="1:12" hidden="1" x14ac:dyDescent="0.15">
      <c r="A21260" s="1">
        <v>0.72844027777777776</v>
      </c>
      <c r="B21260" t="s">
        <v>14</v>
      </c>
      <c r="C21260">
        <v>1492898</v>
      </c>
      <c r="D21260" t="s">
        <v>15</v>
      </c>
      <c r="E21260" t="s">
        <v>45</v>
      </c>
      <c r="H21260">
        <v>-91</v>
      </c>
      <c r="I21260">
        <v>20</v>
      </c>
      <c r="J21260">
        <v>-91</v>
      </c>
      <c r="K21260">
        <v>20</v>
      </c>
      <c r="L21260">
        <v>-93</v>
      </c>
    </row>
    <row r="21261" spans="1:12" hidden="1" x14ac:dyDescent="0.15">
      <c r="A21261" s="1">
        <v>0.72844282407407412</v>
      </c>
      <c r="B21261" t="s">
        <v>14</v>
      </c>
      <c r="C21261">
        <v>1492945</v>
      </c>
      <c r="D21261" t="s">
        <v>15</v>
      </c>
      <c r="E21261" t="s">
        <v>77</v>
      </c>
      <c r="H21261">
        <v>-91</v>
      </c>
      <c r="I21261">
        <v>20</v>
      </c>
      <c r="J21261">
        <v>-91</v>
      </c>
      <c r="K21261">
        <v>20</v>
      </c>
      <c r="L21261">
        <v>-93</v>
      </c>
    </row>
    <row r="21262" spans="1:12" hidden="1" x14ac:dyDescent="0.15">
      <c r="A21262" s="1">
        <v>0.72844641203703697</v>
      </c>
      <c r="B21262" t="s">
        <v>14</v>
      </c>
      <c r="C21262">
        <v>1493013</v>
      </c>
      <c r="D21262" t="s">
        <v>15</v>
      </c>
      <c r="E21262" t="s">
        <v>50</v>
      </c>
      <c r="H21262">
        <v>-91</v>
      </c>
      <c r="I21262">
        <v>20</v>
      </c>
      <c r="J21262">
        <v>-91</v>
      </c>
      <c r="K21262">
        <v>20</v>
      </c>
      <c r="L21262">
        <v>-93</v>
      </c>
    </row>
    <row r="21263" spans="1:12" hidden="1" x14ac:dyDescent="0.15">
      <c r="A21263" s="1">
        <v>0.728449074074074</v>
      </c>
      <c r="B21263" t="s">
        <v>14</v>
      </c>
      <c r="C21263">
        <v>1493064</v>
      </c>
      <c r="D21263" t="s">
        <v>15</v>
      </c>
      <c r="E21263" t="s">
        <v>52</v>
      </c>
      <c r="H21263">
        <v>-91</v>
      </c>
      <c r="I21263">
        <v>20</v>
      </c>
      <c r="J21263">
        <v>-91</v>
      </c>
      <c r="K21263">
        <v>20</v>
      </c>
      <c r="L21263">
        <v>-93</v>
      </c>
    </row>
    <row r="21264" spans="1:12" hidden="1" x14ac:dyDescent="0.15">
      <c r="A21264" s="1">
        <v>0.72845092592592586</v>
      </c>
      <c r="B21264" t="s">
        <v>14</v>
      </c>
      <c r="C21264">
        <v>1493096</v>
      </c>
      <c r="D21264" t="s">
        <v>15</v>
      </c>
      <c r="E21264" t="s">
        <v>49</v>
      </c>
      <c r="H21264">
        <v>-91</v>
      </c>
      <c r="I21264">
        <v>20</v>
      </c>
      <c r="J21264">
        <v>-91</v>
      </c>
      <c r="K21264">
        <v>20</v>
      </c>
      <c r="L21264">
        <v>-93</v>
      </c>
    </row>
    <row r="21265" spans="1:12" hidden="1" x14ac:dyDescent="0.15">
      <c r="A21265" s="1">
        <v>0.72845196759259256</v>
      </c>
      <c r="B21265" t="s">
        <v>14</v>
      </c>
      <c r="C21265">
        <v>1493115</v>
      </c>
      <c r="D21265" t="s">
        <v>15</v>
      </c>
      <c r="E21265" t="s">
        <v>48</v>
      </c>
      <c r="H21265">
        <v>-91</v>
      </c>
      <c r="I21265">
        <v>20</v>
      </c>
      <c r="J21265">
        <v>-91</v>
      </c>
      <c r="K21265">
        <v>20</v>
      </c>
      <c r="L21265">
        <v>-93</v>
      </c>
    </row>
    <row r="21266" spans="1:12" hidden="1" x14ac:dyDescent="0.15">
      <c r="A21266" s="1">
        <v>0.7284528935185185</v>
      </c>
      <c r="B21266" t="s">
        <v>14</v>
      </c>
      <c r="C21266">
        <v>1493135</v>
      </c>
      <c r="D21266" t="s">
        <v>15</v>
      </c>
      <c r="E21266" t="s">
        <v>81</v>
      </c>
      <c r="H21266">
        <v>-91</v>
      </c>
      <c r="I21266">
        <v>20</v>
      </c>
      <c r="J21266">
        <v>-91</v>
      </c>
      <c r="K21266">
        <v>20</v>
      </c>
      <c r="L21266">
        <v>-93</v>
      </c>
    </row>
    <row r="21267" spans="1:12" hidden="1" x14ac:dyDescent="0.15">
      <c r="A21267" s="1">
        <v>0.72845381944444443</v>
      </c>
      <c r="B21267" t="s">
        <v>14</v>
      </c>
      <c r="C21267">
        <v>1493149</v>
      </c>
      <c r="D21267" t="s">
        <v>15</v>
      </c>
      <c r="E21267" t="s">
        <v>90</v>
      </c>
      <c r="H21267">
        <v>-91</v>
      </c>
      <c r="I21267">
        <v>20</v>
      </c>
      <c r="J21267">
        <v>-91</v>
      </c>
      <c r="K21267">
        <v>20</v>
      </c>
      <c r="L21267">
        <v>-93</v>
      </c>
    </row>
    <row r="21268" spans="1:12" hidden="1" x14ac:dyDescent="0.15">
      <c r="A21268" s="1">
        <v>0.72845474537037036</v>
      </c>
      <c r="B21268" t="s">
        <v>14</v>
      </c>
      <c r="C21268">
        <v>1493166</v>
      </c>
      <c r="D21268" t="s">
        <v>15</v>
      </c>
      <c r="E21268" t="s">
        <v>49</v>
      </c>
      <c r="H21268">
        <v>-91</v>
      </c>
      <c r="I21268">
        <v>20</v>
      </c>
      <c r="J21268">
        <v>-91</v>
      </c>
      <c r="K21268">
        <v>20</v>
      </c>
      <c r="L21268">
        <v>-93</v>
      </c>
    </row>
    <row r="21269" spans="1:12" hidden="1" x14ac:dyDescent="0.15">
      <c r="A21269" s="1">
        <v>0.72845196759259256</v>
      </c>
      <c r="B21269" t="s">
        <v>14</v>
      </c>
      <c r="C21269">
        <v>2235134</v>
      </c>
      <c r="D21269" t="s">
        <v>20</v>
      </c>
      <c r="E21269" t="s">
        <v>21</v>
      </c>
      <c r="F21269" t="s">
        <v>82</v>
      </c>
      <c r="H21269">
        <v>-91</v>
      </c>
      <c r="I21269">
        <v>20</v>
      </c>
      <c r="J21269">
        <v>-100</v>
      </c>
      <c r="K21269">
        <v>11</v>
      </c>
    </row>
    <row r="21270" spans="1:12" hidden="1" x14ac:dyDescent="0.15">
      <c r="A21270" s="1">
        <v>0.72845196759259256</v>
      </c>
      <c r="B21270" t="s">
        <v>14</v>
      </c>
      <c r="C21270">
        <v>2235135</v>
      </c>
      <c r="D21270" t="s">
        <v>20</v>
      </c>
      <c r="E21270" t="s">
        <v>61</v>
      </c>
      <c r="H21270">
        <v>-91</v>
      </c>
      <c r="I21270">
        <v>20</v>
      </c>
      <c r="J21270">
        <v>-100</v>
      </c>
      <c r="K21270">
        <v>11</v>
      </c>
    </row>
    <row r="21271" spans="1:12" hidden="1" x14ac:dyDescent="0.15">
      <c r="A21271" s="1">
        <v>0.72845196759259256</v>
      </c>
      <c r="B21271" t="s">
        <v>14</v>
      </c>
      <c r="C21271">
        <v>2235135</v>
      </c>
      <c r="D21271" t="s">
        <v>20</v>
      </c>
      <c r="E21271" t="s">
        <v>33</v>
      </c>
      <c r="H21271">
        <v>-91</v>
      </c>
      <c r="I21271">
        <v>20</v>
      </c>
    </row>
    <row r="21272" spans="1:12" hidden="1" x14ac:dyDescent="0.15">
      <c r="A21272" s="1">
        <v>0.72846261574074067</v>
      </c>
      <c r="B21272" t="s">
        <v>14</v>
      </c>
      <c r="C21272">
        <v>2235229</v>
      </c>
      <c r="D21272" t="s">
        <v>15</v>
      </c>
      <c r="E21272" t="s">
        <v>60</v>
      </c>
      <c r="H21272">
        <v>-91</v>
      </c>
      <c r="I21272">
        <v>20</v>
      </c>
    </row>
    <row r="21273" spans="1:12" hidden="1" x14ac:dyDescent="0.15">
      <c r="A21273" s="1">
        <v>0.72846307870370364</v>
      </c>
      <c r="B21273" t="s">
        <v>14</v>
      </c>
      <c r="C21273">
        <v>2235236</v>
      </c>
      <c r="D21273" t="s">
        <v>15</v>
      </c>
      <c r="E21273" t="s">
        <v>51</v>
      </c>
      <c r="H21273">
        <v>-91</v>
      </c>
      <c r="I21273">
        <v>20</v>
      </c>
    </row>
    <row r="21274" spans="1:12" hidden="1" x14ac:dyDescent="0.15">
      <c r="A21274" s="1">
        <v>0.72846307870370364</v>
      </c>
      <c r="B21274" t="s">
        <v>14</v>
      </c>
      <c r="C21274">
        <v>2235236</v>
      </c>
      <c r="D21274" t="s">
        <v>20</v>
      </c>
      <c r="E21274" t="s">
        <v>61</v>
      </c>
      <c r="H21274">
        <v>-91</v>
      </c>
      <c r="I21274">
        <v>20</v>
      </c>
    </row>
    <row r="21275" spans="1:12" hidden="1" x14ac:dyDescent="0.15">
      <c r="A21275" s="1">
        <v>0.72846388888888891</v>
      </c>
      <c r="B21275" t="s">
        <v>14</v>
      </c>
      <c r="C21275">
        <v>2235253</v>
      </c>
      <c r="D21275" t="s">
        <v>18</v>
      </c>
      <c r="E21275" t="s">
        <v>58</v>
      </c>
      <c r="H21275">
        <v>-91</v>
      </c>
      <c r="I21275">
        <v>20</v>
      </c>
    </row>
    <row r="21276" spans="1:12" hidden="1" x14ac:dyDescent="0.15">
      <c r="A21276" s="1">
        <v>0.72846412037037034</v>
      </c>
      <c r="B21276" t="s">
        <v>14</v>
      </c>
      <c r="C21276">
        <v>2235256</v>
      </c>
      <c r="D21276" t="s">
        <v>15</v>
      </c>
      <c r="E21276" t="s">
        <v>60</v>
      </c>
      <c r="H21276">
        <v>-91</v>
      </c>
      <c r="I21276">
        <v>20</v>
      </c>
    </row>
    <row r="21277" spans="1:12" hidden="1" x14ac:dyDescent="0.15">
      <c r="A21277" s="1">
        <v>0.7284645833333333</v>
      </c>
      <c r="B21277" t="s">
        <v>14</v>
      </c>
      <c r="C21277">
        <v>2235266</v>
      </c>
      <c r="D21277" t="s">
        <v>15</v>
      </c>
      <c r="E21277" t="s">
        <v>60</v>
      </c>
      <c r="H21277">
        <v>-91</v>
      </c>
      <c r="I21277">
        <v>20</v>
      </c>
    </row>
    <row r="21278" spans="1:12" hidden="1" x14ac:dyDescent="0.15">
      <c r="A21278" s="1">
        <v>0.72846481481481484</v>
      </c>
      <c r="B21278" t="s">
        <v>14</v>
      </c>
      <c r="C21278">
        <v>2235270</v>
      </c>
      <c r="D21278" t="s">
        <v>15</v>
      </c>
      <c r="E21278" t="s">
        <v>56</v>
      </c>
      <c r="H21278">
        <v>-91</v>
      </c>
      <c r="I21278">
        <v>20</v>
      </c>
    </row>
    <row r="21279" spans="1:12" hidden="1" x14ac:dyDescent="0.15">
      <c r="A21279" s="1">
        <v>0.72846516203703704</v>
      </c>
      <c r="B21279" t="s">
        <v>14</v>
      </c>
      <c r="C21279">
        <v>2235275</v>
      </c>
      <c r="D21279" t="s">
        <v>20</v>
      </c>
      <c r="E21279" t="s">
        <v>21</v>
      </c>
      <c r="F21279" t="s">
        <v>62</v>
      </c>
      <c r="G21279" t="s">
        <v>251</v>
      </c>
      <c r="H21279">
        <v>-91</v>
      </c>
      <c r="I21279">
        <v>20</v>
      </c>
    </row>
    <row r="21280" spans="1:12" hidden="1" x14ac:dyDescent="0.15">
      <c r="A21280" s="1">
        <v>0.72846516203703704</v>
      </c>
      <c r="B21280" t="s">
        <v>14</v>
      </c>
      <c r="C21280">
        <v>2235275</v>
      </c>
      <c r="D21280" t="s">
        <v>20</v>
      </c>
      <c r="E21280" t="s">
        <v>57</v>
      </c>
      <c r="H21280">
        <v>-91</v>
      </c>
      <c r="I21280">
        <v>20</v>
      </c>
    </row>
    <row r="21281" spans="1:14" hidden="1" x14ac:dyDescent="0.15">
      <c r="A21281" s="1">
        <v>0.72846689814814825</v>
      </c>
      <c r="B21281" t="s">
        <v>14</v>
      </c>
      <c r="C21281">
        <v>2235308</v>
      </c>
      <c r="D21281" t="s">
        <v>15</v>
      </c>
      <c r="E21281" t="s">
        <v>65</v>
      </c>
      <c r="H21281">
        <v>-91</v>
      </c>
      <c r="I21281">
        <v>20</v>
      </c>
    </row>
    <row r="21282" spans="1:14" hidden="1" x14ac:dyDescent="0.15">
      <c r="A21282" s="1">
        <v>0.72846689814814825</v>
      </c>
      <c r="B21282" t="s">
        <v>14</v>
      </c>
      <c r="C21282">
        <v>2235308</v>
      </c>
      <c r="D21282" t="s">
        <v>18</v>
      </c>
      <c r="E21282" t="s">
        <v>76</v>
      </c>
      <c r="H21282">
        <v>-91</v>
      </c>
      <c r="I21282">
        <v>20</v>
      </c>
    </row>
    <row r="21283" spans="1:14" hidden="1" x14ac:dyDescent="0.15">
      <c r="A21283" s="1">
        <v>0.72846689814814825</v>
      </c>
      <c r="B21283" t="s">
        <v>14</v>
      </c>
      <c r="C21283">
        <v>2235309</v>
      </c>
      <c r="D21283" t="s">
        <v>20</v>
      </c>
      <c r="E21283" t="s">
        <v>57</v>
      </c>
      <c r="H21283">
        <v>-91</v>
      </c>
      <c r="I21283">
        <v>20</v>
      </c>
    </row>
    <row r="21284" spans="1:14" hidden="1" x14ac:dyDescent="0.15">
      <c r="A21284" s="1">
        <v>0.72846689814814825</v>
      </c>
      <c r="B21284" t="s">
        <v>14</v>
      </c>
      <c r="C21284">
        <v>2235274</v>
      </c>
      <c r="D21284" t="s">
        <v>20</v>
      </c>
      <c r="E21284" t="s">
        <v>68</v>
      </c>
      <c r="H21284">
        <v>-91</v>
      </c>
      <c r="I21284">
        <v>20</v>
      </c>
    </row>
    <row r="21285" spans="1:14" hidden="1" x14ac:dyDescent="0.15">
      <c r="A21285" s="1">
        <v>0.72846689814814825</v>
      </c>
      <c r="B21285" t="s">
        <v>14</v>
      </c>
      <c r="C21285">
        <v>2235277</v>
      </c>
      <c r="D21285" t="s">
        <v>20</v>
      </c>
      <c r="E21285" t="s">
        <v>71</v>
      </c>
      <c r="H21285">
        <v>-91</v>
      </c>
      <c r="I21285">
        <v>20</v>
      </c>
    </row>
    <row r="21286" spans="1:14" hidden="1" x14ac:dyDescent="0.15">
      <c r="A21286" s="1">
        <v>0.72846689814814825</v>
      </c>
      <c r="B21286" t="s">
        <v>14</v>
      </c>
      <c r="C21286">
        <v>2235277</v>
      </c>
      <c r="D21286" t="s">
        <v>20</v>
      </c>
      <c r="E21286" t="s">
        <v>70</v>
      </c>
      <c r="H21286">
        <v>-91</v>
      </c>
      <c r="I21286">
        <v>20</v>
      </c>
      <c r="N21286">
        <v>-88</v>
      </c>
    </row>
    <row r="21287" spans="1:14" hidden="1" x14ac:dyDescent="0.15">
      <c r="A21287" s="1">
        <v>0.72846770833333341</v>
      </c>
      <c r="B21287" t="s">
        <v>14</v>
      </c>
      <c r="C21287">
        <v>2235323</v>
      </c>
      <c r="D21287" t="s">
        <v>20</v>
      </c>
      <c r="E21287" t="s">
        <v>57</v>
      </c>
      <c r="H21287">
        <v>-91</v>
      </c>
      <c r="I21287">
        <v>20</v>
      </c>
      <c r="N21287">
        <v>-88</v>
      </c>
    </row>
    <row r="21288" spans="1:14" hidden="1" x14ac:dyDescent="0.15">
      <c r="A21288" s="1">
        <v>0.72846793981481472</v>
      </c>
      <c r="B21288" t="s">
        <v>14</v>
      </c>
      <c r="C21288">
        <v>2235329</v>
      </c>
      <c r="D21288" t="s">
        <v>20</v>
      </c>
      <c r="E21288" t="s">
        <v>21</v>
      </c>
      <c r="F21288" t="s">
        <v>53</v>
      </c>
      <c r="G21288" t="s">
        <v>252</v>
      </c>
      <c r="H21288">
        <v>-91</v>
      </c>
      <c r="I21288">
        <v>20</v>
      </c>
    </row>
    <row r="21289" spans="1:14" hidden="1" x14ac:dyDescent="0.15">
      <c r="A21289" s="1">
        <v>0.72846851851851857</v>
      </c>
      <c r="B21289" t="s">
        <v>14</v>
      </c>
      <c r="C21289">
        <v>2235338</v>
      </c>
      <c r="D21289" t="s">
        <v>15</v>
      </c>
      <c r="E21289" t="s">
        <v>49</v>
      </c>
      <c r="H21289">
        <v>-91</v>
      </c>
      <c r="I21289">
        <v>20</v>
      </c>
    </row>
    <row r="21290" spans="1:14" hidden="1" x14ac:dyDescent="0.15">
      <c r="A21290" s="1">
        <v>0.72846898148148143</v>
      </c>
      <c r="B21290" t="s">
        <v>14</v>
      </c>
      <c r="C21290">
        <v>2235348</v>
      </c>
      <c r="D21290" t="s">
        <v>15</v>
      </c>
      <c r="E21290" t="s">
        <v>60</v>
      </c>
      <c r="H21290">
        <v>-91</v>
      </c>
      <c r="I21290">
        <v>20</v>
      </c>
    </row>
    <row r="21291" spans="1:14" hidden="1" x14ac:dyDescent="0.15">
      <c r="A21291" s="1">
        <v>0.72846921296296296</v>
      </c>
      <c r="B21291" t="s">
        <v>14</v>
      </c>
      <c r="C21291">
        <v>2235352</v>
      </c>
      <c r="D21291" t="s">
        <v>15</v>
      </c>
      <c r="E21291" t="s">
        <v>60</v>
      </c>
      <c r="H21291">
        <v>-91</v>
      </c>
      <c r="I21291">
        <v>20</v>
      </c>
    </row>
    <row r="21292" spans="1:14" hidden="1" x14ac:dyDescent="0.15">
      <c r="A21292" s="1">
        <v>0.72847002314814813</v>
      </c>
      <c r="B21292" t="s">
        <v>14</v>
      </c>
      <c r="C21292">
        <v>2235368</v>
      </c>
      <c r="D21292" t="s">
        <v>15</v>
      </c>
      <c r="E21292" t="s">
        <v>60</v>
      </c>
      <c r="H21292">
        <v>-91</v>
      </c>
      <c r="I21292">
        <v>20</v>
      </c>
    </row>
    <row r="21293" spans="1:14" hidden="1" x14ac:dyDescent="0.15">
      <c r="A21293" s="1">
        <v>0.72847025462962967</v>
      </c>
      <c r="B21293" t="s">
        <v>14</v>
      </c>
      <c r="C21293">
        <v>2235372</v>
      </c>
      <c r="D21293" t="s">
        <v>15</v>
      </c>
      <c r="E21293" t="s">
        <v>60</v>
      </c>
      <c r="H21293">
        <v>-91</v>
      </c>
      <c r="I21293">
        <v>20</v>
      </c>
    </row>
    <row r="21294" spans="1:14" hidden="1" x14ac:dyDescent="0.15">
      <c r="A21294" s="1">
        <v>0.72847106481481483</v>
      </c>
      <c r="B21294" t="s">
        <v>14</v>
      </c>
      <c r="C21294">
        <v>2235386</v>
      </c>
      <c r="D21294" t="s">
        <v>20</v>
      </c>
      <c r="E21294" t="s">
        <v>66</v>
      </c>
      <c r="H21294">
        <v>-91</v>
      </c>
      <c r="I21294">
        <v>20</v>
      </c>
    </row>
    <row r="21295" spans="1:14" hidden="1" x14ac:dyDescent="0.15">
      <c r="A21295" s="1">
        <v>0.72847106481481483</v>
      </c>
      <c r="B21295" t="s">
        <v>14</v>
      </c>
      <c r="C21295">
        <v>2235386</v>
      </c>
      <c r="D21295" t="s">
        <v>20</v>
      </c>
      <c r="E21295" t="s">
        <v>67</v>
      </c>
      <c r="H21295">
        <v>-91</v>
      </c>
      <c r="I21295">
        <v>20</v>
      </c>
    </row>
    <row r="21296" spans="1:14" hidden="1" x14ac:dyDescent="0.15">
      <c r="A21296" s="1">
        <v>0.7284711805555556</v>
      </c>
      <c r="B21296" t="s">
        <v>14</v>
      </c>
      <c r="C21296">
        <v>2235389</v>
      </c>
      <c r="D21296" t="s">
        <v>15</v>
      </c>
      <c r="E21296" t="s">
        <v>50</v>
      </c>
      <c r="H21296">
        <v>-91</v>
      </c>
      <c r="I21296">
        <v>20</v>
      </c>
    </row>
    <row r="21297" spans="1:12" hidden="1" x14ac:dyDescent="0.15">
      <c r="A21297" s="1">
        <v>0.72847175925925922</v>
      </c>
      <c r="B21297" t="s">
        <v>14</v>
      </c>
      <c r="C21297">
        <v>2235399</v>
      </c>
      <c r="D21297" t="s">
        <v>15</v>
      </c>
      <c r="E21297" t="s">
        <v>60</v>
      </c>
      <c r="H21297">
        <v>-91</v>
      </c>
      <c r="I21297">
        <v>20</v>
      </c>
    </row>
    <row r="21298" spans="1:12" x14ac:dyDescent="0.15">
      <c r="A21298" s="1">
        <v>0.72847349537037032</v>
      </c>
      <c r="B21298" t="s">
        <v>14</v>
      </c>
      <c r="C21298">
        <v>2235433</v>
      </c>
      <c r="D21298" t="s">
        <v>20</v>
      </c>
      <c r="E21298" t="s">
        <v>35</v>
      </c>
      <c r="H21298">
        <v>-91</v>
      </c>
      <c r="I21298">
        <v>20</v>
      </c>
      <c r="L21298">
        <v>-89</v>
      </c>
    </row>
    <row r="21299" spans="1:12" hidden="1" x14ac:dyDescent="0.15">
      <c r="A21299" s="1">
        <v>0.72847106481481483</v>
      </c>
      <c r="B21299" t="s">
        <v>14</v>
      </c>
      <c r="C21299">
        <v>2235440</v>
      </c>
      <c r="D21299" t="s">
        <v>15</v>
      </c>
      <c r="E21299" t="s">
        <v>81</v>
      </c>
      <c r="H21299">
        <v>-91</v>
      </c>
      <c r="I21299">
        <v>20</v>
      </c>
      <c r="L21299">
        <v>-89</v>
      </c>
    </row>
    <row r="21300" spans="1:12" hidden="1" x14ac:dyDescent="0.15">
      <c r="A21300" s="1">
        <v>0.72847569444444449</v>
      </c>
      <c r="B21300" t="s">
        <v>14</v>
      </c>
      <c r="C21300">
        <v>2235474</v>
      </c>
      <c r="D21300" t="s">
        <v>15</v>
      </c>
      <c r="E21300" t="s">
        <v>60</v>
      </c>
      <c r="H21300">
        <v>-91</v>
      </c>
      <c r="I21300">
        <v>20</v>
      </c>
      <c r="L21300">
        <v>-89</v>
      </c>
    </row>
    <row r="21301" spans="1:12" hidden="1" x14ac:dyDescent="0.15">
      <c r="A21301" s="1">
        <v>0.72847604166666668</v>
      </c>
      <c r="B21301" t="s">
        <v>14</v>
      </c>
      <c r="C21301">
        <v>2235480</v>
      </c>
      <c r="D21301" t="s">
        <v>15</v>
      </c>
      <c r="E21301" t="s">
        <v>60</v>
      </c>
      <c r="H21301">
        <v>-91</v>
      </c>
      <c r="I21301">
        <v>20</v>
      </c>
      <c r="L21301">
        <v>-89</v>
      </c>
    </row>
    <row r="21302" spans="1:12" hidden="1" x14ac:dyDescent="0.15">
      <c r="A21302" s="1">
        <v>0.72847662037037031</v>
      </c>
      <c r="B21302" t="s">
        <v>14</v>
      </c>
      <c r="C21302">
        <v>2235491</v>
      </c>
      <c r="D21302" t="s">
        <v>15</v>
      </c>
      <c r="E21302" t="s">
        <v>48</v>
      </c>
      <c r="H21302">
        <v>-91</v>
      </c>
      <c r="I21302">
        <v>20</v>
      </c>
      <c r="L21302">
        <v>-89</v>
      </c>
    </row>
    <row r="21303" spans="1:12" hidden="1" x14ac:dyDescent="0.15">
      <c r="A21303" s="1">
        <v>0.72847719907407404</v>
      </c>
      <c r="B21303" t="s">
        <v>14</v>
      </c>
      <c r="C21303">
        <v>2235501</v>
      </c>
      <c r="D21303" t="s">
        <v>15</v>
      </c>
      <c r="E21303" t="s">
        <v>55</v>
      </c>
      <c r="H21303">
        <v>-91</v>
      </c>
      <c r="I21303">
        <v>20</v>
      </c>
      <c r="L21303">
        <v>-89</v>
      </c>
    </row>
    <row r="21304" spans="1:12" hidden="1" x14ac:dyDescent="0.15">
      <c r="A21304" s="1">
        <v>0.72847766203703701</v>
      </c>
      <c r="B21304" t="s">
        <v>14</v>
      </c>
      <c r="C21304">
        <v>2235511</v>
      </c>
      <c r="D21304" t="s">
        <v>15</v>
      </c>
      <c r="E21304" t="s">
        <v>60</v>
      </c>
      <c r="H21304">
        <v>-91</v>
      </c>
      <c r="I21304">
        <v>20</v>
      </c>
      <c r="L21304">
        <v>-89</v>
      </c>
    </row>
    <row r="21305" spans="1:12" hidden="1" x14ac:dyDescent="0.15">
      <c r="A21305" s="1">
        <v>0.72847847222222217</v>
      </c>
      <c r="B21305" t="s">
        <v>14</v>
      </c>
      <c r="C21305">
        <v>2235525</v>
      </c>
      <c r="D21305" t="s">
        <v>15</v>
      </c>
      <c r="E21305" t="s">
        <v>60</v>
      </c>
      <c r="H21305">
        <v>-91</v>
      </c>
      <c r="I21305">
        <v>20</v>
      </c>
      <c r="L21305">
        <v>-89</v>
      </c>
    </row>
    <row r="21306" spans="1:12" hidden="1" x14ac:dyDescent="0.15">
      <c r="A21306" s="1">
        <v>0.72847881944444437</v>
      </c>
      <c r="B21306" t="s">
        <v>14</v>
      </c>
      <c r="C21306">
        <v>2235531</v>
      </c>
      <c r="D21306" t="s">
        <v>15</v>
      </c>
      <c r="E21306" t="s">
        <v>60</v>
      </c>
      <c r="H21306">
        <v>-91</v>
      </c>
      <c r="I21306">
        <v>20</v>
      </c>
      <c r="L21306">
        <v>-89</v>
      </c>
    </row>
    <row r="21307" spans="1:12" x14ac:dyDescent="0.15">
      <c r="A21307" s="1">
        <v>0.72847905092592591</v>
      </c>
      <c r="B21307" t="s">
        <v>14</v>
      </c>
      <c r="C21307">
        <v>2235535</v>
      </c>
      <c r="D21307" t="s">
        <v>20</v>
      </c>
      <c r="E21307" t="s">
        <v>35</v>
      </c>
      <c r="H21307">
        <v>-91</v>
      </c>
      <c r="I21307">
        <v>20</v>
      </c>
      <c r="L21307">
        <v>-90</v>
      </c>
    </row>
    <row r="21308" spans="1:12" hidden="1" x14ac:dyDescent="0.15">
      <c r="A21308" s="1">
        <v>0.72847939814814822</v>
      </c>
      <c r="B21308" t="s">
        <v>14</v>
      </c>
      <c r="C21308">
        <v>2235542</v>
      </c>
      <c r="D21308" t="s">
        <v>15</v>
      </c>
      <c r="E21308" t="s">
        <v>49</v>
      </c>
      <c r="H21308">
        <v>-91</v>
      </c>
      <c r="I21308">
        <v>20</v>
      </c>
      <c r="L21308">
        <v>-90</v>
      </c>
    </row>
    <row r="21309" spans="1:12" hidden="1" x14ac:dyDescent="0.15">
      <c r="A21309" s="1">
        <v>0.72848043981481492</v>
      </c>
      <c r="B21309" t="s">
        <v>14</v>
      </c>
      <c r="C21309">
        <v>2235562</v>
      </c>
      <c r="D21309" t="s">
        <v>15</v>
      </c>
      <c r="E21309" t="s">
        <v>60</v>
      </c>
      <c r="H21309">
        <v>-91</v>
      </c>
      <c r="I21309">
        <v>20</v>
      </c>
      <c r="L21309">
        <v>-90</v>
      </c>
    </row>
    <row r="21310" spans="1:12" hidden="1" x14ac:dyDescent="0.15">
      <c r="A21310" s="1">
        <v>0.72848067129629623</v>
      </c>
      <c r="B21310" t="s">
        <v>14</v>
      </c>
      <c r="C21310">
        <v>2235566</v>
      </c>
      <c r="D21310" t="s">
        <v>15</v>
      </c>
      <c r="E21310" t="s">
        <v>60</v>
      </c>
      <c r="H21310">
        <v>-91</v>
      </c>
      <c r="I21310">
        <v>20</v>
      </c>
      <c r="L21310">
        <v>-90</v>
      </c>
    </row>
    <row r="21311" spans="1:12" hidden="1" x14ac:dyDescent="0.15">
      <c r="A21311" s="1">
        <v>0.7284811342592592</v>
      </c>
      <c r="B21311" t="s">
        <v>14</v>
      </c>
      <c r="C21311">
        <v>2235576</v>
      </c>
      <c r="D21311" t="s">
        <v>15</v>
      </c>
      <c r="E21311" t="s">
        <v>60</v>
      </c>
      <c r="H21311">
        <v>-91</v>
      </c>
      <c r="I21311">
        <v>20</v>
      </c>
      <c r="L21311">
        <v>-90</v>
      </c>
    </row>
    <row r="21312" spans="1:12" hidden="1" x14ac:dyDescent="0.15">
      <c r="A21312" s="1">
        <v>0.7284818287037037</v>
      </c>
      <c r="B21312" t="s">
        <v>14</v>
      </c>
      <c r="C21312">
        <v>2235587</v>
      </c>
      <c r="D21312" t="s">
        <v>15</v>
      </c>
      <c r="E21312" t="s">
        <v>60</v>
      </c>
      <c r="H21312">
        <v>-91</v>
      </c>
      <c r="I21312">
        <v>20</v>
      </c>
      <c r="L21312">
        <v>-90</v>
      </c>
    </row>
    <row r="21313" spans="1:12" hidden="1" x14ac:dyDescent="0.15">
      <c r="A21313" s="1">
        <v>0.72848206018518524</v>
      </c>
      <c r="B21313" t="s">
        <v>14</v>
      </c>
      <c r="C21313">
        <v>2235593</v>
      </c>
      <c r="D21313" t="s">
        <v>15</v>
      </c>
      <c r="E21313" t="s">
        <v>50</v>
      </c>
      <c r="H21313">
        <v>-91</v>
      </c>
      <c r="I21313">
        <v>20</v>
      </c>
      <c r="L21313">
        <v>-90</v>
      </c>
    </row>
    <row r="21314" spans="1:12" hidden="1" x14ac:dyDescent="0.15">
      <c r="A21314" s="1">
        <v>0.72848263888888887</v>
      </c>
      <c r="B21314" t="s">
        <v>14</v>
      </c>
      <c r="C21314">
        <v>2235603</v>
      </c>
      <c r="D21314" t="s">
        <v>15</v>
      </c>
      <c r="E21314" t="s">
        <v>55</v>
      </c>
      <c r="H21314">
        <v>-91</v>
      </c>
      <c r="I21314">
        <v>20</v>
      </c>
      <c r="L21314">
        <v>-90</v>
      </c>
    </row>
    <row r="21315" spans="1:12" hidden="1" x14ac:dyDescent="0.15">
      <c r="A21315" s="1">
        <v>0.72848263888888887</v>
      </c>
      <c r="B21315" t="s">
        <v>14</v>
      </c>
      <c r="C21315">
        <v>2235603</v>
      </c>
      <c r="D21315" t="s">
        <v>20</v>
      </c>
      <c r="E21315" t="s">
        <v>66</v>
      </c>
      <c r="H21315">
        <v>-91</v>
      </c>
      <c r="I21315">
        <v>20</v>
      </c>
      <c r="L21315">
        <v>-90</v>
      </c>
    </row>
    <row r="21316" spans="1:12" hidden="1" x14ac:dyDescent="0.15">
      <c r="A21316" s="1">
        <v>0.72848263888888887</v>
      </c>
      <c r="B21316" t="s">
        <v>14</v>
      </c>
      <c r="C21316">
        <v>2235603</v>
      </c>
      <c r="D21316" t="s">
        <v>20</v>
      </c>
      <c r="E21316" t="s">
        <v>67</v>
      </c>
      <c r="H21316">
        <v>-91</v>
      </c>
      <c r="I21316">
        <v>20</v>
      </c>
      <c r="L21316">
        <v>-90</v>
      </c>
    </row>
    <row r="21317" spans="1:12" hidden="1" x14ac:dyDescent="0.15">
      <c r="A21317" s="1">
        <v>0.72848333333333326</v>
      </c>
      <c r="B21317" t="s">
        <v>14</v>
      </c>
      <c r="C21317">
        <v>2235617</v>
      </c>
      <c r="D21317" t="s">
        <v>15</v>
      </c>
      <c r="E21317" t="s">
        <v>60</v>
      </c>
      <c r="H21317">
        <v>-91</v>
      </c>
      <c r="I21317">
        <v>20</v>
      </c>
      <c r="L21317">
        <v>-90</v>
      </c>
    </row>
    <row r="21318" spans="1:12" x14ac:dyDescent="0.15">
      <c r="A21318" s="1">
        <v>0.72848449074074073</v>
      </c>
      <c r="B21318" t="s">
        <v>14</v>
      </c>
      <c r="C21318">
        <v>2235637</v>
      </c>
      <c r="D21318" t="s">
        <v>20</v>
      </c>
      <c r="E21318" t="s">
        <v>35</v>
      </c>
      <c r="H21318">
        <v>-91</v>
      </c>
      <c r="I21318">
        <v>20</v>
      </c>
      <c r="L21318">
        <v>-90</v>
      </c>
    </row>
    <row r="21319" spans="1:12" hidden="1" x14ac:dyDescent="0.15">
      <c r="A21319" s="1">
        <v>0.72848449074074073</v>
      </c>
      <c r="B21319" t="s">
        <v>14</v>
      </c>
      <c r="C21319">
        <v>2235638</v>
      </c>
      <c r="D21319" t="s">
        <v>15</v>
      </c>
      <c r="E21319" t="s">
        <v>60</v>
      </c>
      <c r="H21319">
        <v>-91</v>
      </c>
      <c r="I21319">
        <v>20</v>
      </c>
      <c r="L21319">
        <v>-90</v>
      </c>
    </row>
    <row r="21320" spans="1:12" hidden="1" x14ac:dyDescent="0.15">
      <c r="A21320" s="1">
        <v>0.7284818287037037</v>
      </c>
      <c r="B21320" t="s">
        <v>14</v>
      </c>
      <c r="C21320">
        <v>2235644</v>
      </c>
      <c r="D21320" t="s">
        <v>15</v>
      </c>
      <c r="E21320" t="s">
        <v>81</v>
      </c>
      <c r="H21320">
        <v>-91</v>
      </c>
      <c r="I21320">
        <v>20</v>
      </c>
      <c r="L21320">
        <v>-90</v>
      </c>
    </row>
    <row r="21321" spans="1:12" hidden="1" x14ac:dyDescent="0.15">
      <c r="A21321" s="1">
        <v>0.7284846064814815</v>
      </c>
      <c r="B21321" t="s">
        <v>14</v>
      </c>
      <c r="C21321">
        <v>2235695</v>
      </c>
      <c r="D21321" t="s">
        <v>15</v>
      </c>
      <c r="E21321" t="s">
        <v>81</v>
      </c>
      <c r="H21321">
        <v>-91</v>
      </c>
      <c r="I21321">
        <v>20</v>
      </c>
      <c r="L21321">
        <v>-90</v>
      </c>
    </row>
    <row r="21322" spans="1:12" x14ac:dyDescent="0.15">
      <c r="A21322" s="1">
        <v>0.72848993055555555</v>
      </c>
      <c r="B21322" t="s">
        <v>14</v>
      </c>
      <c r="C21322">
        <v>2235739</v>
      </c>
      <c r="D21322" t="s">
        <v>20</v>
      </c>
      <c r="E21322" t="s">
        <v>35</v>
      </c>
      <c r="H21322">
        <v>-91</v>
      </c>
      <c r="I21322">
        <v>20</v>
      </c>
      <c r="L21322">
        <v>-93</v>
      </c>
    </row>
    <row r="21323" spans="1:12" hidden="1" x14ac:dyDescent="0.15">
      <c r="A21323" s="1">
        <v>0.72848726851851853</v>
      </c>
      <c r="B21323" t="s">
        <v>14</v>
      </c>
      <c r="C21323">
        <v>2235746</v>
      </c>
      <c r="D21323" t="s">
        <v>15</v>
      </c>
      <c r="E21323" t="s">
        <v>81</v>
      </c>
      <c r="H21323">
        <v>-91</v>
      </c>
      <c r="I21323">
        <v>20</v>
      </c>
      <c r="L21323">
        <v>-93</v>
      </c>
    </row>
    <row r="21324" spans="1:12" hidden="1" x14ac:dyDescent="0.15">
      <c r="A21324" s="1">
        <v>0.72849004629629632</v>
      </c>
      <c r="B21324" t="s">
        <v>14</v>
      </c>
      <c r="C21324">
        <v>2235797</v>
      </c>
      <c r="D21324" t="s">
        <v>15</v>
      </c>
      <c r="E21324" t="s">
        <v>81</v>
      </c>
      <c r="H21324">
        <v>-91</v>
      </c>
      <c r="I21324">
        <v>20</v>
      </c>
      <c r="L21324">
        <v>-93</v>
      </c>
    </row>
    <row r="21325" spans="1:12" x14ac:dyDescent="0.15">
      <c r="A21325" s="1">
        <v>0.72849537037037038</v>
      </c>
      <c r="B21325" t="s">
        <v>14</v>
      </c>
      <c r="C21325">
        <v>2235841</v>
      </c>
      <c r="D21325" t="s">
        <v>20</v>
      </c>
      <c r="E21325" t="s">
        <v>35</v>
      </c>
      <c r="H21325">
        <v>-91</v>
      </c>
      <c r="I21325">
        <v>20</v>
      </c>
      <c r="L21325">
        <v>-96</v>
      </c>
    </row>
    <row r="21326" spans="1:12" hidden="1" x14ac:dyDescent="0.15">
      <c r="A21326" s="1">
        <v>0.72849282407407401</v>
      </c>
      <c r="B21326" t="s">
        <v>14</v>
      </c>
      <c r="C21326">
        <v>2235848</v>
      </c>
      <c r="D21326" t="s">
        <v>15</v>
      </c>
      <c r="E21326" t="s">
        <v>81</v>
      </c>
      <c r="H21326">
        <v>-91</v>
      </c>
      <c r="I21326">
        <v>20</v>
      </c>
      <c r="L21326">
        <v>-96</v>
      </c>
    </row>
    <row r="21327" spans="1:12" hidden="1" x14ac:dyDescent="0.15">
      <c r="A21327" s="1">
        <v>0.72849537037037038</v>
      </c>
      <c r="B21327" t="s">
        <v>14</v>
      </c>
      <c r="C21327">
        <v>2235899</v>
      </c>
      <c r="D21327" t="s">
        <v>15</v>
      </c>
      <c r="E21327" t="s">
        <v>81</v>
      </c>
      <c r="H21327">
        <v>-91</v>
      </c>
      <c r="I21327">
        <v>20</v>
      </c>
      <c r="L21327">
        <v>-96</v>
      </c>
    </row>
    <row r="21328" spans="1:12" x14ac:dyDescent="0.15">
      <c r="A21328" s="1">
        <v>0.7285008101851852</v>
      </c>
      <c r="B21328" t="s">
        <v>14</v>
      </c>
      <c r="C21328">
        <v>2235943</v>
      </c>
      <c r="D21328" t="s">
        <v>20</v>
      </c>
      <c r="E21328" t="s">
        <v>35</v>
      </c>
      <c r="H21328">
        <v>-91</v>
      </c>
      <c r="I21328">
        <v>20</v>
      </c>
      <c r="L21328">
        <v>-88</v>
      </c>
    </row>
    <row r="21329" spans="1:12" hidden="1" x14ac:dyDescent="0.15">
      <c r="A21329" s="1">
        <v>0.72849826388888894</v>
      </c>
      <c r="B21329" t="s">
        <v>14</v>
      </c>
      <c r="C21329">
        <v>2235950</v>
      </c>
      <c r="D21329" t="s">
        <v>15</v>
      </c>
      <c r="E21329" t="s">
        <v>81</v>
      </c>
      <c r="H21329">
        <v>-91</v>
      </c>
      <c r="I21329">
        <v>20</v>
      </c>
      <c r="L21329">
        <v>-88</v>
      </c>
    </row>
    <row r="21330" spans="1:12" hidden="1" x14ac:dyDescent="0.15">
      <c r="A21330" s="1">
        <v>0.72850104166666663</v>
      </c>
      <c r="B21330" t="s">
        <v>14</v>
      </c>
      <c r="C21330">
        <v>2236001</v>
      </c>
      <c r="D21330" t="s">
        <v>15</v>
      </c>
      <c r="E21330" t="s">
        <v>81</v>
      </c>
      <c r="H21330">
        <v>-91</v>
      </c>
      <c r="I21330">
        <v>20</v>
      </c>
      <c r="L21330">
        <v>-88</v>
      </c>
    </row>
    <row r="21331" spans="1:12" x14ac:dyDescent="0.15">
      <c r="A21331" s="1">
        <v>0.72850625000000002</v>
      </c>
      <c r="B21331" t="s">
        <v>14</v>
      </c>
      <c r="C21331">
        <v>2236045</v>
      </c>
      <c r="D21331" t="s">
        <v>20</v>
      </c>
      <c r="E21331" t="s">
        <v>35</v>
      </c>
      <c r="H21331">
        <v>-91</v>
      </c>
      <c r="I21331">
        <v>20</v>
      </c>
      <c r="L21331">
        <v>-92</v>
      </c>
    </row>
    <row r="21332" spans="1:12" hidden="1" x14ac:dyDescent="0.15">
      <c r="A21332" s="1">
        <v>0.72850370370370365</v>
      </c>
      <c r="B21332" t="s">
        <v>14</v>
      </c>
      <c r="C21332">
        <v>2236052</v>
      </c>
      <c r="D21332" t="s">
        <v>15</v>
      </c>
      <c r="E21332" t="s">
        <v>81</v>
      </c>
      <c r="H21332">
        <v>-91</v>
      </c>
      <c r="I21332">
        <v>20</v>
      </c>
      <c r="L21332">
        <v>-92</v>
      </c>
    </row>
    <row r="21333" spans="1:12" hidden="1" x14ac:dyDescent="0.15">
      <c r="A21333" s="1">
        <v>0.72850636574074068</v>
      </c>
      <c r="B21333" t="s">
        <v>14</v>
      </c>
      <c r="C21333">
        <v>2236103</v>
      </c>
      <c r="D21333" t="s">
        <v>15</v>
      </c>
      <c r="E21333" t="s">
        <v>81</v>
      </c>
      <c r="H21333">
        <v>-91</v>
      </c>
      <c r="I21333">
        <v>20</v>
      </c>
      <c r="L21333">
        <v>-92</v>
      </c>
    </row>
    <row r="21334" spans="1:12" x14ac:dyDescent="0.15">
      <c r="A21334" s="1">
        <v>0.72851168981481484</v>
      </c>
      <c r="B21334" t="s">
        <v>14</v>
      </c>
      <c r="C21334">
        <v>2236147</v>
      </c>
      <c r="D21334" t="s">
        <v>20</v>
      </c>
      <c r="E21334" t="s">
        <v>35</v>
      </c>
      <c r="H21334">
        <v>-91</v>
      </c>
      <c r="I21334">
        <v>20</v>
      </c>
      <c r="L21334">
        <v>-92</v>
      </c>
    </row>
    <row r="21335" spans="1:12" hidden="1" x14ac:dyDescent="0.15">
      <c r="A21335" s="1">
        <v>0.72850914351851859</v>
      </c>
      <c r="B21335" t="s">
        <v>14</v>
      </c>
      <c r="C21335">
        <v>2236154</v>
      </c>
      <c r="D21335" t="s">
        <v>15</v>
      </c>
      <c r="E21335" t="s">
        <v>81</v>
      </c>
      <c r="H21335">
        <v>-91</v>
      </c>
      <c r="I21335">
        <v>20</v>
      </c>
      <c r="L21335">
        <v>-92</v>
      </c>
    </row>
    <row r="21336" spans="1:12" hidden="1" x14ac:dyDescent="0.15">
      <c r="A21336" s="1">
        <v>0.7285152777777778</v>
      </c>
      <c r="B21336" t="s">
        <v>14</v>
      </c>
      <c r="C21336">
        <v>2236261</v>
      </c>
      <c r="D21336" t="s">
        <v>15</v>
      </c>
      <c r="E21336" t="s">
        <v>77</v>
      </c>
      <c r="H21336">
        <v>-91</v>
      </c>
      <c r="I21336">
        <v>20</v>
      </c>
      <c r="L21336">
        <v>-92</v>
      </c>
    </row>
    <row r="21337" spans="1:12" hidden="1" x14ac:dyDescent="0.15">
      <c r="A21337" s="1">
        <v>0.72851886574074076</v>
      </c>
      <c r="B21337" t="s">
        <v>14</v>
      </c>
      <c r="C21337">
        <v>2236335</v>
      </c>
      <c r="D21337" t="s">
        <v>15</v>
      </c>
      <c r="E21337" t="s">
        <v>45</v>
      </c>
      <c r="H21337">
        <v>-91</v>
      </c>
      <c r="I21337">
        <v>20</v>
      </c>
      <c r="L21337">
        <v>-92</v>
      </c>
    </row>
    <row r="21338" spans="1:12" hidden="1" x14ac:dyDescent="0.15">
      <c r="A21338" s="1">
        <v>0.72851990740740735</v>
      </c>
      <c r="B21338" t="s">
        <v>14</v>
      </c>
      <c r="C21338">
        <v>2236351</v>
      </c>
      <c r="D21338" t="s">
        <v>15</v>
      </c>
      <c r="E21338" t="s">
        <v>90</v>
      </c>
      <c r="H21338">
        <v>-91</v>
      </c>
      <c r="I21338">
        <v>20</v>
      </c>
      <c r="L21338">
        <v>-92</v>
      </c>
    </row>
    <row r="21339" spans="1:12" hidden="1" x14ac:dyDescent="0.15">
      <c r="A21339" s="1">
        <v>0.72852233796296295</v>
      </c>
      <c r="B21339" t="s">
        <v>14</v>
      </c>
      <c r="C21339">
        <v>2236400</v>
      </c>
      <c r="D21339" t="s">
        <v>15</v>
      </c>
      <c r="E21339" t="s">
        <v>77</v>
      </c>
      <c r="H21339">
        <v>-91</v>
      </c>
      <c r="I21339">
        <v>20</v>
      </c>
      <c r="L21339">
        <v>-92</v>
      </c>
    </row>
    <row r="21340" spans="1:12" hidden="1" x14ac:dyDescent="0.15">
      <c r="A21340" s="1">
        <v>0.72852534722222229</v>
      </c>
      <c r="B21340" t="s">
        <v>14</v>
      </c>
      <c r="C21340">
        <v>2236453</v>
      </c>
      <c r="D21340" t="s">
        <v>15</v>
      </c>
      <c r="E21340" t="s">
        <v>90</v>
      </c>
      <c r="H21340">
        <v>-91</v>
      </c>
      <c r="I21340">
        <v>20</v>
      </c>
      <c r="L21340">
        <v>-92</v>
      </c>
    </row>
    <row r="21341" spans="1:12" hidden="1" x14ac:dyDescent="0.15">
      <c r="A21341" s="1">
        <v>0.7285255787037036</v>
      </c>
      <c r="B21341" t="s">
        <v>14</v>
      </c>
      <c r="C21341">
        <v>2236460</v>
      </c>
      <c r="D21341" t="s">
        <v>15</v>
      </c>
      <c r="E21341" t="s">
        <v>81</v>
      </c>
      <c r="H21341">
        <v>-91</v>
      </c>
      <c r="I21341">
        <v>20</v>
      </c>
      <c r="L21341">
        <v>-92</v>
      </c>
    </row>
    <row r="21342" spans="1:12" x14ac:dyDescent="0.15">
      <c r="A21342" s="1">
        <v>0.72852881944444448</v>
      </c>
      <c r="B21342" t="s">
        <v>14</v>
      </c>
      <c r="C21342">
        <v>2236467</v>
      </c>
      <c r="D21342" t="s">
        <v>20</v>
      </c>
      <c r="E21342" t="s">
        <v>35</v>
      </c>
      <c r="H21342">
        <v>-87</v>
      </c>
      <c r="I21342">
        <v>24</v>
      </c>
      <c r="J21342">
        <v>-93</v>
      </c>
      <c r="K21342">
        <v>18</v>
      </c>
      <c r="L21342">
        <v>-91</v>
      </c>
    </row>
    <row r="21343" spans="1:12" hidden="1" x14ac:dyDescent="0.15">
      <c r="A21343" s="1">
        <v>0.72852881944444448</v>
      </c>
      <c r="B21343" t="s">
        <v>14</v>
      </c>
      <c r="C21343">
        <v>2236524</v>
      </c>
      <c r="D21343" t="s">
        <v>15</v>
      </c>
      <c r="E21343" t="s">
        <v>77</v>
      </c>
      <c r="H21343">
        <v>-87</v>
      </c>
      <c r="I21343">
        <v>24</v>
      </c>
      <c r="J21343">
        <v>-93</v>
      </c>
      <c r="K21343">
        <v>18</v>
      </c>
      <c r="L21343">
        <v>-91</v>
      </c>
    </row>
    <row r="21344" spans="1:12" hidden="1" x14ac:dyDescent="0.15">
      <c r="A21344" s="1">
        <v>0.728530787037037</v>
      </c>
      <c r="B21344" t="s">
        <v>14</v>
      </c>
      <c r="C21344">
        <v>2236555</v>
      </c>
      <c r="D21344" t="s">
        <v>15</v>
      </c>
      <c r="E21344" t="s">
        <v>90</v>
      </c>
      <c r="H21344">
        <v>-87</v>
      </c>
      <c r="I21344">
        <v>24</v>
      </c>
      <c r="J21344">
        <v>-93</v>
      </c>
      <c r="K21344">
        <v>18</v>
      </c>
      <c r="L21344">
        <v>-91</v>
      </c>
    </row>
    <row r="21345" spans="1:12" hidden="1" x14ac:dyDescent="0.15">
      <c r="A21345" s="1">
        <v>0.72853495370370369</v>
      </c>
      <c r="B21345" t="s">
        <v>14</v>
      </c>
      <c r="C21345">
        <v>2236638</v>
      </c>
      <c r="D21345" t="s">
        <v>15</v>
      </c>
      <c r="E21345" t="s">
        <v>45</v>
      </c>
      <c r="H21345">
        <v>-87</v>
      </c>
      <c r="I21345">
        <v>24</v>
      </c>
      <c r="J21345">
        <v>-93</v>
      </c>
      <c r="K21345">
        <v>18</v>
      </c>
      <c r="L21345">
        <v>-91</v>
      </c>
    </row>
    <row r="21346" spans="1:12" hidden="1" x14ac:dyDescent="0.15">
      <c r="A21346" s="1">
        <v>0.72853622685185193</v>
      </c>
      <c r="B21346" t="s">
        <v>14</v>
      </c>
      <c r="C21346">
        <v>2236657</v>
      </c>
      <c r="D21346" t="s">
        <v>15</v>
      </c>
      <c r="E21346" t="s">
        <v>90</v>
      </c>
      <c r="H21346">
        <v>-87</v>
      </c>
      <c r="I21346">
        <v>24</v>
      </c>
      <c r="J21346">
        <v>-93</v>
      </c>
      <c r="K21346">
        <v>18</v>
      </c>
      <c r="L21346">
        <v>-91</v>
      </c>
    </row>
    <row r="21347" spans="1:12" hidden="1" x14ac:dyDescent="0.15">
      <c r="A21347" s="1">
        <v>0.72854016203703698</v>
      </c>
      <c r="B21347" t="s">
        <v>14</v>
      </c>
      <c r="C21347">
        <v>2236734</v>
      </c>
      <c r="D21347" t="s">
        <v>15</v>
      </c>
      <c r="E21347" t="s">
        <v>50</v>
      </c>
      <c r="H21347">
        <v>-87</v>
      </c>
      <c r="I21347">
        <v>24</v>
      </c>
      <c r="J21347">
        <v>-93</v>
      </c>
      <c r="K21347">
        <v>18</v>
      </c>
      <c r="L21347">
        <v>-91</v>
      </c>
    </row>
    <row r="21348" spans="1:12" hidden="1" x14ac:dyDescent="0.15">
      <c r="A21348" s="1">
        <v>0.72854039351851851</v>
      </c>
      <c r="B21348" t="s">
        <v>14</v>
      </c>
      <c r="C21348">
        <v>2236740</v>
      </c>
      <c r="D21348" t="s">
        <v>15</v>
      </c>
      <c r="E21348" t="s">
        <v>45</v>
      </c>
      <c r="H21348">
        <v>-87</v>
      </c>
      <c r="I21348">
        <v>24</v>
      </c>
      <c r="J21348">
        <v>-93</v>
      </c>
      <c r="K21348">
        <v>18</v>
      </c>
      <c r="L21348">
        <v>-91</v>
      </c>
    </row>
    <row r="21349" spans="1:12" hidden="1" x14ac:dyDescent="0.15">
      <c r="A21349" s="1">
        <v>0.72854166666666664</v>
      </c>
      <c r="B21349" t="s">
        <v>14</v>
      </c>
      <c r="C21349">
        <v>2236759</v>
      </c>
      <c r="D21349" t="s">
        <v>15</v>
      </c>
      <c r="E21349" t="s">
        <v>90</v>
      </c>
      <c r="H21349">
        <v>-87</v>
      </c>
      <c r="I21349">
        <v>24</v>
      </c>
      <c r="J21349">
        <v>-93</v>
      </c>
      <c r="K21349">
        <v>18</v>
      </c>
      <c r="L21349">
        <v>-91</v>
      </c>
    </row>
    <row r="21350" spans="1:12" hidden="1" x14ac:dyDescent="0.15">
      <c r="A21350" s="1">
        <v>0.72854328703703697</v>
      </c>
      <c r="B21350" t="s">
        <v>14</v>
      </c>
      <c r="C21350">
        <v>2236793</v>
      </c>
      <c r="D21350" t="s">
        <v>15</v>
      </c>
      <c r="E21350" t="s">
        <v>45</v>
      </c>
      <c r="H21350">
        <v>-87</v>
      </c>
      <c r="I21350">
        <v>24</v>
      </c>
      <c r="J21350">
        <v>-93</v>
      </c>
      <c r="K21350">
        <v>18</v>
      </c>
      <c r="L21350">
        <v>-91</v>
      </c>
    </row>
    <row r="21351" spans="1:12" hidden="1" x14ac:dyDescent="0.15">
      <c r="A21351" s="1">
        <v>0.72854502314814817</v>
      </c>
      <c r="B21351" t="s">
        <v>14</v>
      </c>
      <c r="C21351">
        <v>2236826</v>
      </c>
      <c r="D21351" t="s">
        <v>15</v>
      </c>
      <c r="E21351" t="s">
        <v>77</v>
      </c>
      <c r="H21351">
        <v>-87</v>
      </c>
      <c r="I21351">
        <v>24</v>
      </c>
      <c r="J21351">
        <v>-93</v>
      </c>
      <c r="K21351">
        <v>18</v>
      </c>
      <c r="L21351">
        <v>-91</v>
      </c>
    </row>
    <row r="21352" spans="1:12" hidden="1" x14ac:dyDescent="0.15">
      <c r="A21352" s="1">
        <v>0.72854722222222223</v>
      </c>
      <c r="B21352" t="s">
        <v>14</v>
      </c>
      <c r="C21352">
        <v>2236861</v>
      </c>
      <c r="D21352" t="s">
        <v>15</v>
      </c>
      <c r="E21352" t="s">
        <v>90</v>
      </c>
      <c r="H21352">
        <v>-87</v>
      </c>
      <c r="I21352">
        <v>24</v>
      </c>
      <c r="J21352">
        <v>-93</v>
      </c>
      <c r="K21352">
        <v>18</v>
      </c>
      <c r="L21352">
        <v>-91</v>
      </c>
    </row>
    <row r="21353" spans="1:12" hidden="1" x14ac:dyDescent="0.15">
      <c r="A21353" s="1">
        <v>0.72854722222222223</v>
      </c>
      <c r="B21353" t="s">
        <v>14</v>
      </c>
      <c r="C21353">
        <v>2236868</v>
      </c>
      <c r="D21353" t="s">
        <v>15</v>
      </c>
      <c r="E21353" t="s">
        <v>81</v>
      </c>
      <c r="H21353">
        <v>-87</v>
      </c>
      <c r="I21353">
        <v>24</v>
      </c>
      <c r="J21353">
        <v>-93</v>
      </c>
      <c r="K21353">
        <v>18</v>
      </c>
      <c r="L21353">
        <v>-91</v>
      </c>
    </row>
    <row r="21354" spans="1:12" hidden="1" x14ac:dyDescent="0.15">
      <c r="A21354" s="1">
        <v>0.72854849537037036</v>
      </c>
      <c r="B21354" t="s">
        <v>14</v>
      </c>
      <c r="C21354">
        <v>2236892</v>
      </c>
      <c r="D21354" t="s">
        <v>15</v>
      </c>
      <c r="E21354" t="s">
        <v>45</v>
      </c>
      <c r="H21354">
        <v>-87</v>
      </c>
      <c r="I21354">
        <v>24</v>
      </c>
      <c r="J21354">
        <v>-93</v>
      </c>
      <c r="K21354">
        <v>18</v>
      </c>
      <c r="L21354">
        <v>-91</v>
      </c>
    </row>
    <row r="21355" spans="1:12" hidden="1" x14ac:dyDescent="0.15">
      <c r="A21355" s="1">
        <v>0.72855266203703695</v>
      </c>
      <c r="B21355" t="s">
        <v>14</v>
      </c>
      <c r="C21355">
        <v>2236963</v>
      </c>
      <c r="D21355" t="s">
        <v>15</v>
      </c>
      <c r="E21355" t="s">
        <v>90</v>
      </c>
      <c r="H21355">
        <v>-87</v>
      </c>
      <c r="I21355">
        <v>24</v>
      </c>
      <c r="J21355">
        <v>-93</v>
      </c>
      <c r="K21355">
        <v>18</v>
      </c>
      <c r="L21355">
        <v>-91</v>
      </c>
    </row>
    <row r="21356" spans="1:12" hidden="1" x14ac:dyDescent="0.15">
      <c r="A21356" s="1">
        <v>0.72855532407407397</v>
      </c>
      <c r="B21356" t="s">
        <v>14</v>
      </c>
      <c r="C21356">
        <v>2237020</v>
      </c>
      <c r="D21356" t="s">
        <v>15</v>
      </c>
      <c r="E21356" t="s">
        <v>50</v>
      </c>
      <c r="H21356">
        <v>-87</v>
      </c>
      <c r="I21356">
        <v>24</v>
      </c>
      <c r="J21356">
        <v>-93</v>
      </c>
      <c r="K21356">
        <v>18</v>
      </c>
      <c r="L21356">
        <v>-91</v>
      </c>
    </row>
    <row r="21357" spans="1:12" hidden="1" x14ac:dyDescent="0.15">
      <c r="A21357" s="1">
        <v>0.72855717592592584</v>
      </c>
      <c r="B21357" t="s">
        <v>14</v>
      </c>
      <c r="C21357">
        <v>2237052</v>
      </c>
      <c r="D21357" t="s">
        <v>15</v>
      </c>
      <c r="E21357" t="s">
        <v>49</v>
      </c>
      <c r="H21357">
        <v>-87</v>
      </c>
      <c r="I21357">
        <v>24</v>
      </c>
      <c r="J21357">
        <v>-93</v>
      </c>
      <c r="K21357">
        <v>18</v>
      </c>
      <c r="L21357">
        <v>-91</v>
      </c>
    </row>
    <row r="21358" spans="1:12" hidden="1" x14ac:dyDescent="0.15">
      <c r="A21358" s="1">
        <v>0.72855810185185188</v>
      </c>
      <c r="B21358" t="s">
        <v>14</v>
      </c>
      <c r="C21358">
        <v>2237065</v>
      </c>
      <c r="D21358" t="s">
        <v>15</v>
      </c>
      <c r="E21358" t="s">
        <v>90</v>
      </c>
      <c r="H21358">
        <v>-87</v>
      </c>
      <c r="I21358">
        <v>24</v>
      </c>
      <c r="J21358">
        <v>-93</v>
      </c>
      <c r="K21358">
        <v>18</v>
      </c>
      <c r="L21358">
        <v>-91</v>
      </c>
    </row>
    <row r="21359" spans="1:12" hidden="1" x14ac:dyDescent="0.15">
      <c r="A21359" s="1">
        <v>0.72856342592592593</v>
      </c>
      <c r="B21359" t="s">
        <v>14</v>
      </c>
      <c r="C21359">
        <v>2237167</v>
      </c>
      <c r="D21359" t="s">
        <v>15</v>
      </c>
      <c r="E21359" t="s">
        <v>90</v>
      </c>
      <c r="H21359">
        <v>-87</v>
      </c>
      <c r="I21359">
        <v>24</v>
      </c>
      <c r="J21359">
        <v>-93</v>
      </c>
      <c r="K21359">
        <v>18</v>
      </c>
      <c r="L21359">
        <v>-91</v>
      </c>
    </row>
    <row r="21360" spans="1:12" hidden="1" x14ac:dyDescent="0.15">
      <c r="A21360" s="1">
        <v>0.72856620370370362</v>
      </c>
      <c r="B21360" t="s">
        <v>14</v>
      </c>
      <c r="C21360">
        <v>2237223</v>
      </c>
      <c r="D21360" t="s">
        <v>15</v>
      </c>
      <c r="E21360" t="s">
        <v>81</v>
      </c>
      <c r="H21360">
        <v>-87</v>
      </c>
      <c r="I21360">
        <v>24</v>
      </c>
      <c r="J21360">
        <v>-93</v>
      </c>
      <c r="K21360">
        <v>18</v>
      </c>
      <c r="L21360">
        <v>-91</v>
      </c>
    </row>
    <row r="21361" spans="1:12" hidden="1" x14ac:dyDescent="0.15">
      <c r="A21361" s="1">
        <v>0.72856886574074065</v>
      </c>
      <c r="B21361" t="s">
        <v>14</v>
      </c>
      <c r="C21361">
        <v>2237269</v>
      </c>
      <c r="D21361" t="s">
        <v>15</v>
      </c>
      <c r="E21361" t="s">
        <v>90</v>
      </c>
      <c r="H21361">
        <v>-87</v>
      </c>
      <c r="I21361">
        <v>24</v>
      </c>
      <c r="J21361">
        <v>-93</v>
      </c>
      <c r="K21361">
        <v>18</v>
      </c>
      <c r="L21361">
        <v>-91</v>
      </c>
    </row>
    <row r="21362" spans="1:12" hidden="1" x14ac:dyDescent="0.15">
      <c r="A21362" s="1">
        <v>0.72857430555555558</v>
      </c>
      <c r="B21362" t="s">
        <v>14</v>
      </c>
      <c r="C21362">
        <v>2237371</v>
      </c>
      <c r="D21362" t="s">
        <v>15</v>
      </c>
      <c r="E21362" t="s">
        <v>90</v>
      </c>
      <c r="H21362">
        <v>-87</v>
      </c>
      <c r="I21362">
        <v>24</v>
      </c>
      <c r="J21362">
        <v>-93</v>
      </c>
      <c r="K21362">
        <v>18</v>
      </c>
      <c r="L21362">
        <v>-91</v>
      </c>
    </row>
    <row r="21363" spans="1:12" hidden="1" x14ac:dyDescent="0.15">
      <c r="A21363" s="1">
        <v>0.72857986111111117</v>
      </c>
      <c r="B21363" t="s">
        <v>14</v>
      </c>
      <c r="C21363">
        <v>2237475</v>
      </c>
      <c r="D21363" t="s">
        <v>15</v>
      </c>
      <c r="E21363" t="s">
        <v>90</v>
      </c>
      <c r="H21363">
        <v>-87</v>
      </c>
      <c r="I21363">
        <v>24</v>
      </c>
      <c r="J21363">
        <v>-93</v>
      </c>
      <c r="K21363">
        <v>18</v>
      </c>
      <c r="L21363">
        <v>-91</v>
      </c>
    </row>
    <row r="21364" spans="1:12" hidden="1" x14ac:dyDescent="0.15">
      <c r="A21364" s="1">
        <v>0.72860520833333331</v>
      </c>
      <c r="B21364" t="s">
        <v>14</v>
      </c>
      <c r="C21364">
        <v>2237898</v>
      </c>
      <c r="D21364" t="s">
        <v>20</v>
      </c>
      <c r="E21364" t="s">
        <v>21</v>
      </c>
      <c r="F21364" t="s">
        <v>85</v>
      </c>
    </row>
    <row r="21365" spans="1:12" hidden="1" x14ac:dyDescent="0.15">
      <c r="A21365" s="1">
        <v>0.728609375</v>
      </c>
      <c r="B21365" t="s">
        <v>14</v>
      </c>
      <c r="C21365">
        <v>2238030</v>
      </c>
      <c r="D21365" t="s">
        <v>15</v>
      </c>
      <c r="E21365" t="s">
        <v>77</v>
      </c>
    </row>
    <row r="21366" spans="1:12" hidden="1" x14ac:dyDescent="0.15">
      <c r="A21366" s="1">
        <v>0.72862337962962964</v>
      </c>
      <c r="B21366" t="s">
        <v>14</v>
      </c>
      <c r="C21366">
        <v>1774773</v>
      </c>
      <c r="D21366" t="s">
        <v>15</v>
      </c>
      <c r="E21366" t="s">
        <v>45</v>
      </c>
    </row>
    <row r="21367" spans="1:12" hidden="1" x14ac:dyDescent="0.15">
      <c r="A21367" s="1">
        <v>0.72863067129629633</v>
      </c>
      <c r="B21367" t="s">
        <v>14</v>
      </c>
      <c r="C21367">
        <v>1774910</v>
      </c>
      <c r="D21367" t="s">
        <v>15</v>
      </c>
      <c r="E21367" t="s">
        <v>49</v>
      </c>
    </row>
    <row r="21368" spans="1:12" hidden="1" x14ac:dyDescent="0.15">
      <c r="A21368" s="1">
        <v>0.72863148148148149</v>
      </c>
      <c r="B21368" t="s">
        <v>14</v>
      </c>
      <c r="C21368">
        <v>1439448</v>
      </c>
      <c r="D21368" t="s">
        <v>15</v>
      </c>
      <c r="E21368" t="s">
        <v>45</v>
      </c>
    </row>
    <row r="21369" spans="1:12" hidden="1" x14ac:dyDescent="0.15">
      <c r="A21369" s="1">
        <v>0.72863611111111115</v>
      </c>
      <c r="B21369" t="s">
        <v>14</v>
      </c>
      <c r="C21369">
        <v>1439534</v>
      </c>
      <c r="D21369" t="s">
        <v>15</v>
      </c>
      <c r="E21369" t="s">
        <v>49</v>
      </c>
    </row>
    <row r="21370" spans="1:12" hidden="1" x14ac:dyDescent="0.15">
      <c r="A21370" s="1">
        <v>0.72863715277777785</v>
      </c>
      <c r="B21370" t="s">
        <v>14</v>
      </c>
      <c r="C21370">
        <v>1106132</v>
      </c>
      <c r="D21370" t="s">
        <v>15</v>
      </c>
      <c r="E21370" t="s">
        <v>45</v>
      </c>
    </row>
    <row r="21371" spans="1:12" hidden="1" x14ac:dyDescent="0.15">
      <c r="A21371" s="1">
        <v>0.72864062500000004</v>
      </c>
      <c r="B21371" t="s">
        <v>14</v>
      </c>
      <c r="C21371">
        <v>1106198</v>
      </c>
      <c r="D21371" t="s">
        <v>15</v>
      </c>
      <c r="E21371" t="s">
        <v>49</v>
      </c>
    </row>
    <row r="21372" spans="1:12" hidden="1" x14ac:dyDescent="0.15">
      <c r="A21372" s="1">
        <v>0.7286414351851852</v>
      </c>
      <c r="B21372" t="s">
        <v>14</v>
      </c>
      <c r="C21372">
        <v>2446678</v>
      </c>
      <c r="D21372" t="s">
        <v>15</v>
      </c>
      <c r="E21372" t="s">
        <v>45</v>
      </c>
    </row>
    <row r="21373" spans="1:12" hidden="1" x14ac:dyDescent="0.15">
      <c r="A21373" s="1">
        <v>0.72864444444444443</v>
      </c>
      <c r="B21373" t="s">
        <v>14</v>
      </c>
      <c r="C21373">
        <v>2446733</v>
      </c>
      <c r="D21373" t="s">
        <v>15</v>
      </c>
      <c r="E21373" t="s">
        <v>50</v>
      </c>
    </row>
    <row r="21374" spans="1:12" hidden="1" x14ac:dyDescent="0.15">
      <c r="A21374" s="1">
        <v>0.72864502314814816</v>
      </c>
      <c r="B21374" t="s">
        <v>14</v>
      </c>
      <c r="C21374">
        <v>447845</v>
      </c>
      <c r="D21374" t="s">
        <v>15</v>
      </c>
      <c r="E21374" t="s">
        <v>45</v>
      </c>
    </row>
    <row r="21375" spans="1:12" hidden="1" x14ac:dyDescent="0.15">
      <c r="A21375" s="1">
        <v>0.72864745370370365</v>
      </c>
      <c r="B21375" t="s">
        <v>14</v>
      </c>
      <c r="C21375">
        <v>447890</v>
      </c>
      <c r="D21375" t="s">
        <v>15</v>
      </c>
      <c r="E21375" t="s">
        <v>49</v>
      </c>
    </row>
    <row r="21376" spans="1:12" hidden="1" x14ac:dyDescent="0.15">
      <c r="A21376" s="1">
        <v>0.72864849537037035</v>
      </c>
      <c r="B21376" t="s">
        <v>14</v>
      </c>
      <c r="C21376">
        <v>2203724</v>
      </c>
      <c r="D21376" t="s">
        <v>15</v>
      </c>
      <c r="E21376" t="s">
        <v>45</v>
      </c>
    </row>
    <row r="21377" spans="1:7" hidden="1" x14ac:dyDescent="0.15">
      <c r="A21377" s="1">
        <v>0.72865092592592584</v>
      </c>
      <c r="B21377" t="s">
        <v>14</v>
      </c>
      <c r="C21377">
        <v>2203769</v>
      </c>
      <c r="D21377" t="s">
        <v>15</v>
      </c>
      <c r="E21377" t="s">
        <v>50</v>
      </c>
    </row>
    <row r="21378" spans="1:7" hidden="1" x14ac:dyDescent="0.15">
      <c r="A21378" s="1">
        <v>0.72865150462962969</v>
      </c>
      <c r="B21378" t="s">
        <v>14</v>
      </c>
      <c r="C21378">
        <v>203770</v>
      </c>
      <c r="D21378" t="s">
        <v>15</v>
      </c>
      <c r="E21378" t="s">
        <v>45</v>
      </c>
    </row>
    <row r="21379" spans="1:7" hidden="1" x14ac:dyDescent="0.15">
      <c r="A21379" s="1">
        <v>0.72865879629629626</v>
      </c>
      <c r="B21379" t="s">
        <v>14</v>
      </c>
      <c r="C21379">
        <v>203907</v>
      </c>
      <c r="D21379" t="s">
        <v>15</v>
      </c>
      <c r="E21379" t="s">
        <v>49</v>
      </c>
    </row>
    <row r="21380" spans="1:7" hidden="1" x14ac:dyDescent="0.15">
      <c r="A21380" s="1">
        <v>0.72865949074074077</v>
      </c>
      <c r="B21380" t="s">
        <v>14</v>
      </c>
      <c r="C21380">
        <v>2447218</v>
      </c>
      <c r="D21380" t="s">
        <v>15</v>
      </c>
      <c r="E21380" t="s">
        <v>45</v>
      </c>
    </row>
    <row r="21381" spans="1:7" hidden="1" x14ac:dyDescent="0.15">
      <c r="A21381" s="1">
        <v>0.72867951388888885</v>
      </c>
      <c r="B21381" t="s">
        <v>14</v>
      </c>
      <c r="C21381">
        <v>2447294</v>
      </c>
      <c r="D21381" t="s">
        <v>15</v>
      </c>
      <c r="E21381" t="s">
        <v>81</v>
      </c>
    </row>
    <row r="21382" spans="1:7" hidden="1" x14ac:dyDescent="0.15">
      <c r="A21382" s="1">
        <v>0.72866412037037032</v>
      </c>
      <c r="B21382" t="s">
        <v>14</v>
      </c>
      <c r="C21382">
        <v>1470079</v>
      </c>
      <c r="D21382" t="s">
        <v>15</v>
      </c>
      <c r="E21382" t="s">
        <v>45</v>
      </c>
    </row>
    <row r="21383" spans="1:7" hidden="1" x14ac:dyDescent="0.15">
      <c r="A21383" s="1">
        <v>0.72866712962962954</v>
      </c>
      <c r="B21383" t="s">
        <v>14</v>
      </c>
      <c r="C21383">
        <v>1470134</v>
      </c>
      <c r="D21383" t="s">
        <v>15</v>
      </c>
      <c r="E21383" t="s">
        <v>49</v>
      </c>
    </row>
    <row r="21384" spans="1:7" hidden="1" x14ac:dyDescent="0.15">
      <c r="A21384" s="1">
        <v>0.72869027777777784</v>
      </c>
      <c r="B21384" t="s">
        <v>14</v>
      </c>
      <c r="C21384">
        <v>1470217</v>
      </c>
      <c r="D21384" t="s">
        <v>15</v>
      </c>
      <c r="E21384" t="s">
        <v>77</v>
      </c>
    </row>
    <row r="21385" spans="1:7" hidden="1" x14ac:dyDescent="0.15">
      <c r="A21385" s="1">
        <v>0.72869571759259255</v>
      </c>
      <c r="B21385" t="s">
        <v>14</v>
      </c>
      <c r="C21385">
        <v>1470317</v>
      </c>
      <c r="D21385" t="s">
        <v>15</v>
      </c>
      <c r="E21385" t="s">
        <v>77</v>
      </c>
    </row>
    <row r="21386" spans="1:7" hidden="1" x14ac:dyDescent="0.15">
      <c r="A21386" s="1">
        <v>0.72869930555555562</v>
      </c>
      <c r="B21386" t="s">
        <v>14</v>
      </c>
      <c r="C21386">
        <v>1470383</v>
      </c>
      <c r="D21386" t="s">
        <v>15</v>
      </c>
      <c r="E21386" t="s">
        <v>77</v>
      </c>
    </row>
    <row r="21387" spans="1:7" hidden="1" x14ac:dyDescent="0.15">
      <c r="A21387" s="1">
        <v>0.72868078703703709</v>
      </c>
      <c r="B21387" t="s">
        <v>14</v>
      </c>
      <c r="C21387">
        <v>2388364</v>
      </c>
      <c r="D21387" t="s">
        <v>15</v>
      </c>
      <c r="E21387" t="s">
        <v>45</v>
      </c>
    </row>
    <row r="21388" spans="1:7" hidden="1" x14ac:dyDescent="0.15">
      <c r="A21388" s="1">
        <v>0.72868206018518522</v>
      </c>
      <c r="B21388" t="s">
        <v>14</v>
      </c>
      <c r="C21388">
        <v>2388389</v>
      </c>
      <c r="D21388" t="s">
        <v>15</v>
      </c>
      <c r="E21388" t="s">
        <v>50</v>
      </c>
    </row>
    <row r="21389" spans="1:7" hidden="1" x14ac:dyDescent="0.15">
      <c r="A21389" s="1">
        <v>0.72868206018518522</v>
      </c>
      <c r="B21389" t="s">
        <v>14</v>
      </c>
      <c r="C21389">
        <v>2388389</v>
      </c>
      <c r="D21389" t="s">
        <v>20</v>
      </c>
      <c r="E21389" t="s">
        <v>21</v>
      </c>
      <c r="F21389" t="s">
        <v>53</v>
      </c>
      <c r="G21389" t="s">
        <v>253</v>
      </c>
    </row>
    <row r="21390" spans="1:7" hidden="1" x14ac:dyDescent="0.15">
      <c r="A21390" s="1">
        <v>0.72870925925925922</v>
      </c>
      <c r="B21390" t="s">
        <v>14</v>
      </c>
      <c r="C21390">
        <v>2388491</v>
      </c>
      <c r="D21390" t="s">
        <v>15</v>
      </c>
      <c r="E21390" t="s">
        <v>81</v>
      </c>
    </row>
    <row r="21391" spans="1:7" hidden="1" x14ac:dyDescent="0.15">
      <c r="A21391" s="1">
        <v>0.72869027777777784</v>
      </c>
      <c r="B21391" t="s">
        <v>14</v>
      </c>
      <c r="C21391">
        <v>2388542</v>
      </c>
      <c r="D21391" t="s">
        <v>15</v>
      </c>
      <c r="E21391" t="s">
        <v>49</v>
      </c>
    </row>
    <row r="21392" spans="1:7" hidden="1" x14ac:dyDescent="0.15">
      <c r="A21392" s="1">
        <v>0.72869027777777784</v>
      </c>
      <c r="B21392" t="s">
        <v>14</v>
      </c>
      <c r="C21392">
        <v>2388542</v>
      </c>
      <c r="D21392" t="s">
        <v>20</v>
      </c>
      <c r="E21392" t="s">
        <v>61</v>
      </c>
    </row>
    <row r="21393" spans="1:5" hidden="1" x14ac:dyDescent="0.15">
      <c r="A21393" s="1">
        <v>0.72871469907407416</v>
      </c>
      <c r="B21393" t="s">
        <v>14</v>
      </c>
      <c r="C21393">
        <v>2388593</v>
      </c>
      <c r="D21393" t="s">
        <v>15</v>
      </c>
      <c r="E21393" t="s">
        <v>81</v>
      </c>
    </row>
    <row r="21394" spans="1:5" hidden="1" x14ac:dyDescent="0.15">
      <c r="A21394" s="1">
        <v>0.72871736111111118</v>
      </c>
      <c r="B21394" t="s">
        <v>14</v>
      </c>
      <c r="C21394">
        <v>2388644</v>
      </c>
      <c r="D21394" t="s">
        <v>15</v>
      </c>
      <c r="E21394" t="s">
        <v>81</v>
      </c>
    </row>
    <row r="21395" spans="1:5" hidden="1" x14ac:dyDescent="0.15">
      <c r="A21395" s="1">
        <v>0.72872013888888887</v>
      </c>
      <c r="B21395" t="s">
        <v>14</v>
      </c>
      <c r="C21395">
        <v>2388695</v>
      </c>
      <c r="D21395" t="s">
        <v>15</v>
      </c>
      <c r="E21395" t="s">
        <v>81</v>
      </c>
    </row>
    <row r="21396" spans="1:5" hidden="1" x14ac:dyDescent="0.15">
      <c r="A21396" s="1">
        <v>0.72872268518518524</v>
      </c>
      <c r="B21396" t="s">
        <v>14</v>
      </c>
      <c r="C21396">
        <v>2388739</v>
      </c>
      <c r="D21396" t="s">
        <v>15</v>
      </c>
      <c r="E21396" t="s">
        <v>90</v>
      </c>
    </row>
    <row r="21397" spans="1:5" hidden="1" x14ac:dyDescent="0.15">
      <c r="A21397" s="1">
        <v>0.7287255787037038</v>
      </c>
      <c r="B21397" t="s">
        <v>14</v>
      </c>
      <c r="C21397">
        <v>2388797</v>
      </c>
      <c r="D21397" t="s">
        <v>15</v>
      </c>
      <c r="E21397" t="s">
        <v>81</v>
      </c>
    </row>
    <row r="21398" spans="1:5" hidden="1" x14ac:dyDescent="0.15">
      <c r="A21398" s="1">
        <v>0.7287065972222222</v>
      </c>
      <c r="B21398" t="s">
        <v>14</v>
      </c>
      <c r="C21398">
        <v>2388848</v>
      </c>
      <c r="D21398" t="s">
        <v>15</v>
      </c>
      <c r="E21398" t="s">
        <v>52</v>
      </c>
    </row>
    <row r="21399" spans="1:5" hidden="1" x14ac:dyDescent="0.15">
      <c r="A21399" s="1">
        <v>0.72873368055555554</v>
      </c>
      <c r="B21399" t="s">
        <v>14</v>
      </c>
      <c r="C21399">
        <v>2388943</v>
      </c>
      <c r="D21399" t="s">
        <v>15</v>
      </c>
      <c r="E21399" t="s">
        <v>90</v>
      </c>
    </row>
    <row r="21400" spans="1:5" hidden="1" x14ac:dyDescent="0.15">
      <c r="A21400" s="1">
        <v>0.72873657407407411</v>
      </c>
      <c r="B21400" t="s">
        <v>14</v>
      </c>
      <c r="C21400">
        <v>2389001</v>
      </c>
      <c r="D21400" t="s">
        <v>15</v>
      </c>
      <c r="E21400" t="s">
        <v>81</v>
      </c>
    </row>
    <row r="21401" spans="1:5" hidden="1" x14ac:dyDescent="0.15">
      <c r="A21401" s="1">
        <v>0.72873912037037047</v>
      </c>
      <c r="B21401" t="s">
        <v>14</v>
      </c>
      <c r="C21401">
        <v>2389045</v>
      </c>
      <c r="D21401" t="s">
        <v>15</v>
      </c>
      <c r="E21401" t="s">
        <v>90</v>
      </c>
    </row>
    <row r="21402" spans="1:5" hidden="1" x14ac:dyDescent="0.15">
      <c r="A21402" s="1">
        <v>0.72874444444444453</v>
      </c>
      <c r="B21402" t="s">
        <v>14</v>
      </c>
      <c r="C21402">
        <v>2389147</v>
      </c>
      <c r="D21402" t="s">
        <v>15</v>
      </c>
      <c r="E21402" t="s">
        <v>90</v>
      </c>
    </row>
    <row r="21403" spans="1:5" hidden="1" x14ac:dyDescent="0.15">
      <c r="A21403" s="1">
        <v>0.72874988425925924</v>
      </c>
      <c r="B21403" t="s">
        <v>14</v>
      </c>
      <c r="C21403">
        <v>2389249</v>
      </c>
      <c r="D21403" t="s">
        <v>15</v>
      </c>
      <c r="E21403" t="s">
        <v>90</v>
      </c>
    </row>
    <row r="21404" spans="1:5" hidden="1" x14ac:dyDescent="0.15">
      <c r="A21404" s="1">
        <v>0.7287527777777778</v>
      </c>
      <c r="B21404" t="s">
        <v>14</v>
      </c>
      <c r="C21404">
        <v>2389307</v>
      </c>
      <c r="D21404" t="s">
        <v>15</v>
      </c>
      <c r="E21404" t="s">
        <v>81</v>
      </c>
    </row>
    <row r="21405" spans="1:5" hidden="1" x14ac:dyDescent="0.15">
      <c r="A21405" s="1">
        <v>0.72875532407407417</v>
      </c>
      <c r="B21405" t="s">
        <v>14</v>
      </c>
      <c r="C21405">
        <v>2389351</v>
      </c>
      <c r="D21405" t="s">
        <v>15</v>
      </c>
      <c r="E21405" t="s">
        <v>90</v>
      </c>
    </row>
    <row r="21406" spans="1:5" hidden="1" x14ac:dyDescent="0.15">
      <c r="A21406" s="1">
        <v>0.72875844907407406</v>
      </c>
      <c r="B21406" t="s">
        <v>14</v>
      </c>
      <c r="C21406">
        <v>2389409</v>
      </c>
      <c r="D21406" t="s">
        <v>15</v>
      </c>
      <c r="E21406" t="s">
        <v>81</v>
      </c>
    </row>
    <row r="21407" spans="1:5" hidden="1" x14ac:dyDescent="0.15">
      <c r="A21407" s="1">
        <v>0.72876087962962954</v>
      </c>
      <c r="B21407" t="s">
        <v>14</v>
      </c>
      <c r="C21407">
        <v>2389453</v>
      </c>
      <c r="D21407" t="s">
        <v>15</v>
      </c>
      <c r="E21407" t="s">
        <v>90</v>
      </c>
    </row>
    <row r="21408" spans="1:5" hidden="1" x14ac:dyDescent="0.15">
      <c r="A21408" s="1">
        <v>0.72874201388888882</v>
      </c>
      <c r="B21408" t="s">
        <v>14</v>
      </c>
      <c r="C21408">
        <v>2389511</v>
      </c>
      <c r="D21408" t="s">
        <v>15</v>
      </c>
      <c r="E21408" t="s">
        <v>16</v>
      </c>
    </row>
    <row r="21409" spans="1:12" x14ac:dyDescent="0.15">
      <c r="A21409" s="1">
        <v>0.72874432870370365</v>
      </c>
      <c r="B21409" t="s">
        <v>14</v>
      </c>
      <c r="C21409">
        <v>2389555</v>
      </c>
      <c r="D21409" t="s">
        <v>20</v>
      </c>
      <c r="E21409" t="s">
        <v>35</v>
      </c>
      <c r="L21409">
        <v>-87</v>
      </c>
    </row>
    <row r="21410" spans="1:12" hidden="1" x14ac:dyDescent="0.15">
      <c r="A21410" s="1">
        <v>0.72874745370370375</v>
      </c>
      <c r="B21410" t="s">
        <v>14</v>
      </c>
      <c r="C21410">
        <v>2389613</v>
      </c>
      <c r="D21410" t="s">
        <v>15</v>
      </c>
      <c r="E21410" t="s">
        <v>50</v>
      </c>
      <c r="L21410">
        <v>-87</v>
      </c>
    </row>
    <row r="21411" spans="1:12" hidden="1" x14ac:dyDescent="0.15">
      <c r="A21411" s="1">
        <v>0.72875289351851846</v>
      </c>
      <c r="B21411" t="s">
        <v>14</v>
      </c>
      <c r="C21411">
        <v>2389715</v>
      </c>
      <c r="D21411" t="s">
        <v>15</v>
      </c>
      <c r="E21411" t="s">
        <v>48</v>
      </c>
      <c r="L21411">
        <v>-87</v>
      </c>
    </row>
    <row r="21412" spans="1:12" hidden="1" x14ac:dyDescent="0.15">
      <c r="A21412" s="1">
        <v>0.72875289351851846</v>
      </c>
      <c r="B21412" t="s">
        <v>14</v>
      </c>
      <c r="C21412">
        <v>2389715</v>
      </c>
      <c r="D21412" t="s">
        <v>20</v>
      </c>
      <c r="E21412" t="s">
        <v>33</v>
      </c>
      <c r="L21412">
        <v>-87</v>
      </c>
    </row>
    <row r="21413" spans="1:12" hidden="1" x14ac:dyDescent="0.15">
      <c r="A21413" s="1">
        <v>0.72875520833333329</v>
      </c>
      <c r="B21413" t="s">
        <v>14</v>
      </c>
      <c r="C21413">
        <v>2389759</v>
      </c>
      <c r="D21413" t="s">
        <v>15</v>
      </c>
      <c r="E21413" t="s">
        <v>56</v>
      </c>
      <c r="L21413">
        <v>-87</v>
      </c>
    </row>
    <row r="21414" spans="1:12" hidden="1" x14ac:dyDescent="0.15">
      <c r="A21414" s="1">
        <v>0.72875636574074065</v>
      </c>
      <c r="B21414" t="s">
        <v>14</v>
      </c>
      <c r="C21414">
        <v>2389780</v>
      </c>
      <c r="D21414" t="s">
        <v>15</v>
      </c>
      <c r="E21414" t="s">
        <v>60</v>
      </c>
      <c r="L21414">
        <v>-87</v>
      </c>
    </row>
    <row r="21415" spans="1:12" hidden="1" x14ac:dyDescent="0.15">
      <c r="A21415" s="1">
        <v>0.72876076388888889</v>
      </c>
      <c r="B21415" t="s">
        <v>14</v>
      </c>
      <c r="C21415">
        <v>2389861</v>
      </c>
      <c r="D21415" t="s">
        <v>15</v>
      </c>
      <c r="E21415" t="s">
        <v>60</v>
      </c>
      <c r="L21415">
        <v>-87</v>
      </c>
    </row>
    <row r="21416" spans="1:12" hidden="1" x14ac:dyDescent="0.15">
      <c r="A21416" s="1">
        <v>0.72876111111111108</v>
      </c>
      <c r="B21416" t="s">
        <v>14</v>
      </c>
      <c r="C21416">
        <v>2389868</v>
      </c>
      <c r="D21416" t="s">
        <v>15</v>
      </c>
      <c r="E21416" t="s">
        <v>51</v>
      </c>
      <c r="L21416">
        <v>-87</v>
      </c>
    </row>
    <row r="21417" spans="1:12" hidden="1" x14ac:dyDescent="0.15">
      <c r="A21417" s="1">
        <v>0.72876111111111108</v>
      </c>
      <c r="B21417" t="s">
        <v>14</v>
      </c>
      <c r="C21417">
        <v>2389868</v>
      </c>
      <c r="D21417" t="s">
        <v>20</v>
      </c>
      <c r="E21417" t="s">
        <v>61</v>
      </c>
      <c r="L21417">
        <v>-87</v>
      </c>
    </row>
    <row r="21418" spans="1:12" hidden="1" x14ac:dyDescent="0.15">
      <c r="A21418" s="1">
        <v>0.72876180555555559</v>
      </c>
      <c r="B21418" t="s">
        <v>14</v>
      </c>
      <c r="C21418">
        <v>2389882</v>
      </c>
      <c r="D21418" t="s">
        <v>18</v>
      </c>
      <c r="E21418" t="s">
        <v>58</v>
      </c>
      <c r="L21418">
        <v>-87</v>
      </c>
    </row>
    <row r="21419" spans="1:12" hidden="1" x14ac:dyDescent="0.15">
      <c r="A21419" s="1">
        <v>0.72876284722222229</v>
      </c>
      <c r="B21419" t="s">
        <v>14</v>
      </c>
      <c r="C21419">
        <v>2389902</v>
      </c>
      <c r="D21419" t="s">
        <v>15</v>
      </c>
      <c r="E21419" t="s">
        <v>56</v>
      </c>
      <c r="L21419">
        <v>-87</v>
      </c>
    </row>
    <row r="21420" spans="1:12" hidden="1" x14ac:dyDescent="0.15">
      <c r="A21420" s="1">
        <v>0.72876296296296295</v>
      </c>
      <c r="B21420" t="s">
        <v>14</v>
      </c>
      <c r="C21420">
        <v>2389903</v>
      </c>
      <c r="D21420" t="s">
        <v>18</v>
      </c>
      <c r="E21420" t="s">
        <v>19</v>
      </c>
      <c r="L21420">
        <v>-87</v>
      </c>
    </row>
    <row r="21421" spans="1:12" hidden="1" x14ac:dyDescent="0.15">
      <c r="A21421" s="1">
        <v>0.72876296296296295</v>
      </c>
      <c r="B21421" t="s">
        <v>14</v>
      </c>
      <c r="C21421">
        <v>2389903</v>
      </c>
      <c r="D21421" t="s">
        <v>20</v>
      </c>
      <c r="E21421" t="s">
        <v>21</v>
      </c>
      <c r="F21421" t="s">
        <v>22</v>
      </c>
      <c r="G21421" t="s">
        <v>254</v>
      </c>
      <c r="L21421">
        <v>-87</v>
      </c>
    </row>
    <row r="21422" spans="1:12" hidden="1" x14ac:dyDescent="0.15">
      <c r="A21422" s="1">
        <v>0.72878506944444454</v>
      </c>
      <c r="B21422" t="s">
        <v>14</v>
      </c>
      <c r="C21422">
        <v>2389912</v>
      </c>
      <c r="D21422" t="s">
        <v>15</v>
      </c>
      <c r="E21422" t="s">
        <v>44</v>
      </c>
      <c r="L21422">
        <v>-87</v>
      </c>
    </row>
    <row r="21423" spans="1:12" hidden="1" x14ac:dyDescent="0.15">
      <c r="A21423" s="1">
        <v>0.72876469907407404</v>
      </c>
      <c r="B21423" t="s">
        <v>14</v>
      </c>
      <c r="C21423">
        <v>2389936</v>
      </c>
      <c r="D21423" t="s">
        <v>18</v>
      </c>
      <c r="E21423" t="s">
        <v>24</v>
      </c>
      <c r="L21423">
        <v>-87</v>
      </c>
    </row>
    <row r="21424" spans="1:12" hidden="1" x14ac:dyDescent="0.15">
      <c r="A21424" s="1">
        <v>0.72876712962962964</v>
      </c>
      <c r="B21424" t="s">
        <v>14</v>
      </c>
      <c r="C21424">
        <v>2389982</v>
      </c>
      <c r="D21424" t="s">
        <v>15</v>
      </c>
      <c r="E21424" t="s">
        <v>26</v>
      </c>
      <c r="L21424">
        <v>-87</v>
      </c>
    </row>
    <row r="21425" spans="1:12" hidden="1" x14ac:dyDescent="0.15">
      <c r="A21425" s="1">
        <v>0.72876712962962964</v>
      </c>
      <c r="B21425" t="s">
        <v>14</v>
      </c>
      <c r="C21425">
        <v>2389982</v>
      </c>
      <c r="D21425" t="s">
        <v>18</v>
      </c>
      <c r="E21425" t="s">
        <v>27</v>
      </c>
      <c r="L21425">
        <v>-87</v>
      </c>
    </row>
    <row r="21426" spans="1:12" hidden="1" x14ac:dyDescent="0.15">
      <c r="A21426" s="1">
        <v>0.7287672453703703</v>
      </c>
      <c r="B21426" t="s">
        <v>14</v>
      </c>
      <c r="C21426">
        <v>2389983</v>
      </c>
      <c r="D21426" t="s">
        <v>18</v>
      </c>
      <c r="E21426" t="s">
        <v>28</v>
      </c>
      <c r="L21426">
        <v>-87</v>
      </c>
    </row>
    <row r="21427" spans="1:12" hidden="1" x14ac:dyDescent="0.15">
      <c r="A21427" s="1">
        <v>0.7287672453703703</v>
      </c>
      <c r="B21427" t="s">
        <v>14</v>
      </c>
      <c r="C21427">
        <v>2389983</v>
      </c>
      <c r="D21427" t="s">
        <v>20</v>
      </c>
      <c r="E21427" t="s">
        <v>29</v>
      </c>
      <c r="L21427">
        <v>-87</v>
      </c>
    </row>
    <row r="21428" spans="1:12" hidden="1" x14ac:dyDescent="0.15">
      <c r="A21428" s="1">
        <v>0.72876747685185184</v>
      </c>
      <c r="B21428" t="s">
        <v>14</v>
      </c>
      <c r="C21428">
        <v>2389987</v>
      </c>
      <c r="D21428" t="s">
        <v>18</v>
      </c>
      <c r="E21428" t="s">
        <v>30</v>
      </c>
      <c r="L21428">
        <v>-87</v>
      </c>
    </row>
    <row r="21429" spans="1:12" hidden="1" x14ac:dyDescent="0.15">
      <c r="A21429" s="1">
        <v>0.72876886574074085</v>
      </c>
      <c r="B21429" t="s">
        <v>14</v>
      </c>
      <c r="C21429">
        <v>2390014</v>
      </c>
      <c r="D21429" t="s">
        <v>15</v>
      </c>
      <c r="E21429" t="s">
        <v>32</v>
      </c>
      <c r="L21429">
        <v>-87</v>
      </c>
    </row>
    <row r="21430" spans="1:12" hidden="1" x14ac:dyDescent="0.15">
      <c r="A21430" s="1">
        <v>0.72876886574074085</v>
      </c>
      <c r="B21430" t="s">
        <v>14</v>
      </c>
      <c r="C21430">
        <v>2390014</v>
      </c>
      <c r="D21430" t="s">
        <v>20</v>
      </c>
      <c r="E21430" t="s">
        <v>33</v>
      </c>
      <c r="L21430">
        <v>-87</v>
      </c>
    </row>
    <row r="21431" spans="1:12" hidden="1" x14ac:dyDescent="0.15">
      <c r="A21431" s="1">
        <v>0.72876990740740732</v>
      </c>
      <c r="B21431" t="s">
        <v>14</v>
      </c>
      <c r="C21431">
        <v>2390033</v>
      </c>
      <c r="D21431" t="s">
        <v>15</v>
      </c>
      <c r="E21431" t="s">
        <v>30</v>
      </c>
      <c r="L21431">
        <v>-87</v>
      </c>
    </row>
    <row r="21432" spans="1:12" hidden="1" x14ac:dyDescent="0.15">
      <c r="A21432" s="1">
        <v>0.72876990740740732</v>
      </c>
      <c r="B21432" t="s">
        <v>14</v>
      </c>
      <c r="C21432">
        <v>2390033</v>
      </c>
      <c r="D21432" t="s">
        <v>15</v>
      </c>
      <c r="E21432" t="s">
        <v>39</v>
      </c>
      <c r="L21432">
        <v>-87</v>
      </c>
    </row>
    <row r="21433" spans="1:12" hidden="1" x14ac:dyDescent="0.15">
      <c r="A21433" s="1">
        <v>0.72876990740740732</v>
      </c>
      <c r="B21433" t="s">
        <v>14</v>
      </c>
      <c r="C21433">
        <v>2390033</v>
      </c>
      <c r="D21433" t="s">
        <v>18</v>
      </c>
      <c r="E21433" t="s">
        <v>40</v>
      </c>
      <c r="L21433">
        <v>-87</v>
      </c>
    </row>
    <row r="21434" spans="1:12" hidden="1" x14ac:dyDescent="0.15">
      <c r="A21434" s="1">
        <v>0.72877013888888886</v>
      </c>
      <c r="B21434" t="s">
        <v>14</v>
      </c>
      <c r="C21434">
        <v>2390038</v>
      </c>
      <c r="D21434" t="s">
        <v>18</v>
      </c>
      <c r="E21434" t="s">
        <v>30</v>
      </c>
      <c r="L21434">
        <v>-87</v>
      </c>
    </row>
    <row r="21435" spans="1:12" hidden="1" x14ac:dyDescent="0.15">
      <c r="A21435" s="1">
        <v>0.72877187500000007</v>
      </c>
      <c r="B21435" t="s">
        <v>14</v>
      </c>
      <c r="C21435">
        <v>2390069</v>
      </c>
      <c r="D21435" t="s">
        <v>18</v>
      </c>
      <c r="E21435" t="s">
        <v>34</v>
      </c>
      <c r="L21435">
        <v>-87</v>
      </c>
    </row>
    <row r="21436" spans="1:12" x14ac:dyDescent="0.15">
      <c r="A21436" s="1">
        <v>0.72877187500000007</v>
      </c>
      <c r="B21436" t="s">
        <v>14</v>
      </c>
      <c r="C21436">
        <v>2390069</v>
      </c>
      <c r="D21436" t="s">
        <v>20</v>
      </c>
      <c r="E21436" t="s">
        <v>35</v>
      </c>
      <c r="H21436">
        <v>-79</v>
      </c>
      <c r="I21436">
        <v>32</v>
      </c>
      <c r="J21436">
        <v>-94</v>
      </c>
      <c r="K21436">
        <v>17</v>
      </c>
      <c r="L21436">
        <v>-89</v>
      </c>
    </row>
    <row r="21437" spans="1:12" hidden="1" x14ac:dyDescent="0.15">
      <c r="A21437" s="1">
        <v>0.72877256944444435</v>
      </c>
      <c r="B21437" t="s">
        <v>14</v>
      </c>
      <c r="C21437">
        <v>2390084</v>
      </c>
      <c r="D21437" t="s">
        <v>15</v>
      </c>
      <c r="E21437" t="s">
        <v>36</v>
      </c>
      <c r="H21437">
        <v>-79</v>
      </c>
      <c r="I21437">
        <v>32</v>
      </c>
      <c r="J21437">
        <v>-94</v>
      </c>
      <c r="K21437">
        <v>17</v>
      </c>
      <c r="L21437">
        <v>-89</v>
      </c>
    </row>
    <row r="21438" spans="1:12" hidden="1" x14ac:dyDescent="0.15">
      <c r="A21438" s="1">
        <v>0.72877291666666666</v>
      </c>
      <c r="B21438" t="s">
        <v>14</v>
      </c>
      <c r="C21438">
        <v>2390089</v>
      </c>
      <c r="D21438" t="s">
        <v>18</v>
      </c>
      <c r="E21438" t="s">
        <v>30</v>
      </c>
      <c r="H21438">
        <v>-79</v>
      </c>
      <c r="I21438">
        <v>32</v>
      </c>
      <c r="J21438">
        <v>-94</v>
      </c>
      <c r="K21438">
        <v>17</v>
      </c>
      <c r="L21438">
        <v>-89</v>
      </c>
    </row>
    <row r="21439" spans="1:12" hidden="1" x14ac:dyDescent="0.15">
      <c r="A21439" s="1">
        <v>0.72877430555555556</v>
      </c>
      <c r="B21439" t="s">
        <v>14</v>
      </c>
      <c r="C21439">
        <v>2390116</v>
      </c>
      <c r="D21439" t="s">
        <v>15</v>
      </c>
      <c r="E21439" t="s">
        <v>37</v>
      </c>
      <c r="H21439">
        <v>-79</v>
      </c>
      <c r="I21439">
        <v>32</v>
      </c>
      <c r="J21439">
        <v>-94</v>
      </c>
      <c r="K21439">
        <v>17</v>
      </c>
      <c r="L21439">
        <v>-89</v>
      </c>
    </row>
    <row r="21440" spans="1:12" hidden="1" x14ac:dyDescent="0.15">
      <c r="A21440" s="1">
        <v>0.72877430555555556</v>
      </c>
      <c r="B21440" t="s">
        <v>14</v>
      </c>
      <c r="C21440">
        <v>2390116</v>
      </c>
      <c r="D21440" t="s">
        <v>20</v>
      </c>
      <c r="E21440" t="s">
        <v>33</v>
      </c>
      <c r="H21440">
        <v>-79</v>
      </c>
      <c r="I21440">
        <v>32</v>
      </c>
      <c r="J21440">
        <v>-94</v>
      </c>
      <c r="K21440">
        <v>17</v>
      </c>
      <c r="L21440">
        <v>-89</v>
      </c>
    </row>
    <row r="21441" spans="1:12" hidden="1" x14ac:dyDescent="0.15">
      <c r="A21441" s="1">
        <v>0.72877534722222226</v>
      </c>
      <c r="B21441" t="s">
        <v>14</v>
      </c>
      <c r="C21441">
        <v>2390135</v>
      </c>
      <c r="D21441" t="s">
        <v>15</v>
      </c>
      <c r="E21441" t="s">
        <v>36</v>
      </c>
      <c r="H21441">
        <v>-79</v>
      </c>
      <c r="I21441">
        <v>32</v>
      </c>
      <c r="J21441">
        <v>-94</v>
      </c>
      <c r="K21441">
        <v>17</v>
      </c>
      <c r="L21441">
        <v>-89</v>
      </c>
    </row>
    <row r="21442" spans="1:12" hidden="1" x14ac:dyDescent="0.15">
      <c r="A21442" s="1">
        <v>0.72877719907407412</v>
      </c>
      <c r="B21442" t="s">
        <v>14</v>
      </c>
      <c r="C21442">
        <v>2390170</v>
      </c>
      <c r="D21442" t="s">
        <v>18</v>
      </c>
      <c r="E21442" t="s">
        <v>34</v>
      </c>
      <c r="H21442">
        <v>-79</v>
      </c>
      <c r="I21442">
        <v>32</v>
      </c>
      <c r="J21442">
        <v>-94</v>
      </c>
      <c r="K21442">
        <v>17</v>
      </c>
      <c r="L21442">
        <v>-89</v>
      </c>
    </row>
    <row r="21443" spans="1:12" x14ac:dyDescent="0.15">
      <c r="A21443" s="1">
        <v>0.72877719907407412</v>
      </c>
      <c r="B21443" t="s">
        <v>14</v>
      </c>
      <c r="C21443">
        <v>2390170</v>
      </c>
      <c r="D21443" t="s">
        <v>20</v>
      </c>
      <c r="E21443" t="s">
        <v>35</v>
      </c>
      <c r="H21443">
        <v>-76</v>
      </c>
      <c r="I21443">
        <v>35</v>
      </c>
      <c r="J21443">
        <v>-91</v>
      </c>
      <c r="K21443">
        <v>20</v>
      </c>
      <c r="L21443">
        <v>-89</v>
      </c>
    </row>
    <row r="21444" spans="1:12" hidden="1" x14ac:dyDescent="0.15">
      <c r="A21444" s="1">
        <v>0.72877812499999994</v>
      </c>
      <c r="B21444" t="s">
        <v>14</v>
      </c>
      <c r="C21444">
        <v>2390186</v>
      </c>
      <c r="D21444" t="s">
        <v>15</v>
      </c>
      <c r="E21444" t="s">
        <v>30</v>
      </c>
      <c r="H21444">
        <v>-76</v>
      </c>
      <c r="I21444">
        <v>35</v>
      </c>
      <c r="J21444">
        <v>-91</v>
      </c>
      <c r="K21444">
        <v>20</v>
      </c>
      <c r="L21444">
        <v>-89</v>
      </c>
    </row>
    <row r="21445" spans="1:12" hidden="1" x14ac:dyDescent="0.15">
      <c r="A21445" s="1">
        <v>0.72877812499999994</v>
      </c>
      <c r="B21445" t="s">
        <v>14</v>
      </c>
      <c r="C21445">
        <v>2390186</v>
      </c>
      <c r="D21445" t="s">
        <v>15</v>
      </c>
      <c r="E21445" t="s">
        <v>31</v>
      </c>
      <c r="H21445">
        <v>-76</v>
      </c>
      <c r="I21445">
        <v>35</v>
      </c>
      <c r="J21445">
        <v>-91</v>
      </c>
      <c r="K21445">
        <v>20</v>
      </c>
      <c r="L21445">
        <v>-89</v>
      </c>
    </row>
    <row r="21446" spans="1:12" hidden="1" x14ac:dyDescent="0.15">
      <c r="A21446" s="1">
        <v>0.72877835648148148</v>
      </c>
      <c r="B21446" t="s">
        <v>14</v>
      </c>
      <c r="C21446">
        <v>2390191</v>
      </c>
      <c r="D21446" t="s">
        <v>18</v>
      </c>
      <c r="E21446" t="s">
        <v>36</v>
      </c>
      <c r="H21446">
        <v>-76</v>
      </c>
      <c r="I21446">
        <v>35</v>
      </c>
      <c r="J21446">
        <v>-91</v>
      </c>
      <c r="K21446">
        <v>20</v>
      </c>
      <c r="L21446">
        <v>-89</v>
      </c>
    </row>
    <row r="21447" spans="1:12" hidden="1" x14ac:dyDescent="0.15">
      <c r="A21447" s="1">
        <v>0.72877974537037027</v>
      </c>
      <c r="B21447" t="s">
        <v>14</v>
      </c>
      <c r="C21447">
        <v>2390218</v>
      </c>
      <c r="D21447" t="s">
        <v>15</v>
      </c>
      <c r="E21447" t="s">
        <v>25</v>
      </c>
      <c r="H21447">
        <v>-76</v>
      </c>
      <c r="I21447">
        <v>35</v>
      </c>
      <c r="J21447">
        <v>-91</v>
      </c>
      <c r="K21447">
        <v>20</v>
      </c>
      <c r="L21447">
        <v>-89</v>
      </c>
    </row>
    <row r="21448" spans="1:12" hidden="1" x14ac:dyDescent="0.15">
      <c r="A21448" s="1">
        <v>0.72878148148148147</v>
      </c>
      <c r="B21448" t="s">
        <v>14</v>
      </c>
      <c r="C21448">
        <v>2390249</v>
      </c>
      <c r="D21448" t="s">
        <v>18</v>
      </c>
      <c r="E21448" t="s">
        <v>38</v>
      </c>
      <c r="H21448">
        <v>-76</v>
      </c>
      <c r="I21448">
        <v>35</v>
      </c>
      <c r="J21448">
        <v>-91</v>
      </c>
      <c r="K21448">
        <v>20</v>
      </c>
      <c r="L21448">
        <v>-89</v>
      </c>
    </row>
    <row r="21449" spans="1:12" hidden="1" x14ac:dyDescent="0.15">
      <c r="A21449" s="1">
        <v>0.72878263888888883</v>
      </c>
      <c r="B21449" t="s">
        <v>14</v>
      </c>
      <c r="C21449">
        <v>2390272</v>
      </c>
      <c r="D21449" t="s">
        <v>18</v>
      </c>
      <c r="E21449" t="s">
        <v>34</v>
      </c>
      <c r="H21449">
        <v>-76</v>
      </c>
      <c r="I21449">
        <v>35</v>
      </c>
      <c r="J21449">
        <v>-91</v>
      </c>
      <c r="K21449">
        <v>20</v>
      </c>
      <c r="L21449">
        <v>-89</v>
      </c>
    </row>
    <row r="21450" spans="1:12" x14ac:dyDescent="0.15">
      <c r="A21450" s="1">
        <v>0.72878263888888883</v>
      </c>
      <c r="B21450" t="s">
        <v>14</v>
      </c>
      <c r="C21450">
        <v>2390272</v>
      </c>
      <c r="D21450" t="s">
        <v>20</v>
      </c>
      <c r="E21450" t="s">
        <v>35</v>
      </c>
      <c r="H21450">
        <v>-71</v>
      </c>
      <c r="I21450">
        <v>40</v>
      </c>
      <c r="J21450">
        <v>-88</v>
      </c>
      <c r="K21450">
        <v>23</v>
      </c>
      <c r="L21450">
        <v>-89</v>
      </c>
    </row>
    <row r="21451" spans="1:12" hidden="1" x14ac:dyDescent="0.15">
      <c r="A21451" s="1">
        <v>0.7287837962962963</v>
      </c>
      <c r="B21451" t="s">
        <v>14</v>
      </c>
      <c r="C21451">
        <v>2390293</v>
      </c>
      <c r="D21451" t="s">
        <v>18</v>
      </c>
      <c r="E21451" t="s">
        <v>30</v>
      </c>
      <c r="H21451">
        <v>-71</v>
      </c>
      <c r="I21451">
        <v>40</v>
      </c>
      <c r="J21451">
        <v>-88</v>
      </c>
      <c r="K21451">
        <v>23</v>
      </c>
      <c r="L21451">
        <v>-89</v>
      </c>
    </row>
    <row r="21452" spans="1:12" hidden="1" x14ac:dyDescent="0.15">
      <c r="A21452" s="1">
        <v>0.7287851851851852</v>
      </c>
      <c r="B21452" t="s">
        <v>14</v>
      </c>
      <c r="C21452">
        <v>2390320</v>
      </c>
      <c r="D21452" t="s">
        <v>15</v>
      </c>
      <c r="E21452" t="s">
        <v>32</v>
      </c>
      <c r="H21452">
        <v>-71</v>
      </c>
      <c r="I21452">
        <v>40</v>
      </c>
      <c r="J21452">
        <v>-88</v>
      </c>
      <c r="K21452">
        <v>23</v>
      </c>
      <c r="L21452">
        <v>-89</v>
      </c>
    </row>
    <row r="21453" spans="1:12" hidden="1" x14ac:dyDescent="0.15">
      <c r="A21453" s="1">
        <v>0.7287862268518519</v>
      </c>
      <c r="B21453" t="s">
        <v>14</v>
      </c>
      <c r="C21453">
        <v>2390339</v>
      </c>
      <c r="D21453" t="s">
        <v>15</v>
      </c>
      <c r="E21453" t="s">
        <v>30</v>
      </c>
      <c r="H21453">
        <v>-71</v>
      </c>
      <c r="I21453">
        <v>40</v>
      </c>
      <c r="J21453">
        <v>-88</v>
      </c>
      <c r="K21453">
        <v>23</v>
      </c>
      <c r="L21453">
        <v>-89</v>
      </c>
    </row>
    <row r="21454" spans="1:12" hidden="1" x14ac:dyDescent="0.15">
      <c r="A21454" s="1">
        <v>0.7287862268518519</v>
      </c>
      <c r="B21454" t="s">
        <v>14</v>
      </c>
      <c r="C21454">
        <v>2390339</v>
      </c>
      <c r="D21454" t="s">
        <v>15</v>
      </c>
      <c r="E21454" t="s">
        <v>125</v>
      </c>
      <c r="H21454">
        <v>-71</v>
      </c>
      <c r="I21454">
        <v>40</v>
      </c>
      <c r="J21454">
        <v>-88</v>
      </c>
      <c r="K21454">
        <v>23</v>
      </c>
      <c r="L21454">
        <v>-89</v>
      </c>
    </row>
    <row r="21455" spans="1:12" hidden="1" x14ac:dyDescent="0.15">
      <c r="A21455" s="1">
        <v>0.7287862268518519</v>
      </c>
      <c r="B21455" t="s">
        <v>14</v>
      </c>
      <c r="C21455">
        <v>2390339</v>
      </c>
      <c r="D21455" t="s">
        <v>18</v>
      </c>
      <c r="E21455" t="s">
        <v>126</v>
      </c>
      <c r="H21455">
        <v>-71</v>
      </c>
      <c r="I21455">
        <v>40</v>
      </c>
      <c r="J21455">
        <v>-88</v>
      </c>
      <c r="K21455">
        <v>23</v>
      </c>
      <c r="L21455">
        <v>-89</v>
      </c>
    </row>
    <row r="21456" spans="1:12" hidden="1" x14ac:dyDescent="0.15">
      <c r="A21456" s="1">
        <v>0.72878645833333333</v>
      </c>
      <c r="B21456" t="s">
        <v>14</v>
      </c>
      <c r="C21456">
        <v>2390344</v>
      </c>
      <c r="D21456" t="s">
        <v>18</v>
      </c>
      <c r="E21456" t="s">
        <v>30</v>
      </c>
      <c r="H21456">
        <v>-71</v>
      </c>
      <c r="I21456">
        <v>40</v>
      </c>
      <c r="J21456">
        <v>-88</v>
      </c>
      <c r="K21456">
        <v>23</v>
      </c>
      <c r="L21456">
        <v>-89</v>
      </c>
    </row>
    <row r="21457" spans="1:12" hidden="1" x14ac:dyDescent="0.15">
      <c r="A21457" s="1">
        <v>0.72878807870370377</v>
      </c>
      <c r="B21457" t="s">
        <v>14</v>
      </c>
      <c r="C21457">
        <v>2390374</v>
      </c>
      <c r="D21457" t="s">
        <v>18</v>
      </c>
      <c r="E21457" t="s">
        <v>34</v>
      </c>
      <c r="H21457">
        <v>-71</v>
      </c>
      <c r="I21457">
        <v>40</v>
      </c>
      <c r="J21457">
        <v>-88</v>
      </c>
      <c r="K21457">
        <v>23</v>
      </c>
      <c r="L21457">
        <v>-89</v>
      </c>
    </row>
    <row r="21458" spans="1:12" x14ac:dyDescent="0.15">
      <c r="A21458" s="1">
        <v>0.72878807870370377</v>
      </c>
      <c r="B21458" t="s">
        <v>14</v>
      </c>
      <c r="C21458">
        <v>2390374</v>
      </c>
      <c r="D21458" t="s">
        <v>20</v>
      </c>
      <c r="E21458" t="s">
        <v>35</v>
      </c>
      <c r="H21458">
        <v>-71</v>
      </c>
      <c r="I21458">
        <v>40</v>
      </c>
      <c r="J21458">
        <v>-92</v>
      </c>
      <c r="K21458">
        <v>19</v>
      </c>
      <c r="L21458">
        <v>-88</v>
      </c>
    </row>
    <row r="21459" spans="1:12" hidden="1" x14ac:dyDescent="0.15">
      <c r="A21459" s="1">
        <v>0.72878900462962959</v>
      </c>
      <c r="B21459" t="s">
        <v>14</v>
      </c>
      <c r="C21459">
        <v>2390390</v>
      </c>
      <c r="D21459" t="s">
        <v>15</v>
      </c>
      <c r="E21459" t="s">
        <v>30</v>
      </c>
      <c r="H21459">
        <v>-71</v>
      </c>
      <c r="I21459">
        <v>40</v>
      </c>
      <c r="J21459">
        <v>-92</v>
      </c>
      <c r="K21459">
        <v>19</v>
      </c>
      <c r="L21459">
        <v>-88</v>
      </c>
    </row>
    <row r="21460" spans="1:12" hidden="1" x14ac:dyDescent="0.15">
      <c r="A21460" s="1">
        <v>0.72878900462962959</v>
      </c>
      <c r="B21460" t="s">
        <v>14</v>
      </c>
      <c r="C21460">
        <v>2390390</v>
      </c>
      <c r="D21460" t="s">
        <v>15</v>
      </c>
      <c r="E21460" t="s">
        <v>127</v>
      </c>
      <c r="H21460">
        <v>-71</v>
      </c>
      <c r="I21460">
        <v>40</v>
      </c>
      <c r="J21460">
        <v>-92</v>
      </c>
      <c r="K21460">
        <v>19</v>
      </c>
      <c r="L21460">
        <v>-88</v>
      </c>
    </row>
    <row r="21461" spans="1:12" hidden="1" x14ac:dyDescent="0.15">
      <c r="A21461" s="1">
        <v>0.72878900462962959</v>
      </c>
      <c r="B21461" t="s">
        <v>14</v>
      </c>
      <c r="C21461">
        <v>2390391</v>
      </c>
      <c r="D21461" t="s">
        <v>18</v>
      </c>
      <c r="E21461" t="s">
        <v>128</v>
      </c>
      <c r="H21461">
        <v>-71</v>
      </c>
      <c r="I21461">
        <v>40</v>
      </c>
      <c r="J21461">
        <v>-92</v>
      </c>
      <c r="K21461">
        <v>19</v>
      </c>
      <c r="L21461">
        <v>-88</v>
      </c>
    </row>
    <row r="21462" spans="1:12" hidden="1" x14ac:dyDescent="0.15">
      <c r="A21462" s="1">
        <v>0.72878923611111113</v>
      </c>
      <c r="B21462" t="s">
        <v>14</v>
      </c>
      <c r="C21462">
        <v>2390395</v>
      </c>
      <c r="D21462" t="s">
        <v>18</v>
      </c>
      <c r="E21462" t="s">
        <v>30</v>
      </c>
      <c r="H21462">
        <v>-71</v>
      </c>
      <c r="I21462">
        <v>40</v>
      </c>
      <c r="J21462">
        <v>-92</v>
      </c>
      <c r="K21462">
        <v>19</v>
      </c>
      <c r="L21462">
        <v>-88</v>
      </c>
    </row>
    <row r="21463" spans="1:12" hidden="1" x14ac:dyDescent="0.15">
      <c r="A21463" s="1">
        <v>0.72881180555555558</v>
      </c>
      <c r="B21463" t="s">
        <v>14</v>
      </c>
      <c r="C21463">
        <v>2390412</v>
      </c>
      <c r="D21463" t="s">
        <v>15</v>
      </c>
      <c r="E21463" t="s">
        <v>45</v>
      </c>
      <c r="H21463">
        <v>-71</v>
      </c>
      <c r="I21463">
        <v>40</v>
      </c>
      <c r="J21463">
        <v>-92</v>
      </c>
      <c r="K21463">
        <v>19</v>
      </c>
      <c r="L21463">
        <v>-88</v>
      </c>
    </row>
    <row r="21464" spans="1:12" hidden="1" x14ac:dyDescent="0.15">
      <c r="A21464" s="1">
        <v>0.72879062499999991</v>
      </c>
      <c r="B21464" t="s">
        <v>14</v>
      </c>
      <c r="C21464">
        <v>2390422</v>
      </c>
      <c r="D21464" t="s">
        <v>15</v>
      </c>
      <c r="E21464" t="s">
        <v>37</v>
      </c>
      <c r="H21464">
        <v>-71</v>
      </c>
      <c r="I21464">
        <v>40</v>
      </c>
      <c r="J21464">
        <v>-92</v>
      </c>
      <c r="K21464">
        <v>19</v>
      </c>
      <c r="L21464">
        <v>-88</v>
      </c>
    </row>
    <row r="21465" spans="1:12" hidden="1" x14ac:dyDescent="0.15">
      <c r="A21465" s="1">
        <v>0.72879166666666662</v>
      </c>
      <c r="B21465" t="s">
        <v>14</v>
      </c>
      <c r="C21465">
        <v>2390441</v>
      </c>
      <c r="D21465" t="s">
        <v>15</v>
      </c>
      <c r="E21465" t="s">
        <v>30</v>
      </c>
      <c r="H21465">
        <v>-71</v>
      </c>
      <c r="I21465">
        <v>40</v>
      </c>
      <c r="J21465">
        <v>-92</v>
      </c>
      <c r="K21465">
        <v>19</v>
      </c>
      <c r="L21465">
        <v>-88</v>
      </c>
    </row>
    <row r="21466" spans="1:12" hidden="1" x14ac:dyDescent="0.15">
      <c r="A21466" s="1">
        <v>0.72879201388888892</v>
      </c>
      <c r="B21466" t="s">
        <v>14</v>
      </c>
      <c r="C21466">
        <v>2390446</v>
      </c>
      <c r="D21466" t="s">
        <v>18</v>
      </c>
      <c r="E21466" t="s">
        <v>36</v>
      </c>
      <c r="H21466">
        <v>-71</v>
      </c>
      <c r="I21466">
        <v>40</v>
      </c>
      <c r="J21466">
        <v>-92</v>
      </c>
      <c r="K21466">
        <v>19</v>
      </c>
      <c r="L21466">
        <v>-88</v>
      </c>
    </row>
    <row r="21467" spans="1:12" hidden="1" x14ac:dyDescent="0.15">
      <c r="A21467" s="1">
        <v>0.72879351851851848</v>
      </c>
      <c r="B21467" t="s">
        <v>14</v>
      </c>
      <c r="C21467">
        <v>2390476</v>
      </c>
      <c r="D21467" t="s">
        <v>18</v>
      </c>
      <c r="E21467" t="s">
        <v>34</v>
      </c>
      <c r="H21467">
        <v>-71</v>
      </c>
      <c r="I21467">
        <v>40</v>
      </c>
      <c r="J21467">
        <v>-92</v>
      </c>
      <c r="K21467">
        <v>19</v>
      </c>
      <c r="L21467">
        <v>-88</v>
      </c>
    </row>
    <row r="21468" spans="1:12" x14ac:dyDescent="0.15">
      <c r="A21468" s="1">
        <v>0.72879351851851848</v>
      </c>
      <c r="B21468" t="s">
        <v>14</v>
      </c>
      <c r="C21468">
        <v>2390476</v>
      </c>
      <c r="D21468" t="s">
        <v>20</v>
      </c>
      <c r="E21468" t="s">
        <v>35</v>
      </c>
      <c r="H21468">
        <v>-72</v>
      </c>
      <c r="I21468">
        <v>39</v>
      </c>
      <c r="J21468">
        <v>-91</v>
      </c>
      <c r="K21468">
        <v>20</v>
      </c>
      <c r="L21468">
        <v>-87</v>
      </c>
    </row>
    <row r="21469" spans="1:12" hidden="1" x14ac:dyDescent="0.15">
      <c r="A21469" s="1">
        <v>0.72879467592592595</v>
      </c>
      <c r="B21469" t="s">
        <v>14</v>
      </c>
      <c r="C21469">
        <v>2390497</v>
      </c>
      <c r="D21469" t="s">
        <v>18</v>
      </c>
      <c r="E21469" t="s">
        <v>30</v>
      </c>
      <c r="H21469">
        <v>-72</v>
      </c>
      <c r="I21469">
        <v>39</v>
      </c>
      <c r="J21469">
        <v>-91</v>
      </c>
      <c r="K21469">
        <v>20</v>
      </c>
      <c r="L21469">
        <v>-87</v>
      </c>
    </row>
    <row r="21470" spans="1:12" hidden="1" x14ac:dyDescent="0.15">
      <c r="A21470" s="1">
        <v>0.72879618055555551</v>
      </c>
      <c r="B21470" t="s">
        <v>14</v>
      </c>
      <c r="C21470">
        <v>2390524</v>
      </c>
      <c r="D21470" t="s">
        <v>15</v>
      </c>
      <c r="E21470" t="s">
        <v>25</v>
      </c>
      <c r="H21470">
        <v>-72</v>
      </c>
      <c r="I21470">
        <v>39</v>
      </c>
      <c r="J21470">
        <v>-91</v>
      </c>
      <c r="K21470">
        <v>20</v>
      </c>
      <c r="L21470">
        <v>-87</v>
      </c>
    </row>
    <row r="21471" spans="1:12" hidden="1" x14ac:dyDescent="0.15">
      <c r="A21471" s="1">
        <v>0.72879710648148155</v>
      </c>
      <c r="B21471" t="s">
        <v>14</v>
      </c>
      <c r="C21471">
        <v>2390543</v>
      </c>
      <c r="D21471" t="s">
        <v>15</v>
      </c>
      <c r="E21471" t="s">
        <v>36</v>
      </c>
      <c r="H21471">
        <v>-72</v>
      </c>
      <c r="I21471">
        <v>39</v>
      </c>
      <c r="J21471">
        <v>-91</v>
      </c>
      <c r="K21471">
        <v>20</v>
      </c>
      <c r="L21471">
        <v>-87</v>
      </c>
    </row>
    <row r="21472" spans="1:12" hidden="1" x14ac:dyDescent="0.15">
      <c r="A21472" s="1">
        <v>0.7287989583333333</v>
      </c>
      <c r="B21472" t="s">
        <v>14</v>
      </c>
      <c r="C21472">
        <v>2390578</v>
      </c>
      <c r="D21472" t="s">
        <v>18</v>
      </c>
      <c r="E21472" t="s">
        <v>34</v>
      </c>
      <c r="H21472">
        <v>-72</v>
      </c>
      <c r="I21472">
        <v>39</v>
      </c>
      <c r="J21472">
        <v>-91</v>
      </c>
      <c r="K21472">
        <v>20</v>
      </c>
      <c r="L21472">
        <v>-87</v>
      </c>
    </row>
    <row r="21473" spans="1:12" x14ac:dyDescent="0.15">
      <c r="A21473" s="1">
        <v>0.72879907407407407</v>
      </c>
      <c r="B21473" t="s">
        <v>14</v>
      </c>
      <c r="C21473">
        <v>2390579</v>
      </c>
      <c r="D21473" t="s">
        <v>20</v>
      </c>
      <c r="E21473" t="s">
        <v>35</v>
      </c>
      <c r="H21473">
        <v>-73</v>
      </c>
      <c r="I21473">
        <v>38</v>
      </c>
      <c r="J21473">
        <v>-91</v>
      </c>
      <c r="K21473">
        <v>20</v>
      </c>
      <c r="L21473">
        <v>-83</v>
      </c>
    </row>
    <row r="21474" spans="1:12" hidden="1" x14ac:dyDescent="0.15">
      <c r="A21474" s="1">
        <v>0.72882326388888885</v>
      </c>
      <c r="B21474" t="s">
        <v>14</v>
      </c>
      <c r="C21474">
        <v>2390626</v>
      </c>
      <c r="D21474" t="s">
        <v>15</v>
      </c>
      <c r="E21474" t="s">
        <v>44</v>
      </c>
      <c r="H21474">
        <v>-73</v>
      </c>
      <c r="I21474">
        <v>38</v>
      </c>
      <c r="J21474">
        <v>-91</v>
      </c>
      <c r="K21474">
        <v>20</v>
      </c>
      <c r="L21474">
        <v>-83</v>
      </c>
    </row>
    <row r="21475" spans="1:12" hidden="1" x14ac:dyDescent="0.15">
      <c r="A21475" s="1">
        <v>0.72880254629629626</v>
      </c>
      <c r="B21475" t="s">
        <v>14</v>
      </c>
      <c r="C21475">
        <v>2390645</v>
      </c>
      <c r="D21475" t="s">
        <v>15</v>
      </c>
      <c r="E21475" t="s">
        <v>30</v>
      </c>
      <c r="H21475">
        <v>-73</v>
      </c>
      <c r="I21475">
        <v>38</v>
      </c>
      <c r="J21475">
        <v>-91</v>
      </c>
      <c r="K21475">
        <v>20</v>
      </c>
      <c r="L21475">
        <v>-83</v>
      </c>
    </row>
    <row r="21476" spans="1:12" hidden="1" x14ac:dyDescent="0.15">
      <c r="A21476" s="1">
        <v>0.72880254629629626</v>
      </c>
      <c r="B21476" t="s">
        <v>14</v>
      </c>
      <c r="C21476">
        <v>2390645</v>
      </c>
      <c r="D21476" t="s">
        <v>15</v>
      </c>
      <c r="E21476" t="s">
        <v>41</v>
      </c>
      <c r="F21476" t="s">
        <v>42</v>
      </c>
      <c r="G21476" t="s">
        <v>43</v>
      </c>
      <c r="H21476">
        <v>-73</v>
      </c>
      <c r="I21476">
        <v>38</v>
      </c>
      <c r="J21476">
        <v>-91</v>
      </c>
      <c r="K21476">
        <v>20</v>
      </c>
      <c r="L21476">
        <v>-83</v>
      </c>
    </row>
    <row r="21477" spans="1:12" hidden="1" x14ac:dyDescent="0.15">
      <c r="A21477" s="1">
        <v>0.72880289351851857</v>
      </c>
      <c r="B21477" t="s">
        <v>14</v>
      </c>
      <c r="C21477">
        <v>2390650</v>
      </c>
      <c r="D21477" t="s">
        <v>18</v>
      </c>
      <c r="E21477" t="s">
        <v>36</v>
      </c>
      <c r="H21477">
        <v>-73</v>
      </c>
      <c r="I21477">
        <v>38</v>
      </c>
      <c r="J21477">
        <v>-91</v>
      </c>
      <c r="K21477">
        <v>20</v>
      </c>
      <c r="L21477">
        <v>-83</v>
      </c>
    </row>
    <row r="21478" spans="1:12" hidden="1" x14ac:dyDescent="0.15">
      <c r="A21478" s="1">
        <v>0.72880451388888889</v>
      </c>
      <c r="B21478" t="s">
        <v>14</v>
      </c>
      <c r="C21478">
        <v>2390680</v>
      </c>
      <c r="D21478" t="s">
        <v>18</v>
      </c>
      <c r="E21478" t="s">
        <v>34</v>
      </c>
      <c r="H21478">
        <v>-73</v>
      </c>
      <c r="I21478">
        <v>38</v>
      </c>
      <c r="J21478">
        <v>-91</v>
      </c>
      <c r="K21478">
        <v>20</v>
      </c>
      <c r="L21478">
        <v>-83</v>
      </c>
    </row>
    <row r="21479" spans="1:12" x14ac:dyDescent="0.15">
      <c r="A21479" s="1">
        <v>0.72880451388888889</v>
      </c>
      <c r="B21479" t="s">
        <v>14</v>
      </c>
      <c r="C21479">
        <v>2390680</v>
      </c>
      <c r="D21479" t="s">
        <v>20</v>
      </c>
      <c r="E21479" t="s">
        <v>35</v>
      </c>
      <c r="H21479">
        <v>-75</v>
      </c>
      <c r="I21479">
        <v>36</v>
      </c>
      <c r="J21479">
        <v>-94</v>
      </c>
      <c r="K21479">
        <v>17</v>
      </c>
      <c r="L21479">
        <v>-91</v>
      </c>
    </row>
    <row r="21480" spans="1:12" hidden="1" x14ac:dyDescent="0.15">
      <c r="A21480" s="1">
        <v>0.72880532407407406</v>
      </c>
      <c r="B21480" t="s">
        <v>14</v>
      </c>
      <c r="C21480">
        <v>2390696</v>
      </c>
      <c r="D21480" t="s">
        <v>15</v>
      </c>
      <c r="E21480" t="s">
        <v>30</v>
      </c>
      <c r="H21480">
        <v>-75</v>
      </c>
      <c r="I21480">
        <v>36</v>
      </c>
      <c r="J21480">
        <v>-94</v>
      </c>
      <c r="K21480">
        <v>17</v>
      </c>
      <c r="L21480">
        <v>-91</v>
      </c>
    </row>
    <row r="21481" spans="1:12" hidden="1" x14ac:dyDescent="0.15">
      <c r="A21481" s="1">
        <v>0.72880532407407406</v>
      </c>
      <c r="B21481" t="s">
        <v>14</v>
      </c>
      <c r="C21481">
        <v>2390696</v>
      </c>
      <c r="D21481" t="s">
        <v>15</v>
      </c>
      <c r="E21481" t="s">
        <v>46</v>
      </c>
      <c r="H21481">
        <v>-75</v>
      </c>
      <c r="I21481">
        <v>36</v>
      </c>
      <c r="J21481">
        <v>-94</v>
      </c>
      <c r="K21481">
        <v>17</v>
      </c>
      <c r="L21481">
        <v>-91</v>
      </c>
    </row>
    <row r="21482" spans="1:12" hidden="1" x14ac:dyDescent="0.15">
      <c r="A21482" s="1">
        <v>0.72880532407407406</v>
      </c>
      <c r="B21482" t="s">
        <v>14</v>
      </c>
      <c r="C21482">
        <v>2390697</v>
      </c>
      <c r="D21482" t="s">
        <v>20</v>
      </c>
      <c r="E21482" t="s">
        <v>29</v>
      </c>
      <c r="H21482">
        <v>-75</v>
      </c>
      <c r="I21482">
        <v>36</v>
      </c>
      <c r="J21482">
        <v>-94</v>
      </c>
      <c r="K21482">
        <v>17</v>
      </c>
      <c r="L21482">
        <v>-91</v>
      </c>
    </row>
    <row r="21483" spans="1:12" hidden="1" x14ac:dyDescent="0.15">
      <c r="A21483" s="1">
        <v>0.7288055555555556</v>
      </c>
      <c r="B21483" t="s">
        <v>14</v>
      </c>
      <c r="C21483">
        <v>2390701</v>
      </c>
      <c r="D21483" t="s">
        <v>18</v>
      </c>
      <c r="E21483" t="s">
        <v>47</v>
      </c>
      <c r="H21483">
        <v>-75</v>
      </c>
      <c r="I21483">
        <v>36</v>
      </c>
      <c r="J21483">
        <v>-94</v>
      </c>
      <c r="K21483">
        <v>17</v>
      </c>
      <c r="L21483">
        <v>-91</v>
      </c>
    </row>
    <row r="21484" spans="1:12" hidden="1" x14ac:dyDescent="0.15">
      <c r="A21484" s="1">
        <v>0.72882824074074071</v>
      </c>
      <c r="B21484" t="s">
        <v>14</v>
      </c>
      <c r="C21484">
        <v>2390718</v>
      </c>
      <c r="D21484" t="s">
        <v>15</v>
      </c>
      <c r="E21484" t="s">
        <v>45</v>
      </c>
      <c r="H21484">
        <v>-75</v>
      </c>
      <c r="I21484">
        <v>36</v>
      </c>
      <c r="J21484">
        <v>-94</v>
      </c>
      <c r="K21484">
        <v>17</v>
      </c>
      <c r="L21484">
        <v>-91</v>
      </c>
    </row>
    <row r="21485" spans="1:12" hidden="1" x14ac:dyDescent="0.15">
      <c r="A21485" s="1">
        <v>0.72882881944444444</v>
      </c>
      <c r="B21485" t="s">
        <v>14</v>
      </c>
      <c r="C21485">
        <v>2390728</v>
      </c>
      <c r="D21485" t="s">
        <v>15</v>
      </c>
      <c r="E21485" t="s">
        <v>44</v>
      </c>
      <c r="H21485">
        <v>-75</v>
      </c>
      <c r="I21485">
        <v>36</v>
      </c>
      <c r="J21485">
        <v>-94</v>
      </c>
      <c r="K21485">
        <v>17</v>
      </c>
      <c r="L21485">
        <v>-91</v>
      </c>
    </row>
    <row r="21486" spans="1:12" hidden="1" x14ac:dyDescent="0.15">
      <c r="A21486" s="1">
        <v>0.72880798611111108</v>
      </c>
      <c r="B21486" t="s">
        <v>14</v>
      </c>
      <c r="C21486">
        <v>2390747</v>
      </c>
      <c r="D21486" t="s">
        <v>15</v>
      </c>
      <c r="E21486" t="s">
        <v>26</v>
      </c>
      <c r="H21486">
        <v>-75</v>
      </c>
      <c r="I21486">
        <v>36</v>
      </c>
      <c r="J21486">
        <v>-94</v>
      </c>
      <c r="K21486">
        <v>17</v>
      </c>
      <c r="L21486">
        <v>-91</v>
      </c>
    </row>
    <row r="21487" spans="1:12" hidden="1" x14ac:dyDescent="0.15">
      <c r="A21487" s="1">
        <v>0.72881284722222217</v>
      </c>
      <c r="B21487" t="s">
        <v>14</v>
      </c>
      <c r="C21487">
        <v>2390837</v>
      </c>
      <c r="D21487" t="s">
        <v>15</v>
      </c>
      <c r="E21487" t="s">
        <v>50</v>
      </c>
      <c r="H21487">
        <v>-75</v>
      </c>
      <c r="I21487">
        <v>36</v>
      </c>
      <c r="J21487">
        <v>-94</v>
      </c>
      <c r="K21487">
        <v>17</v>
      </c>
      <c r="L21487">
        <v>-91</v>
      </c>
    </row>
    <row r="21488" spans="1:12" hidden="1" x14ac:dyDescent="0.15">
      <c r="A21488" s="1">
        <v>0.72881562500000008</v>
      </c>
      <c r="B21488" t="s">
        <v>14</v>
      </c>
      <c r="C21488">
        <v>2390888</v>
      </c>
      <c r="D21488" t="s">
        <v>15</v>
      </c>
      <c r="E21488" t="s">
        <v>52</v>
      </c>
      <c r="H21488">
        <v>-75</v>
      </c>
      <c r="I21488">
        <v>36</v>
      </c>
      <c r="J21488">
        <v>-94</v>
      </c>
      <c r="K21488">
        <v>17</v>
      </c>
      <c r="L21488">
        <v>-91</v>
      </c>
    </row>
    <row r="21489" spans="1:12" hidden="1" x14ac:dyDescent="0.15">
      <c r="A21489" s="1">
        <v>0.7288182870370371</v>
      </c>
      <c r="B21489" t="s">
        <v>14</v>
      </c>
      <c r="C21489">
        <v>2390939</v>
      </c>
      <c r="D21489" t="s">
        <v>15</v>
      </c>
      <c r="E21489" t="s">
        <v>48</v>
      </c>
      <c r="H21489">
        <v>-75</v>
      </c>
      <c r="I21489">
        <v>36</v>
      </c>
      <c r="J21489">
        <v>-94</v>
      </c>
      <c r="K21489">
        <v>17</v>
      </c>
      <c r="L21489">
        <v>-91</v>
      </c>
    </row>
    <row r="21490" spans="1:12" hidden="1" x14ac:dyDescent="0.15">
      <c r="A21490" s="1">
        <v>0.7288182870370371</v>
      </c>
      <c r="B21490" t="s">
        <v>14</v>
      </c>
      <c r="C21490">
        <v>2390939</v>
      </c>
      <c r="D21490" t="s">
        <v>20</v>
      </c>
      <c r="E21490" t="s">
        <v>33</v>
      </c>
      <c r="H21490">
        <v>-75</v>
      </c>
      <c r="I21490">
        <v>36</v>
      </c>
      <c r="J21490">
        <v>-94</v>
      </c>
      <c r="K21490">
        <v>17</v>
      </c>
      <c r="L21490">
        <v>-91</v>
      </c>
    </row>
    <row r="21491" spans="1:12" hidden="1" x14ac:dyDescent="0.15">
      <c r="A21491" s="1">
        <v>0.72882106481481479</v>
      </c>
      <c r="B21491" t="s">
        <v>14</v>
      </c>
      <c r="C21491">
        <v>2390990</v>
      </c>
      <c r="D21491" t="s">
        <v>15</v>
      </c>
      <c r="E21491" t="s">
        <v>49</v>
      </c>
      <c r="H21491">
        <v>-75</v>
      </c>
      <c r="I21491">
        <v>36</v>
      </c>
      <c r="J21491">
        <v>-94</v>
      </c>
      <c r="K21491">
        <v>17</v>
      </c>
      <c r="L21491">
        <v>-91</v>
      </c>
    </row>
    <row r="21492" spans="1:12" hidden="1" x14ac:dyDescent="0.15">
      <c r="A21492" s="1">
        <v>0.72882118055555545</v>
      </c>
      <c r="B21492" t="s">
        <v>14</v>
      </c>
      <c r="C21492">
        <v>2390994</v>
      </c>
      <c r="D21492" t="s">
        <v>20</v>
      </c>
      <c r="E21492" t="s">
        <v>21</v>
      </c>
      <c r="F21492" t="s">
        <v>53</v>
      </c>
      <c r="G21492" t="s">
        <v>253</v>
      </c>
      <c r="H21492">
        <v>-75</v>
      </c>
      <c r="I21492">
        <v>36</v>
      </c>
      <c r="J21492">
        <v>-94</v>
      </c>
      <c r="K21492">
        <v>17</v>
      </c>
    </row>
    <row r="21493" spans="1:12" hidden="1" x14ac:dyDescent="0.15">
      <c r="A21493" s="1">
        <v>0.72882615740740742</v>
      </c>
      <c r="B21493" t="s">
        <v>14</v>
      </c>
      <c r="C21493">
        <v>2391085</v>
      </c>
      <c r="D21493" t="s">
        <v>15</v>
      </c>
      <c r="E21493" t="s">
        <v>56</v>
      </c>
      <c r="H21493">
        <v>-75</v>
      </c>
      <c r="I21493">
        <v>36</v>
      </c>
      <c r="J21493">
        <v>-94</v>
      </c>
      <c r="K21493">
        <v>17</v>
      </c>
    </row>
    <row r="21494" spans="1:12" hidden="1" x14ac:dyDescent="0.15">
      <c r="A21494" s="1">
        <v>0.72882650462962972</v>
      </c>
      <c r="B21494" t="s">
        <v>14</v>
      </c>
      <c r="C21494">
        <v>2391092</v>
      </c>
      <c r="D21494" t="s">
        <v>15</v>
      </c>
      <c r="E21494" t="s">
        <v>51</v>
      </c>
      <c r="H21494">
        <v>-75</v>
      </c>
      <c r="I21494">
        <v>36</v>
      </c>
      <c r="J21494">
        <v>-94</v>
      </c>
      <c r="K21494">
        <v>17</v>
      </c>
    </row>
    <row r="21495" spans="1:12" hidden="1" x14ac:dyDescent="0.15">
      <c r="A21495" s="1">
        <v>0.72882662037037038</v>
      </c>
      <c r="B21495" t="s">
        <v>14</v>
      </c>
      <c r="C21495">
        <v>2391094</v>
      </c>
      <c r="D21495" t="s">
        <v>20</v>
      </c>
      <c r="E21495" t="s">
        <v>57</v>
      </c>
      <c r="H21495">
        <v>-75</v>
      </c>
      <c r="I21495">
        <v>36</v>
      </c>
      <c r="J21495">
        <v>-94</v>
      </c>
      <c r="K21495">
        <v>17</v>
      </c>
    </row>
    <row r="21496" spans="1:12" hidden="1" x14ac:dyDescent="0.15">
      <c r="A21496" s="1">
        <v>0.72882893518518521</v>
      </c>
      <c r="B21496" t="s">
        <v>14</v>
      </c>
      <c r="C21496">
        <v>2391138</v>
      </c>
      <c r="D21496" t="s">
        <v>20</v>
      </c>
      <c r="E21496" t="s">
        <v>66</v>
      </c>
      <c r="H21496">
        <v>-75</v>
      </c>
      <c r="I21496">
        <v>36</v>
      </c>
      <c r="J21496">
        <v>-94</v>
      </c>
      <c r="K21496">
        <v>17</v>
      </c>
    </row>
    <row r="21497" spans="1:12" hidden="1" x14ac:dyDescent="0.15">
      <c r="A21497" s="1">
        <v>0.72882893518518521</v>
      </c>
      <c r="B21497" t="s">
        <v>14</v>
      </c>
      <c r="C21497">
        <v>2391138</v>
      </c>
      <c r="D21497" t="s">
        <v>20</v>
      </c>
      <c r="E21497" t="s">
        <v>67</v>
      </c>
      <c r="H21497">
        <v>-75</v>
      </c>
      <c r="I21497">
        <v>36</v>
      </c>
      <c r="J21497">
        <v>-94</v>
      </c>
      <c r="K21497">
        <v>17</v>
      </c>
    </row>
    <row r="21498" spans="1:12" hidden="1" x14ac:dyDescent="0.15">
      <c r="A21498" s="1">
        <v>0.72882916666666675</v>
      </c>
      <c r="B21498" t="s">
        <v>14</v>
      </c>
      <c r="C21498">
        <v>2391143</v>
      </c>
      <c r="D21498" t="s">
        <v>15</v>
      </c>
      <c r="E21498" t="s">
        <v>16</v>
      </c>
      <c r="H21498">
        <v>-75</v>
      </c>
      <c r="I21498">
        <v>36</v>
      </c>
      <c r="J21498">
        <v>-94</v>
      </c>
      <c r="K21498">
        <v>17</v>
      </c>
    </row>
    <row r="21499" spans="1:12" hidden="1" x14ac:dyDescent="0.15">
      <c r="A21499" s="1">
        <v>0.72882916666666675</v>
      </c>
      <c r="B21499" t="s">
        <v>14</v>
      </c>
      <c r="C21499">
        <v>2391143</v>
      </c>
      <c r="D21499" t="s">
        <v>20</v>
      </c>
      <c r="E21499" t="s">
        <v>33</v>
      </c>
      <c r="H21499">
        <v>-75</v>
      </c>
      <c r="I21499">
        <v>36</v>
      </c>
      <c r="J21499">
        <v>-94</v>
      </c>
      <c r="K21499">
        <v>17</v>
      </c>
    </row>
    <row r="21500" spans="1:12" hidden="1" x14ac:dyDescent="0.15">
      <c r="A21500" s="1">
        <v>0.72882997685185191</v>
      </c>
      <c r="B21500" t="s">
        <v>14</v>
      </c>
      <c r="C21500">
        <v>2391157</v>
      </c>
      <c r="D21500" t="s">
        <v>15</v>
      </c>
      <c r="E21500" t="s">
        <v>60</v>
      </c>
      <c r="H21500">
        <v>-75</v>
      </c>
      <c r="I21500">
        <v>36</v>
      </c>
      <c r="J21500">
        <v>-94</v>
      </c>
      <c r="K21500">
        <v>17</v>
      </c>
    </row>
    <row r="21501" spans="1:12" hidden="1" x14ac:dyDescent="0.15">
      <c r="A21501" s="1">
        <v>0.72883009259259257</v>
      </c>
      <c r="B21501" t="s">
        <v>14</v>
      </c>
      <c r="C21501">
        <v>2391159</v>
      </c>
      <c r="D21501" t="s">
        <v>18</v>
      </c>
      <c r="E21501" t="s">
        <v>58</v>
      </c>
      <c r="H21501">
        <v>-75</v>
      </c>
      <c r="I21501">
        <v>36</v>
      </c>
      <c r="J21501">
        <v>-94</v>
      </c>
      <c r="K21501">
        <v>17</v>
      </c>
    </row>
    <row r="21502" spans="1:12" hidden="1" x14ac:dyDescent="0.15">
      <c r="A21502" s="1">
        <v>0.72883032407407411</v>
      </c>
      <c r="B21502" t="s">
        <v>14</v>
      </c>
      <c r="C21502">
        <v>2391163</v>
      </c>
      <c r="D21502" t="s">
        <v>15</v>
      </c>
      <c r="E21502" t="s">
        <v>60</v>
      </c>
      <c r="H21502">
        <v>-75</v>
      </c>
      <c r="I21502">
        <v>36</v>
      </c>
      <c r="J21502">
        <v>-94</v>
      </c>
      <c r="K21502">
        <v>17</v>
      </c>
    </row>
    <row r="21503" spans="1:12" hidden="1" x14ac:dyDescent="0.15">
      <c r="A21503" s="1">
        <v>0.72883043981481477</v>
      </c>
      <c r="B21503" t="s">
        <v>14</v>
      </c>
      <c r="C21503">
        <v>2391167</v>
      </c>
      <c r="D21503" t="s">
        <v>15</v>
      </c>
      <c r="E21503" t="s">
        <v>60</v>
      </c>
      <c r="H21503">
        <v>-75</v>
      </c>
      <c r="I21503">
        <v>36</v>
      </c>
      <c r="J21503">
        <v>-94</v>
      </c>
      <c r="K21503">
        <v>17</v>
      </c>
    </row>
    <row r="21504" spans="1:12" hidden="1" x14ac:dyDescent="0.15">
      <c r="A21504" s="1">
        <v>0.72883078703703708</v>
      </c>
      <c r="B21504" t="s">
        <v>14</v>
      </c>
      <c r="C21504">
        <v>2391173</v>
      </c>
      <c r="D21504" t="s">
        <v>15</v>
      </c>
      <c r="E21504" t="s">
        <v>56</v>
      </c>
      <c r="H21504">
        <v>-75</v>
      </c>
      <c r="I21504">
        <v>36</v>
      </c>
      <c r="J21504">
        <v>-94</v>
      </c>
      <c r="K21504">
        <v>17</v>
      </c>
    </row>
    <row r="21505" spans="1:14" hidden="1" x14ac:dyDescent="0.15">
      <c r="A21505" s="1">
        <v>0.72883113425925927</v>
      </c>
      <c r="B21505" t="s">
        <v>14</v>
      </c>
      <c r="C21505">
        <v>2391178</v>
      </c>
      <c r="D21505" t="s">
        <v>20</v>
      </c>
      <c r="E21505" t="s">
        <v>21</v>
      </c>
      <c r="F21505" t="s">
        <v>62</v>
      </c>
      <c r="G21505" t="s">
        <v>255</v>
      </c>
      <c r="H21505">
        <v>-75</v>
      </c>
      <c r="I21505">
        <v>36</v>
      </c>
      <c r="J21505">
        <v>-94</v>
      </c>
      <c r="K21505">
        <v>17</v>
      </c>
    </row>
    <row r="21506" spans="1:14" hidden="1" x14ac:dyDescent="0.15">
      <c r="A21506" s="1">
        <v>0.72883113425925927</v>
      </c>
      <c r="B21506" t="s">
        <v>14</v>
      </c>
      <c r="C21506">
        <v>2391178</v>
      </c>
      <c r="D21506" t="s">
        <v>20</v>
      </c>
      <c r="E21506" t="s">
        <v>57</v>
      </c>
      <c r="H21506">
        <v>-75</v>
      </c>
      <c r="I21506">
        <v>36</v>
      </c>
      <c r="J21506">
        <v>-94</v>
      </c>
      <c r="K21506">
        <v>17</v>
      </c>
    </row>
    <row r="21507" spans="1:14" hidden="1" x14ac:dyDescent="0.15">
      <c r="A21507" s="1">
        <v>0.72883113425925927</v>
      </c>
      <c r="B21507" t="s">
        <v>14</v>
      </c>
      <c r="C21507">
        <v>2391178</v>
      </c>
      <c r="D21507" t="s">
        <v>18</v>
      </c>
      <c r="E21507" t="s">
        <v>64</v>
      </c>
      <c r="H21507">
        <v>-75</v>
      </c>
      <c r="I21507">
        <v>36</v>
      </c>
      <c r="J21507">
        <v>-94</v>
      </c>
      <c r="K21507">
        <v>17</v>
      </c>
    </row>
    <row r="21508" spans="1:14" hidden="1" x14ac:dyDescent="0.15">
      <c r="A21508" s="1">
        <v>0.72883298611111114</v>
      </c>
      <c r="B21508" t="s">
        <v>14</v>
      </c>
      <c r="C21508">
        <v>2391213</v>
      </c>
      <c r="D21508" t="s">
        <v>15</v>
      </c>
      <c r="E21508" t="s">
        <v>65</v>
      </c>
      <c r="H21508">
        <v>-75</v>
      </c>
      <c r="I21508">
        <v>36</v>
      </c>
      <c r="J21508">
        <v>-94</v>
      </c>
      <c r="K21508">
        <v>17</v>
      </c>
    </row>
    <row r="21509" spans="1:14" hidden="1" x14ac:dyDescent="0.15">
      <c r="A21509" s="1">
        <v>0.72883298611111114</v>
      </c>
      <c r="B21509" t="s">
        <v>14</v>
      </c>
      <c r="C21509">
        <v>2391214</v>
      </c>
      <c r="D21509" t="s">
        <v>20</v>
      </c>
      <c r="E21509" t="s">
        <v>57</v>
      </c>
      <c r="H21509">
        <v>-75</v>
      </c>
      <c r="I21509">
        <v>36</v>
      </c>
      <c r="J21509">
        <v>-94</v>
      </c>
      <c r="K21509">
        <v>17</v>
      </c>
    </row>
    <row r="21510" spans="1:14" hidden="1" x14ac:dyDescent="0.15">
      <c r="A21510" s="1">
        <v>0.72883321759259256</v>
      </c>
      <c r="B21510" t="s">
        <v>14</v>
      </c>
      <c r="C21510">
        <v>2391217</v>
      </c>
      <c r="D21510" t="s">
        <v>15</v>
      </c>
      <c r="E21510" t="s">
        <v>65</v>
      </c>
      <c r="H21510">
        <v>-75</v>
      </c>
      <c r="I21510">
        <v>36</v>
      </c>
      <c r="J21510">
        <v>-94</v>
      </c>
      <c r="K21510">
        <v>17</v>
      </c>
    </row>
    <row r="21511" spans="1:14" hidden="1" x14ac:dyDescent="0.15">
      <c r="A21511" s="1">
        <v>0.72883333333333333</v>
      </c>
      <c r="B21511" t="s">
        <v>14</v>
      </c>
      <c r="C21511">
        <v>2391221</v>
      </c>
      <c r="D21511" t="s">
        <v>15</v>
      </c>
      <c r="E21511" t="s">
        <v>69</v>
      </c>
      <c r="H21511">
        <v>-75</v>
      </c>
      <c r="I21511">
        <v>36</v>
      </c>
      <c r="J21511">
        <v>-94</v>
      </c>
      <c r="K21511">
        <v>17</v>
      </c>
    </row>
    <row r="21512" spans="1:14" hidden="1" x14ac:dyDescent="0.15">
      <c r="A21512" s="1">
        <v>0.72883368055555564</v>
      </c>
      <c r="B21512" t="s">
        <v>14</v>
      </c>
      <c r="C21512">
        <v>2391226</v>
      </c>
      <c r="D21512" t="s">
        <v>20</v>
      </c>
      <c r="E21512" t="s">
        <v>57</v>
      </c>
      <c r="H21512">
        <v>-75</v>
      </c>
      <c r="I21512">
        <v>36</v>
      </c>
      <c r="J21512">
        <v>-94</v>
      </c>
      <c r="K21512">
        <v>17</v>
      </c>
    </row>
    <row r="21513" spans="1:14" hidden="1" x14ac:dyDescent="0.15">
      <c r="A21513" s="1">
        <v>0.72883368055555564</v>
      </c>
      <c r="B21513" t="s">
        <v>14</v>
      </c>
      <c r="C21513">
        <v>2391226</v>
      </c>
      <c r="D21513" t="s">
        <v>20</v>
      </c>
      <c r="E21513" t="s">
        <v>57</v>
      </c>
      <c r="H21513">
        <v>-75</v>
      </c>
      <c r="I21513">
        <v>36</v>
      </c>
      <c r="J21513">
        <v>-94</v>
      </c>
      <c r="K21513">
        <v>17</v>
      </c>
    </row>
    <row r="21514" spans="1:14" hidden="1" x14ac:dyDescent="0.15">
      <c r="A21514" s="1">
        <v>0.72883437500000003</v>
      </c>
      <c r="B21514" t="s">
        <v>14</v>
      </c>
      <c r="C21514">
        <v>2391240</v>
      </c>
      <c r="D21514" t="s">
        <v>18</v>
      </c>
      <c r="E21514" t="s">
        <v>73</v>
      </c>
      <c r="H21514">
        <v>-75</v>
      </c>
      <c r="I21514">
        <v>36</v>
      </c>
      <c r="J21514">
        <v>-94</v>
      </c>
      <c r="K21514">
        <v>17</v>
      </c>
    </row>
    <row r="21515" spans="1:14" hidden="1" x14ac:dyDescent="0.15">
      <c r="A21515" s="1">
        <v>0.72885636574074075</v>
      </c>
      <c r="B21515" t="s">
        <v>14</v>
      </c>
      <c r="C21515">
        <v>2391177</v>
      </c>
      <c r="D21515" t="s">
        <v>20</v>
      </c>
      <c r="E21515" t="s">
        <v>68</v>
      </c>
      <c r="H21515">
        <v>-75</v>
      </c>
      <c r="I21515">
        <v>36</v>
      </c>
      <c r="J21515">
        <v>-94</v>
      </c>
      <c r="K21515">
        <v>17</v>
      </c>
    </row>
    <row r="21516" spans="1:14" hidden="1" x14ac:dyDescent="0.15">
      <c r="A21516" s="1">
        <v>0.72885694444444438</v>
      </c>
      <c r="B21516" t="s">
        <v>14</v>
      </c>
      <c r="C21516">
        <v>2391181</v>
      </c>
      <c r="D21516" t="s">
        <v>20</v>
      </c>
      <c r="E21516" t="s">
        <v>70</v>
      </c>
      <c r="H21516">
        <v>-75</v>
      </c>
      <c r="I21516">
        <v>36</v>
      </c>
      <c r="J21516">
        <v>-94</v>
      </c>
      <c r="K21516">
        <v>17</v>
      </c>
      <c r="N21516">
        <v>-79</v>
      </c>
    </row>
    <row r="21517" spans="1:14" hidden="1" x14ac:dyDescent="0.15">
      <c r="A21517" s="1">
        <v>0.72885694444444438</v>
      </c>
      <c r="B21517" t="s">
        <v>14</v>
      </c>
      <c r="C21517">
        <v>2391181</v>
      </c>
      <c r="D21517" t="s">
        <v>20</v>
      </c>
      <c r="E21517" t="s">
        <v>71</v>
      </c>
      <c r="H21517">
        <v>-75</v>
      </c>
      <c r="I21517">
        <v>36</v>
      </c>
      <c r="J21517">
        <v>-94</v>
      </c>
      <c r="K21517">
        <v>17</v>
      </c>
      <c r="N21517">
        <v>-79</v>
      </c>
    </row>
    <row r="21518" spans="1:14" hidden="1" x14ac:dyDescent="0.15">
      <c r="A21518" s="1">
        <v>0.72883611111111113</v>
      </c>
      <c r="B21518" t="s">
        <v>14</v>
      </c>
      <c r="C21518">
        <v>2391273</v>
      </c>
      <c r="D21518" t="s">
        <v>15</v>
      </c>
      <c r="E21518" t="s">
        <v>65</v>
      </c>
      <c r="H21518">
        <v>-75</v>
      </c>
      <c r="I21518">
        <v>36</v>
      </c>
      <c r="J21518">
        <v>-94</v>
      </c>
      <c r="K21518">
        <v>17</v>
      </c>
      <c r="N21518">
        <v>-79</v>
      </c>
    </row>
    <row r="21519" spans="1:14" hidden="1" x14ac:dyDescent="0.15">
      <c r="A21519" s="1">
        <v>0.72883622685185179</v>
      </c>
      <c r="B21519" t="s">
        <v>14</v>
      </c>
      <c r="C21519">
        <v>2391274</v>
      </c>
      <c r="D21519" t="s">
        <v>18</v>
      </c>
      <c r="E21519" t="s">
        <v>76</v>
      </c>
      <c r="H21519">
        <v>-75</v>
      </c>
      <c r="I21519">
        <v>36</v>
      </c>
      <c r="J21519">
        <v>-94</v>
      </c>
      <c r="K21519">
        <v>17</v>
      </c>
      <c r="N21519">
        <v>-79</v>
      </c>
    </row>
    <row r="21520" spans="1:14" hidden="1" x14ac:dyDescent="0.15">
      <c r="A21520" s="1">
        <v>0.72883668981481486</v>
      </c>
      <c r="B21520" t="s">
        <v>14</v>
      </c>
      <c r="C21520">
        <v>2391282</v>
      </c>
      <c r="D21520" t="s">
        <v>20</v>
      </c>
      <c r="E21520" t="s">
        <v>57</v>
      </c>
      <c r="H21520">
        <v>-75</v>
      </c>
      <c r="I21520">
        <v>36</v>
      </c>
      <c r="J21520">
        <v>-94</v>
      </c>
      <c r="K21520">
        <v>17</v>
      </c>
      <c r="N21520">
        <v>-79</v>
      </c>
    </row>
    <row r="21521" spans="1:14" hidden="1" x14ac:dyDescent="0.15">
      <c r="A21521" s="1">
        <v>0.72883668981481486</v>
      </c>
      <c r="B21521" t="s">
        <v>14</v>
      </c>
      <c r="C21521">
        <v>2391282</v>
      </c>
      <c r="D21521" t="s">
        <v>20</v>
      </c>
      <c r="E21521" t="s">
        <v>57</v>
      </c>
      <c r="H21521">
        <v>-75</v>
      </c>
      <c r="I21521">
        <v>36</v>
      </c>
      <c r="J21521">
        <v>-94</v>
      </c>
      <c r="K21521">
        <v>17</v>
      </c>
      <c r="N21521">
        <v>-79</v>
      </c>
    </row>
    <row r="21522" spans="1:14" hidden="1" x14ac:dyDescent="0.15">
      <c r="A21522" s="1">
        <v>0.72883668981481486</v>
      </c>
      <c r="B21522" t="s">
        <v>14</v>
      </c>
      <c r="C21522">
        <v>2391283</v>
      </c>
      <c r="D21522" t="s">
        <v>18</v>
      </c>
      <c r="E21522" t="s">
        <v>73</v>
      </c>
      <c r="H21522">
        <v>-75</v>
      </c>
      <c r="I21522">
        <v>36</v>
      </c>
      <c r="J21522">
        <v>-94</v>
      </c>
      <c r="K21522">
        <v>17</v>
      </c>
      <c r="N21522">
        <v>-79</v>
      </c>
    </row>
    <row r="21523" spans="1:14" x14ac:dyDescent="0.15">
      <c r="A21523" s="1">
        <v>0.72883750000000003</v>
      </c>
      <c r="B21523" t="s">
        <v>14</v>
      </c>
      <c r="C21523">
        <v>2391299</v>
      </c>
      <c r="D21523" t="s">
        <v>20</v>
      </c>
      <c r="E21523" t="s">
        <v>35</v>
      </c>
      <c r="H21523">
        <v>-75</v>
      </c>
      <c r="I21523">
        <v>36</v>
      </c>
      <c r="J21523">
        <v>-94</v>
      </c>
      <c r="K21523">
        <v>17</v>
      </c>
      <c r="L21523">
        <v>-80</v>
      </c>
      <c r="N21523">
        <v>-79</v>
      </c>
    </row>
    <row r="21524" spans="1:14" hidden="1" x14ac:dyDescent="0.15">
      <c r="A21524" s="1">
        <v>0.72883784722222222</v>
      </c>
      <c r="B21524" t="s">
        <v>14</v>
      </c>
      <c r="C21524">
        <v>2391305</v>
      </c>
      <c r="D21524" t="s">
        <v>18</v>
      </c>
      <c r="E21524" t="s">
        <v>73</v>
      </c>
      <c r="H21524">
        <v>-75</v>
      </c>
      <c r="I21524">
        <v>36</v>
      </c>
      <c r="J21524">
        <v>-94</v>
      </c>
      <c r="K21524">
        <v>17</v>
      </c>
      <c r="L21524">
        <v>-80</v>
      </c>
      <c r="N21524">
        <v>-79</v>
      </c>
    </row>
    <row r="21525" spans="1:14" hidden="1" x14ac:dyDescent="0.15">
      <c r="A21525" s="1">
        <v>0.72883819444444453</v>
      </c>
      <c r="B21525" t="s">
        <v>14</v>
      </c>
      <c r="C21525">
        <v>2391312</v>
      </c>
      <c r="D21525" t="s">
        <v>15</v>
      </c>
      <c r="E21525" t="s">
        <v>78</v>
      </c>
      <c r="H21525">
        <v>-75</v>
      </c>
      <c r="I21525">
        <v>36</v>
      </c>
      <c r="J21525">
        <v>-94</v>
      </c>
      <c r="K21525">
        <v>17</v>
      </c>
      <c r="L21525">
        <v>-80</v>
      </c>
      <c r="N21525">
        <v>-79</v>
      </c>
    </row>
    <row r="21526" spans="1:14" hidden="1" x14ac:dyDescent="0.15">
      <c r="A21526" s="1">
        <v>0.72883877314814816</v>
      </c>
      <c r="B21526" t="s">
        <v>14</v>
      </c>
      <c r="C21526">
        <v>2391321</v>
      </c>
      <c r="D21526" t="s">
        <v>20</v>
      </c>
      <c r="E21526" t="s">
        <v>57</v>
      </c>
      <c r="H21526">
        <v>-75</v>
      </c>
      <c r="I21526">
        <v>36</v>
      </c>
      <c r="J21526">
        <v>-94</v>
      </c>
      <c r="K21526">
        <v>17</v>
      </c>
      <c r="L21526">
        <v>-80</v>
      </c>
      <c r="N21526">
        <v>-79</v>
      </c>
    </row>
    <row r="21527" spans="1:14" hidden="1" x14ac:dyDescent="0.15">
      <c r="A21527" s="1">
        <v>0.72883877314814816</v>
      </c>
      <c r="B21527" t="s">
        <v>14</v>
      </c>
      <c r="C21527">
        <v>2391321</v>
      </c>
      <c r="D21527" t="s">
        <v>20</v>
      </c>
      <c r="E21527" t="s">
        <v>57</v>
      </c>
      <c r="H21527">
        <v>-75</v>
      </c>
      <c r="I21527">
        <v>36</v>
      </c>
      <c r="J21527">
        <v>-94</v>
      </c>
      <c r="K21527">
        <v>17</v>
      </c>
      <c r="L21527">
        <v>-80</v>
      </c>
      <c r="N21527">
        <v>-79</v>
      </c>
    </row>
    <row r="21528" spans="1:14" hidden="1" x14ac:dyDescent="0.15">
      <c r="A21528" s="1">
        <v>0.72886087962962964</v>
      </c>
      <c r="B21528" t="s">
        <v>14</v>
      </c>
      <c r="C21528">
        <v>2391329</v>
      </c>
      <c r="D21528" t="s">
        <v>15</v>
      </c>
      <c r="E21528" t="s">
        <v>77</v>
      </c>
      <c r="H21528">
        <v>-75</v>
      </c>
      <c r="I21528">
        <v>36</v>
      </c>
      <c r="J21528">
        <v>-94</v>
      </c>
      <c r="K21528">
        <v>17</v>
      </c>
      <c r="L21528">
        <v>-80</v>
      </c>
      <c r="N21528">
        <v>-79</v>
      </c>
    </row>
    <row r="21529" spans="1:14" hidden="1" x14ac:dyDescent="0.15">
      <c r="A21529" s="1">
        <v>0.72883935185185189</v>
      </c>
      <c r="B21529" t="s">
        <v>14</v>
      </c>
      <c r="C21529">
        <v>2391332</v>
      </c>
      <c r="D21529" t="s">
        <v>18</v>
      </c>
      <c r="E21529" t="s">
        <v>73</v>
      </c>
      <c r="H21529">
        <v>-75</v>
      </c>
      <c r="I21529">
        <v>36</v>
      </c>
      <c r="J21529">
        <v>-94</v>
      </c>
      <c r="K21529">
        <v>17</v>
      </c>
      <c r="L21529">
        <v>-80</v>
      </c>
      <c r="N21529">
        <v>-79</v>
      </c>
    </row>
    <row r="21530" spans="1:14" hidden="1" x14ac:dyDescent="0.15">
      <c r="A21530" s="1">
        <v>0.72886192129629634</v>
      </c>
      <c r="B21530" t="s">
        <v>14</v>
      </c>
      <c r="C21530">
        <v>2391243</v>
      </c>
      <c r="D21530" t="s">
        <v>20</v>
      </c>
      <c r="E21530" t="s">
        <v>68</v>
      </c>
      <c r="H21530">
        <v>-75</v>
      </c>
      <c r="I21530">
        <v>36</v>
      </c>
      <c r="J21530">
        <v>-94</v>
      </c>
      <c r="K21530">
        <v>17</v>
      </c>
      <c r="L21530">
        <v>-80</v>
      </c>
      <c r="N21530">
        <v>-79</v>
      </c>
    </row>
    <row r="21531" spans="1:14" hidden="1" x14ac:dyDescent="0.15">
      <c r="A21531" s="1">
        <v>0.72884027777777771</v>
      </c>
      <c r="B21531" t="s">
        <v>14</v>
      </c>
      <c r="C21531">
        <v>2391351</v>
      </c>
      <c r="D21531" t="s">
        <v>15</v>
      </c>
      <c r="E21531" t="s">
        <v>65</v>
      </c>
      <c r="H21531">
        <v>-75</v>
      </c>
      <c r="I21531">
        <v>36</v>
      </c>
      <c r="J21531">
        <v>-94</v>
      </c>
      <c r="K21531">
        <v>17</v>
      </c>
      <c r="L21531">
        <v>-80</v>
      </c>
      <c r="N21531">
        <v>-79</v>
      </c>
    </row>
    <row r="21532" spans="1:14" hidden="1" x14ac:dyDescent="0.15">
      <c r="A21532" s="1">
        <v>0.72884039351851848</v>
      </c>
      <c r="B21532" t="s">
        <v>14</v>
      </c>
      <c r="C21532">
        <v>2391352</v>
      </c>
      <c r="D21532" t="s">
        <v>18</v>
      </c>
      <c r="E21532" t="s">
        <v>76</v>
      </c>
      <c r="H21532">
        <v>-75</v>
      </c>
      <c r="I21532">
        <v>36</v>
      </c>
      <c r="J21532">
        <v>-94</v>
      </c>
      <c r="K21532">
        <v>17</v>
      </c>
      <c r="L21532">
        <v>-80</v>
      </c>
      <c r="N21532">
        <v>-79</v>
      </c>
    </row>
    <row r="21533" spans="1:14" hidden="1" x14ac:dyDescent="0.15">
      <c r="A21533" s="1">
        <v>0.72886249999999997</v>
      </c>
      <c r="B21533" t="s">
        <v>14</v>
      </c>
      <c r="C21533">
        <v>2391249</v>
      </c>
      <c r="D21533" t="s">
        <v>20</v>
      </c>
      <c r="E21533" t="s">
        <v>70</v>
      </c>
      <c r="H21533">
        <v>-75</v>
      </c>
      <c r="I21533">
        <v>36</v>
      </c>
      <c r="J21533">
        <v>-94</v>
      </c>
      <c r="K21533">
        <v>17</v>
      </c>
      <c r="L21533">
        <v>-80</v>
      </c>
      <c r="N21533">
        <v>-80</v>
      </c>
    </row>
    <row r="21534" spans="1:14" hidden="1" x14ac:dyDescent="0.15">
      <c r="A21534" s="1">
        <v>0.72886261574074085</v>
      </c>
      <c r="B21534" t="s">
        <v>14</v>
      </c>
      <c r="C21534">
        <v>2391250</v>
      </c>
      <c r="D21534" t="s">
        <v>20</v>
      </c>
      <c r="E21534" t="s">
        <v>71</v>
      </c>
      <c r="H21534">
        <v>-75</v>
      </c>
      <c r="I21534">
        <v>36</v>
      </c>
      <c r="J21534">
        <v>-94</v>
      </c>
      <c r="K21534">
        <v>17</v>
      </c>
      <c r="L21534">
        <v>-80</v>
      </c>
      <c r="N21534">
        <v>-80</v>
      </c>
    </row>
    <row r="21535" spans="1:14" hidden="1" x14ac:dyDescent="0.15">
      <c r="A21535" s="1">
        <v>0.72884050925925925</v>
      </c>
      <c r="B21535" t="s">
        <v>14</v>
      </c>
      <c r="C21535">
        <v>2391355</v>
      </c>
      <c r="D21535" t="s">
        <v>20</v>
      </c>
      <c r="E21535" t="s">
        <v>66</v>
      </c>
      <c r="H21535">
        <v>-75</v>
      </c>
      <c r="I21535">
        <v>36</v>
      </c>
      <c r="J21535">
        <v>-94</v>
      </c>
      <c r="K21535">
        <v>17</v>
      </c>
      <c r="L21535">
        <v>-80</v>
      </c>
      <c r="N21535">
        <v>-80</v>
      </c>
    </row>
    <row r="21536" spans="1:14" hidden="1" x14ac:dyDescent="0.15">
      <c r="A21536" s="1">
        <v>0.72886273148148151</v>
      </c>
      <c r="B21536" t="s">
        <v>14</v>
      </c>
      <c r="C21536">
        <v>2391356</v>
      </c>
      <c r="D21536" t="s">
        <v>15</v>
      </c>
      <c r="E21536" t="s">
        <v>77</v>
      </c>
      <c r="H21536">
        <v>-75</v>
      </c>
      <c r="I21536">
        <v>36</v>
      </c>
      <c r="J21536">
        <v>-94</v>
      </c>
      <c r="K21536">
        <v>17</v>
      </c>
      <c r="L21536">
        <v>-80</v>
      </c>
      <c r="N21536">
        <v>-80</v>
      </c>
    </row>
    <row r="21537" spans="1:14" hidden="1" x14ac:dyDescent="0.15">
      <c r="A21537" s="1">
        <v>0.72884050925925925</v>
      </c>
      <c r="B21537" t="s">
        <v>14</v>
      </c>
      <c r="C21537">
        <v>2391355</v>
      </c>
      <c r="D21537" t="s">
        <v>20</v>
      </c>
      <c r="E21537" t="s">
        <v>67</v>
      </c>
      <c r="H21537">
        <v>-75</v>
      </c>
      <c r="I21537">
        <v>36</v>
      </c>
      <c r="J21537">
        <v>-94</v>
      </c>
      <c r="K21537">
        <v>17</v>
      </c>
      <c r="L21537">
        <v>-80</v>
      </c>
      <c r="N21537">
        <v>-80</v>
      </c>
    </row>
    <row r="21538" spans="1:14" hidden="1" x14ac:dyDescent="0.15">
      <c r="A21538" s="1">
        <v>0.72884085648148156</v>
      </c>
      <c r="B21538" t="s">
        <v>14</v>
      </c>
      <c r="C21538">
        <v>2391360</v>
      </c>
      <c r="D21538" t="s">
        <v>20</v>
      </c>
      <c r="E21538" t="s">
        <v>57</v>
      </c>
      <c r="H21538">
        <v>-75</v>
      </c>
      <c r="I21538">
        <v>36</v>
      </c>
      <c r="J21538">
        <v>-94</v>
      </c>
      <c r="K21538">
        <v>17</v>
      </c>
      <c r="L21538">
        <v>-80</v>
      </c>
      <c r="N21538">
        <v>-80</v>
      </c>
    </row>
    <row r="21539" spans="1:14" hidden="1" x14ac:dyDescent="0.15">
      <c r="A21539" s="1">
        <v>0.72884085648148156</v>
      </c>
      <c r="B21539" t="s">
        <v>14</v>
      </c>
      <c r="C21539">
        <v>2391360</v>
      </c>
      <c r="D21539" t="s">
        <v>20</v>
      </c>
      <c r="E21539" t="s">
        <v>57</v>
      </c>
      <c r="H21539">
        <v>-75</v>
      </c>
      <c r="I21539">
        <v>36</v>
      </c>
      <c r="J21539">
        <v>-94</v>
      </c>
      <c r="K21539">
        <v>17</v>
      </c>
      <c r="L21539">
        <v>-80</v>
      </c>
      <c r="N21539">
        <v>-80</v>
      </c>
    </row>
    <row r="21540" spans="1:14" hidden="1" x14ac:dyDescent="0.15">
      <c r="A21540" s="1">
        <v>0.72884085648148156</v>
      </c>
      <c r="B21540" t="s">
        <v>14</v>
      </c>
      <c r="C21540">
        <v>2391361</v>
      </c>
      <c r="D21540" t="s">
        <v>18</v>
      </c>
      <c r="E21540" t="s">
        <v>73</v>
      </c>
      <c r="H21540">
        <v>-75</v>
      </c>
      <c r="I21540">
        <v>36</v>
      </c>
      <c r="J21540">
        <v>-94</v>
      </c>
      <c r="K21540">
        <v>17</v>
      </c>
      <c r="L21540">
        <v>-80</v>
      </c>
      <c r="N21540">
        <v>-80</v>
      </c>
    </row>
    <row r="21541" spans="1:14" hidden="1" x14ac:dyDescent="0.15">
      <c r="A21541" s="1">
        <v>0.72884085648148156</v>
      </c>
      <c r="B21541" t="s">
        <v>14</v>
      </c>
      <c r="C21541">
        <v>2391362</v>
      </c>
      <c r="D21541" t="s">
        <v>15</v>
      </c>
      <c r="E21541" t="s">
        <v>108</v>
      </c>
      <c r="H21541">
        <v>-75</v>
      </c>
      <c r="I21541">
        <v>36</v>
      </c>
      <c r="J21541">
        <v>-94</v>
      </c>
      <c r="K21541">
        <v>17</v>
      </c>
      <c r="L21541">
        <v>-80</v>
      </c>
      <c r="N21541">
        <v>-80</v>
      </c>
    </row>
    <row r="21542" spans="1:14" hidden="1" x14ac:dyDescent="0.15">
      <c r="A21542" s="1">
        <v>0.72884120370370375</v>
      </c>
      <c r="B21542" t="s">
        <v>14</v>
      </c>
      <c r="C21542">
        <v>2391367</v>
      </c>
      <c r="D21542" t="s">
        <v>15</v>
      </c>
      <c r="E21542" t="s">
        <v>80</v>
      </c>
      <c r="H21542">
        <v>-75</v>
      </c>
      <c r="I21542">
        <v>36</v>
      </c>
      <c r="J21542">
        <v>-94</v>
      </c>
      <c r="K21542">
        <v>17</v>
      </c>
      <c r="L21542">
        <v>-80</v>
      </c>
      <c r="N21542">
        <v>-80</v>
      </c>
    </row>
    <row r="21543" spans="1:14" hidden="1" x14ac:dyDescent="0.15">
      <c r="A21543" s="1">
        <v>0.72886365740740733</v>
      </c>
      <c r="B21543" t="s">
        <v>14</v>
      </c>
      <c r="C21543">
        <v>2391381</v>
      </c>
      <c r="D21543" t="s">
        <v>15</v>
      </c>
      <c r="E21543" t="s">
        <v>77</v>
      </c>
      <c r="H21543">
        <v>-75</v>
      </c>
      <c r="I21543">
        <v>36</v>
      </c>
      <c r="J21543">
        <v>-94</v>
      </c>
      <c r="K21543">
        <v>17</v>
      </c>
      <c r="L21543">
        <v>-80</v>
      </c>
      <c r="N21543">
        <v>-80</v>
      </c>
    </row>
    <row r="21544" spans="1:14" hidden="1" x14ac:dyDescent="0.15">
      <c r="A21544" s="1">
        <v>0.72884270833333342</v>
      </c>
      <c r="B21544" t="s">
        <v>14</v>
      </c>
      <c r="C21544">
        <v>2391396</v>
      </c>
      <c r="D21544" t="s">
        <v>18</v>
      </c>
      <c r="E21544" t="s">
        <v>73</v>
      </c>
      <c r="H21544">
        <v>-75</v>
      </c>
      <c r="I21544">
        <v>36</v>
      </c>
      <c r="J21544">
        <v>-94</v>
      </c>
      <c r="K21544">
        <v>17</v>
      </c>
      <c r="L21544">
        <v>-80</v>
      </c>
      <c r="N21544">
        <v>-80</v>
      </c>
    </row>
    <row r="21545" spans="1:14" x14ac:dyDescent="0.15">
      <c r="A21545" s="1">
        <v>0.72884305555555562</v>
      </c>
      <c r="B21545" t="s">
        <v>14</v>
      </c>
      <c r="C21545">
        <v>2391403</v>
      </c>
      <c r="D21545" t="s">
        <v>20</v>
      </c>
      <c r="E21545" t="s">
        <v>35</v>
      </c>
      <c r="H21545">
        <v>-75</v>
      </c>
      <c r="I21545">
        <v>36</v>
      </c>
      <c r="J21545">
        <v>-94</v>
      </c>
      <c r="K21545">
        <v>17</v>
      </c>
      <c r="L21545">
        <v>-80</v>
      </c>
      <c r="N21545">
        <v>-80</v>
      </c>
    </row>
    <row r="21546" spans="1:14" hidden="1" x14ac:dyDescent="0.15">
      <c r="A21546" s="1">
        <v>0.728865162037037</v>
      </c>
      <c r="B21546" t="s">
        <v>14</v>
      </c>
      <c r="C21546">
        <v>2391407</v>
      </c>
      <c r="D21546" t="s">
        <v>15</v>
      </c>
      <c r="E21546" t="s">
        <v>77</v>
      </c>
      <c r="H21546">
        <v>-75</v>
      </c>
      <c r="I21546">
        <v>36</v>
      </c>
      <c r="J21546">
        <v>-94</v>
      </c>
      <c r="K21546">
        <v>17</v>
      </c>
      <c r="L21546">
        <v>-80</v>
      </c>
      <c r="N21546">
        <v>-80</v>
      </c>
    </row>
    <row r="21547" spans="1:14" hidden="1" x14ac:dyDescent="0.15">
      <c r="A21547" s="1">
        <v>0.72884409722222221</v>
      </c>
      <c r="B21547" t="s">
        <v>14</v>
      </c>
      <c r="C21547">
        <v>2391422</v>
      </c>
      <c r="D21547" t="s">
        <v>18</v>
      </c>
      <c r="E21547" t="s">
        <v>73</v>
      </c>
      <c r="H21547">
        <v>-75</v>
      </c>
      <c r="I21547">
        <v>36</v>
      </c>
      <c r="J21547">
        <v>-94</v>
      </c>
      <c r="K21547">
        <v>17</v>
      </c>
      <c r="L21547">
        <v>-80</v>
      </c>
      <c r="N21547">
        <v>-80</v>
      </c>
    </row>
    <row r="21548" spans="1:14" hidden="1" x14ac:dyDescent="0.15">
      <c r="A21548" s="1">
        <v>0.72886643518518524</v>
      </c>
      <c r="B21548" t="s">
        <v>14</v>
      </c>
      <c r="C21548">
        <v>2391433</v>
      </c>
      <c r="D21548" t="s">
        <v>15</v>
      </c>
      <c r="E21548" t="s">
        <v>77</v>
      </c>
      <c r="H21548">
        <v>-75</v>
      </c>
      <c r="I21548">
        <v>36</v>
      </c>
      <c r="J21548">
        <v>-94</v>
      </c>
      <c r="K21548">
        <v>17</v>
      </c>
      <c r="L21548">
        <v>-80</v>
      </c>
      <c r="N21548">
        <v>-80</v>
      </c>
    </row>
    <row r="21549" spans="1:14" hidden="1" x14ac:dyDescent="0.15">
      <c r="A21549" s="1">
        <v>0.72884502314814814</v>
      </c>
      <c r="B21549" t="s">
        <v>14</v>
      </c>
      <c r="C21549">
        <v>2391440</v>
      </c>
      <c r="D21549" t="s">
        <v>20</v>
      </c>
      <c r="E21549" t="s">
        <v>79</v>
      </c>
      <c r="H21549">
        <v>-75</v>
      </c>
      <c r="I21549">
        <v>36</v>
      </c>
      <c r="J21549">
        <v>-94</v>
      </c>
      <c r="K21549">
        <v>17</v>
      </c>
      <c r="L21549">
        <v>-80</v>
      </c>
      <c r="N21549">
        <v>-80</v>
      </c>
    </row>
    <row r="21550" spans="1:14" hidden="1" x14ac:dyDescent="0.15">
      <c r="A21550" s="1">
        <v>0.72884548611111111</v>
      </c>
      <c r="B21550" t="s">
        <v>14</v>
      </c>
      <c r="C21550">
        <v>2391448</v>
      </c>
      <c r="D21550" t="s">
        <v>18</v>
      </c>
      <c r="E21550" t="s">
        <v>73</v>
      </c>
      <c r="H21550">
        <v>-75</v>
      </c>
      <c r="I21550">
        <v>36</v>
      </c>
      <c r="J21550">
        <v>-94</v>
      </c>
      <c r="K21550">
        <v>17</v>
      </c>
      <c r="L21550">
        <v>-80</v>
      </c>
      <c r="N21550">
        <v>-80</v>
      </c>
    </row>
    <row r="21551" spans="1:14" hidden="1" x14ac:dyDescent="0.15">
      <c r="A21551" s="1">
        <v>0.72886736111111106</v>
      </c>
      <c r="B21551" t="s">
        <v>14</v>
      </c>
      <c r="C21551">
        <v>2391347</v>
      </c>
      <c r="D21551" t="s">
        <v>20</v>
      </c>
      <c r="E21551" t="s">
        <v>68</v>
      </c>
      <c r="H21551">
        <v>-75</v>
      </c>
      <c r="I21551">
        <v>36</v>
      </c>
      <c r="J21551">
        <v>-94</v>
      </c>
      <c r="K21551">
        <v>17</v>
      </c>
      <c r="L21551">
        <v>-80</v>
      </c>
      <c r="N21551">
        <v>-80</v>
      </c>
    </row>
    <row r="21552" spans="1:14" hidden="1" x14ac:dyDescent="0.15">
      <c r="A21552" s="1">
        <v>0.7288458333333333</v>
      </c>
      <c r="B21552" t="s">
        <v>14</v>
      </c>
      <c r="C21552">
        <v>2391455</v>
      </c>
      <c r="D21552" t="s">
        <v>15</v>
      </c>
      <c r="E21552" t="s">
        <v>78</v>
      </c>
      <c r="H21552">
        <v>-75</v>
      </c>
      <c r="I21552">
        <v>36</v>
      </c>
      <c r="J21552">
        <v>-94</v>
      </c>
      <c r="K21552">
        <v>17</v>
      </c>
      <c r="L21552">
        <v>-80</v>
      </c>
      <c r="N21552">
        <v>-80</v>
      </c>
    </row>
    <row r="21553" spans="1:14" hidden="1" x14ac:dyDescent="0.15">
      <c r="A21553" s="1">
        <v>0.7288679398148149</v>
      </c>
      <c r="B21553" t="s">
        <v>14</v>
      </c>
      <c r="C21553">
        <v>2391353</v>
      </c>
      <c r="D21553" t="s">
        <v>20</v>
      </c>
      <c r="E21553" t="s">
        <v>70</v>
      </c>
      <c r="H21553">
        <v>-75</v>
      </c>
      <c r="I21553">
        <v>36</v>
      </c>
      <c r="J21553">
        <v>-94</v>
      </c>
      <c r="K21553">
        <v>17</v>
      </c>
      <c r="L21553">
        <v>-80</v>
      </c>
      <c r="N21553">
        <v>-79</v>
      </c>
    </row>
    <row r="21554" spans="1:14" hidden="1" x14ac:dyDescent="0.15">
      <c r="A21554" s="1">
        <v>0.72884606481481484</v>
      </c>
      <c r="B21554" t="s">
        <v>14</v>
      </c>
      <c r="C21554">
        <v>2391458</v>
      </c>
      <c r="D21554" t="s">
        <v>18</v>
      </c>
      <c r="E21554" t="s">
        <v>109</v>
      </c>
      <c r="H21554">
        <v>-75</v>
      </c>
      <c r="I21554">
        <v>36</v>
      </c>
      <c r="J21554">
        <v>-94</v>
      </c>
      <c r="K21554">
        <v>17</v>
      </c>
      <c r="L21554">
        <v>-80</v>
      </c>
      <c r="N21554">
        <v>-79</v>
      </c>
    </row>
    <row r="21555" spans="1:14" hidden="1" x14ac:dyDescent="0.15">
      <c r="A21555" s="1">
        <v>0.72886805555555556</v>
      </c>
      <c r="B21555" t="s">
        <v>14</v>
      </c>
      <c r="C21555">
        <v>2391354</v>
      </c>
      <c r="D21555" t="s">
        <v>20</v>
      </c>
      <c r="E21555" t="s">
        <v>71</v>
      </c>
      <c r="H21555">
        <v>-75</v>
      </c>
      <c r="I21555">
        <v>36</v>
      </c>
      <c r="J21555">
        <v>-94</v>
      </c>
      <c r="K21555">
        <v>17</v>
      </c>
      <c r="L21555">
        <v>-80</v>
      </c>
      <c r="N21555">
        <v>-79</v>
      </c>
    </row>
    <row r="21556" spans="1:14" hidden="1" x14ac:dyDescent="0.15">
      <c r="A21556" s="1">
        <v>0.72886805555555556</v>
      </c>
      <c r="B21556" t="s">
        <v>14</v>
      </c>
      <c r="C21556">
        <v>2391459</v>
      </c>
      <c r="D21556" t="s">
        <v>15</v>
      </c>
      <c r="E21556" t="s">
        <v>77</v>
      </c>
      <c r="H21556">
        <v>-75</v>
      </c>
      <c r="I21556">
        <v>36</v>
      </c>
      <c r="J21556">
        <v>-94</v>
      </c>
      <c r="K21556">
        <v>17</v>
      </c>
      <c r="L21556">
        <v>-80</v>
      </c>
      <c r="N21556">
        <v>-79</v>
      </c>
    </row>
    <row r="21557" spans="1:14" hidden="1" x14ac:dyDescent="0.15">
      <c r="A21557" s="1">
        <v>0.72884641203703693</v>
      </c>
      <c r="B21557" t="s">
        <v>14</v>
      </c>
      <c r="C21557">
        <v>2391464</v>
      </c>
      <c r="D21557" t="s">
        <v>20</v>
      </c>
      <c r="E21557" t="s">
        <v>57</v>
      </c>
      <c r="H21557">
        <v>-75</v>
      </c>
      <c r="I21557">
        <v>36</v>
      </c>
      <c r="J21557">
        <v>-94</v>
      </c>
      <c r="K21557">
        <v>17</v>
      </c>
      <c r="L21557">
        <v>-80</v>
      </c>
      <c r="N21557">
        <v>-79</v>
      </c>
    </row>
    <row r="21558" spans="1:14" hidden="1" x14ac:dyDescent="0.15">
      <c r="A21558" s="1">
        <v>0.72884641203703693</v>
      </c>
      <c r="B21558" t="s">
        <v>14</v>
      </c>
      <c r="C21558">
        <v>2391464</v>
      </c>
      <c r="D21558" t="s">
        <v>20</v>
      </c>
      <c r="E21558" t="s">
        <v>57</v>
      </c>
      <c r="H21558">
        <v>-75</v>
      </c>
      <c r="I21558">
        <v>36</v>
      </c>
      <c r="J21558">
        <v>-94</v>
      </c>
      <c r="K21558">
        <v>17</v>
      </c>
      <c r="L21558">
        <v>-80</v>
      </c>
      <c r="N21558">
        <v>-79</v>
      </c>
    </row>
    <row r="21559" spans="1:14" hidden="1" x14ac:dyDescent="0.15">
      <c r="A21559" s="1">
        <v>0.72884687500000001</v>
      </c>
      <c r="B21559" t="s">
        <v>14</v>
      </c>
      <c r="C21559">
        <v>2391474</v>
      </c>
      <c r="D21559" t="s">
        <v>18</v>
      </c>
      <c r="E21559" t="s">
        <v>73</v>
      </c>
      <c r="H21559">
        <v>-75</v>
      </c>
      <c r="I21559">
        <v>36</v>
      </c>
      <c r="J21559">
        <v>-94</v>
      </c>
      <c r="K21559">
        <v>17</v>
      </c>
      <c r="L21559">
        <v>-80</v>
      </c>
      <c r="N21559">
        <v>-79</v>
      </c>
    </row>
    <row r="21560" spans="1:14" hidden="1" x14ac:dyDescent="0.15">
      <c r="A21560" s="1">
        <v>0.72886909722222226</v>
      </c>
      <c r="B21560" t="s">
        <v>14</v>
      </c>
      <c r="C21560">
        <v>2391485</v>
      </c>
      <c r="D21560" t="s">
        <v>15</v>
      </c>
      <c r="E21560" t="s">
        <v>77</v>
      </c>
      <c r="H21560">
        <v>-75</v>
      </c>
      <c r="I21560">
        <v>36</v>
      </c>
      <c r="J21560">
        <v>-94</v>
      </c>
      <c r="K21560">
        <v>17</v>
      </c>
      <c r="L21560">
        <v>-80</v>
      </c>
      <c r="N21560">
        <v>-79</v>
      </c>
    </row>
    <row r="21561" spans="1:14" hidden="1" x14ac:dyDescent="0.15">
      <c r="A21561" s="1">
        <v>0.7288479166666666</v>
      </c>
      <c r="B21561" t="s">
        <v>14</v>
      </c>
      <c r="C21561">
        <v>2391494</v>
      </c>
      <c r="D21561" t="s">
        <v>15</v>
      </c>
      <c r="E21561" t="s">
        <v>65</v>
      </c>
      <c r="H21561">
        <v>-75</v>
      </c>
      <c r="I21561">
        <v>36</v>
      </c>
      <c r="J21561">
        <v>-94</v>
      </c>
      <c r="K21561">
        <v>17</v>
      </c>
      <c r="L21561">
        <v>-80</v>
      </c>
      <c r="N21561">
        <v>-79</v>
      </c>
    </row>
    <row r="21562" spans="1:14" hidden="1" x14ac:dyDescent="0.15">
      <c r="A21562" s="1">
        <v>0.72884803240740748</v>
      </c>
      <c r="B21562" t="s">
        <v>14</v>
      </c>
      <c r="C21562">
        <v>2391495</v>
      </c>
      <c r="D21562" t="s">
        <v>18</v>
      </c>
      <c r="E21562" t="s">
        <v>76</v>
      </c>
      <c r="H21562">
        <v>-75</v>
      </c>
      <c r="I21562">
        <v>36</v>
      </c>
      <c r="J21562">
        <v>-94</v>
      </c>
      <c r="K21562">
        <v>17</v>
      </c>
      <c r="L21562">
        <v>-80</v>
      </c>
      <c r="N21562">
        <v>-79</v>
      </c>
    </row>
    <row r="21563" spans="1:14" hidden="1" x14ac:dyDescent="0.15">
      <c r="A21563" s="1">
        <v>0.72884826388888879</v>
      </c>
      <c r="B21563" t="s">
        <v>14</v>
      </c>
      <c r="C21563">
        <v>2391499</v>
      </c>
      <c r="D21563" t="s">
        <v>20</v>
      </c>
      <c r="E21563" t="s">
        <v>88</v>
      </c>
      <c r="H21563">
        <v>-75</v>
      </c>
      <c r="I21563">
        <v>36</v>
      </c>
      <c r="J21563">
        <v>-94</v>
      </c>
      <c r="K21563">
        <v>17</v>
      </c>
      <c r="L21563">
        <v>-80</v>
      </c>
      <c r="N21563">
        <v>-79</v>
      </c>
    </row>
    <row r="21564" spans="1:14" hidden="1" x14ac:dyDescent="0.15">
      <c r="A21564" s="1">
        <v>0.72884837962962967</v>
      </c>
      <c r="B21564" t="s">
        <v>14</v>
      </c>
      <c r="C21564">
        <v>2391502</v>
      </c>
      <c r="D21564" t="s">
        <v>20</v>
      </c>
      <c r="E21564" t="s">
        <v>57</v>
      </c>
      <c r="H21564">
        <v>-75</v>
      </c>
      <c r="I21564">
        <v>36</v>
      </c>
      <c r="J21564">
        <v>-94</v>
      </c>
      <c r="K21564">
        <v>17</v>
      </c>
      <c r="L21564">
        <v>-80</v>
      </c>
      <c r="N21564">
        <v>-79</v>
      </c>
    </row>
    <row r="21565" spans="1:14" hidden="1" x14ac:dyDescent="0.15">
      <c r="A21565" s="1">
        <v>0.72884849537037033</v>
      </c>
      <c r="B21565" t="s">
        <v>14</v>
      </c>
      <c r="C21565">
        <v>2391503</v>
      </c>
      <c r="D21565" t="s">
        <v>20</v>
      </c>
      <c r="E21565" t="s">
        <v>57</v>
      </c>
      <c r="H21565">
        <v>-75</v>
      </c>
      <c r="I21565">
        <v>36</v>
      </c>
      <c r="J21565">
        <v>-94</v>
      </c>
      <c r="K21565">
        <v>17</v>
      </c>
      <c r="L21565">
        <v>-80</v>
      </c>
      <c r="N21565">
        <v>-79</v>
      </c>
    </row>
    <row r="21566" spans="1:14" x14ac:dyDescent="0.15">
      <c r="A21566" s="1">
        <v>0.7288486111111111</v>
      </c>
      <c r="B21566" t="s">
        <v>14</v>
      </c>
      <c r="C21566">
        <v>2391507</v>
      </c>
      <c r="D21566" t="s">
        <v>20</v>
      </c>
      <c r="E21566" t="s">
        <v>35</v>
      </c>
      <c r="H21566">
        <v>-75</v>
      </c>
      <c r="I21566">
        <v>36</v>
      </c>
      <c r="J21566">
        <v>-94</v>
      </c>
      <c r="K21566">
        <v>17</v>
      </c>
      <c r="L21566">
        <v>-81</v>
      </c>
      <c r="N21566">
        <v>-79</v>
      </c>
    </row>
    <row r="21567" spans="1:14" hidden="1" x14ac:dyDescent="0.15">
      <c r="A21567" s="1">
        <v>0.72887071759259259</v>
      </c>
      <c r="B21567" t="s">
        <v>14</v>
      </c>
      <c r="C21567">
        <v>2391511</v>
      </c>
      <c r="D21567" t="s">
        <v>15</v>
      </c>
      <c r="E21567" t="s">
        <v>77</v>
      </c>
      <c r="H21567">
        <v>-75</v>
      </c>
      <c r="I21567">
        <v>36</v>
      </c>
      <c r="J21567">
        <v>-94</v>
      </c>
      <c r="K21567">
        <v>17</v>
      </c>
      <c r="L21567">
        <v>-81</v>
      </c>
      <c r="N21567">
        <v>-79</v>
      </c>
    </row>
    <row r="21568" spans="1:14" hidden="1" x14ac:dyDescent="0.15">
      <c r="A21568" s="1">
        <v>0.72884988425925934</v>
      </c>
      <c r="B21568" t="s">
        <v>14</v>
      </c>
      <c r="C21568">
        <v>2391530</v>
      </c>
      <c r="D21568" t="s">
        <v>18</v>
      </c>
      <c r="E21568" t="s">
        <v>73</v>
      </c>
      <c r="H21568">
        <v>-75</v>
      </c>
      <c r="I21568">
        <v>36</v>
      </c>
      <c r="J21568">
        <v>-94</v>
      </c>
      <c r="K21568">
        <v>17</v>
      </c>
      <c r="L21568">
        <v>-81</v>
      </c>
      <c r="N21568">
        <v>-79</v>
      </c>
    </row>
    <row r="21569" spans="1:14" hidden="1" x14ac:dyDescent="0.15">
      <c r="A21569" s="1">
        <v>0.72887199074074072</v>
      </c>
      <c r="B21569" t="s">
        <v>14</v>
      </c>
      <c r="C21569">
        <v>2391537</v>
      </c>
      <c r="D21569" t="s">
        <v>15</v>
      </c>
      <c r="E21569" t="s">
        <v>77</v>
      </c>
      <c r="H21569">
        <v>-75</v>
      </c>
      <c r="I21569">
        <v>36</v>
      </c>
      <c r="J21569">
        <v>-94</v>
      </c>
      <c r="K21569">
        <v>17</v>
      </c>
      <c r="L21569">
        <v>-81</v>
      </c>
      <c r="N21569">
        <v>-79</v>
      </c>
    </row>
    <row r="21570" spans="1:14" hidden="1" x14ac:dyDescent="0.15">
      <c r="A21570" s="1">
        <v>0.72887291666666665</v>
      </c>
      <c r="B21570" t="s">
        <v>14</v>
      </c>
      <c r="C21570">
        <v>2391451</v>
      </c>
      <c r="D21570" t="s">
        <v>20</v>
      </c>
      <c r="E21570" t="s">
        <v>68</v>
      </c>
      <c r="H21570">
        <v>-75</v>
      </c>
      <c r="I21570">
        <v>36</v>
      </c>
      <c r="J21570">
        <v>-94</v>
      </c>
      <c r="K21570">
        <v>17</v>
      </c>
      <c r="L21570">
        <v>-81</v>
      </c>
      <c r="N21570">
        <v>-79</v>
      </c>
    </row>
    <row r="21571" spans="1:14" hidden="1" x14ac:dyDescent="0.15">
      <c r="A21571" s="1">
        <v>0.72885127314814813</v>
      </c>
      <c r="B21571" t="s">
        <v>14</v>
      </c>
      <c r="C21571">
        <v>2391556</v>
      </c>
      <c r="D21571" t="s">
        <v>18</v>
      </c>
      <c r="E21571" t="s">
        <v>73</v>
      </c>
      <c r="H21571">
        <v>-75</v>
      </c>
      <c r="I21571">
        <v>36</v>
      </c>
      <c r="J21571">
        <v>-94</v>
      </c>
      <c r="K21571">
        <v>17</v>
      </c>
      <c r="L21571">
        <v>-81</v>
      </c>
      <c r="N21571">
        <v>-79</v>
      </c>
    </row>
    <row r="21572" spans="1:14" hidden="1" x14ac:dyDescent="0.15">
      <c r="A21572" s="1">
        <v>0.72887349537037027</v>
      </c>
      <c r="B21572" t="s">
        <v>14</v>
      </c>
      <c r="C21572">
        <v>2391457</v>
      </c>
      <c r="D21572" t="s">
        <v>20</v>
      </c>
      <c r="E21572" t="s">
        <v>70</v>
      </c>
      <c r="H21572">
        <v>-75</v>
      </c>
      <c r="I21572">
        <v>36</v>
      </c>
      <c r="J21572">
        <v>-94</v>
      </c>
      <c r="K21572">
        <v>17</v>
      </c>
      <c r="L21572">
        <v>-81</v>
      </c>
      <c r="N21572">
        <v>-79</v>
      </c>
    </row>
    <row r="21573" spans="1:14" hidden="1" x14ac:dyDescent="0.15">
      <c r="A21573" s="1">
        <v>0.72887349537037027</v>
      </c>
      <c r="B21573" t="s">
        <v>14</v>
      </c>
      <c r="C21573">
        <v>2391458</v>
      </c>
      <c r="D21573" t="s">
        <v>20</v>
      </c>
      <c r="E21573" t="s">
        <v>71</v>
      </c>
      <c r="H21573">
        <v>-75</v>
      </c>
      <c r="I21573">
        <v>36</v>
      </c>
      <c r="J21573">
        <v>-94</v>
      </c>
      <c r="K21573">
        <v>17</v>
      </c>
      <c r="L21573">
        <v>-81</v>
      </c>
      <c r="N21573">
        <v>-79</v>
      </c>
    </row>
    <row r="21574" spans="1:14" hidden="1" x14ac:dyDescent="0.15">
      <c r="A21574" s="1">
        <v>0.72887349537037027</v>
      </c>
      <c r="B21574" t="s">
        <v>14</v>
      </c>
      <c r="C21574">
        <v>2391563</v>
      </c>
      <c r="D21574" t="s">
        <v>15</v>
      </c>
      <c r="E21574" t="s">
        <v>77</v>
      </c>
      <c r="H21574">
        <v>-75</v>
      </c>
      <c r="I21574">
        <v>36</v>
      </c>
      <c r="J21574">
        <v>-94</v>
      </c>
      <c r="K21574">
        <v>17</v>
      </c>
      <c r="L21574">
        <v>-81</v>
      </c>
      <c r="N21574">
        <v>-79</v>
      </c>
    </row>
    <row r="21575" spans="1:14" hidden="1" x14ac:dyDescent="0.15">
      <c r="A21575" s="1">
        <v>0.72885219907407406</v>
      </c>
      <c r="B21575" t="s">
        <v>14</v>
      </c>
      <c r="C21575">
        <v>2391574</v>
      </c>
      <c r="D21575" t="s">
        <v>20</v>
      </c>
      <c r="E21575" t="s">
        <v>66</v>
      </c>
      <c r="H21575">
        <v>-75</v>
      </c>
      <c r="I21575">
        <v>36</v>
      </c>
      <c r="J21575">
        <v>-94</v>
      </c>
      <c r="K21575">
        <v>17</v>
      </c>
      <c r="L21575">
        <v>-81</v>
      </c>
      <c r="N21575">
        <v>-79</v>
      </c>
    </row>
    <row r="21576" spans="1:14" hidden="1" x14ac:dyDescent="0.15">
      <c r="A21576" s="1">
        <v>0.72885219907407406</v>
      </c>
      <c r="B21576" t="s">
        <v>14</v>
      </c>
      <c r="C21576">
        <v>2391574</v>
      </c>
      <c r="D21576" t="s">
        <v>20</v>
      </c>
      <c r="E21576" t="s">
        <v>67</v>
      </c>
      <c r="H21576">
        <v>-75</v>
      </c>
      <c r="I21576">
        <v>36</v>
      </c>
      <c r="J21576">
        <v>-94</v>
      </c>
      <c r="K21576">
        <v>17</v>
      </c>
      <c r="L21576">
        <v>-81</v>
      </c>
      <c r="N21576">
        <v>-79</v>
      </c>
    </row>
    <row r="21577" spans="1:14" hidden="1" x14ac:dyDescent="0.15">
      <c r="A21577" s="1">
        <v>0.72885266203703702</v>
      </c>
      <c r="B21577" t="s">
        <v>14</v>
      </c>
      <c r="C21577">
        <v>2391582</v>
      </c>
      <c r="D21577" t="s">
        <v>18</v>
      </c>
      <c r="E21577" t="s">
        <v>73</v>
      </c>
      <c r="H21577">
        <v>-75</v>
      </c>
      <c r="I21577">
        <v>36</v>
      </c>
      <c r="J21577">
        <v>-94</v>
      </c>
      <c r="K21577">
        <v>17</v>
      </c>
      <c r="L21577">
        <v>-81</v>
      </c>
      <c r="N21577">
        <v>-79</v>
      </c>
    </row>
    <row r="21578" spans="1:14" hidden="1" x14ac:dyDescent="0.15">
      <c r="A21578" s="1">
        <v>0.72887476851851851</v>
      </c>
      <c r="B21578" t="s">
        <v>14</v>
      </c>
      <c r="C21578">
        <v>2391589</v>
      </c>
      <c r="D21578" t="s">
        <v>15</v>
      </c>
      <c r="E21578" t="s">
        <v>77</v>
      </c>
      <c r="H21578">
        <v>-75</v>
      </c>
      <c r="I21578">
        <v>36</v>
      </c>
      <c r="J21578">
        <v>-94</v>
      </c>
      <c r="K21578">
        <v>17</v>
      </c>
      <c r="L21578">
        <v>-81</v>
      </c>
      <c r="N21578">
        <v>-79</v>
      </c>
    </row>
    <row r="21579" spans="1:14" x14ac:dyDescent="0.15">
      <c r="A21579" s="1">
        <v>0.72885428240740735</v>
      </c>
      <c r="B21579" t="s">
        <v>14</v>
      </c>
      <c r="C21579">
        <v>2391611</v>
      </c>
      <c r="D21579" t="s">
        <v>20</v>
      </c>
      <c r="E21579" t="s">
        <v>35</v>
      </c>
      <c r="H21579">
        <v>-75</v>
      </c>
      <c r="I21579">
        <v>36</v>
      </c>
      <c r="J21579">
        <v>-94</v>
      </c>
      <c r="K21579">
        <v>17</v>
      </c>
      <c r="L21579">
        <v>-84</v>
      </c>
      <c r="N21579">
        <v>-79</v>
      </c>
    </row>
    <row r="21580" spans="1:14" hidden="1" x14ac:dyDescent="0.15">
      <c r="A21580" s="1">
        <v>0.72885543981481471</v>
      </c>
      <c r="B21580" t="s">
        <v>14</v>
      </c>
      <c r="C21580">
        <v>2391634</v>
      </c>
      <c r="D21580" t="s">
        <v>18</v>
      </c>
      <c r="E21580" t="s">
        <v>73</v>
      </c>
      <c r="H21580">
        <v>-75</v>
      </c>
      <c r="I21580">
        <v>36</v>
      </c>
      <c r="J21580">
        <v>-94</v>
      </c>
      <c r="K21580">
        <v>17</v>
      </c>
      <c r="L21580">
        <v>-84</v>
      </c>
      <c r="N21580">
        <v>-79</v>
      </c>
    </row>
    <row r="21581" spans="1:14" hidden="1" x14ac:dyDescent="0.15">
      <c r="A21581" s="1">
        <v>0.72885659722222229</v>
      </c>
      <c r="B21581" t="s">
        <v>14</v>
      </c>
      <c r="C21581">
        <v>2391656</v>
      </c>
      <c r="D21581" t="s">
        <v>18</v>
      </c>
      <c r="E21581" t="s">
        <v>73</v>
      </c>
      <c r="H21581">
        <v>-75</v>
      </c>
      <c r="I21581">
        <v>36</v>
      </c>
      <c r="J21581">
        <v>-94</v>
      </c>
      <c r="K21581">
        <v>17</v>
      </c>
      <c r="L21581">
        <v>-84</v>
      </c>
      <c r="N21581">
        <v>-79</v>
      </c>
    </row>
    <row r="21582" spans="1:14" hidden="1" x14ac:dyDescent="0.15">
      <c r="A21582" s="1">
        <v>0.72885671296296295</v>
      </c>
      <c r="B21582" t="s">
        <v>14</v>
      </c>
      <c r="C21582">
        <v>2391657</v>
      </c>
      <c r="D21582" t="s">
        <v>20</v>
      </c>
      <c r="E21582" t="s">
        <v>79</v>
      </c>
      <c r="H21582">
        <v>-75</v>
      </c>
      <c r="I21582">
        <v>36</v>
      </c>
      <c r="J21582">
        <v>-94</v>
      </c>
      <c r="K21582">
        <v>17</v>
      </c>
      <c r="L21582">
        <v>-84</v>
      </c>
      <c r="N21582">
        <v>-79</v>
      </c>
    </row>
    <row r="21583" spans="1:14" hidden="1" x14ac:dyDescent="0.15">
      <c r="A21583" s="1">
        <v>0.72887858796296301</v>
      </c>
      <c r="B21583" t="s">
        <v>14</v>
      </c>
      <c r="C21583">
        <v>2391555</v>
      </c>
      <c r="D21583" t="s">
        <v>20</v>
      </c>
      <c r="E21583" t="s">
        <v>68</v>
      </c>
      <c r="H21583">
        <v>-75</v>
      </c>
      <c r="I21583">
        <v>36</v>
      </c>
      <c r="J21583">
        <v>-94</v>
      </c>
      <c r="K21583">
        <v>17</v>
      </c>
      <c r="L21583">
        <v>-84</v>
      </c>
      <c r="N21583">
        <v>-79</v>
      </c>
    </row>
    <row r="21584" spans="1:14" hidden="1" x14ac:dyDescent="0.15">
      <c r="A21584" s="1">
        <v>0.72885694444444438</v>
      </c>
      <c r="B21584" t="s">
        <v>14</v>
      </c>
      <c r="C21584">
        <v>2391661</v>
      </c>
      <c r="D21584" t="s">
        <v>15</v>
      </c>
      <c r="E21584" t="s">
        <v>74</v>
      </c>
      <c r="F21584" t="s">
        <v>75</v>
      </c>
      <c r="H21584">
        <v>-75</v>
      </c>
      <c r="I21584">
        <v>36</v>
      </c>
      <c r="J21584">
        <v>-94</v>
      </c>
      <c r="K21584">
        <v>17</v>
      </c>
      <c r="L21584">
        <v>-84</v>
      </c>
      <c r="N21584">
        <v>-79</v>
      </c>
    </row>
    <row r="21585" spans="1:14" hidden="1" x14ac:dyDescent="0.15">
      <c r="A21585" s="1">
        <v>0.72885694444444438</v>
      </c>
      <c r="B21585" t="s">
        <v>14</v>
      </c>
      <c r="C21585">
        <v>2391662</v>
      </c>
      <c r="D21585" t="s">
        <v>20</v>
      </c>
      <c r="E21585" t="s">
        <v>57</v>
      </c>
      <c r="H21585">
        <v>-75</v>
      </c>
      <c r="I21585">
        <v>36</v>
      </c>
      <c r="J21585">
        <v>-94</v>
      </c>
      <c r="K21585">
        <v>17</v>
      </c>
      <c r="L21585">
        <v>-84</v>
      </c>
      <c r="N21585">
        <v>-79</v>
      </c>
    </row>
    <row r="21586" spans="1:14" hidden="1" x14ac:dyDescent="0.15">
      <c r="A21586" s="1">
        <v>0.72887905092592586</v>
      </c>
      <c r="B21586" t="s">
        <v>14</v>
      </c>
      <c r="C21586">
        <v>2391561</v>
      </c>
      <c r="D21586" t="s">
        <v>20</v>
      </c>
      <c r="E21586" t="s">
        <v>70</v>
      </c>
      <c r="H21586">
        <v>-75</v>
      </c>
      <c r="I21586">
        <v>36</v>
      </c>
      <c r="J21586">
        <v>-94</v>
      </c>
      <c r="K21586">
        <v>17</v>
      </c>
      <c r="L21586">
        <v>-84</v>
      </c>
      <c r="N21586">
        <v>-81</v>
      </c>
    </row>
    <row r="21587" spans="1:14" hidden="1" x14ac:dyDescent="0.15">
      <c r="A21587" s="1">
        <v>0.72887905092592586</v>
      </c>
      <c r="B21587" t="s">
        <v>14</v>
      </c>
      <c r="C21587">
        <v>2391562</v>
      </c>
      <c r="D21587" t="s">
        <v>20</v>
      </c>
      <c r="E21587" t="s">
        <v>71</v>
      </c>
      <c r="H21587">
        <v>-75</v>
      </c>
      <c r="I21587">
        <v>36</v>
      </c>
      <c r="J21587">
        <v>-94</v>
      </c>
      <c r="K21587">
        <v>17</v>
      </c>
      <c r="L21587">
        <v>-84</v>
      </c>
      <c r="N21587">
        <v>-81</v>
      </c>
    </row>
    <row r="21588" spans="1:14" hidden="1" x14ac:dyDescent="0.15">
      <c r="A21588" s="1">
        <v>0.72885729166666657</v>
      </c>
      <c r="B21588" t="s">
        <v>14</v>
      </c>
      <c r="C21588">
        <v>2391669</v>
      </c>
      <c r="D21588" t="s">
        <v>18</v>
      </c>
      <c r="E21588" t="s">
        <v>73</v>
      </c>
      <c r="H21588">
        <v>-75</v>
      </c>
      <c r="I21588">
        <v>36</v>
      </c>
      <c r="J21588">
        <v>-94</v>
      </c>
      <c r="K21588">
        <v>17</v>
      </c>
      <c r="L21588">
        <v>-84</v>
      </c>
      <c r="N21588">
        <v>-81</v>
      </c>
    </row>
    <row r="21589" spans="1:14" hidden="1" x14ac:dyDescent="0.15">
      <c r="A21589" s="1">
        <v>0.72885914351851844</v>
      </c>
      <c r="B21589" t="s">
        <v>14</v>
      </c>
      <c r="C21589">
        <v>2391702</v>
      </c>
      <c r="D21589" t="s">
        <v>15</v>
      </c>
      <c r="E21589" t="s">
        <v>78</v>
      </c>
      <c r="H21589">
        <v>-75</v>
      </c>
      <c r="I21589">
        <v>36</v>
      </c>
      <c r="J21589">
        <v>-94</v>
      </c>
      <c r="K21589">
        <v>17</v>
      </c>
      <c r="L21589">
        <v>-84</v>
      </c>
      <c r="N21589">
        <v>-81</v>
      </c>
    </row>
    <row r="21590" spans="1:14" hidden="1" x14ac:dyDescent="0.15">
      <c r="A21590" s="1">
        <v>0.72885914351851844</v>
      </c>
      <c r="B21590" t="s">
        <v>14</v>
      </c>
      <c r="C21590">
        <v>2391704</v>
      </c>
      <c r="D21590" t="s">
        <v>18</v>
      </c>
      <c r="E21590" t="s">
        <v>110</v>
      </c>
      <c r="H21590">
        <v>-75</v>
      </c>
      <c r="I21590">
        <v>36</v>
      </c>
      <c r="J21590">
        <v>-94</v>
      </c>
      <c r="K21590">
        <v>17</v>
      </c>
      <c r="L21590">
        <v>-84</v>
      </c>
      <c r="N21590">
        <v>-81</v>
      </c>
    </row>
    <row r="21591" spans="1:14" hidden="1" x14ac:dyDescent="0.15">
      <c r="A21591" s="1">
        <v>0.72885960648148151</v>
      </c>
      <c r="B21591" t="s">
        <v>14</v>
      </c>
      <c r="C21591">
        <v>2391711</v>
      </c>
      <c r="D21591" t="s">
        <v>20</v>
      </c>
      <c r="E21591" t="s">
        <v>57</v>
      </c>
      <c r="H21591">
        <v>-75</v>
      </c>
      <c r="I21591">
        <v>36</v>
      </c>
      <c r="J21591">
        <v>-94</v>
      </c>
      <c r="K21591">
        <v>17</v>
      </c>
      <c r="L21591">
        <v>-84</v>
      </c>
      <c r="N21591">
        <v>-81</v>
      </c>
    </row>
    <row r="21592" spans="1:14" hidden="1" x14ac:dyDescent="0.15">
      <c r="A21592" s="1">
        <v>0.72885960648148151</v>
      </c>
      <c r="B21592" t="s">
        <v>14</v>
      </c>
      <c r="C21592">
        <v>2391711</v>
      </c>
      <c r="D21592" t="s">
        <v>20</v>
      </c>
      <c r="E21592" t="s">
        <v>57</v>
      </c>
      <c r="H21592">
        <v>-75</v>
      </c>
      <c r="I21592">
        <v>36</v>
      </c>
      <c r="J21592">
        <v>-94</v>
      </c>
      <c r="K21592">
        <v>17</v>
      </c>
      <c r="L21592">
        <v>-84</v>
      </c>
      <c r="N21592">
        <v>-81</v>
      </c>
    </row>
    <row r="21593" spans="1:14" hidden="1" x14ac:dyDescent="0.15">
      <c r="A21593" s="1">
        <v>0.72885960648148151</v>
      </c>
      <c r="B21593" t="s">
        <v>14</v>
      </c>
      <c r="C21593">
        <v>2391711</v>
      </c>
      <c r="D21593" t="s">
        <v>18</v>
      </c>
      <c r="E21593" t="s">
        <v>73</v>
      </c>
      <c r="H21593">
        <v>-75</v>
      </c>
      <c r="I21593">
        <v>36</v>
      </c>
      <c r="J21593">
        <v>-94</v>
      </c>
      <c r="K21593">
        <v>17</v>
      </c>
      <c r="L21593">
        <v>-84</v>
      </c>
      <c r="N21593">
        <v>-81</v>
      </c>
    </row>
    <row r="21594" spans="1:14" x14ac:dyDescent="0.15">
      <c r="A21594" s="1">
        <v>0.72885983796296294</v>
      </c>
      <c r="B21594" t="s">
        <v>14</v>
      </c>
      <c r="C21594">
        <v>2391715</v>
      </c>
      <c r="D21594" t="s">
        <v>20</v>
      </c>
      <c r="E21594" t="s">
        <v>35</v>
      </c>
      <c r="H21594">
        <v>-75</v>
      </c>
      <c r="I21594">
        <v>36</v>
      </c>
      <c r="J21594">
        <v>-94</v>
      </c>
      <c r="K21594">
        <v>17</v>
      </c>
      <c r="L21594">
        <v>-81</v>
      </c>
      <c r="N21594">
        <v>-81</v>
      </c>
    </row>
    <row r="21595" spans="1:14" hidden="1" x14ac:dyDescent="0.15">
      <c r="A21595" s="1">
        <v>0.72885983796296294</v>
      </c>
      <c r="B21595" t="s">
        <v>14</v>
      </c>
      <c r="C21595">
        <v>2391716</v>
      </c>
      <c r="D21595" t="s">
        <v>20</v>
      </c>
      <c r="E21595" t="s">
        <v>88</v>
      </c>
      <c r="H21595">
        <v>-75</v>
      </c>
      <c r="I21595">
        <v>36</v>
      </c>
      <c r="J21595">
        <v>-94</v>
      </c>
      <c r="K21595">
        <v>17</v>
      </c>
      <c r="L21595">
        <v>-81</v>
      </c>
      <c r="N21595">
        <v>-81</v>
      </c>
    </row>
    <row r="21596" spans="1:14" hidden="1" x14ac:dyDescent="0.15">
      <c r="A21596" s="1">
        <v>0.72886087962962964</v>
      </c>
      <c r="B21596" t="s">
        <v>14</v>
      </c>
      <c r="C21596">
        <v>2391735</v>
      </c>
      <c r="D21596" t="s">
        <v>18</v>
      </c>
      <c r="E21596" t="s">
        <v>73</v>
      </c>
      <c r="H21596">
        <v>-75</v>
      </c>
      <c r="I21596">
        <v>36</v>
      </c>
      <c r="J21596">
        <v>-94</v>
      </c>
      <c r="K21596">
        <v>17</v>
      </c>
      <c r="L21596">
        <v>-81</v>
      </c>
      <c r="N21596">
        <v>-81</v>
      </c>
    </row>
    <row r="21597" spans="1:14" hidden="1" x14ac:dyDescent="0.15">
      <c r="A21597" s="1">
        <v>0.72886145833333327</v>
      </c>
      <c r="B21597" t="s">
        <v>14</v>
      </c>
      <c r="C21597">
        <v>2391746</v>
      </c>
      <c r="D21597" t="s">
        <v>15</v>
      </c>
      <c r="E21597" t="s">
        <v>65</v>
      </c>
      <c r="H21597">
        <v>-75</v>
      </c>
      <c r="I21597">
        <v>36</v>
      </c>
      <c r="J21597">
        <v>-94</v>
      </c>
      <c r="K21597">
        <v>17</v>
      </c>
      <c r="L21597">
        <v>-81</v>
      </c>
      <c r="N21597">
        <v>-81</v>
      </c>
    </row>
    <row r="21598" spans="1:14" hidden="1" x14ac:dyDescent="0.15">
      <c r="A21598" s="1">
        <v>0.72886145833333327</v>
      </c>
      <c r="B21598" t="s">
        <v>14</v>
      </c>
      <c r="C21598">
        <v>2391747</v>
      </c>
      <c r="D21598" t="s">
        <v>18</v>
      </c>
      <c r="E21598" t="s">
        <v>76</v>
      </c>
      <c r="H21598">
        <v>-75</v>
      </c>
      <c r="I21598">
        <v>36</v>
      </c>
      <c r="J21598">
        <v>-94</v>
      </c>
      <c r="K21598">
        <v>17</v>
      </c>
      <c r="L21598">
        <v>-81</v>
      </c>
      <c r="N21598">
        <v>-81</v>
      </c>
    </row>
    <row r="21599" spans="1:14" hidden="1" x14ac:dyDescent="0.15">
      <c r="A21599" s="1">
        <v>0.72886168981481481</v>
      </c>
      <c r="B21599" t="s">
        <v>14</v>
      </c>
      <c r="C21599">
        <v>2391751</v>
      </c>
      <c r="D21599" t="s">
        <v>15</v>
      </c>
      <c r="E21599" t="s">
        <v>111</v>
      </c>
      <c r="H21599">
        <v>-75</v>
      </c>
      <c r="I21599">
        <v>36</v>
      </c>
      <c r="J21599">
        <v>-94</v>
      </c>
      <c r="K21599">
        <v>17</v>
      </c>
      <c r="L21599">
        <v>-81</v>
      </c>
      <c r="N21599">
        <v>-81</v>
      </c>
    </row>
    <row r="21600" spans="1:14" hidden="1" x14ac:dyDescent="0.15">
      <c r="A21600" s="1">
        <v>0.72886180555555546</v>
      </c>
      <c r="B21600" t="s">
        <v>14</v>
      </c>
      <c r="C21600">
        <v>2391753</v>
      </c>
      <c r="D21600" t="s">
        <v>20</v>
      </c>
      <c r="E21600" t="s">
        <v>57</v>
      </c>
      <c r="H21600">
        <v>-75</v>
      </c>
      <c r="I21600">
        <v>36</v>
      </c>
      <c r="J21600">
        <v>-94</v>
      </c>
      <c r="K21600">
        <v>17</v>
      </c>
      <c r="L21600">
        <v>-81</v>
      </c>
      <c r="N21600">
        <v>-81</v>
      </c>
    </row>
    <row r="21601" spans="1:14" hidden="1" x14ac:dyDescent="0.15">
      <c r="A21601" s="1">
        <v>0.72886192129629634</v>
      </c>
      <c r="B21601" t="s">
        <v>14</v>
      </c>
      <c r="C21601">
        <v>2391754</v>
      </c>
      <c r="D21601" t="s">
        <v>20</v>
      </c>
      <c r="E21601" t="s">
        <v>57</v>
      </c>
      <c r="H21601">
        <v>-75</v>
      </c>
      <c r="I21601">
        <v>36</v>
      </c>
      <c r="J21601">
        <v>-94</v>
      </c>
      <c r="K21601">
        <v>17</v>
      </c>
      <c r="L21601">
        <v>-81</v>
      </c>
      <c r="N21601">
        <v>-81</v>
      </c>
    </row>
    <row r="21602" spans="1:14" hidden="1" x14ac:dyDescent="0.15">
      <c r="A21602" s="1">
        <v>0.72886192129629634</v>
      </c>
      <c r="B21602" t="s">
        <v>14</v>
      </c>
      <c r="C21602">
        <v>2391754</v>
      </c>
      <c r="D21602" t="s">
        <v>18</v>
      </c>
      <c r="E21602" t="s">
        <v>73</v>
      </c>
      <c r="H21602">
        <v>-75</v>
      </c>
      <c r="I21602">
        <v>36</v>
      </c>
      <c r="J21602">
        <v>-94</v>
      </c>
      <c r="K21602">
        <v>17</v>
      </c>
      <c r="L21602">
        <v>-81</v>
      </c>
      <c r="N21602">
        <v>-81</v>
      </c>
    </row>
    <row r="21603" spans="1:14" hidden="1" x14ac:dyDescent="0.15">
      <c r="A21603" s="1">
        <v>0.7288841435185186</v>
      </c>
      <c r="B21603" t="s">
        <v>14</v>
      </c>
      <c r="C21603">
        <v>2391659</v>
      </c>
      <c r="D21603" t="s">
        <v>20</v>
      </c>
      <c r="E21603" t="s">
        <v>68</v>
      </c>
      <c r="H21603">
        <v>-75</v>
      </c>
      <c r="I21603">
        <v>36</v>
      </c>
      <c r="J21603">
        <v>-94</v>
      </c>
      <c r="K21603">
        <v>17</v>
      </c>
      <c r="L21603">
        <v>-81</v>
      </c>
      <c r="N21603">
        <v>-81</v>
      </c>
    </row>
    <row r="21604" spans="1:14" hidden="1" x14ac:dyDescent="0.15">
      <c r="A21604" s="1">
        <v>0.72888495370370376</v>
      </c>
      <c r="B21604" t="s">
        <v>14</v>
      </c>
      <c r="C21604">
        <v>2391665</v>
      </c>
      <c r="D21604" t="s">
        <v>20</v>
      </c>
      <c r="E21604" t="s">
        <v>70</v>
      </c>
      <c r="H21604">
        <v>-75</v>
      </c>
      <c r="I21604">
        <v>36</v>
      </c>
      <c r="J21604">
        <v>-94</v>
      </c>
      <c r="K21604">
        <v>17</v>
      </c>
      <c r="L21604">
        <v>-81</v>
      </c>
      <c r="N21604">
        <v>-81</v>
      </c>
    </row>
    <row r="21605" spans="1:14" hidden="1" x14ac:dyDescent="0.15">
      <c r="A21605" s="1">
        <v>0.72888506944444442</v>
      </c>
      <c r="B21605" t="s">
        <v>14</v>
      </c>
      <c r="C21605">
        <v>2391666</v>
      </c>
      <c r="D21605" t="s">
        <v>20</v>
      </c>
      <c r="E21605" t="s">
        <v>71</v>
      </c>
      <c r="H21605">
        <v>-75</v>
      </c>
      <c r="I21605">
        <v>36</v>
      </c>
      <c r="J21605">
        <v>-94</v>
      </c>
      <c r="K21605">
        <v>17</v>
      </c>
      <c r="L21605">
        <v>-81</v>
      </c>
      <c r="N21605">
        <v>-81</v>
      </c>
    </row>
    <row r="21606" spans="1:14" hidden="1" x14ac:dyDescent="0.15">
      <c r="A21606" s="1">
        <v>0.72886354166666667</v>
      </c>
      <c r="B21606" t="s">
        <v>14</v>
      </c>
      <c r="C21606">
        <v>2391786</v>
      </c>
      <c r="D21606" t="s">
        <v>18</v>
      </c>
      <c r="E21606" t="s">
        <v>73</v>
      </c>
      <c r="H21606">
        <v>-75</v>
      </c>
      <c r="I21606">
        <v>36</v>
      </c>
      <c r="J21606">
        <v>-94</v>
      </c>
      <c r="K21606">
        <v>17</v>
      </c>
      <c r="L21606">
        <v>-81</v>
      </c>
      <c r="N21606">
        <v>-81</v>
      </c>
    </row>
    <row r="21607" spans="1:14" hidden="1" x14ac:dyDescent="0.15">
      <c r="A21607" s="1">
        <v>0.72886388888888887</v>
      </c>
      <c r="B21607" t="s">
        <v>14</v>
      </c>
      <c r="C21607">
        <v>2391791</v>
      </c>
      <c r="D21607" t="s">
        <v>20</v>
      </c>
      <c r="E21607" t="s">
        <v>66</v>
      </c>
      <c r="H21607">
        <v>-75</v>
      </c>
      <c r="I21607">
        <v>36</v>
      </c>
      <c r="J21607">
        <v>-94</v>
      </c>
      <c r="K21607">
        <v>17</v>
      </c>
      <c r="L21607">
        <v>-81</v>
      </c>
      <c r="N21607">
        <v>-81</v>
      </c>
    </row>
    <row r="21608" spans="1:14" hidden="1" x14ac:dyDescent="0.15">
      <c r="A21608" s="1">
        <v>0.72886388888888887</v>
      </c>
      <c r="B21608" t="s">
        <v>14</v>
      </c>
      <c r="C21608">
        <v>2391791</v>
      </c>
      <c r="D21608" t="s">
        <v>20</v>
      </c>
      <c r="E21608" t="s">
        <v>67</v>
      </c>
      <c r="H21608">
        <v>-75</v>
      </c>
      <c r="I21608">
        <v>36</v>
      </c>
      <c r="J21608">
        <v>-94</v>
      </c>
      <c r="K21608">
        <v>17</v>
      </c>
      <c r="L21608">
        <v>-81</v>
      </c>
      <c r="N21608">
        <v>-81</v>
      </c>
    </row>
    <row r="21609" spans="1:14" hidden="1" x14ac:dyDescent="0.15">
      <c r="A21609" s="1">
        <v>0.72886493055555557</v>
      </c>
      <c r="B21609" t="s">
        <v>14</v>
      </c>
      <c r="C21609">
        <v>2391812</v>
      </c>
      <c r="D21609" t="s">
        <v>18</v>
      </c>
      <c r="E21609" t="s">
        <v>73</v>
      </c>
      <c r="H21609">
        <v>-75</v>
      </c>
      <c r="I21609">
        <v>36</v>
      </c>
      <c r="J21609">
        <v>-94</v>
      </c>
      <c r="K21609">
        <v>17</v>
      </c>
      <c r="L21609">
        <v>-81</v>
      </c>
      <c r="N21609">
        <v>-81</v>
      </c>
    </row>
    <row r="21610" spans="1:14" x14ac:dyDescent="0.15">
      <c r="A21610" s="1">
        <v>0.72886539351851853</v>
      </c>
      <c r="B21610" t="s">
        <v>14</v>
      </c>
      <c r="C21610">
        <v>2391820</v>
      </c>
      <c r="D21610" t="s">
        <v>20</v>
      </c>
      <c r="E21610" t="s">
        <v>35</v>
      </c>
      <c r="H21610">
        <v>-75</v>
      </c>
      <c r="I21610">
        <v>36</v>
      </c>
      <c r="J21610">
        <v>-94</v>
      </c>
      <c r="K21610">
        <v>17</v>
      </c>
      <c r="L21610">
        <v>-81</v>
      </c>
      <c r="N21610">
        <v>-81</v>
      </c>
    </row>
    <row r="21611" spans="1:14" hidden="1" x14ac:dyDescent="0.15">
      <c r="A21611" s="1">
        <v>0.72888738425925925</v>
      </c>
      <c r="B21611" t="s">
        <v>14</v>
      </c>
      <c r="C21611">
        <v>2391823</v>
      </c>
      <c r="D21611" t="s">
        <v>15</v>
      </c>
      <c r="E21611" t="s">
        <v>77</v>
      </c>
      <c r="H21611">
        <v>-75</v>
      </c>
      <c r="I21611">
        <v>36</v>
      </c>
      <c r="J21611">
        <v>-94</v>
      </c>
      <c r="K21611">
        <v>17</v>
      </c>
      <c r="L21611">
        <v>-81</v>
      </c>
      <c r="N21611">
        <v>-81</v>
      </c>
    </row>
    <row r="21612" spans="1:14" hidden="1" x14ac:dyDescent="0.15">
      <c r="A21612" s="1">
        <v>0.72886631944444435</v>
      </c>
      <c r="B21612" t="s">
        <v>14</v>
      </c>
      <c r="C21612">
        <v>2391838</v>
      </c>
      <c r="D21612" t="s">
        <v>18</v>
      </c>
      <c r="E21612" t="s">
        <v>73</v>
      </c>
      <c r="H21612">
        <v>-75</v>
      </c>
      <c r="I21612">
        <v>36</v>
      </c>
      <c r="J21612">
        <v>-94</v>
      </c>
      <c r="K21612">
        <v>17</v>
      </c>
      <c r="L21612">
        <v>-81</v>
      </c>
      <c r="N21612">
        <v>-81</v>
      </c>
    </row>
    <row r="21613" spans="1:14" hidden="1" x14ac:dyDescent="0.15">
      <c r="A21613" s="1">
        <v>0.72888865740740749</v>
      </c>
      <c r="B21613" t="s">
        <v>14</v>
      </c>
      <c r="C21613">
        <v>2391849</v>
      </c>
      <c r="D21613" t="s">
        <v>15</v>
      </c>
      <c r="E21613" t="s">
        <v>77</v>
      </c>
      <c r="H21613">
        <v>-75</v>
      </c>
      <c r="I21613">
        <v>36</v>
      </c>
      <c r="J21613">
        <v>-94</v>
      </c>
      <c r="K21613">
        <v>17</v>
      </c>
      <c r="L21613">
        <v>-81</v>
      </c>
      <c r="N21613">
        <v>-81</v>
      </c>
    </row>
    <row r="21614" spans="1:14" hidden="1" x14ac:dyDescent="0.15">
      <c r="A21614" s="1">
        <v>0.72886770833333336</v>
      </c>
      <c r="B21614" t="s">
        <v>14</v>
      </c>
      <c r="C21614">
        <v>2391864</v>
      </c>
      <c r="D21614" t="s">
        <v>18</v>
      </c>
      <c r="E21614" t="s">
        <v>73</v>
      </c>
      <c r="H21614">
        <v>-75</v>
      </c>
      <c r="I21614">
        <v>36</v>
      </c>
      <c r="J21614">
        <v>-94</v>
      </c>
      <c r="K21614">
        <v>17</v>
      </c>
      <c r="L21614">
        <v>-81</v>
      </c>
      <c r="N21614">
        <v>-81</v>
      </c>
    </row>
    <row r="21615" spans="1:14" hidden="1" x14ac:dyDescent="0.15">
      <c r="A21615" s="1">
        <v>0.72888969907407397</v>
      </c>
      <c r="B21615" t="s">
        <v>14</v>
      </c>
      <c r="C21615">
        <v>2391763</v>
      </c>
      <c r="D21615" t="s">
        <v>20</v>
      </c>
      <c r="E21615" t="s">
        <v>68</v>
      </c>
      <c r="H21615">
        <v>-75</v>
      </c>
      <c r="I21615">
        <v>36</v>
      </c>
      <c r="J21615">
        <v>-94</v>
      </c>
      <c r="K21615">
        <v>17</v>
      </c>
      <c r="L21615">
        <v>-81</v>
      </c>
      <c r="N21615">
        <v>-81</v>
      </c>
    </row>
    <row r="21616" spans="1:14" hidden="1" x14ac:dyDescent="0.15">
      <c r="A21616" s="1">
        <v>0.72889039351851848</v>
      </c>
      <c r="B21616" t="s">
        <v>14</v>
      </c>
      <c r="C21616">
        <v>2391769</v>
      </c>
      <c r="D21616" t="s">
        <v>20</v>
      </c>
      <c r="E21616" t="s">
        <v>70</v>
      </c>
      <c r="H21616">
        <v>-75</v>
      </c>
      <c r="I21616">
        <v>36</v>
      </c>
      <c r="J21616">
        <v>-94</v>
      </c>
      <c r="K21616">
        <v>17</v>
      </c>
      <c r="L21616">
        <v>-81</v>
      </c>
      <c r="N21616">
        <v>-80</v>
      </c>
    </row>
    <row r="21617" spans="1:14" hidden="1" x14ac:dyDescent="0.15">
      <c r="A21617" s="1">
        <v>0.7288682870370371</v>
      </c>
      <c r="B21617" t="s">
        <v>14</v>
      </c>
      <c r="C21617">
        <v>2391874</v>
      </c>
      <c r="D21617" t="s">
        <v>20</v>
      </c>
      <c r="E21617" t="s">
        <v>79</v>
      </c>
      <c r="H21617">
        <v>-75</v>
      </c>
      <c r="I21617">
        <v>36</v>
      </c>
      <c r="J21617">
        <v>-94</v>
      </c>
      <c r="K21617">
        <v>17</v>
      </c>
      <c r="L21617">
        <v>-81</v>
      </c>
      <c r="N21617">
        <v>-80</v>
      </c>
    </row>
    <row r="21618" spans="1:14" hidden="1" x14ac:dyDescent="0.15">
      <c r="A21618" s="1">
        <v>0.72889050925925936</v>
      </c>
      <c r="B21618" t="s">
        <v>14</v>
      </c>
      <c r="C21618">
        <v>2391770</v>
      </c>
      <c r="D21618" t="s">
        <v>20</v>
      </c>
      <c r="E21618" t="s">
        <v>71</v>
      </c>
      <c r="H21618">
        <v>-75</v>
      </c>
      <c r="I21618">
        <v>36</v>
      </c>
      <c r="J21618">
        <v>-94</v>
      </c>
      <c r="K21618">
        <v>17</v>
      </c>
      <c r="L21618">
        <v>-81</v>
      </c>
      <c r="N21618">
        <v>-80</v>
      </c>
    </row>
    <row r="21619" spans="1:14" hidden="1" x14ac:dyDescent="0.15">
      <c r="A21619" s="1">
        <v>0.72889050925925936</v>
      </c>
      <c r="B21619" t="s">
        <v>14</v>
      </c>
      <c r="C21619">
        <v>2391875</v>
      </c>
      <c r="D21619" t="s">
        <v>15</v>
      </c>
      <c r="E21619" t="s">
        <v>77</v>
      </c>
      <c r="H21619">
        <v>-75</v>
      </c>
      <c r="I21619">
        <v>36</v>
      </c>
      <c r="J21619">
        <v>-94</v>
      </c>
      <c r="K21619">
        <v>17</v>
      </c>
      <c r="L21619">
        <v>-81</v>
      </c>
      <c r="N21619">
        <v>-80</v>
      </c>
    </row>
    <row r="21620" spans="1:14" hidden="1" x14ac:dyDescent="0.15">
      <c r="A21620" s="1">
        <v>0.72886909722222226</v>
      </c>
      <c r="B21620" t="s">
        <v>14</v>
      </c>
      <c r="C21620">
        <v>2391890</v>
      </c>
      <c r="D21620" t="s">
        <v>18</v>
      </c>
      <c r="E21620" t="s">
        <v>73</v>
      </c>
      <c r="H21620">
        <v>-75</v>
      </c>
      <c r="I21620">
        <v>36</v>
      </c>
      <c r="J21620">
        <v>-94</v>
      </c>
      <c r="K21620">
        <v>17</v>
      </c>
      <c r="L21620">
        <v>-81</v>
      </c>
      <c r="N21620">
        <v>-80</v>
      </c>
    </row>
    <row r="21621" spans="1:14" hidden="1" x14ac:dyDescent="0.15">
      <c r="A21621" s="1">
        <v>0.72889143518518518</v>
      </c>
      <c r="B21621" t="s">
        <v>14</v>
      </c>
      <c r="C21621">
        <v>2391901</v>
      </c>
      <c r="D21621" t="s">
        <v>15</v>
      </c>
      <c r="E21621" t="s">
        <v>77</v>
      </c>
      <c r="H21621">
        <v>-75</v>
      </c>
      <c r="I21621">
        <v>36</v>
      </c>
      <c r="J21621">
        <v>-94</v>
      </c>
      <c r="K21621">
        <v>17</v>
      </c>
      <c r="L21621">
        <v>-81</v>
      </c>
      <c r="N21621">
        <v>-80</v>
      </c>
    </row>
    <row r="21622" spans="1:14" hidden="1" x14ac:dyDescent="0.15">
      <c r="A21622" s="1">
        <v>0.72887048611111105</v>
      </c>
      <c r="B21622" t="s">
        <v>14</v>
      </c>
      <c r="C21622">
        <v>2391916</v>
      </c>
      <c r="D21622" t="s">
        <v>18</v>
      </c>
      <c r="E21622" t="s">
        <v>73</v>
      </c>
      <c r="H21622">
        <v>-75</v>
      </c>
      <c r="I21622">
        <v>36</v>
      </c>
      <c r="J21622">
        <v>-94</v>
      </c>
      <c r="K21622">
        <v>17</v>
      </c>
      <c r="L21622">
        <v>-81</v>
      </c>
      <c r="N21622">
        <v>-80</v>
      </c>
    </row>
    <row r="21623" spans="1:14" x14ac:dyDescent="0.15">
      <c r="A21623" s="1">
        <v>0.72887094907407413</v>
      </c>
      <c r="B21623" t="s">
        <v>14</v>
      </c>
      <c r="C21623">
        <v>2391923</v>
      </c>
      <c r="D21623" t="s">
        <v>20</v>
      </c>
      <c r="E21623" t="s">
        <v>35</v>
      </c>
      <c r="H21623">
        <v>-75</v>
      </c>
      <c r="I21623">
        <v>36</v>
      </c>
      <c r="J21623">
        <v>-94</v>
      </c>
      <c r="K21623">
        <v>17</v>
      </c>
      <c r="L21623">
        <v>-84</v>
      </c>
      <c r="N21623">
        <v>-80</v>
      </c>
    </row>
    <row r="21624" spans="1:14" hidden="1" x14ac:dyDescent="0.15">
      <c r="A21624" s="1">
        <v>0.72889293981481484</v>
      </c>
      <c r="B21624" t="s">
        <v>14</v>
      </c>
      <c r="C21624">
        <v>2391927</v>
      </c>
      <c r="D21624" t="s">
        <v>15</v>
      </c>
      <c r="E21624" t="s">
        <v>77</v>
      </c>
      <c r="H21624">
        <v>-75</v>
      </c>
      <c r="I21624">
        <v>36</v>
      </c>
      <c r="J21624">
        <v>-94</v>
      </c>
      <c r="K21624">
        <v>17</v>
      </c>
      <c r="L21624">
        <v>-84</v>
      </c>
      <c r="N21624">
        <v>-80</v>
      </c>
    </row>
    <row r="21625" spans="1:14" hidden="1" x14ac:dyDescent="0.15">
      <c r="A21625" s="1">
        <v>0.72887141203703709</v>
      </c>
      <c r="B21625" t="s">
        <v>14</v>
      </c>
      <c r="C21625">
        <v>2391933</v>
      </c>
      <c r="D21625" t="s">
        <v>20</v>
      </c>
      <c r="E21625" t="s">
        <v>88</v>
      </c>
      <c r="H21625">
        <v>-75</v>
      </c>
      <c r="I21625">
        <v>36</v>
      </c>
      <c r="J21625">
        <v>-94</v>
      </c>
      <c r="K21625">
        <v>17</v>
      </c>
      <c r="L21625">
        <v>-84</v>
      </c>
      <c r="N21625">
        <v>-80</v>
      </c>
    </row>
    <row r="21626" spans="1:14" hidden="1" x14ac:dyDescent="0.15">
      <c r="A21626" s="1">
        <v>0.72887187499999995</v>
      </c>
      <c r="B21626" t="s">
        <v>14</v>
      </c>
      <c r="C21626">
        <v>2391942</v>
      </c>
      <c r="D21626" t="s">
        <v>18</v>
      </c>
      <c r="E21626" t="s">
        <v>73</v>
      </c>
      <c r="H21626">
        <v>-75</v>
      </c>
      <c r="I21626">
        <v>36</v>
      </c>
      <c r="J21626">
        <v>-94</v>
      </c>
      <c r="K21626">
        <v>17</v>
      </c>
      <c r="L21626">
        <v>-84</v>
      </c>
      <c r="N21626">
        <v>-80</v>
      </c>
    </row>
    <row r="21627" spans="1:14" hidden="1" x14ac:dyDescent="0.15">
      <c r="A21627" s="1">
        <v>0.72889421296296286</v>
      </c>
      <c r="B21627" t="s">
        <v>14</v>
      </c>
      <c r="C21627">
        <v>2391953</v>
      </c>
      <c r="D21627" t="s">
        <v>15</v>
      </c>
      <c r="E21627" t="s">
        <v>77</v>
      </c>
      <c r="H21627">
        <v>-75</v>
      </c>
      <c r="I21627">
        <v>36</v>
      </c>
      <c r="J21627">
        <v>-94</v>
      </c>
      <c r="K21627">
        <v>17</v>
      </c>
      <c r="L21627">
        <v>-84</v>
      </c>
      <c r="N21627">
        <v>-80</v>
      </c>
    </row>
    <row r="21628" spans="1:14" hidden="1" x14ac:dyDescent="0.15">
      <c r="A21628" s="1">
        <v>0.72887337962962961</v>
      </c>
      <c r="B21628" t="s">
        <v>14</v>
      </c>
      <c r="C21628">
        <v>2391968</v>
      </c>
      <c r="D21628" t="s">
        <v>18</v>
      </c>
      <c r="E21628" t="s">
        <v>73</v>
      </c>
      <c r="H21628">
        <v>-75</v>
      </c>
      <c r="I21628">
        <v>36</v>
      </c>
      <c r="J21628">
        <v>-94</v>
      </c>
      <c r="K21628">
        <v>17</v>
      </c>
      <c r="L21628">
        <v>-84</v>
      </c>
      <c r="N21628">
        <v>-80</v>
      </c>
    </row>
    <row r="21629" spans="1:14" hidden="1" x14ac:dyDescent="0.15">
      <c r="A21629" s="1">
        <v>0.7288951388888889</v>
      </c>
      <c r="B21629" t="s">
        <v>14</v>
      </c>
      <c r="C21629">
        <v>2391867</v>
      </c>
      <c r="D21629" t="s">
        <v>20</v>
      </c>
      <c r="E21629" t="s">
        <v>68</v>
      </c>
      <c r="H21629">
        <v>-75</v>
      </c>
      <c r="I21629">
        <v>36</v>
      </c>
      <c r="J21629">
        <v>-94</v>
      </c>
      <c r="K21629">
        <v>17</v>
      </c>
      <c r="L21629">
        <v>-84</v>
      </c>
      <c r="N21629">
        <v>-80</v>
      </c>
    </row>
    <row r="21630" spans="1:14" hidden="1" x14ac:dyDescent="0.15">
      <c r="A21630" s="1">
        <v>0.72889571759259253</v>
      </c>
      <c r="B21630" t="s">
        <v>14</v>
      </c>
      <c r="C21630">
        <v>2391873</v>
      </c>
      <c r="D21630" t="s">
        <v>20</v>
      </c>
      <c r="E21630" t="s">
        <v>70</v>
      </c>
      <c r="H21630">
        <v>-75</v>
      </c>
      <c r="I21630">
        <v>36</v>
      </c>
      <c r="J21630">
        <v>-94</v>
      </c>
      <c r="K21630">
        <v>17</v>
      </c>
      <c r="L21630">
        <v>-84</v>
      </c>
      <c r="N21630">
        <v>-81</v>
      </c>
    </row>
    <row r="21631" spans="1:14" hidden="1" x14ac:dyDescent="0.15">
      <c r="A21631" s="1">
        <v>0.72889583333333341</v>
      </c>
      <c r="B21631" t="s">
        <v>14</v>
      </c>
      <c r="C21631">
        <v>2391874</v>
      </c>
      <c r="D21631" t="s">
        <v>20</v>
      </c>
      <c r="E21631" t="s">
        <v>71</v>
      </c>
      <c r="H21631">
        <v>-75</v>
      </c>
      <c r="I21631">
        <v>36</v>
      </c>
      <c r="J21631">
        <v>-94</v>
      </c>
      <c r="K21631">
        <v>17</v>
      </c>
      <c r="L21631">
        <v>-84</v>
      </c>
      <c r="N21631">
        <v>-81</v>
      </c>
    </row>
    <row r="21632" spans="1:14" hidden="1" x14ac:dyDescent="0.15">
      <c r="A21632" s="1">
        <v>0.72889583333333341</v>
      </c>
      <c r="B21632" t="s">
        <v>14</v>
      </c>
      <c r="C21632">
        <v>2391979</v>
      </c>
      <c r="D21632" t="s">
        <v>15</v>
      </c>
      <c r="E21632" t="s">
        <v>77</v>
      </c>
      <c r="H21632">
        <v>-75</v>
      </c>
      <c r="I21632">
        <v>36</v>
      </c>
      <c r="J21632">
        <v>-94</v>
      </c>
      <c r="K21632">
        <v>17</v>
      </c>
      <c r="L21632">
        <v>-84</v>
      </c>
      <c r="N21632">
        <v>-81</v>
      </c>
    </row>
    <row r="21633" spans="1:14" hidden="1" x14ac:dyDescent="0.15">
      <c r="A21633" s="1">
        <v>0.72887476851851851</v>
      </c>
      <c r="B21633" t="s">
        <v>14</v>
      </c>
      <c r="C21633">
        <v>2391994</v>
      </c>
      <c r="D21633" t="s">
        <v>18</v>
      </c>
      <c r="E21633" t="s">
        <v>73</v>
      </c>
      <c r="H21633">
        <v>-75</v>
      </c>
      <c r="I21633">
        <v>36</v>
      </c>
      <c r="J21633">
        <v>-94</v>
      </c>
      <c r="K21633">
        <v>17</v>
      </c>
      <c r="L21633">
        <v>-84</v>
      </c>
      <c r="N21633">
        <v>-81</v>
      </c>
    </row>
    <row r="21634" spans="1:14" hidden="1" x14ac:dyDescent="0.15">
      <c r="A21634" s="1">
        <v>0.72889699074074077</v>
      </c>
      <c r="B21634" t="s">
        <v>14</v>
      </c>
      <c r="C21634">
        <v>2392005</v>
      </c>
      <c r="D21634" t="s">
        <v>15</v>
      </c>
      <c r="E21634" t="s">
        <v>77</v>
      </c>
      <c r="H21634">
        <v>-75</v>
      </c>
      <c r="I21634">
        <v>36</v>
      </c>
      <c r="J21634">
        <v>-94</v>
      </c>
      <c r="K21634">
        <v>17</v>
      </c>
      <c r="L21634">
        <v>-84</v>
      </c>
      <c r="N21634">
        <v>-81</v>
      </c>
    </row>
    <row r="21635" spans="1:14" hidden="1" x14ac:dyDescent="0.15">
      <c r="A21635" s="1">
        <v>0.72887546296296302</v>
      </c>
      <c r="B21635" t="s">
        <v>14</v>
      </c>
      <c r="C21635">
        <v>2392008</v>
      </c>
      <c r="D21635" t="s">
        <v>20</v>
      </c>
      <c r="E21635" t="s">
        <v>66</v>
      </c>
      <c r="H21635">
        <v>-75</v>
      </c>
      <c r="I21635">
        <v>36</v>
      </c>
      <c r="J21635">
        <v>-94</v>
      </c>
      <c r="K21635">
        <v>17</v>
      </c>
      <c r="L21635">
        <v>-84</v>
      </c>
      <c r="N21635">
        <v>-81</v>
      </c>
    </row>
    <row r="21636" spans="1:14" hidden="1" x14ac:dyDescent="0.15">
      <c r="A21636" s="1">
        <v>0.72887546296296302</v>
      </c>
      <c r="B21636" t="s">
        <v>14</v>
      </c>
      <c r="C21636">
        <v>2392008</v>
      </c>
      <c r="D21636" t="s">
        <v>20</v>
      </c>
      <c r="E21636" t="s">
        <v>67</v>
      </c>
      <c r="H21636">
        <v>-75</v>
      </c>
      <c r="I21636">
        <v>36</v>
      </c>
      <c r="J21636">
        <v>-94</v>
      </c>
      <c r="K21636">
        <v>17</v>
      </c>
      <c r="L21636">
        <v>-84</v>
      </c>
      <c r="N21636">
        <v>-81</v>
      </c>
    </row>
    <row r="21637" spans="1:14" hidden="1" x14ac:dyDescent="0.15">
      <c r="A21637" s="1">
        <v>0.7288761574074073</v>
      </c>
      <c r="B21637" t="s">
        <v>14</v>
      </c>
      <c r="C21637">
        <v>2392020</v>
      </c>
      <c r="D21637" t="s">
        <v>18</v>
      </c>
      <c r="E21637" t="s">
        <v>73</v>
      </c>
      <c r="H21637">
        <v>-75</v>
      </c>
      <c r="I21637">
        <v>36</v>
      </c>
      <c r="J21637">
        <v>-94</v>
      </c>
      <c r="K21637">
        <v>17</v>
      </c>
      <c r="L21637">
        <v>-84</v>
      </c>
      <c r="N21637">
        <v>-81</v>
      </c>
    </row>
    <row r="21638" spans="1:14" x14ac:dyDescent="0.15">
      <c r="A21638" s="1">
        <v>0.72887650462962961</v>
      </c>
      <c r="B21638" t="s">
        <v>14</v>
      </c>
      <c r="C21638">
        <v>2392027</v>
      </c>
      <c r="D21638" t="s">
        <v>20</v>
      </c>
      <c r="E21638" t="s">
        <v>35</v>
      </c>
      <c r="H21638">
        <v>-75</v>
      </c>
      <c r="I21638">
        <v>36</v>
      </c>
      <c r="J21638">
        <v>-94</v>
      </c>
      <c r="K21638">
        <v>17</v>
      </c>
      <c r="L21638">
        <v>-81</v>
      </c>
      <c r="N21638">
        <v>-81</v>
      </c>
    </row>
    <row r="21639" spans="1:14" hidden="1" x14ac:dyDescent="0.15">
      <c r="A21639" s="1">
        <v>0.72889849537037044</v>
      </c>
      <c r="B21639" t="s">
        <v>14</v>
      </c>
      <c r="C21639">
        <v>2392031</v>
      </c>
      <c r="D21639" t="s">
        <v>15</v>
      </c>
      <c r="E21639" t="s">
        <v>77</v>
      </c>
      <c r="H21639">
        <v>-75</v>
      </c>
      <c r="I21639">
        <v>36</v>
      </c>
      <c r="J21639">
        <v>-94</v>
      </c>
      <c r="K21639">
        <v>17</v>
      </c>
      <c r="L21639">
        <v>-81</v>
      </c>
      <c r="N21639">
        <v>-81</v>
      </c>
    </row>
    <row r="21640" spans="1:14" hidden="1" x14ac:dyDescent="0.15">
      <c r="A21640" s="1">
        <v>0.72889976851851845</v>
      </c>
      <c r="B21640" t="s">
        <v>14</v>
      </c>
      <c r="C21640">
        <v>2392057</v>
      </c>
      <c r="D21640" t="s">
        <v>15</v>
      </c>
      <c r="E21640" t="s">
        <v>77</v>
      </c>
      <c r="H21640">
        <v>-75</v>
      </c>
      <c r="I21640">
        <v>36</v>
      </c>
      <c r="J21640">
        <v>-94</v>
      </c>
      <c r="K21640">
        <v>17</v>
      </c>
      <c r="L21640">
        <v>-81</v>
      </c>
      <c r="N21640">
        <v>-81</v>
      </c>
    </row>
    <row r="21641" spans="1:14" hidden="1" x14ac:dyDescent="0.15">
      <c r="A21641" s="1">
        <v>0.7289006944444445</v>
      </c>
      <c r="B21641" t="s">
        <v>14</v>
      </c>
      <c r="C21641">
        <v>2391971</v>
      </c>
      <c r="D21641" t="s">
        <v>20</v>
      </c>
      <c r="E21641" t="s">
        <v>68</v>
      </c>
      <c r="H21641">
        <v>-75</v>
      </c>
      <c r="I21641">
        <v>36</v>
      </c>
      <c r="J21641">
        <v>-94</v>
      </c>
      <c r="K21641">
        <v>17</v>
      </c>
      <c r="L21641">
        <v>-81</v>
      </c>
      <c r="N21641">
        <v>-81</v>
      </c>
    </row>
    <row r="21642" spans="1:14" hidden="1" x14ac:dyDescent="0.15">
      <c r="A21642" s="1">
        <v>0.72890127314814812</v>
      </c>
      <c r="B21642" t="s">
        <v>14</v>
      </c>
      <c r="C21642">
        <v>2391977</v>
      </c>
      <c r="D21642" t="s">
        <v>20</v>
      </c>
      <c r="E21642" t="s">
        <v>70</v>
      </c>
      <c r="H21642">
        <v>-75</v>
      </c>
      <c r="I21642">
        <v>36</v>
      </c>
      <c r="J21642">
        <v>-94</v>
      </c>
      <c r="K21642">
        <v>17</v>
      </c>
      <c r="L21642">
        <v>-81</v>
      </c>
      <c r="N21642">
        <v>-80</v>
      </c>
    </row>
    <row r="21643" spans="1:14" hidden="1" x14ac:dyDescent="0.15">
      <c r="A21643" s="1">
        <v>0.72890138888888878</v>
      </c>
      <c r="B21643" t="s">
        <v>14</v>
      </c>
      <c r="C21643">
        <v>2391978</v>
      </c>
      <c r="D21643" t="s">
        <v>20</v>
      </c>
      <c r="E21643" t="s">
        <v>71</v>
      </c>
      <c r="H21643">
        <v>-75</v>
      </c>
      <c r="I21643">
        <v>36</v>
      </c>
      <c r="J21643">
        <v>-94</v>
      </c>
      <c r="K21643">
        <v>17</v>
      </c>
      <c r="L21643">
        <v>-81</v>
      </c>
      <c r="N21643">
        <v>-80</v>
      </c>
    </row>
    <row r="21644" spans="1:14" hidden="1" x14ac:dyDescent="0.15">
      <c r="A21644" s="1">
        <v>0.72890138888888878</v>
      </c>
      <c r="B21644" t="s">
        <v>14</v>
      </c>
      <c r="C21644">
        <v>2392083</v>
      </c>
      <c r="D21644" t="s">
        <v>15</v>
      </c>
      <c r="E21644" t="s">
        <v>77</v>
      </c>
      <c r="H21644">
        <v>-75</v>
      </c>
      <c r="I21644">
        <v>36</v>
      </c>
      <c r="J21644">
        <v>-94</v>
      </c>
      <c r="K21644">
        <v>17</v>
      </c>
      <c r="L21644">
        <v>-81</v>
      </c>
      <c r="N21644">
        <v>-80</v>
      </c>
    </row>
    <row r="21645" spans="1:14" hidden="1" x14ac:dyDescent="0.15">
      <c r="A21645" s="1">
        <v>0.72887986111111103</v>
      </c>
      <c r="B21645" t="s">
        <v>14</v>
      </c>
      <c r="C21645">
        <v>2392091</v>
      </c>
      <c r="D21645" t="s">
        <v>20</v>
      </c>
      <c r="E21645" t="s">
        <v>79</v>
      </c>
      <c r="H21645">
        <v>-75</v>
      </c>
      <c r="I21645">
        <v>36</v>
      </c>
      <c r="J21645">
        <v>-94</v>
      </c>
      <c r="K21645">
        <v>17</v>
      </c>
      <c r="L21645">
        <v>-81</v>
      </c>
      <c r="N21645">
        <v>-80</v>
      </c>
    </row>
    <row r="21646" spans="1:14" hidden="1" x14ac:dyDescent="0.15">
      <c r="A21646" s="1">
        <v>0.72888055555555553</v>
      </c>
      <c r="B21646" t="s">
        <v>14</v>
      </c>
      <c r="C21646">
        <v>2392102</v>
      </c>
      <c r="D21646" t="s">
        <v>18</v>
      </c>
      <c r="E21646" t="s">
        <v>73</v>
      </c>
      <c r="H21646">
        <v>-75</v>
      </c>
      <c r="I21646">
        <v>36</v>
      </c>
      <c r="J21646">
        <v>-94</v>
      </c>
      <c r="K21646">
        <v>17</v>
      </c>
      <c r="L21646">
        <v>-81</v>
      </c>
      <c r="N21646">
        <v>-80</v>
      </c>
    </row>
    <row r="21647" spans="1:14" x14ac:dyDescent="0.15">
      <c r="A21647" s="1">
        <v>0.7288820601851852</v>
      </c>
      <c r="B21647" t="s">
        <v>14</v>
      </c>
      <c r="C21647">
        <v>2392131</v>
      </c>
      <c r="D21647" t="s">
        <v>20</v>
      </c>
      <c r="E21647" t="s">
        <v>35</v>
      </c>
      <c r="H21647">
        <v>-75</v>
      </c>
      <c r="I21647">
        <v>36</v>
      </c>
      <c r="J21647">
        <v>-94</v>
      </c>
      <c r="K21647">
        <v>17</v>
      </c>
      <c r="L21647">
        <v>-81</v>
      </c>
      <c r="N21647">
        <v>-80</v>
      </c>
    </row>
    <row r="21648" spans="1:14" hidden="1" x14ac:dyDescent="0.15">
      <c r="A21648" s="1">
        <v>0.72890624999999998</v>
      </c>
      <c r="B21648" t="s">
        <v>14</v>
      </c>
      <c r="C21648">
        <v>2392075</v>
      </c>
      <c r="D21648" t="s">
        <v>20</v>
      </c>
      <c r="E21648" t="s">
        <v>68</v>
      </c>
      <c r="H21648">
        <v>-75</v>
      </c>
      <c r="I21648">
        <v>36</v>
      </c>
      <c r="J21648">
        <v>-94</v>
      </c>
      <c r="K21648">
        <v>17</v>
      </c>
      <c r="L21648">
        <v>-81</v>
      </c>
      <c r="N21648">
        <v>-80</v>
      </c>
    </row>
    <row r="21649" spans="1:14" hidden="1" x14ac:dyDescent="0.15">
      <c r="A21649" s="1">
        <v>0.72888483796296299</v>
      </c>
      <c r="B21649" t="s">
        <v>14</v>
      </c>
      <c r="C21649">
        <v>2392184</v>
      </c>
      <c r="D21649" t="s">
        <v>18</v>
      </c>
      <c r="E21649" t="s">
        <v>73</v>
      </c>
      <c r="H21649">
        <v>-75</v>
      </c>
      <c r="I21649">
        <v>36</v>
      </c>
      <c r="J21649">
        <v>-94</v>
      </c>
      <c r="K21649">
        <v>17</v>
      </c>
      <c r="L21649">
        <v>-81</v>
      </c>
      <c r="N21649">
        <v>-80</v>
      </c>
    </row>
    <row r="21650" spans="1:14" hidden="1" x14ac:dyDescent="0.15">
      <c r="A21650" s="1">
        <v>0.72890706018518525</v>
      </c>
      <c r="B21650" t="s">
        <v>14</v>
      </c>
      <c r="C21650">
        <v>2392081</v>
      </c>
      <c r="D21650" t="s">
        <v>20</v>
      </c>
      <c r="E21650" t="s">
        <v>70</v>
      </c>
      <c r="H21650">
        <v>-75</v>
      </c>
      <c r="I21650">
        <v>36</v>
      </c>
      <c r="J21650">
        <v>-94</v>
      </c>
      <c r="K21650">
        <v>17</v>
      </c>
      <c r="L21650">
        <v>-81</v>
      </c>
      <c r="N21650">
        <v>-82</v>
      </c>
    </row>
    <row r="21651" spans="1:14" hidden="1" x14ac:dyDescent="0.15">
      <c r="A21651" s="1">
        <v>0.72890706018518525</v>
      </c>
      <c r="B21651" t="s">
        <v>14</v>
      </c>
      <c r="C21651">
        <v>2392082</v>
      </c>
      <c r="D21651" t="s">
        <v>20</v>
      </c>
      <c r="E21651" t="s">
        <v>71</v>
      </c>
      <c r="H21651">
        <v>-75</v>
      </c>
      <c r="I21651">
        <v>36</v>
      </c>
      <c r="J21651">
        <v>-94</v>
      </c>
      <c r="K21651">
        <v>17</v>
      </c>
      <c r="L21651">
        <v>-81</v>
      </c>
      <c r="N21651">
        <v>-82</v>
      </c>
    </row>
    <row r="21652" spans="1:14" hidden="1" x14ac:dyDescent="0.15">
      <c r="A21652" s="1">
        <v>0.72888657407407409</v>
      </c>
      <c r="B21652" t="s">
        <v>14</v>
      </c>
      <c r="C21652">
        <v>2392216</v>
      </c>
      <c r="D21652" t="s">
        <v>15</v>
      </c>
      <c r="E21652" t="s">
        <v>49</v>
      </c>
      <c r="H21652">
        <v>-75</v>
      </c>
      <c r="I21652">
        <v>36</v>
      </c>
      <c r="J21652">
        <v>-94</v>
      </c>
      <c r="K21652">
        <v>17</v>
      </c>
      <c r="L21652">
        <v>-81</v>
      </c>
      <c r="N21652">
        <v>-82</v>
      </c>
    </row>
    <row r="21653" spans="1:14" x14ac:dyDescent="0.15">
      <c r="A21653" s="1">
        <v>0.72888784722222233</v>
      </c>
      <c r="B21653" t="s">
        <v>14</v>
      </c>
      <c r="C21653">
        <v>2392239</v>
      </c>
      <c r="D21653" t="s">
        <v>20</v>
      </c>
      <c r="E21653" t="s">
        <v>35</v>
      </c>
      <c r="H21653">
        <v>-78</v>
      </c>
      <c r="I21653">
        <v>33</v>
      </c>
      <c r="J21653">
        <v>-97</v>
      </c>
      <c r="K21653">
        <v>14</v>
      </c>
      <c r="L21653">
        <v>-81</v>
      </c>
      <c r="N21653">
        <v>-82</v>
      </c>
    </row>
    <row r="21654" spans="1:14" hidden="1" x14ac:dyDescent="0.15">
      <c r="A21654" s="1">
        <v>0.72888900462962969</v>
      </c>
      <c r="B21654" t="s">
        <v>14</v>
      </c>
      <c r="C21654">
        <v>2392262</v>
      </c>
      <c r="D21654" t="s">
        <v>18</v>
      </c>
      <c r="E21654" t="s">
        <v>73</v>
      </c>
      <c r="H21654">
        <v>-78</v>
      </c>
      <c r="I21654">
        <v>33</v>
      </c>
      <c r="J21654">
        <v>-97</v>
      </c>
      <c r="K21654">
        <v>14</v>
      </c>
      <c r="L21654">
        <v>-81</v>
      </c>
      <c r="N21654">
        <v>-82</v>
      </c>
    </row>
    <row r="21655" spans="1:14" hidden="1" x14ac:dyDescent="0.15">
      <c r="A21655" s="1">
        <v>0.72891192129629623</v>
      </c>
      <c r="B21655" t="s">
        <v>14</v>
      </c>
      <c r="C21655">
        <v>2392179</v>
      </c>
      <c r="D21655" t="s">
        <v>20</v>
      </c>
      <c r="E21655" t="s">
        <v>68</v>
      </c>
      <c r="H21655">
        <v>-78</v>
      </c>
      <c r="I21655">
        <v>33</v>
      </c>
      <c r="J21655">
        <v>-97</v>
      </c>
      <c r="K21655">
        <v>14</v>
      </c>
      <c r="L21655">
        <v>-81</v>
      </c>
      <c r="N21655">
        <v>-82</v>
      </c>
    </row>
    <row r="21656" spans="1:14" hidden="1" x14ac:dyDescent="0.15">
      <c r="A21656" s="1">
        <v>0.72891249999999996</v>
      </c>
      <c r="B21656" t="s">
        <v>14</v>
      </c>
      <c r="C21656">
        <v>2392185</v>
      </c>
      <c r="D21656" t="s">
        <v>20</v>
      </c>
      <c r="E21656" t="s">
        <v>70</v>
      </c>
      <c r="H21656">
        <v>-78</v>
      </c>
      <c r="I21656">
        <v>33</v>
      </c>
      <c r="J21656">
        <v>-97</v>
      </c>
      <c r="K21656">
        <v>14</v>
      </c>
      <c r="L21656">
        <v>-81</v>
      </c>
      <c r="N21656">
        <v>-78</v>
      </c>
    </row>
    <row r="21657" spans="1:14" hidden="1" x14ac:dyDescent="0.15">
      <c r="A21657" s="1">
        <v>0.72891261574074073</v>
      </c>
      <c r="B21657" t="s">
        <v>14</v>
      </c>
      <c r="C21657">
        <v>2392186</v>
      </c>
      <c r="D21657" t="s">
        <v>20</v>
      </c>
      <c r="E21657" t="s">
        <v>71</v>
      </c>
      <c r="H21657">
        <v>-78</v>
      </c>
      <c r="I21657">
        <v>33</v>
      </c>
      <c r="J21657">
        <v>-97</v>
      </c>
      <c r="K21657">
        <v>14</v>
      </c>
      <c r="L21657">
        <v>-81</v>
      </c>
      <c r="N21657">
        <v>-78</v>
      </c>
    </row>
    <row r="21658" spans="1:14" hidden="1" x14ac:dyDescent="0.15">
      <c r="A21658" s="1">
        <v>0.72889155092592584</v>
      </c>
      <c r="B21658" t="s">
        <v>14</v>
      </c>
      <c r="C21658">
        <v>2392308</v>
      </c>
      <c r="D21658" t="s">
        <v>20</v>
      </c>
      <c r="E21658" t="s">
        <v>79</v>
      </c>
      <c r="H21658">
        <v>-78</v>
      </c>
      <c r="I21658">
        <v>33</v>
      </c>
      <c r="J21658">
        <v>-97</v>
      </c>
      <c r="K21658">
        <v>14</v>
      </c>
      <c r="L21658">
        <v>-81</v>
      </c>
      <c r="N21658">
        <v>-78</v>
      </c>
    </row>
    <row r="21659" spans="1:14" hidden="1" x14ac:dyDescent="0.15">
      <c r="A21659" s="1">
        <v>0.72891412037037029</v>
      </c>
      <c r="B21659" t="s">
        <v>14</v>
      </c>
      <c r="C21659">
        <v>2392283</v>
      </c>
      <c r="D21659" t="s">
        <v>20</v>
      </c>
      <c r="E21659" t="s">
        <v>68</v>
      </c>
      <c r="H21659">
        <v>-78</v>
      </c>
      <c r="I21659">
        <v>33</v>
      </c>
      <c r="J21659">
        <v>-97</v>
      </c>
      <c r="K21659">
        <v>14</v>
      </c>
      <c r="L21659">
        <v>-81</v>
      </c>
      <c r="N21659">
        <v>-78</v>
      </c>
    </row>
    <row r="21660" spans="1:14" hidden="1" x14ac:dyDescent="0.15">
      <c r="A21660" s="1">
        <v>0.72891412037037029</v>
      </c>
      <c r="B21660" t="s">
        <v>14</v>
      </c>
      <c r="C21660">
        <v>2392290</v>
      </c>
      <c r="D21660" t="s">
        <v>20</v>
      </c>
      <c r="E21660" t="s">
        <v>71</v>
      </c>
      <c r="H21660">
        <v>-78</v>
      </c>
      <c r="I21660">
        <v>33</v>
      </c>
      <c r="J21660">
        <v>-97</v>
      </c>
      <c r="K21660">
        <v>14</v>
      </c>
      <c r="L21660">
        <v>-81</v>
      </c>
      <c r="N21660">
        <v>-78</v>
      </c>
    </row>
    <row r="21661" spans="1:14" hidden="1" x14ac:dyDescent="0.15">
      <c r="A21661" s="1">
        <v>0.72891423611111117</v>
      </c>
      <c r="B21661" t="s">
        <v>14</v>
      </c>
      <c r="C21661">
        <v>2392289</v>
      </c>
      <c r="D21661" t="s">
        <v>20</v>
      </c>
      <c r="E21661" t="s">
        <v>70</v>
      </c>
      <c r="H21661">
        <v>-78</v>
      </c>
      <c r="I21661">
        <v>33</v>
      </c>
      <c r="J21661">
        <v>-97</v>
      </c>
      <c r="K21661">
        <v>14</v>
      </c>
      <c r="L21661">
        <v>-81</v>
      </c>
    </row>
    <row r="21662" spans="1:14" hidden="1" x14ac:dyDescent="0.15">
      <c r="A21662" s="1">
        <v>0.72889236111111122</v>
      </c>
      <c r="B21662" t="s">
        <v>14</v>
      </c>
      <c r="C21662">
        <v>2392325</v>
      </c>
      <c r="D21662" t="s">
        <v>20</v>
      </c>
      <c r="E21662" t="s">
        <v>57</v>
      </c>
      <c r="H21662">
        <v>-78</v>
      </c>
      <c r="I21662">
        <v>33</v>
      </c>
      <c r="J21662">
        <v>-97</v>
      </c>
      <c r="K21662">
        <v>14</v>
      </c>
      <c r="L21662">
        <v>-81</v>
      </c>
    </row>
    <row r="21663" spans="1:14" hidden="1" x14ac:dyDescent="0.15">
      <c r="A21663" s="1">
        <v>0.72889270833333331</v>
      </c>
      <c r="B21663" t="s">
        <v>14</v>
      </c>
      <c r="C21663">
        <v>2392331</v>
      </c>
      <c r="D21663" t="s">
        <v>20</v>
      </c>
      <c r="E21663" t="s">
        <v>21</v>
      </c>
      <c r="F21663" t="s">
        <v>53</v>
      </c>
      <c r="G21663" t="s">
        <v>253</v>
      </c>
      <c r="H21663">
        <v>-78</v>
      </c>
      <c r="I21663">
        <v>33</v>
      </c>
      <c r="J21663">
        <v>-97</v>
      </c>
      <c r="K21663">
        <v>14</v>
      </c>
    </row>
    <row r="21664" spans="1:14" hidden="1" x14ac:dyDescent="0.15">
      <c r="A21664" s="1">
        <v>0.72889317129629638</v>
      </c>
      <c r="B21664" t="s">
        <v>14</v>
      </c>
      <c r="C21664">
        <v>2392340</v>
      </c>
      <c r="D21664" t="s">
        <v>15</v>
      </c>
      <c r="E21664" t="s">
        <v>60</v>
      </c>
      <c r="H21664">
        <v>-78</v>
      </c>
      <c r="I21664">
        <v>33</v>
      </c>
      <c r="J21664">
        <v>-97</v>
      </c>
      <c r="K21664">
        <v>14</v>
      </c>
    </row>
    <row r="21665" spans="1:12" hidden="1" x14ac:dyDescent="0.15">
      <c r="A21665" s="1">
        <v>0.72889375000000001</v>
      </c>
      <c r="B21665" t="s">
        <v>14</v>
      </c>
      <c r="C21665">
        <v>2392350</v>
      </c>
      <c r="D21665" t="s">
        <v>15</v>
      </c>
      <c r="E21665" t="s">
        <v>60</v>
      </c>
      <c r="H21665">
        <v>-78</v>
      </c>
      <c r="I21665">
        <v>33</v>
      </c>
      <c r="J21665">
        <v>-97</v>
      </c>
      <c r="K21665">
        <v>14</v>
      </c>
    </row>
    <row r="21666" spans="1:12" hidden="1" x14ac:dyDescent="0.15">
      <c r="A21666" s="1">
        <v>0.72889467592592594</v>
      </c>
      <c r="B21666" t="s">
        <v>14</v>
      </c>
      <c r="C21666">
        <v>2392367</v>
      </c>
      <c r="D21666" t="s">
        <v>15</v>
      </c>
      <c r="E21666" t="s">
        <v>16</v>
      </c>
      <c r="H21666">
        <v>-78</v>
      </c>
      <c r="I21666">
        <v>33</v>
      </c>
      <c r="J21666">
        <v>-97</v>
      </c>
      <c r="K21666">
        <v>14</v>
      </c>
    </row>
    <row r="21667" spans="1:12" hidden="1" x14ac:dyDescent="0.15">
      <c r="A21667" s="1">
        <v>0.7288951388888889</v>
      </c>
      <c r="B21667" t="s">
        <v>14</v>
      </c>
      <c r="C21667">
        <v>2392377</v>
      </c>
      <c r="D21667" t="s">
        <v>15</v>
      </c>
      <c r="E21667" t="s">
        <v>89</v>
      </c>
      <c r="H21667">
        <v>-78</v>
      </c>
      <c r="I21667">
        <v>33</v>
      </c>
      <c r="J21667">
        <v>-97</v>
      </c>
      <c r="K21667">
        <v>14</v>
      </c>
    </row>
    <row r="21668" spans="1:12" hidden="1" x14ac:dyDescent="0.15">
      <c r="A21668" s="1">
        <v>0.72889537037037044</v>
      </c>
      <c r="B21668" t="s">
        <v>14</v>
      </c>
      <c r="C21668">
        <v>2392381</v>
      </c>
      <c r="D21668" t="s">
        <v>15</v>
      </c>
      <c r="E21668" t="s">
        <v>60</v>
      </c>
      <c r="H21668">
        <v>-78</v>
      </c>
      <c r="I21668">
        <v>33</v>
      </c>
      <c r="J21668">
        <v>-97</v>
      </c>
      <c r="K21668">
        <v>14</v>
      </c>
    </row>
    <row r="21669" spans="1:12" hidden="1" x14ac:dyDescent="0.15">
      <c r="A21669" s="1">
        <v>0.72889571759259253</v>
      </c>
      <c r="B21669" t="s">
        <v>14</v>
      </c>
      <c r="C21669">
        <v>2392387</v>
      </c>
      <c r="D21669" t="s">
        <v>15</v>
      </c>
      <c r="E21669" t="s">
        <v>60</v>
      </c>
      <c r="H21669">
        <v>-78</v>
      </c>
      <c r="I21669">
        <v>33</v>
      </c>
      <c r="J21669">
        <v>-97</v>
      </c>
      <c r="K21669">
        <v>14</v>
      </c>
    </row>
    <row r="21670" spans="1:12" x14ac:dyDescent="0.15">
      <c r="A21670" s="1">
        <v>0.72889699074074077</v>
      </c>
      <c r="B21670" t="s">
        <v>14</v>
      </c>
      <c r="C21670">
        <v>2392411</v>
      </c>
      <c r="D21670" t="s">
        <v>20</v>
      </c>
      <c r="E21670" t="s">
        <v>35</v>
      </c>
      <c r="H21670">
        <v>-78</v>
      </c>
      <c r="I21670">
        <v>33</v>
      </c>
      <c r="J21670">
        <v>-97</v>
      </c>
      <c r="K21670">
        <v>14</v>
      </c>
      <c r="L21670">
        <v>-81</v>
      </c>
    </row>
    <row r="21671" spans="1:12" hidden="1" x14ac:dyDescent="0.15">
      <c r="A21671" s="1">
        <v>0.72889710648148143</v>
      </c>
      <c r="B21671" t="s">
        <v>14</v>
      </c>
      <c r="C21671">
        <v>2392412</v>
      </c>
      <c r="D21671" t="s">
        <v>15</v>
      </c>
      <c r="E21671" t="s">
        <v>60</v>
      </c>
      <c r="H21671">
        <v>-78</v>
      </c>
      <c r="I21671">
        <v>33</v>
      </c>
      <c r="J21671">
        <v>-97</v>
      </c>
      <c r="K21671">
        <v>14</v>
      </c>
      <c r="L21671">
        <v>-81</v>
      </c>
    </row>
    <row r="21672" spans="1:12" hidden="1" x14ac:dyDescent="0.15">
      <c r="A21672" s="1">
        <v>0.72889733796296297</v>
      </c>
      <c r="B21672" t="s">
        <v>14</v>
      </c>
      <c r="C21672">
        <v>2392418</v>
      </c>
      <c r="D21672" t="s">
        <v>15</v>
      </c>
      <c r="E21672" t="s">
        <v>49</v>
      </c>
      <c r="H21672">
        <v>-78</v>
      </c>
      <c r="I21672">
        <v>33</v>
      </c>
      <c r="J21672">
        <v>-97</v>
      </c>
      <c r="K21672">
        <v>14</v>
      </c>
      <c r="L21672">
        <v>-81</v>
      </c>
    </row>
    <row r="21673" spans="1:12" hidden="1" x14ac:dyDescent="0.15">
      <c r="A21673" s="1">
        <v>0.72889791666666659</v>
      </c>
      <c r="B21673" t="s">
        <v>14</v>
      </c>
      <c r="C21673">
        <v>2392428</v>
      </c>
      <c r="D21673" t="s">
        <v>15</v>
      </c>
      <c r="E21673" t="s">
        <v>60</v>
      </c>
      <c r="H21673">
        <v>-78</v>
      </c>
      <c r="I21673">
        <v>33</v>
      </c>
      <c r="J21673">
        <v>-97</v>
      </c>
      <c r="K21673">
        <v>14</v>
      </c>
      <c r="L21673">
        <v>-81</v>
      </c>
    </row>
    <row r="21674" spans="1:12" hidden="1" x14ac:dyDescent="0.15">
      <c r="A21674" s="1">
        <v>0.72889849537037044</v>
      </c>
      <c r="B21674" t="s">
        <v>14</v>
      </c>
      <c r="C21674">
        <v>2392438</v>
      </c>
      <c r="D21674" t="s">
        <v>15</v>
      </c>
      <c r="E21674" t="s">
        <v>60</v>
      </c>
      <c r="H21674">
        <v>-78</v>
      </c>
      <c r="I21674">
        <v>33</v>
      </c>
      <c r="J21674">
        <v>-97</v>
      </c>
      <c r="K21674">
        <v>14</v>
      </c>
      <c r="L21674">
        <v>-81</v>
      </c>
    </row>
    <row r="21675" spans="1:12" hidden="1" x14ac:dyDescent="0.15">
      <c r="A21675" s="1">
        <v>0.72889861111111109</v>
      </c>
      <c r="B21675" t="s">
        <v>14</v>
      </c>
      <c r="C21675">
        <v>2392442</v>
      </c>
      <c r="D21675" t="s">
        <v>15</v>
      </c>
      <c r="E21675" t="s">
        <v>60</v>
      </c>
      <c r="H21675">
        <v>-78</v>
      </c>
      <c r="I21675">
        <v>33</v>
      </c>
      <c r="J21675">
        <v>-97</v>
      </c>
      <c r="K21675">
        <v>14</v>
      </c>
      <c r="L21675">
        <v>-81</v>
      </c>
    </row>
    <row r="21676" spans="1:12" hidden="1" x14ac:dyDescent="0.15">
      <c r="A21676" s="1">
        <v>0.72889953703703714</v>
      </c>
      <c r="B21676" t="s">
        <v>14</v>
      </c>
      <c r="C21676">
        <v>2392458</v>
      </c>
      <c r="D21676" t="s">
        <v>15</v>
      </c>
      <c r="E21676" t="s">
        <v>60</v>
      </c>
      <c r="H21676">
        <v>-78</v>
      </c>
      <c r="I21676">
        <v>33</v>
      </c>
      <c r="J21676">
        <v>-97</v>
      </c>
      <c r="K21676">
        <v>14</v>
      </c>
      <c r="L21676">
        <v>-81</v>
      </c>
    </row>
    <row r="21677" spans="1:12" hidden="1" x14ac:dyDescent="0.15">
      <c r="A21677" s="1">
        <v>0.72890011574074076</v>
      </c>
      <c r="B21677" t="s">
        <v>14</v>
      </c>
      <c r="C21677">
        <v>2392469</v>
      </c>
      <c r="D21677" t="s">
        <v>15</v>
      </c>
      <c r="E21677" t="s">
        <v>50</v>
      </c>
      <c r="H21677">
        <v>-78</v>
      </c>
      <c r="I21677">
        <v>33</v>
      </c>
      <c r="J21677">
        <v>-97</v>
      </c>
      <c r="K21677">
        <v>14</v>
      </c>
      <c r="L21677">
        <v>-81</v>
      </c>
    </row>
    <row r="21678" spans="1:12" hidden="1" x14ac:dyDescent="0.15">
      <c r="A21678" s="1">
        <v>0.7289006944444445</v>
      </c>
      <c r="B21678" t="s">
        <v>14</v>
      </c>
      <c r="C21678">
        <v>2392479</v>
      </c>
      <c r="D21678" t="s">
        <v>15</v>
      </c>
      <c r="E21678" t="s">
        <v>60</v>
      </c>
      <c r="H21678">
        <v>-78</v>
      </c>
      <c r="I21678">
        <v>33</v>
      </c>
      <c r="J21678">
        <v>-97</v>
      </c>
      <c r="K21678">
        <v>14</v>
      </c>
      <c r="L21678">
        <v>-81</v>
      </c>
    </row>
    <row r="21679" spans="1:12" hidden="1" x14ac:dyDescent="0.15">
      <c r="A21679" s="1">
        <v>0.72890081018518516</v>
      </c>
      <c r="B21679" t="s">
        <v>14</v>
      </c>
      <c r="C21679">
        <v>2392483</v>
      </c>
      <c r="D21679" t="s">
        <v>15</v>
      </c>
      <c r="E21679" t="s">
        <v>60</v>
      </c>
      <c r="H21679">
        <v>-78</v>
      </c>
      <c r="I21679">
        <v>33</v>
      </c>
      <c r="J21679">
        <v>-97</v>
      </c>
      <c r="K21679">
        <v>14</v>
      </c>
      <c r="L21679">
        <v>-81</v>
      </c>
    </row>
    <row r="21680" spans="1:12" hidden="1" x14ac:dyDescent="0.15">
      <c r="A21680" s="1">
        <v>0.72890115740740746</v>
      </c>
      <c r="B21680" t="s">
        <v>14</v>
      </c>
      <c r="C21680">
        <v>2392489</v>
      </c>
      <c r="D21680" t="s">
        <v>15</v>
      </c>
      <c r="E21680" t="s">
        <v>60</v>
      </c>
      <c r="H21680">
        <v>-78</v>
      </c>
      <c r="I21680">
        <v>33</v>
      </c>
      <c r="J21680">
        <v>-97</v>
      </c>
      <c r="K21680">
        <v>14</v>
      </c>
      <c r="L21680">
        <v>-81</v>
      </c>
    </row>
    <row r="21681" spans="1:12" x14ac:dyDescent="0.15">
      <c r="A21681" s="1">
        <v>0.72890243055555548</v>
      </c>
      <c r="B21681" t="s">
        <v>14</v>
      </c>
      <c r="C21681">
        <v>2392513</v>
      </c>
      <c r="D21681" t="s">
        <v>20</v>
      </c>
      <c r="E21681" t="s">
        <v>35</v>
      </c>
      <c r="H21681">
        <v>-78</v>
      </c>
      <c r="I21681">
        <v>33</v>
      </c>
      <c r="J21681">
        <v>-97</v>
      </c>
      <c r="K21681">
        <v>14</v>
      </c>
      <c r="L21681">
        <v>-88</v>
      </c>
    </row>
    <row r="21682" spans="1:12" hidden="1" x14ac:dyDescent="0.15">
      <c r="A21682" s="1">
        <v>0.72890277777777779</v>
      </c>
      <c r="B21682" t="s">
        <v>14</v>
      </c>
      <c r="C21682">
        <v>2392520</v>
      </c>
      <c r="D21682" t="s">
        <v>15</v>
      </c>
      <c r="E21682" t="s">
        <v>52</v>
      </c>
      <c r="H21682">
        <v>-78</v>
      </c>
      <c r="I21682">
        <v>33</v>
      </c>
      <c r="J21682">
        <v>-97</v>
      </c>
      <c r="K21682">
        <v>14</v>
      </c>
      <c r="L21682">
        <v>-88</v>
      </c>
    </row>
    <row r="21683" spans="1:12" hidden="1" x14ac:dyDescent="0.15">
      <c r="A21683" s="1">
        <v>0.72890312499999999</v>
      </c>
      <c r="B21683" t="s">
        <v>14</v>
      </c>
      <c r="C21683">
        <v>2392525</v>
      </c>
      <c r="D21683" t="s">
        <v>20</v>
      </c>
      <c r="E21683" t="s">
        <v>79</v>
      </c>
      <c r="H21683">
        <v>-78</v>
      </c>
      <c r="I21683">
        <v>33</v>
      </c>
      <c r="J21683">
        <v>-97</v>
      </c>
      <c r="K21683">
        <v>14</v>
      </c>
      <c r="L21683">
        <v>-88</v>
      </c>
    </row>
    <row r="21684" spans="1:12" hidden="1" x14ac:dyDescent="0.15">
      <c r="A21684" s="1">
        <v>0.72890335648148152</v>
      </c>
      <c r="B21684" t="s">
        <v>14</v>
      </c>
      <c r="C21684">
        <v>2392530</v>
      </c>
      <c r="D21684" t="s">
        <v>15</v>
      </c>
      <c r="E21684" t="s">
        <v>60</v>
      </c>
      <c r="H21684">
        <v>-78</v>
      </c>
      <c r="I21684">
        <v>33</v>
      </c>
      <c r="J21684">
        <v>-97</v>
      </c>
      <c r="K21684">
        <v>14</v>
      </c>
      <c r="L21684">
        <v>-88</v>
      </c>
    </row>
    <row r="21685" spans="1:12" hidden="1" x14ac:dyDescent="0.15">
      <c r="A21685" s="1">
        <v>0.72890393518518515</v>
      </c>
      <c r="B21685" t="s">
        <v>14</v>
      </c>
      <c r="C21685">
        <v>2392540</v>
      </c>
      <c r="D21685" t="s">
        <v>15</v>
      </c>
      <c r="E21685" t="s">
        <v>60</v>
      </c>
      <c r="H21685">
        <v>-78</v>
      </c>
      <c r="I21685">
        <v>33</v>
      </c>
      <c r="J21685">
        <v>-97</v>
      </c>
      <c r="K21685">
        <v>14</v>
      </c>
      <c r="L21685">
        <v>-88</v>
      </c>
    </row>
    <row r="21686" spans="1:12" hidden="1" x14ac:dyDescent="0.15">
      <c r="A21686" s="1">
        <v>0.72890439814814811</v>
      </c>
      <c r="B21686" t="s">
        <v>14</v>
      </c>
      <c r="C21686">
        <v>2392550</v>
      </c>
      <c r="D21686" t="s">
        <v>15</v>
      </c>
      <c r="E21686" t="s">
        <v>60</v>
      </c>
      <c r="H21686">
        <v>-78</v>
      </c>
      <c r="I21686">
        <v>33</v>
      </c>
      <c r="J21686">
        <v>-97</v>
      </c>
      <c r="K21686">
        <v>14</v>
      </c>
      <c r="L21686">
        <v>-88</v>
      </c>
    </row>
    <row r="21687" spans="1:12" hidden="1" x14ac:dyDescent="0.15">
      <c r="A21687" s="1">
        <v>0.72890462962962965</v>
      </c>
      <c r="B21687" t="s">
        <v>14</v>
      </c>
      <c r="C21687">
        <v>2392554</v>
      </c>
      <c r="D21687" t="s">
        <v>15</v>
      </c>
      <c r="E21687" t="s">
        <v>60</v>
      </c>
      <c r="H21687">
        <v>-78</v>
      </c>
      <c r="I21687">
        <v>33</v>
      </c>
      <c r="J21687">
        <v>-97</v>
      </c>
      <c r="K21687">
        <v>14</v>
      </c>
      <c r="L21687">
        <v>-88</v>
      </c>
    </row>
    <row r="21688" spans="1:12" hidden="1" x14ac:dyDescent="0.15">
      <c r="A21688" s="1">
        <v>0.72890497685185185</v>
      </c>
      <c r="B21688" t="s">
        <v>14</v>
      </c>
      <c r="C21688">
        <v>2392560</v>
      </c>
      <c r="D21688" t="s">
        <v>15</v>
      </c>
      <c r="E21688" t="s">
        <v>60</v>
      </c>
      <c r="H21688">
        <v>-78</v>
      </c>
      <c r="I21688">
        <v>33</v>
      </c>
      <c r="J21688">
        <v>-97</v>
      </c>
      <c r="K21688">
        <v>14</v>
      </c>
      <c r="L21688">
        <v>-88</v>
      </c>
    </row>
    <row r="21689" spans="1:12" hidden="1" x14ac:dyDescent="0.15">
      <c r="A21689" s="1">
        <v>0.72890555555555558</v>
      </c>
      <c r="B21689" t="s">
        <v>14</v>
      </c>
      <c r="C21689">
        <v>2392571</v>
      </c>
      <c r="D21689" t="s">
        <v>15</v>
      </c>
      <c r="E21689" t="s">
        <v>48</v>
      </c>
      <c r="H21689">
        <v>-78</v>
      </c>
      <c r="I21689">
        <v>33</v>
      </c>
      <c r="J21689">
        <v>-97</v>
      </c>
      <c r="K21689">
        <v>14</v>
      </c>
      <c r="L21689">
        <v>-88</v>
      </c>
    </row>
    <row r="21690" spans="1:12" hidden="1" x14ac:dyDescent="0.15">
      <c r="A21690" s="1">
        <v>0.72890613425925921</v>
      </c>
      <c r="B21690" t="s">
        <v>14</v>
      </c>
      <c r="C21690">
        <v>2392581</v>
      </c>
      <c r="D21690" t="s">
        <v>15</v>
      </c>
      <c r="E21690" t="s">
        <v>60</v>
      </c>
      <c r="H21690">
        <v>-78</v>
      </c>
      <c r="I21690">
        <v>33</v>
      </c>
      <c r="J21690">
        <v>-97</v>
      </c>
      <c r="K21690">
        <v>14</v>
      </c>
      <c r="L21690">
        <v>-88</v>
      </c>
    </row>
    <row r="21691" spans="1:12" x14ac:dyDescent="0.15">
      <c r="A21691" s="1">
        <v>0.72890787037037041</v>
      </c>
      <c r="B21691" t="s">
        <v>14</v>
      </c>
      <c r="C21691">
        <v>2392615</v>
      </c>
      <c r="D21691" t="s">
        <v>20</v>
      </c>
      <c r="E21691" t="s">
        <v>35</v>
      </c>
      <c r="H21691">
        <v>-78</v>
      </c>
      <c r="I21691">
        <v>33</v>
      </c>
      <c r="J21691">
        <v>-97</v>
      </c>
      <c r="K21691">
        <v>14</v>
      </c>
      <c r="L21691">
        <v>-77</v>
      </c>
    </row>
    <row r="21692" spans="1:12" hidden="1" x14ac:dyDescent="0.15">
      <c r="A21692" s="1">
        <v>0.72890798611111107</v>
      </c>
      <c r="B21692" t="s">
        <v>14</v>
      </c>
      <c r="C21692">
        <v>2392616</v>
      </c>
      <c r="D21692" t="s">
        <v>15</v>
      </c>
      <c r="E21692" t="s">
        <v>60</v>
      </c>
      <c r="H21692">
        <v>-78</v>
      </c>
      <c r="I21692">
        <v>33</v>
      </c>
      <c r="J21692">
        <v>-97</v>
      </c>
      <c r="K21692">
        <v>14</v>
      </c>
      <c r="L21692">
        <v>-77</v>
      </c>
    </row>
    <row r="21693" spans="1:12" hidden="1" x14ac:dyDescent="0.15">
      <c r="A21693" s="1">
        <v>0.72890833333333338</v>
      </c>
      <c r="B21693" t="s">
        <v>14</v>
      </c>
      <c r="C21693">
        <v>2392622</v>
      </c>
      <c r="D21693" t="s">
        <v>15</v>
      </c>
      <c r="E21693" t="s">
        <v>49</v>
      </c>
      <c r="H21693">
        <v>-78</v>
      </c>
      <c r="I21693">
        <v>33</v>
      </c>
      <c r="J21693">
        <v>-97</v>
      </c>
      <c r="K21693">
        <v>14</v>
      </c>
      <c r="L21693">
        <v>-77</v>
      </c>
    </row>
    <row r="21694" spans="1:12" hidden="1" x14ac:dyDescent="0.15">
      <c r="A21694" s="1">
        <v>0.72890902777777777</v>
      </c>
      <c r="B21694" t="s">
        <v>14</v>
      </c>
      <c r="C21694">
        <v>2392636</v>
      </c>
      <c r="D21694" t="s">
        <v>15</v>
      </c>
      <c r="E21694" t="s">
        <v>60</v>
      </c>
      <c r="H21694">
        <v>-78</v>
      </c>
      <c r="I21694">
        <v>33</v>
      </c>
      <c r="J21694">
        <v>-97</v>
      </c>
      <c r="K21694">
        <v>14</v>
      </c>
      <c r="L21694">
        <v>-77</v>
      </c>
    </row>
    <row r="21695" spans="1:12" hidden="1" x14ac:dyDescent="0.15">
      <c r="A21695" s="1">
        <v>0.72890937500000008</v>
      </c>
      <c r="B21695" t="s">
        <v>14</v>
      </c>
      <c r="C21695">
        <v>2392642</v>
      </c>
      <c r="D21695" t="s">
        <v>15</v>
      </c>
      <c r="E21695" t="s">
        <v>60</v>
      </c>
      <c r="H21695">
        <v>-78</v>
      </c>
      <c r="I21695">
        <v>33</v>
      </c>
      <c r="J21695">
        <v>-97</v>
      </c>
      <c r="K21695">
        <v>14</v>
      </c>
      <c r="L21695">
        <v>-77</v>
      </c>
    </row>
    <row r="21696" spans="1:12" hidden="1" x14ac:dyDescent="0.15">
      <c r="A21696" s="1">
        <v>0.72890983796296294</v>
      </c>
      <c r="B21696" t="s">
        <v>14</v>
      </c>
      <c r="C21696">
        <v>2392652</v>
      </c>
      <c r="D21696" t="s">
        <v>15</v>
      </c>
      <c r="E21696" t="s">
        <v>60</v>
      </c>
      <c r="H21696">
        <v>-78</v>
      </c>
      <c r="I21696">
        <v>33</v>
      </c>
      <c r="J21696">
        <v>-97</v>
      </c>
      <c r="K21696">
        <v>14</v>
      </c>
      <c r="L21696">
        <v>-77</v>
      </c>
    </row>
    <row r="21697" spans="1:12" hidden="1" x14ac:dyDescent="0.15">
      <c r="A21697" s="1">
        <v>0.72891006944444448</v>
      </c>
      <c r="B21697" t="s">
        <v>14</v>
      </c>
      <c r="C21697">
        <v>2392656</v>
      </c>
      <c r="D21697" t="s">
        <v>15</v>
      </c>
      <c r="E21697" t="s">
        <v>60</v>
      </c>
      <c r="H21697">
        <v>-78</v>
      </c>
      <c r="I21697">
        <v>33</v>
      </c>
      <c r="J21697">
        <v>-97</v>
      </c>
      <c r="K21697">
        <v>14</v>
      </c>
      <c r="L21697">
        <v>-77</v>
      </c>
    </row>
    <row r="21698" spans="1:12" hidden="1" x14ac:dyDescent="0.15">
      <c r="A21698" s="1">
        <v>0.72891041666666656</v>
      </c>
      <c r="B21698" t="s">
        <v>14</v>
      </c>
      <c r="C21698">
        <v>2392662</v>
      </c>
      <c r="D21698" t="s">
        <v>15</v>
      </c>
      <c r="E21698" t="s">
        <v>60</v>
      </c>
      <c r="H21698">
        <v>-78</v>
      </c>
      <c r="I21698">
        <v>33</v>
      </c>
      <c r="J21698">
        <v>-97</v>
      </c>
      <c r="K21698">
        <v>14</v>
      </c>
      <c r="L21698">
        <v>-77</v>
      </c>
    </row>
    <row r="21699" spans="1:12" hidden="1" x14ac:dyDescent="0.15">
      <c r="A21699" s="1">
        <v>0.72891099537037041</v>
      </c>
      <c r="B21699" t="s">
        <v>14</v>
      </c>
      <c r="C21699">
        <v>2392673</v>
      </c>
      <c r="D21699" t="s">
        <v>15</v>
      </c>
      <c r="E21699" t="s">
        <v>50</v>
      </c>
      <c r="H21699">
        <v>-78</v>
      </c>
      <c r="I21699">
        <v>33</v>
      </c>
      <c r="J21699">
        <v>-97</v>
      </c>
      <c r="K21699">
        <v>14</v>
      </c>
      <c r="L21699">
        <v>-77</v>
      </c>
    </row>
    <row r="21700" spans="1:12" hidden="1" x14ac:dyDescent="0.15">
      <c r="A21700" s="1">
        <v>0.72891157407407414</v>
      </c>
      <c r="B21700" t="s">
        <v>14</v>
      </c>
      <c r="C21700">
        <v>2392683</v>
      </c>
      <c r="D21700" t="s">
        <v>15</v>
      </c>
      <c r="E21700" t="s">
        <v>56</v>
      </c>
      <c r="H21700">
        <v>-78</v>
      </c>
      <c r="I21700">
        <v>33</v>
      </c>
      <c r="J21700">
        <v>-97</v>
      </c>
      <c r="K21700">
        <v>14</v>
      </c>
      <c r="L21700">
        <v>-77</v>
      </c>
    </row>
    <row r="21701" spans="1:12" hidden="1" x14ac:dyDescent="0.15">
      <c r="A21701" s="1">
        <v>0.72891180555555557</v>
      </c>
      <c r="B21701" t="s">
        <v>14</v>
      </c>
      <c r="C21701">
        <v>2392687</v>
      </c>
      <c r="D21701" t="s">
        <v>15</v>
      </c>
      <c r="E21701" t="s">
        <v>56</v>
      </c>
      <c r="H21701">
        <v>-78</v>
      </c>
      <c r="I21701">
        <v>33</v>
      </c>
      <c r="J21701">
        <v>-97</v>
      </c>
      <c r="K21701">
        <v>14</v>
      </c>
      <c r="L21701">
        <v>-77</v>
      </c>
    </row>
    <row r="21702" spans="1:12" hidden="1" x14ac:dyDescent="0.15">
      <c r="A21702" s="1">
        <v>0.72891261574074073</v>
      </c>
      <c r="B21702" t="s">
        <v>14</v>
      </c>
      <c r="C21702">
        <v>2392703</v>
      </c>
      <c r="D21702" t="s">
        <v>15</v>
      </c>
      <c r="E21702" t="s">
        <v>56</v>
      </c>
      <c r="H21702">
        <v>-78</v>
      </c>
      <c r="I21702">
        <v>33</v>
      </c>
      <c r="J21702">
        <v>-97</v>
      </c>
      <c r="K21702">
        <v>14</v>
      </c>
      <c r="L21702">
        <v>-77</v>
      </c>
    </row>
    <row r="21703" spans="1:12" hidden="1" x14ac:dyDescent="0.15">
      <c r="A21703" s="1">
        <v>0.72891284722222227</v>
      </c>
      <c r="B21703" t="s">
        <v>14</v>
      </c>
      <c r="C21703">
        <v>2392707</v>
      </c>
      <c r="D21703" t="s">
        <v>15</v>
      </c>
      <c r="E21703" t="s">
        <v>60</v>
      </c>
      <c r="H21703">
        <v>-78</v>
      </c>
      <c r="I21703">
        <v>33</v>
      </c>
      <c r="J21703">
        <v>-97</v>
      </c>
      <c r="K21703">
        <v>14</v>
      </c>
      <c r="L21703">
        <v>-77</v>
      </c>
    </row>
    <row r="21704" spans="1:12" hidden="1" x14ac:dyDescent="0.15">
      <c r="A21704" s="1">
        <v>0.72891319444444447</v>
      </c>
      <c r="B21704" t="s">
        <v>14</v>
      </c>
      <c r="C21704">
        <v>2392713</v>
      </c>
      <c r="D21704" t="s">
        <v>15</v>
      </c>
      <c r="E21704" t="s">
        <v>56</v>
      </c>
      <c r="H21704">
        <v>-78</v>
      </c>
      <c r="I21704">
        <v>33</v>
      </c>
      <c r="J21704">
        <v>-97</v>
      </c>
      <c r="K21704">
        <v>14</v>
      </c>
      <c r="L21704">
        <v>-77</v>
      </c>
    </row>
    <row r="21705" spans="1:12" x14ac:dyDescent="0.15">
      <c r="A21705" s="1">
        <v>0.72891331018518513</v>
      </c>
      <c r="B21705" t="s">
        <v>14</v>
      </c>
      <c r="C21705">
        <v>2392717</v>
      </c>
      <c r="D21705" t="s">
        <v>20</v>
      </c>
      <c r="E21705" t="s">
        <v>35</v>
      </c>
      <c r="H21705">
        <v>-78</v>
      </c>
      <c r="I21705">
        <v>33</v>
      </c>
      <c r="J21705">
        <v>-97</v>
      </c>
      <c r="K21705">
        <v>14</v>
      </c>
      <c r="L21705">
        <v>-80</v>
      </c>
    </row>
    <row r="21706" spans="1:12" hidden="1" x14ac:dyDescent="0.15">
      <c r="A21706" s="1">
        <v>0.7289134259259259</v>
      </c>
      <c r="B21706" t="s">
        <v>14</v>
      </c>
      <c r="C21706">
        <v>2392718</v>
      </c>
      <c r="D21706" t="s">
        <v>15</v>
      </c>
      <c r="E21706" t="s">
        <v>60</v>
      </c>
      <c r="H21706">
        <v>-78</v>
      </c>
      <c r="I21706">
        <v>33</v>
      </c>
      <c r="J21706">
        <v>-97</v>
      </c>
      <c r="K21706">
        <v>14</v>
      </c>
      <c r="L21706">
        <v>-80</v>
      </c>
    </row>
    <row r="21707" spans="1:12" hidden="1" x14ac:dyDescent="0.15">
      <c r="A21707" s="1">
        <v>0.72891377314814809</v>
      </c>
      <c r="B21707" t="s">
        <v>14</v>
      </c>
      <c r="C21707">
        <v>2392724</v>
      </c>
      <c r="D21707" t="s">
        <v>15</v>
      </c>
      <c r="E21707" t="s">
        <v>51</v>
      </c>
      <c r="H21707">
        <v>-78</v>
      </c>
      <c r="I21707">
        <v>33</v>
      </c>
      <c r="J21707">
        <v>-97</v>
      </c>
      <c r="K21707">
        <v>14</v>
      </c>
      <c r="L21707">
        <v>-80</v>
      </c>
    </row>
    <row r="21708" spans="1:12" hidden="1" x14ac:dyDescent="0.15">
      <c r="A21708" s="1">
        <v>0.7289144675925926</v>
      </c>
      <c r="B21708" t="s">
        <v>14</v>
      </c>
      <c r="C21708">
        <v>2392738</v>
      </c>
      <c r="D21708" t="s">
        <v>15</v>
      </c>
      <c r="E21708" t="s">
        <v>60</v>
      </c>
      <c r="H21708">
        <v>-78</v>
      </c>
      <c r="I21708">
        <v>33</v>
      </c>
      <c r="J21708">
        <v>-97</v>
      </c>
      <c r="K21708">
        <v>14</v>
      </c>
      <c r="L21708">
        <v>-80</v>
      </c>
    </row>
    <row r="21709" spans="1:12" hidden="1" x14ac:dyDescent="0.15">
      <c r="A21709" s="1">
        <v>0.72891585648148149</v>
      </c>
      <c r="B21709" t="s">
        <v>14</v>
      </c>
      <c r="C21709">
        <v>2392764</v>
      </c>
      <c r="D21709" t="s">
        <v>15</v>
      </c>
      <c r="E21709" t="s">
        <v>60</v>
      </c>
      <c r="H21709">
        <v>-78</v>
      </c>
      <c r="I21709">
        <v>33</v>
      </c>
      <c r="J21709">
        <v>-97</v>
      </c>
      <c r="K21709">
        <v>14</v>
      </c>
      <c r="L21709">
        <v>-80</v>
      </c>
    </row>
    <row r="21710" spans="1:12" hidden="1" x14ac:dyDescent="0.15">
      <c r="A21710" s="1">
        <v>0.72891643518518512</v>
      </c>
      <c r="B21710" t="s">
        <v>14</v>
      </c>
      <c r="C21710">
        <v>2392775</v>
      </c>
      <c r="D21710" t="s">
        <v>15</v>
      </c>
      <c r="E21710" t="s">
        <v>16</v>
      </c>
      <c r="H21710">
        <v>-78</v>
      </c>
      <c r="I21710">
        <v>33</v>
      </c>
      <c r="J21710">
        <v>-97</v>
      </c>
      <c r="K21710">
        <v>14</v>
      </c>
      <c r="L21710">
        <v>-80</v>
      </c>
    </row>
    <row r="21711" spans="1:12" hidden="1" x14ac:dyDescent="0.15">
      <c r="A21711" s="1">
        <v>0.72891701388888885</v>
      </c>
      <c r="B21711" t="s">
        <v>14</v>
      </c>
      <c r="C21711">
        <v>2392785</v>
      </c>
      <c r="D21711" t="s">
        <v>15</v>
      </c>
      <c r="E21711" t="s">
        <v>60</v>
      </c>
      <c r="H21711">
        <v>-78</v>
      </c>
      <c r="I21711">
        <v>33</v>
      </c>
      <c r="J21711">
        <v>-97</v>
      </c>
      <c r="K21711">
        <v>14</v>
      </c>
      <c r="L21711">
        <v>-80</v>
      </c>
    </row>
    <row r="21712" spans="1:12" hidden="1" x14ac:dyDescent="0.15">
      <c r="A21712" s="1">
        <v>0.72891724537037039</v>
      </c>
      <c r="B21712" t="s">
        <v>14</v>
      </c>
      <c r="C21712">
        <v>2392789</v>
      </c>
      <c r="D21712" t="s">
        <v>15</v>
      </c>
      <c r="E21712" t="s">
        <v>60</v>
      </c>
      <c r="H21712">
        <v>-78</v>
      </c>
      <c r="I21712">
        <v>33</v>
      </c>
      <c r="J21712">
        <v>-97</v>
      </c>
      <c r="K21712">
        <v>14</v>
      </c>
      <c r="L21712">
        <v>-80</v>
      </c>
    </row>
    <row r="21713" spans="1:12" hidden="1" x14ac:dyDescent="0.15">
      <c r="A21713" s="1">
        <v>0.72891747685185182</v>
      </c>
      <c r="B21713" t="s">
        <v>14</v>
      </c>
      <c r="C21713">
        <v>2392795</v>
      </c>
      <c r="D21713" t="s">
        <v>15</v>
      </c>
      <c r="E21713" t="s">
        <v>60</v>
      </c>
      <c r="H21713">
        <v>-78</v>
      </c>
      <c r="I21713">
        <v>33</v>
      </c>
      <c r="J21713">
        <v>-97</v>
      </c>
      <c r="K21713">
        <v>14</v>
      </c>
      <c r="L21713">
        <v>-80</v>
      </c>
    </row>
    <row r="21714" spans="1:12" hidden="1" x14ac:dyDescent="0.15">
      <c r="A21714" s="1">
        <v>0.72891770833333336</v>
      </c>
      <c r="B21714" t="s">
        <v>14</v>
      </c>
      <c r="C21714">
        <v>2392799</v>
      </c>
      <c r="D21714" t="s">
        <v>15</v>
      </c>
      <c r="E21714" t="s">
        <v>60</v>
      </c>
      <c r="H21714">
        <v>-78</v>
      </c>
      <c r="I21714">
        <v>33</v>
      </c>
      <c r="J21714">
        <v>-97</v>
      </c>
      <c r="K21714">
        <v>14</v>
      </c>
      <c r="L21714">
        <v>-80</v>
      </c>
    </row>
    <row r="21715" spans="1:12" hidden="1" x14ac:dyDescent="0.15">
      <c r="A21715" s="1">
        <v>0.72891828703703698</v>
      </c>
      <c r="B21715" t="s">
        <v>14</v>
      </c>
      <c r="C21715">
        <v>2392809</v>
      </c>
      <c r="D21715" t="s">
        <v>15</v>
      </c>
      <c r="E21715" t="s">
        <v>60</v>
      </c>
      <c r="H21715">
        <v>-78</v>
      </c>
      <c r="I21715">
        <v>33</v>
      </c>
      <c r="J21715">
        <v>-97</v>
      </c>
      <c r="K21715">
        <v>14</v>
      </c>
      <c r="L21715">
        <v>-80</v>
      </c>
    </row>
    <row r="21716" spans="1:12" x14ac:dyDescent="0.15">
      <c r="A21716" s="1">
        <v>0.72891886574074072</v>
      </c>
      <c r="B21716" t="s">
        <v>14</v>
      </c>
      <c r="C21716">
        <v>2392819</v>
      </c>
      <c r="D21716" t="s">
        <v>20</v>
      </c>
      <c r="E21716" t="s">
        <v>35</v>
      </c>
      <c r="H21716">
        <v>-78</v>
      </c>
      <c r="I21716">
        <v>33</v>
      </c>
      <c r="J21716">
        <v>-97</v>
      </c>
      <c r="K21716">
        <v>14</v>
      </c>
      <c r="L21716">
        <v>-85</v>
      </c>
    </row>
    <row r="21717" spans="1:12" hidden="1" x14ac:dyDescent="0.15">
      <c r="A21717" s="1">
        <v>0.72891921296296303</v>
      </c>
      <c r="B21717" t="s">
        <v>14</v>
      </c>
      <c r="C21717">
        <v>2392826</v>
      </c>
      <c r="D21717" t="s">
        <v>15</v>
      </c>
      <c r="E21717" t="s">
        <v>49</v>
      </c>
      <c r="H21717">
        <v>-78</v>
      </c>
      <c r="I21717">
        <v>33</v>
      </c>
      <c r="J21717">
        <v>-97</v>
      </c>
      <c r="K21717">
        <v>14</v>
      </c>
      <c r="L21717">
        <v>-85</v>
      </c>
    </row>
    <row r="21718" spans="1:12" hidden="1" x14ac:dyDescent="0.15">
      <c r="A21718" s="1">
        <v>0.72891967592592588</v>
      </c>
      <c r="B21718" t="s">
        <v>14</v>
      </c>
      <c r="C21718">
        <v>2392836</v>
      </c>
      <c r="D21718" t="s">
        <v>15</v>
      </c>
      <c r="E21718" t="s">
        <v>60</v>
      </c>
      <c r="H21718">
        <v>-78</v>
      </c>
      <c r="I21718">
        <v>33</v>
      </c>
      <c r="J21718">
        <v>-97</v>
      </c>
      <c r="K21718">
        <v>14</v>
      </c>
      <c r="L21718">
        <v>-85</v>
      </c>
    </row>
    <row r="21719" spans="1:12" hidden="1" x14ac:dyDescent="0.15">
      <c r="A21719" s="1">
        <v>0.72892083333333335</v>
      </c>
      <c r="B21719" t="s">
        <v>14</v>
      </c>
      <c r="C21719">
        <v>2392856</v>
      </c>
      <c r="D21719" t="s">
        <v>15</v>
      </c>
      <c r="E21719" t="s">
        <v>56</v>
      </c>
      <c r="H21719">
        <v>-78</v>
      </c>
      <c r="I21719">
        <v>33</v>
      </c>
      <c r="J21719">
        <v>-97</v>
      </c>
      <c r="K21719">
        <v>14</v>
      </c>
      <c r="L21719">
        <v>-85</v>
      </c>
    </row>
    <row r="21720" spans="1:12" hidden="1" x14ac:dyDescent="0.15">
      <c r="A21720" s="1">
        <v>0.72892094907407401</v>
      </c>
      <c r="B21720" t="s">
        <v>14</v>
      </c>
      <c r="C21720">
        <v>2392860</v>
      </c>
      <c r="D21720" t="s">
        <v>15</v>
      </c>
      <c r="E21720" t="s">
        <v>56</v>
      </c>
      <c r="H21720">
        <v>-78</v>
      </c>
      <c r="I21720">
        <v>33</v>
      </c>
      <c r="J21720">
        <v>-97</v>
      </c>
      <c r="K21720">
        <v>14</v>
      </c>
      <c r="L21720">
        <v>-85</v>
      </c>
    </row>
    <row r="21721" spans="1:12" hidden="1" x14ac:dyDescent="0.15">
      <c r="A21721" s="1">
        <v>0.72892129629629621</v>
      </c>
      <c r="B21721" t="s">
        <v>14</v>
      </c>
      <c r="C21721">
        <v>2392866</v>
      </c>
      <c r="D21721" t="s">
        <v>15</v>
      </c>
      <c r="E21721" t="s">
        <v>55</v>
      </c>
      <c r="H21721">
        <v>-78</v>
      </c>
      <c r="I21721">
        <v>33</v>
      </c>
      <c r="J21721">
        <v>-97</v>
      </c>
      <c r="K21721">
        <v>14</v>
      </c>
      <c r="L21721">
        <v>-85</v>
      </c>
    </row>
    <row r="21722" spans="1:12" hidden="1" x14ac:dyDescent="0.15">
      <c r="A21722" s="1">
        <v>0.72892164351851851</v>
      </c>
      <c r="B21722" t="s">
        <v>14</v>
      </c>
      <c r="C21722">
        <v>2392871</v>
      </c>
      <c r="D21722" t="s">
        <v>15</v>
      </c>
      <c r="E21722" t="s">
        <v>60</v>
      </c>
      <c r="H21722">
        <v>-78</v>
      </c>
      <c r="I21722">
        <v>33</v>
      </c>
      <c r="J21722">
        <v>-97</v>
      </c>
      <c r="K21722">
        <v>14</v>
      </c>
      <c r="L21722">
        <v>-85</v>
      </c>
    </row>
    <row r="21723" spans="1:12" hidden="1" x14ac:dyDescent="0.15">
      <c r="A21723" s="1">
        <v>0.72892187500000005</v>
      </c>
      <c r="B21723" t="s">
        <v>14</v>
      </c>
      <c r="C21723">
        <v>2392877</v>
      </c>
      <c r="D21723" t="s">
        <v>15</v>
      </c>
      <c r="E21723" t="s">
        <v>50</v>
      </c>
      <c r="H21723">
        <v>-78</v>
      </c>
      <c r="I21723">
        <v>33</v>
      </c>
      <c r="J21723">
        <v>-97</v>
      </c>
      <c r="K21723">
        <v>14</v>
      </c>
      <c r="L21723">
        <v>-85</v>
      </c>
    </row>
    <row r="21724" spans="1:12" hidden="1" x14ac:dyDescent="0.15">
      <c r="A21724" s="1">
        <v>0.72892268518518522</v>
      </c>
      <c r="B21724" t="s">
        <v>14</v>
      </c>
      <c r="C21724">
        <v>2392891</v>
      </c>
      <c r="D21724" t="s">
        <v>15</v>
      </c>
      <c r="E21724" t="s">
        <v>60</v>
      </c>
      <c r="H21724">
        <v>-78</v>
      </c>
      <c r="I21724">
        <v>33</v>
      </c>
      <c r="J21724">
        <v>-97</v>
      </c>
      <c r="K21724">
        <v>14</v>
      </c>
      <c r="L21724">
        <v>-85</v>
      </c>
    </row>
    <row r="21725" spans="1:12" hidden="1" x14ac:dyDescent="0.15">
      <c r="A21725" s="1">
        <v>0.72892303240740741</v>
      </c>
      <c r="B21725" t="s">
        <v>14</v>
      </c>
      <c r="C21725">
        <v>2392897</v>
      </c>
      <c r="D21725" t="s">
        <v>15</v>
      </c>
      <c r="E21725" t="s">
        <v>60</v>
      </c>
      <c r="H21725">
        <v>-78</v>
      </c>
      <c r="I21725">
        <v>33</v>
      </c>
      <c r="J21725">
        <v>-97</v>
      </c>
      <c r="K21725">
        <v>14</v>
      </c>
      <c r="L21725">
        <v>-85</v>
      </c>
    </row>
    <row r="21726" spans="1:12" hidden="1" x14ac:dyDescent="0.15">
      <c r="A21726" s="1">
        <v>0.72892314814814807</v>
      </c>
      <c r="B21726" t="s">
        <v>14</v>
      </c>
      <c r="C21726">
        <v>2392901</v>
      </c>
      <c r="D21726" t="s">
        <v>15</v>
      </c>
      <c r="E21726" t="s">
        <v>60</v>
      </c>
      <c r="H21726">
        <v>-78</v>
      </c>
      <c r="I21726">
        <v>33</v>
      </c>
      <c r="J21726">
        <v>-97</v>
      </c>
      <c r="K21726">
        <v>14</v>
      </c>
      <c r="L21726">
        <v>-85</v>
      </c>
    </row>
    <row r="21727" spans="1:12" hidden="1" x14ac:dyDescent="0.15">
      <c r="A21727" s="1">
        <v>0.72892349537037038</v>
      </c>
      <c r="B21727" t="s">
        <v>14</v>
      </c>
      <c r="C21727">
        <v>2392907</v>
      </c>
      <c r="D21727" t="s">
        <v>15</v>
      </c>
      <c r="E21727" t="s">
        <v>60</v>
      </c>
      <c r="H21727">
        <v>-78</v>
      </c>
      <c r="I21727">
        <v>33</v>
      </c>
      <c r="J21727">
        <v>-97</v>
      </c>
      <c r="K21727">
        <v>14</v>
      </c>
      <c r="L21727">
        <v>-85</v>
      </c>
    </row>
    <row r="21728" spans="1:12" hidden="1" x14ac:dyDescent="0.15">
      <c r="A21728" s="1">
        <v>0.72892372685185192</v>
      </c>
      <c r="B21728" t="s">
        <v>14</v>
      </c>
      <c r="C21728">
        <v>2392911</v>
      </c>
      <c r="D21728" t="s">
        <v>15</v>
      </c>
      <c r="E21728" t="s">
        <v>60</v>
      </c>
      <c r="H21728">
        <v>-78</v>
      </c>
      <c r="I21728">
        <v>33</v>
      </c>
      <c r="J21728">
        <v>-97</v>
      </c>
      <c r="K21728">
        <v>14</v>
      </c>
      <c r="L21728">
        <v>-85</v>
      </c>
    </row>
    <row r="21729" spans="1:12" hidden="1" x14ac:dyDescent="0.15">
      <c r="A21729" s="1">
        <v>0.72892407407407411</v>
      </c>
      <c r="B21729" t="s">
        <v>14</v>
      </c>
      <c r="C21729">
        <v>2392917</v>
      </c>
      <c r="D21729" t="s">
        <v>15</v>
      </c>
      <c r="E21729" t="s">
        <v>60</v>
      </c>
      <c r="H21729">
        <v>-78</v>
      </c>
      <c r="I21729">
        <v>33</v>
      </c>
      <c r="J21729">
        <v>-97</v>
      </c>
      <c r="K21729">
        <v>14</v>
      </c>
      <c r="L21729">
        <v>-85</v>
      </c>
    </row>
    <row r="21730" spans="1:12" x14ac:dyDescent="0.15">
      <c r="A21730" s="1">
        <v>0.72892430555555554</v>
      </c>
      <c r="B21730" t="s">
        <v>14</v>
      </c>
      <c r="C21730">
        <v>2392921</v>
      </c>
      <c r="D21730" t="s">
        <v>20</v>
      </c>
      <c r="E21730" t="s">
        <v>35</v>
      </c>
      <c r="H21730">
        <v>-78</v>
      </c>
      <c r="I21730">
        <v>33</v>
      </c>
      <c r="J21730">
        <v>-97</v>
      </c>
      <c r="K21730">
        <v>14</v>
      </c>
      <c r="L21730">
        <v>-79</v>
      </c>
    </row>
    <row r="21731" spans="1:12" hidden="1" x14ac:dyDescent="0.15">
      <c r="A21731" s="1">
        <v>0.72892465277777774</v>
      </c>
      <c r="B21731" t="s">
        <v>14</v>
      </c>
      <c r="C21731">
        <v>2392928</v>
      </c>
      <c r="D21731" t="s">
        <v>15</v>
      </c>
      <c r="E21731" t="s">
        <v>52</v>
      </c>
      <c r="H21731">
        <v>-78</v>
      </c>
      <c r="I21731">
        <v>33</v>
      </c>
      <c r="J21731">
        <v>-97</v>
      </c>
      <c r="K21731">
        <v>14</v>
      </c>
      <c r="L21731">
        <v>-79</v>
      </c>
    </row>
    <row r="21732" spans="1:12" hidden="1" x14ac:dyDescent="0.15">
      <c r="A21732" s="1">
        <v>0.72892511574074081</v>
      </c>
      <c r="B21732" t="s">
        <v>14</v>
      </c>
      <c r="C21732">
        <v>2392938</v>
      </c>
      <c r="D21732" t="s">
        <v>15</v>
      </c>
      <c r="E21732" t="s">
        <v>60</v>
      </c>
      <c r="H21732">
        <v>-78</v>
      </c>
      <c r="I21732">
        <v>33</v>
      </c>
      <c r="J21732">
        <v>-97</v>
      </c>
      <c r="K21732">
        <v>14</v>
      </c>
      <c r="L21732">
        <v>-79</v>
      </c>
    </row>
    <row r="21733" spans="1:12" hidden="1" x14ac:dyDescent="0.15">
      <c r="A21733" s="1">
        <v>0.72892534722222224</v>
      </c>
      <c r="B21733" t="s">
        <v>14</v>
      </c>
      <c r="C21733">
        <v>2392942</v>
      </c>
      <c r="D21733" t="s">
        <v>15</v>
      </c>
      <c r="E21733" t="s">
        <v>60</v>
      </c>
      <c r="H21733">
        <v>-78</v>
      </c>
      <c r="I21733">
        <v>33</v>
      </c>
      <c r="J21733">
        <v>-97</v>
      </c>
      <c r="K21733">
        <v>14</v>
      </c>
      <c r="L21733">
        <v>-79</v>
      </c>
    </row>
    <row r="21734" spans="1:12" hidden="1" x14ac:dyDescent="0.15">
      <c r="A21734" s="1">
        <v>0.72892627314814817</v>
      </c>
      <c r="B21734" t="s">
        <v>14</v>
      </c>
      <c r="C21734">
        <v>2392958</v>
      </c>
      <c r="D21734" t="s">
        <v>15</v>
      </c>
      <c r="E21734" t="s">
        <v>89</v>
      </c>
      <c r="H21734">
        <v>-78</v>
      </c>
      <c r="I21734">
        <v>33</v>
      </c>
      <c r="J21734">
        <v>-97</v>
      </c>
      <c r="K21734">
        <v>14</v>
      </c>
      <c r="L21734">
        <v>-79</v>
      </c>
    </row>
    <row r="21735" spans="1:12" hidden="1" x14ac:dyDescent="0.15">
      <c r="A21735" s="1">
        <v>0.7289265046296296</v>
      </c>
      <c r="B21735" t="s">
        <v>14</v>
      </c>
      <c r="C21735">
        <v>2392962</v>
      </c>
      <c r="D21735" t="s">
        <v>15</v>
      </c>
      <c r="E21735" t="s">
        <v>60</v>
      </c>
      <c r="H21735">
        <v>-78</v>
      </c>
      <c r="I21735">
        <v>33</v>
      </c>
      <c r="J21735">
        <v>-97</v>
      </c>
      <c r="K21735">
        <v>14</v>
      </c>
      <c r="L21735">
        <v>-79</v>
      </c>
    </row>
    <row r="21736" spans="1:12" hidden="1" x14ac:dyDescent="0.15">
      <c r="A21736" s="1">
        <v>0.72892673611111114</v>
      </c>
      <c r="B21736" t="s">
        <v>14</v>
      </c>
      <c r="C21736">
        <v>2392968</v>
      </c>
      <c r="D21736" t="s">
        <v>15</v>
      </c>
      <c r="E21736" t="s">
        <v>60</v>
      </c>
      <c r="H21736">
        <v>-78</v>
      </c>
      <c r="I21736">
        <v>33</v>
      </c>
      <c r="J21736">
        <v>-97</v>
      </c>
      <c r="K21736">
        <v>14</v>
      </c>
      <c r="L21736">
        <v>-79</v>
      </c>
    </row>
    <row r="21737" spans="1:12" hidden="1" x14ac:dyDescent="0.15">
      <c r="A21737" s="1">
        <v>0.72892708333333334</v>
      </c>
      <c r="B21737" t="s">
        <v>14</v>
      </c>
      <c r="C21737">
        <v>2392973</v>
      </c>
      <c r="D21737" t="s">
        <v>15</v>
      </c>
      <c r="E21737" t="s">
        <v>60</v>
      </c>
      <c r="H21737">
        <v>-78</v>
      </c>
      <c r="I21737">
        <v>33</v>
      </c>
      <c r="J21737">
        <v>-97</v>
      </c>
      <c r="K21737">
        <v>14</v>
      </c>
      <c r="L21737">
        <v>-79</v>
      </c>
    </row>
    <row r="21738" spans="1:12" hidden="1" x14ac:dyDescent="0.15">
      <c r="A21738" s="1">
        <v>0.72892731481481476</v>
      </c>
      <c r="B21738" t="s">
        <v>14</v>
      </c>
      <c r="C21738">
        <v>2392979</v>
      </c>
      <c r="D21738" t="s">
        <v>15</v>
      </c>
      <c r="E21738" t="s">
        <v>48</v>
      </c>
      <c r="H21738">
        <v>-78</v>
      </c>
      <c r="I21738">
        <v>33</v>
      </c>
      <c r="J21738">
        <v>-97</v>
      </c>
      <c r="K21738">
        <v>14</v>
      </c>
      <c r="L21738">
        <v>-79</v>
      </c>
    </row>
    <row r="21739" spans="1:12" hidden="1" x14ac:dyDescent="0.15">
      <c r="A21739" s="1">
        <v>0.72892812500000004</v>
      </c>
      <c r="B21739" t="s">
        <v>14</v>
      </c>
      <c r="C21739">
        <v>2392993</v>
      </c>
      <c r="D21739" t="s">
        <v>15</v>
      </c>
      <c r="E21739" t="s">
        <v>60</v>
      </c>
      <c r="H21739">
        <v>-78</v>
      </c>
      <c r="I21739">
        <v>33</v>
      </c>
      <c r="J21739">
        <v>-97</v>
      </c>
      <c r="K21739">
        <v>14</v>
      </c>
      <c r="L21739">
        <v>-79</v>
      </c>
    </row>
    <row r="21740" spans="1:12" hidden="1" x14ac:dyDescent="0.15">
      <c r="A21740" s="1">
        <v>0.728928587962963</v>
      </c>
      <c r="B21740" t="s">
        <v>14</v>
      </c>
      <c r="C21740">
        <v>2393003</v>
      </c>
      <c r="D21740" t="s">
        <v>15</v>
      </c>
      <c r="E21740" t="s">
        <v>60</v>
      </c>
      <c r="H21740">
        <v>-78</v>
      </c>
      <c r="I21740">
        <v>33</v>
      </c>
      <c r="J21740">
        <v>-97</v>
      </c>
      <c r="K21740">
        <v>14</v>
      </c>
      <c r="L21740">
        <v>-79</v>
      </c>
    </row>
    <row r="21741" spans="1:12" hidden="1" x14ac:dyDescent="0.15">
      <c r="A21741" s="1">
        <v>0.7289289351851852</v>
      </c>
      <c r="B21741" t="s">
        <v>14</v>
      </c>
      <c r="C21741">
        <v>2393009</v>
      </c>
      <c r="D21741" t="s">
        <v>15</v>
      </c>
      <c r="E21741" t="s">
        <v>60</v>
      </c>
      <c r="H21741">
        <v>-78</v>
      </c>
      <c r="I21741">
        <v>33</v>
      </c>
      <c r="J21741">
        <v>-97</v>
      </c>
      <c r="K21741">
        <v>14</v>
      </c>
      <c r="L21741">
        <v>-79</v>
      </c>
    </row>
    <row r="21742" spans="1:12" hidden="1" x14ac:dyDescent="0.15">
      <c r="A21742" s="1">
        <v>0.72892916666666663</v>
      </c>
      <c r="B21742" t="s">
        <v>14</v>
      </c>
      <c r="C21742">
        <v>2393013</v>
      </c>
      <c r="D21742" t="s">
        <v>15</v>
      </c>
      <c r="E21742" t="s">
        <v>56</v>
      </c>
      <c r="H21742">
        <v>-78</v>
      </c>
      <c r="I21742">
        <v>33</v>
      </c>
      <c r="J21742">
        <v>-97</v>
      </c>
      <c r="K21742">
        <v>14</v>
      </c>
      <c r="L21742">
        <v>-79</v>
      </c>
    </row>
    <row r="21743" spans="1:12" hidden="1" x14ac:dyDescent="0.15">
      <c r="A21743" s="1">
        <v>0.72892951388888882</v>
      </c>
      <c r="B21743" t="s">
        <v>14</v>
      </c>
      <c r="C21743">
        <v>2393019</v>
      </c>
      <c r="D21743" t="s">
        <v>15</v>
      </c>
      <c r="E21743" t="s">
        <v>60</v>
      </c>
      <c r="H21743">
        <v>-78</v>
      </c>
      <c r="I21743">
        <v>33</v>
      </c>
      <c r="J21743">
        <v>-97</v>
      </c>
      <c r="K21743">
        <v>14</v>
      </c>
      <c r="L21743">
        <v>-79</v>
      </c>
    </row>
    <row r="21744" spans="1:12" x14ac:dyDescent="0.15">
      <c r="A21744" s="1">
        <v>0.72892974537037036</v>
      </c>
      <c r="B21744" t="s">
        <v>14</v>
      </c>
      <c r="C21744">
        <v>2393023</v>
      </c>
      <c r="D21744" t="s">
        <v>20</v>
      </c>
      <c r="E21744" t="s">
        <v>35</v>
      </c>
      <c r="H21744">
        <v>-78</v>
      </c>
      <c r="I21744">
        <v>33</v>
      </c>
      <c r="J21744">
        <v>-97</v>
      </c>
      <c r="K21744">
        <v>14</v>
      </c>
      <c r="L21744">
        <v>-80</v>
      </c>
    </row>
    <row r="21745" spans="1:12" hidden="1" x14ac:dyDescent="0.15">
      <c r="A21745" s="1">
        <v>0.72892974537037036</v>
      </c>
      <c r="B21745" t="s">
        <v>14</v>
      </c>
      <c r="C21745">
        <v>2393024</v>
      </c>
      <c r="D21745" t="s">
        <v>15</v>
      </c>
      <c r="E21745" t="s">
        <v>60</v>
      </c>
      <c r="H21745">
        <v>-78</v>
      </c>
      <c r="I21745">
        <v>33</v>
      </c>
      <c r="J21745">
        <v>-97</v>
      </c>
      <c r="K21745">
        <v>14</v>
      </c>
      <c r="L21745">
        <v>-80</v>
      </c>
    </row>
    <row r="21746" spans="1:12" hidden="1" x14ac:dyDescent="0.15">
      <c r="A21746" s="1">
        <v>0.72893009259259267</v>
      </c>
      <c r="B21746" t="s">
        <v>14</v>
      </c>
      <c r="C21746">
        <v>2393030</v>
      </c>
      <c r="D21746" t="s">
        <v>15</v>
      </c>
      <c r="E21746" t="s">
        <v>49</v>
      </c>
      <c r="H21746">
        <v>-78</v>
      </c>
      <c r="I21746">
        <v>33</v>
      </c>
      <c r="J21746">
        <v>-97</v>
      </c>
      <c r="K21746">
        <v>14</v>
      </c>
      <c r="L21746">
        <v>-80</v>
      </c>
    </row>
    <row r="21747" spans="1:12" hidden="1" x14ac:dyDescent="0.15">
      <c r="A21747" s="1">
        <v>0.7289306712962963</v>
      </c>
      <c r="B21747" t="s">
        <v>14</v>
      </c>
      <c r="C21747">
        <v>2393040</v>
      </c>
      <c r="D21747" t="s">
        <v>15</v>
      </c>
      <c r="E21747" t="s">
        <v>60</v>
      </c>
      <c r="H21747">
        <v>-78</v>
      </c>
      <c r="I21747">
        <v>33</v>
      </c>
      <c r="J21747">
        <v>-97</v>
      </c>
      <c r="K21747">
        <v>14</v>
      </c>
      <c r="L21747">
        <v>-80</v>
      </c>
    </row>
    <row r="21748" spans="1:12" hidden="1" x14ac:dyDescent="0.15">
      <c r="A21748" s="1">
        <v>0.72893078703703706</v>
      </c>
      <c r="B21748" t="s">
        <v>14</v>
      </c>
      <c r="C21748">
        <v>2393044</v>
      </c>
      <c r="D21748" t="s">
        <v>15</v>
      </c>
      <c r="E21748" t="s">
        <v>56</v>
      </c>
      <c r="H21748">
        <v>-78</v>
      </c>
      <c r="I21748">
        <v>33</v>
      </c>
      <c r="J21748">
        <v>-97</v>
      </c>
      <c r="K21748">
        <v>14</v>
      </c>
      <c r="L21748">
        <v>-80</v>
      </c>
    </row>
    <row r="21749" spans="1:12" hidden="1" x14ac:dyDescent="0.15">
      <c r="A21749" s="1">
        <v>0.72893113425925915</v>
      </c>
      <c r="B21749" t="s">
        <v>14</v>
      </c>
      <c r="C21749">
        <v>2393050</v>
      </c>
      <c r="D21749" t="s">
        <v>15</v>
      </c>
      <c r="E21749" t="s">
        <v>56</v>
      </c>
      <c r="H21749">
        <v>-78</v>
      </c>
      <c r="I21749">
        <v>33</v>
      </c>
      <c r="J21749">
        <v>-97</v>
      </c>
      <c r="K21749">
        <v>14</v>
      </c>
      <c r="L21749">
        <v>-80</v>
      </c>
    </row>
    <row r="21750" spans="1:12" hidden="1" x14ac:dyDescent="0.15">
      <c r="A21750" s="1">
        <v>0.72893136574074069</v>
      </c>
      <c r="B21750" t="s">
        <v>14</v>
      </c>
      <c r="C21750">
        <v>2393054</v>
      </c>
      <c r="D21750" t="s">
        <v>15</v>
      </c>
      <c r="E21750" t="s">
        <v>55</v>
      </c>
      <c r="H21750">
        <v>-78</v>
      </c>
      <c r="I21750">
        <v>33</v>
      </c>
      <c r="J21750">
        <v>-97</v>
      </c>
      <c r="K21750">
        <v>14</v>
      </c>
      <c r="L21750">
        <v>-80</v>
      </c>
    </row>
    <row r="21751" spans="1:12" hidden="1" x14ac:dyDescent="0.15">
      <c r="A21751" s="1">
        <v>0.728931712962963</v>
      </c>
      <c r="B21751" t="s">
        <v>14</v>
      </c>
      <c r="C21751">
        <v>2393060</v>
      </c>
      <c r="D21751" t="s">
        <v>15</v>
      </c>
      <c r="E21751" t="s">
        <v>89</v>
      </c>
      <c r="H21751">
        <v>-78</v>
      </c>
      <c r="I21751">
        <v>33</v>
      </c>
      <c r="J21751">
        <v>-97</v>
      </c>
      <c r="K21751">
        <v>14</v>
      </c>
      <c r="L21751">
        <v>-80</v>
      </c>
    </row>
    <row r="21752" spans="1:12" hidden="1" x14ac:dyDescent="0.15">
      <c r="A21752" s="1">
        <v>0.72893194444444454</v>
      </c>
      <c r="B21752" t="s">
        <v>14</v>
      </c>
      <c r="C21752">
        <v>2393064</v>
      </c>
      <c r="D21752" t="s">
        <v>15</v>
      </c>
      <c r="E21752" t="s">
        <v>60</v>
      </c>
      <c r="H21752">
        <v>-78</v>
      </c>
      <c r="I21752">
        <v>33</v>
      </c>
      <c r="J21752">
        <v>-97</v>
      </c>
      <c r="K21752">
        <v>14</v>
      </c>
      <c r="L21752">
        <v>-80</v>
      </c>
    </row>
    <row r="21753" spans="1:12" hidden="1" x14ac:dyDescent="0.15">
      <c r="A21753" s="1">
        <v>0.72893217592592585</v>
      </c>
      <c r="B21753" t="s">
        <v>14</v>
      </c>
      <c r="C21753">
        <v>2393070</v>
      </c>
      <c r="D21753" t="s">
        <v>15</v>
      </c>
      <c r="E21753" t="s">
        <v>60</v>
      </c>
      <c r="H21753">
        <v>-78</v>
      </c>
      <c r="I21753">
        <v>33</v>
      </c>
      <c r="J21753">
        <v>-97</v>
      </c>
      <c r="K21753">
        <v>14</v>
      </c>
      <c r="L21753">
        <v>-80</v>
      </c>
    </row>
    <row r="21754" spans="1:12" hidden="1" x14ac:dyDescent="0.15">
      <c r="A21754" s="1">
        <v>0.72893252314814816</v>
      </c>
      <c r="B21754" t="s">
        <v>14</v>
      </c>
      <c r="C21754">
        <v>2393075</v>
      </c>
      <c r="D21754" t="s">
        <v>15</v>
      </c>
      <c r="E21754" t="s">
        <v>60</v>
      </c>
      <c r="H21754">
        <v>-78</v>
      </c>
      <c r="I21754">
        <v>33</v>
      </c>
      <c r="J21754">
        <v>-97</v>
      </c>
      <c r="K21754">
        <v>14</v>
      </c>
      <c r="L21754">
        <v>-80</v>
      </c>
    </row>
    <row r="21755" spans="1:12" hidden="1" x14ac:dyDescent="0.15">
      <c r="A21755" s="1">
        <v>0.7289327546296297</v>
      </c>
      <c r="B21755" t="s">
        <v>14</v>
      </c>
      <c r="C21755">
        <v>2393081</v>
      </c>
      <c r="D21755" t="s">
        <v>15</v>
      </c>
      <c r="E21755" t="s">
        <v>50</v>
      </c>
      <c r="H21755">
        <v>-78</v>
      </c>
      <c r="I21755">
        <v>33</v>
      </c>
      <c r="J21755">
        <v>-97</v>
      </c>
      <c r="K21755">
        <v>14</v>
      </c>
      <c r="L21755">
        <v>-80</v>
      </c>
    </row>
    <row r="21756" spans="1:12" hidden="1" x14ac:dyDescent="0.15">
      <c r="A21756" s="1">
        <v>0.72893356481481486</v>
      </c>
      <c r="B21756" t="s">
        <v>14</v>
      </c>
      <c r="C21756">
        <v>2393095</v>
      </c>
      <c r="D21756" t="s">
        <v>15</v>
      </c>
      <c r="E21756" t="s">
        <v>60</v>
      </c>
      <c r="H21756">
        <v>-78</v>
      </c>
      <c r="I21756">
        <v>33</v>
      </c>
      <c r="J21756">
        <v>-97</v>
      </c>
      <c r="K21756">
        <v>14</v>
      </c>
      <c r="L21756">
        <v>-80</v>
      </c>
    </row>
    <row r="21757" spans="1:12" hidden="1" x14ac:dyDescent="0.15">
      <c r="A21757" s="1">
        <v>0.72893414351851848</v>
      </c>
      <c r="B21757" t="s">
        <v>14</v>
      </c>
      <c r="C21757">
        <v>2393105</v>
      </c>
      <c r="D21757" t="s">
        <v>15</v>
      </c>
      <c r="E21757" t="s">
        <v>60</v>
      </c>
      <c r="H21757">
        <v>-78</v>
      </c>
      <c r="I21757">
        <v>33</v>
      </c>
      <c r="J21757">
        <v>-97</v>
      </c>
      <c r="K21757">
        <v>14</v>
      </c>
      <c r="L21757">
        <v>-80</v>
      </c>
    </row>
    <row r="21758" spans="1:12" hidden="1" x14ac:dyDescent="0.15">
      <c r="A21758" s="1">
        <v>0.72893437500000002</v>
      </c>
      <c r="B21758" t="s">
        <v>14</v>
      </c>
      <c r="C21758">
        <v>2393111</v>
      </c>
      <c r="D21758" t="s">
        <v>15</v>
      </c>
      <c r="E21758" t="s">
        <v>60</v>
      </c>
      <c r="H21758">
        <v>-78</v>
      </c>
      <c r="I21758">
        <v>33</v>
      </c>
      <c r="J21758">
        <v>-97</v>
      </c>
      <c r="K21758">
        <v>14</v>
      </c>
      <c r="L21758">
        <v>-80</v>
      </c>
    </row>
    <row r="21759" spans="1:12" hidden="1" x14ac:dyDescent="0.15">
      <c r="A21759" s="1">
        <v>0.72893460648148156</v>
      </c>
      <c r="B21759" t="s">
        <v>14</v>
      </c>
      <c r="C21759">
        <v>2393115</v>
      </c>
      <c r="D21759" t="s">
        <v>15</v>
      </c>
      <c r="E21759" t="s">
        <v>89</v>
      </c>
      <c r="H21759">
        <v>-78</v>
      </c>
      <c r="I21759">
        <v>33</v>
      </c>
      <c r="J21759">
        <v>-97</v>
      </c>
      <c r="K21759">
        <v>14</v>
      </c>
      <c r="L21759">
        <v>-80</v>
      </c>
    </row>
    <row r="21760" spans="1:12" hidden="1" x14ac:dyDescent="0.15">
      <c r="A21760" s="1">
        <v>0.72893495370370376</v>
      </c>
      <c r="B21760" t="s">
        <v>14</v>
      </c>
      <c r="C21760">
        <v>2393121</v>
      </c>
      <c r="D21760" t="s">
        <v>15</v>
      </c>
      <c r="E21760" t="s">
        <v>60</v>
      </c>
      <c r="H21760">
        <v>-78</v>
      </c>
      <c r="I21760">
        <v>33</v>
      </c>
      <c r="J21760">
        <v>-97</v>
      </c>
      <c r="K21760">
        <v>14</v>
      </c>
      <c r="L21760">
        <v>-80</v>
      </c>
    </row>
    <row r="21761" spans="1:12" x14ac:dyDescent="0.15">
      <c r="A21761" s="1">
        <v>0.72893518518518519</v>
      </c>
      <c r="B21761" t="s">
        <v>14</v>
      </c>
      <c r="C21761">
        <v>2393125</v>
      </c>
      <c r="D21761" t="s">
        <v>20</v>
      </c>
      <c r="E21761" t="s">
        <v>35</v>
      </c>
      <c r="H21761">
        <v>-78</v>
      </c>
      <c r="I21761">
        <v>33</v>
      </c>
      <c r="J21761">
        <v>-97</v>
      </c>
      <c r="K21761">
        <v>14</v>
      </c>
      <c r="L21761">
        <v>-77</v>
      </c>
    </row>
    <row r="21762" spans="1:12" hidden="1" x14ac:dyDescent="0.15">
      <c r="A21762" s="1">
        <v>0.72893518518518519</v>
      </c>
      <c r="B21762" t="s">
        <v>14</v>
      </c>
      <c r="C21762">
        <v>2393126</v>
      </c>
      <c r="D21762" t="s">
        <v>15</v>
      </c>
      <c r="E21762" t="s">
        <v>60</v>
      </c>
      <c r="H21762">
        <v>-78</v>
      </c>
      <c r="I21762">
        <v>33</v>
      </c>
      <c r="J21762">
        <v>-97</v>
      </c>
      <c r="K21762">
        <v>14</v>
      </c>
      <c r="L21762">
        <v>-77</v>
      </c>
    </row>
    <row r="21763" spans="1:12" hidden="1" x14ac:dyDescent="0.15">
      <c r="A21763" s="1">
        <v>0.72893553240740738</v>
      </c>
      <c r="B21763" t="s">
        <v>14</v>
      </c>
      <c r="C21763">
        <v>2393132</v>
      </c>
      <c r="D21763" t="s">
        <v>15</v>
      </c>
      <c r="E21763" t="s">
        <v>51</v>
      </c>
      <c r="H21763">
        <v>-78</v>
      </c>
      <c r="I21763">
        <v>33</v>
      </c>
      <c r="J21763">
        <v>-97</v>
      </c>
      <c r="K21763">
        <v>14</v>
      </c>
      <c r="L21763">
        <v>-77</v>
      </c>
    </row>
    <row r="21764" spans="1:12" hidden="1" x14ac:dyDescent="0.15">
      <c r="A21764" s="1">
        <v>0.72893622685185189</v>
      </c>
      <c r="B21764" t="s">
        <v>14</v>
      </c>
      <c r="C21764">
        <v>2393146</v>
      </c>
      <c r="D21764" t="s">
        <v>15</v>
      </c>
      <c r="E21764" t="s">
        <v>55</v>
      </c>
      <c r="H21764">
        <v>-78</v>
      </c>
      <c r="I21764">
        <v>33</v>
      </c>
      <c r="J21764">
        <v>-97</v>
      </c>
      <c r="K21764">
        <v>14</v>
      </c>
      <c r="L21764">
        <v>-77</v>
      </c>
    </row>
    <row r="21765" spans="1:12" hidden="1" x14ac:dyDescent="0.15">
      <c r="A21765" s="1">
        <v>0.72893680555555562</v>
      </c>
      <c r="B21765" t="s">
        <v>14</v>
      </c>
      <c r="C21765">
        <v>2393156</v>
      </c>
      <c r="D21765" t="s">
        <v>15</v>
      </c>
      <c r="E21765" t="s">
        <v>60</v>
      </c>
      <c r="H21765">
        <v>-78</v>
      </c>
      <c r="I21765">
        <v>33</v>
      </c>
      <c r="J21765">
        <v>-97</v>
      </c>
      <c r="K21765">
        <v>14</v>
      </c>
      <c r="L21765">
        <v>-77</v>
      </c>
    </row>
    <row r="21766" spans="1:12" hidden="1" x14ac:dyDescent="0.15">
      <c r="A21766" s="1">
        <v>0.72893715277777771</v>
      </c>
      <c r="B21766" t="s">
        <v>14</v>
      </c>
      <c r="C21766">
        <v>2393162</v>
      </c>
      <c r="D21766" t="s">
        <v>15</v>
      </c>
      <c r="E21766" t="s">
        <v>60</v>
      </c>
      <c r="H21766">
        <v>-78</v>
      </c>
      <c r="I21766">
        <v>33</v>
      </c>
      <c r="J21766">
        <v>-97</v>
      </c>
      <c r="K21766">
        <v>14</v>
      </c>
      <c r="L21766">
        <v>-77</v>
      </c>
    </row>
    <row r="21767" spans="1:12" hidden="1" x14ac:dyDescent="0.15">
      <c r="A21767" s="1">
        <v>0.72893738425925925</v>
      </c>
      <c r="B21767" t="s">
        <v>14</v>
      </c>
      <c r="C21767">
        <v>2393166</v>
      </c>
      <c r="D21767" t="s">
        <v>15</v>
      </c>
      <c r="E21767" t="s">
        <v>60</v>
      </c>
      <c r="H21767">
        <v>-78</v>
      </c>
      <c r="I21767">
        <v>33</v>
      </c>
      <c r="J21767">
        <v>-97</v>
      </c>
      <c r="K21767">
        <v>14</v>
      </c>
      <c r="L21767">
        <v>-77</v>
      </c>
    </row>
    <row r="21768" spans="1:12" hidden="1" x14ac:dyDescent="0.15">
      <c r="A21768" s="1">
        <v>0.72893761574074079</v>
      </c>
      <c r="B21768" t="s">
        <v>14</v>
      </c>
      <c r="C21768">
        <v>2393172</v>
      </c>
      <c r="D21768" t="s">
        <v>15</v>
      </c>
      <c r="E21768" t="s">
        <v>60</v>
      </c>
      <c r="H21768">
        <v>-78</v>
      </c>
      <c r="I21768">
        <v>33</v>
      </c>
      <c r="J21768">
        <v>-97</v>
      </c>
      <c r="K21768">
        <v>14</v>
      </c>
      <c r="L21768">
        <v>-77</v>
      </c>
    </row>
    <row r="21769" spans="1:12" hidden="1" x14ac:dyDescent="0.15">
      <c r="A21769" s="1">
        <v>0.72893831018518529</v>
      </c>
      <c r="B21769" t="s">
        <v>14</v>
      </c>
      <c r="C21769">
        <v>2393183</v>
      </c>
      <c r="D21769" t="s">
        <v>15</v>
      </c>
      <c r="E21769" t="s">
        <v>16</v>
      </c>
      <c r="H21769">
        <v>-78</v>
      </c>
      <c r="I21769">
        <v>33</v>
      </c>
      <c r="J21769">
        <v>-97</v>
      </c>
      <c r="K21769">
        <v>14</v>
      </c>
      <c r="L21769">
        <v>-77</v>
      </c>
    </row>
    <row r="21770" spans="1:12" hidden="1" x14ac:dyDescent="0.15">
      <c r="A21770" s="1">
        <v>0.72893877314814814</v>
      </c>
      <c r="B21770" t="s">
        <v>14</v>
      </c>
      <c r="C21770">
        <v>2393193</v>
      </c>
      <c r="D21770" t="s">
        <v>15</v>
      </c>
      <c r="E21770" t="s">
        <v>56</v>
      </c>
      <c r="H21770">
        <v>-78</v>
      </c>
      <c r="I21770">
        <v>33</v>
      </c>
      <c r="J21770">
        <v>-97</v>
      </c>
      <c r="K21770">
        <v>14</v>
      </c>
      <c r="L21770">
        <v>-77</v>
      </c>
    </row>
    <row r="21771" spans="1:12" hidden="1" x14ac:dyDescent="0.15">
      <c r="A21771" s="1">
        <v>0.72896550925925929</v>
      </c>
      <c r="B21771" t="s">
        <v>14</v>
      </c>
      <c r="C21771">
        <v>2393288</v>
      </c>
      <c r="D21771" t="s">
        <v>15</v>
      </c>
      <c r="E21771" t="s">
        <v>45</v>
      </c>
      <c r="H21771">
        <v>-78</v>
      </c>
      <c r="I21771">
        <v>33</v>
      </c>
      <c r="J21771">
        <v>-97</v>
      </c>
      <c r="K21771">
        <v>14</v>
      </c>
      <c r="L21771">
        <v>-77</v>
      </c>
    </row>
    <row r="21772" spans="1:12" hidden="1" x14ac:dyDescent="0.15">
      <c r="A21772" s="1">
        <v>0.72896712962962962</v>
      </c>
      <c r="B21772" t="s">
        <v>14</v>
      </c>
      <c r="C21772">
        <v>2393319</v>
      </c>
      <c r="D21772" t="s">
        <v>15</v>
      </c>
      <c r="E21772" t="s">
        <v>77</v>
      </c>
      <c r="H21772">
        <v>-78</v>
      </c>
      <c r="I21772">
        <v>33</v>
      </c>
      <c r="J21772">
        <v>-97</v>
      </c>
      <c r="K21772">
        <v>14</v>
      </c>
      <c r="L21772">
        <v>-77</v>
      </c>
    </row>
    <row r="21773" spans="1:12" hidden="1" x14ac:dyDescent="0.15">
      <c r="A21773" s="1">
        <v>0.72894606481481483</v>
      </c>
      <c r="B21773" t="s">
        <v>14</v>
      </c>
      <c r="C21773">
        <v>2393329</v>
      </c>
      <c r="D21773" t="s">
        <v>15</v>
      </c>
      <c r="E21773" t="s">
        <v>89</v>
      </c>
      <c r="H21773">
        <v>-78</v>
      </c>
      <c r="I21773">
        <v>33</v>
      </c>
      <c r="J21773">
        <v>-97</v>
      </c>
      <c r="K21773">
        <v>14</v>
      </c>
      <c r="L21773">
        <v>-77</v>
      </c>
    </row>
    <row r="21774" spans="1:12" x14ac:dyDescent="0.15">
      <c r="A21774" s="1">
        <v>0.72894652777777769</v>
      </c>
      <c r="B21774" t="s">
        <v>14</v>
      </c>
      <c r="C21774">
        <v>2393337</v>
      </c>
      <c r="D21774" t="s">
        <v>20</v>
      </c>
      <c r="E21774" t="s">
        <v>35</v>
      </c>
      <c r="H21774">
        <v>-80</v>
      </c>
      <c r="I21774">
        <v>31</v>
      </c>
      <c r="J21774">
        <v>-94</v>
      </c>
      <c r="K21774">
        <v>17</v>
      </c>
      <c r="L21774">
        <v>-81</v>
      </c>
    </row>
    <row r="21775" spans="1:12" hidden="1" x14ac:dyDescent="0.15">
      <c r="A21775" s="1">
        <v>0.72897268518518521</v>
      </c>
      <c r="B21775" t="s">
        <v>14</v>
      </c>
      <c r="C21775">
        <v>2393422</v>
      </c>
      <c r="D21775" t="s">
        <v>15</v>
      </c>
      <c r="E21775" t="s">
        <v>45</v>
      </c>
      <c r="H21775">
        <v>-80</v>
      </c>
      <c r="I21775">
        <v>31</v>
      </c>
      <c r="J21775">
        <v>-94</v>
      </c>
      <c r="K21775">
        <v>17</v>
      </c>
      <c r="L21775">
        <v>-81</v>
      </c>
    </row>
    <row r="21776" spans="1:12" hidden="1" x14ac:dyDescent="0.15">
      <c r="A21776" s="1">
        <v>0.72895150462962965</v>
      </c>
      <c r="B21776" t="s">
        <v>14</v>
      </c>
      <c r="C21776">
        <v>2393431</v>
      </c>
      <c r="D21776" t="s">
        <v>15</v>
      </c>
      <c r="E21776" t="s">
        <v>56</v>
      </c>
      <c r="H21776">
        <v>-80</v>
      </c>
      <c r="I21776">
        <v>31</v>
      </c>
      <c r="J21776">
        <v>-94</v>
      </c>
      <c r="K21776">
        <v>17</v>
      </c>
      <c r="L21776">
        <v>-81</v>
      </c>
    </row>
    <row r="21777" spans="1:12" hidden="1" x14ac:dyDescent="0.15">
      <c r="A21777" s="1">
        <v>0.72897546296296289</v>
      </c>
      <c r="B21777" t="s">
        <v>14</v>
      </c>
      <c r="C21777">
        <v>2393476</v>
      </c>
      <c r="D21777" t="s">
        <v>15</v>
      </c>
      <c r="E21777" t="s">
        <v>50</v>
      </c>
      <c r="H21777">
        <v>-80</v>
      </c>
      <c r="I21777">
        <v>31</v>
      </c>
      <c r="J21777">
        <v>-94</v>
      </c>
      <c r="K21777">
        <v>17</v>
      </c>
      <c r="L21777">
        <v>-81</v>
      </c>
    </row>
    <row r="21778" spans="1:12" hidden="1" x14ac:dyDescent="0.15">
      <c r="A21778" s="1">
        <v>0.72895694444444448</v>
      </c>
      <c r="B21778" t="s">
        <v>14</v>
      </c>
      <c r="C21778">
        <v>2393533</v>
      </c>
      <c r="D21778" t="s">
        <v>15</v>
      </c>
      <c r="E21778" t="s">
        <v>60</v>
      </c>
      <c r="H21778">
        <v>-80</v>
      </c>
      <c r="I21778">
        <v>31</v>
      </c>
      <c r="J21778">
        <v>-94</v>
      </c>
      <c r="K21778">
        <v>17</v>
      </c>
      <c r="L21778">
        <v>-81</v>
      </c>
    </row>
    <row r="21779" spans="1:12" hidden="1" x14ac:dyDescent="0.15">
      <c r="A21779" s="1">
        <v>0.72895740740740733</v>
      </c>
      <c r="B21779" t="s">
        <v>14</v>
      </c>
      <c r="C21779">
        <v>2393540</v>
      </c>
      <c r="D21779" t="s">
        <v>15</v>
      </c>
      <c r="E21779" t="s">
        <v>51</v>
      </c>
      <c r="H21779">
        <v>-80</v>
      </c>
      <c r="I21779">
        <v>31</v>
      </c>
      <c r="J21779">
        <v>-94</v>
      </c>
      <c r="K21779">
        <v>17</v>
      </c>
      <c r="L21779">
        <v>-81</v>
      </c>
    </row>
    <row r="21780" spans="1:12" hidden="1" x14ac:dyDescent="0.15">
      <c r="A21780" s="1">
        <v>0.72898321759259266</v>
      </c>
      <c r="B21780" t="s">
        <v>14</v>
      </c>
      <c r="C21780">
        <v>2393620</v>
      </c>
      <c r="D21780" t="s">
        <v>15</v>
      </c>
      <c r="E21780" t="s">
        <v>49</v>
      </c>
      <c r="H21780">
        <v>-80</v>
      </c>
      <c r="I21780">
        <v>31</v>
      </c>
      <c r="J21780">
        <v>-94</v>
      </c>
      <c r="K21780">
        <v>17</v>
      </c>
      <c r="L21780">
        <v>-81</v>
      </c>
    </row>
    <row r="21781" spans="1:12" hidden="1" x14ac:dyDescent="0.15">
      <c r="A21781" s="1">
        <v>0.72896250000000007</v>
      </c>
      <c r="B21781" t="s">
        <v>14</v>
      </c>
      <c r="C21781">
        <v>2393635</v>
      </c>
      <c r="D21781" t="s">
        <v>15</v>
      </c>
      <c r="E21781" t="s">
        <v>60</v>
      </c>
      <c r="H21781">
        <v>-80</v>
      </c>
      <c r="I21781">
        <v>31</v>
      </c>
      <c r="J21781">
        <v>-94</v>
      </c>
      <c r="K21781">
        <v>17</v>
      </c>
      <c r="L21781">
        <v>-81</v>
      </c>
    </row>
    <row r="21782" spans="1:12" hidden="1" x14ac:dyDescent="0.15">
      <c r="A21782" s="1">
        <v>0.72896793981481478</v>
      </c>
      <c r="B21782" t="s">
        <v>14</v>
      </c>
      <c r="C21782">
        <v>2393737</v>
      </c>
      <c r="D21782" t="s">
        <v>15</v>
      </c>
      <c r="E21782" t="s">
        <v>60</v>
      </c>
      <c r="H21782">
        <v>-80</v>
      </c>
      <c r="I21782">
        <v>31</v>
      </c>
      <c r="J21782">
        <v>-94</v>
      </c>
      <c r="K21782">
        <v>17</v>
      </c>
      <c r="L21782">
        <v>-81</v>
      </c>
    </row>
    <row r="21783" spans="1:12" hidden="1" x14ac:dyDescent="0.15">
      <c r="A21783" s="1">
        <v>0.72899224537037044</v>
      </c>
      <c r="B21783" t="s">
        <v>14</v>
      </c>
      <c r="C21783">
        <v>2393789</v>
      </c>
      <c r="D21783" t="s">
        <v>15</v>
      </c>
      <c r="E21783" t="s">
        <v>45</v>
      </c>
      <c r="H21783">
        <v>-80</v>
      </c>
      <c r="I21783">
        <v>31</v>
      </c>
      <c r="J21783">
        <v>-94</v>
      </c>
      <c r="K21783">
        <v>17</v>
      </c>
      <c r="L21783">
        <v>-81</v>
      </c>
    </row>
    <row r="21784" spans="1:12" hidden="1" x14ac:dyDescent="0.15">
      <c r="A21784" s="1">
        <v>0.72899733796296295</v>
      </c>
      <c r="B21784" t="s">
        <v>14</v>
      </c>
      <c r="C21784">
        <v>2393884</v>
      </c>
      <c r="D21784" t="s">
        <v>15</v>
      </c>
      <c r="E21784" t="s">
        <v>45</v>
      </c>
      <c r="H21784">
        <v>-80</v>
      </c>
      <c r="I21784">
        <v>31</v>
      </c>
      <c r="J21784">
        <v>-94</v>
      </c>
      <c r="K21784">
        <v>17</v>
      </c>
      <c r="L21784">
        <v>-81</v>
      </c>
    </row>
    <row r="21785" spans="1:12" hidden="1" x14ac:dyDescent="0.15">
      <c r="A21785" s="1">
        <v>0.72899849537037031</v>
      </c>
      <c r="B21785" t="s">
        <v>14</v>
      </c>
      <c r="C21785">
        <v>2393906</v>
      </c>
      <c r="D21785" t="s">
        <v>15</v>
      </c>
      <c r="E21785" t="s">
        <v>50</v>
      </c>
      <c r="H21785">
        <v>-80</v>
      </c>
      <c r="I21785">
        <v>31</v>
      </c>
      <c r="J21785">
        <v>-94</v>
      </c>
      <c r="K21785">
        <v>17</v>
      </c>
      <c r="L21785">
        <v>-81</v>
      </c>
    </row>
    <row r="21786" spans="1:12" hidden="1" x14ac:dyDescent="0.15">
      <c r="A21786" s="1">
        <v>0.72897881944444443</v>
      </c>
      <c r="B21786" t="s">
        <v>14</v>
      </c>
      <c r="C21786">
        <v>2393941</v>
      </c>
      <c r="D21786" t="s">
        <v>15</v>
      </c>
      <c r="E21786" t="s">
        <v>60</v>
      </c>
      <c r="H21786">
        <v>-80</v>
      </c>
      <c r="I21786">
        <v>31</v>
      </c>
      <c r="J21786">
        <v>-94</v>
      </c>
      <c r="K21786">
        <v>17</v>
      </c>
      <c r="L21786">
        <v>-81</v>
      </c>
    </row>
    <row r="21787" spans="1:12" hidden="1" x14ac:dyDescent="0.15">
      <c r="A21787" s="1">
        <v>0.72900266203703701</v>
      </c>
      <c r="B21787" t="s">
        <v>14</v>
      </c>
      <c r="C21787">
        <v>2393985</v>
      </c>
      <c r="D21787" t="s">
        <v>15</v>
      </c>
      <c r="E21787" t="s">
        <v>45</v>
      </c>
      <c r="H21787">
        <v>-80</v>
      </c>
      <c r="I21787">
        <v>31</v>
      </c>
      <c r="J21787">
        <v>-94</v>
      </c>
      <c r="K21787">
        <v>17</v>
      </c>
      <c r="L21787">
        <v>-81</v>
      </c>
    </row>
    <row r="21788" spans="1:12" hidden="1" x14ac:dyDescent="0.15">
      <c r="A21788" s="1">
        <v>0.72898425925925936</v>
      </c>
      <c r="B21788" t="s">
        <v>14</v>
      </c>
      <c r="C21788">
        <v>2394043</v>
      </c>
      <c r="D21788" t="s">
        <v>15</v>
      </c>
      <c r="E21788" t="s">
        <v>60</v>
      </c>
      <c r="H21788">
        <v>-80</v>
      </c>
      <c r="I21788">
        <v>31</v>
      </c>
      <c r="J21788">
        <v>-94</v>
      </c>
      <c r="K21788">
        <v>17</v>
      </c>
      <c r="L21788">
        <v>-81</v>
      </c>
    </row>
    <row r="21789" spans="1:12" hidden="1" x14ac:dyDescent="0.15">
      <c r="A21789" s="1">
        <v>0.72900798611111117</v>
      </c>
      <c r="B21789" t="s">
        <v>14</v>
      </c>
      <c r="C21789">
        <v>2394082</v>
      </c>
      <c r="D21789" t="s">
        <v>15</v>
      </c>
      <c r="E21789" t="s">
        <v>49</v>
      </c>
      <c r="H21789">
        <v>-80</v>
      </c>
      <c r="I21789">
        <v>31</v>
      </c>
      <c r="J21789">
        <v>-94</v>
      </c>
      <c r="K21789">
        <v>17</v>
      </c>
      <c r="L21789">
        <v>-81</v>
      </c>
    </row>
    <row r="21790" spans="1:12" hidden="1" x14ac:dyDescent="0.15">
      <c r="A21790" s="1">
        <v>0.72900868055555545</v>
      </c>
      <c r="B21790" t="s">
        <v>14</v>
      </c>
      <c r="C21790">
        <v>2394092</v>
      </c>
      <c r="D21790" t="s">
        <v>15</v>
      </c>
      <c r="E21790" t="s">
        <v>45</v>
      </c>
      <c r="H21790">
        <v>-80</v>
      </c>
      <c r="I21790">
        <v>31</v>
      </c>
      <c r="J21790">
        <v>-94</v>
      </c>
      <c r="K21790">
        <v>17</v>
      </c>
      <c r="L21790">
        <v>-81</v>
      </c>
    </row>
    <row r="21791" spans="1:12" hidden="1" x14ac:dyDescent="0.15">
      <c r="A21791" s="1">
        <v>0.72898969907407407</v>
      </c>
      <c r="B21791" t="s">
        <v>14</v>
      </c>
      <c r="C21791">
        <v>2394145</v>
      </c>
      <c r="D21791" t="s">
        <v>15</v>
      </c>
      <c r="E21791" t="s">
        <v>60</v>
      </c>
      <c r="H21791">
        <v>-80</v>
      </c>
      <c r="I21791">
        <v>31</v>
      </c>
      <c r="J21791">
        <v>-94</v>
      </c>
      <c r="K21791">
        <v>17</v>
      </c>
      <c r="L21791">
        <v>-81</v>
      </c>
    </row>
    <row r="21792" spans="1:12" hidden="1" x14ac:dyDescent="0.15">
      <c r="A21792" s="1">
        <v>0.72901493055555555</v>
      </c>
      <c r="B21792" t="s">
        <v>14</v>
      </c>
      <c r="C21792">
        <v>2394214</v>
      </c>
      <c r="D21792" t="s">
        <v>15</v>
      </c>
      <c r="E21792" t="s">
        <v>50</v>
      </c>
      <c r="H21792">
        <v>-80</v>
      </c>
      <c r="I21792">
        <v>31</v>
      </c>
      <c r="J21792">
        <v>-94</v>
      </c>
      <c r="K21792">
        <v>17</v>
      </c>
      <c r="L21792">
        <v>-81</v>
      </c>
    </row>
    <row r="21793" spans="1:12" hidden="1" x14ac:dyDescent="0.15">
      <c r="A21793" s="1">
        <v>0.72902106481481477</v>
      </c>
      <c r="B21793" t="s">
        <v>14</v>
      </c>
      <c r="C21793">
        <v>2394331</v>
      </c>
      <c r="D21793" t="s">
        <v>15</v>
      </c>
      <c r="E21793" t="s">
        <v>81</v>
      </c>
      <c r="H21793">
        <v>-80</v>
      </c>
      <c r="I21793">
        <v>31</v>
      </c>
      <c r="J21793">
        <v>-94</v>
      </c>
      <c r="K21793">
        <v>17</v>
      </c>
      <c r="L21793">
        <v>-81</v>
      </c>
    </row>
    <row r="21794" spans="1:12" x14ac:dyDescent="0.15">
      <c r="A21794" s="1">
        <v>0.72900115740740734</v>
      </c>
      <c r="B21794" t="s">
        <v>14</v>
      </c>
      <c r="C21794">
        <v>2394358</v>
      </c>
      <c r="D21794" t="s">
        <v>20</v>
      </c>
      <c r="E21794" t="s">
        <v>35</v>
      </c>
      <c r="H21794">
        <v>-79</v>
      </c>
      <c r="I21794">
        <v>32</v>
      </c>
      <c r="J21794">
        <v>-94</v>
      </c>
      <c r="K21794">
        <v>17</v>
      </c>
      <c r="L21794">
        <v>-76</v>
      </c>
    </row>
    <row r="21795" spans="1:12" hidden="1" x14ac:dyDescent="0.15">
      <c r="A21795" s="1">
        <v>0.72901701388888895</v>
      </c>
      <c r="B21795" t="s">
        <v>14</v>
      </c>
      <c r="C21795">
        <v>2394655</v>
      </c>
      <c r="D21795" t="s">
        <v>15</v>
      </c>
      <c r="E21795" t="s">
        <v>60</v>
      </c>
      <c r="H21795">
        <v>-79</v>
      </c>
      <c r="I21795">
        <v>32</v>
      </c>
      <c r="J21795">
        <v>-94</v>
      </c>
      <c r="K21795">
        <v>17</v>
      </c>
      <c r="L21795">
        <v>-76</v>
      </c>
    </row>
    <row r="21796" spans="1:12" hidden="1" x14ac:dyDescent="0.15">
      <c r="A21796" s="1">
        <v>0.72902245370370367</v>
      </c>
      <c r="B21796" t="s">
        <v>14</v>
      </c>
      <c r="C21796">
        <v>2394757</v>
      </c>
      <c r="D21796" t="s">
        <v>15</v>
      </c>
      <c r="E21796" t="s">
        <v>55</v>
      </c>
      <c r="H21796">
        <v>-79</v>
      </c>
      <c r="I21796">
        <v>32</v>
      </c>
      <c r="J21796">
        <v>-94</v>
      </c>
      <c r="K21796">
        <v>17</v>
      </c>
      <c r="L21796">
        <v>-76</v>
      </c>
    </row>
    <row r="21797" spans="1:12" hidden="1" x14ac:dyDescent="0.15">
      <c r="A21797" s="1">
        <v>0.72902789351851849</v>
      </c>
      <c r="B21797" t="s">
        <v>14</v>
      </c>
      <c r="C21797">
        <v>2394859</v>
      </c>
      <c r="D21797" t="s">
        <v>15</v>
      </c>
      <c r="E21797" t="s">
        <v>55</v>
      </c>
      <c r="H21797">
        <v>-79</v>
      </c>
      <c r="I21797">
        <v>32</v>
      </c>
      <c r="J21797">
        <v>-94</v>
      </c>
      <c r="K21797">
        <v>17</v>
      </c>
      <c r="L21797">
        <v>-76</v>
      </c>
    </row>
    <row r="21798" spans="1:12" hidden="1" x14ac:dyDescent="0.15">
      <c r="A21798" s="1">
        <v>0.72903333333333331</v>
      </c>
      <c r="B21798" t="s">
        <v>14</v>
      </c>
      <c r="C21798">
        <v>2394961</v>
      </c>
      <c r="D21798" t="s">
        <v>15</v>
      </c>
      <c r="E21798" t="s">
        <v>60</v>
      </c>
      <c r="H21798">
        <v>-79</v>
      </c>
      <c r="I21798">
        <v>32</v>
      </c>
      <c r="J21798">
        <v>-94</v>
      </c>
      <c r="K21798">
        <v>17</v>
      </c>
      <c r="L21798">
        <v>-76</v>
      </c>
    </row>
    <row r="21799" spans="1:12" hidden="1" x14ac:dyDescent="0.15">
      <c r="A21799" s="1">
        <v>0.7290388888888889</v>
      </c>
      <c r="B21799" t="s">
        <v>14</v>
      </c>
      <c r="C21799">
        <v>2395063</v>
      </c>
      <c r="D21799" t="s">
        <v>15</v>
      </c>
      <c r="E21799" t="s">
        <v>56</v>
      </c>
      <c r="H21799">
        <v>-79</v>
      </c>
      <c r="I21799">
        <v>32</v>
      </c>
      <c r="J21799">
        <v>-94</v>
      </c>
      <c r="K21799">
        <v>17</v>
      </c>
      <c r="L21799">
        <v>-76</v>
      </c>
    </row>
    <row r="21800" spans="1:12" hidden="1" x14ac:dyDescent="0.15">
      <c r="A21800" s="1">
        <v>0.72903993055555549</v>
      </c>
      <c r="B21800" t="s">
        <v>14</v>
      </c>
      <c r="C21800">
        <v>2395084</v>
      </c>
      <c r="D21800" t="s">
        <v>15</v>
      </c>
      <c r="E21800" t="s">
        <v>55</v>
      </c>
      <c r="H21800">
        <v>-79</v>
      </c>
      <c r="I21800">
        <v>32</v>
      </c>
      <c r="J21800">
        <v>-94</v>
      </c>
      <c r="K21800">
        <v>17</v>
      </c>
      <c r="L21800">
        <v>-76</v>
      </c>
    </row>
    <row r="21801" spans="1:12" hidden="1" x14ac:dyDescent="0.15">
      <c r="A21801" s="1">
        <v>0.72904432870370373</v>
      </c>
      <c r="B21801" t="s">
        <v>14</v>
      </c>
      <c r="C21801">
        <v>2395165</v>
      </c>
      <c r="D21801" t="s">
        <v>15</v>
      </c>
      <c r="E21801" t="s">
        <v>60</v>
      </c>
      <c r="H21801">
        <v>-79</v>
      </c>
      <c r="I21801">
        <v>32</v>
      </c>
      <c r="J21801">
        <v>-94</v>
      </c>
      <c r="K21801">
        <v>17</v>
      </c>
      <c r="L21801">
        <v>-76</v>
      </c>
    </row>
    <row r="21802" spans="1:12" x14ac:dyDescent="0.15">
      <c r="A21802" s="1">
        <v>0.72905567129629623</v>
      </c>
      <c r="B21802" t="s">
        <v>14</v>
      </c>
      <c r="C21802">
        <v>2395378</v>
      </c>
      <c r="D21802" t="s">
        <v>20</v>
      </c>
      <c r="E21802" t="s">
        <v>35</v>
      </c>
      <c r="H21802">
        <v>-82</v>
      </c>
      <c r="I21802">
        <v>29</v>
      </c>
      <c r="J21802">
        <v>-96</v>
      </c>
      <c r="K21802">
        <v>15</v>
      </c>
      <c r="L21802">
        <v>-81</v>
      </c>
    </row>
    <row r="21803" spans="1:12" hidden="1" x14ac:dyDescent="0.15">
      <c r="A21803" s="1">
        <v>0.72906064814814808</v>
      </c>
      <c r="B21803" t="s">
        <v>14</v>
      </c>
      <c r="C21803">
        <v>2395471</v>
      </c>
      <c r="D21803" t="s">
        <v>15</v>
      </c>
      <c r="E21803" t="s">
        <v>56</v>
      </c>
      <c r="H21803">
        <v>-82</v>
      </c>
      <c r="I21803">
        <v>29</v>
      </c>
      <c r="J21803">
        <v>-96</v>
      </c>
      <c r="K21803">
        <v>15</v>
      </c>
      <c r="L21803">
        <v>-81</v>
      </c>
    </row>
    <row r="21804" spans="1:12" hidden="1" x14ac:dyDescent="0.15">
      <c r="A21804" s="1">
        <v>0.72907152777777773</v>
      </c>
      <c r="B21804" t="s">
        <v>14</v>
      </c>
      <c r="C21804">
        <v>2395675</v>
      </c>
      <c r="D21804" t="s">
        <v>15</v>
      </c>
      <c r="E21804" t="s">
        <v>56</v>
      </c>
      <c r="H21804">
        <v>-82</v>
      </c>
      <c r="I21804">
        <v>29</v>
      </c>
      <c r="J21804">
        <v>-96</v>
      </c>
      <c r="K21804">
        <v>15</v>
      </c>
      <c r="L21804">
        <v>-81</v>
      </c>
    </row>
    <row r="21805" spans="1:12" hidden="1" x14ac:dyDescent="0.15">
      <c r="A21805" s="1">
        <v>0.72908252314814825</v>
      </c>
      <c r="B21805" t="s">
        <v>14</v>
      </c>
      <c r="C21805">
        <v>2395879</v>
      </c>
      <c r="D21805" t="s">
        <v>15</v>
      </c>
      <c r="E21805" t="s">
        <v>56</v>
      </c>
      <c r="H21805">
        <v>-82</v>
      </c>
      <c r="I21805">
        <v>29</v>
      </c>
      <c r="J21805">
        <v>-96</v>
      </c>
      <c r="K21805">
        <v>15</v>
      </c>
      <c r="L21805">
        <v>-81</v>
      </c>
    </row>
    <row r="21806" spans="1:12" hidden="1" x14ac:dyDescent="0.15">
      <c r="A21806" s="1">
        <v>0.72908356481481473</v>
      </c>
      <c r="B21806" t="s">
        <v>14</v>
      </c>
      <c r="C21806">
        <v>2395900</v>
      </c>
      <c r="D21806" t="s">
        <v>15</v>
      </c>
      <c r="E21806" t="s">
        <v>56</v>
      </c>
      <c r="H21806">
        <v>-82</v>
      </c>
      <c r="I21806">
        <v>29</v>
      </c>
      <c r="J21806">
        <v>-96</v>
      </c>
      <c r="K21806">
        <v>15</v>
      </c>
      <c r="L21806">
        <v>-81</v>
      </c>
    </row>
    <row r="21807" spans="1:12" hidden="1" x14ac:dyDescent="0.15">
      <c r="A21807" s="1">
        <v>0.72908796296296297</v>
      </c>
      <c r="B21807" t="s">
        <v>14</v>
      </c>
      <c r="C21807">
        <v>2395981</v>
      </c>
      <c r="D21807" t="s">
        <v>15</v>
      </c>
      <c r="E21807" t="s">
        <v>56</v>
      </c>
      <c r="H21807">
        <v>-82</v>
      </c>
      <c r="I21807">
        <v>29</v>
      </c>
      <c r="J21807">
        <v>-96</v>
      </c>
      <c r="K21807">
        <v>15</v>
      </c>
      <c r="L21807">
        <v>-81</v>
      </c>
    </row>
    <row r="21808" spans="1:12" hidden="1" x14ac:dyDescent="0.15">
      <c r="A21808" s="1">
        <v>0.72908900462962967</v>
      </c>
      <c r="B21808" t="s">
        <v>14</v>
      </c>
      <c r="C21808">
        <v>2396002</v>
      </c>
      <c r="D21808" t="s">
        <v>15</v>
      </c>
      <c r="E21808" t="s">
        <v>55</v>
      </c>
      <c r="H21808">
        <v>-82</v>
      </c>
      <c r="I21808">
        <v>29</v>
      </c>
      <c r="J21808">
        <v>-96</v>
      </c>
      <c r="K21808">
        <v>15</v>
      </c>
      <c r="L21808">
        <v>-81</v>
      </c>
    </row>
    <row r="21809" spans="1:12" hidden="1" x14ac:dyDescent="0.15">
      <c r="A21809" s="1">
        <v>0.72909340277777768</v>
      </c>
      <c r="B21809" t="s">
        <v>14</v>
      </c>
      <c r="C21809">
        <v>2396083</v>
      </c>
      <c r="D21809" t="s">
        <v>15</v>
      </c>
      <c r="E21809" t="s">
        <v>60</v>
      </c>
      <c r="H21809">
        <v>-82</v>
      </c>
      <c r="I21809">
        <v>29</v>
      </c>
      <c r="J21809">
        <v>-96</v>
      </c>
      <c r="K21809">
        <v>15</v>
      </c>
      <c r="L21809">
        <v>-81</v>
      </c>
    </row>
    <row r="21810" spans="1:12" hidden="1" x14ac:dyDescent="0.15">
      <c r="A21810" s="1">
        <v>0.72910428240740732</v>
      </c>
      <c r="B21810" t="s">
        <v>14</v>
      </c>
      <c r="C21810">
        <v>2396287</v>
      </c>
      <c r="D21810" t="s">
        <v>15</v>
      </c>
      <c r="E21810" t="s">
        <v>56</v>
      </c>
      <c r="H21810">
        <v>-82</v>
      </c>
      <c r="I21810">
        <v>29</v>
      </c>
      <c r="J21810">
        <v>-96</v>
      </c>
      <c r="K21810">
        <v>15</v>
      </c>
      <c r="L21810">
        <v>-81</v>
      </c>
    </row>
    <row r="21811" spans="1:12" x14ac:dyDescent="0.15">
      <c r="A21811" s="1">
        <v>0.72911018518518522</v>
      </c>
      <c r="B21811" t="s">
        <v>14</v>
      </c>
      <c r="C21811">
        <v>2396398</v>
      </c>
      <c r="D21811" t="s">
        <v>20</v>
      </c>
      <c r="E21811" t="s">
        <v>35</v>
      </c>
      <c r="H21811">
        <v>-80</v>
      </c>
      <c r="I21811">
        <v>31</v>
      </c>
      <c r="J21811">
        <v>-95</v>
      </c>
      <c r="K21811">
        <v>16</v>
      </c>
      <c r="L21811">
        <v>-80</v>
      </c>
    </row>
    <row r="21812" spans="1:12" hidden="1" x14ac:dyDescent="0.15">
      <c r="A21812" s="1">
        <v>0.7291206018518519</v>
      </c>
      <c r="B21812" t="s">
        <v>14</v>
      </c>
      <c r="C21812">
        <v>2396593</v>
      </c>
      <c r="D21812" t="s">
        <v>15</v>
      </c>
      <c r="E21812" t="s">
        <v>60</v>
      </c>
      <c r="H21812">
        <v>-80</v>
      </c>
      <c r="I21812">
        <v>31</v>
      </c>
      <c r="J21812">
        <v>-95</v>
      </c>
      <c r="K21812">
        <v>16</v>
      </c>
      <c r="L21812">
        <v>-80</v>
      </c>
    </row>
    <row r="21813" spans="1:12" hidden="1" x14ac:dyDescent="0.15">
      <c r="A21813" s="1">
        <v>0.72914467592592602</v>
      </c>
      <c r="B21813" t="s">
        <v>14</v>
      </c>
      <c r="C21813">
        <v>2396642</v>
      </c>
      <c r="D21813" t="s">
        <v>15</v>
      </c>
      <c r="E21813" t="s">
        <v>77</v>
      </c>
      <c r="H21813">
        <v>-80</v>
      </c>
      <c r="I21813">
        <v>31</v>
      </c>
      <c r="J21813">
        <v>-95</v>
      </c>
      <c r="K21813">
        <v>16</v>
      </c>
      <c r="L21813">
        <v>-80</v>
      </c>
    </row>
    <row r="21814" spans="1:12" hidden="1" x14ac:dyDescent="0.15">
      <c r="A21814" s="1">
        <v>0.72914594907407404</v>
      </c>
      <c r="B21814" t="s">
        <v>14</v>
      </c>
      <c r="C21814">
        <v>2396662</v>
      </c>
      <c r="D21814" t="s">
        <v>15</v>
      </c>
      <c r="E21814" t="s">
        <v>50</v>
      </c>
      <c r="H21814">
        <v>-80</v>
      </c>
      <c r="I21814">
        <v>31</v>
      </c>
      <c r="J21814">
        <v>-95</v>
      </c>
      <c r="K21814">
        <v>16</v>
      </c>
      <c r="L21814">
        <v>-80</v>
      </c>
    </row>
    <row r="21815" spans="1:12" hidden="1" x14ac:dyDescent="0.15">
      <c r="A21815" s="1">
        <v>0.72912615740740738</v>
      </c>
      <c r="B21815" t="s">
        <v>14</v>
      </c>
      <c r="C21815">
        <v>2396695</v>
      </c>
      <c r="D21815" t="s">
        <v>15</v>
      </c>
      <c r="E21815" t="s">
        <v>56</v>
      </c>
      <c r="H21815">
        <v>-80</v>
      </c>
      <c r="I21815">
        <v>31</v>
      </c>
      <c r="J21815">
        <v>-95</v>
      </c>
      <c r="K21815">
        <v>16</v>
      </c>
      <c r="L21815">
        <v>-80</v>
      </c>
    </row>
    <row r="21816" spans="1:12" hidden="1" x14ac:dyDescent="0.15">
      <c r="A21816" s="1">
        <v>0.72913159722222221</v>
      </c>
      <c r="B21816" t="s">
        <v>14</v>
      </c>
      <c r="C21816">
        <v>2396797</v>
      </c>
      <c r="D21816" t="s">
        <v>15</v>
      </c>
      <c r="E21816" t="s">
        <v>56</v>
      </c>
      <c r="H21816">
        <v>-80</v>
      </c>
      <c r="I21816">
        <v>31</v>
      </c>
      <c r="J21816">
        <v>-95</v>
      </c>
      <c r="K21816">
        <v>16</v>
      </c>
      <c r="L21816">
        <v>-80</v>
      </c>
    </row>
    <row r="21817" spans="1:12" hidden="1" x14ac:dyDescent="0.15">
      <c r="A21817" s="1">
        <v>0.72913703703703703</v>
      </c>
      <c r="B21817" t="s">
        <v>14</v>
      </c>
      <c r="C21817">
        <v>2396899</v>
      </c>
      <c r="D21817" t="s">
        <v>15</v>
      </c>
      <c r="E21817" t="s">
        <v>60</v>
      </c>
      <c r="H21817">
        <v>-80</v>
      </c>
      <c r="I21817">
        <v>31</v>
      </c>
      <c r="J21817">
        <v>-95</v>
      </c>
      <c r="K21817">
        <v>16</v>
      </c>
      <c r="L21817">
        <v>-80</v>
      </c>
    </row>
    <row r="21818" spans="1:12" hidden="1" x14ac:dyDescent="0.15">
      <c r="A21818" s="1">
        <v>0.72914247685185185</v>
      </c>
      <c r="B21818" t="s">
        <v>14</v>
      </c>
      <c r="C21818">
        <v>2397001</v>
      </c>
      <c r="D21818" t="s">
        <v>15</v>
      </c>
      <c r="E21818" t="s">
        <v>60</v>
      </c>
      <c r="H21818">
        <v>-80</v>
      </c>
      <c r="I21818">
        <v>31</v>
      </c>
      <c r="J21818">
        <v>-95</v>
      </c>
      <c r="K21818">
        <v>16</v>
      </c>
      <c r="L21818">
        <v>-80</v>
      </c>
    </row>
    <row r="21819" spans="1:12" hidden="1" x14ac:dyDescent="0.15">
      <c r="A21819" s="1">
        <v>0.72914791666666667</v>
      </c>
      <c r="B21819" t="s">
        <v>14</v>
      </c>
      <c r="C21819">
        <v>2397103</v>
      </c>
      <c r="D21819" t="s">
        <v>15</v>
      </c>
      <c r="E21819" t="s">
        <v>89</v>
      </c>
      <c r="H21819">
        <v>-80</v>
      </c>
      <c r="I21819">
        <v>31</v>
      </c>
      <c r="J21819">
        <v>-95</v>
      </c>
      <c r="K21819">
        <v>16</v>
      </c>
      <c r="L21819">
        <v>-80</v>
      </c>
    </row>
    <row r="21820" spans="1:12" hidden="1" x14ac:dyDescent="0.15">
      <c r="A21820" s="1">
        <v>0.72915347222222227</v>
      </c>
      <c r="B21820" t="s">
        <v>14</v>
      </c>
      <c r="C21820">
        <v>2397205</v>
      </c>
      <c r="D21820" t="s">
        <v>15</v>
      </c>
      <c r="E21820" t="s">
        <v>60</v>
      </c>
      <c r="H21820">
        <v>-80</v>
      </c>
      <c r="I21820">
        <v>31</v>
      </c>
      <c r="J21820">
        <v>-95</v>
      </c>
      <c r="K21820">
        <v>16</v>
      </c>
      <c r="L21820">
        <v>-80</v>
      </c>
    </row>
    <row r="21821" spans="1:12" x14ac:dyDescent="0.15">
      <c r="A21821" s="1">
        <v>0.72916481481481477</v>
      </c>
      <c r="B21821" t="s">
        <v>14</v>
      </c>
      <c r="C21821">
        <v>2397418</v>
      </c>
      <c r="D21821" t="s">
        <v>20</v>
      </c>
      <c r="E21821" t="s">
        <v>35</v>
      </c>
      <c r="H21821">
        <v>-80</v>
      </c>
      <c r="I21821">
        <v>31</v>
      </c>
      <c r="J21821">
        <v>-88</v>
      </c>
      <c r="K21821">
        <v>23</v>
      </c>
      <c r="L21821">
        <v>-78</v>
      </c>
    </row>
    <row r="21822" spans="1:12" hidden="1" x14ac:dyDescent="0.15">
      <c r="A21822" s="1">
        <v>0.72916979166666662</v>
      </c>
      <c r="B21822" t="s">
        <v>14</v>
      </c>
      <c r="C21822">
        <v>2397511</v>
      </c>
      <c r="D21822" t="s">
        <v>15</v>
      </c>
      <c r="E21822" t="s">
        <v>60</v>
      </c>
      <c r="H21822">
        <v>-80</v>
      </c>
      <c r="I21822">
        <v>31</v>
      </c>
      <c r="J21822">
        <v>-88</v>
      </c>
      <c r="K21822">
        <v>23</v>
      </c>
      <c r="L21822">
        <v>-78</v>
      </c>
    </row>
    <row r="21823" spans="1:12" hidden="1" x14ac:dyDescent="0.15">
      <c r="A21823" s="1">
        <v>0.72917523148148156</v>
      </c>
      <c r="B21823" t="s">
        <v>14</v>
      </c>
      <c r="C21823">
        <v>2397613</v>
      </c>
      <c r="D21823" t="s">
        <v>15</v>
      </c>
      <c r="E21823" t="s">
        <v>56</v>
      </c>
      <c r="H21823">
        <v>-80</v>
      </c>
      <c r="I21823">
        <v>31</v>
      </c>
      <c r="J21823">
        <v>-88</v>
      </c>
      <c r="K21823">
        <v>23</v>
      </c>
      <c r="L21823">
        <v>-78</v>
      </c>
    </row>
    <row r="21824" spans="1:12" hidden="1" x14ac:dyDescent="0.15">
      <c r="A21824" s="1">
        <v>0.72918067129629627</v>
      </c>
      <c r="B21824" t="s">
        <v>14</v>
      </c>
      <c r="C21824">
        <v>2397715</v>
      </c>
      <c r="D21824" t="s">
        <v>15</v>
      </c>
      <c r="E21824" t="s">
        <v>89</v>
      </c>
      <c r="H21824">
        <v>-80</v>
      </c>
      <c r="I21824">
        <v>31</v>
      </c>
      <c r="J21824">
        <v>-88</v>
      </c>
      <c r="K21824">
        <v>23</v>
      </c>
      <c r="L21824">
        <v>-78</v>
      </c>
    </row>
    <row r="21825" spans="1:12" hidden="1" x14ac:dyDescent="0.15">
      <c r="A21825" s="1">
        <v>0.7291861111111112</v>
      </c>
      <c r="B21825" t="s">
        <v>14</v>
      </c>
      <c r="C21825">
        <v>2397817</v>
      </c>
      <c r="D21825" t="s">
        <v>15</v>
      </c>
      <c r="E21825" t="s">
        <v>60</v>
      </c>
      <c r="H21825">
        <v>-80</v>
      </c>
      <c r="I21825">
        <v>31</v>
      </c>
      <c r="J21825">
        <v>-88</v>
      </c>
      <c r="K21825">
        <v>23</v>
      </c>
      <c r="L21825">
        <v>-78</v>
      </c>
    </row>
    <row r="21826" spans="1:12" hidden="1" x14ac:dyDescent="0.15">
      <c r="A21826" s="1">
        <v>0.72919166666666657</v>
      </c>
      <c r="B21826" t="s">
        <v>14</v>
      </c>
      <c r="C21826">
        <v>2397919</v>
      </c>
      <c r="D21826" t="s">
        <v>15</v>
      </c>
      <c r="E21826" t="s">
        <v>56</v>
      </c>
      <c r="H21826">
        <v>-80</v>
      </c>
      <c r="I21826">
        <v>31</v>
      </c>
      <c r="J21826">
        <v>-88</v>
      </c>
      <c r="K21826">
        <v>23</v>
      </c>
      <c r="L21826">
        <v>-78</v>
      </c>
    </row>
    <row r="21827" spans="1:12" hidden="1" x14ac:dyDescent="0.15">
      <c r="A21827" s="1">
        <v>0.72920254629629622</v>
      </c>
      <c r="B21827" t="s">
        <v>14</v>
      </c>
      <c r="C21827">
        <v>2398123</v>
      </c>
      <c r="D21827" t="s">
        <v>15</v>
      </c>
      <c r="E21827" t="s">
        <v>56</v>
      </c>
      <c r="H21827">
        <v>-80</v>
      </c>
      <c r="I21827">
        <v>31</v>
      </c>
      <c r="J21827">
        <v>-88</v>
      </c>
      <c r="K21827">
        <v>23</v>
      </c>
      <c r="L21827">
        <v>-78</v>
      </c>
    </row>
    <row r="21828" spans="1:12" hidden="1" x14ac:dyDescent="0.15">
      <c r="A21828" s="1">
        <v>0.72920798611111115</v>
      </c>
      <c r="B21828" t="s">
        <v>14</v>
      </c>
      <c r="C21828">
        <v>2398225</v>
      </c>
      <c r="D21828" t="s">
        <v>15</v>
      </c>
      <c r="E21828" t="s">
        <v>56</v>
      </c>
      <c r="H21828">
        <v>-80</v>
      </c>
      <c r="I21828">
        <v>31</v>
      </c>
      <c r="J21828">
        <v>-88</v>
      </c>
      <c r="K21828">
        <v>23</v>
      </c>
      <c r="L21828">
        <v>-78</v>
      </c>
    </row>
    <row r="21829" spans="1:12" hidden="1" x14ac:dyDescent="0.15">
      <c r="A21829" s="1">
        <v>0.72921342592592586</v>
      </c>
      <c r="B21829" t="s">
        <v>14</v>
      </c>
      <c r="C21829">
        <v>2398327</v>
      </c>
      <c r="D21829" t="s">
        <v>15</v>
      </c>
      <c r="E21829" t="s">
        <v>56</v>
      </c>
      <c r="H21829">
        <v>-80</v>
      </c>
      <c r="I21829">
        <v>31</v>
      </c>
      <c r="J21829">
        <v>-88</v>
      </c>
      <c r="K21829">
        <v>23</v>
      </c>
      <c r="L21829">
        <v>-78</v>
      </c>
    </row>
    <row r="21830" spans="1:12" hidden="1" x14ac:dyDescent="0.15">
      <c r="A21830" s="1">
        <v>0.7292188657407408</v>
      </c>
      <c r="B21830" t="s">
        <v>14</v>
      </c>
      <c r="C21830">
        <v>2398429</v>
      </c>
      <c r="D21830" t="s">
        <v>15</v>
      </c>
      <c r="E21830" t="s">
        <v>56</v>
      </c>
      <c r="H21830">
        <v>-80</v>
      </c>
      <c r="I21830">
        <v>31</v>
      </c>
      <c r="J21830">
        <v>-88</v>
      </c>
      <c r="K21830">
        <v>23</v>
      </c>
      <c r="L21830">
        <v>-78</v>
      </c>
    </row>
    <row r="21831" spans="1:12" x14ac:dyDescent="0.15">
      <c r="A21831" s="1">
        <v>0.72921932870370376</v>
      </c>
      <c r="B21831" t="s">
        <v>14</v>
      </c>
      <c r="C21831">
        <v>2398437</v>
      </c>
      <c r="D21831" t="s">
        <v>20</v>
      </c>
      <c r="E21831" t="s">
        <v>35</v>
      </c>
      <c r="H21831">
        <v>-81</v>
      </c>
      <c r="I21831">
        <v>30</v>
      </c>
      <c r="J21831">
        <v>-88</v>
      </c>
      <c r="K21831">
        <v>23</v>
      </c>
      <c r="L21831">
        <v>-79</v>
      </c>
    </row>
    <row r="21832" spans="1:12" hidden="1" x14ac:dyDescent="0.15">
      <c r="A21832" s="1">
        <v>0.72922442129629628</v>
      </c>
      <c r="B21832" t="s">
        <v>14</v>
      </c>
      <c r="C21832">
        <v>2398531</v>
      </c>
      <c r="D21832" t="s">
        <v>15</v>
      </c>
      <c r="E21832" t="s">
        <v>56</v>
      </c>
      <c r="H21832">
        <v>-81</v>
      </c>
      <c r="I21832">
        <v>30</v>
      </c>
      <c r="J21832">
        <v>-88</v>
      </c>
      <c r="K21832">
        <v>23</v>
      </c>
      <c r="L21832">
        <v>-79</v>
      </c>
    </row>
    <row r="21833" spans="1:12" hidden="1" x14ac:dyDescent="0.15">
      <c r="A21833" s="1">
        <v>0.72925381944444434</v>
      </c>
      <c r="B21833" t="s">
        <v>14</v>
      </c>
      <c r="C21833">
        <v>2398684</v>
      </c>
      <c r="D21833" t="s">
        <v>15</v>
      </c>
      <c r="E21833" t="s">
        <v>77</v>
      </c>
      <c r="H21833">
        <v>-81</v>
      </c>
      <c r="I21833">
        <v>30</v>
      </c>
      <c r="J21833">
        <v>-88</v>
      </c>
      <c r="K21833">
        <v>23</v>
      </c>
      <c r="L21833">
        <v>-79</v>
      </c>
    </row>
    <row r="21834" spans="1:12" hidden="1" x14ac:dyDescent="0.15">
      <c r="A21834" s="1">
        <v>0.72923530092592592</v>
      </c>
      <c r="B21834" t="s">
        <v>14</v>
      </c>
      <c r="C21834">
        <v>2398735</v>
      </c>
      <c r="D21834" t="s">
        <v>15</v>
      </c>
      <c r="E21834" t="s">
        <v>60</v>
      </c>
      <c r="H21834">
        <v>-81</v>
      </c>
      <c r="I21834">
        <v>30</v>
      </c>
      <c r="J21834">
        <v>-88</v>
      </c>
      <c r="K21834">
        <v>23</v>
      </c>
      <c r="L21834">
        <v>-79</v>
      </c>
    </row>
    <row r="21835" spans="1:12" hidden="1" x14ac:dyDescent="0.15">
      <c r="A21835" s="1">
        <v>0.72924074074074074</v>
      </c>
      <c r="B21835" t="s">
        <v>14</v>
      </c>
      <c r="C21835">
        <v>2398837</v>
      </c>
      <c r="D21835" t="s">
        <v>15</v>
      </c>
      <c r="E21835" t="s">
        <v>60</v>
      </c>
      <c r="H21835">
        <v>-81</v>
      </c>
      <c r="I21835">
        <v>30</v>
      </c>
      <c r="J21835">
        <v>-88</v>
      </c>
      <c r="K21835">
        <v>23</v>
      </c>
      <c r="L21835">
        <v>-79</v>
      </c>
    </row>
    <row r="21836" spans="1:12" hidden="1" x14ac:dyDescent="0.15">
      <c r="A21836" s="1">
        <v>0.72924618055555557</v>
      </c>
      <c r="B21836" t="s">
        <v>14</v>
      </c>
      <c r="C21836">
        <v>2398939</v>
      </c>
      <c r="D21836" t="s">
        <v>15</v>
      </c>
      <c r="E21836" t="s">
        <v>60</v>
      </c>
      <c r="H21836">
        <v>-81</v>
      </c>
      <c r="I21836">
        <v>30</v>
      </c>
      <c r="J21836">
        <v>-88</v>
      </c>
      <c r="K21836">
        <v>23</v>
      </c>
      <c r="L21836">
        <v>-79</v>
      </c>
    </row>
    <row r="21837" spans="1:12" hidden="1" x14ac:dyDescent="0.15">
      <c r="A21837" s="1">
        <v>0.72925162037037039</v>
      </c>
      <c r="B21837" t="s">
        <v>14</v>
      </c>
      <c r="C21837">
        <v>2399041</v>
      </c>
      <c r="D21837" t="s">
        <v>15</v>
      </c>
      <c r="E21837" t="s">
        <v>60</v>
      </c>
      <c r="H21837">
        <v>-81</v>
      </c>
      <c r="I21837">
        <v>30</v>
      </c>
      <c r="J21837">
        <v>-88</v>
      </c>
      <c r="K21837">
        <v>23</v>
      </c>
      <c r="L21837">
        <v>-79</v>
      </c>
    </row>
    <row r="21838" spans="1:12" hidden="1" x14ac:dyDescent="0.15">
      <c r="A21838" s="1">
        <v>0.72925717592592587</v>
      </c>
      <c r="B21838" t="s">
        <v>14</v>
      </c>
      <c r="C21838">
        <v>2399143</v>
      </c>
      <c r="D21838" t="s">
        <v>15</v>
      </c>
      <c r="E21838" t="s">
        <v>89</v>
      </c>
      <c r="H21838">
        <v>-81</v>
      </c>
      <c r="I21838">
        <v>30</v>
      </c>
      <c r="J21838">
        <v>-88</v>
      </c>
      <c r="K21838">
        <v>23</v>
      </c>
      <c r="L21838">
        <v>-79</v>
      </c>
    </row>
    <row r="21839" spans="1:12" hidden="1" x14ac:dyDescent="0.15">
      <c r="A21839" s="1">
        <v>0.7292626157407408</v>
      </c>
      <c r="B21839" t="s">
        <v>14</v>
      </c>
      <c r="C21839">
        <v>2399245</v>
      </c>
      <c r="D21839" t="s">
        <v>15</v>
      </c>
      <c r="E21839" t="s">
        <v>60</v>
      </c>
      <c r="H21839">
        <v>-81</v>
      </c>
      <c r="I21839">
        <v>30</v>
      </c>
      <c r="J21839">
        <v>-88</v>
      </c>
      <c r="K21839">
        <v>23</v>
      </c>
      <c r="L21839">
        <v>-79</v>
      </c>
    </row>
    <row r="21840" spans="1:12" hidden="1" x14ac:dyDescent="0.15">
      <c r="A21840" s="1">
        <v>0.72926805555555552</v>
      </c>
      <c r="B21840" t="s">
        <v>14</v>
      </c>
      <c r="C21840">
        <v>2399347</v>
      </c>
      <c r="D21840" t="s">
        <v>15</v>
      </c>
      <c r="E21840" t="s">
        <v>60</v>
      </c>
      <c r="H21840">
        <v>-81</v>
      </c>
      <c r="I21840">
        <v>30</v>
      </c>
      <c r="J21840">
        <v>-88</v>
      </c>
      <c r="K21840">
        <v>23</v>
      </c>
      <c r="L21840">
        <v>-79</v>
      </c>
    </row>
    <row r="21841" spans="1:12" hidden="1" x14ac:dyDescent="0.15">
      <c r="A21841" s="1">
        <v>0.72927349537037045</v>
      </c>
      <c r="B21841" t="s">
        <v>14</v>
      </c>
      <c r="C21841">
        <v>2399449</v>
      </c>
      <c r="D21841" t="s">
        <v>15</v>
      </c>
      <c r="E21841" t="s">
        <v>56</v>
      </c>
      <c r="H21841">
        <v>-81</v>
      </c>
      <c r="I21841">
        <v>30</v>
      </c>
      <c r="J21841">
        <v>-88</v>
      </c>
      <c r="K21841">
        <v>23</v>
      </c>
      <c r="L21841">
        <v>-79</v>
      </c>
    </row>
    <row r="21842" spans="1:12" x14ac:dyDescent="0.15">
      <c r="A21842" s="1">
        <v>0.72927395833333331</v>
      </c>
      <c r="B21842" t="s">
        <v>14</v>
      </c>
      <c r="C21842">
        <v>2399458</v>
      </c>
      <c r="D21842" t="s">
        <v>20</v>
      </c>
      <c r="E21842" t="s">
        <v>35</v>
      </c>
      <c r="H21842">
        <v>-82</v>
      </c>
      <c r="I21842">
        <v>29</v>
      </c>
      <c r="J21842">
        <v>-91</v>
      </c>
      <c r="K21842">
        <v>20</v>
      </c>
      <c r="L21842">
        <v>-82</v>
      </c>
    </row>
    <row r="21843" spans="1:12" hidden="1" x14ac:dyDescent="0.15">
      <c r="A21843" s="1">
        <v>0.72927465277777781</v>
      </c>
      <c r="B21843" t="s">
        <v>14</v>
      </c>
      <c r="C21843">
        <v>2399470</v>
      </c>
      <c r="D21843" t="s">
        <v>15</v>
      </c>
      <c r="E21843" t="s">
        <v>60</v>
      </c>
      <c r="H21843">
        <v>-82</v>
      </c>
      <c r="I21843">
        <v>29</v>
      </c>
      <c r="J21843">
        <v>-91</v>
      </c>
      <c r="K21843">
        <v>20</v>
      </c>
      <c r="L21843">
        <v>-82</v>
      </c>
    </row>
    <row r="21844" spans="1:12" hidden="1" x14ac:dyDescent="0.15">
      <c r="A21844" s="1">
        <v>0.72927893518518516</v>
      </c>
      <c r="B21844" t="s">
        <v>14</v>
      </c>
      <c r="C21844">
        <v>2399551</v>
      </c>
      <c r="D21844" t="s">
        <v>15</v>
      </c>
      <c r="E21844" t="s">
        <v>56</v>
      </c>
      <c r="H21844">
        <v>-82</v>
      </c>
      <c r="I21844">
        <v>29</v>
      </c>
      <c r="J21844">
        <v>-91</v>
      </c>
      <c r="K21844">
        <v>20</v>
      </c>
      <c r="L21844">
        <v>-82</v>
      </c>
    </row>
    <row r="21845" spans="1:12" hidden="1" x14ac:dyDescent="0.15">
      <c r="A21845" s="1">
        <v>0.72930451388888884</v>
      </c>
      <c r="B21845" t="s">
        <v>14</v>
      </c>
      <c r="C21845">
        <v>2399635</v>
      </c>
      <c r="D21845" t="s">
        <v>15</v>
      </c>
      <c r="E21845" t="s">
        <v>81</v>
      </c>
      <c r="H21845">
        <v>-82</v>
      </c>
      <c r="I21845">
        <v>29</v>
      </c>
      <c r="J21845">
        <v>-91</v>
      </c>
      <c r="K21845">
        <v>20</v>
      </c>
      <c r="L21845">
        <v>-82</v>
      </c>
    </row>
    <row r="21846" spans="1:12" hidden="1" x14ac:dyDescent="0.15">
      <c r="A21846" s="1">
        <v>0.7292843750000001</v>
      </c>
      <c r="B21846" t="s">
        <v>14</v>
      </c>
      <c r="C21846">
        <v>2399653</v>
      </c>
      <c r="D21846" t="s">
        <v>15</v>
      </c>
      <c r="E21846" t="s">
        <v>56</v>
      </c>
      <c r="H21846">
        <v>-82</v>
      </c>
      <c r="I21846">
        <v>29</v>
      </c>
      <c r="J21846">
        <v>-91</v>
      </c>
      <c r="K21846">
        <v>20</v>
      </c>
      <c r="L21846">
        <v>-82</v>
      </c>
    </row>
    <row r="21847" spans="1:12" hidden="1" x14ac:dyDescent="0.15">
      <c r="A21847" s="1">
        <v>0.72928553240740746</v>
      </c>
      <c r="B21847" t="s">
        <v>14</v>
      </c>
      <c r="C21847">
        <v>2399674</v>
      </c>
      <c r="D21847" t="s">
        <v>15</v>
      </c>
      <c r="E21847" t="s">
        <v>60</v>
      </c>
      <c r="H21847">
        <v>-82</v>
      </c>
      <c r="I21847">
        <v>29</v>
      </c>
      <c r="J21847">
        <v>-91</v>
      </c>
      <c r="K21847">
        <v>20</v>
      </c>
      <c r="L21847">
        <v>-82</v>
      </c>
    </row>
    <row r="21848" spans="1:12" hidden="1" x14ac:dyDescent="0.15">
      <c r="A21848" s="1">
        <v>0.72928993055555547</v>
      </c>
      <c r="B21848" t="s">
        <v>14</v>
      </c>
      <c r="C21848">
        <v>2399755</v>
      </c>
      <c r="D21848" t="s">
        <v>15</v>
      </c>
      <c r="E21848" t="s">
        <v>56</v>
      </c>
      <c r="H21848">
        <v>-82</v>
      </c>
      <c r="I21848">
        <v>29</v>
      </c>
      <c r="J21848">
        <v>-91</v>
      </c>
      <c r="K21848">
        <v>20</v>
      </c>
      <c r="L21848">
        <v>-82</v>
      </c>
    </row>
    <row r="21849" spans="1:12" hidden="1" x14ac:dyDescent="0.15">
      <c r="A21849" s="1">
        <v>0.72931412037037047</v>
      </c>
      <c r="B21849" t="s">
        <v>14</v>
      </c>
      <c r="C21849">
        <v>2399816</v>
      </c>
      <c r="D21849" t="s">
        <v>15</v>
      </c>
      <c r="E21849" t="s">
        <v>77</v>
      </c>
      <c r="H21849">
        <v>-82</v>
      </c>
      <c r="I21849">
        <v>29</v>
      </c>
      <c r="J21849">
        <v>-91</v>
      </c>
      <c r="K21849">
        <v>20</v>
      </c>
      <c r="L21849">
        <v>-82</v>
      </c>
    </row>
    <row r="21850" spans="1:12" hidden="1" x14ac:dyDescent="0.15">
      <c r="A21850" s="1">
        <v>0.7292953703703704</v>
      </c>
      <c r="B21850" t="s">
        <v>14</v>
      </c>
      <c r="C21850">
        <v>2399857</v>
      </c>
      <c r="D21850" t="s">
        <v>15</v>
      </c>
      <c r="E21850" t="s">
        <v>60</v>
      </c>
      <c r="H21850">
        <v>-82</v>
      </c>
      <c r="I21850">
        <v>29</v>
      </c>
      <c r="J21850">
        <v>-91</v>
      </c>
      <c r="K21850">
        <v>20</v>
      </c>
      <c r="L21850">
        <v>-82</v>
      </c>
    </row>
    <row r="21851" spans="1:12" hidden="1" x14ac:dyDescent="0.15">
      <c r="A21851" s="1">
        <v>0.72931828703703705</v>
      </c>
      <c r="B21851" t="s">
        <v>14</v>
      </c>
      <c r="C21851">
        <v>2399892</v>
      </c>
      <c r="D21851" t="s">
        <v>15</v>
      </c>
      <c r="E21851" t="s">
        <v>45</v>
      </c>
      <c r="H21851">
        <v>-82</v>
      </c>
      <c r="I21851">
        <v>29</v>
      </c>
      <c r="J21851">
        <v>-91</v>
      </c>
      <c r="K21851">
        <v>20</v>
      </c>
      <c r="L21851">
        <v>-82</v>
      </c>
    </row>
    <row r="21852" spans="1:12" hidden="1" x14ac:dyDescent="0.15">
      <c r="A21852" s="1">
        <v>0.72931967592592584</v>
      </c>
      <c r="B21852" t="s">
        <v>14</v>
      </c>
      <c r="C21852">
        <v>2399919</v>
      </c>
      <c r="D21852" t="s">
        <v>15</v>
      </c>
      <c r="E21852" t="s">
        <v>45</v>
      </c>
      <c r="H21852">
        <v>-82</v>
      </c>
      <c r="I21852">
        <v>29</v>
      </c>
      <c r="J21852">
        <v>-91</v>
      </c>
      <c r="K21852">
        <v>20</v>
      </c>
      <c r="L21852">
        <v>-82</v>
      </c>
    </row>
    <row r="21853" spans="1:12" hidden="1" x14ac:dyDescent="0.15">
      <c r="A21853" s="1">
        <v>0.72932129629629638</v>
      </c>
      <c r="B21853" t="s">
        <v>14</v>
      </c>
      <c r="C21853">
        <v>2399950</v>
      </c>
      <c r="D21853" t="s">
        <v>15</v>
      </c>
      <c r="E21853" t="s">
        <v>45</v>
      </c>
      <c r="H21853">
        <v>-82</v>
      </c>
      <c r="I21853">
        <v>29</v>
      </c>
      <c r="J21853">
        <v>-91</v>
      </c>
      <c r="K21853">
        <v>20</v>
      </c>
      <c r="L21853">
        <v>-82</v>
      </c>
    </row>
    <row r="21854" spans="1:12" hidden="1" x14ac:dyDescent="0.15">
      <c r="A21854" s="1">
        <v>0.72932499999999989</v>
      </c>
      <c r="B21854" t="s">
        <v>14</v>
      </c>
      <c r="C21854">
        <v>2400018</v>
      </c>
      <c r="D21854" t="s">
        <v>15</v>
      </c>
      <c r="E21854" t="s">
        <v>77</v>
      </c>
      <c r="H21854">
        <v>-82</v>
      </c>
      <c r="I21854">
        <v>29</v>
      </c>
      <c r="J21854">
        <v>-91</v>
      </c>
      <c r="K21854">
        <v>20</v>
      </c>
      <c r="L21854">
        <v>-82</v>
      </c>
    </row>
    <row r="21855" spans="1:12" hidden="1" x14ac:dyDescent="0.15">
      <c r="A21855" s="1">
        <v>0.72932662037037044</v>
      </c>
      <c r="B21855" t="s">
        <v>14</v>
      </c>
      <c r="C21855">
        <v>2400049</v>
      </c>
      <c r="D21855" t="s">
        <v>15</v>
      </c>
      <c r="E21855" t="s">
        <v>50</v>
      </c>
      <c r="H21855">
        <v>-82</v>
      </c>
      <c r="I21855">
        <v>29</v>
      </c>
      <c r="J21855">
        <v>-91</v>
      </c>
      <c r="K21855">
        <v>20</v>
      </c>
      <c r="L21855">
        <v>-82</v>
      </c>
    </row>
    <row r="21856" spans="1:12" hidden="1" x14ac:dyDescent="0.15">
      <c r="A21856" s="1">
        <v>0.72930625000000004</v>
      </c>
      <c r="B21856" t="s">
        <v>14</v>
      </c>
      <c r="C21856">
        <v>2400061</v>
      </c>
      <c r="D21856" t="s">
        <v>15</v>
      </c>
      <c r="E21856" t="s">
        <v>56</v>
      </c>
      <c r="H21856">
        <v>-82</v>
      </c>
      <c r="I21856">
        <v>29</v>
      </c>
      <c r="J21856">
        <v>-91</v>
      </c>
      <c r="K21856">
        <v>20</v>
      </c>
      <c r="L21856">
        <v>-82</v>
      </c>
    </row>
    <row r="21857" spans="1:12" hidden="1" x14ac:dyDescent="0.15">
      <c r="A21857" s="1">
        <v>0.72930659722222224</v>
      </c>
      <c r="B21857" t="s">
        <v>14</v>
      </c>
      <c r="C21857">
        <v>2400068</v>
      </c>
      <c r="D21857" t="s">
        <v>15</v>
      </c>
      <c r="E21857" t="s">
        <v>51</v>
      </c>
      <c r="H21857">
        <v>-82</v>
      </c>
      <c r="I21857">
        <v>29</v>
      </c>
      <c r="J21857">
        <v>-91</v>
      </c>
      <c r="K21857">
        <v>20</v>
      </c>
      <c r="L21857">
        <v>-82</v>
      </c>
    </row>
    <row r="21858" spans="1:12" hidden="1" x14ac:dyDescent="0.15">
      <c r="A21858" s="1">
        <v>0.72931168981481476</v>
      </c>
      <c r="B21858" t="s">
        <v>14</v>
      </c>
      <c r="C21858">
        <v>2400163</v>
      </c>
      <c r="D21858" t="s">
        <v>15</v>
      </c>
      <c r="E21858" t="s">
        <v>60</v>
      </c>
      <c r="H21858">
        <v>-82</v>
      </c>
      <c r="I21858">
        <v>29</v>
      </c>
      <c r="J21858">
        <v>-91</v>
      </c>
      <c r="K21858">
        <v>20</v>
      </c>
      <c r="L21858">
        <v>-82</v>
      </c>
    </row>
    <row r="21859" spans="1:12" hidden="1" x14ac:dyDescent="0.15">
      <c r="A21859" s="1">
        <v>0.72933472222222218</v>
      </c>
      <c r="B21859" t="s">
        <v>14</v>
      </c>
      <c r="C21859">
        <v>2400199</v>
      </c>
      <c r="D21859" t="s">
        <v>15</v>
      </c>
      <c r="E21859" t="s">
        <v>50</v>
      </c>
      <c r="H21859">
        <v>-82</v>
      </c>
      <c r="I21859">
        <v>29</v>
      </c>
      <c r="J21859">
        <v>-91</v>
      </c>
      <c r="K21859">
        <v>20</v>
      </c>
      <c r="L21859">
        <v>-82</v>
      </c>
    </row>
    <row r="21860" spans="1:12" hidden="1" x14ac:dyDescent="0.15">
      <c r="A21860" s="1">
        <v>0.72933541666666668</v>
      </c>
      <c r="B21860" t="s">
        <v>14</v>
      </c>
      <c r="C21860">
        <v>2400214</v>
      </c>
      <c r="D21860" t="s">
        <v>15</v>
      </c>
      <c r="E21860" t="s">
        <v>45</v>
      </c>
      <c r="H21860">
        <v>-82</v>
      </c>
      <c r="I21860">
        <v>29</v>
      </c>
      <c r="J21860">
        <v>-91</v>
      </c>
      <c r="K21860">
        <v>20</v>
      </c>
      <c r="L21860">
        <v>-82</v>
      </c>
    </row>
    <row r="21861" spans="1:12" hidden="1" x14ac:dyDescent="0.15">
      <c r="A21861" s="1">
        <v>0.72933634259259261</v>
      </c>
      <c r="B21861" t="s">
        <v>14</v>
      </c>
      <c r="C21861">
        <v>2400230</v>
      </c>
      <c r="D21861" t="s">
        <v>15</v>
      </c>
      <c r="E21861" t="s">
        <v>50</v>
      </c>
      <c r="H21861">
        <v>-82</v>
      </c>
      <c r="I21861">
        <v>29</v>
      </c>
      <c r="J21861">
        <v>-91</v>
      </c>
      <c r="K21861">
        <v>20</v>
      </c>
      <c r="L21861">
        <v>-82</v>
      </c>
    </row>
    <row r="21862" spans="1:12" hidden="1" x14ac:dyDescent="0.15">
      <c r="A21862" s="1">
        <v>0.72931712962962969</v>
      </c>
      <c r="B21862" t="s">
        <v>14</v>
      </c>
      <c r="C21862">
        <v>2400265</v>
      </c>
      <c r="D21862" t="s">
        <v>15</v>
      </c>
      <c r="E21862" t="s">
        <v>60</v>
      </c>
      <c r="H21862">
        <v>-82</v>
      </c>
      <c r="I21862">
        <v>29</v>
      </c>
      <c r="J21862">
        <v>-91</v>
      </c>
      <c r="K21862">
        <v>20</v>
      </c>
      <c r="L21862">
        <v>-82</v>
      </c>
    </row>
    <row r="21863" spans="1:12" hidden="1" x14ac:dyDescent="0.15">
      <c r="A21863" s="1">
        <v>0.7293408564814815</v>
      </c>
      <c r="B21863" t="s">
        <v>14</v>
      </c>
      <c r="C21863">
        <v>2400314</v>
      </c>
      <c r="D21863" t="s">
        <v>15</v>
      </c>
      <c r="E21863" t="s">
        <v>77</v>
      </c>
      <c r="H21863">
        <v>-82</v>
      </c>
      <c r="I21863">
        <v>29</v>
      </c>
      <c r="J21863">
        <v>-91</v>
      </c>
      <c r="K21863">
        <v>20</v>
      </c>
      <c r="L21863">
        <v>-82</v>
      </c>
    </row>
    <row r="21864" spans="1:12" hidden="1" x14ac:dyDescent="0.15">
      <c r="A21864" s="1">
        <v>0.72934606481481479</v>
      </c>
      <c r="B21864" t="s">
        <v>14</v>
      </c>
      <c r="C21864">
        <v>2400412</v>
      </c>
      <c r="D21864" t="s">
        <v>15</v>
      </c>
      <c r="E21864" t="s">
        <v>50</v>
      </c>
      <c r="H21864">
        <v>-82</v>
      </c>
      <c r="I21864">
        <v>29</v>
      </c>
      <c r="J21864">
        <v>-91</v>
      </c>
      <c r="K21864">
        <v>20</v>
      </c>
      <c r="L21864">
        <v>-82</v>
      </c>
    </row>
    <row r="21865" spans="1:12" hidden="1" x14ac:dyDescent="0.15">
      <c r="A21865" s="1">
        <v>0.72932812499999999</v>
      </c>
      <c r="B21865" t="s">
        <v>14</v>
      </c>
      <c r="C21865">
        <v>2400469</v>
      </c>
      <c r="D21865" t="s">
        <v>15</v>
      </c>
      <c r="E21865" t="s">
        <v>56</v>
      </c>
      <c r="H21865">
        <v>-82</v>
      </c>
      <c r="I21865">
        <v>29</v>
      </c>
      <c r="J21865">
        <v>-91</v>
      </c>
      <c r="K21865">
        <v>20</v>
      </c>
      <c r="L21865">
        <v>-82</v>
      </c>
    </row>
    <row r="21866" spans="1:12" x14ac:dyDescent="0.15">
      <c r="A21866" s="1">
        <v>0.72932858796296296</v>
      </c>
      <c r="B21866" t="s">
        <v>14</v>
      </c>
      <c r="C21866">
        <v>2400478</v>
      </c>
      <c r="D21866" t="s">
        <v>20</v>
      </c>
      <c r="E21866" t="s">
        <v>35</v>
      </c>
      <c r="H21866">
        <v>-81</v>
      </c>
      <c r="I21866">
        <v>30</v>
      </c>
      <c r="J21866">
        <v>-91</v>
      </c>
      <c r="K21866">
        <v>20</v>
      </c>
      <c r="L21866">
        <v>-83</v>
      </c>
    </row>
    <row r="21867" spans="1:12" hidden="1" x14ac:dyDescent="0.15">
      <c r="A21867" s="1">
        <v>0.7293291666666667</v>
      </c>
      <c r="B21867" t="s">
        <v>14</v>
      </c>
      <c r="C21867">
        <v>2400490</v>
      </c>
      <c r="D21867" t="s">
        <v>15</v>
      </c>
      <c r="E21867" t="s">
        <v>60</v>
      </c>
      <c r="H21867">
        <v>-81</v>
      </c>
      <c r="I21867">
        <v>30</v>
      </c>
      <c r="J21867">
        <v>-91</v>
      </c>
      <c r="K21867">
        <v>20</v>
      </c>
      <c r="L21867">
        <v>-83</v>
      </c>
    </row>
    <row r="21868" spans="1:12" hidden="1" x14ac:dyDescent="0.15">
      <c r="A21868" s="1">
        <v>0.72935474537037026</v>
      </c>
      <c r="B21868" t="s">
        <v>14</v>
      </c>
      <c r="C21868">
        <v>2400571</v>
      </c>
      <c r="D21868" t="s">
        <v>15</v>
      </c>
      <c r="E21868" t="s">
        <v>90</v>
      </c>
      <c r="H21868">
        <v>-81</v>
      </c>
      <c r="I21868">
        <v>30</v>
      </c>
      <c r="J21868">
        <v>-91</v>
      </c>
      <c r="K21868">
        <v>20</v>
      </c>
      <c r="L21868">
        <v>-83</v>
      </c>
    </row>
    <row r="21869" spans="1:12" hidden="1" x14ac:dyDescent="0.15">
      <c r="A21869" s="1">
        <v>0.72933900462962964</v>
      </c>
      <c r="B21869" t="s">
        <v>14</v>
      </c>
      <c r="C21869">
        <v>2400673</v>
      </c>
      <c r="D21869" t="s">
        <v>15</v>
      </c>
      <c r="E21869" t="s">
        <v>56</v>
      </c>
      <c r="H21869">
        <v>-81</v>
      </c>
      <c r="I21869">
        <v>30</v>
      </c>
      <c r="J21869">
        <v>-91</v>
      </c>
      <c r="K21869">
        <v>20</v>
      </c>
      <c r="L21869">
        <v>-83</v>
      </c>
    </row>
    <row r="21870" spans="1:12" hidden="1" x14ac:dyDescent="0.15">
      <c r="A21870" s="1">
        <v>0.72934016203703711</v>
      </c>
      <c r="B21870" t="s">
        <v>14</v>
      </c>
      <c r="C21870">
        <v>2400694</v>
      </c>
      <c r="D21870" t="s">
        <v>15</v>
      </c>
      <c r="E21870" t="s">
        <v>60</v>
      </c>
      <c r="H21870">
        <v>-81</v>
      </c>
      <c r="I21870">
        <v>30</v>
      </c>
      <c r="J21870">
        <v>-91</v>
      </c>
      <c r="K21870">
        <v>20</v>
      </c>
      <c r="L21870">
        <v>-83</v>
      </c>
    </row>
    <row r="21871" spans="1:12" hidden="1" x14ac:dyDescent="0.15">
      <c r="A21871" s="1">
        <v>0.72934444444444446</v>
      </c>
      <c r="B21871" t="s">
        <v>14</v>
      </c>
      <c r="C21871">
        <v>2400775</v>
      </c>
      <c r="D21871" t="s">
        <v>15</v>
      </c>
      <c r="E21871" t="s">
        <v>60</v>
      </c>
      <c r="H21871">
        <v>-81</v>
      </c>
      <c r="I21871">
        <v>30</v>
      </c>
      <c r="J21871">
        <v>-91</v>
      </c>
      <c r="K21871">
        <v>20</v>
      </c>
      <c r="L21871">
        <v>-83</v>
      </c>
    </row>
    <row r="21872" spans="1:12" hidden="1" x14ac:dyDescent="0.15">
      <c r="A21872" s="1">
        <v>0.7293711805555555</v>
      </c>
      <c r="B21872" t="s">
        <v>14</v>
      </c>
      <c r="C21872">
        <v>2400877</v>
      </c>
      <c r="D21872" t="s">
        <v>15</v>
      </c>
      <c r="E21872" t="s">
        <v>90</v>
      </c>
      <c r="H21872">
        <v>-81</v>
      </c>
      <c r="I21872">
        <v>30</v>
      </c>
      <c r="J21872">
        <v>-91</v>
      </c>
      <c r="K21872">
        <v>20</v>
      </c>
      <c r="L21872">
        <v>-83</v>
      </c>
    </row>
    <row r="21873" spans="1:12" hidden="1" x14ac:dyDescent="0.15">
      <c r="A21873" s="1">
        <v>0.7293873842592592</v>
      </c>
      <c r="B21873" t="s">
        <v>14</v>
      </c>
      <c r="C21873">
        <v>2401183</v>
      </c>
      <c r="D21873" t="s">
        <v>15</v>
      </c>
      <c r="E21873" t="s">
        <v>90</v>
      </c>
      <c r="H21873">
        <v>-81</v>
      </c>
      <c r="I21873">
        <v>30</v>
      </c>
      <c r="J21873">
        <v>-91</v>
      </c>
      <c r="K21873">
        <v>20</v>
      </c>
      <c r="L21873">
        <v>-83</v>
      </c>
    </row>
    <row r="21874" spans="1:12" hidden="1" x14ac:dyDescent="0.15">
      <c r="A21874" s="1">
        <v>0.72937870370370372</v>
      </c>
      <c r="B21874" t="s">
        <v>14</v>
      </c>
      <c r="C21874">
        <v>2401415</v>
      </c>
      <c r="D21874" t="s">
        <v>20</v>
      </c>
      <c r="E21874" t="s">
        <v>59</v>
      </c>
      <c r="H21874">
        <v>-81</v>
      </c>
      <c r="I21874">
        <v>30</v>
      </c>
      <c r="J21874">
        <v>-91</v>
      </c>
      <c r="K21874">
        <v>20</v>
      </c>
      <c r="L21874">
        <v>-83</v>
      </c>
    </row>
    <row r="21875" spans="1:12" hidden="1" x14ac:dyDescent="0.15">
      <c r="A21875" s="1">
        <v>0.72938263888888899</v>
      </c>
      <c r="B21875" t="s">
        <v>14</v>
      </c>
      <c r="C21875">
        <v>2401489</v>
      </c>
      <c r="D21875" t="s">
        <v>15</v>
      </c>
      <c r="E21875" t="s">
        <v>56</v>
      </c>
      <c r="H21875">
        <v>-81</v>
      </c>
      <c r="I21875">
        <v>30</v>
      </c>
      <c r="J21875">
        <v>-91</v>
      </c>
      <c r="K21875">
        <v>20</v>
      </c>
      <c r="L21875">
        <v>-83</v>
      </c>
    </row>
    <row r="21876" spans="1:12" x14ac:dyDescent="0.15">
      <c r="A21876" s="1">
        <v>0.72938310185185184</v>
      </c>
      <c r="B21876" t="s">
        <v>14</v>
      </c>
      <c r="C21876">
        <v>2401498</v>
      </c>
      <c r="D21876" t="s">
        <v>20</v>
      </c>
      <c r="E21876" t="s">
        <v>35</v>
      </c>
      <c r="H21876">
        <v>-84</v>
      </c>
      <c r="I21876">
        <v>27</v>
      </c>
      <c r="J21876">
        <v>-92</v>
      </c>
      <c r="K21876">
        <v>19</v>
      </c>
      <c r="L21876">
        <v>-84</v>
      </c>
    </row>
    <row r="21877" spans="1:12" hidden="1" x14ac:dyDescent="0.15">
      <c r="A21877" s="1">
        <v>0.72938379629629635</v>
      </c>
      <c r="B21877" t="s">
        <v>14</v>
      </c>
      <c r="C21877">
        <v>2401510</v>
      </c>
      <c r="D21877" t="s">
        <v>15</v>
      </c>
      <c r="E21877" t="s">
        <v>56</v>
      </c>
      <c r="H21877">
        <v>-84</v>
      </c>
      <c r="I21877">
        <v>27</v>
      </c>
      <c r="J21877">
        <v>-92</v>
      </c>
      <c r="K21877">
        <v>19</v>
      </c>
      <c r="L21877">
        <v>-84</v>
      </c>
    </row>
    <row r="21878" spans="1:12" hidden="1" x14ac:dyDescent="0.15">
      <c r="A21878" s="1">
        <v>0.7293880787037037</v>
      </c>
      <c r="B21878" t="s">
        <v>14</v>
      </c>
      <c r="C21878">
        <v>2401591</v>
      </c>
      <c r="D21878" t="s">
        <v>15</v>
      </c>
      <c r="E21878" t="s">
        <v>56</v>
      </c>
      <c r="H21878">
        <v>-84</v>
      </c>
      <c r="I21878">
        <v>27</v>
      </c>
      <c r="J21878">
        <v>-92</v>
      </c>
      <c r="K21878">
        <v>19</v>
      </c>
      <c r="L21878">
        <v>-84</v>
      </c>
    </row>
    <row r="21879" spans="1:12" hidden="1" x14ac:dyDescent="0.15">
      <c r="A21879" s="1">
        <v>0.72938923611111106</v>
      </c>
      <c r="B21879" t="s">
        <v>14</v>
      </c>
      <c r="C21879">
        <v>2401612</v>
      </c>
      <c r="D21879" t="s">
        <v>15</v>
      </c>
      <c r="E21879" t="s">
        <v>89</v>
      </c>
      <c r="H21879">
        <v>-84</v>
      </c>
      <c r="I21879">
        <v>27</v>
      </c>
      <c r="J21879">
        <v>-92</v>
      </c>
      <c r="K21879">
        <v>19</v>
      </c>
      <c r="L21879">
        <v>-84</v>
      </c>
    </row>
    <row r="21880" spans="1:12" hidden="1" x14ac:dyDescent="0.15">
      <c r="A21880" s="1">
        <v>0.72941145833333332</v>
      </c>
      <c r="B21880" t="s">
        <v>14</v>
      </c>
      <c r="C21880">
        <v>2401636</v>
      </c>
      <c r="D21880" t="s">
        <v>15</v>
      </c>
      <c r="E21880" t="s">
        <v>50</v>
      </c>
      <c r="H21880">
        <v>-84</v>
      </c>
      <c r="I21880">
        <v>27</v>
      </c>
      <c r="J21880">
        <v>-92</v>
      </c>
      <c r="K21880">
        <v>19</v>
      </c>
      <c r="L21880">
        <v>-84</v>
      </c>
    </row>
    <row r="21881" spans="1:12" hidden="1" x14ac:dyDescent="0.15">
      <c r="A21881" s="1">
        <v>0.72941469907407408</v>
      </c>
      <c r="B21881" t="s">
        <v>14</v>
      </c>
      <c r="C21881">
        <v>2401693</v>
      </c>
      <c r="D21881" t="s">
        <v>15</v>
      </c>
      <c r="E21881" t="s">
        <v>56</v>
      </c>
      <c r="H21881">
        <v>-84</v>
      </c>
      <c r="I21881">
        <v>27</v>
      </c>
      <c r="J21881">
        <v>-92</v>
      </c>
      <c r="K21881">
        <v>19</v>
      </c>
      <c r="L21881">
        <v>-84</v>
      </c>
    </row>
    <row r="21882" spans="1:12" hidden="1" x14ac:dyDescent="0.15">
      <c r="A21882" s="1">
        <v>0.72939907407407401</v>
      </c>
      <c r="B21882" t="s">
        <v>14</v>
      </c>
      <c r="C21882">
        <v>2401795</v>
      </c>
      <c r="D21882" t="s">
        <v>15</v>
      </c>
      <c r="E21882" t="s">
        <v>60</v>
      </c>
      <c r="H21882">
        <v>-84</v>
      </c>
      <c r="I21882">
        <v>27</v>
      </c>
      <c r="J21882">
        <v>-92</v>
      </c>
      <c r="K21882">
        <v>19</v>
      </c>
      <c r="L21882">
        <v>-84</v>
      </c>
    </row>
    <row r="21883" spans="1:12" hidden="1" x14ac:dyDescent="0.15">
      <c r="A21883" s="1">
        <v>0.72942557870370373</v>
      </c>
      <c r="B21883" t="s">
        <v>14</v>
      </c>
      <c r="C21883">
        <v>2401897</v>
      </c>
      <c r="D21883" t="s">
        <v>15</v>
      </c>
      <c r="E21883" t="s">
        <v>90</v>
      </c>
      <c r="H21883">
        <v>-84</v>
      </c>
      <c r="I21883">
        <v>27</v>
      </c>
      <c r="J21883">
        <v>-92</v>
      </c>
      <c r="K21883">
        <v>19</v>
      </c>
      <c r="L21883">
        <v>-84</v>
      </c>
    </row>
    <row r="21884" spans="1:12" hidden="1" x14ac:dyDescent="0.15">
      <c r="A21884" s="1">
        <v>0.72940995370370365</v>
      </c>
      <c r="B21884" t="s">
        <v>14</v>
      </c>
      <c r="C21884">
        <v>2401999</v>
      </c>
      <c r="D21884" t="s">
        <v>15</v>
      </c>
      <c r="E21884" t="s">
        <v>60</v>
      </c>
      <c r="H21884">
        <v>-84</v>
      </c>
      <c r="I21884">
        <v>27</v>
      </c>
      <c r="J21884">
        <v>-92</v>
      </c>
      <c r="K21884">
        <v>19</v>
      </c>
      <c r="L21884">
        <v>-84</v>
      </c>
    </row>
    <row r="21885" spans="1:12" hidden="1" x14ac:dyDescent="0.15">
      <c r="A21885" s="1">
        <v>0.72942627314814812</v>
      </c>
      <c r="B21885" t="s">
        <v>14</v>
      </c>
      <c r="C21885">
        <v>2402305</v>
      </c>
      <c r="D21885" t="s">
        <v>15</v>
      </c>
      <c r="E21885" t="s">
        <v>60</v>
      </c>
      <c r="H21885">
        <v>-84</v>
      </c>
      <c r="I21885">
        <v>27</v>
      </c>
      <c r="J21885">
        <v>-92</v>
      </c>
      <c r="K21885">
        <v>19</v>
      </c>
      <c r="L21885">
        <v>-84</v>
      </c>
    </row>
    <row r="21886" spans="1:12" hidden="1" x14ac:dyDescent="0.15">
      <c r="A21886" s="1">
        <v>0.72943171296296294</v>
      </c>
      <c r="B21886" t="s">
        <v>14</v>
      </c>
      <c r="C21886">
        <v>2402407</v>
      </c>
      <c r="D21886" t="s">
        <v>15</v>
      </c>
      <c r="E21886" t="s">
        <v>60</v>
      </c>
      <c r="H21886">
        <v>-84</v>
      </c>
      <c r="I21886">
        <v>27</v>
      </c>
      <c r="J21886">
        <v>-92</v>
      </c>
      <c r="K21886">
        <v>19</v>
      </c>
      <c r="L21886">
        <v>-84</v>
      </c>
    </row>
    <row r="21887" spans="1:12" hidden="1" x14ac:dyDescent="0.15">
      <c r="A21887" s="1">
        <v>0.72945821759259255</v>
      </c>
      <c r="B21887" t="s">
        <v>14</v>
      </c>
      <c r="C21887">
        <v>2402509</v>
      </c>
      <c r="D21887" t="s">
        <v>15</v>
      </c>
      <c r="E21887" t="s">
        <v>90</v>
      </c>
      <c r="H21887">
        <v>-84</v>
      </c>
      <c r="I21887">
        <v>27</v>
      </c>
      <c r="J21887">
        <v>-92</v>
      </c>
      <c r="K21887">
        <v>19</v>
      </c>
      <c r="L21887">
        <v>-84</v>
      </c>
    </row>
    <row r="21888" spans="1:12" x14ac:dyDescent="0.15">
      <c r="A21888" s="1">
        <v>0.7294377314814815</v>
      </c>
      <c r="B21888" t="s">
        <v>14</v>
      </c>
      <c r="C21888">
        <v>2402518</v>
      </c>
      <c r="D21888" t="s">
        <v>20</v>
      </c>
      <c r="E21888" t="s">
        <v>35</v>
      </c>
      <c r="H21888">
        <v>-80</v>
      </c>
      <c r="I21888">
        <v>31</v>
      </c>
      <c r="J21888">
        <v>-94</v>
      </c>
      <c r="K21888">
        <v>17</v>
      </c>
      <c r="L21888">
        <v>-89</v>
      </c>
    </row>
    <row r="21889" spans="1:12" hidden="1" x14ac:dyDescent="0.15">
      <c r="A21889" s="1">
        <v>0.72944270833333336</v>
      </c>
      <c r="B21889" t="s">
        <v>14</v>
      </c>
      <c r="C21889">
        <v>2402611</v>
      </c>
      <c r="D21889" t="s">
        <v>15</v>
      </c>
      <c r="E21889" t="s">
        <v>60</v>
      </c>
      <c r="H21889">
        <v>-80</v>
      </c>
      <c r="I21889">
        <v>31</v>
      </c>
      <c r="J21889">
        <v>-94</v>
      </c>
      <c r="K21889">
        <v>17</v>
      </c>
      <c r="L21889">
        <v>-89</v>
      </c>
    </row>
    <row r="21890" spans="1:12" hidden="1" x14ac:dyDescent="0.15">
      <c r="A21890" s="1">
        <v>0.72946539351851847</v>
      </c>
      <c r="B21890" t="s">
        <v>14</v>
      </c>
      <c r="C21890">
        <v>2402646</v>
      </c>
      <c r="D21890" t="s">
        <v>15</v>
      </c>
      <c r="E21890" t="s">
        <v>45</v>
      </c>
      <c r="H21890">
        <v>-80</v>
      </c>
      <c r="I21890">
        <v>31</v>
      </c>
      <c r="J21890">
        <v>-94</v>
      </c>
      <c r="K21890">
        <v>17</v>
      </c>
      <c r="L21890">
        <v>-89</v>
      </c>
    </row>
    <row r="21891" spans="1:12" hidden="1" x14ac:dyDescent="0.15">
      <c r="A21891" s="1">
        <v>0.7294659722222222</v>
      </c>
      <c r="B21891" t="s">
        <v>14</v>
      </c>
      <c r="C21891">
        <v>2402656</v>
      </c>
      <c r="D21891" t="s">
        <v>15</v>
      </c>
      <c r="E21891" t="s">
        <v>50</v>
      </c>
      <c r="H21891">
        <v>-80</v>
      </c>
      <c r="I21891">
        <v>31</v>
      </c>
      <c r="J21891">
        <v>-94</v>
      </c>
      <c r="K21891">
        <v>17</v>
      </c>
      <c r="L21891">
        <v>-89</v>
      </c>
    </row>
    <row r="21892" spans="1:12" hidden="1" x14ac:dyDescent="0.15">
      <c r="A21892" s="1">
        <v>0.72944814814814818</v>
      </c>
      <c r="B21892" t="s">
        <v>14</v>
      </c>
      <c r="C21892">
        <v>2402713</v>
      </c>
      <c r="D21892" t="s">
        <v>15</v>
      </c>
      <c r="E21892" t="s">
        <v>60</v>
      </c>
      <c r="H21892">
        <v>-80</v>
      </c>
      <c r="I21892">
        <v>31</v>
      </c>
      <c r="J21892">
        <v>-94</v>
      </c>
      <c r="K21892">
        <v>17</v>
      </c>
      <c r="L21892">
        <v>-89</v>
      </c>
    </row>
    <row r="21893" spans="1:12" hidden="1" x14ac:dyDescent="0.15">
      <c r="A21893" s="1">
        <v>0.72947106481481472</v>
      </c>
      <c r="B21893" t="s">
        <v>14</v>
      </c>
      <c r="C21893">
        <v>2402752</v>
      </c>
      <c r="D21893" t="s">
        <v>15</v>
      </c>
      <c r="E21893" t="s">
        <v>52</v>
      </c>
      <c r="H21893">
        <v>-80</v>
      </c>
      <c r="I21893">
        <v>31</v>
      </c>
      <c r="J21893">
        <v>-94</v>
      </c>
      <c r="K21893">
        <v>17</v>
      </c>
      <c r="L21893">
        <v>-89</v>
      </c>
    </row>
    <row r="21894" spans="1:12" hidden="1" x14ac:dyDescent="0.15">
      <c r="A21894" s="1">
        <v>0.72947175925925922</v>
      </c>
      <c r="B21894" t="s">
        <v>14</v>
      </c>
      <c r="C21894">
        <v>2402767</v>
      </c>
      <c r="D21894" t="s">
        <v>15</v>
      </c>
      <c r="E21894" t="s">
        <v>45</v>
      </c>
      <c r="H21894">
        <v>-80</v>
      </c>
      <c r="I21894">
        <v>31</v>
      </c>
      <c r="J21894">
        <v>-94</v>
      </c>
      <c r="K21894">
        <v>17</v>
      </c>
      <c r="L21894">
        <v>-89</v>
      </c>
    </row>
    <row r="21895" spans="1:12" hidden="1" x14ac:dyDescent="0.15">
      <c r="A21895" s="1">
        <v>0.72947372685185174</v>
      </c>
      <c r="B21895" t="s">
        <v>14</v>
      </c>
      <c r="C21895">
        <v>2402803</v>
      </c>
      <c r="D21895" t="s">
        <v>15</v>
      </c>
      <c r="E21895" t="s">
        <v>48</v>
      </c>
      <c r="H21895">
        <v>-80</v>
      </c>
      <c r="I21895">
        <v>31</v>
      </c>
      <c r="J21895">
        <v>-94</v>
      </c>
      <c r="K21895">
        <v>17</v>
      </c>
      <c r="L21895">
        <v>-89</v>
      </c>
    </row>
    <row r="21896" spans="1:12" hidden="1" x14ac:dyDescent="0.15">
      <c r="A21896" s="1">
        <v>0.729453587962963</v>
      </c>
      <c r="B21896" t="s">
        <v>14</v>
      </c>
      <c r="C21896">
        <v>2402815</v>
      </c>
      <c r="D21896" t="s">
        <v>15</v>
      </c>
      <c r="E21896" t="s">
        <v>56</v>
      </c>
      <c r="H21896">
        <v>-80</v>
      </c>
      <c r="I21896">
        <v>31</v>
      </c>
      <c r="J21896">
        <v>-94</v>
      </c>
      <c r="K21896">
        <v>17</v>
      </c>
      <c r="L21896">
        <v>-89</v>
      </c>
    </row>
    <row r="21897" spans="1:12" hidden="1" x14ac:dyDescent="0.15">
      <c r="A21897" s="1">
        <v>0.72947638888888899</v>
      </c>
      <c r="B21897" t="s">
        <v>14</v>
      </c>
      <c r="C21897">
        <v>2402854</v>
      </c>
      <c r="D21897" t="s">
        <v>15</v>
      </c>
      <c r="E21897" t="s">
        <v>49</v>
      </c>
      <c r="H21897">
        <v>-80</v>
      </c>
      <c r="I21897">
        <v>31</v>
      </c>
      <c r="J21897">
        <v>-94</v>
      </c>
      <c r="K21897">
        <v>17</v>
      </c>
      <c r="L21897">
        <v>-89</v>
      </c>
    </row>
    <row r="21898" spans="1:12" hidden="1" x14ac:dyDescent="0.15">
      <c r="A21898" s="1">
        <v>0.72947916666666668</v>
      </c>
      <c r="B21898" t="s">
        <v>14</v>
      </c>
      <c r="C21898">
        <v>2402905</v>
      </c>
      <c r="D21898" t="s">
        <v>15</v>
      </c>
      <c r="E21898" t="s">
        <v>50</v>
      </c>
      <c r="H21898">
        <v>-80</v>
      </c>
      <c r="I21898">
        <v>31</v>
      </c>
      <c r="J21898">
        <v>-94</v>
      </c>
      <c r="K21898">
        <v>17</v>
      </c>
      <c r="L21898">
        <v>-89</v>
      </c>
    </row>
    <row r="21899" spans="1:12" hidden="1" x14ac:dyDescent="0.15">
      <c r="A21899" s="1">
        <v>0.72945856481481475</v>
      </c>
      <c r="B21899" t="s">
        <v>14</v>
      </c>
      <c r="C21899">
        <v>2550570</v>
      </c>
      <c r="D21899" t="s">
        <v>20</v>
      </c>
      <c r="E21899" t="s">
        <v>21</v>
      </c>
      <c r="F21899" t="s">
        <v>82</v>
      </c>
      <c r="H21899">
        <v>-89</v>
      </c>
      <c r="I21899">
        <v>22</v>
      </c>
      <c r="J21899">
        <v>-94</v>
      </c>
      <c r="K21899">
        <v>17</v>
      </c>
    </row>
    <row r="21900" spans="1:12" hidden="1" x14ac:dyDescent="0.15">
      <c r="A21900" s="1">
        <v>0.72945856481481475</v>
      </c>
      <c r="B21900" t="s">
        <v>14</v>
      </c>
      <c r="C21900">
        <v>2550570</v>
      </c>
      <c r="D21900" t="s">
        <v>20</v>
      </c>
      <c r="E21900" t="s">
        <v>61</v>
      </c>
      <c r="H21900">
        <v>-89</v>
      </c>
      <c r="I21900">
        <v>22</v>
      </c>
      <c r="J21900">
        <v>-94</v>
      </c>
      <c r="K21900">
        <v>17</v>
      </c>
    </row>
    <row r="21901" spans="1:12" hidden="1" x14ac:dyDescent="0.15">
      <c r="A21901" s="1">
        <v>0.72945856481481475</v>
      </c>
      <c r="B21901" t="s">
        <v>14</v>
      </c>
      <c r="C21901">
        <v>2550570</v>
      </c>
      <c r="D21901" t="s">
        <v>20</v>
      </c>
      <c r="E21901" t="s">
        <v>33</v>
      </c>
      <c r="H21901">
        <v>-89</v>
      </c>
      <c r="I21901">
        <v>22</v>
      </c>
    </row>
    <row r="21902" spans="1:12" hidden="1" x14ac:dyDescent="0.15">
      <c r="A21902" s="1">
        <v>0.72945914351851859</v>
      </c>
      <c r="B21902" t="s">
        <v>14</v>
      </c>
      <c r="C21902">
        <v>2550581</v>
      </c>
      <c r="D21902" t="s">
        <v>15</v>
      </c>
      <c r="E21902" t="s">
        <v>60</v>
      </c>
      <c r="H21902">
        <v>-89</v>
      </c>
      <c r="I21902">
        <v>22</v>
      </c>
    </row>
    <row r="21903" spans="1:12" hidden="1" x14ac:dyDescent="0.15">
      <c r="A21903" s="1">
        <v>0.72946400462962968</v>
      </c>
      <c r="B21903" t="s">
        <v>14</v>
      </c>
      <c r="C21903">
        <v>2550671</v>
      </c>
      <c r="D21903" t="s">
        <v>15</v>
      </c>
      <c r="E21903" t="s">
        <v>16</v>
      </c>
      <c r="H21903">
        <v>-89</v>
      </c>
      <c r="I21903">
        <v>22</v>
      </c>
    </row>
    <row r="21904" spans="1:12" hidden="1" x14ac:dyDescent="0.15">
      <c r="A21904" s="1">
        <v>0.72946400462962968</v>
      </c>
      <c r="B21904" t="s">
        <v>14</v>
      </c>
      <c r="C21904">
        <v>2550671</v>
      </c>
      <c r="D21904" t="s">
        <v>20</v>
      </c>
      <c r="E21904" t="s">
        <v>33</v>
      </c>
      <c r="H21904">
        <v>-89</v>
      </c>
      <c r="I21904">
        <v>22</v>
      </c>
    </row>
    <row r="21905" spans="1:12" hidden="1" x14ac:dyDescent="0.15">
      <c r="A21905" s="1">
        <v>0.72946631944444451</v>
      </c>
      <c r="B21905" t="s">
        <v>14</v>
      </c>
      <c r="C21905">
        <v>2550715</v>
      </c>
      <c r="D21905" t="s">
        <v>15</v>
      </c>
      <c r="E21905" t="s">
        <v>89</v>
      </c>
      <c r="H21905">
        <v>-89</v>
      </c>
      <c r="I21905">
        <v>22</v>
      </c>
    </row>
    <row r="21906" spans="1:12" hidden="1" x14ac:dyDescent="0.15">
      <c r="A21906" s="1">
        <v>0.72947175925925922</v>
      </c>
      <c r="B21906" t="s">
        <v>14</v>
      </c>
      <c r="C21906">
        <v>2550817</v>
      </c>
      <c r="D21906" t="s">
        <v>15</v>
      </c>
      <c r="E21906" t="s">
        <v>60</v>
      </c>
      <c r="H21906">
        <v>-89</v>
      </c>
      <c r="I21906">
        <v>22</v>
      </c>
    </row>
    <row r="21907" spans="1:12" hidden="1" x14ac:dyDescent="0.15">
      <c r="A21907" s="1">
        <v>0.72949548611111104</v>
      </c>
      <c r="B21907" t="s">
        <v>14</v>
      </c>
      <c r="C21907">
        <v>2550874</v>
      </c>
      <c r="D21907" t="s">
        <v>15</v>
      </c>
      <c r="E21907" t="s">
        <v>49</v>
      </c>
      <c r="H21907">
        <v>-89</v>
      </c>
      <c r="I21907">
        <v>22</v>
      </c>
    </row>
    <row r="21908" spans="1:12" hidden="1" x14ac:dyDescent="0.15">
      <c r="A21908" s="1">
        <v>0.72947719907407416</v>
      </c>
      <c r="B21908" t="s">
        <v>14</v>
      </c>
      <c r="C21908">
        <v>2550919</v>
      </c>
      <c r="D21908" t="s">
        <v>15</v>
      </c>
      <c r="E21908" t="s">
        <v>56</v>
      </c>
      <c r="H21908">
        <v>-89</v>
      </c>
      <c r="I21908">
        <v>22</v>
      </c>
    </row>
    <row r="21909" spans="1:12" hidden="1" x14ac:dyDescent="0.15">
      <c r="A21909" s="1">
        <v>0.72948263888888887</v>
      </c>
      <c r="B21909" t="s">
        <v>14</v>
      </c>
      <c r="C21909">
        <v>2551021</v>
      </c>
      <c r="D21909" t="s">
        <v>15</v>
      </c>
      <c r="E21909" t="s">
        <v>89</v>
      </c>
      <c r="H21909">
        <v>-89</v>
      </c>
      <c r="I21909">
        <v>22</v>
      </c>
    </row>
    <row r="21910" spans="1:12" hidden="1" x14ac:dyDescent="0.15">
      <c r="A21910" s="1">
        <v>0.72948310185185183</v>
      </c>
      <c r="B21910" t="s">
        <v>14</v>
      </c>
      <c r="C21910">
        <v>2551028</v>
      </c>
      <c r="D21910" t="s">
        <v>15</v>
      </c>
      <c r="E21910" t="s">
        <v>51</v>
      </c>
      <c r="H21910">
        <v>-89</v>
      </c>
      <c r="I21910">
        <v>22</v>
      </c>
    </row>
    <row r="21911" spans="1:12" hidden="1" x14ac:dyDescent="0.15">
      <c r="A21911" s="1">
        <v>0.72948310185185183</v>
      </c>
      <c r="B21911" t="s">
        <v>14</v>
      </c>
      <c r="C21911">
        <v>2551028</v>
      </c>
      <c r="D21911" t="s">
        <v>20</v>
      </c>
      <c r="E21911" t="s">
        <v>61</v>
      </c>
      <c r="H21911">
        <v>-89</v>
      </c>
      <c r="I21911">
        <v>22</v>
      </c>
    </row>
    <row r="21912" spans="1:12" hidden="1" x14ac:dyDescent="0.15">
      <c r="A21912" s="1">
        <v>0.72948819444444446</v>
      </c>
      <c r="B21912" t="s">
        <v>14</v>
      </c>
      <c r="C21912">
        <v>2551123</v>
      </c>
      <c r="D21912" t="s">
        <v>15</v>
      </c>
      <c r="E21912" t="s">
        <v>56</v>
      </c>
      <c r="H21912">
        <v>-89</v>
      </c>
      <c r="I21912">
        <v>22</v>
      </c>
    </row>
    <row r="21913" spans="1:12" hidden="1" x14ac:dyDescent="0.15">
      <c r="A21913" s="1">
        <v>0.72949363425925917</v>
      </c>
      <c r="B21913" t="s">
        <v>14</v>
      </c>
      <c r="C21913">
        <v>2551225</v>
      </c>
      <c r="D21913" t="s">
        <v>15</v>
      </c>
      <c r="E21913" t="s">
        <v>55</v>
      </c>
      <c r="H21913">
        <v>-89</v>
      </c>
      <c r="I21913">
        <v>22</v>
      </c>
    </row>
    <row r="21914" spans="1:12" hidden="1" x14ac:dyDescent="0.15">
      <c r="A21914" s="1">
        <v>0.72949907407407411</v>
      </c>
      <c r="B21914" t="s">
        <v>14</v>
      </c>
      <c r="C21914">
        <v>2551327</v>
      </c>
      <c r="D21914" t="s">
        <v>15</v>
      </c>
      <c r="E21914" t="s">
        <v>56</v>
      </c>
      <c r="H21914">
        <v>-89</v>
      </c>
      <c r="I21914">
        <v>22</v>
      </c>
    </row>
    <row r="21915" spans="1:12" hidden="1" x14ac:dyDescent="0.15">
      <c r="A21915" s="1">
        <v>0.72950451388888882</v>
      </c>
      <c r="B21915" t="s">
        <v>14</v>
      </c>
      <c r="C21915">
        <v>2551429</v>
      </c>
      <c r="D21915" t="s">
        <v>15</v>
      </c>
      <c r="E21915" t="s">
        <v>60</v>
      </c>
      <c r="H21915">
        <v>-89</v>
      </c>
      <c r="I21915">
        <v>22</v>
      </c>
    </row>
    <row r="21916" spans="1:12" hidden="1" x14ac:dyDescent="0.15">
      <c r="A21916" s="1">
        <v>0.72950995370370375</v>
      </c>
      <c r="B21916" t="s">
        <v>14</v>
      </c>
      <c r="C21916">
        <v>2551531</v>
      </c>
      <c r="D21916" t="s">
        <v>15</v>
      </c>
      <c r="E21916" t="s">
        <v>89</v>
      </c>
      <c r="H21916">
        <v>-89</v>
      </c>
      <c r="I21916">
        <v>22</v>
      </c>
    </row>
    <row r="21917" spans="1:12" hidden="1" x14ac:dyDescent="0.15">
      <c r="A21917" s="1">
        <v>0.72951550925925923</v>
      </c>
      <c r="B21917" t="s">
        <v>14</v>
      </c>
      <c r="C21917">
        <v>2551633</v>
      </c>
      <c r="D21917" t="s">
        <v>15</v>
      </c>
      <c r="E21917" t="s">
        <v>55</v>
      </c>
      <c r="H21917">
        <v>-89</v>
      </c>
      <c r="I21917">
        <v>22</v>
      </c>
    </row>
    <row r="21918" spans="1:12" x14ac:dyDescent="0.15">
      <c r="A21918" s="1">
        <v>0.72951597222222231</v>
      </c>
      <c r="B21918" t="s">
        <v>14</v>
      </c>
      <c r="C21918">
        <v>2551642</v>
      </c>
      <c r="D21918" t="s">
        <v>20</v>
      </c>
      <c r="E21918" t="s">
        <v>35</v>
      </c>
      <c r="H21918">
        <v>-80</v>
      </c>
      <c r="I21918">
        <v>31</v>
      </c>
      <c r="J21918">
        <v>-96</v>
      </c>
      <c r="K21918">
        <v>15</v>
      </c>
      <c r="L21918">
        <v>-76</v>
      </c>
    </row>
    <row r="21919" spans="1:12" hidden="1" x14ac:dyDescent="0.15">
      <c r="A21919" s="1">
        <v>0.72952094907407405</v>
      </c>
      <c r="B21919" t="s">
        <v>14</v>
      </c>
      <c r="C21919">
        <v>2551735</v>
      </c>
      <c r="D21919" t="s">
        <v>15</v>
      </c>
      <c r="E21919" t="s">
        <v>60</v>
      </c>
      <c r="H21919">
        <v>-80</v>
      </c>
      <c r="I21919">
        <v>31</v>
      </c>
      <c r="J21919">
        <v>-96</v>
      </c>
      <c r="K21919">
        <v>15</v>
      </c>
      <c r="L21919">
        <v>-76</v>
      </c>
    </row>
    <row r="21920" spans="1:12" hidden="1" x14ac:dyDescent="0.15">
      <c r="A21920" s="1">
        <v>0.72954201388888895</v>
      </c>
      <c r="B21920" t="s">
        <v>14</v>
      </c>
      <c r="C21920">
        <v>2551745</v>
      </c>
      <c r="D21920" t="s">
        <v>15</v>
      </c>
      <c r="E21920" t="s">
        <v>77</v>
      </c>
      <c r="H21920">
        <v>-80</v>
      </c>
      <c r="I21920">
        <v>31</v>
      </c>
      <c r="J21920">
        <v>-96</v>
      </c>
      <c r="K21920">
        <v>15</v>
      </c>
      <c r="L21920">
        <v>-76</v>
      </c>
    </row>
    <row r="21921" spans="1:12" hidden="1" x14ac:dyDescent="0.15">
      <c r="A21921" s="1">
        <v>0.72954328703703697</v>
      </c>
      <c r="B21921" t="s">
        <v>14</v>
      </c>
      <c r="C21921">
        <v>2551770</v>
      </c>
      <c r="D21921" t="s">
        <v>15</v>
      </c>
      <c r="E21921" t="s">
        <v>81</v>
      </c>
      <c r="H21921">
        <v>-80</v>
      </c>
      <c r="I21921">
        <v>31</v>
      </c>
      <c r="J21921">
        <v>-96</v>
      </c>
      <c r="K21921">
        <v>15</v>
      </c>
      <c r="L21921">
        <v>-76</v>
      </c>
    </row>
    <row r="21922" spans="1:12" hidden="1" x14ac:dyDescent="0.15">
      <c r="A21922" s="1">
        <v>0.72952638888888888</v>
      </c>
      <c r="B21922" t="s">
        <v>14</v>
      </c>
      <c r="C21922">
        <v>2551837</v>
      </c>
      <c r="D21922" t="s">
        <v>15</v>
      </c>
      <c r="E21922" t="s">
        <v>60</v>
      </c>
      <c r="H21922">
        <v>-80</v>
      </c>
      <c r="I21922">
        <v>31</v>
      </c>
      <c r="J21922">
        <v>-96</v>
      </c>
      <c r="K21922">
        <v>15</v>
      </c>
      <c r="L21922">
        <v>-76</v>
      </c>
    </row>
    <row r="21923" spans="1:12" hidden="1" x14ac:dyDescent="0.15">
      <c r="A21923" s="1">
        <v>0.72954976851851849</v>
      </c>
      <c r="B21923" t="s">
        <v>14</v>
      </c>
      <c r="C21923">
        <v>2551888</v>
      </c>
      <c r="D21923" t="s">
        <v>15</v>
      </c>
      <c r="E21923" t="s">
        <v>45</v>
      </c>
      <c r="H21923">
        <v>-80</v>
      </c>
      <c r="I21923">
        <v>31</v>
      </c>
      <c r="J21923">
        <v>-96</v>
      </c>
      <c r="K21923">
        <v>15</v>
      </c>
      <c r="L21923">
        <v>-76</v>
      </c>
    </row>
    <row r="21924" spans="1:12" hidden="1" x14ac:dyDescent="0.15">
      <c r="A21924" s="1">
        <v>0.72955069444444443</v>
      </c>
      <c r="B21924" t="s">
        <v>14</v>
      </c>
      <c r="C21924">
        <v>2551906</v>
      </c>
      <c r="D21924" t="s">
        <v>15</v>
      </c>
      <c r="E21924" t="s">
        <v>45</v>
      </c>
      <c r="H21924">
        <v>-80</v>
      </c>
      <c r="I21924">
        <v>31</v>
      </c>
      <c r="J21924">
        <v>-96</v>
      </c>
      <c r="K21924">
        <v>15</v>
      </c>
      <c r="L21924">
        <v>-76</v>
      </c>
    </row>
    <row r="21925" spans="1:12" hidden="1" x14ac:dyDescent="0.15">
      <c r="A21925" s="1">
        <v>0.72955162037037036</v>
      </c>
      <c r="B21925" t="s">
        <v>14</v>
      </c>
      <c r="C21925">
        <v>2551923</v>
      </c>
      <c r="D21925" t="s">
        <v>15</v>
      </c>
      <c r="E21925" t="s">
        <v>81</v>
      </c>
      <c r="H21925">
        <v>-80</v>
      </c>
      <c r="I21925">
        <v>31</v>
      </c>
      <c r="J21925">
        <v>-96</v>
      </c>
      <c r="K21925">
        <v>15</v>
      </c>
      <c r="L21925">
        <v>-76</v>
      </c>
    </row>
    <row r="21926" spans="1:12" hidden="1" x14ac:dyDescent="0.15">
      <c r="A21926" s="1">
        <v>0.7295318287037037</v>
      </c>
      <c r="B21926" t="s">
        <v>14</v>
      </c>
      <c r="C21926">
        <v>2551939</v>
      </c>
      <c r="D21926" t="s">
        <v>15</v>
      </c>
      <c r="E21926" t="s">
        <v>60</v>
      </c>
      <c r="H21926">
        <v>-80</v>
      </c>
      <c r="I21926">
        <v>31</v>
      </c>
      <c r="J21926">
        <v>-96</v>
      </c>
      <c r="K21926">
        <v>15</v>
      </c>
      <c r="L21926">
        <v>-76</v>
      </c>
    </row>
    <row r="21927" spans="1:12" hidden="1" x14ac:dyDescent="0.15">
      <c r="A21927" s="1">
        <v>0.72955486111111112</v>
      </c>
      <c r="B21927" t="s">
        <v>14</v>
      </c>
      <c r="C21927">
        <v>2551984</v>
      </c>
      <c r="D21927" t="s">
        <v>15</v>
      </c>
      <c r="E21927" t="s">
        <v>50</v>
      </c>
      <c r="H21927">
        <v>-80</v>
      </c>
      <c r="I21927">
        <v>31</v>
      </c>
      <c r="J21927">
        <v>-96</v>
      </c>
      <c r="K21927">
        <v>15</v>
      </c>
      <c r="L21927">
        <v>-76</v>
      </c>
    </row>
    <row r="21928" spans="1:12" hidden="1" x14ac:dyDescent="0.15">
      <c r="A21928" s="1">
        <v>0.72953726851851852</v>
      </c>
      <c r="B21928" t="s">
        <v>14</v>
      </c>
      <c r="C21928">
        <v>2552041</v>
      </c>
      <c r="D21928" t="s">
        <v>15</v>
      </c>
      <c r="E21928" t="s">
        <v>89</v>
      </c>
      <c r="H21928">
        <v>-80</v>
      </c>
      <c r="I21928">
        <v>31</v>
      </c>
      <c r="J21928">
        <v>-96</v>
      </c>
      <c r="K21928">
        <v>15</v>
      </c>
      <c r="L21928">
        <v>-76</v>
      </c>
    </row>
    <row r="21929" spans="1:12" hidden="1" x14ac:dyDescent="0.15">
      <c r="A21929" s="1">
        <v>0.72954270833333335</v>
      </c>
      <c r="B21929" t="s">
        <v>14</v>
      </c>
      <c r="C21929">
        <v>2552143</v>
      </c>
      <c r="D21929" t="s">
        <v>15</v>
      </c>
      <c r="E21929" t="s">
        <v>55</v>
      </c>
      <c r="H21929">
        <v>-80</v>
      </c>
      <c r="I21929">
        <v>31</v>
      </c>
      <c r="J21929">
        <v>-96</v>
      </c>
      <c r="K21929">
        <v>15</v>
      </c>
      <c r="L21929">
        <v>-76</v>
      </c>
    </row>
    <row r="21930" spans="1:12" hidden="1" x14ac:dyDescent="0.15">
      <c r="A21930" s="1">
        <v>0.72956620370370373</v>
      </c>
      <c r="B21930" t="s">
        <v>14</v>
      </c>
      <c r="C21930">
        <v>2552196</v>
      </c>
      <c r="D21930" t="s">
        <v>15</v>
      </c>
      <c r="E21930" t="s">
        <v>49</v>
      </c>
      <c r="H21930">
        <v>-80</v>
      </c>
      <c r="I21930">
        <v>31</v>
      </c>
      <c r="J21930">
        <v>-96</v>
      </c>
      <c r="K21930">
        <v>15</v>
      </c>
      <c r="L21930">
        <v>-76</v>
      </c>
    </row>
    <row r="21931" spans="1:12" hidden="1" x14ac:dyDescent="0.15">
      <c r="A21931" s="1">
        <v>0.72954826388888883</v>
      </c>
      <c r="B21931" t="s">
        <v>14</v>
      </c>
      <c r="C21931">
        <v>2552245</v>
      </c>
      <c r="D21931" t="s">
        <v>15</v>
      </c>
      <c r="E21931" t="s">
        <v>56</v>
      </c>
      <c r="H21931">
        <v>-80</v>
      </c>
      <c r="I21931">
        <v>31</v>
      </c>
      <c r="J21931">
        <v>-96</v>
      </c>
      <c r="K21931">
        <v>15</v>
      </c>
      <c r="L21931">
        <v>-76</v>
      </c>
    </row>
    <row r="21932" spans="1:12" hidden="1" x14ac:dyDescent="0.15">
      <c r="A21932" s="1">
        <v>0.72955370370370376</v>
      </c>
      <c r="B21932" t="s">
        <v>14</v>
      </c>
      <c r="C21932">
        <v>2552347</v>
      </c>
      <c r="D21932" t="s">
        <v>15</v>
      </c>
      <c r="E21932" t="s">
        <v>56</v>
      </c>
      <c r="H21932">
        <v>-80</v>
      </c>
      <c r="I21932">
        <v>31</v>
      </c>
      <c r="J21932">
        <v>-96</v>
      </c>
      <c r="K21932">
        <v>15</v>
      </c>
      <c r="L21932">
        <v>-76</v>
      </c>
    </row>
    <row r="21933" spans="1:12" hidden="1" x14ac:dyDescent="0.15">
      <c r="A21933" s="1">
        <v>0.72955914351851847</v>
      </c>
      <c r="B21933" t="s">
        <v>14</v>
      </c>
      <c r="C21933">
        <v>2552449</v>
      </c>
      <c r="D21933" t="s">
        <v>15</v>
      </c>
      <c r="E21933" t="s">
        <v>60</v>
      </c>
      <c r="H21933">
        <v>-80</v>
      </c>
      <c r="I21933">
        <v>31</v>
      </c>
      <c r="J21933">
        <v>-96</v>
      </c>
      <c r="K21933">
        <v>15</v>
      </c>
      <c r="L21933">
        <v>-76</v>
      </c>
    </row>
    <row r="21934" spans="1:12" hidden="1" x14ac:dyDescent="0.15">
      <c r="A21934" s="1">
        <v>0.72956458333333341</v>
      </c>
      <c r="B21934" t="s">
        <v>14</v>
      </c>
      <c r="C21934">
        <v>2552551</v>
      </c>
      <c r="D21934" t="s">
        <v>15</v>
      </c>
      <c r="E21934" t="s">
        <v>56</v>
      </c>
      <c r="H21934">
        <v>-80</v>
      </c>
      <c r="I21934">
        <v>31</v>
      </c>
      <c r="J21934">
        <v>-96</v>
      </c>
      <c r="K21934">
        <v>15</v>
      </c>
      <c r="L21934">
        <v>-76</v>
      </c>
    </row>
    <row r="21935" spans="1:12" hidden="1" x14ac:dyDescent="0.15">
      <c r="A21935" s="1">
        <v>0.72957002314814812</v>
      </c>
      <c r="B21935" t="s">
        <v>14</v>
      </c>
      <c r="C21935">
        <v>2552653</v>
      </c>
      <c r="D21935" t="s">
        <v>15</v>
      </c>
      <c r="E21935" t="s">
        <v>56</v>
      </c>
      <c r="H21935">
        <v>-80</v>
      </c>
      <c r="I21935">
        <v>31</v>
      </c>
      <c r="J21935">
        <v>-96</v>
      </c>
      <c r="K21935">
        <v>15</v>
      </c>
      <c r="L21935">
        <v>-76</v>
      </c>
    </row>
    <row r="21936" spans="1:12" x14ac:dyDescent="0.15">
      <c r="A21936" s="1">
        <v>0.72957048611111108</v>
      </c>
      <c r="B21936" t="s">
        <v>14</v>
      </c>
      <c r="C21936">
        <v>2552662</v>
      </c>
      <c r="D21936" t="s">
        <v>20</v>
      </c>
      <c r="E21936" t="s">
        <v>35</v>
      </c>
      <c r="H21936">
        <v>-79</v>
      </c>
      <c r="I21936">
        <v>32</v>
      </c>
      <c r="J21936">
        <v>-94</v>
      </c>
      <c r="K21936">
        <v>17</v>
      </c>
      <c r="L21936">
        <v>-77</v>
      </c>
    </row>
    <row r="21937" spans="1:12" hidden="1" x14ac:dyDescent="0.15">
      <c r="A21937" s="1">
        <v>0.72957546296296305</v>
      </c>
      <c r="B21937" t="s">
        <v>14</v>
      </c>
      <c r="C21937">
        <v>2552755</v>
      </c>
      <c r="D21937" t="s">
        <v>15</v>
      </c>
      <c r="E21937" t="s">
        <v>60</v>
      </c>
      <c r="H21937">
        <v>-79</v>
      </c>
      <c r="I21937">
        <v>32</v>
      </c>
      <c r="J21937">
        <v>-94</v>
      </c>
      <c r="K21937">
        <v>17</v>
      </c>
      <c r="L21937">
        <v>-77</v>
      </c>
    </row>
    <row r="21938" spans="1:12" hidden="1" x14ac:dyDescent="0.15">
      <c r="A21938" s="1">
        <v>0.72958101851851842</v>
      </c>
      <c r="B21938" t="s">
        <v>14</v>
      </c>
      <c r="C21938">
        <v>2552857</v>
      </c>
      <c r="D21938" t="s">
        <v>15</v>
      </c>
      <c r="E21938" t="s">
        <v>60</v>
      </c>
      <c r="H21938">
        <v>-79</v>
      </c>
      <c r="I21938">
        <v>32</v>
      </c>
      <c r="J21938">
        <v>-94</v>
      </c>
      <c r="K21938">
        <v>17</v>
      </c>
      <c r="L21938">
        <v>-77</v>
      </c>
    </row>
    <row r="21939" spans="1:12" hidden="1" x14ac:dyDescent="0.15">
      <c r="A21939" s="1">
        <v>0.72958645833333335</v>
      </c>
      <c r="B21939" t="s">
        <v>14</v>
      </c>
      <c r="C21939">
        <v>2552959</v>
      </c>
      <c r="D21939" t="s">
        <v>15</v>
      </c>
      <c r="E21939" t="s">
        <v>56</v>
      </c>
      <c r="H21939">
        <v>-79</v>
      </c>
      <c r="I21939">
        <v>32</v>
      </c>
      <c r="J21939">
        <v>-94</v>
      </c>
      <c r="K21939">
        <v>17</v>
      </c>
      <c r="L21939">
        <v>-77</v>
      </c>
    </row>
    <row r="21940" spans="1:12" hidden="1" x14ac:dyDescent="0.15">
      <c r="A21940" s="1">
        <v>0.72959189814814807</v>
      </c>
      <c r="B21940" t="s">
        <v>14</v>
      </c>
      <c r="C21940">
        <v>2553061</v>
      </c>
      <c r="D21940" t="s">
        <v>15</v>
      </c>
      <c r="E21940" t="s">
        <v>60</v>
      </c>
      <c r="H21940">
        <v>-79</v>
      </c>
      <c r="I21940">
        <v>32</v>
      </c>
      <c r="J21940">
        <v>-94</v>
      </c>
      <c r="K21940">
        <v>17</v>
      </c>
      <c r="L21940">
        <v>-77</v>
      </c>
    </row>
    <row r="21941" spans="1:12" hidden="1" x14ac:dyDescent="0.15">
      <c r="A21941" s="1">
        <v>0.729597337962963</v>
      </c>
      <c r="B21941" t="s">
        <v>14</v>
      </c>
      <c r="C21941">
        <v>2553163</v>
      </c>
      <c r="D21941" t="s">
        <v>15</v>
      </c>
      <c r="E21941" t="s">
        <v>56</v>
      </c>
      <c r="H21941">
        <v>-79</v>
      </c>
      <c r="I21941">
        <v>32</v>
      </c>
      <c r="J21941">
        <v>-94</v>
      </c>
      <c r="K21941">
        <v>17</v>
      </c>
      <c r="L21941">
        <v>-77</v>
      </c>
    </row>
    <row r="21942" spans="1:12" hidden="1" x14ac:dyDescent="0.15">
      <c r="A21942" s="1">
        <v>0.72960277777777771</v>
      </c>
      <c r="B21942" t="s">
        <v>14</v>
      </c>
      <c r="C21942">
        <v>2553265</v>
      </c>
      <c r="D21942" t="s">
        <v>15</v>
      </c>
      <c r="E21942" t="s">
        <v>56</v>
      </c>
      <c r="H21942">
        <v>-79</v>
      </c>
      <c r="I21942">
        <v>32</v>
      </c>
      <c r="J21942">
        <v>-94</v>
      </c>
      <c r="K21942">
        <v>17</v>
      </c>
      <c r="L21942">
        <v>-77</v>
      </c>
    </row>
    <row r="21943" spans="1:12" hidden="1" x14ac:dyDescent="0.15">
      <c r="A21943" s="1">
        <v>0.7296083333333333</v>
      </c>
      <c r="B21943" t="s">
        <v>14</v>
      </c>
      <c r="C21943">
        <v>2553367</v>
      </c>
      <c r="D21943" t="s">
        <v>15</v>
      </c>
      <c r="E21943" t="s">
        <v>60</v>
      </c>
      <c r="H21943">
        <v>-79</v>
      </c>
      <c r="I21943">
        <v>32</v>
      </c>
      <c r="J21943">
        <v>-94</v>
      </c>
      <c r="K21943">
        <v>17</v>
      </c>
      <c r="L21943">
        <v>-77</v>
      </c>
    </row>
    <row r="21944" spans="1:12" hidden="1" x14ac:dyDescent="0.15">
      <c r="A21944" s="1">
        <v>0.72961377314814813</v>
      </c>
      <c r="B21944" t="s">
        <v>14</v>
      </c>
      <c r="C21944">
        <v>2553469</v>
      </c>
      <c r="D21944" t="s">
        <v>15</v>
      </c>
      <c r="E21944" t="s">
        <v>56</v>
      </c>
      <c r="H21944">
        <v>-79</v>
      </c>
      <c r="I21944">
        <v>32</v>
      </c>
      <c r="J21944">
        <v>-94</v>
      </c>
      <c r="K21944">
        <v>17</v>
      </c>
      <c r="L21944">
        <v>-77</v>
      </c>
    </row>
    <row r="21945" spans="1:12" hidden="1" x14ac:dyDescent="0.15">
      <c r="A21945" s="1">
        <v>0.72961921296296295</v>
      </c>
      <c r="B21945" t="s">
        <v>14</v>
      </c>
      <c r="C21945">
        <v>2553571</v>
      </c>
      <c r="D21945" t="s">
        <v>15</v>
      </c>
      <c r="E21945" t="s">
        <v>56</v>
      </c>
      <c r="H21945">
        <v>-79</v>
      </c>
      <c r="I21945">
        <v>32</v>
      </c>
      <c r="J21945">
        <v>-94</v>
      </c>
      <c r="K21945">
        <v>17</v>
      </c>
      <c r="L21945">
        <v>-77</v>
      </c>
    </row>
    <row r="21946" spans="1:12" hidden="1" x14ac:dyDescent="0.15">
      <c r="A21946" s="1">
        <v>0.72962465277777777</v>
      </c>
      <c r="B21946" t="s">
        <v>14</v>
      </c>
      <c r="C21946">
        <v>2553673</v>
      </c>
      <c r="D21946" t="s">
        <v>15</v>
      </c>
      <c r="E21946" t="s">
        <v>55</v>
      </c>
      <c r="H21946">
        <v>-79</v>
      </c>
      <c r="I21946">
        <v>32</v>
      </c>
      <c r="J21946">
        <v>-94</v>
      </c>
      <c r="K21946">
        <v>17</v>
      </c>
      <c r="L21946">
        <v>-77</v>
      </c>
    </row>
    <row r="21947" spans="1:12" x14ac:dyDescent="0.15">
      <c r="A21947" s="1">
        <v>0.72962511574074085</v>
      </c>
      <c r="B21947" t="s">
        <v>14</v>
      </c>
      <c r="C21947">
        <v>2553682</v>
      </c>
      <c r="D21947" t="s">
        <v>20</v>
      </c>
      <c r="E21947" t="s">
        <v>35</v>
      </c>
      <c r="H21947">
        <v>-77</v>
      </c>
      <c r="I21947">
        <v>34</v>
      </c>
      <c r="J21947">
        <v>-92</v>
      </c>
      <c r="K21947">
        <v>19</v>
      </c>
      <c r="L21947">
        <v>-75</v>
      </c>
    </row>
    <row r="21948" spans="1:12" hidden="1" x14ac:dyDescent="0.15">
      <c r="A21948" s="1">
        <v>0.72963009259259259</v>
      </c>
      <c r="B21948" t="s">
        <v>14</v>
      </c>
      <c r="C21948">
        <v>2553775</v>
      </c>
      <c r="D21948" t="s">
        <v>15</v>
      </c>
      <c r="E21948" t="s">
        <v>55</v>
      </c>
      <c r="H21948">
        <v>-77</v>
      </c>
      <c r="I21948">
        <v>34</v>
      </c>
      <c r="J21948">
        <v>-92</v>
      </c>
      <c r="K21948">
        <v>19</v>
      </c>
      <c r="L21948">
        <v>-75</v>
      </c>
    </row>
    <row r="21949" spans="1:12" hidden="1" x14ac:dyDescent="0.15">
      <c r="A21949" s="1">
        <v>0.72965231481481485</v>
      </c>
      <c r="B21949" t="s">
        <v>14</v>
      </c>
      <c r="C21949">
        <v>2553810</v>
      </c>
      <c r="D21949" t="s">
        <v>15</v>
      </c>
      <c r="E21949" t="s">
        <v>50</v>
      </c>
      <c r="H21949">
        <v>-77</v>
      </c>
      <c r="I21949">
        <v>34</v>
      </c>
      <c r="J21949">
        <v>-92</v>
      </c>
      <c r="K21949">
        <v>19</v>
      </c>
      <c r="L21949">
        <v>-75</v>
      </c>
    </row>
    <row r="21950" spans="1:12" hidden="1" x14ac:dyDescent="0.15">
      <c r="A21950" s="1">
        <v>0.72965289351851847</v>
      </c>
      <c r="B21950" t="s">
        <v>14</v>
      </c>
      <c r="C21950">
        <v>2553820</v>
      </c>
      <c r="D21950" t="s">
        <v>15</v>
      </c>
      <c r="E21950" t="s">
        <v>50</v>
      </c>
      <c r="H21950">
        <v>-77</v>
      </c>
      <c r="I21950">
        <v>34</v>
      </c>
      <c r="J21950">
        <v>-92</v>
      </c>
      <c r="K21950">
        <v>19</v>
      </c>
      <c r="L21950">
        <v>-75</v>
      </c>
    </row>
    <row r="21951" spans="1:12" hidden="1" x14ac:dyDescent="0.15">
      <c r="A21951" s="1">
        <v>0.72963553240740742</v>
      </c>
      <c r="B21951" t="s">
        <v>14</v>
      </c>
      <c r="C21951">
        <v>2553877</v>
      </c>
      <c r="D21951" t="s">
        <v>15</v>
      </c>
      <c r="E21951" t="s">
        <v>55</v>
      </c>
      <c r="H21951">
        <v>-77</v>
      </c>
      <c r="I21951">
        <v>34</v>
      </c>
      <c r="J21951">
        <v>-92</v>
      </c>
      <c r="K21951">
        <v>19</v>
      </c>
      <c r="L21951">
        <v>-75</v>
      </c>
    </row>
    <row r="21952" spans="1:12" hidden="1" x14ac:dyDescent="0.15">
      <c r="A21952" s="1">
        <v>0.72966030092592593</v>
      </c>
      <c r="B21952" t="s">
        <v>14</v>
      </c>
      <c r="C21952">
        <v>2553958</v>
      </c>
      <c r="D21952" t="s">
        <v>15</v>
      </c>
      <c r="E21952" t="s">
        <v>45</v>
      </c>
      <c r="H21952">
        <v>-77</v>
      </c>
      <c r="I21952">
        <v>34</v>
      </c>
      <c r="J21952">
        <v>-92</v>
      </c>
      <c r="K21952">
        <v>19</v>
      </c>
      <c r="L21952">
        <v>-75</v>
      </c>
    </row>
    <row r="21953" spans="1:12" hidden="1" x14ac:dyDescent="0.15">
      <c r="A21953" s="1">
        <v>0.72964108796296301</v>
      </c>
      <c r="B21953" t="s">
        <v>14</v>
      </c>
      <c r="C21953">
        <v>2553979</v>
      </c>
      <c r="D21953" t="s">
        <v>15</v>
      </c>
      <c r="E21953" t="s">
        <v>89</v>
      </c>
      <c r="H21953">
        <v>-77</v>
      </c>
      <c r="I21953">
        <v>34</v>
      </c>
      <c r="J21953">
        <v>-92</v>
      </c>
      <c r="K21953">
        <v>19</v>
      </c>
      <c r="L21953">
        <v>-75</v>
      </c>
    </row>
    <row r="21954" spans="1:12" hidden="1" x14ac:dyDescent="0.15">
      <c r="A21954" s="1">
        <v>0.72966192129629626</v>
      </c>
      <c r="B21954" t="s">
        <v>14</v>
      </c>
      <c r="C21954">
        <v>2553989</v>
      </c>
      <c r="D21954" t="s">
        <v>15</v>
      </c>
      <c r="E21954" t="s">
        <v>45</v>
      </c>
      <c r="H21954">
        <v>-77</v>
      </c>
      <c r="I21954">
        <v>34</v>
      </c>
      <c r="J21954">
        <v>-92</v>
      </c>
      <c r="K21954">
        <v>19</v>
      </c>
      <c r="L21954">
        <v>-75</v>
      </c>
    </row>
    <row r="21955" spans="1:12" hidden="1" x14ac:dyDescent="0.15">
      <c r="A21955" s="1">
        <v>0.72966458333333328</v>
      </c>
      <c r="B21955" t="s">
        <v>14</v>
      </c>
      <c r="C21955">
        <v>2554041</v>
      </c>
      <c r="D21955" t="s">
        <v>15</v>
      </c>
      <c r="E21955" t="s">
        <v>45</v>
      </c>
      <c r="H21955">
        <v>-77</v>
      </c>
      <c r="I21955">
        <v>34</v>
      </c>
      <c r="J21955">
        <v>-92</v>
      </c>
      <c r="K21955">
        <v>19</v>
      </c>
      <c r="L21955">
        <v>-75</v>
      </c>
    </row>
    <row r="21956" spans="1:12" hidden="1" x14ac:dyDescent="0.15">
      <c r="A21956" s="1">
        <v>0.72964652777777772</v>
      </c>
      <c r="B21956" t="s">
        <v>14</v>
      </c>
      <c r="C21956">
        <v>2554081</v>
      </c>
      <c r="D21956" t="s">
        <v>15</v>
      </c>
      <c r="E21956" t="s">
        <v>56</v>
      </c>
      <c r="H21956">
        <v>-77</v>
      </c>
      <c r="I21956">
        <v>34</v>
      </c>
      <c r="J21956">
        <v>-92</v>
      </c>
      <c r="K21956">
        <v>19</v>
      </c>
      <c r="L21956">
        <v>-75</v>
      </c>
    </row>
    <row r="21957" spans="1:12" hidden="1" x14ac:dyDescent="0.15">
      <c r="A21957" s="1">
        <v>0.72966886574074075</v>
      </c>
      <c r="B21957" t="s">
        <v>14</v>
      </c>
      <c r="C21957">
        <v>2554118</v>
      </c>
      <c r="D21957" t="s">
        <v>15</v>
      </c>
      <c r="E21957" t="s">
        <v>77</v>
      </c>
      <c r="H21957">
        <v>-77</v>
      </c>
      <c r="I21957">
        <v>34</v>
      </c>
      <c r="J21957">
        <v>-92</v>
      </c>
      <c r="K21957">
        <v>19</v>
      </c>
      <c r="L21957">
        <v>-75</v>
      </c>
    </row>
    <row r="21958" spans="1:12" hidden="1" x14ac:dyDescent="0.15">
      <c r="A21958" s="1">
        <v>0.72967013888888888</v>
      </c>
      <c r="B21958" t="s">
        <v>14</v>
      </c>
      <c r="C21958">
        <v>2554142</v>
      </c>
      <c r="D21958" t="s">
        <v>15</v>
      </c>
      <c r="E21958" t="s">
        <v>45</v>
      </c>
      <c r="H21958">
        <v>-77</v>
      </c>
      <c r="I21958">
        <v>34</v>
      </c>
      <c r="J21958">
        <v>-92</v>
      </c>
      <c r="K21958">
        <v>19</v>
      </c>
      <c r="L21958">
        <v>-75</v>
      </c>
    </row>
    <row r="21959" spans="1:12" hidden="1" x14ac:dyDescent="0.15">
      <c r="A21959" s="1">
        <v>0.72967152777777777</v>
      </c>
      <c r="B21959" t="s">
        <v>14</v>
      </c>
      <c r="C21959">
        <v>2554167</v>
      </c>
      <c r="D21959" t="s">
        <v>15</v>
      </c>
      <c r="E21959" t="s">
        <v>49</v>
      </c>
      <c r="H21959">
        <v>-77</v>
      </c>
      <c r="I21959">
        <v>34</v>
      </c>
      <c r="J21959">
        <v>-92</v>
      </c>
      <c r="K21959">
        <v>19</v>
      </c>
      <c r="L21959">
        <v>-75</v>
      </c>
    </row>
    <row r="21960" spans="1:12" hidden="1" x14ac:dyDescent="0.15">
      <c r="A21960" s="1">
        <v>0.72965196759259265</v>
      </c>
      <c r="B21960" t="s">
        <v>14</v>
      </c>
      <c r="C21960">
        <v>2554183</v>
      </c>
      <c r="D21960" t="s">
        <v>15</v>
      </c>
      <c r="E21960" t="s">
        <v>55</v>
      </c>
      <c r="H21960">
        <v>-77</v>
      </c>
      <c r="I21960">
        <v>34</v>
      </c>
      <c r="J21960">
        <v>-92</v>
      </c>
      <c r="K21960">
        <v>19</v>
      </c>
      <c r="L21960">
        <v>-75</v>
      </c>
    </row>
    <row r="21961" spans="1:12" hidden="1" x14ac:dyDescent="0.15">
      <c r="A21961" s="1">
        <v>0.72965740740740737</v>
      </c>
      <c r="B21961" t="s">
        <v>14</v>
      </c>
      <c r="C21961">
        <v>2554285</v>
      </c>
      <c r="D21961" t="s">
        <v>15</v>
      </c>
      <c r="E21961" t="s">
        <v>89</v>
      </c>
      <c r="H21961">
        <v>-77</v>
      </c>
      <c r="I21961">
        <v>34</v>
      </c>
      <c r="J21961">
        <v>-92</v>
      </c>
      <c r="K21961">
        <v>19</v>
      </c>
      <c r="L21961">
        <v>-75</v>
      </c>
    </row>
    <row r="21962" spans="1:12" hidden="1" x14ac:dyDescent="0.15">
      <c r="A21962" s="1">
        <v>0.72965775462962956</v>
      </c>
      <c r="B21962" t="s">
        <v>14</v>
      </c>
      <c r="C21962">
        <v>2554292</v>
      </c>
      <c r="D21962" t="s">
        <v>15</v>
      </c>
      <c r="E21962" t="s">
        <v>51</v>
      </c>
      <c r="H21962">
        <v>-77</v>
      </c>
      <c r="I21962">
        <v>34</v>
      </c>
      <c r="J21962">
        <v>-92</v>
      </c>
      <c r="K21962">
        <v>19</v>
      </c>
      <c r="L21962">
        <v>-75</v>
      </c>
    </row>
    <row r="21963" spans="1:12" hidden="1" x14ac:dyDescent="0.15">
      <c r="A21963" s="1">
        <v>0.7296628472222223</v>
      </c>
      <c r="B21963" t="s">
        <v>14</v>
      </c>
      <c r="C21963">
        <v>2554387</v>
      </c>
      <c r="D21963" t="s">
        <v>15</v>
      </c>
      <c r="E21963" t="s">
        <v>56</v>
      </c>
      <c r="H21963">
        <v>-77</v>
      </c>
      <c r="I21963">
        <v>34</v>
      </c>
      <c r="J21963">
        <v>-92</v>
      </c>
      <c r="K21963">
        <v>19</v>
      </c>
      <c r="L21963">
        <v>-75</v>
      </c>
    </row>
    <row r="21964" spans="1:12" hidden="1" x14ac:dyDescent="0.15">
      <c r="A21964" s="1">
        <v>0.7296738425925926</v>
      </c>
      <c r="B21964" t="s">
        <v>14</v>
      </c>
      <c r="C21964">
        <v>2554591</v>
      </c>
      <c r="D21964" t="s">
        <v>15</v>
      </c>
      <c r="E21964" t="s">
        <v>56</v>
      </c>
      <c r="H21964">
        <v>-77</v>
      </c>
      <c r="I21964">
        <v>34</v>
      </c>
      <c r="J21964">
        <v>-92</v>
      </c>
      <c r="K21964">
        <v>19</v>
      </c>
      <c r="L21964">
        <v>-75</v>
      </c>
    </row>
    <row r="21965" spans="1:12" hidden="1" x14ac:dyDescent="0.15">
      <c r="A21965" s="1">
        <v>0.72967928240740731</v>
      </c>
      <c r="B21965" t="s">
        <v>14</v>
      </c>
      <c r="C21965">
        <v>2554693</v>
      </c>
      <c r="D21965" t="s">
        <v>15</v>
      </c>
      <c r="E21965" t="s">
        <v>89</v>
      </c>
      <c r="H21965">
        <v>-77</v>
      </c>
      <c r="I21965">
        <v>34</v>
      </c>
      <c r="J21965">
        <v>-92</v>
      </c>
      <c r="K21965">
        <v>19</v>
      </c>
      <c r="L21965">
        <v>-75</v>
      </c>
    </row>
    <row r="21966" spans="1:12" x14ac:dyDescent="0.15">
      <c r="A21966" s="1">
        <v>0.72967974537037039</v>
      </c>
      <c r="B21966" t="s">
        <v>14</v>
      </c>
      <c r="C21966">
        <v>2554702</v>
      </c>
      <c r="D21966" t="s">
        <v>20</v>
      </c>
      <c r="E21966" t="s">
        <v>35</v>
      </c>
      <c r="H21966">
        <v>-74</v>
      </c>
      <c r="I21966">
        <v>37</v>
      </c>
      <c r="J21966">
        <v>-91</v>
      </c>
      <c r="K21966">
        <v>20</v>
      </c>
      <c r="L21966">
        <v>-72</v>
      </c>
    </row>
    <row r="21967" spans="1:12" hidden="1" x14ac:dyDescent="0.15">
      <c r="A21967" s="1">
        <v>0.72968472222222225</v>
      </c>
      <c r="B21967" t="s">
        <v>14</v>
      </c>
      <c r="C21967">
        <v>2554795</v>
      </c>
      <c r="D21967" t="s">
        <v>15</v>
      </c>
      <c r="E21967" t="s">
        <v>89</v>
      </c>
      <c r="H21967">
        <v>-74</v>
      </c>
      <c r="I21967">
        <v>37</v>
      </c>
      <c r="J21967">
        <v>-91</v>
      </c>
      <c r="K21967">
        <v>20</v>
      </c>
      <c r="L21967">
        <v>-72</v>
      </c>
    </row>
    <row r="21968" spans="1:12" hidden="1" x14ac:dyDescent="0.15">
      <c r="A21968" s="1">
        <v>0.72969016203703696</v>
      </c>
      <c r="B21968" t="s">
        <v>14</v>
      </c>
      <c r="C21968">
        <v>2554897</v>
      </c>
      <c r="D21968" t="s">
        <v>15</v>
      </c>
      <c r="E21968" t="s">
        <v>60</v>
      </c>
      <c r="H21968">
        <v>-74</v>
      </c>
      <c r="I21968">
        <v>37</v>
      </c>
      <c r="J21968">
        <v>-91</v>
      </c>
      <c r="K21968">
        <v>20</v>
      </c>
      <c r="L21968">
        <v>-72</v>
      </c>
    </row>
    <row r="21969" spans="1:12" hidden="1" x14ac:dyDescent="0.15">
      <c r="A21969" s="1">
        <v>0.72969560185185189</v>
      </c>
      <c r="B21969" t="s">
        <v>14</v>
      </c>
      <c r="C21969">
        <v>2554999</v>
      </c>
      <c r="D21969" t="s">
        <v>15</v>
      </c>
      <c r="E21969" t="s">
        <v>56</v>
      </c>
      <c r="H21969">
        <v>-74</v>
      </c>
      <c r="I21969">
        <v>37</v>
      </c>
      <c r="J21969">
        <v>-91</v>
      </c>
      <c r="K21969">
        <v>20</v>
      </c>
      <c r="L21969">
        <v>-72</v>
      </c>
    </row>
    <row r="21970" spans="1:12" hidden="1" x14ac:dyDescent="0.15">
      <c r="A21970" s="1">
        <v>0.72970104166666661</v>
      </c>
      <c r="B21970" t="s">
        <v>14</v>
      </c>
      <c r="C21970">
        <v>2555101</v>
      </c>
      <c r="D21970" t="s">
        <v>15</v>
      </c>
      <c r="E21970" t="s">
        <v>56</v>
      </c>
      <c r="H21970">
        <v>-74</v>
      </c>
      <c r="I21970">
        <v>37</v>
      </c>
      <c r="J21970">
        <v>-91</v>
      </c>
      <c r="K21970">
        <v>20</v>
      </c>
      <c r="L21970">
        <v>-72</v>
      </c>
    </row>
    <row r="21971" spans="1:12" hidden="1" x14ac:dyDescent="0.15">
      <c r="A21971" s="1">
        <v>0.7297065972222222</v>
      </c>
      <c r="B21971" t="s">
        <v>14</v>
      </c>
      <c r="C21971">
        <v>2555203</v>
      </c>
      <c r="D21971" t="s">
        <v>15</v>
      </c>
      <c r="E21971" t="s">
        <v>55</v>
      </c>
      <c r="H21971">
        <v>-74</v>
      </c>
      <c r="I21971">
        <v>37</v>
      </c>
      <c r="J21971">
        <v>-91</v>
      </c>
      <c r="K21971">
        <v>20</v>
      </c>
      <c r="L21971">
        <v>-72</v>
      </c>
    </row>
    <row r="21972" spans="1:12" hidden="1" x14ac:dyDescent="0.15">
      <c r="A21972" s="1">
        <v>0.72971203703703702</v>
      </c>
      <c r="B21972" t="s">
        <v>14</v>
      </c>
      <c r="C21972">
        <v>2555305</v>
      </c>
      <c r="D21972" t="s">
        <v>15</v>
      </c>
      <c r="E21972" t="s">
        <v>55</v>
      </c>
      <c r="H21972">
        <v>-74</v>
      </c>
      <c r="I21972">
        <v>37</v>
      </c>
      <c r="J21972">
        <v>-91</v>
      </c>
      <c r="K21972">
        <v>20</v>
      </c>
      <c r="L21972">
        <v>-72</v>
      </c>
    </row>
    <row r="21973" spans="1:12" hidden="1" x14ac:dyDescent="0.15">
      <c r="A21973" s="1">
        <v>0.72971747685185184</v>
      </c>
      <c r="B21973" t="s">
        <v>14</v>
      </c>
      <c r="C21973">
        <v>2555407</v>
      </c>
      <c r="D21973" t="s">
        <v>15</v>
      </c>
      <c r="E21973" t="s">
        <v>89</v>
      </c>
      <c r="H21973">
        <v>-74</v>
      </c>
      <c r="I21973">
        <v>37</v>
      </c>
      <c r="J21973">
        <v>-91</v>
      </c>
      <c r="K21973">
        <v>20</v>
      </c>
      <c r="L21973">
        <v>-72</v>
      </c>
    </row>
    <row r="21974" spans="1:12" hidden="1" x14ac:dyDescent="0.15">
      <c r="A21974" s="1">
        <v>0.72972291666666667</v>
      </c>
      <c r="B21974" t="s">
        <v>14</v>
      </c>
      <c r="C21974">
        <v>2555509</v>
      </c>
      <c r="D21974" t="s">
        <v>15</v>
      </c>
      <c r="E21974" t="s">
        <v>89</v>
      </c>
      <c r="H21974">
        <v>-74</v>
      </c>
      <c r="I21974">
        <v>37</v>
      </c>
      <c r="J21974">
        <v>-91</v>
      </c>
      <c r="K21974">
        <v>20</v>
      </c>
      <c r="L21974">
        <v>-72</v>
      </c>
    </row>
    <row r="21975" spans="1:12" hidden="1" x14ac:dyDescent="0.15">
      <c r="A21975" s="1">
        <v>0.72972835648148149</v>
      </c>
      <c r="B21975" t="s">
        <v>14</v>
      </c>
      <c r="C21975">
        <v>2555611</v>
      </c>
      <c r="D21975" t="s">
        <v>15</v>
      </c>
      <c r="E21975" t="s">
        <v>60</v>
      </c>
      <c r="H21975">
        <v>-74</v>
      </c>
      <c r="I21975">
        <v>37</v>
      </c>
      <c r="J21975">
        <v>-91</v>
      </c>
      <c r="K21975">
        <v>20</v>
      </c>
      <c r="L21975">
        <v>-72</v>
      </c>
    </row>
    <row r="21976" spans="1:12" hidden="1" x14ac:dyDescent="0.15">
      <c r="A21976" s="1">
        <v>0.72973379629629631</v>
      </c>
      <c r="B21976" t="s">
        <v>14</v>
      </c>
      <c r="C21976">
        <v>2555713</v>
      </c>
      <c r="D21976" t="s">
        <v>15</v>
      </c>
      <c r="E21976" t="s">
        <v>56</v>
      </c>
      <c r="H21976">
        <v>-74</v>
      </c>
      <c r="I21976">
        <v>37</v>
      </c>
      <c r="J21976">
        <v>-91</v>
      </c>
      <c r="K21976">
        <v>20</v>
      </c>
      <c r="L21976">
        <v>-72</v>
      </c>
    </row>
    <row r="21977" spans="1:12" x14ac:dyDescent="0.15">
      <c r="A21977" s="1">
        <v>0.72973437500000005</v>
      </c>
      <c r="B21977" t="s">
        <v>14</v>
      </c>
      <c r="C21977">
        <v>2555722</v>
      </c>
      <c r="D21977" t="s">
        <v>20</v>
      </c>
      <c r="E21977" t="s">
        <v>35</v>
      </c>
      <c r="H21977">
        <v>-76</v>
      </c>
      <c r="I21977">
        <v>35</v>
      </c>
      <c r="J21977">
        <v>-95</v>
      </c>
      <c r="K21977">
        <v>16</v>
      </c>
      <c r="L21977">
        <v>-73</v>
      </c>
    </row>
    <row r="21978" spans="1:12" hidden="1" x14ac:dyDescent="0.15">
      <c r="A21978" s="1">
        <v>0.7297393518518519</v>
      </c>
      <c r="B21978" t="s">
        <v>14</v>
      </c>
      <c r="C21978">
        <v>2555815</v>
      </c>
      <c r="D21978" t="s">
        <v>15</v>
      </c>
      <c r="E21978" t="s">
        <v>56</v>
      </c>
      <c r="H21978">
        <v>-76</v>
      </c>
      <c r="I21978">
        <v>35</v>
      </c>
      <c r="J21978">
        <v>-95</v>
      </c>
      <c r="K21978">
        <v>16</v>
      </c>
      <c r="L21978">
        <v>-73</v>
      </c>
    </row>
    <row r="21979" spans="1:12" hidden="1" x14ac:dyDescent="0.15">
      <c r="A21979" s="1">
        <v>0.72974479166666661</v>
      </c>
      <c r="B21979" t="s">
        <v>14</v>
      </c>
      <c r="C21979">
        <v>2555917</v>
      </c>
      <c r="D21979" t="s">
        <v>15</v>
      </c>
      <c r="E21979" t="s">
        <v>55</v>
      </c>
      <c r="H21979">
        <v>-76</v>
      </c>
      <c r="I21979">
        <v>35</v>
      </c>
      <c r="J21979">
        <v>-95</v>
      </c>
      <c r="K21979">
        <v>16</v>
      </c>
      <c r="L21979">
        <v>-73</v>
      </c>
    </row>
    <row r="21980" spans="1:12" hidden="1" x14ac:dyDescent="0.15">
      <c r="A21980" s="1">
        <v>0.72976655092592591</v>
      </c>
      <c r="B21980" t="s">
        <v>14</v>
      </c>
      <c r="C21980">
        <v>2555948</v>
      </c>
      <c r="D21980" t="s">
        <v>15</v>
      </c>
      <c r="E21980" t="s">
        <v>77</v>
      </c>
      <c r="H21980">
        <v>-76</v>
      </c>
      <c r="I21980">
        <v>35</v>
      </c>
      <c r="J21980">
        <v>-95</v>
      </c>
      <c r="K21980">
        <v>16</v>
      </c>
      <c r="L21980">
        <v>-73</v>
      </c>
    </row>
    <row r="21981" spans="1:12" hidden="1" x14ac:dyDescent="0.15">
      <c r="A21981" s="1">
        <v>0.72975023148148155</v>
      </c>
      <c r="B21981" t="s">
        <v>14</v>
      </c>
      <c r="C21981">
        <v>2556019</v>
      </c>
      <c r="D21981" t="s">
        <v>15</v>
      </c>
      <c r="E21981" t="s">
        <v>55</v>
      </c>
      <c r="H21981">
        <v>-76</v>
      </c>
      <c r="I21981">
        <v>35</v>
      </c>
      <c r="J21981">
        <v>-95</v>
      </c>
      <c r="K21981">
        <v>16</v>
      </c>
      <c r="L21981">
        <v>-73</v>
      </c>
    </row>
    <row r="21982" spans="1:12" hidden="1" x14ac:dyDescent="0.15">
      <c r="A21982" s="1">
        <v>0.72975567129629626</v>
      </c>
      <c r="B21982" t="s">
        <v>14</v>
      </c>
      <c r="C21982">
        <v>2556121</v>
      </c>
      <c r="D21982" t="s">
        <v>15</v>
      </c>
      <c r="E21982" t="s">
        <v>55</v>
      </c>
      <c r="H21982">
        <v>-76</v>
      </c>
      <c r="I21982">
        <v>35</v>
      </c>
      <c r="J21982">
        <v>-95</v>
      </c>
      <c r="K21982">
        <v>16</v>
      </c>
      <c r="L21982">
        <v>-73</v>
      </c>
    </row>
    <row r="21983" spans="1:12" hidden="1" x14ac:dyDescent="0.15">
      <c r="A21983" s="1">
        <v>0.72976111111111119</v>
      </c>
      <c r="B21983" t="s">
        <v>14</v>
      </c>
      <c r="C21983">
        <v>2556223</v>
      </c>
      <c r="D21983" t="s">
        <v>15</v>
      </c>
      <c r="E21983" t="s">
        <v>56</v>
      </c>
      <c r="H21983">
        <v>-76</v>
      </c>
      <c r="I21983">
        <v>35</v>
      </c>
      <c r="J21983">
        <v>-95</v>
      </c>
      <c r="K21983">
        <v>16</v>
      </c>
      <c r="L21983">
        <v>-73</v>
      </c>
    </row>
    <row r="21984" spans="1:12" hidden="1" x14ac:dyDescent="0.15">
      <c r="A21984" s="1">
        <v>0.72976666666666656</v>
      </c>
      <c r="B21984" t="s">
        <v>14</v>
      </c>
      <c r="C21984">
        <v>2556325</v>
      </c>
      <c r="D21984" t="s">
        <v>15</v>
      </c>
      <c r="E21984" t="s">
        <v>55</v>
      </c>
      <c r="H21984">
        <v>-76</v>
      </c>
      <c r="I21984">
        <v>35</v>
      </c>
      <c r="J21984">
        <v>-95</v>
      </c>
      <c r="K21984">
        <v>16</v>
      </c>
      <c r="L21984">
        <v>-73</v>
      </c>
    </row>
    <row r="21985" spans="1:12" hidden="1" x14ac:dyDescent="0.15">
      <c r="A21985" s="1">
        <v>0.7297721064814815</v>
      </c>
      <c r="B21985" t="s">
        <v>14</v>
      </c>
      <c r="C21985">
        <v>2556427</v>
      </c>
      <c r="D21985" t="s">
        <v>15</v>
      </c>
      <c r="E21985" t="s">
        <v>60</v>
      </c>
      <c r="H21985">
        <v>-76</v>
      </c>
      <c r="I21985">
        <v>35</v>
      </c>
      <c r="J21985">
        <v>-95</v>
      </c>
      <c r="K21985">
        <v>16</v>
      </c>
      <c r="L21985">
        <v>-73</v>
      </c>
    </row>
    <row r="21986" spans="1:12" hidden="1" x14ac:dyDescent="0.15">
      <c r="A21986" s="1">
        <v>0.72977754629629621</v>
      </c>
      <c r="B21986" t="s">
        <v>14</v>
      </c>
      <c r="C21986">
        <v>2556529</v>
      </c>
      <c r="D21986" t="s">
        <v>15</v>
      </c>
      <c r="E21986" t="s">
        <v>60</v>
      </c>
      <c r="H21986">
        <v>-76</v>
      </c>
      <c r="I21986">
        <v>35</v>
      </c>
      <c r="J21986">
        <v>-95</v>
      </c>
      <c r="K21986">
        <v>16</v>
      </c>
      <c r="L21986">
        <v>-73</v>
      </c>
    </row>
    <row r="21987" spans="1:12" hidden="1" x14ac:dyDescent="0.15">
      <c r="A21987" s="1">
        <v>0.72978298611111114</v>
      </c>
      <c r="B21987" t="s">
        <v>14</v>
      </c>
      <c r="C21987">
        <v>2556631</v>
      </c>
      <c r="D21987" t="s">
        <v>15</v>
      </c>
      <c r="E21987" t="s">
        <v>60</v>
      </c>
      <c r="H21987">
        <v>-76</v>
      </c>
      <c r="I21987">
        <v>35</v>
      </c>
      <c r="J21987">
        <v>-95</v>
      </c>
      <c r="K21987">
        <v>16</v>
      </c>
      <c r="L21987">
        <v>-73</v>
      </c>
    </row>
    <row r="21988" spans="1:12" hidden="1" x14ac:dyDescent="0.15">
      <c r="A21988" s="1">
        <v>0.72978842592592585</v>
      </c>
      <c r="B21988" t="s">
        <v>14</v>
      </c>
      <c r="C21988">
        <v>2556733</v>
      </c>
      <c r="D21988" t="s">
        <v>15</v>
      </c>
      <c r="E21988" t="s">
        <v>60</v>
      </c>
      <c r="H21988">
        <v>-76</v>
      </c>
      <c r="I21988">
        <v>35</v>
      </c>
      <c r="J21988">
        <v>-95</v>
      </c>
      <c r="K21988">
        <v>16</v>
      </c>
      <c r="L21988">
        <v>-73</v>
      </c>
    </row>
    <row r="21989" spans="1:12" x14ac:dyDescent="0.15">
      <c r="A21989" s="1">
        <v>0.72978888888888882</v>
      </c>
      <c r="B21989" t="s">
        <v>14</v>
      </c>
      <c r="C21989">
        <v>2556742</v>
      </c>
      <c r="D21989" t="s">
        <v>20</v>
      </c>
      <c r="E21989" t="s">
        <v>35</v>
      </c>
      <c r="H21989">
        <v>-74</v>
      </c>
      <c r="I21989">
        <v>37</v>
      </c>
      <c r="J21989">
        <v>-96</v>
      </c>
      <c r="K21989">
        <v>15</v>
      </c>
      <c r="L21989">
        <v>-72</v>
      </c>
    </row>
    <row r="21990" spans="1:12" hidden="1" x14ac:dyDescent="0.15">
      <c r="A21990" s="1">
        <v>0.72979386574074079</v>
      </c>
      <c r="B21990" t="s">
        <v>14</v>
      </c>
      <c r="C21990">
        <v>2556835</v>
      </c>
      <c r="D21990" t="s">
        <v>15</v>
      </c>
      <c r="E21990" t="s">
        <v>56</v>
      </c>
      <c r="H21990">
        <v>-74</v>
      </c>
      <c r="I21990">
        <v>37</v>
      </c>
      <c r="J21990">
        <v>-96</v>
      </c>
      <c r="K21990">
        <v>15</v>
      </c>
      <c r="L21990">
        <v>-72</v>
      </c>
    </row>
    <row r="21991" spans="1:12" hidden="1" x14ac:dyDescent="0.15">
      <c r="A21991" s="1">
        <v>0.72979942129629627</v>
      </c>
      <c r="B21991" t="s">
        <v>14</v>
      </c>
      <c r="C21991">
        <v>2556937</v>
      </c>
      <c r="D21991" t="s">
        <v>15</v>
      </c>
      <c r="E21991" t="s">
        <v>56</v>
      </c>
      <c r="H21991">
        <v>-74</v>
      </c>
      <c r="I21991">
        <v>37</v>
      </c>
      <c r="J21991">
        <v>-96</v>
      </c>
      <c r="K21991">
        <v>15</v>
      </c>
      <c r="L21991">
        <v>-72</v>
      </c>
    </row>
    <row r="21992" spans="1:12" hidden="1" x14ac:dyDescent="0.15">
      <c r="A21992" s="1">
        <v>0.72980486111111109</v>
      </c>
      <c r="B21992" t="s">
        <v>14</v>
      </c>
      <c r="C21992">
        <v>2557039</v>
      </c>
      <c r="D21992" t="s">
        <v>15</v>
      </c>
      <c r="E21992" t="s">
        <v>56</v>
      </c>
      <c r="H21992">
        <v>-74</v>
      </c>
      <c r="I21992">
        <v>37</v>
      </c>
      <c r="J21992">
        <v>-96</v>
      </c>
      <c r="K21992">
        <v>15</v>
      </c>
      <c r="L21992">
        <v>-72</v>
      </c>
    </row>
    <row r="21993" spans="1:12" hidden="1" x14ac:dyDescent="0.15">
      <c r="A21993" s="1">
        <v>0.72981574074074074</v>
      </c>
      <c r="B21993" t="s">
        <v>14</v>
      </c>
      <c r="C21993">
        <v>2557243</v>
      </c>
      <c r="D21993" t="s">
        <v>15</v>
      </c>
      <c r="E21993" t="s">
        <v>56</v>
      </c>
      <c r="H21993">
        <v>-74</v>
      </c>
      <c r="I21993">
        <v>37</v>
      </c>
      <c r="J21993">
        <v>-96</v>
      </c>
      <c r="K21993">
        <v>15</v>
      </c>
      <c r="L21993">
        <v>-72</v>
      </c>
    </row>
    <row r="21994" spans="1:12" hidden="1" x14ac:dyDescent="0.15">
      <c r="A21994" s="1">
        <v>0.72982118055555556</v>
      </c>
      <c r="B21994" t="s">
        <v>14</v>
      </c>
      <c r="C21994">
        <v>2557345</v>
      </c>
      <c r="D21994" t="s">
        <v>15</v>
      </c>
      <c r="E21994" t="s">
        <v>60</v>
      </c>
      <c r="H21994">
        <v>-74</v>
      </c>
      <c r="I21994">
        <v>37</v>
      </c>
      <c r="J21994">
        <v>-96</v>
      </c>
      <c r="K21994">
        <v>15</v>
      </c>
      <c r="L21994">
        <v>-72</v>
      </c>
    </row>
    <row r="21995" spans="1:12" hidden="1" x14ac:dyDescent="0.15">
      <c r="A21995" s="1">
        <v>0.72982662037037038</v>
      </c>
      <c r="B21995" t="s">
        <v>14</v>
      </c>
      <c r="C21995">
        <v>2557447</v>
      </c>
      <c r="D21995" t="s">
        <v>15</v>
      </c>
      <c r="E21995" t="s">
        <v>89</v>
      </c>
      <c r="H21995">
        <v>-74</v>
      </c>
      <c r="I21995">
        <v>37</v>
      </c>
      <c r="J21995">
        <v>-96</v>
      </c>
      <c r="K21995">
        <v>15</v>
      </c>
      <c r="L21995">
        <v>-72</v>
      </c>
    </row>
    <row r="21996" spans="1:12" hidden="1" x14ac:dyDescent="0.15">
      <c r="A21996" s="1">
        <v>0.72983217592592586</v>
      </c>
      <c r="B21996" t="s">
        <v>14</v>
      </c>
      <c r="C21996">
        <v>2557549</v>
      </c>
      <c r="D21996" t="s">
        <v>15</v>
      </c>
      <c r="E21996" t="s">
        <v>56</v>
      </c>
      <c r="H21996">
        <v>-74</v>
      </c>
      <c r="I21996">
        <v>37</v>
      </c>
      <c r="J21996">
        <v>-96</v>
      </c>
      <c r="K21996">
        <v>15</v>
      </c>
      <c r="L21996">
        <v>-72</v>
      </c>
    </row>
    <row r="21997" spans="1:12" hidden="1" x14ac:dyDescent="0.15">
      <c r="A21997" s="1">
        <v>0.7298376157407408</v>
      </c>
      <c r="B21997" t="s">
        <v>14</v>
      </c>
      <c r="C21997">
        <v>2557651</v>
      </c>
      <c r="D21997" t="s">
        <v>15</v>
      </c>
      <c r="E21997" t="s">
        <v>55</v>
      </c>
      <c r="H21997">
        <v>-74</v>
      </c>
      <c r="I21997">
        <v>37</v>
      </c>
      <c r="J21997">
        <v>-96</v>
      </c>
      <c r="K21997">
        <v>15</v>
      </c>
      <c r="L21997">
        <v>-72</v>
      </c>
    </row>
    <row r="21998" spans="1:12" hidden="1" x14ac:dyDescent="0.15">
      <c r="A21998" s="1">
        <v>0.72984305555555551</v>
      </c>
      <c r="B21998" t="s">
        <v>14</v>
      </c>
      <c r="C21998">
        <v>2557753</v>
      </c>
      <c r="D21998" t="s">
        <v>15</v>
      </c>
      <c r="E21998" t="s">
        <v>55</v>
      </c>
      <c r="H21998">
        <v>-74</v>
      </c>
      <c r="I21998">
        <v>37</v>
      </c>
      <c r="J21998">
        <v>-96</v>
      </c>
      <c r="K21998">
        <v>15</v>
      </c>
      <c r="L21998">
        <v>-72</v>
      </c>
    </row>
    <row r="21999" spans="1:12" x14ac:dyDescent="0.15">
      <c r="A21999" s="1">
        <v>0.72984351851851859</v>
      </c>
      <c r="B21999" t="s">
        <v>14</v>
      </c>
      <c r="C21999">
        <v>2557762</v>
      </c>
      <c r="D21999" t="s">
        <v>20</v>
      </c>
      <c r="E21999" t="s">
        <v>35</v>
      </c>
      <c r="H21999">
        <v>-84</v>
      </c>
      <c r="I21999">
        <v>27</v>
      </c>
      <c r="J21999">
        <v>-98</v>
      </c>
      <c r="K21999">
        <v>13</v>
      </c>
      <c r="L21999">
        <v>-82</v>
      </c>
    </row>
    <row r="22000" spans="1:12" hidden="1" x14ac:dyDescent="0.15">
      <c r="A22000" s="1">
        <v>0.72984849537037044</v>
      </c>
      <c r="B22000" t="s">
        <v>14</v>
      </c>
      <c r="C22000">
        <v>2557855</v>
      </c>
      <c r="D22000" t="s">
        <v>15</v>
      </c>
      <c r="E22000" t="s">
        <v>60</v>
      </c>
      <c r="H22000">
        <v>-84</v>
      </c>
      <c r="I22000">
        <v>27</v>
      </c>
      <c r="J22000">
        <v>-98</v>
      </c>
      <c r="K22000">
        <v>13</v>
      </c>
      <c r="L22000">
        <v>-82</v>
      </c>
    </row>
    <row r="22001" spans="1:12" hidden="1" x14ac:dyDescent="0.15">
      <c r="A22001" s="1">
        <v>0.72986898148148149</v>
      </c>
      <c r="B22001" t="s">
        <v>14</v>
      </c>
      <c r="C22001">
        <v>2557864</v>
      </c>
      <c r="D22001" t="s">
        <v>15</v>
      </c>
      <c r="E22001" t="s">
        <v>77</v>
      </c>
      <c r="H22001">
        <v>-84</v>
      </c>
      <c r="I22001">
        <v>27</v>
      </c>
      <c r="J22001">
        <v>-98</v>
      </c>
      <c r="K22001">
        <v>13</v>
      </c>
      <c r="L22001">
        <v>-82</v>
      </c>
    </row>
    <row r="22002" spans="1:12" hidden="1" x14ac:dyDescent="0.15">
      <c r="A22002" s="1">
        <v>0.72985393518518515</v>
      </c>
      <c r="B22002" t="s">
        <v>14</v>
      </c>
      <c r="C22002">
        <v>2557957</v>
      </c>
      <c r="D22002" t="s">
        <v>15</v>
      </c>
      <c r="E22002" t="s">
        <v>60</v>
      </c>
      <c r="H22002">
        <v>-84</v>
      </c>
      <c r="I22002">
        <v>27</v>
      </c>
      <c r="J22002">
        <v>-98</v>
      </c>
      <c r="K22002">
        <v>13</v>
      </c>
      <c r="L22002">
        <v>-82</v>
      </c>
    </row>
    <row r="22003" spans="1:12" hidden="1" x14ac:dyDescent="0.15">
      <c r="A22003" s="1">
        <v>0.72985937500000009</v>
      </c>
      <c r="B22003" t="s">
        <v>14</v>
      </c>
      <c r="C22003">
        <v>2558059</v>
      </c>
      <c r="D22003" t="s">
        <v>15</v>
      </c>
      <c r="E22003" t="s">
        <v>60</v>
      </c>
      <c r="H22003">
        <v>-84</v>
      </c>
      <c r="I22003">
        <v>27</v>
      </c>
      <c r="J22003">
        <v>-98</v>
      </c>
      <c r="K22003">
        <v>13</v>
      </c>
      <c r="L22003">
        <v>-82</v>
      </c>
    </row>
    <row r="22004" spans="1:12" hidden="1" x14ac:dyDescent="0.15">
      <c r="A22004" s="1">
        <v>0.72986493055555546</v>
      </c>
      <c r="B22004" t="s">
        <v>14</v>
      </c>
      <c r="C22004">
        <v>2558161</v>
      </c>
      <c r="D22004" t="s">
        <v>15</v>
      </c>
      <c r="E22004" t="s">
        <v>56</v>
      </c>
      <c r="H22004">
        <v>-84</v>
      </c>
      <c r="I22004">
        <v>27</v>
      </c>
      <c r="J22004">
        <v>-98</v>
      </c>
      <c r="K22004">
        <v>13</v>
      </c>
      <c r="L22004">
        <v>-82</v>
      </c>
    </row>
    <row r="22005" spans="1:12" hidden="1" x14ac:dyDescent="0.15">
      <c r="A22005" s="1">
        <v>0.72987037037037039</v>
      </c>
      <c r="B22005" t="s">
        <v>14</v>
      </c>
      <c r="C22005">
        <v>2558263</v>
      </c>
      <c r="D22005" t="s">
        <v>15</v>
      </c>
      <c r="E22005" t="s">
        <v>56</v>
      </c>
      <c r="H22005">
        <v>-84</v>
      </c>
      <c r="I22005">
        <v>27</v>
      </c>
      <c r="J22005">
        <v>-98</v>
      </c>
      <c r="K22005">
        <v>13</v>
      </c>
      <c r="L22005">
        <v>-82</v>
      </c>
    </row>
    <row r="22006" spans="1:12" hidden="1" x14ac:dyDescent="0.15">
      <c r="A22006" s="1">
        <v>0.7298758101851851</v>
      </c>
      <c r="B22006" t="s">
        <v>14</v>
      </c>
      <c r="C22006">
        <v>2558365</v>
      </c>
      <c r="D22006" t="s">
        <v>15</v>
      </c>
      <c r="E22006" t="s">
        <v>89</v>
      </c>
      <c r="H22006">
        <v>-84</v>
      </c>
      <c r="I22006">
        <v>27</v>
      </c>
      <c r="J22006">
        <v>-98</v>
      </c>
      <c r="K22006">
        <v>13</v>
      </c>
      <c r="L22006">
        <v>-82</v>
      </c>
    </row>
    <row r="22007" spans="1:12" hidden="1" x14ac:dyDescent="0.15">
      <c r="A22007" s="1">
        <v>0.72988125000000004</v>
      </c>
      <c r="B22007" t="s">
        <v>14</v>
      </c>
      <c r="C22007">
        <v>2558467</v>
      </c>
      <c r="D22007" t="s">
        <v>15</v>
      </c>
      <c r="E22007" t="s">
        <v>56</v>
      </c>
      <c r="H22007">
        <v>-84</v>
      </c>
      <c r="I22007">
        <v>27</v>
      </c>
      <c r="J22007">
        <v>-98</v>
      </c>
      <c r="K22007">
        <v>13</v>
      </c>
      <c r="L22007">
        <v>-82</v>
      </c>
    </row>
    <row r="22008" spans="1:12" hidden="1" x14ac:dyDescent="0.15">
      <c r="A22008" s="1">
        <v>0.72988668981481475</v>
      </c>
      <c r="B22008" t="s">
        <v>14</v>
      </c>
      <c r="C22008">
        <v>2558569</v>
      </c>
      <c r="D22008" t="s">
        <v>15</v>
      </c>
      <c r="E22008" t="s">
        <v>55</v>
      </c>
      <c r="H22008">
        <v>-84</v>
      </c>
      <c r="I22008">
        <v>27</v>
      </c>
      <c r="J22008">
        <v>-98</v>
      </c>
      <c r="K22008">
        <v>13</v>
      </c>
      <c r="L22008">
        <v>-82</v>
      </c>
    </row>
    <row r="22009" spans="1:12" hidden="1" x14ac:dyDescent="0.15">
      <c r="A22009" s="1">
        <v>0.72989224537037034</v>
      </c>
      <c r="B22009" t="s">
        <v>14</v>
      </c>
      <c r="C22009">
        <v>2558671</v>
      </c>
      <c r="D22009" t="s">
        <v>15</v>
      </c>
      <c r="E22009" t="s">
        <v>55</v>
      </c>
      <c r="H22009">
        <v>-84</v>
      </c>
      <c r="I22009">
        <v>27</v>
      </c>
      <c r="J22009">
        <v>-98</v>
      </c>
      <c r="K22009">
        <v>13</v>
      </c>
      <c r="L22009">
        <v>-82</v>
      </c>
    </row>
    <row r="22010" spans="1:12" hidden="1" x14ac:dyDescent="0.15">
      <c r="A22010" s="1">
        <v>0.72989768518518516</v>
      </c>
      <c r="B22010" t="s">
        <v>14</v>
      </c>
      <c r="C22010">
        <v>2558773</v>
      </c>
      <c r="D22010" t="s">
        <v>15</v>
      </c>
      <c r="E22010" t="s">
        <v>56</v>
      </c>
      <c r="H22010">
        <v>-84</v>
      </c>
      <c r="I22010">
        <v>27</v>
      </c>
      <c r="J22010">
        <v>-98</v>
      </c>
      <c r="K22010">
        <v>13</v>
      </c>
      <c r="L22010">
        <v>-82</v>
      </c>
    </row>
    <row r="22011" spans="1:12" x14ac:dyDescent="0.15">
      <c r="A22011" s="1">
        <v>0.72989814814814824</v>
      </c>
      <c r="B22011" t="s">
        <v>14</v>
      </c>
      <c r="C22011">
        <v>2558782</v>
      </c>
      <c r="D22011" t="s">
        <v>20</v>
      </c>
      <c r="E22011" t="s">
        <v>35</v>
      </c>
      <c r="H22011">
        <v>-87</v>
      </c>
      <c r="I22011">
        <v>24</v>
      </c>
      <c r="J22011">
        <v>-100</v>
      </c>
      <c r="K22011">
        <v>11</v>
      </c>
      <c r="L22011">
        <v>-85</v>
      </c>
    </row>
    <row r="22012" spans="1:12" hidden="1" x14ac:dyDescent="0.15">
      <c r="A22012" s="1">
        <v>0.72990312499999999</v>
      </c>
      <c r="B22012" t="s">
        <v>14</v>
      </c>
      <c r="C22012">
        <v>2558875</v>
      </c>
      <c r="D22012" t="s">
        <v>15</v>
      </c>
      <c r="E22012" t="s">
        <v>55</v>
      </c>
      <c r="H22012">
        <v>-87</v>
      </c>
      <c r="I22012">
        <v>24</v>
      </c>
      <c r="J22012">
        <v>-100</v>
      </c>
      <c r="K22012">
        <v>11</v>
      </c>
      <c r="L22012">
        <v>-85</v>
      </c>
    </row>
    <row r="22013" spans="1:12" hidden="1" x14ac:dyDescent="0.15">
      <c r="A22013" s="1">
        <v>0.72992534722222224</v>
      </c>
      <c r="B22013" t="s">
        <v>14</v>
      </c>
      <c r="C22013">
        <v>2558920</v>
      </c>
      <c r="D22013" t="s">
        <v>15</v>
      </c>
      <c r="E22013" t="s">
        <v>50</v>
      </c>
      <c r="H22013">
        <v>-87</v>
      </c>
      <c r="I22013">
        <v>24</v>
      </c>
      <c r="J22013">
        <v>-100</v>
      </c>
      <c r="K22013">
        <v>11</v>
      </c>
      <c r="L22013">
        <v>-85</v>
      </c>
    </row>
    <row r="22014" spans="1:12" hidden="1" x14ac:dyDescent="0.15">
      <c r="A22014" s="1">
        <v>0.72990856481481481</v>
      </c>
      <c r="B22014" t="s">
        <v>14</v>
      </c>
      <c r="C22014">
        <v>2558977</v>
      </c>
      <c r="D22014" t="s">
        <v>15</v>
      </c>
      <c r="E22014" t="s">
        <v>55</v>
      </c>
      <c r="H22014">
        <v>-87</v>
      </c>
      <c r="I22014">
        <v>24</v>
      </c>
      <c r="J22014">
        <v>-100</v>
      </c>
      <c r="K22014">
        <v>11</v>
      </c>
      <c r="L22014">
        <v>-85</v>
      </c>
    </row>
    <row r="22015" spans="1:12" hidden="1" x14ac:dyDescent="0.15">
      <c r="A22015" s="1">
        <v>0.72991400462962963</v>
      </c>
      <c r="B22015" t="s">
        <v>14</v>
      </c>
      <c r="C22015">
        <v>2559079</v>
      </c>
      <c r="D22015" t="s">
        <v>15</v>
      </c>
      <c r="E22015" t="s">
        <v>55</v>
      </c>
      <c r="H22015">
        <v>-87</v>
      </c>
      <c r="I22015">
        <v>24</v>
      </c>
      <c r="J22015">
        <v>-100</v>
      </c>
      <c r="K22015">
        <v>11</v>
      </c>
      <c r="L22015">
        <v>-85</v>
      </c>
    </row>
    <row r="22016" spans="1:12" hidden="1" x14ac:dyDescent="0.15">
      <c r="A22016" s="1">
        <v>0.72991944444444445</v>
      </c>
      <c r="B22016" t="s">
        <v>14</v>
      </c>
      <c r="C22016">
        <v>2559181</v>
      </c>
      <c r="D22016" t="s">
        <v>15</v>
      </c>
      <c r="E22016" t="s">
        <v>56</v>
      </c>
      <c r="H22016">
        <v>-87</v>
      </c>
      <c r="I22016">
        <v>24</v>
      </c>
      <c r="J22016">
        <v>-100</v>
      </c>
      <c r="K22016">
        <v>11</v>
      </c>
      <c r="L22016">
        <v>-85</v>
      </c>
    </row>
    <row r="22017" spans="1:12" hidden="1" x14ac:dyDescent="0.15">
      <c r="A22017" s="1">
        <v>0.72992500000000005</v>
      </c>
      <c r="B22017" t="s">
        <v>14</v>
      </c>
      <c r="C22017">
        <v>2559283</v>
      </c>
      <c r="D22017" t="s">
        <v>15</v>
      </c>
      <c r="E22017" t="s">
        <v>55</v>
      </c>
      <c r="H22017">
        <v>-87</v>
      </c>
      <c r="I22017">
        <v>24</v>
      </c>
      <c r="J22017">
        <v>-100</v>
      </c>
      <c r="K22017">
        <v>11</v>
      </c>
      <c r="L22017">
        <v>-85</v>
      </c>
    </row>
    <row r="22018" spans="1:12" hidden="1" x14ac:dyDescent="0.15">
      <c r="A22018" s="1">
        <v>0.72993043981481476</v>
      </c>
      <c r="B22018" t="s">
        <v>14</v>
      </c>
      <c r="C22018">
        <v>2559385</v>
      </c>
      <c r="D22018" t="s">
        <v>15</v>
      </c>
      <c r="E22018" t="s">
        <v>60</v>
      </c>
      <c r="H22018">
        <v>-87</v>
      </c>
      <c r="I22018">
        <v>24</v>
      </c>
      <c r="J22018">
        <v>-100</v>
      </c>
      <c r="K22018">
        <v>11</v>
      </c>
      <c r="L22018">
        <v>-85</v>
      </c>
    </row>
    <row r="22019" spans="1:12" hidden="1" x14ac:dyDescent="0.15">
      <c r="A22019" s="1">
        <v>0.72993587962962969</v>
      </c>
      <c r="B22019" t="s">
        <v>14</v>
      </c>
      <c r="C22019">
        <v>2559487</v>
      </c>
      <c r="D22019" t="s">
        <v>15</v>
      </c>
      <c r="E22019" t="s">
        <v>60</v>
      </c>
      <c r="H22019">
        <v>-87</v>
      </c>
      <c r="I22019">
        <v>24</v>
      </c>
      <c r="J22019">
        <v>-100</v>
      </c>
      <c r="K22019">
        <v>11</v>
      </c>
      <c r="L22019">
        <v>-85</v>
      </c>
    </row>
    <row r="22020" spans="1:12" hidden="1" x14ac:dyDescent="0.15">
      <c r="A22020" s="1">
        <v>0.7299413194444444</v>
      </c>
      <c r="B22020" t="s">
        <v>14</v>
      </c>
      <c r="C22020">
        <v>2559589</v>
      </c>
      <c r="D22020" t="s">
        <v>15</v>
      </c>
      <c r="E22020" t="s">
        <v>60</v>
      </c>
      <c r="H22020">
        <v>-87</v>
      </c>
      <c r="I22020">
        <v>24</v>
      </c>
      <c r="J22020">
        <v>-100</v>
      </c>
      <c r="K22020">
        <v>11</v>
      </c>
      <c r="L22020">
        <v>-85</v>
      </c>
    </row>
    <row r="22021" spans="1:12" x14ac:dyDescent="0.15">
      <c r="A22021" s="1">
        <v>0.72995266203703701</v>
      </c>
      <c r="B22021" t="s">
        <v>14</v>
      </c>
      <c r="C22021">
        <v>2559802</v>
      </c>
      <c r="D22021" t="s">
        <v>20</v>
      </c>
      <c r="E22021" t="s">
        <v>35</v>
      </c>
      <c r="H22021">
        <v>-89</v>
      </c>
      <c r="I22021">
        <v>22</v>
      </c>
      <c r="J22021">
        <v>-103</v>
      </c>
      <c r="K22021">
        <v>8</v>
      </c>
      <c r="L22021">
        <v>-86</v>
      </c>
    </row>
    <row r="22022" spans="1:12" hidden="1" x14ac:dyDescent="0.15">
      <c r="A22022" s="1">
        <v>0.72995763888888898</v>
      </c>
      <c r="B22022" t="s">
        <v>14</v>
      </c>
      <c r="C22022">
        <v>2559895</v>
      </c>
      <c r="D22022" t="s">
        <v>15</v>
      </c>
      <c r="E22022" t="s">
        <v>56</v>
      </c>
      <c r="H22022">
        <v>-89</v>
      </c>
      <c r="I22022">
        <v>22</v>
      </c>
      <c r="J22022">
        <v>-103</v>
      </c>
      <c r="K22022">
        <v>8</v>
      </c>
      <c r="L22022">
        <v>-86</v>
      </c>
    </row>
    <row r="22023" spans="1:12" hidden="1" x14ac:dyDescent="0.15">
      <c r="A22023" s="1">
        <v>0.72996863425925929</v>
      </c>
      <c r="B22023" t="s">
        <v>14</v>
      </c>
      <c r="C22023">
        <v>2560099</v>
      </c>
      <c r="D22023" t="s">
        <v>15</v>
      </c>
      <c r="E22023" t="s">
        <v>56</v>
      </c>
      <c r="H22023">
        <v>-89</v>
      </c>
      <c r="I22023">
        <v>22</v>
      </c>
      <c r="J22023">
        <v>-103</v>
      </c>
      <c r="K22023">
        <v>8</v>
      </c>
      <c r="L22023">
        <v>-86</v>
      </c>
    </row>
    <row r="22024" spans="1:12" hidden="1" x14ac:dyDescent="0.15">
      <c r="A22024" s="1">
        <v>0.729974074074074</v>
      </c>
      <c r="B22024" t="s">
        <v>14</v>
      </c>
      <c r="C22024">
        <v>2560201</v>
      </c>
      <c r="D22024" t="s">
        <v>15</v>
      </c>
      <c r="E22024" t="s">
        <v>56</v>
      </c>
      <c r="H22024">
        <v>-89</v>
      </c>
      <c r="I22024">
        <v>22</v>
      </c>
      <c r="J22024">
        <v>-103</v>
      </c>
      <c r="K22024">
        <v>8</v>
      </c>
      <c r="L22024">
        <v>-86</v>
      </c>
    </row>
    <row r="22025" spans="1:12" hidden="1" x14ac:dyDescent="0.15">
      <c r="A22025" s="1">
        <v>0.72997951388888893</v>
      </c>
      <c r="B22025" t="s">
        <v>14</v>
      </c>
      <c r="C22025">
        <v>2560303</v>
      </c>
      <c r="D22025" t="s">
        <v>15</v>
      </c>
      <c r="E22025" t="s">
        <v>56</v>
      </c>
      <c r="H22025">
        <v>-89</v>
      </c>
      <c r="I22025">
        <v>22</v>
      </c>
      <c r="J22025">
        <v>-103</v>
      </c>
      <c r="K22025">
        <v>8</v>
      </c>
      <c r="L22025">
        <v>-86</v>
      </c>
    </row>
    <row r="22026" spans="1:12" hidden="1" x14ac:dyDescent="0.15">
      <c r="A22026" s="1">
        <v>0.72998495370370364</v>
      </c>
      <c r="B22026" t="s">
        <v>14</v>
      </c>
      <c r="C22026">
        <v>2560405</v>
      </c>
      <c r="D22026" t="s">
        <v>15</v>
      </c>
      <c r="E22026" t="s">
        <v>55</v>
      </c>
      <c r="H22026">
        <v>-89</v>
      </c>
      <c r="I22026">
        <v>22</v>
      </c>
      <c r="J22026">
        <v>-103</v>
      </c>
      <c r="K22026">
        <v>8</v>
      </c>
      <c r="L22026">
        <v>-86</v>
      </c>
    </row>
    <row r="22027" spans="1:12" hidden="1" x14ac:dyDescent="0.15">
      <c r="A22027" s="1">
        <v>0.73000902777777776</v>
      </c>
      <c r="B22027" t="s">
        <v>14</v>
      </c>
      <c r="C22027">
        <v>2560487</v>
      </c>
      <c r="D22027" t="s">
        <v>15</v>
      </c>
      <c r="E22027" t="s">
        <v>45</v>
      </c>
      <c r="H22027">
        <v>-89</v>
      </c>
      <c r="I22027">
        <v>22</v>
      </c>
      <c r="J22027">
        <v>-103</v>
      </c>
      <c r="K22027">
        <v>8</v>
      </c>
      <c r="L22027">
        <v>-86</v>
      </c>
    </row>
    <row r="22028" spans="1:12" hidden="1" x14ac:dyDescent="0.15">
      <c r="A22028" s="1">
        <v>0.72999039351851858</v>
      </c>
      <c r="B22028" t="s">
        <v>14</v>
      </c>
      <c r="C22028">
        <v>2560507</v>
      </c>
      <c r="D22028" t="s">
        <v>15</v>
      </c>
      <c r="E22028" t="s">
        <v>55</v>
      </c>
      <c r="H22028">
        <v>-89</v>
      </c>
      <c r="I22028">
        <v>22</v>
      </c>
      <c r="J22028">
        <v>-103</v>
      </c>
      <c r="K22028">
        <v>8</v>
      </c>
      <c r="L22028">
        <v>-86</v>
      </c>
    </row>
    <row r="22029" spans="1:12" hidden="1" x14ac:dyDescent="0.15">
      <c r="A22029" s="1">
        <v>0.73001064814814809</v>
      </c>
      <c r="B22029" t="s">
        <v>14</v>
      </c>
      <c r="C22029">
        <v>2560517</v>
      </c>
      <c r="D22029" t="s">
        <v>15</v>
      </c>
      <c r="E22029" t="s">
        <v>45</v>
      </c>
      <c r="H22029">
        <v>-89</v>
      </c>
      <c r="I22029">
        <v>22</v>
      </c>
      <c r="J22029">
        <v>-103</v>
      </c>
      <c r="K22029">
        <v>8</v>
      </c>
      <c r="L22029">
        <v>-86</v>
      </c>
    </row>
    <row r="22030" spans="1:12" hidden="1" x14ac:dyDescent="0.15">
      <c r="A22030" s="1">
        <v>0.72999594907407406</v>
      </c>
      <c r="B22030" t="s">
        <v>14</v>
      </c>
      <c r="C22030">
        <v>2560609</v>
      </c>
      <c r="D22030" t="s">
        <v>15</v>
      </c>
      <c r="E22030" t="s">
        <v>56</v>
      </c>
      <c r="H22030">
        <v>-89</v>
      </c>
      <c r="I22030">
        <v>22</v>
      </c>
      <c r="J22030">
        <v>-103</v>
      </c>
      <c r="K22030">
        <v>8</v>
      </c>
      <c r="L22030">
        <v>-86</v>
      </c>
    </row>
    <row r="22031" spans="1:12" hidden="1" x14ac:dyDescent="0.15">
      <c r="A22031" s="1">
        <v>0.73001886574074071</v>
      </c>
      <c r="B22031" t="s">
        <v>14</v>
      </c>
      <c r="C22031">
        <v>2560670</v>
      </c>
      <c r="D22031" t="s">
        <v>15</v>
      </c>
      <c r="E22031" t="s">
        <v>45</v>
      </c>
      <c r="H22031">
        <v>-89</v>
      </c>
      <c r="I22031">
        <v>22</v>
      </c>
      <c r="J22031">
        <v>-103</v>
      </c>
      <c r="K22031">
        <v>8</v>
      </c>
      <c r="L22031">
        <v>-86</v>
      </c>
    </row>
    <row r="22032" spans="1:12" hidden="1" x14ac:dyDescent="0.15">
      <c r="A22032" s="1">
        <v>0.73000138888888888</v>
      </c>
      <c r="B22032" t="s">
        <v>14</v>
      </c>
      <c r="C22032">
        <v>2560711</v>
      </c>
      <c r="D22032" t="s">
        <v>15</v>
      </c>
      <c r="E22032" t="s">
        <v>55</v>
      </c>
      <c r="H22032">
        <v>-89</v>
      </c>
      <c r="I22032">
        <v>22</v>
      </c>
      <c r="J22032">
        <v>-103</v>
      </c>
      <c r="K22032">
        <v>8</v>
      </c>
      <c r="L22032">
        <v>-86</v>
      </c>
    </row>
    <row r="22033" spans="1:12" hidden="1" x14ac:dyDescent="0.15">
      <c r="A22033" s="1">
        <v>0.73002488425925927</v>
      </c>
      <c r="B22033" t="s">
        <v>14</v>
      </c>
      <c r="C22033">
        <v>2560777</v>
      </c>
      <c r="D22033" t="s">
        <v>15</v>
      </c>
      <c r="E22033" t="s">
        <v>45</v>
      </c>
      <c r="H22033">
        <v>-89</v>
      </c>
      <c r="I22033">
        <v>22</v>
      </c>
      <c r="J22033">
        <v>-103</v>
      </c>
      <c r="K22033">
        <v>8</v>
      </c>
      <c r="L22033">
        <v>-86</v>
      </c>
    </row>
    <row r="22034" spans="1:12" hidden="1" x14ac:dyDescent="0.15">
      <c r="A22034" s="1">
        <v>0.7300258101851852</v>
      </c>
      <c r="B22034" t="s">
        <v>14</v>
      </c>
      <c r="C22034">
        <v>2560797</v>
      </c>
      <c r="D22034" t="s">
        <v>15</v>
      </c>
      <c r="E22034" t="s">
        <v>50</v>
      </c>
      <c r="H22034">
        <v>-89</v>
      </c>
      <c r="I22034">
        <v>22</v>
      </c>
      <c r="J22034">
        <v>-103</v>
      </c>
      <c r="K22034">
        <v>8</v>
      </c>
      <c r="L22034">
        <v>-86</v>
      </c>
    </row>
    <row r="22035" spans="1:12" hidden="1" x14ac:dyDescent="0.15">
      <c r="A22035" s="1">
        <v>0.7300071759259259</v>
      </c>
      <c r="B22035" t="s">
        <v>14</v>
      </c>
      <c r="C22035">
        <v>2560820</v>
      </c>
      <c r="D22035" t="s">
        <v>15</v>
      </c>
      <c r="E22035" t="s">
        <v>51</v>
      </c>
      <c r="H22035">
        <v>-89</v>
      </c>
      <c r="I22035">
        <v>22</v>
      </c>
      <c r="J22035">
        <v>-103</v>
      </c>
      <c r="K22035">
        <v>8</v>
      </c>
      <c r="L22035">
        <v>-86</v>
      </c>
    </row>
    <row r="22036" spans="1:12" x14ac:dyDescent="0.15">
      <c r="A22036" s="1">
        <v>0.73000844907407414</v>
      </c>
      <c r="B22036" t="s">
        <v>14</v>
      </c>
      <c r="C22036">
        <v>2560843</v>
      </c>
      <c r="D22036" t="s">
        <v>20</v>
      </c>
      <c r="E22036" t="s">
        <v>35</v>
      </c>
      <c r="H22036">
        <v>-88</v>
      </c>
      <c r="I22036">
        <v>23</v>
      </c>
      <c r="J22036">
        <v>-103</v>
      </c>
      <c r="K22036">
        <v>8</v>
      </c>
      <c r="L22036">
        <v>-91</v>
      </c>
    </row>
    <row r="22037" spans="1:12" hidden="1" x14ac:dyDescent="0.15">
      <c r="A22037" s="1">
        <v>0.73001226851851853</v>
      </c>
      <c r="B22037" t="s">
        <v>14</v>
      </c>
      <c r="C22037">
        <v>2560915</v>
      </c>
      <c r="D22037" t="s">
        <v>15</v>
      </c>
      <c r="E22037" t="s">
        <v>56</v>
      </c>
      <c r="H22037">
        <v>-88</v>
      </c>
      <c r="I22037">
        <v>23</v>
      </c>
      <c r="J22037">
        <v>-103</v>
      </c>
      <c r="K22037">
        <v>8</v>
      </c>
      <c r="L22037">
        <v>-91</v>
      </c>
    </row>
    <row r="22038" spans="1:12" hidden="1" x14ac:dyDescent="0.15">
      <c r="A22038" s="1">
        <v>0.73003252314814804</v>
      </c>
      <c r="B22038" t="s">
        <v>14</v>
      </c>
      <c r="C22038">
        <v>2560925</v>
      </c>
      <c r="D22038" t="s">
        <v>15</v>
      </c>
      <c r="E22038" t="s">
        <v>77</v>
      </c>
      <c r="H22038">
        <v>-88</v>
      </c>
      <c r="I22038">
        <v>23</v>
      </c>
      <c r="J22038">
        <v>-103</v>
      </c>
      <c r="K22038">
        <v>8</v>
      </c>
      <c r="L22038">
        <v>-91</v>
      </c>
    </row>
    <row r="22039" spans="1:12" hidden="1" x14ac:dyDescent="0.15">
      <c r="A22039" s="1">
        <v>0.730013425925926</v>
      </c>
      <c r="B22039" t="s">
        <v>14</v>
      </c>
      <c r="C22039">
        <v>2560936</v>
      </c>
      <c r="D22039" t="s">
        <v>15</v>
      </c>
      <c r="E22039" t="s">
        <v>56</v>
      </c>
      <c r="H22039">
        <v>-88</v>
      </c>
      <c r="I22039">
        <v>23</v>
      </c>
      <c r="J22039">
        <v>-103</v>
      </c>
      <c r="K22039">
        <v>8</v>
      </c>
      <c r="L22039">
        <v>-91</v>
      </c>
    </row>
    <row r="22040" spans="1:12" hidden="1" x14ac:dyDescent="0.15">
      <c r="A22040" s="1">
        <v>0.73003668981481484</v>
      </c>
      <c r="B22040" t="s">
        <v>14</v>
      </c>
      <c r="C22040">
        <v>2561006</v>
      </c>
      <c r="D22040" t="s">
        <v>15</v>
      </c>
      <c r="E22040" t="s">
        <v>49</v>
      </c>
      <c r="H22040">
        <v>-88</v>
      </c>
      <c r="I22040">
        <v>23</v>
      </c>
      <c r="J22040">
        <v>-103</v>
      </c>
      <c r="K22040">
        <v>8</v>
      </c>
      <c r="L22040">
        <v>-91</v>
      </c>
    </row>
    <row r="22041" spans="1:12" hidden="1" x14ac:dyDescent="0.15">
      <c r="A22041" s="1">
        <v>0.73001770833333335</v>
      </c>
      <c r="B22041" t="s">
        <v>14</v>
      </c>
      <c r="C22041">
        <v>2561017</v>
      </c>
      <c r="D22041" t="s">
        <v>15</v>
      </c>
      <c r="E22041" t="s">
        <v>60</v>
      </c>
      <c r="H22041">
        <v>-88</v>
      </c>
      <c r="I22041">
        <v>23</v>
      </c>
      <c r="J22041">
        <v>-103</v>
      </c>
      <c r="K22041">
        <v>8</v>
      </c>
      <c r="L22041">
        <v>-91</v>
      </c>
    </row>
    <row r="22042" spans="1:12" hidden="1" x14ac:dyDescent="0.15">
      <c r="A22042" s="1">
        <v>0.73004178240740736</v>
      </c>
      <c r="B22042" t="s">
        <v>14</v>
      </c>
      <c r="C22042">
        <v>2561099</v>
      </c>
      <c r="D22042" t="s">
        <v>15</v>
      </c>
      <c r="E22042" t="s">
        <v>45</v>
      </c>
      <c r="H22042">
        <v>-88</v>
      </c>
      <c r="I22042">
        <v>23</v>
      </c>
      <c r="J22042">
        <v>-103</v>
      </c>
      <c r="K22042">
        <v>8</v>
      </c>
      <c r="L22042">
        <v>-91</v>
      </c>
    </row>
    <row r="22043" spans="1:12" hidden="1" x14ac:dyDescent="0.15">
      <c r="A22043" s="1">
        <v>0.73002314814814817</v>
      </c>
      <c r="B22043" t="s">
        <v>14</v>
      </c>
      <c r="C22043">
        <v>2561119</v>
      </c>
      <c r="D22043" t="s">
        <v>15</v>
      </c>
      <c r="E22043" t="s">
        <v>55</v>
      </c>
      <c r="H22043">
        <v>-88</v>
      </c>
      <c r="I22043">
        <v>23</v>
      </c>
      <c r="J22043">
        <v>-103</v>
      </c>
      <c r="K22043">
        <v>8</v>
      </c>
      <c r="L22043">
        <v>-91</v>
      </c>
    </row>
    <row r="22044" spans="1:12" hidden="1" x14ac:dyDescent="0.15">
      <c r="A22044" s="1">
        <v>0.73002870370370365</v>
      </c>
      <c r="B22044" t="s">
        <v>14</v>
      </c>
      <c r="C22044">
        <v>2561221</v>
      </c>
      <c r="D22044" t="s">
        <v>15</v>
      </c>
      <c r="E22044" t="s">
        <v>60</v>
      </c>
      <c r="H22044">
        <v>-88</v>
      </c>
      <c r="I22044">
        <v>23</v>
      </c>
      <c r="J22044">
        <v>-103</v>
      </c>
      <c r="K22044">
        <v>8</v>
      </c>
      <c r="L22044">
        <v>-91</v>
      </c>
    </row>
    <row r="22045" spans="1:12" hidden="1" x14ac:dyDescent="0.15">
      <c r="A22045" s="1">
        <v>0.73005127314814811</v>
      </c>
      <c r="B22045" t="s">
        <v>14</v>
      </c>
      <c r="C22045">
        <v>2561277</v>
      </c>
      <c r="D22045" t="s">
        <v>15</v>
      </c>
      <c r="E22045" t="s">
        <v>49</v>
      </c>
      <c r="H22045">
        <v>-88</v>
      </c>
      <c r="I22045">
        <v>23</v>
      </c>
      <c r="J22045">
        <v>-103</v>
      </c>
      <c r="K22045">
        <v>8</v>
      </c>
      <c r="L22045">
        <v>-91</v>
      </c>
    </row>
    <row r="22046" spans="1:12" hidden="1" x14ac:dyDescent="0.15">
      <c r="A22046" s="1">
        <v>0.73003414351851859</v>
      </c>
      <c r="B22046" t="s">
        <v>14</v>
      </c>
      <c r="C22046">
        <v>2561323</v>
      </c>
      <c r="D22046" t="s">
        <v>15</v>
      </c>
      <c r="E22046" t="s">
        <v>56</v>
      </c>
      <c r="H22046">
        <v>-88</v>
      </c>
      <c r="I22046">
        <v>23</v>
      </c>
      <c r="J22046">
        <v>-103</v>
      </c>
      <c r="K22046">
        <v>8</v>
      </c>
      <c r="L22046">
        <v>-91</v>
      </c>
    </row>
    <row r="22047" spans="1:12" hidden="1" x14ac:dyDescent="0.15">
      <c r="A22047" s="1">
        <v>0.73005937500000007</v>
      </c>
      <c r="B22047" t="s">
        <v>14</v>
      </c>
      <c r="C22047">
        <v>2561425</v>
      </c>
      <c r="D22047" t="s">
        <v>15</v>
      </c>
      <c r="E22047" t="s">
        <v>90</v>
      </c>
      <c r="H22047">
        <v>-88</v>
      </c>
      <c r="I22047">
        <v>23</v>
      </c>
      <c r="J22047">
        <v>-103</v>
      </c>
      <c r="K22047">
        <v>8</v>
      </c>
      <c r="L22047">
        <v>-91</v>
      </c>
    </row>
    <row r="22048" spans="1:12" hidden="1" x14ac:dyDescent="0.15">
      <c r="A22048" s="1">
        <v>0.73006481481481478</v>
      </c>
      <c r="B22048" t="s">
        <v>14</v>
      </c>
      <c r="C22048">
        <v>2561527</v>
      </c>
      <c r="D22048" t="s">
        <v>15</v>
      </c>
      <c r="E22048" t="s">
        <v>90</v>
      </c>
      <c r="H22048">
        <v>-88</v>
      </c>
      <c r="I22048">
        <v>23</v>
      </c>
      <c r="J22048">
        <v>-103</v>
      </c>
      <c r="K22048">
        <v>8</v>
      </c>
      <c r="L22048">
        <v>-91</v>
      </c>
    </row>
    <row r="22049" spans="1:12" hidden="1" x14ac:dyDescent="0.15">
      <c r="A22049" s="1">
        <v>0.73007025462962971</v>
      </c>
      <c r="B22049" t="s">
        <v>14</v>
      </c>
      <c r="C22049">
        <v>2561629</v>
      </c>
      <c r="D22049" t="s">
        <v>15</v>
      </c>
      <c r="E22049" t="s">
        <v>90</v>
      </c>
      <c r="H22049">
        <v>-88</v>
      </c>
      <c r="I22049">
        <v>23</v>
      </c>
      <c r="J22049">
        <v>-103</v>
      </c>
      <c r="K22049">
        <v>8</v>
      </c>
      <c r="L22049">
        <v>-91</v>
      </c>
    </row>
    <row r="22050" spans="1:12" hidden="1" x14ac:dyDescent="0.15">
      <c r="A22050" s="1">
        <v>0.73007569444444442</v>
      </c>
      <c r="B22050" t="s">
        <v>14</v>
      </c>
      <c r="C22050">
        <v>2561731</v>
      </c>
      <c r="D22050" t="s">
        <v>15</v>
      </c>
      <c r="E22050" t="s">
        <v>90</v>
      </c>
      <c r="H22050">
        <v>-88</v>
      </c>
      <c r="I22050">
        <v>23</v>
      </c>
      <c r="J22050">
        <v>-103</v>
      </c>
      <c r="K22050">
        <v>8</v>
      </c>
      <c r="L22050">
        <v>-91</v>
      </c>
    </row>
    <row r="22051" spans="1:12" hidden="1" x14ac:dyDescent="0.15">
      <c r="A22051" s="1">
        <v>0.73008113425925936</v>
      </c>
      <c r="B22051" t="s">
        <v>14</v>
      </c>
      <c r="C22051">
        <v>2561833</v>
      </c>
      <c r="D22051" t="s">
        <v>15</v>
      </c>
      <c r="E22051" t="s">
        <v>90</v>
      </c>
      <c r="H22051">
        <v>-88</v>
      </c>
      <c r="I22051">
        <v>23</v>
      </c>
      <c r="J22051">
        <v>-103</v>
      </c>
      <c r="K22051">
        <v>8</v>
      </c>
      <c r="L22051">
        <v>-91</v>
      </c>
    </row>
    <row r="22052" spans="1:12" x14ac:dyDescent="0.15">
      <c r="A22052" s="1">
        <v>0.73006180555555555</v>
      </c>
      <c r="B22052" t="s">
        <v>14</v>
      </c>
      <c r="C22052">
        <v>2561842</v>
      </c>
      <c r="D22052" t="s">
        <v>20</v>
      </c>
      <c r="E22052" t="s">
        <v>35</v>
      </c>
      <c r="H22052">
        <v>-86</v>
      </c>
      <c r="I22052">
        <v>25</v>
      </c>
      <c r="J22052">
        <v>-98</v>
      </c>
      <c r="K22052">
        <v>13</v>
      </c>
      <c r="L22052">
        <v>-95</v>
      </c>
    </row>
    <row r="22053" spans="1:12" hidden="1" x14ac:dyDescent="0.15">
      <c r="A22053" s="1">
        <v>0.73008645833333341</v>
      </c>
      <c r="B22053" t="s">
        <v>14</v>
      </c>
      <c r="C22053">
        <v>2561935</v>
      </c>
      <c r="D22053" t="s">
        <v>15</v>
      </c>
      <c r="E22053" t="s">
        <v>90</v>
      </c>
      <c r="H22053">
        <v>-86</v>
      </c>
      <c r="I22053">
        <v>25</v>
      </c>
      <c r="J22053">
        <v>-98</v>
      </c>
      <c r="K22053">
        <v>13</v>
      </c>
      <c r="L22053">
        <v>-95</v>
      </c>
    </row>
    <row r="22054" spans="1:12" hidden="1" x14ac:dyDescent="0.15">
      <c r="A22054" s="1">
        <v>0.73008692129629627</v>
      </c>
      <c r="B22054" t="s">
        <v>14</v>
      </c>
      <c r="C22054">
        <v>2561945</v>
      </c>
      <c r="D22054" t="s">
        <v>15</v>
      </c>
      <c r="E22054" t="s">
        <v>45</v>
      </c>
      <c r="H22054">
        <v>-86</v>
      </c>
      <c r="I22054">
        <v>25</v>
      </c>
      <c r="J22054">
        <v>-98</v>
      </c>
      <c r="K22054">
        <v>13</v>
      </c>
      <c r="L22054">
        <v>-95</v>
      </c>
    </row>
    <row r="22055" spans="1:12" hidden="1" x14ac:dyDescent="0.15">
      <c r="A22055" s="1">
        <v>0.73008796296296297</v>
      </c>
      <c r="B22055" t="s">
        <v>14</v>
      </c>
      <c r="C22055">
        <v>2561963</v>
      </c>
      <c r="D22055" t="s">
        <v>15</v>
      </c>
      <c r="E22055" t="s">
        <v>45</v>
      </c>
      <c r="H22055">
        <v>-86</v>
      </c>
      <c r="I22055">
        <v>25</v>
      </c>
      <c r="J22055">
        <v>-98</v>
      </c>
      <c r="K22055">
        <v>13</v>
      </c>
      <c r="L22055">
        <v>-95</v>
      </c>
    </row>
    <row r="22056" spans="1:12" hidden="1" x14ac:dyDescent="0.15">
      <c r="A22056" s="1">
        <v>0.73009212962962966</v>
      </c>
      <c r="B22056" t="s">
        <v>14</v>
      </c>
      <c r="C22056">
        <v>2562037</v>
      </c>
      <c r="D22056" t="s">
        <v>15</v>
      </c>
      <c r="E22056" t="s">
        <v>90</v>
      </c>
      <c r="H22056">
        <v>-86</v>
      </c>
      <c r="I22056">
        <v>25</v>
      </c>
      <c r="J22056">
        <v>-98</v>
      </c>
      <c r="K22056">
        <v>13</v>
      </c>
      <c r="L22056">
        <v>-95</v>
      </c>
    </row>
    <row r="22057" spans="1:12" hidden="1" x14ac:dyDescent="0.15">
      <c r="A22057" s="1">
        <v>0.73009374999999999</v>
      </c>
      <c r="B22057" t="s">
        <v>14</v>
      </c>
      <c r="C22057">
        <v>2562072</v>
      </c>
      <c r="D22057" t="s">
        <v>15</v>
      </c>
      <c r="E22057" t="s">
        <v>52</v>
      </c>
      <c r="H22057">
        <v>-86</v>
      </c>
      <c r="I22057">
        <v>25</v>
      </c>
      <c r="J22057">
        <v>-98</v>
      </c>
      <c r="K22057">
        <v>13</v>
      </c>
      <c r="L22057">
        <v>-95</v>
      </c>
    </row>
    <row r="22058" spans="1:12" hidden="1" x14ac:dyDescent="0.15">
      <c r="A22058" s="1">
        <v>0.73009641203703701</v>
      </c>
      <c r="B22058" t="s">
        <v>14</v>
      </c>
      <c r="C22058">
        <v>2562123</v>
      </c>
      <c r="D22058" t="s">
        <v>15</v>
      </c>
      <c r="E22058" t="s">
        <v>48</v>
      </c>
      <c r="H22058">
        <v>-86</v>
      </c>
      <c r="I22058">
        <v>25</v>
      </c>
      <c r="J22058">
        <v>-98</v>
      </c>
      <c r="K22058">
        <v>13</v>
      </c>
      <c r="L22058">
        <v>-95</v>
      </c>
    </row>
    <row r="22059" spans="1:12" hidden="1" x14ac:dyDescent="0.15">
      <c r="A22059" s="1">
        <v>0.73009756944444437</v>
      </c>
      <c r="B22059" t="s">
        <v>14</v>
      </c>
      <c r="C22059">
        <v>2562139</v>
      </c>
      <c r="D22059" t="s">
        <v>15</v>
      </c>
      <c r="E22059" t="s">
        <v>90</v>
      </c>
      <c r="H22059">
        <v>-86</v>
      </c>
      <c r="I22059">
        <v>25</v>
      </c>
      <c r="J22059">
        <v>-98</v>
      </c>
      <c r="K22059">
        <v>13</v>
      </c>
      <c r="L22059">
        <v>-95</v>
      </c>
    </row>
    <row r="22060" spans="1:12" hidden="1" x14ac:dyDescent="0.15">
      <c r="A22060" s="1">
        <v>0.73009918981481492</v>
      </c>
      <c r="B22060" t="s">
        <v>14</v>
      </c>
      <c r="C22060">
        <v>2562174</v>
      </c>
      <c r="D22060" t="s">
        <v>15</v>
      </c>
      <c r="E22060" t="s">
        <v>49</v>
      </c>
      <c r="H22060">
        <v>-86</v>
      </c>
      <c r="I22060">
        <v>25</v>
      </c>
      <c r="J22060">
        <v>-98</v>
      </c>
      <c r="K22060">
        <v>13</v>
      </c>
      <c r="L22060">
        <v>-95</v>
      </c>
    </row>
    <row r="22061" spans="1:12" hidden="1" x14ac:dyDescent="0.15">
      <c r="A22061" s="1">
        <v>0.73010185185185195</v>
      </c>
      <c r="B22061" t="s">
        <v>14</v>
      </c>
      <c r="C22061">
        <v>2562225</v>
      </c>
      <c r="D22061" t="s">
        <v>15</v>
      </c>
      <c r="E22061" t="s">
        <v>50</v>
      </c>
      <c r="H22061">
        <v>-86</v>
      </c>
      <c r="I22061">
        <v>25</v>
      </c>
      <c r="J22061">
        <v>-98</v>
      </c>
      <c r="K22061">
        <v>13</v>
      </c>
      <c r="L22061">
        <v>-95</v>
      </c>
    </row>
    <row r="22062" spans="1:12" hidden="1" x14ac:dyDescent="0.15">
      <c r="A22062" s="1">
        <v>0.73008240740740737</v>
      </c>
      <c r="B22062" t="s">
        <v>14</v>
      </c>
      <c r="C22062">
        <v>1008330</v>
      </c>
      <c r="D22062" t="s">
        <v>20</v>
      </c>
      <c r="E22062" t="s">
        <v>21</v>
      </c>
      <c r="F22062" t="s">
        <v>82</v>
      </c>
      <c r="H22062">
        <v>-86</v>
      </c>
      <c r="I22062">
        <v>25</v>
      </c>
      <c r="J22062">
        <v>-98</v>
      </c>
      <c r="K22062">
        <v>13</v>
      </c>
    </row>
    <row r="22063" spans="1:12" hidden="1" x14ac:dyDescent="0.15">
      <c r="A22063" s="1">
        <v>0.73008240740740737</v>
      </c>
      <c r="B22063" t="s">
        <v>14</v>
      </c>
      <c r="C22063">
        <v>1008330</v>
      </c>
      <c r="D22063" t="s">
        <v>20</v>
      </c>
      <c r="E22063" t="s">
        <v>61</v>
      </c>
      <c r="H22063">
        <v>-86</v>
      </c>
      <c r="I22063">
        <v>25</v>
      </c>
      <c r="J22063">
        <v>-98</v>
      </c>
      <c r="K22063">
        <v>13</v>
      </c>
    </row>
    <row r="22064" spans="1:12" hidden="1" x14ac:dyDescent="0.15">
      <c r="A22064" s="1">
        <v>0.73008252314814814</v>
      </c>
      <c r="B22064" t="s">
        <v>14</v>
      </c>
      <c r="C22064">
        <v>1008331</v>
      </c>
      <c r="D22064" t="s">
        <v>20</v>
      </c>
      <c r="E22064" t="s">
        <v>33</v>
      </c>
      <c r="H22064">
        <v>-86</v>
      </c>
      <c r="I22064">
        <v>25</v>
      </c>
      <c r="J22064">
        <v>-95</v>
      </c>
      <c r="K22064">
        <v>16</v>
      </c>
    </row>
    <row r="22065" spans="1:11" hidden="1" x14ac:dyDescent="0.15">
      <c r="A22065" s="1">
        <v>0.73010277777777777</v>
      </c>
      <c r="B22065" t="s">
        <v>14</v>
      </c>
      <c r="C22065">
        <v>1008345</v>
      </c>
      <c r="D22065" t="s">
        <v>15</v>
      </c>
      <c r="E22065" t="s">
        <v>90</v>
      </c>
      <c r="H22065">
        <v>-86</v>
      </c>
      <c r="I22065">
        <v>25</v>
      </c>
      <c r="J22065">
        <v>-95</v>
      </c>
      <c r="K22065">
        <v>16</v>
      </c>
    </row>
    <row r="22066" spans="1:11" hidden="1" x14ac:dyDescent="0.15">
      <c r="A22066" s="1">
        <v>0.7300850694444444</v>
      </c>
      <c r="B22066" t="s">
        <v>14</v>
      </c>
      <c r="C22066">
        <v>1008380</v>
      </c>
      <c r="D22066" t="s">
        <v>15</v>
      </c>
      <c r="E22066" t="s">
        <v>51</v>
      </c>
      <c r="H22066">
        <v>-86</v>
      </c>
      <c r="I22066">
        <v>25</v>
      </c>
      <c r="J22066">
        <v>-95</v>
      </c>
      <c r="K22066">
        <v>16</v>
      </c>
    </row>
    <row r="22067" spans="1:11" hidden="1" x14ac:dyDescent="0.15">
      <c r="A22067" s="1">
        <v>0.73008518518518517</v>
      </c>
      <c r="B22067" t="s">
        <v>14</v>
      </c>
      <c r="C22067">
        <v>1008381</v>
      </c>
      <c r="D22067" t="s">
        <v>20</v>
      </c>
      <c r="E22067" t="s">
        <v>61</v>
      </c>
      <c r="H22067">
        <v>-86</v>
      </c>
      <c r="I22067">
        <v>25</v>
      </c>
      <c r="J22067">
        <v>-95</v>
      </c>
      <c r="K22067">
        <v>16</v>
      </c>
    </row>
    <row r="22068" spans="1:11" hidden="1" x14ac:dyDescent="0.15">
      <c r="A22068" s="1">
        <v>0.7300878472222222</v>
      </c>
      <c r="B22068" t="s">
        <v>14</v>
      </c>
      <c r="C22068">
        <v>1008431</v>
      </c>
      <c r="D22068" t="s">
        <v>15</v>
      </c>
      <c r="E22068" t="s">
        <v>16</v>
      </c>
      <c r="H22068">
        <v>-86</v>
      </c>
      <c r="I22068">
        <v>25</v>
      </c>
      <c r="J22068">
        <v>-95</v>
      </c>
      <c r="K22068">
        <v>16</v>
      </c>
    </row>
    <row r="22069" spans="1:11" hidden="1" x14ac:dyDescent="0.15">
      <c r="A22069" s="1">
        <v>0.7300878472222222</v>
      </c>
      <c r="B22069" t="s">
        <v>14</v>
      </c>
      <c r="C22069">
        <v>1008432</v>
      </c>
      <c r="D22069" t="s">
        <v>20</v>
      </c>
      <c r="E22069" t="s">
        <v>33</v>
      </c>
      <c r="H22069">
        <v>-86</v>
      </c>
      <c r="I22069">
        <v>25</v>
      </c>
      <c r="J22069">
        <v>-95</v>
      </c>
      <c r="K22069">
        <v>16</v>
      </c>
    </row>
    <row r="22070" spans="1:11" hidden="1" x14ac:dyDescent="0.15">
      <c r="A22070" s="1">
        <v>0.73010787037037039</v>
      </c>
      <c r="B22070" t="s">
        <v>14</v>
      </c>
      <c r="C22070">
        <v>1008441</v>
      </c>
      <c r="D22070" t="s">
        <v>15</v>
      </c>
      <c r="E22070" t="s">
        <v>49</v>
      </c>
      <c r="H22070">
        <v>-86</v>
      </c>
      <c r="I22070">
        <v>25</v>
      </c>
      <c r="J22070">
        <v>-95</v>
      </c>
      <c r="K22070">
        <v>16</v>
      </c>
    </row>
    <row r="22071" spans="1:11" hidden="1" x14ac:dyDescent="0.15">
      <c r="A22071" s="1">
        <v>0.73009016203703714</v>
      </c>
      <c r="B22071" t="s">
        <v>14</v>
      </c>
      <c r="C22071">
        <v>1008475</v>
      </c>
      <c r="D22071" t="s">
        <v>15</v>
      </c>
      <c r="E22071" t="s">
        <v>56</v>
      </c>
      <c r="H22071">
        <v>-86</v>
      </c>
      <c r="I22071">
        <v>25</v>
      </c>
      <c r="J22071">
        <v>-95</v>
      </c>
      <c r="K22071">
        <v>16</v>
      </c>
    </row>
    <row r="22072" spans="1:11" hidden="1" x14ac:dyDescent="0.15">
      <c r="A22072" s="1">
        <v>0.73009050925925922</v>
      </c>
      <c r="B22072" t="s">
        <v>14</v>
      </c>
      <c r="C22072">
        <v>1008482</v>
      </c>
      <c r="D22072" t="s">
        <v>15</v>
      </c>
      <c r="E22072" t="s">
        <v>49</v>
      </c>
      <c r="H22072">
        <v>-86</v>
      </c>
      <c r="I22072">
        <v>25</v>
      </c>
      <c r="J22072">
        <v>-95</v>
      </c>
      <c r="K22072">
        <v>16</v>
      </c>
    </row>
    <row r="22073" spans="1:11" hidden="1" x14ac:dyDescent="0.15">
      <c r="A22073" s="1">
        <v>0.73009328703703702</v>
      </c>
      <c r="B22073" t="s">
        <v>14</v>
      </c>
      <c r="C22073">
        <v>1008533</v>
      </c>
      <c r="D22073" t="s">
        <v>15</v>
      </c>
      <c r="E22073" t="s">
        <v>50</v>
      </c>
      <c r="H22073">
        <v>-86</v>
      </c>
      <c r="I22073">
        <v>25</v>
      </c>
      <c r="J22073">
        <v>-95</v>
      </c>
      <c r="K22073">
        <v>16</v>
      </c>
    </row>
    <row r="22074" spans="1:11" hidden="1" x14ac:dyDescent="0.15">
      <c r="A22074" s="1">
        <v>0.73011377314814807</v>
      </c>
      <c r="B22074" t="s">
        <v>14</v>
      </c>
      <c r="C22074">
        <v>1008551</v>
      </c>
      <c r="D22074" t="s">
        <v>15</v>
      </c>
      <c r="E22074" t="s">
        <v>50</v>
      </c>
      <c r="H22074">
        <v>-86</v>
      </c>
      <c r="I22074">
        <v>25</v>
      </c>
      <c r="J22074">
        <v>-95</v>
      </c>
      <c r="K22074">
        <v>16</v>
      </c>
    </row>
    <row r="22075" spans="1:11" hidden="1" x14ac:dyDescent="0.15">
      <c r="A22075" s="1">
        <v>0.73009571759259251</v>
      </c>
      <c r="B22075" t="s">
        <v>14</v>
      </c>
      <c r="C22075">
        <v>1008578</v>
      </c>
      <c r="D22075" t="s">
        <v>15</v>
      </c>
      <c r="E22075" t="s">
        <v>56</v>
      </c>
      <c r="H22075">
        <v>-86</v>
      </c>
      <c r="I22075">
        <v>25</v>
      </c>
      <c r="J22075">
        <v>-95</v>
      </c>
      <c r="K22075">
        <v>16</v>
      </c>
    </row>
    <row r="22076" spans="1:11" hidden="1" x14ac:dyDescent="0.15">
      <c r="A22076" s="1">
        <v>0.73009594907407405</v>
      </c>
      <c r="B22076" t="s">
        <v>14</v>
      </c>
      <c r="C22076">
        <v>1008584</v>
      </c>
      <c r="D22076" t="s">
        <v>15</v>
      </c>
      <c r="E22076" t="s">
        <v>52</v>
      </c>
      <c r="H22076">
        <v>-86</v>
      </c>
      <c r="I22076">
        <v>25</v>
      </c>
      <c r="J22076">
        <v>-95</v>
      </c>
      <c r="K22076">
        <v>16</v>
      </c>
    </row>
    <row r="22077" spans="1:11" hidden="1" x14ac:dyDescent="0.15">
      <c r="A22077" s="1">
        <v>0.73009872685185184</v>
      </c>
      <c r="B22077" t="s">
        <v>14</v>
      </c>
      <c r="C22077">
        <v>1008635</v>
      </c>
      <c r="D22077" t="s">
        <v>15</v>
      </c>
      <c r="E22077" t="s">
        <v>48</v>
      </c>
      <c r="H22077">
        <v>-86</v>
      </c>
      <c r="I22077">
        <v>25</v>
      </c>
      <c r="J22077">
        <v>-95</v>
      </c>
      <c r="K22077">
        <v>16</v>
      </c>
    </row>
    <row r="22078" spans="1:11" hidden="1" x14ac:dyDescent="0.15">
      <c r="A22078" s="1">
        <v>0.73010104166666656</v>
      </c>
      <c r="B22078" t="s">
        <v>14</v>
      </c>
      <c r="C22078">
        <v>1008679</v>
      </c>
      <c r="D22078" t="s">
        <v>15</v>
      </c>
      <c r="E22078" t="s">
        <v>60</v>
      </c>
      <c r="H22078">
        <v>-86</v>
      </c>
      <c r="I22078">
        <v>25</v>
      </c>
      <c r="J22078">
        <v>-95</v>
      </c>
      <c r="K22078">
        <v>16</v>
      </c>
    </row>
    <row r="22079" spans="1:11" hidden="1" x14ac:dyDescent="0.15">
      <c r="A22079" s="1">
        <v>0.73010659722222215</v>
      </c>
      <c r="B22079" t="s">
        <v>14</v>
      </c>
      <c r="C22079">
        <v>1008782</v>
      </c>
      <c r="D22079" t="s">
        <v>15</v>
      </c>
      <c r="E22079" t="s">
        <v>89</v>
      </c>
      <c r="H22079">
        <v>-86</v>
      </c>
      <c r="I22079">
        <v>25</v>
      </c>
      <c r="J22079">
        <v>-95</v>
      </c>
      <c r="K22079">
        <v>16</v>
      </c>
    </row>
    <row r="22080" spans="1:11" hidden="1" x14ac:dyDescent="0.15">
      <c r="A22080" s="1">
        <v>0.73010694444444446</v>
      </c>
      <c r="B22080" t="s">
        <v>14</v>
      </c>
      <c r="C22080">
        <v>1008788</v>
      </c>
      <c r="D22080" t="s">
        <v>15</v>
      </c>
      <c r="E22080" t="s">
        <v>51</v>
      </c>
      <c r="H22080">
        <v>-86</v>
      </c>
      <c r="I22080">
        <v>25</v>
      </c>
      <c r="J22080">
        <v>-95</v>
      </c>
      <c r="K22080">
        <v>16</v>
      </c>
    </row>
    <row r="22081" spans="1:12" hidden="1" x14ac:dyDescent="0.15">
      <c r="A22081" s="1">
        <v>0.73010960648148149</v>
      </c>
      <c r="B22081" t="s">
        <v>14</v>
      </c>
      <c r="C22081">
        <v>1008839</v>
      </c>
      <c r="D22081" t="s">
        <v>15</v>
      </c>
      <c r="E22081" t="s">
        <v>16</v>
      </c>
      <c r="H22081">
        <v>-86</v>
      </c>
      <c r="I22081">
        <v>25</v>
      </c>
      <c r="J22081">
        <v>-95</v>
      </c>
      <c r="K22081">
        <v>16</v>
      </c>
    </row>
    <row r="22082" spans="1:12" hidden="1" x14ac:dyDescent="0.15">
      <c r="A22082" s="1">
        <v>0.73011192129629621</v>
      </c>
      <c r="B22082" t="s">
        <v>14</v>
      </c>
      <c r="C22082">
        <v>1008883</v>
      </c>
      <c r="D22082" t="s">
        <v>15</v>
      </c>
      <c r="E22082" t="s">
        <v>60</v>
      </c>
      <c r="H22082">
        <v>-86</v>
      </c>
      <c r="I22082">
        <v>25</v>
      </c>
      <c r="J22082">
        <v>-95</v>
      </c>
      <c r="K22082">
        <v>16</v>
      </c>
    </row>
    <row r="22083" spans="1:12" hidden="1" x14ac:dyDescent="0.15">
      <c r="A22083" s="1">
        <v>0.73013703703703703</v>
      </c>
      <c r="B22083" t="s">
        <v>14</v>
      </c>
      <c r="C22083">
        <v>1008985</v>
      </c>
      <c r="D22083" t="s">
        <v>15</v>
      </c>
      <c r="E22083" t="s">
        <v>90</v>
      </c>
      <c r="H22083">
        <v>-86</v>
      </c>
      <c r="I22083">
        <v>25</v>
      </c>
      <c r="J22083">
        <v>-95</v>
      </c>
      <c r="K22083">
        <v>16</v>
      </c>
    </row>
    <row r="22084" spans="1:12" hidden="1" x14ac:dyDescent="0.15">
      <c r="A22084" s="1">
        <v>0.73012835648148144</v>
      </c>
      <c r="B22084" t="s">
        <v>14</v>
      </c>
      <c r="C22084">
        <v>1009190</v>
      </c>
      <c r="D22084" t="s">
        <v>15</v>
      </c>
      <c r="E22084" t="s">
        <v>60</v>
      </c>
      <c r="H22084">
        <v>-86</v>
      </c>
      <c r="I22084">
        <v>25</v>
      </c>
      <c r="J22084">
        <v>-95</v>
      </c>
      <c r="K22084">
        <v>16</v>
      </c>
    </row>
    <row r="22085" spans="1:12" hidden="1" x14ac:dyDescent="0.15">
      <c r="A22085" s="1">
        <v>0.73013379629629627</v>
      </c>
      <c r="B22085" t="s">
        <v>14</v>
      </c>
      <c r="C22085">
        <v>1009291</v>
      </c>
      <c r="D22085" t="s">
        <v>15</v>
      </c>
      <c r="E22085" t="s">
        <v>60</v>
      </c>
      <c r="H22085">
        <v>-86</v>
      </c>
      <c r="I22085">
        <v>25</v>
      </c>
      <c r="J22085">
        <v>-95</v>
      </c>
      <c r="K22085">
        <v>16</v>
      </c>
    </row>
    <row r="22086" spans="1:12" hidden="1" x14ac:dyDescent="0.15">
      <c r="A22086" s="1">
        <v>0.73013923611111109</v>
      </c>
      <c r="B22086" t="s">
        <v>14</v>
      </c>
      <c r="C22086">
        <v>1009394</v>
      </c>
      <c r="D22086" t="s">
        <v>15</v>
      </c>
      <c r="E22086" t="s">
        <v>56</v>
      </c>
      <c r="H22086">
        <v>-86</v>
      </c>
      <c r="I22086">
        <v>25</v>
      </c>
      <c r="J22086">
        <v>-95</v>
      </c>
      <c r="K22086">
        <v>16</v>
      </c>
    </row>
    <row r="22087" spans="1:12" x14ac:dyDescent="0.15">
      <c r="A22087" s="1">
        <v>0.73013969907407406</v>
      </c>
      <c r="B22087" t="s">
        <v>14</v>
      </c>
      <c r="C22087">
        <v>1009402</v>
      </c>
      <c r="D22087" t="s">
        <v>20</v>
      </c>
      <c r="E22087" t="s">
        <v>35</v>
      </c>
      <c r="H22087">
        <v>-85</v>
      </c>
      <c r="I22087">
        <v>26</v>
      </c>
      <c r="J22087">
        <v>-98</v>
      </c>
      <c r="K22087">
        <v>13</v>
      </c>
      <c r="L22087">
        <v>-91</v>
      </c>
    </row>
    <row r="22088" spans="1:12" hidden="1" x14ac:dyDescent="0.15">
      <c r="A22088" s="1">
        <v>0.73016435185185191</v>
      </c>
      <c r="B22088" t="s">
        <v>14</v>
      </c>
      <c r="C22088">
        <v>1009495</v>
      </c>
      <c r="D22088" t="s">
        <v>15</v>
      </c>
      <c r="E22088" t="s">
        <v>90</v>
      </c>
      <c r="H22088">
        <v>-85</v>
      </c>
      <c r="I22088">
        <v>26</v>
      </c>
      <c r="J22088">
        <v>-98</v>
      </c>
      <c r="K22088">
        <v>13</v>
      </c>
      <c r="L22088">
        <v>-91</v>
      </c>
    </row>
    <row r="22089" spans="1:12" hidden="1" x14ac:dyDescent="0.15">
      <c r="A22089" s="1">
        <v>0.7301664351851852</v>
      </c>
      <c r="B22089" t="s">
        <v>14</v>
      </c>
      <c r="C22089">
        <v>1009540</v>
      </c>
      <c r="D22089" t="s">
        <v>15</v>
      </c>
      <c r="E22089" t="s">
        <v>77</v>
      </c>
      <c r="H22089">
        <v>-85</v>
      </c>
      <c r="I22089">
        <v>26</v>
      </c>
      <c r="J22089">
        <v>-98</v>
      </c>
      <c r="K22089">
        <v>13</v>
      </c>
      <c r="L22089">
        <v>-91</v>
      </c>
    </row>
    <row r="22090" spans="1:12" hidden="1" x14ac:dyDescent="0.15">
      <c r="A22090" s="1">
        <v>0.7301502314814815</v>
      </c>
      <c r="B22090" t="s">
        <v>14</v>
      </c>
      <c r="C22090">
        <v>1009598</v>
      </c>
      <c r="D22090" t="s">
        <v>15</v>
      </c>
      <c r="E22090" t="s">
        <v>60</v>
      </c>
      <c r="H22090">
        <v>-85</v>
      </c>
      <c r="I22090">
        <v>26</v>
      </c>
      <c r="J22090">
        <v>-98</v>
      </c>
      <c r="K22090">
        <v>13</v>
      </c>
      <c r="L22090">
        <v>-91</v>
      </c>
    </row>
    <row r="22091" spans="1:12" hidden="1" x14ac:dyDescent="0.15">
      <c r="A22091" s="1">
        <v>0.73017442129629628</v>
      </c>
      <c r="B22091" t="s">
        <v>14</v>
      </c>
      <c r="C22091">
        <v>1009688</v>
      </c>
      <c r="D22091" t="s">
        <v>15</v>
      </c>
      <c r="E22091" t="s">
        <v>45</v>
      </c>
      <c r="H22091">
        <v>-85</v>
      </c>
      <c r="I22091">
        <v>26</v>
      </c>
      <c r="J22091">
        <v>-98</v>
      </c>
      <c r="K22091">
        <v>13</v>
      </c>
      <c r="L22091">
        <v>-91</v>
      </c>
    </row>
    <row r="22092" spans="1:12" hidden="1" x14ac:dyDescent="0.15">
      <c r="A22092" s="1">
        <v>0.73015555555555556</v>
      </c>
      <c r="B22092" t="s">
        <v>14</v>
      </c>
      <c r="C22092">
        <v>1009699</v>
      </c>
      <c r="D22092" t="s">
        <v>15</v>
      </c>
      <c r="E22092" t="s">
        <v>56</v>
      </c>
      <c r="H22092">
        <v>-85</v>
      </c>
      <c r="I22092">
        <v>26</v>
      </c>
      <c r="J22092">
        <v>-98</v>
      </c>
      <c r="K22092">
        <v>13</v>
      </c>
      <c r="L22092">
        <v>-91</v>
      </c>
    </row>
    <row r="22093" spans="1:12" hidden="1" x14ac:dyDescent="0.15">
      <c r="A22093" s="1">
        <v>0.73016111111111115</v>
      </c>
      <c r="B22093" t="s">
        <v>14</v>
      </c>
      <c r="C22093">
        <v>1009802</v>
      </c>
      <c r="D22093" t="s">
        <v>15</v>
      </c>
      <c r="E22093" t="s">
        <v>60</v>
      </c>
      <c r="H22093">
        <v>-85</v>
      </c>
      <c r="I22093">
        <v>26</v>
      </c>
      <c r="J22093">
        <v>-98</v>
      </c>
      <c r="K22093">
        <v>13</v>
      </c>
      <c r="L22093">
        <v>-91</v>
      </c>
    </row>
    <row r="22094" spans="1:12" hidden="1" x14ac:dyDescent="0.15">
      <c r="A22094" s="1">
        <v>0.73018831018518515</v>
      </c>
      <c r="B22094" t="s">
        <v>14</v>
      </c>
      <c r="C22094">
        <v>1009947</v>
      </c>
      <c r="D22094" t="s">
        <v>15</v>
      </c>
      <c r="E22094" t="s">
        <v>81</v>
      </c>
      <c r="H22094">
        <v>-85</v>
      </c>
      <c r="I22094">
        <v>26</v>
      </c>
      <c r="J22094">
        <v>-98</v>
      </c>
      <c r="K22094">
        <v>13</v>
      </c>
      <c r="L22094">
        <v>-91</v>
      </c>
    </row>
    <row r="22095" spans="1:12" hidden="1" x14ac:dyDescent="0.15">
      <c r="A22095" s="1">
        <v>0.7301719907407408</v>
      </c>
      <c r="B22095" t="s">
        <v>14</v>
      </c>
      <c r="C22095">
        <v>1010006</v>
      </c>
      <c r="D22095" t="s">
        <v>15</v>
      </c>
      <c r="E22095" t="s">
        <v>60</v>
      </c>
      <c r="H22095">
        <v>-85</v>
      </c>
      <c r="I22095">
        <v>26</v>
      </c>
      <c r="J22095">
        <v>-98</v>
      </c>
      <c r="K22095">
        <v>13</v>
      </c>
      <c r="L22095">
        <v>-91</v>
      </c>
    </row>
    <row r="22096" spans="1:12" hidden="1" x14ac:dyDescent="0.15">
      <c r="A22096" s="1">
        <v>0.73017743055555551</v>
      </c>
      <c r="B22096" t="s">
        <v>14</v>
      </c>
      <c r="C22096">
        <v>1010108</v>
      </c>
      <c r="D22096" t="s">
        <v>15</v>
      </c>
      <c r="E22096" t="s">
        <v>56</v>
      </c>
      <c r="H22096">
        <v>-85</v>
      </c>
      <c r="I22096">
        <v>26</v>
      </c>
      <c r="J22096">
        <v>-98</v>
      </c>
      <c r="K22096">
        <v>13</v>
      </c>
      <c r="L22096">
        <v>-91</v>
      </c>
    </row>
    <row r="22097" spans="1:12" hidden="1" x14ac:dyDescent="0.15">
      <c r="A22097" s="1">
        <v>0.73018287037037044</v>
      </c>
      <c r="B22097" t="s">
        <v>14</v>
      </c>
      <c r="C22097">
        <v>1010210</v>
      </c>
      <c r="D22097" t="s">
        <v>15</v>
      </c>
      <c r="E22097" t="s">
        <v>60</v>
      </c>
      <c r="H22097">
        <v>-85</v>
      </c>
      <c r="I22097">
        <v>26</v>
      </c>
      <c r="J22097">
        <v>-98</v>
      </c>
      <c r="K22097">
        <v>13</v>
      </c>
      <c r="L22097">
        <v>-91</v>
      </c>
    </row>
    <row r="22098" spans="1:12" hidden="1" x14ac:dyDescent="0.15">
      <c r="A22098" s="1">
        <v>0.73018831018518515</v>
      </c>
      <c r="B22098" t="s">
        <v>14</v>
      </c>
      <c r="C22098">
        <v>1010311</v>
      </c>
      <c r="D22098" t="s">
        <v>15</v>
      </c>
      <c r="E22098" t="s">
        <v>89</v>
      </c>
      <c r="H22098">
        <v>-85</v>
      </c>
      <c r="I22098">
        <v>26</v>
      </c>
      <c r="J22098">
        <v>-98</v>
      </c>
      <c r="K22098">
        <v>13</v>
      </c>
      <c r="L22098">
        <v>-91</v>
      </c>
    </row>
    <row r="22099" spans="1:12" hidden="1" x14ac:dyDescent="0.15">
      <c r="A22099" s="1">
        <v>0.73019386574074074</v>
      </c>
      <c r="B22099" t="s">
        <v>14</v>
      </c>
      <c r="C22099">
        <v>1010414</v>
      </c>
      <c r="D22099" t="s">
        <v>15</v>
      </c>
      <c r="E22099" t="s">
        <v>89</v>
      </c>
      <c r="H22099">
        <v>-85</v>
      </c>
      <c r="I22099">
        <v>26</v>
      </c>
      <c r="J22099">
        <v>-98</v>
      </c>
      <c r="K22099">
        <v>13</v>
      </c>
      <c r="L22099">
        <v>-91</v>
      </c>
    </row>
    <row r="22100" spans="1:12" x14ac:dyDescent="0.15">
      <c r="A22100" s="1">
        <v>0.73019421296296294</v>
      </c>
      <c r="B22100" t="s">
        <v>14</v>
      </c>
      <c r="C22100">
        <v>1010422</v>
      </c>
      <c r="D22100" t="s">
        <v>20</v>
      </c>
      <c r="E22100" t="s">
        <v>35</v>
      </c>
      <c r="H22100">
        <v>-88</v>
      </c>
      <c r="I22100">
        <v>23</v>
      </c>
      <c r="J22100">
        <v>-100</v>
      </c>
      <c r="K22100">
        <v>11</v>
      </c>
      <c r="L22100">
        <v>-96</v>
      </c>
    </row>
    <row r="22101" spans="1:12" hidden="1" x14ac:dyDescent="0.15">
      <c r="A22101" s="1">
        <v>0.7301991898148148</v>
      </c>
      <c r="B22101" t="s">
        <v>14</v>
      </c>
      <c r="C22101">
        <v>1010515</v>
      </c>
      <c r="D22101" t="s">
        <v>15</v>
      </c>
      <c r="E22101" t="s">
        <v>60</v>
      </c>
      <c r="H22101">
        <v>-88</v>
      </c>
      <c r="I22101">
        <v>23</v>
      </c>
      <c r="J22101">
        <v>-100</v>
      </c>
      <c r="K22101">
        <v>11</v>
      </c>
      <c r="L22101">
        <v>-96</v>
      </c>
    </row>
    <row r="22102" spans="1:12" hidden="1" x14ac:dyDescent="0.15">
      <c r="A22102" s="1">
        <v>0.73022314814814815</v>
      </c>
      <c r="B22102" t="s">
        <v>14</v>
      </c>
      <c r="C22102">
        <v>1010601</v>
      </c>
      <c r="D22102" t="s">
        <v>15</v>
      </c>
      <c r="E22102" t="s">
        <v>45</v>
      </c>
      <c r="H22102">
        <v>-88</v>
      </c>
      <c r="I22102">
        <v>23</v>
      </c>
      <c r="J22102">
        <v>-100</v>
      </c>
      <c r="K22102">
        <v>11</v>
      </c>
      <c r="L22102">
        <v>-96</v>
      </c>
    </row>
    <row r="22103" spans="1:12" hidden="1" x14ac:dyDescent="0.15">
      <c r="A22103" s="1">
        <v>0.73022962962962967</v>
      </c>
      <c r="B22103" t="s">
        <v>14</v>
      </c>
      <c r="C22103">
        <v>1010719</v>
      </c>
      <c r="D22103" t="s">
        <v>15</v>
      </c>
      <c r="E22103" t="s">
        <v>90</v>
      </c>
      <c r="H22103">
        <v>-88</v>
      </c>
      <c r="I22103">
        <v>23</v>
      </c>
      <c r="J22103">
        <v>-100</v>
      </c>
      <c r="K22103">
        <v>11</v>
      </c>
      <c r="L22103">
        <v>-96</v>
      </c>
    </row>
    <row r="22104" spans="1:12" hidden="1" x14ac:dyDescent="0.15">
      <c r="A22104" s="1">
        <v>0.73021562500000003</v>
      </c>
      <c r="B22104" t="s">
        <v>14</v>
      </c>
      <c r="C22104">
        <v>1010822</v>
      </c>
      <c r="D22104" t="s">
        <v>15</v>
      </c>
      <c r="E22104" t="s">
        <v>60</v>
      </c>
      <c r="H22104">
        <v>-88</v>
      </c>
      <c r="I22104">
        <v>23</v>
      </c>
      <c r="J22104">
        <v>-100</v>
      </c>
      <c r="K22104">
        <v>11</v>
      </c>
      <c r="L22104">
        <v>-96</v>
      </c>
    </row>
    <row r="22105" spans="1:12" hidden="1" x14ac:dyDescent="0.15">
      <c r="A22105" s="1">
        <v>0.73023923611111108</v>
      </c>
      <c r="B22105" t="s">
        <v>14</v>
      </c>
      <c r="C22105">
        <v>1010901</v>
      </c>
      <c r="D22105" t="s">
        <v>15</v>
      </c>
      <c r="E22105" t="s">
        <v>50</v>
      </c>
      <c r="H22105">
        <v>-88</v>
      </c>
      <c r="I22105">
        <v>23</v>
      </c>
      <c r="J22105">
        <v>-100</v>
      </c>
      <c r="K22105">
        <v>11</v>
      </c>
      <c r="L22105">
        <v>-96</v>
      </c>
    </row>
    <row r="22106" spans="1:12" hidden="1" x14ac:dyDescent="0.15">
      <c r="A22106" s="1">
        <v>0.73022106481481475</v>
      </c>
      <c r="B22106" t="s">
        <v>14</v>
      </c>
      <c r="C22106">
        <v>1010924</v>
      </c>
      <c r="D22106" t="s">
        <v>15</v>
      </c>
      <c r="E22106" t="s">
        <v>60</v>
      </c>
      <c r="H22106">
        <v>-88</v>
      </c>
      <c r="I22106">
        <v>23</v>
      </c>
      <c r="J22106">
        <v>-100</v>
      </c>
      <c r="K22106">
        <v>11</v>
      </c>
      <c r="L22106">
        <v>-96</v>
      </c>
    </row>
    <row r="22107" spans="1:12" hidden="1" x14ac:dyDescent="0.15">
      <c r="A22107" s="1">
        <v>0.73022650462962968</v>
      </c>
      <c r="B22107" t="s">
        <v>14</v>
      </c>
      <c r="C22107">
        <v>1011026</v>
      </c>
      <c r="D22107" t="s">
        <v>15</v>
      </c>
      <c r="E22107" t="s">
        <v>60</v>
      </c>
      <c r="H22107">
        <v>-88</v>
      </c>
      <c r="I22107">
        <v>23</v>
      </c>
      <c r="J22107">
        <v>-100</v>
      </c>
      <c r="K22107">
        <v>11</v>
      </c>
      <c r="L22107">
        <v>-96</v>
      </c>
    </row>
    <row r="22108" spans="1:12" hidden="1" x14ac:dyDescent="0.15">
      <c r="A22108" s="1">
        <v>0.73025150462962962</v>
      </c>
      <c r="B22108" t="s">
        <v>14</v>
      </c>
      <c r="C22108">
        <v>1011127</v>
      </c>
      <c r="D22108" t="s">
        <v>15</v>
      </c>
      <c r="E22108" t="s">
        <v>90</v>
      </c>
      <c r="H22108">
        <v>-88</v>
      </c>
      <c r="I22108">
        <v>23</v>
      </c>
      <c r="J22108">
        <v>-100</v>
      </c>
      <c r="K22108">
        <v>11</v>
      </c>
      <c r="L22108">
        <v>-96</v>
      </c>
    </row>
    <row r="22109" spans="1:12" hidden="1" x14ac:dyDescent="0.15">
      <c r="A22109" s="1">
        <v>0.73023738425925933</v>
      </c>
      <c r="B22109" t="s">
        <v>14</v>
      </c>
      <c r="C22109">
        <v>1011230</v>
      </c>
      <c r="D22109" t="s">
        <v>15</v>
      </c>
      <c r="E22109" t="s">
        <v>60</v>
      </c>
      <c r="H22109">
        <v>-88</v>
      </c>
      <c r="I22109">
        <v>23</v>
      </c>
      <c r="J22109">
        <v>-100</v>
      </c>
      <c r="K22109">
        <v>11</v>
      </c>
      <c r="L22109">
        <v>-96</v>
      </c>
    </row>
    <row r="22110" spans="1:12" hidden="1" x14ac:dyDescent="0.15">
      <c r="A22110" s="1">
        <v>0.73024282407407404</v>
      </c>
      <c r="B22110" t="s">
        <v>14</v>
      </c>
      <c r="C22110">
        <v>1011331</v>
      </c>
      <c r="D22110" t="s">
        <v>15</v>
      </c>
      <c r="E22110" t="s">
        <v>56</v>
      </c>
      <c r="H22110">
        <v>-88</v>
      </c>
      <c r="I22110">
        <v>23</v>
      </c>
      <c r="J22110">
        <v>-100</v>
      </c>
      <c r="K22110">
        <v>11</v>
      </c>
      <c r="L22110">
        <v>-96</v>
      </c>
    </row>
    <row r="22111" spans="1:12" hidden="1" x14ac:dyDescent="0.15">
      <c r="A22111" s="1">
        <v>0.73024837962962963</v>
      </c>
      <c r="B22111" t="s">
        <v>14</v>
      </c>
      <c r="C22111">
        <v>1011434</v>
      </c>
      <c r="D22111" t="s">
        <v>15</v>
      </c>
      <c r="E22111" t="s">
        <v>56</v>
      </c>
      <c r="H22111">
        <v>-88</v>
      </c>
      <c r="I22111">
        <v>23</v>
      </c>
      <c r="J22111">
        <v>-100</v>
      </c>
      <c r="K22111">
        <v>11</v>
      </c>
      <c r="L22111">
        <v>-96</v>
      </c>
    </row>
    <row r="22112" spans="1:12" x14ac:dyDescent="0.15">
      <c r="A22112" s="1">
        <v>0.73024872685185194</v>
      </c>
      <c r="B22112" t="s">
        <v>14</v>
      </c>
      <c r="C22112">
        <v>1011442</v>
      </c>
      <c r="D22112" t="s">
        <v>20</v>
      </c>
      <c r="E22112" t="s">
        <v>35</v>
      </c>
      <c r="H22112">
        <v>-92</v>
      </c>
      <c r="I22112">
        <v>19</v>
      </c>
      <c r="J22112">
        <v>-99</v>
      </c>
      <c r="K22112">
        <v>12</v>
      </c>
      <c r="L22112">
        <v>-93</v>
      </c>
    </row>
    <row r="22113" spans="1:12" hidden="1" x14ac:dyDescent="0.15">
      <c r="A22113" s="1">
        <v>0.73027372685185188</v>
      </c>
      <c r="B22113" t="s">
        <v>14</v>
      </c>
      <c r="C22113">
        <v>1011536</v>
      </c>
      <c r="D22113" t="s">
        <v>15</v>
      </c>
      <c r="E22113" t="s">
        <v>56</v>
      </c>
      <c r="H22113">
        <v>-92</v>
      </c>
      <c r="I22113">
        <v>19</v>
      </c>
      <c r="J22113">
        <v>-99</v>
      </c>
      <c r="K22113">
        <v>12</v>
      </c>
      <c r="L22113">
        <v>-93</v>
      </c>
    </row>
    <row r="22114" spans="1:12" hidden="1" x14ac:dyDescent="0.15">
      <c r="A22114" s="1">
        <v>0.73027754629629626</v>
      </c>
      <c r="B22114" t="s">
        <v>14</v>
      </c>
      <c r="C22114">
        <v>1011618</v>
      </c>
      <c r="D22114" t="s">
        <v>15</v>
      </c>
      <c r="E22114" t="s">
        <v>45</v>
      </c>
      <c r="H22114">
        <v>-92</v>
      </c>
      <c r="I22114">
        <v>19</v>
      </c>
      <c r="J22114">
        <v>-99</v>
      </c>
      <c r="K22114">
        <v>12</v>
      </c>
      <c r="L22114">
        <v>-93</v>
      </c>
    </row>
    <row r="22115" spans="1:12" hidden="1" x14ac:dyDescent="0.15">
      <c r="A22115" s="1">
        <v>0.73025925925925927</v>
      </c>
      <c r="B22115" t="s">
        <v>14</v>
      </c>
      <c r="C22115">
        <v>1011638</v>
      </c>
      <c r="D22115" t="s">
        <v>15</v>
      </c>
      <c r="E22115" t="s">
        <v>56</v>
      </c>
      <c r="H22115">
        <v>-92</v>
      </c>
      <c r="I22115">
        <v>19</v>
      </c>
      <c r="J22115">
        <v>-99</v>
      </c>
      <c r="K22115">
        <v>12</v>
      </c>
      <c r="L22115">
        <v>-93</v>
      </c>
    </row>
    <row r="22116" spans="1:12" hidden="1" x14ac:dyDescent="0.15">
      <c r="A22116" s="1">
        <v>0.7302646990740741</v>
      </c>
      <c r="B22116" t="s">
        <v>14</v>
      </c>
      <c r="C22116">
        <v>1011740</v>
      </c>
      <c r="D22116" t="s">
        <v>15</v>
      </c>
      <c r="E22116" t="s">
        <v>56</v>
      </c>
      <c r="H22116">
        <v>-92</v>
      </c>
      <c r="I22116">
        <v>19</v>
      </c>
      <c r="J22116">
        <v>-99</v>
      </c>
      <c r="K22116">
        <v>12</v>
      </c>
      <c r="L22116">
        <v>-93</v>
      </c>
    </row>
    <row r="22117" spans="1:12" hidden="1" x14ac:dyDescent="0.15">
      <c r="A22117" s="1">
        <v>0.73027013888888892</v>
      </c>
      <c r="B22117" t="s">
        <v>14</v>
      </c>
      <c r="C22117">
        <v>1011842</v>
      </c>
      <c r="D22117" t="s">
        <v>15</v>
      </c>
      <c r="E22117" t="s">
        <v>60</v>
      </c>
      <c r="H22117">
        <v>-92</v>
      </c>
      <c r="I22117">
        <v>19</v>
      </c>
      <c r="J22117">
        <v>-99</v>
      </c>
      <c r="K22117">
        <v>12</v>
      </c>
      <c r="L22117">
        <v>-93</v>
      </c>
    </row>
    <row r="22118" spans="1:12" hidden="1" x14ac:dyDescent="0.15">
      <c r="A22118" s="1">
        <v>0.73029305555555546</v>
      </c>
      <c r="B22118" t="s">
        <v>14</v>
      </c>
      <c r="C22118">
        <v>1011908</v>
      </c>
      <c r="D22118" t="s">
        <v>15</v>
      </c>
      <c r="E22118" t="s">
        <v>49</v>
      </c>
      <c r="H22118">
        <v>-92</v>
      </c>
      <c r="I22118">
        <v>19</v>
      </c>
      <c r="J22118">
        <v>-99</v>
      </c>
      <c r="K22118">
        <v>12</v>
      </c>
      <c r="L22118">
        <v>-93</v>
      </c>
    </row>
    <row r="22119" spans="1:12" hidden="1" x14ac:dyDescent="0.15">
      <c r="A22119" s="1">
        <v>0.73027557870370374</v>
      </c>
      <c r="B22119" t="s">
        <v>14</v>
      </c>
      <c r="C22119">
        <v>1011943</v>
      </c>
      <c r="D22119" t="s">
        <v>15</v>
      </c>
      <c r="E22119" t="s">
        <v>89</v>
      </c>
      <c r="H22119">
        <v>-92</v>
      </c>
      <c r="I22119">
        <v>19</v>
      </c>
      <c r="J22119">
        <v>-99</v>
      </c>
      <c r="K22119">
        <v>12</v>
      </c>
      <c r="L22119">
        <v>-93</v>
      </c>
    </row>
    <row r="22120" spans="1:12" hidden="1" x14ac:dyDescent="0.15">
      <c r="A22120" s="1">
        <v>0.73028101851851845</v>
      </c>
      <c r="B22120" t="s">
        <v>14</v>
      </c>
      <c r="C22120">
        <v>1012046</v>
      </c>
      <c r="D22120" t="s">
        <v>15</v>
      </c>
      <c r="E22120" t="s">
        <v>89</v>
      </c>
      <c r="H22120">
        <v>-92</v>
      </c>
      <c r="I22120">
        <v>19</v>
      </c>
      <c r="J22120">
        <v>-99</v>
      </c>
      <c r="K22120">
        <v>12</v>
      </c>
      <c r="L22120">
        <v>-93</v>
      </c>
    </row>
    <row r="22121" spans="1:12" hidden="1" x14ac:dyDescent="0.15">
      <c r="A22121" s="1">
        <v>0.73028645833333339</v>
      </c>
      <c r="B22121" t="s">
        <v>14</v>
      </c>
      <c r="C22121">
        <v>1012147</v>
      </c>
      <c r="D22121" t="s">
        <v>15</v>
      </c>
      <c r="E22121" t="s">
        <v>60</v>
      </c>
      <c r="H22121">
        <v>-92</v>
      </c>
      <c r="I22121">
        <v>19</v>
      </c>
      <c r="J22121">
        <v>-99</v>
      </c>
      <c r="K22121">
        <v>12</v>
      </c>
      <c r="L22121">
        <v>-93</v>
      </c>
    </row>
    <row r="22122" spans="1:12" hidden="1" x14ac:dyDescent="0.15">
      <c r="A22122" s="1">
        <v>0.7302918981481481</v>
      </c>
      <c r="B22122" t="s">
        <v>14</v>
      </c>
      <c r="C22122">
        <v>1012250</v>
      </c>
      <c r="D22122" t="s">
        <v>15</v>
      </c>
      <c r="E22122" t="s">
        <v>60</v>
      </c>
      <c r="H22122">
        <v>-92</v>
      </c>
      <c r="I22122">
        <v>19</v>
      </c>
      <c r="J22122">
        <v>-99</v>
      </c>
      <c r="K22122">
        <v>12</v>
      </c>
      <c r="L22122">
        <v>-93</v>
      </c>
    </row>
    <row r="22123" spans="1:12" hidden="1" x14ac:dyDescent="0.15">
      <c r="A22123" s="1">
        <v>0.73029733796296303</v>
      </c>
      <c r="B22123" t="s">
        <v>14</v>
      </c>
      <c r="C22123">
        <v>1012351</v>
      </c>
      <c r="D22123" t="s">
        <v>15</v>
      </c>
      <c r="E22123" t="s">
        <v>60</v>
      </c>
      <c r="H22123">
        <v>-92</v>
      </c>
      <c r="I22123">
        <v>19</v>
      </c>
      <c r="J22123">
        <v>-99</v>
      </c>
      <c r="K22123">
        <v>12</v>
      </c>
      <c r="L22123">
        <v>-93</v>
      </c>
    </row>
    <row r="22124" spans="1:12" x14ac:dyDescent="0.15">
      <c r="A22124" s="1">
        <v>0.73030324074074071</v>
      </c>
      <c r="B22124" t="s">
        <v>14</v>
      </c>
      <c r="C22124">
        <v>1012462</v>
      </c>
      <c r="D22124" t="s">
        <v>20</v>
      </c>
      <c r="E22124" t="s">
        <v>35</v>
      </c>
      <c r="H22124">
        <v>-92</v>
      </c>
      <c r="I22124">
        <v>19</v>
      </c>
      <c r="J22124">
        <v>-99</v>
      </c>
      <c r="K22124">
        <v>12</v>
      </c>
      <c r="L22124">
        <v>-93</v>
      </c>
    </row>
    <row r="22125" spans="1:12" hidden="1" x14ac:dyDescent="0.15">
      <c r="A22125" s="1">
        <v>0.73032789351851857</v>
      </c>
      <c r="B22125" t="s">
        <v>14</v>
      </c>
      <c r="C22125">
        <v>1012555</v>
      </c>
      <c r="D22125" t="s">
        <v>15</v>
      </c>
      <c r="E22125" t="s">
        <v>90</v>
      </c>
      <c r="H22125">
        <v>-92</v>
      </c>
      <c r="I22125">
        <v>19</v>
      </c>
      <c r="J22125">
        <v>-99</v>
      </c>
      <c r="K22125">
        <v>12</v>
      </c>
      <c r="L22125">
        <v>-93</v>
      </c>
    </row>
    <row r="22126" spans="1:12" hidden="1" x14ac:dyDescent="0.15">
      <c r="A22126" s="1">
        <v>0.73032986111111109</v>
      </c>
      <c r="B22126" t="s">
        <v>14</v>
      </c>
      <c r="C22126">
        <v>1012599</v>
      </c>
      <c r="D22126" t="s">
        <v>15</v>
      </c>
      <c r="E22126" t="s">
        <v>49</v>
      </c>
      <c r="H22126">
        <v>-92</v>
      </c>
      <c r="I22126">
        <v>19</v>
      </c>
      <c r="J22126">
        <v>-99</v>
      </c>
      <c r="K22126">
        <v>12</v>
      </c>
      <c r="L22126">
        <v>-93</v>
      </c>
    </row>
    <row r="22127" spans="1:12" hidden="1" x14ac:dyDescent="0.15">
      <c r="A22127" s="1">
        <v>0.73033726851851855</v>
      </c>
      <c r="B22127" t="s">
        <v>14</v>
      </c>
      <c r="C22127">
        <v>1012737</v>
      </c>
      <c r="D22127" t="s">
        <v>15</v>
      </c>
      <c r="E22127" t="s">
        <v>50</v>
      </c>
      <c r="H22127">
        <v>-92</v>
      </c>
      <c r="I22127">
        <v>19</v>
      </c>
      <c r="J22127">
        <v>-99</v>
      </c>
      <c r="K22127">
        <v>12</v>
      </c>
      <c r="L22127">
        <v>-93</v>
      </c>
    </row>
    <row r="22128" spans="1:12" hidden="1" x14ac:dyDescent="0.15">
      <c r="A22128" s="1">
        <v>0.73031909722222232</v>
      </c>
      <c r="B22128" t="s">
        <v>14</v>
      </c>
      <c r="C22128">
        <v>1012759</v>
      </c>
      <c r="D22128" t="s">
        <v>15</v>
      </c>
      <c r="E22128" t="s">
        <v>60</v>
      </c>
      <c r="H22128">
        <v>-92</v>
      </c>
      <c r="I22128">
        <v>19</v>
      </c>
      <c r="J22128">
        <v>-99</v>
      </c>
      <c r="K22128">
        <v>12</v>
      </c>
      <c r="L22128">
        <v>-93</v>
      </c>
    </row>
    <row r="22129" spans="1:12" hidden="1" x14ac:dyDescent="0.15">
      <c r="A22129" s="1">
        <v>0.73032465277777769</v>
      </c>
      <c r="B22129" t="s">
        <v>14</v>
      </c>
      <c r="C22129">
        <v>1012862</v>
      </c>
      <c r="D22129" t="s">
        <v>15</v>
      </c>
      <c r="E22129" t="s">
        <v>60</v>
      </c>
      <c r="H22129">
        <v>-92</v>
      </c>
      <c r="I22129">
        <v>19</v>
      </c>
      <c r="J22129">
        <v>-99</v>
      </c>
      <c r="K22129">
        <v>12</v>
      </c>
      <c r="L22129">
        <v>-93</v>
      </c>
    </row>
    <row r="22130" spans="1:12" hidden="1" x14ac:dyDescent="0.15">
      <c r="A22130" s="1">
        <v>0.73033009259259263</v>
      </c>
      <c r="B22130" t="s">
        <v>14</v>
      </c>
      <c r="C22130">
        <v>1012963</v>
      </c>
      <c r="D22130" t="s">
        <v>15</v>
      </c>
      <c r="E22130" t="s">
        <v>60</v>
      </c>
      <c r="H22130">
        <v>-92</v>
      </c>
      <c r="I22130">
        <v>19</v>
      </c>
      <c r="J22130">
        <v>-99</v>
      </c>
      <c r="K22130">
        <v>12</v>
      </c>
      <c r="L22130">
        <v>-93</v>
      </c>
    </row>
    <row r="22131" spans="1:12" hidden="1" x14ac:dyDescent="0.15">
      <c r="A22131" s="1">
        <v>0.73033553240740734</v>
      </c>
      <c r="B22131" t="s">
        <v>14</v>
      </c>
      <c r="C22131">
        <v>1013066</v>
      </c>
      <c r="D22131" t="s">
        <v>15</v>
      </c>
      <c r="E22131" t="s">
        <v>60</v>
      </c>
      <c r="H22131">
        <v>-92</v>
      </c>
      <c r="I22131">
        <v>19</v>
      </c>
      <c r="J22131">
        <v>-99</v>
      </c>
      <c r="K22131">
        <v>12</v>
      </c>
      <c r="L22131">
        <v>-93</v>
      </c>
    </row>
    <row r="22132" spans="1:12" hidden="1" x14ac:dyDescent="0.15">
      <c r="A22132" s="1">
        <v>0.73035648148148147</v>
      </c>
      <c r="B22132" t="s">
        <v>14</v>
      </c>
      <c r="C22132">
        <v>1013094</v>
      </c>
      <c r="D22132" t="s">
        <v>15</v>
      </c>
      <c r="E22132" t="s">
        <v>45</v>
      </c>
      <c r="H22132">
        <v>-92</v>
      </c>
      <c r="I22132">
        <v>19</v>
      </c>
      <c r="J22132">
        <v>-99</v>
      </c>
      <c r="K22132">
        <v>12</v>
      </c>
      <c r="L22132">
        <v>-93</v>
      </c>
    </row>
    <row r="22133" spans="1:12" hidden="1" x14ac:dyDescent="0.15">
      <c r="A22133" s="1">
        <v>0.73035787037037048</v>
      </c>
      <c r="B22133" t="s">
        <v>14</v>
      </c>
      <c r="C22133">
        <v>1013120</v>
      </c>
      <c r="D22133" t="s">
        <v>15</v>
      </c>
      <c r="E22133" t="s">
        <v>45</v>
      </c>
      <c r="H22133">
        <v>-92</v>
      </c>
      <c r="I22133">
        <v>19</v>
      </c>
      <c r="J22133">
        <v>-99</v>
      </c>
      <c r="K22133">
        <v>12</v>
      </c>
      <c r="L22133">
        <v>-93</v>
      </c>
    </row>
    <row r="22134" spans="1:12" hidden="1" x14ac:dyDescent="0.15">
      <c r="A22134" s="1">
        <v>0.73034097222222227</v>
      </c>
      <c r="B22134" t="s">
        <v>14</v>
      </c>
      <c r="C22134">
        <v>1013168</v>
      </c>
      <c r="D22134" t="s">
        <v>15</v>
      </c>
      <c r="E22134" t="s">
        <v>60</v>
      </c>
      <c r="H22134">
        <v>-92</v>
      </c>
      <c r="I22134">
        <v>19</v>
      </c>
      <c r="J22134">
        <v>-99</v>
      </c>
      <c r="K22134">
        <v>12</v>
      </c>
      <c r="L22134">
        <v>-93</v>
      </c>
    </row>
    <row r="22135" spans="1:12" hidden="1" x14ac:dyDescent="0.15">
      <c r="A22135" s="1">
        <v>0.73036504629629639</v>
      </c>
      <c r="B22135" t="s">
        <v>14</v>
      </c>
      <c r="C22135">
        <v>1013257</v>
      </c>
      <c r="D22135" t="s">
        <v>15</v>
      </c>
      <c r="E22135" t="s">
        <v>45</v>
      </c>
      <c r="H22135">
        <v>-92</v>
      </c>
      <c r="I22135">
        <v>19</v>
      </c>
      <c r="J22135">
        <v>-99</v>
      </c>
      <c r="K22135">
        <v>12</v>
      </c>
      <c r="L22135">
        <v>-93</v>
      </c>
    </row>
    <row r="22136" spans="1:12" hidden="1" x14ac:dyDescent="0.15">
      <c r="A22136" s="1">
        <v>0.73034641203703698</v>
      </c>
      <c r="B22136" t="s">
        <v>14</v>
      </c>
      <c r="C22136">
        <v>1013270</v>
      </c>
      <c r="D22136" t="s">
        <v>15</v>
      </c>
      <c r="E22136" t="s">
        <v>60</v>
      </c>
      <c r="H22136">
        <v>-92</v>
      </c>
      <c r="I22136">
        <v>19</v>
      </c>
      <c r="J22136">
        <v>-99</v>
      </c>
      <c r="K22136">
        <v>12</v>
      </c>
      <c r="L22136">
        <v>-93</v>
      </c>
    </row>
    <row r="22137" spans="1:12" hidden="1" x14ac:dyDescent="0.15">
      <c r="A22137" s="1">
        <v>0.73034675925925929</v>
      </c>
      <c r="B22137" t="s">
        <v>14</v>
      </c>
      <c r="C22137">
        <v>1013276</v>
      </c>
      <c r="D22137" t="s">
        <v>15</v>
      </c>
      <c r="E22137" t="s">
        <v>51</v>
      </c>
      <c r="H22137">
        <v>-92</v>
      </c>
      <c r="I22137">
        <v>19</v>
      </c>
      <c r="J22137">
        <v>-99</v>
      </c>
      <c r="K22137">
        <v>12</v>
      </c>
      <c r="L22137">
        <v>-93</v>
      </c>
    </row>
    <row r="22138" spans="1:12" hidden="1" x14ac:dyDescent="0.15">
      <c r="A22138" s="1">
        <v>0.73036782407407408</v>
      </c>
      <c r="B22138" t="s">
        <v>14</v>
      </c>
      <c r="C22138">
        <v>1013309</v>
      </c>
      <c r="D22138" t="s">
        <v>15</v>
      </c>
      <c r="E22138" t="s">
        <v>77</v>
      </c>
      <c r="H22138">
        <v>-92</v>
      </c>
      <c r="I22138">
        <v>19</v>
      </c>
      <c r="J22138">
        <v>-99</v>
      </c>
      <c r="K22138">
        <v>12</v>
      </c>
      <c r="L22138">
        <v>-93</v>
      </c>
    </row>
    <row r="22139" spans="1:12" hidden="1" x14ac:dyDescent="0.15">
      <c r="A22139" s="1">
        <v>0.73037048611111111</v>
      </c>
      <c r="B22139" t="s">
        <v>14</v>
      </c>
      <c r="C22139">
        <v>1013359</v>
      </c>
      <c r="D22139" t="s">
        <v>15</v>
      </c>
      <c r="E22139" t="s">
        <v>77</v>
      </c>
      <c r="H22139">
        <v>-92</v>
      </c>
      <c r="I22139">
        <v>19</v>
      </c>
      <c r="J22139">
        <v>-99</v>
      </c>
      <c r="K22139">
        <v>12</v>
      </c>
      <c r="L22139">
        <v>-93</v>
      </c>
    </row>
    <row r="22140" spans="1:12" hidden="1" x14ac:dyDescent="0.15">
      <c r="A22140" s="1">
        <v>0.73035185185185192</v>
      </c>
      <c r="B22140" t="s">
        <v>14</v>
      </c>
      <c r="C22140">
        <v>1013371</v>
      </c>
      <c r="D22140" t="s">
        <v>15</v>
      </c>
      <c r="E22140" t="s">
        <v>56</v>
      </c>
      <c r="H22140">
        <v>-92</v>
      </c>
      <c r="I22140">
        <v>19</v>
      </c>
      <c r="J22140">
        <v>-99</v>
      </c>
      <c r="K22140">
        <v>12</v>
      </c>
      <c r="L22140">
        <v>-93</v>
      </c>
    </row>
    <row r="22141" spans="1:12" hidden="1" x14ac:dyDescent="0.15">
      <c r="A22141" s="1">
        <v>0.7303746527777778</v>
      </c>
      <c r="B22141" t="s">
        <v>14</v>
      </c>
      <c r="C22141">
        <v>1013435</v>
      </c>
      <c r="D22141" t="s">
        <v>15</v>
      </c>
      <c r="E22141" t="s">
        <v>50</v>
      </c>
      <c r="H22141">
        <v>-92</v>
      </c>
      <c r="I22141">
        <v>19</v>
      </c>
      <c r="J22141">
        <v>-99</v>
      </c>
      <c r="K22141">
        <v>12</v>
      </c>
      <c r="L22141">
        <v>-93</v>
      </c>
    </row>
    <row r="22142" spans="1:12" x14ac:dyDescent="0.15">
      <c r="A22142" s="1">
        <v>0.7303577546296296</v>
      </c>
      <c r="B22142" t="s">
        <v>14</v>
      </c>
      <c r="C22142">
        <v>1013482</v>
      </c>
      <c r="D22142" t="s">
        <v>20</v>
      </c>
      <c r="E22142" t="s">
        <v>35</v>
      </c>
      <c r="H22142">
        <v>-91</v>
      </c>
      <c r="I22142">
        <v>20</v>
      </c>
      <c r="J22142">
        <v>-99</v>
      </c>
      <c r="K22142">
        <v>12</v>
      </c>
      <c r="L22142">
        <v>-90</v>
      </c>
    </row>
    <row r="22143" spans="1:12" hidden="1" x14ac:dyDescent="0.15">
      <c r="A22143" s="1">
        <v>0.73036273148148145</v>
      </c>
      <c r="B22143" t="s">
        <v>14</v>
      </c>
      <c r="C22143">
        <v>1013575</v>
      </c>
      <c r="D22143" t="s">
        <v>15</v>
      </c>
      <c r="E22143" t="s">
        <v>60</v>
      </c>
      <c r="H22143">
        <v>-91</v>
      </c>
      <c r="I22143">
        <v>20</v>
      </c>
      <c r="J22143">
        <v>-99</v>
      </c>
      <c r="K22143">
        <v>12</v>
      </c>
      <c r="L22143">
        <v>-90</v>
      </c>
    </row>
    <row r="22144" spans="1:12" hidden="1" x14ac:dyDescent="0.15">
      <c r="A22144" s="1">
        <v>0.73036828703703705</v>
      </c>
      <c r="B22144" t="s">
        <v>14</v>
      </c>
      <c r="C22144">
        <v>1013678</v>
      </c>
      <c r="D22144" t="s">
        <v>15</v>
      </c>
      <c r="E22144" t="s">
        <v>56</v>
      </c>
      <c r="H22144">
        <v>-91</v>
      </c>
      <c r="I22144">
        <v>20</v>
      </c>
      <c r="J22144">
        <v>-99</v>
      </c>
      <c r="K22144">
        <v>12</v>
      </c>
      <c r="L22144">
        <v>-90</v>
      </c>
    </row>
    <row r="22145" spans="1:12" hidden="1" x14ac:dyDescent="0.15">
      <c r="A22145" s="1">
        <v>0.73037372685185187</v>
      </c>
      <c r="B22145" t="s">
        <v>14</v>
      </c>
      <c r="C22145">
        <v>1013779</v>
      </c>
      <c r="D22145" t="s">
        <v>15</v>
      </c>
      <c r="E22145" t="s">
        <v>56</v>
      </c>
      <c r="H22145">
        <v>-91</v>
      </c>
      <c r="I22145">
        <v>20</v>
      </c>
      <c r="J22145">
        <v>-99</v>
      </c>
      <c r="K22145">
        <v>12</v>
      </c>
      <c r="L22145">
        <v>-90</v>
      </c>
    </row>
    <row r="22146" spans="1:12" hidden="1" x14ac:dyDescent="0.15">
      <c r="A22146" s="1">
        <v>0.73037916666666669</v>
      </c>
      <c r="B22146" t="s">
        <v>14</v>
      </c>
      <c r="C22146">
        <v>1013882</v>
      </c>
      <c r="D22146" t="s">
        <v>15</v>
      </c>
      <c r="E22146" t="s">
        <v>60</v>
      </c>
      <c r="H22146">
        <v>-91</v>
      </c>
      <c r="I22146">
        <v>20</v>
      </c>
      <c r="J22146">
        <v>-99</v>
      </c>
      <c r="K22146">
        <v>12</v>
      </c>
      <c r="L22146">
        <v>-90</v>
      </c>
    </row>
    <row r="22147" spans="1:12" hidden="1" x14ac:dyDescent="0.15">
      <c r="A22147" s="1">
        <v>0.73038460648148151</v>
      </c>
      <c r="B22147" t="s">
        <v>14</v>
      </c>
      <c r="C22147">
        <v>1013983</v>
      </c>
      <c r="D22147" t="s">
        <v>15</v>
      </c>
      <c r="E22147" t="s">
        <v>56</v>
      </c>
      <c r="H22147">
        <v>-91</v>
      </c>
      <c r="I22147">
        <v>20</v>
      </c>
      <c r="J22147">
        <v>-99</v>
      </c>
      <c r="K22147">
        <v>12</v>
      </c>
      <c r="L22147">
        <v>-90</v>
      </c>
    </row>
    <row r="22148" spans="1:12" hidden="1" x14ac:dyDescent="0.15">
      <c r="A22148" s="1">
        <v>0.73039004629629634</v>
      </c>
      <c r="B22148" t="s">
        <v>14</v>
      </c>
      <c r="C22148">
        <v>1014086</v>
      </c>
      <c r="D22148" t="s">
        <v>15</v>
      </c>
      <c r="E22148" t="s">
        <v>60</v>
      </c>
      <c r="H22148">
        <v>-91</v>
      </c>
      <c r="I22148">
        <v>20</v>
      </c>
      <c r="J22148">
        <v>-99</v>
      </c>
      <c r="K22148">
        <v>12</v>
      </c>
      <c r="L22148">
        <v>-90</v>
      </c>
    </row>
    <row r="22149" spans="1:12" hidden="1" x14ac:dyDescent="0.15">
      <c r="A22149" s="1">
        <v>0.73040104166666664</v>
      </c>
      <c r="B22149" t="s">
        <v>14</v>
      </c>
      <c r="C22149">
        <v>1014290</v>
      </c>
      <c r="D22149" t="s">
        <v>15</v>
      </c>
      <c r="E22149" t="s">
        <v>60</v>
      </c>
      <c r="H22149">
        <v>-91</v>
      </c>
      <c r="I22149">
        <v>20</v>
      </c>
      <c r="J22149">
        <v>-99</v>
      </c>
      <c r="K22149">
        <v>12</v>
      </c>
      <c r="L22149">
        <v>-90</v>
      </c>
    </row>
    <row r="22150" spans="1:12" hidden="1" x14ac:dyDescent="0.15">
      <c r="A22150" s="1">
        <v>0.73040636574074069</v>
      </c>
      <c r="B22150" t="s">
        <v>14</v>
      </c>
      <c r="C22150">
        <v>1014391</v>
      </c>
      <c r="D22150" t="s">
        <v>15</v>
      </c>
      <c r="E22150" t="s">
        <v>60</v>
      </c>
      <c r="H22150">
        <v>-91</v>
      </c>
      <c r="I22150">
        <v>20</v>
      </c>
      <c r="J22150">
        <v>-99</v>
      </c>
      <c r="K22150">
        <v>12</v>
      </c>
      <c r="L22150">
        <v>-90</v>
      </c>
    </row>
    <row r="22151" spans="1:12" hidden="1" x14ac:dyDescent="0.15">
      <c r="A22151" s="1">
        <v>0.73041192129629628</v>
      </c>
      <c r="B22151" t="s">
        <v>14</v>
      </c>
      <c r="C22151">
        <v>1014494</v>
      </c>
      <c r="D22151" t="s">
        <v>15</v>
      </c>
      <c r="E22151" t="s">
        <v>60</v>
      </c>
      <c r="H22151">
        <v>-91</v>
      </c>
      <c r="I22151">
        <v>20</v>
      </c>
      <c r="J22151">
        <v>-99</v>
      </c>
      <c r="K22151">
        <v>12</v>
      </c>
      <c r="L22151">
        <v>-90</v>
      </c>
    </row>
    <row r="22152" spans="1:12" x14ac:dyDescent="0.15">
      <c r="A22152" s="1">
        <v>0.73041238425925925</v>
      </c>
      <c r="B22152" t="s">
        <v>14</v>
      </c>
      <c r="C22152">
        <v>1014502</v>
      </c>
      <c r="D22152" t="s">
        <v>20</v>
      </c>
      <c r="E22152" t="s">
        <v>35</v>
      </c>
      <c r="H22152">
        <v>-87</v>
      </c>
      <c r="I22152">
        <v>24</v>
      </c>
      <c r="J22152">
        <v>-100</v>
      </c>
      <c r="K22152">
        <v>11</v>
      </c>
      <c r="L22152">
        <v>-84</v>
      </c>
    </row>
    <row r="22153" spans="1:12" hidden="1" x14ac:dyDescent="0.15">
      <c r="A22153" s="1">
        <v>0.73041736111111122</v>
      </c>
      <c r="B22153" t="s">
        <v>14</v>
      </c>
      <c r="C22153">
        <v>1014595</v>
      </c>
      <c r="D22153" t="s">
        <v>15</v>
      </c>
      <c r="E22153" t="s">
        <v>60</v>
      </c>
      <c r="H22153">
        <v>-87</v>
      </c>
      <c r="I22153">
        <v>24</v>
      </c>
      <c r="J22153">
        <v>-100</v>
      </c>
      <c r="K22153">
        <v>11</v>
      </c>
      <c r="L22153">
        <v>-84</v>
      </c>
    </row>
    <row r="22154" spans="1:12" hidden="1" x14ac:dyDescent="0.15">
      <c r="A22154" s="1">
        <v>0.73042280092592593</v>
      </c>
      <c r="B22154" t="s">
        <v>14</v>
      </c>
      <c r="C22154">
        <v>1014698</v>
      </c>
      <c r="D22154" t="s">
        <v>15</v>
      </c>
      <c r="E22154" t="s">
        <v>60</v>
      </c>
      <c r="H22154">
        <v>-87</v>
      </c>
      <c r="I22154">
        <v>24</v>
      </c>
      <c r="J22154">
        <v>-100</v>
      </c>
      <c r="K22154">
        <v>11</v>
      </c>
      <c r="L22154">
        <v>-84</v>
      </c>
    </row>
    <row r="22155" spans="1:12" hidden="1" x14ac:dyDescent="0.15">
      <c r="A22155" s="1">
        <v>0.7304462962962962</v>
      </c>
      <c r="B22155" t="s">
        <v>14</v>
      </c>
      <c r="C22155">
        <v>1014777</v>
      </c>
      <c r="D22155" t="s">
        <v>15</v>
      </c>
      <c r="E22155" t="s">
        <v>50</v>
      </c>
      <c r="H22155">
        <v>-87</v>
      </c>
      <c r="I22155">
        <v>24</v>
      </c>
      <c r="J22155">
        <v>-100</v>
      </c>
      <c r="K22155">
        <v>11</v>
      </c>
      <c r="L22155">
        <v>-84</v>
      </c>
    </row>
    <row r="22156" spans="1:12" hidden="1" x14ac:dyDescent="0.15">
      <c r="A22156" s="1">
        <v>0.73042824074074064</v>
      </c>
      <c r="B22156" t="s">
        <v>14</v>
      </c>
      <c r="C22156">
        <v>1014799</v>
      </c>
      <c r="D22156" t="s">
        <v>15</v>
      </c>
      <c r="E22156" t="s">
        <v>60</v>
      </c>
      <c r="H22156">
        <v>-87</v>
      </c>
      <c r="I22156">
        <v>24</v>
      </c>
      <c r="J22156">
        <v>-100</v>
      </c>
      <c r="K22156">
        <v>11</v>
      </c>
      <c r="L22156">
        <v>-84</v>
      </c>
    </row>
    <row r="22157" spans="1:12" hidden="1" x14ac:dyDescent="0.15">
      <c r="A22157" s="1">
        <v>0.73043912037037029</v>
      </c>
      <c r="B22157" t="s">
        <v>14</v>
      </c>
      <c r="C22157">
        <v>1015003</v>
      </c>
      <c r="D22157" t="s">
        <v>15</v>
      </c>
      <c r="E22157" t="s">
        <v>56</v>
      </c>
      <c r="H22157">
        <v>-87</v>
      </c>
      <c r="I22157">
        <v>24</v>
      </c>
      <c r="J22157">
        <v>-100</v>
      </c>
      <c r="K22157">
        <v>11</v>
      </c>
      <c r="L22157">
        <v>-84</v>
      </c>
    </row>
    <row r="22158" spans="1:12" hidden="1" x14ac:dyDescent="0.15">
      <c r="A22158" s="1">
        <v>0.73044467592592588</v>
      </c>
      <c r="B22158" t="s">
        <v>14</v>
      </c>
      <c r="C22158">
        <v>1015106</v>
      </c>
      <c r="D22158" t="s">
        <v>15</v>
      </c>
      <c r="E22158" t="s">
        <v>56</v>
      </c>
      <c r="H22158">
        <v>-87</v>
      </c>
      <c r="I22158">
        <v>24</v>
      </c>
      <c r="J22158">
        <v>-100</v>
      </c>
      <c r="K22158">
        <v>11</v>
      </c>
      <c r="L22158">
        <v>-84</v>
      </c>
    </row>
    <row r="22159" spans="1:12" hidden="1" x14ac:dyDescent="0.15">
      <c r="A22159" s="1">
        <v>0.73044999999999993</v>
      </c>
      <c r="B22159" t="s">
        <v>14</v>
      </c>
      <c r="C22159">
        <v>1015207</v>
      </c>
      <c r="D22159" t="s">
        <v>15</v>
      </c>
      <c r="E22159" t="s">
        <v>56</v>
      </c>
      <c r="H22159">
        <v>-87</v>
      </c>
      <c r="I22159">
        <v>24</v>
      </c>
      <c r="J22159">
        <v>-100</v>
      </c>
      <c r="K22159">
        <v>11</v>
      </c>
      <c r="L22159">
        <v>-84</v>
      </c>
    </row>
    <row r="22160" spans="1:12" hidden="1" x14ac:dyDescent="0.15">
      <c r="A22160" s="1">
        <v>0.73045555555555552</v>
      </c>
      <c r="B22160" t="s">
        <v>14</v>
      </c>
      <c r="C22160">
        <v>1015310</v>
      </c>
      <c r="D22160" t="s">
        <v>15</v>
      </c>
      <c r="E22160" t="s">
        <v>89</v>
      </c>
      <c r="H22160">
        <v>-87</v>
      </c>
      <c r="I22160">
        <v>24</v>
      </c>
      <c r="J22160">
        <v>-100</v>
      </c>
      <c r="K22160">
        <v>11</v>
      </c>
      <c r="L22160">
        <v>-84</v>
      </c>
    </row>
    <row r="22161" spans="1:12" hidden="1" x14ac:dyDescent="0.15">
      <c r="A22161" s="1">
        <v>0.73046099537037035</v>
      </c>
      <c r="B22161" t="s">
        <v>14</v>
      </c>
      <c r="C22161">
        <v>1015411</v>
      </c>
      <c r="D22161" t="s">
        <v>15</v>
      </c>
      <c r="E22161" t="s">
        <v>89</v>
      </c>
      <c r="H22161">
        <v>-87</v>
      </c>
      <c r="I22161">
        <v>24</v>
      </c>
      <c r="J22161">
        <v>-100</v>
      </c>
      <c r="K22161">
        <v>11</v>
      </c>
      <c r="L22161">
        <v>-84</v>
      </c>
    </row>
    <row r="22162" spans="1:12" x14ac:dyDescent="0.15">
      <c r="A22162" s="1">
        <v>0.73046689814814814</v>
      </c>
      <c r="B22162" t="s">
        <v>14</v>
      </c>
      <c r="C22162">
        <v>1015522</v>
      </c>
      <c r="D22162" t="s">
        <v>20</v>
      </c>
      <c r="E22162" t="s">
        <v>35</v>
      </c>
      <c r="H22162">
        <v>-85</v>
      </c>
      <c r="I22162">
        <v>26</v>
      </c>
      <c r="J22162">
        <v>-99</v>
      </c>
      <c r="K22162">
        <v>12</v>
      </c>
      <c r="L22162">
        <v>-82</v>
      </c>
    </row>
    <row r="22163" spans="1:12" hidden="1" x14ac:dyDescent="0.15">
      <c r="A22163" s="1">
        <v>0.73049004629629632</v>
      </c>
      <c r="B22163" t="s">
        <v>14</v>
      </c>
      <c r="C22163">
        <v>1015596</v>
      </c>
      <c r="D22163" t="s">
        <v>15</v>
      </c>
      <c r="E22163" t="s">
        <v>45</v>
      </c>
      <c r="H22163">
        <v>-85</v>
      </c>
      <c r="I22163">
        <v>26</v>
      </c>
      <c r="J22163">
        <v>-99</v>
      </c>
      <c r="K22163">
        <v>12</v>
      </c>
      <c r="L22163">
        <v>-82</v>
      </c>
    </row>
    <row r="22164" spans="1:12" hidden="1" x14ac:dyDescent="0.15">
      <c r="A22164" s="1">
        <v>0.73047187499999999</v>
      </c>
      <c r="B22164" t="s">
        <v>14</v>
      </c>
      <c r="C22164">
        <v>1015615</v>
      </c>
      <c r="D22164" t="s">
        <v>15</v>
      </c>
      <c r="E22164" t="s">
        <v>60</v>
      </c>
      <c r="H22164">
        <v>-85</v>
      </c>
      <c r="I22164">
        <v>26</v>
      </c>
      <c r="J22164">
        <v>-99</v>
      </c>
      <c r="K22164">
        <v>12</v>
      </c>
      <c r="L22164">
        <v>-82</v>
      </c>
    </row>
    <row r="22165" spans="1:12" hidden="1" x14ac:dyDescent="0.15">
      <c r="A22165" s="1">
        <v>0.73047731481481482</v>
      </c>
      <c r="B22165" t="s">
        <v>14</v>
      </c>
      <c r="C22165">
        <v>1015718</v>
      </c>
      <c r="D22165" t="s">
        <v>15</v>
      </c>
      <c r="E22165" t="s">
        <v>60</v>
      </c>
      <c r="H22165">
        <v>-85</v>
      </c>
      <c r="I22165">
        <v>26</v>
      </c>
      <c r="J22165">
        <v>-99</v>
      </c>
      <c r="K22165">
        <v>12</v>
      </c>
      <c r="L22165">
        <v>-82</v>
      </c>
    </row>
    <row r="22166" spans="1:12" hidden="1" x14ac:dyDescent="0.15">
      <c r="A22166" s="1">
        <v>0.73048275462962964</v>
      </c>
      <c r="B22166" t="s">
        <v>14</v>
      </c>
      <c r="C22166">
        <v>1015819</v>
      </c>
      <c r="D22166" t="s">
        <v>15</v>
      </c>
      <c r="E22166" t="s">
        <v>56</v>
      </c>
      <c r="H22166">
        <v>-85</v>
      </c>
      <c r="I22166">
        <v>26</v>
      </c>
      <c r="J22166">
        <v>-99</v>
      </c>
      <c r="K22166">
        <v>12</v>
      </c>
      <c r="L22166">
        <v>-82</v>
      </c>
    </row>
    <row r="22167" spans="1:12" hidden="1" x14ac:dyDescent="0.15">
      <c r="A22167" s="1">
        <v>0.73048831018518523</v>
      </c>
      <c r="B22167" t="s">
        <v>14</v>
      </c>
      <c r="C22167">
        <v>1015922</v>
      </c>
      <c r="D22167" t="s">
        <v>15</v>
      </c>
      <c r="E22167" t="s">
        <v>56</v>
      </c>
      <c r="H22167">
        <v>-85</v>
      </c>
      <c r="I22167">
        <v>26</v>
      </c>
      <c r="J22167">
        <v>-99</v>
      </c>
      <c r="K22167">
        <v>12</v>
      </c>
      <c r="L22167">
        <v>-82</v>
      </c>
    </row>
    <row r="22168" spans="1:12" hidden="1" x14ac:dyDescent="0.15">
      <c r="A22168" s="1">
        <v>0.73049374999999994</v>
      </c>
      <c r="B22168" t="s">
        <v>14</v>
      </c>
      <c r="C22168">
        <v>1016024</v>
      </c>
      <c r="D22168" t="s">
        <v>15</v>
      </c>
      <c r="E22168" t="s">
        <v>89</v>
      </c>
      <c r="H22168">
        <v>-85</v>
      </c>
      <c r="I22168">
        <v>26</v>
      </c>
      <c r="J22168">
        <v>-99</v>
      </c>
      <c r="K22168">
        <v>12</v>
      </c>
      <c r="L22168">
        <v>-82</v>
      </c>
    </row>
    <row r="22169" spans="1:12" hidden="1" x14ac:dyDescent="0.15">
      <c r="A22169" s="1">
        <v>0.73049918981481488</v>
      </c>
      <c r="B22169" t="s">
        <v>14</v>
      </c>
      <c r="C22169">
        <v>1016126</v>
      </c>
      <c r="D22169" t="s">
        <v>15</v>
      </c>
      <c r="E22169" t="s">
        <v>89</v>
      </c>
      <c r="H22169">
        <v>-85</v>
      </c>
      <c r="I22169">
        <v>26</v>
      </c>
      <c r="J22169">
        <v>-99</v>
      </c>
      <c r="K22169">
        <v>12</v>
      </c>
      <c r="L22169">
        <v>-82</v>
      </c>
    </row>
    <row r="22170" spans="1:12" hidden="1" x14ac:dyDescent="0.15">
      <c r="A22170" s="1">
        <v>0.73051006944444452</v>
      </c>
      <c r="B22170" t="s">
        <v>14</v>
      </c>
      <c r="C22170">
        <v>1016330</v>
      </c>
      <c r="D22170" t="s">
        <v>15</v>
      </c>
      <c r="E22170" t="s">
        <v>60</v>
      </c>
      <c r="H22170">
        <v>-85</v>
      </c>
      <c r="I22170">
        <v>26</v>
      </c>
      <c r="J22170">
        <v>-99</v>
      </c>
      <c r="K22170">
        <v>12</v>
      </c>
      <c r="L22170">
        <v>-82</v>
      </c>
    </row>
    <row r="22171" spans="1:12" hidden="1" x14ac:dyDescent="0.15">
      <c r="A22171" s="1">
        <v>0.73051550925925923</v>
      </c>
      <c r="B22171" t="s">
        <v>14</v>
      </c>
      <c r="C22171">
        <v>1016431</v>
      </c>
      <c r="D22171" t="s">
        <v>15</v>
      </c>
      <c r="E22171" t="s">
        <v>60</v>
      </c>
      <c r="H22171">
        <v>-85</v>
      </c>
      <c r="I22171">
        <v>26</v>
      </c>
      <c r="J22171">
        <v>-99</v>
      </c>
      <c r="K22171">
        <v>12</v>
      </c>
      <c r="L22171">
        <v>-82</v>
      </c>
    </row>
    <row r="22172" spans="1:12" x14ac:dyDescent="0.15">
      <c r="A22172" s="1">
        <v>0.73052141203703702</v>
      </c>
      <c r="B22172" t="s">
        <v>14</v>
      </c>
      <c r="C22172">
        <v>1016542</v>
      </c>
      <c r="D22172" t="s">
        <v>20</v>
      </c>
      <c r="E22172" t="s">
        <v>35</v>
      </c>
      <c r="H22172">
        <v>-84</v>
      </c>
      <c r="I22172">
        <v>27</v>
      </c>
      <c r="J22172">
        <v>-100</v>
      </c>
      <c r="K22172">
        <v>11</v>
      </c>
      <c r="L22172">
        <v>-85</v>
      </c>
    </row>
    <row r="22173" spans="1:12" hidden="1" x14ac:dyDescent="0.15">
      <c r="A22173" s="1">
        <v>0.73053182870370381</v>
      </c>
      <c r="B22173" t="s">
        <v>14</v>
      </c>
      <c r="C22173">
        <v>1016738</v>
      </c>
      <c r="D22173" t="s">
        <v>15</v>
      </c>
      <c r="E22173" t="s">
        <v>56</v>
      </c>
      <c r="H22173">
        <v>-84</v>
      </c>
      <c r="I22173">
        <v>27</v>
      </c>
      <c r="J22173">
        <v>-100</v>
      </c>
      <c r="K22173">
        <v>11</v>
      </c>
      <c r="L22173">
        <v>-85</v>
      </c>
    </row>
    <row r="22174" spans="1:12" hidden="1" x14ac:dyDescent="0.15">
      <c r="A22174" s="1">
        <v>0.73053726851851852</v>
      </c>
      <c r="B22174" t="s">
        <v>14</v>
      </c>
      <c r="C22174">
        <v>1016839</v>
      </c>
      <c r="D22174" t="s">
        <v>15</v>
      </c>
      <c r="E22174" t="s">
        <v>56</v>
      </c>
      <c r="H22174">
        <v>-84</v>
      </c>
      <c r="I22174">
        <v>27</v>
      </c>
      <c r="J22174">
        <v>-100</v>
      </c>
      <c r="K22174">
        <v>11</v>
      </c>
      <c r="L22174">
        <v>-85</v>
      </c>
    </row>
    <row r="22175" spans="1:12" hidden="1" x14ac:dyDescent="0.15">
      <c r="A22175" s="1">
        <v>0.73053842592592588</v>
      </c>
      <c r="B22175" t="s">
        <v>14</v>
      </c>
      <c r="C22175">
        <v>1016861</v>
      </c>
      <c r="D22175" t="s">
        <v>15</v>
      </c>
      <c r="E22175" t="s">
        <v>56</v>
      </c>
      <c r="H22175">
        <v>-84</v>
      </c>
      <c r="I22175">
        <v>27</v>
      </c>
      <c r="J22175">
        <v>-100</v>
      </c>
      <c r="K22175">
        <v>11</v>
      </c>
      <c r="L22175">
        <v>-85</v>
      </c>
    </row>
    <row r="22176" spans="1:12" hidden="1" x14ac:dyDescent="0.15">
      <c r="A22176" s="1">
        <v>0.73054282407407412</v>
      </c>
      <c r="B22176" t="s">
        <v>14</v>
      </c>
      <c r="C22176">
        <v>1016942</v>
      </c>
      <c r="D22176" t="s">
        <v>15</v>
      </c>
      <c r="E22176" t="s">
        <v>60</v>
      </c>
      <c r="H22176">
        <v>-84</v>
      </c>
      <c r="I22176">
        <v>27</v>
      </c>
      <c r="J22176">
        <v>-100</v>
      </c>
      <c r="K22176">
        <v>11</v>
      </c>
      <c r="L22176">
        <v>-85</v>
      </c>
    </row>
    <row r="22177" spans="1:12" hidden="1" x14ac:dyDescent="0.15">
      <c r="A22177" s="1">
        <v>0.73054814814814817</v>
      </c>
      <c r="B22177" t="s">
        <v>14</v>
      </c>
      <c r="C22177">
        <v>1017043</v>
      </c>
      <c r="D22177" t="s">
        <v>15</v>
      </c>
      <c r="E22177" t="s">
        <v>60</v>
      </c>
      <c r="H22177">
        <v>-84</v>
      </c>
      <c r="I22177">
        <v>27</v>
      </c>
      <c r="J22177">
        <v>-100</v>
      </c>
      <c r="K22177">
        <v>11</v>
      </c>
      <c r="L22177">
        <v>-85</v>
      </c>
    </row>
    <row r="22178" spans="1:12" hidden="1" x14ac:dyDescent="0.15">
      <c r="A22178" s="1">
        <v>0.73055370370370376</v>
      </c>
      <c r="B22178" t="s">
        <v>14</v>
      </c>
      <c r="C22178">
        <v>1017146</v>
      </c>
      <c r="D22178" t="s">
        <v>15</v>
      </c>
      <c r="E22178" t="s">
        <v>56</v>
      </c>
      <c r="H22178">
        <v>-84</v>
      </c>
      <c r="I22178">
        <v>27</v>
      </c>
      <c r="J22178">
        <v>-100</v>
      </c>
      <c r="K22178">
        <v>11</v>
      </c>
      <c r="L22178">
        <v>-85</v>
      </c>
    </row>
    <row r="22179" spans="1:12" hidden="1" x14ac:dyDescent="0.15">
      <c r="A22179" s="1">
        <v>0.73055914351851847</v>
      </c>
      <c r="B22179" t="s">
        <v>14</v>
      </c>
      <c r="C22179">
        <v>1017247</v>
      </c>
      <c r="D22179" t="s">
        <v>15</v>
      </c>
      <c r="E22179" t="s">
        <v>60</v>
      </c>
      <c r="H22179">
        <v>-84</v>
      </c>
      <c r="I22179">
        <v>27</v>
      </c>
      <c r="J22179">
        <v>-100</v>
      </c>
      <c r="K22179">
        <v>11</v>
      </c>
      <c r="L22179">
        <v>-85</v>
      </c>
    </row>
    <row r="22180" spans="1:12" hidden="1" x14ac:dyDescent="0.15">
      <c r="A22180" s="1">
        <v>0.7305645833333333</v>
      </c>
      <c r="B22180" t="s">
        <v>14</v>
      </c>
      <c r="C22180">
        <v>1017350</v>
      </c>
      <c r="D22180" t="s">
        <v>15</v>
      </c>
      <c r="E22180" t="s">
        <v>56</v>
      </c>
      <c r="H22180">
        <v>-84</v>
      </c>
      <c r="I22180">
        <v>27</v>
      </c>
      <c r="J22180">
        <v>-100</v>
      </c>
      <c r="K22180">
        <v>11</v>
      </c>
      <c r="L22180">
        <v>-85</v>
      </c>
    </row>
    <row r="22181" spans="1:12" hidden="1" x14ac:dyDescent="0.15">
      <c r="A22181" s="1">
        <v>0.73057002314814812</v>
      </c>
      <c r="B22181" t="s">
        <v>14</v>
      </c>
      <c r="C22181">
        <v>1017451</v>
      </c>
      <c r="D22181" t="s">
        <v>15</v>
      </c>
      <c r="E22181" t="s">
        <v>60</v>
      </c>
      <c r="H22181">
        <v>-84</v>
      </c>
      <c r="I22181">
        <v>27</v>
      </c>
      <c r="J22181">
        <v>-100</v>
      </c>
      <c r="K22181">
        <v>11</v>
      </c>
      <c r="L22181">
        <v>-85</v>
      </c>
    </row>
    <row r="22182" spans="1:12" hidden="1" x14ac:dyDescent="0.15">
      <c r="A22182" s="1">
        <v>0.73057546296296294</v>
      </c>
      <c r="B22182" t="s">
        <v>14</v>
      </c>
      <c r="C22182">
        <v>1017554</v>
      </c>
      <c r="D22182" t="s">
        <v>15</v>
      </c>
      <c r="E22182" t="s">
        <v>60</v>
      </c>
      <c r="H22182">
        <v>-84</v>
      </c>
      <c r="I22182">
        <v>27</v>
      </c>
      <c r="J22182">
        <v>-100</v>
      </c>
      <c r="K22182">
        <v>11</v>
      </c>
      <c r="L22182">
        <v>-85</v>
      </c>
    </row>
    <row r="22183" spans="1:12" x14ac:dyDescent="0.15">
      <c r="A22183" s="1">
        <v>0.73057592592592602</v>
      </c>
      <c r="B22183" t="s">
        <v>14</v>
      </c>
      <c r="C22183">
        <v>1017562</v>
      </c>
      <c r="D22183" t="s">
        <v>20</v>
      </c>
      <c r="E22183" t="s">
        <v>35</v>
      </c>
      <c r="H22183">
        <v>-87</v>
      </c>
      <c r="I22183">
        <v>24</v>
      </c>
      <c r="J22183">
        <v>-104</v>
      </c>
      <c r="K22183">
        <v>7</v>
      </c>
      <c r="L22183">
        <v>-88</v>
      </c>
    </row>
    <row r="22184" spans="1:12" hidden="1" x14ac:dyDescent="0.15">
      <c r="A22184" s="1">
        <v>0.73058090277777776</v>
      </c>
      <c r="B22184" t="s">
        <v>14</v>
      </c>
      <c r="C22184">
        <v>1017655</v>
      </c>
      <c r="D22184" t="s">
        <v>15</v>
      </c>
      <c r="E22184" t="s">
        <v>89</v>
      </c>
      <c r="H22184">
        <v>-87</v>
      </c>
      <c r="I22184">
        <v>24</v>
      </c>
      <c r="J22184">
        <v>-104</v>
      </c>
      <c r="K22184">
        <v>7</v>
      </c>
      <c r="L22184">
        <v>-88</v>
      </c>
    </row>
    <row r="22185" spans="1:12" hidden="1" x14ac:dyDescent="0.15">
      <c r="A22185" s="1">
        <v>0.73058645833333336</v>
      </c>
      <c r="B22185" t="s">
        <v>14</v>
      </c>
      <c r="C22185">
        <v>1017758</v>
      </c>
      <c r="D22185" t="s">
        <v>15</v>
      </c>
      <c r="E22185" t="s">
        <v>60</v>
      </c>
      <c r="H22185">
        <v>-87</v>
      </c>
      <c r="I22185">
        <v>24</v>
      </c>
      <c r="J22185">
        <v>-104</v>
      </c>
      <c r="K22185">
        <v>7</v>
      </c>
      <c r="L22185">
        <v>-88</v>
      </c>
    </row>
    <row r="22186" spans="1:12" hidden="1" x14ac:dyDescent="0.15">
      <c r="A22186" s="1">
        <v>0.7306097222222222</v>
      </c>
      <c r="B22186" t="s">
        <v>14</v>
      </c>
      <c r="C22186">
        <v>1017837</v>
      </c>
      <c r="D22186" t="s">
        <v>15</v>
      </c>
      <c r="E22186" t="s">
        <v>50</v>
      </c>
      <c r="H22186">
        <v>-87</v>
      </c>
      <c r="I22186">
        <v>24</v>
      </c>
      <c r="J22186">
        <v>-104</v>
      </c>
      <c r="K22186">
        <v>7</v>
      </c>
      <c r="L22186">
        <v>-88</v>
      </c>
    </row>
    <row r="22187" spans="1:12" hidden="1" x14ac:dyDescent="0.15">
      <c r="A22187" s="1">
        <v>0.73059178240740741</v>
      </c>
      <c r="B22187" t="s">
        <v>14</v>
      </c>
      <c r="C22187">
        <v>1017859</v>
      </c>
      <c r="D22187" t="s">
        <v>15</v>
      </c>
      <c r="E22187" t="s">
        <v>56</v>
      </c>
      <c r="H22187">
        <v>-87</v>
      </c>
      <c r="I22187">
        <v>24</v>
      </c>
      <c r="J22187">
        <v>-104</v>
      </c>
      <c r="K22187">
        <v>7</v>
      </c>
      <c r="L22187">
        <v>-88</v>
      </c>
    </row>
    <row r="22188" spans="1:12" hidden="1" x14ac:dyDescent="0.15">
      <c r="A22188" s="1">
        <v>0.73059733796296289</v>
      </c>
      <c r="B22188" t="s">
        <v>14</v>
      </c>
      <c r="C22188">
        <v>1017962</v>
      </c>
      <c r="D22188" t="s">
        <v>15</v>
      </c>
      <c r="E22188" t="s">
        <v>60</v>
      </c>
      <c r="H22188">
        <v>-87</v>
      </c>
      <c r="I22188">
        <v>24</v>
      </c>
      <c r="J22188">
        <v>-104</v>
      </c>
      <c r="K22188">
        <v>7</v>
      </c>
      <c r="L22188">
        <v>-88</v>
      </c>
    </row>
    <row r="22189" spans="1:12" hidden="1" x14ac:dyDescent="0.15">
      <c r="A22189" s="1">
        <v>0.73060277777777782</v>
      </c>
      <c r="B22189" t="s">
        <v>14</v>
      </c>
      <c r="C22189">
        <v>1018063</v>
      </c>
      <c r="D22189" t="s">
        <v>15</v>
      </c>
      <c r="E22189" t="s">
        <v>60</v>
      </c>
      <c r="H22189">
        <v>-87</v>
      </c>
      <c r="I22189">
        <v>24</v>
      </c>
      <c r="J22189">
        <v>-104</v>
      </c>
      <c r="K22189">
        <v>7</v>
      </c>
      <c r="L22189">
        <v>-88</v>
      </c>
    </row>
    <row r="22190" spans="1:12" hidden="1" x14ac:dyDescent="0.15">
      <c r="A22190" s="1">
        <v>0.73062453703703711</v>
      </c>
      <c r="B22190" t="s">
        <v>14</v>
      </c>
      <c r="C22190">
        <v>1018471</v>
      </c>
      <c r="D22190" t="s">
        <v>15</v>
      </c>
      <c r="E22190" t="s">
        <v>60</v>
      </c>
      <c r="H22190">
        <v>-87</v>
      </c>
      <c r="I22190">
        <v>24</v>
      </c>
      <c r="J22190">
        <v>-104</v>
      </c>
      <c r="K22190">
        <v>7</v>
      </c>
      <c r="L22190">
        <v>-88</v>
      </c>
    </row>
    <row r="22191" spans="1:12" hidden="1" x14ac:dyDescent="0.15">
      <c r="A22191" s="1">
        <v>0.73062997685185183</v>
      </c>
      <c r="B22191" t="s">
        <v>14</v>
      </c>
      <c r="C22191">
        <v>1018574</v>
      </c>
      <c r="D22191" t="s">
        <v>15</v>
      </c>
      <c r="E22191" t="s">
        <v>60</v>
      </c>
      <c r="H22191">
        <v>-87</v>
      </c>
      <c r="I22191">
        <v>24</v>
      </c>
      <c r="J22191">
        <v>-104</v>
      </c>
      <c r="K22191">
        <v>7</v>
      </c>
      <c r="L22191">
        <v>-88</v>
      </c>
    </row>
    <row r="22192" spans="1:12" x14ac:dyDescent="0.15">
      <c r="A22192" s="1">
        <v>0.73063043981481479</v>
      </c>
      <c r="B22192" t="s">
        <v>14</v>
      </c>
      <c r="C22192">
        <v>1018582</v>
      </c>
      <c r="D22192" t="s">
        <v>20</v>
      </c>
      <c r="E22192" t="s">
        <v>35</v>
      </c>
      <c r="H22192">
        <v>-84</v>
      </c>
      <c r="I22192">
        <v>27</v>
      </c>
      <c r="J22192">
        <v>-105</v>
      </c>
      <c r="K22192">
        <v>6</v>
      </c>
      <c r="L22192">
        <v>-86</v>
      </c>
    </row>
    <row r="22193" spans="1:12" hidden="1" x14ac:dyDescent="0.15">
      <c r="A22193" s="1">
        <v>0.73064097222222213</v>
      </c>
      <c r="B22193" t="s">
        <v>14</v>
      </c>
      <c r="C22193">
        <v>1018778</v>
      </c>
      <c r="D22193" t="s">
        <v>15</v>
      </c>
      <c r="E22193" t="s">
        <v>56</v>
      </c>
      <c r="H22193">
        <v>-84</v>
      </c>
      <c r="I22193">
        <v>27</v>
      </c>
      <c r="J22193">
        <v>-105</v>
      </c>
      <c r="K22193">
        <v>6</v>
      </c>
      <c r="L22193">
        <v>-86</v>
      </c>
    </row>
    <row r="22194" spans="1:12" hidden="1" x14ac:dyDescent="0.15">
      <c r="A22194" s="1">
        <v>0.73064641203703706</v>
      </c>
      <c r="B22194" t="s">
        <v>14</v>
      </c>
      <c r="C22194">
        <v>1018880</v>
      </c>
      <c r="D22194" t="s">
        <v>15</v>
      </c>
      <c r="E22194" t="s">
        <v>56</v>
      </c>
      <c r="H22194">
        <v>-84</v>
      </c>
      <c r="I22194">
        <v>27</v>
      </c>
      <c r="J22194">
        <v>-105</v>
      </c>
      <c r="K22194">
        <v>6</v>
      </c>
      <c r="L22194">
        <v>-86</v>
      </c>
    </row>
    <row r="22195" spans="1:12" hidden="1" x14ac:dyDescent="0.15">
      <c r="A22195" s="1">
        <v>0.73065185185185177</v>
      </c>
      <c r="B22195" t="s">
        <v>14</v>
      </c>
      <c r="C22195">
        <v>1018982</v>
      </c>
      <c r="D22195" t="s">
        <v>15</v>
      </c>
      <c r="E22195" t="s">
        <v>60</v>
      </c>
      <c r="H22195">
        <v>-84</v>
      </c>
      <c r="I22195">
        <v>27</v>
      </c>
      <c r="J22195">
        <v>-105</v>
      </c>
      <c r="K22195">
        <v>6</v>
      </c>
      <c r="L22195">
        <v>-86</v>
      </c>
    </row>
    <row r="22196" spans="1:12" hidden="1" x14ac:dyDescent="0.15">
      <c r="A22196" s="1">
        <v>0.73065729166666671</v>
      </c>
      <c r="B22196" t="s">
        <v>14</v>
      </c>
      <c r="C22196">
        <v>1019083</v>
      </c>
      <c r="D22196" t="s">
        <v>15</v>
      </c>
      <c r="E22196" t="s">
        <v>60</v>
      </c>
      <c r="H22196">
        <v>-84</v>
      </c>
      <c r="I22196">
        <v>27</v>
      </c>
      <c r="J22196">
        <v>-105</v>
      </c>
      <c r="K22196">
        <v>6</v>
      </c>
      <c r="L22196">
        <v>-86</v>
      </c>
    </row>
    <row r="22197" spans="1:12" hidden="1" x14ac:dyDescent="0.15">
      <c r="A22197" s="1">
        <v>0.73066817129629635</v>
      </c>
      <c r="B22197" t="s">
        <v>14</v>
      </c>
      <c r="C22197">
        <v>1019287</v>
      </c>
      <c r="D22197" t="s">
        <v>15</v>
      </c>
      <c r="E22197" t="s">
        <v>60</v>
      </c>
      <c r="H22197">
        <v>-84</v>
      </c>
      <c r="I22197">
        <v>27</v>
      </c>
      <c r="J22197">
        <v>-105</v>
      </c>
      <c r="K22197">
        <v>6</v>
      </c>
      <c r="L22197">
        <v>-86</v>
      </c>
    </row>
    <row r="22198" spans="1:12" hidden="1" x14ac:dyDescent="0.15">
      <c r="A22198" s="1">
        <v>0.73067361111111107</v>
      </c>
      <c r="B22198" t="s">
        <v>14</v>
      </c>
      <c r="C22198">
        <v>1019390</v>
      </c>
      <c r="D22198" t="s">
        <v>15</v>
      </c>
      <c r="E22198" t="s">
        <v>60</v>
      </c>
      <c r="H22198">
        <v>-84</v>
      </c>
      <c r="I22198">
        <v>27</v>
      </c>
      <c r="J22198">
        <v>-105</v>
      </c>
      <c r="K22198">
        <v>6</v>
      </c>
      <c r="L22198">
        <v>-86</v>
      </c>
    </row>
    <row r="22199" spans="1:12" hidden="1" x14ac:dyDescent="0.15">
      <c r="A22199" s="1">
        <v>0.73070104166666672</v>
      </c>
      <c r="B22199" t="s">
        <v>14</v>
      </c>
      <c r="C22199">
        <v>1019541</v>
      </c>
      <c r="D22199" t="s">
        <v>15</v>
      </c>
      <c r="E22199" t="s">
        <v>77</v>
      </c>
      <c r="H22199">
        <v>-84</v>
      </c>
      <c r="I22199">
        <v>27</v>
      </c>
      <c r="J22199">
        <v>-105</v>
      </c>
      <c r="K22199">
        <v>6</v>
      </c>
      <c r="L22199">
        <v>-86</v>
      </c>
    </row>
    <row r="22200" spans="1:12" hidden="1" x14ac:dyDescent="0.15">
      <c r="A22200" s="1">
        <v>0.73068449074074071</v>
      </c>
      <c r="B22200" t="s">
        <v>14</v>
      </c>
      <c r="C22200">
        <v>1019594</v>
      </c>
      <c r="D22200" t="s">
        <v>15</v>
      </c>
      <c r="E22200" t="s">
        <v>60</v>
      </c>
      <c r="H22200">
        <v>-84</v>
      </c>
      <c r="I22200">
        <v>27</v>
      </c>
      <c r="J22200">
        <v>-105</v>
      </c>
      <c r="K22200">
        <v>6</v>
      </c>
      <c r="L22200">
        <v>-86</v>
      </c>
    </row>
    <row r="22201" spans="1:12" x14ac:dyDescent="0.15">
      <c r="A22201" s="1">
        <v>0.73068495370370368</v>
      </c>
      <c r="B22201" t="s">
        <v>14</v>
      </c>
      <c r="C22201">
        <v>1019602</v>
      </c>
      <c r="D22201" t="s">
        <v>20</v>
      </c>
      <c r="E22201" t="s">
        <v>35</v>
      </c>
      <c r="H22201">
        <v>-73</v>
      </c>
      <c r="I22201">
        <v>38</v>
      </c>
      <c r="J22201">
        <v>-104</v>
      </c>
      <c r="K22201">
        <v>7</v>
      </c>
      <c r="L22201">
        <v>-85</v>
      </c>
    </row>
    <row r="22202" spans="1:12" hidden="1" x14ac:dyDescent="0.15">
      <c r="A22202" s="1">
        <v>0.7307052083333333</v>
      </c>
      <c r="B22202" t="s">
        <v>14</v>
      </c>
      <c r="C22202">
        <v>1019622</v>
      </c>
      <c r="D22202" t="s">
        <v>15</v>
      </c>
      <c r="E22202" t="s">
        <v>77</v>
      </c>
      <c r="H22202">
        <v>-73</v>
      </c>
      <c r="I22202">
        <v>38</v>
      </c>
      <c r="J22202">
        <v>-104</v>
      </c>
      <c r="K22202">
        <v>7</v>
      </c>
      <c r="L22202">
        <v>-85</v>
      </c>
    </row>
    <row r="22203" spans="1:12" hidden="1" x14ac:dyDescent="0.15">
      <c r="A22203" s="1">
        <v>0.73070648148148143</v>
      </c>
      <c r="B22203" t="s">
        <v>14</v>
      </c>
      <c r="C22203">
        <v>1019648</v>
      </c>
      <c r="D22203" t="s">
        <v>15</v>
      </c>
      <c r="E22203" t="s">
        <v>77</v>
      </c>
      <c r="H22203">
        <v>-73</v>
      </c>
      <c r="I22203">
        <v>38</v>
      </c>
      <c r="J22203">
        <v>-104</v>
      </c>
      <c r="K22203">
        <v>7</v>
      </c>
      <c r="L22203">
        <v>-85</v>
      </c>
    </row>
    <row r="22204" spans="1:12" hidden="1" x14ac:dyDescent="0.15">
      <c r="A22204" s="1">
        <v>0.73068993055555553</v>
      </c>
      <c r="B22204" t="s">
        <v>14</v>
      </c>
      <c r="C22204">
        <v>1019695</v>
      </c>
      <c r="D22204" t="s">
        <v>15</v>
      </c>
      <c r="E22204" t="s">
        <v>56</v>
      </c>
      <c r="H22204">
        <v>-73</v>
      </c>
      <c r="I22204">
        <v>38</v>
      </c>
      <c r="J22204">
        <v>-104</v>
      </c>
      <c r="K22204">
        <v>7</v>
      </c>
      <c r="L22204">
        <v>-85</v>
      </c>
    </row>
    <row r="22205" spans="1:12" hidden="1" x14ac:dyDescent="0.15">
      <c r="A22205" s="1">
        <v>0.73070972222222219</v>
      </c>
      <c r="B22205" t="s">
        <v>14</v>
      </c>
      <c r="C22205">
        <v>1019708</v>
      </c>
      <c r="D22205" t="s">
        <v>15</v>
      </c>
      <c r="E22205" t="s">
        <v>77</v>
      </c>
      <c r="H22205">
        <v>-73</v>
      </c>
      <c r="I22205">
        <v>38</v>
      </c>
      <c r="J22205">
        <v>-104</v>
      </c>
      <c r="K22205">
        <v>7</v>
      </c>
      <c r="L22205">
        <v>-85</v>
      </c>
    </row>
    <row r="22206" spans="1:12" hidden="1" x14ac:dyDescent="0.15">
      <c r="A22206" s="1">
        <v>0.73069548611111113</v>
      </c>
      <c r="B22206" t="s">
        <v>14</v>
      </c>
      <c r="C22206">
        <v>1019798</v>
      </c>
      <c r="D22206" t="s">
        <v>15</v>
      </c>
      <c r="E22206" t="s">
        <v>60</v>
      </c>
      <c r="H22206">
        <v>-73</v>
      </c>
      <c r="I22206">
        <v>38</v>
      </c>
      <c r="J22206">
        <v>-104</v>
      </c>
      <c r="K22206">
        <v>7</v>
      </c>
      <c r="L22206">
        <v>-85</v>
      </c>
    </row>
    <row r="22207" spans="1:12" hidden="1" x14ac:dyDescent="0.15">
      <c r="A22207" s="1">
        <v>0.73069571759259266</v>
      </c>
      <c r="B22207" t="s">
        <v>14</v>
      </c>
      <c r="C22207">
        <v>1019804</v>
      </c>
      <c r="D22207" t="s">
        <v>15</v>
      </c>
      <c r="E22207" t="s">
        <v>51</v>
      </c>
      <c r="H22207">
        <v>-73</v>
      </c>
      <c r="I22207">
        <v>38</v>
      </c>
      <c r="J22207">
        <v>-104</v>
      </c>
      <c r="K22207">
        <v>7</v>
      </c>
      <c r="L22207">
        <v>-85</v>
      </c>
    </row>
    <row r="22208" spans="1:12" hidden="1" x14ac:dyDescent="0.15">
      <c r="A22208" s="1">
        <v>0.73071655092592591</v>
      </c>
      <c r="B22208" t="s">
        <v>14</v>
      </c>
      <c r="C22208">
        <v>1019836</v>
      </c>
      <c r="D22208" t="s">
        <v>15</v>
      </c>
      <c r="E22208" t="s">
        <v>45</v>
      </c>
      <c r="H22208">
        <v>-73</v>
      </c>
      <c r="I22208">
        <v>38</v>
      </c>
      <c r="J22208">
        <v>-104</v>
      </c>
      <c r="K22208">
        <v>7</v>
      </c>
      <c r="L22208">
        <v>-85</v>
      </c>
    </row>
    <row r="22209" spans="1:12" hidden="1" x14ac:dyDescent="0.15">
      <c r="A22209" s="1">
        <v>0.7307193287037036</v>
      </c>
      <c r="B22209" t="s">
        <v>14</v>
      </c>
      <c r="C22209">
        <v>1019881</v>
      </c>
      <c r="D22209" t="s">
        <v>15</v>
      </c>
      <c r="E22209" t="s">
        <v>45</v>
      </c>
      <c r="H22209">
        <v>-73</v>
      </c>
      <c r="I22209">
        <v>38</v>
      </c>
      <c r="J22209">
        <v>-104</v>
      </c>
      <c r="K22209">
        <v>7</v>
      </c>
      <c r="L22209">
        <v>-85</v>
      </c>
    </row>
    <row r="22210" spans="1:12" hidden="1" x14ac:dyDescent="0.15">
      <c r="A22210" s="1">
        <v>0.73072268518518513</v>
      </c>
      <c r="B22210" t="s">
        <v>14</v>
      </c>
      <c r="C22210">
        <v>1019942</v>
      </c>
      <c r="D22210" t="s">
        <v>15</v>
      </c>
      <c r="E22210" t="s">
        <v>50</v>
      </c>
      <c r="H22210">
        <v>-73</v>
      </c>
      <c r="I22210">
        <v>38</v>
      </c>
      <c r="J22210">
        <v>-104</v>
      </c>
      <c r="K22210">
        <v>7</v>
      </c>
      <c r="L22210">
        <v>-85</v>
      </c>
    </row>
    <row r="22211" spans="1:12" hidden="1" x14ac:dyDescent="0.15">
      <c r="A22211" s="1">
        <v>0.73072453703703699</v>
      </c>
      <c r="B22211" t="s">
        <v>14</v>
      </c>
      <c r="C22211">
        <v>1019987</v>
      </c>
      <c r="D22211" t="s">
        <v>15</v>
      </c>
      <c r="E22211" t="s">
        <v>45</v>
      </c>
      <c r="H22211">
        <v>-73</v>
      </c>
      <c r="I22211">
        <v>38</v>
      </c>
      <c r="J22211">
        <v>-104</v>
      </c>
      <c r="K22211">
        <v>7</v>
      </c>
      <c r="L22211">
        <v>-85</v>
      </c>
    </row>
    <row r="22212" spans="1:12" hidden="1" x14ac:dyDescent="0.15">
      <c r="A22212" s="1">
        <v>0.73070636574074077</v>
      </c>
      <c r="B22212" t="s">
        <v>14</v>
      </c>
      <c r="C22212">
        <v>1020002</v>
      </c>
      <c r="D22212" t="s">
        <v>15</v>
      </c>
      <c r="E22212" t="s">
        <v>60</v>
      </c>
      <c r="H22212">
        <v>-73</v>
      </c>
      <c r="I22212">
        <v>38</v>
      </c>
      <c r="J22212">
        <v>-104</v>
      </c>
      <c r="K22212">
        <v>7</v>
      </c>
      <c r="L22212">
        <v>-85</v>
      </c>
    </row>
    <row r="22213" spans="1:12" hidden="1" x14ac:dyDescent="0.15">
      <c r="A22213" s="1">
        <v>0.73072743055555556</v>
      </c>
      <c r="B22213" t="s">
        <v>14</v>
      </c>
      <c r="C22213">
        <v>1020041</v>
      </c>
      <c r="D22213" t="s">
        <v>15</v>
      </c>
      <c r="E22213" t="s">
        <v>45</v>
      </c>
      <c r="H22213">
        <v>-73</v>
      </c>
      <c r="I22213">
        <v>38</v>
      </c>
      <c r="J22213">
        <v>-104</v>
      </c>
      <c r="K22213">
        <v>7</v>
      </c>
      <c r="L22213">
        <v>-85</v>
      </c>
    </row>
    <row r="22214" spans="1:12" hidden="1" x14ac:dyDescent="0.15">
      <c r="A22214" s="1">
        <v>0.73071180555555559</v>
      </c>
      <c r="B22214" t="s">
        <v>14</v>
      </c>
      <c r="C22214">
        <v>1020103</v>
      </c>
      <c r="D22214" t="s">
        <v>15</v>
      </c>
      <c r="E22214" t="s">
        <v>56</v>
      </c>
      <c r="H22214">
        <v>-73</v>
      </c>
      <c r="I22214">
        <v>38</v>
      </c>
      <c r="J22214">
        <v>-104</v>
      </c>
      <c r="K22214">
        <v>7</v>
      </c>
      <c r="L22214">
        <v>-85</v>
      </c>
    </row>
    <row r="22215" spans="1:12" hidden="1" x14ac:dyDescent="0.15">
      <c r="A22215" s="1">
        <v>0.73073252314814818</v>
      </c>
      <c r="B22215" t="s">
        <v>14</v>
      </c>
      <c r="C22215">
        <v>1020133</v>
      </c>
      <c r="D22215" t="s">
        <v>15</v>
      </c>
      <c r="E22215" t="s">
        <v>81</v>
      </c>
      <c r="H22215">
        <v>-73</v>
      </c>
      <c r="I22215">
        <v>38</v>
      </c>
      <c r="J22215">
        <v>-104</v>
      </c>
      <c r="K22215">
        <v>7</v>
      </c>
      <c r="L22215">
        <v>-85</v>
      </c>
    </row>
    <row r="22216" spans="1:12" hidden="1" x14ac:dyDescent="0.15">
      <c r="A22216" s="1">
        <v>0.73073379629629631</v>
      </c>
      <c r="B22216" t="s">
        <v>14</v>
      </c>
      <c r="C22216">
        <v>1020158</v>
      </c>
      <c r="D22216" t="s">
        <v>15</v>
      </c>
      <c r="E22216" t="s">
        <v>81</v>
      </c>
      <c r="H22216">
        <v>-73</v>
      </c>
      <c r="I22216">
        <v>38</v>
      </c>
      <c r="J22216">
        <v>-104</v>
      </c>
      <c r="K22216">
        <v>7</v>
      </c>
      <c r="L22216">
        <v>-85</v>
      </c>
    </row>
    <row r="22217" spans="1:12" hidden="1" x14ac:dyDescent="0.15">
      <c r="A22217" s="1">
        <v>0.73073506944444444</v>
      </c>
      <c r="B22217" t="s">
        <v>14</v>
      </c>
      <c r="C22217">
        <v>1020181</v>
      </c>
      <c r="D22217" t="s">
        <v>15</v>
      </c>
      <c r="E22217" t="s">
        <v>49</v>
      </c>
      <c r="H22217">
        <v>-73</v>
      </c>
      <c r="I22217">
        <v>38</v>
      </c>
      <c r="J22217">
        <v>-104</v>
      </c>
      <c r="K22217">
        <v>7</v>
      </c>
      <c r="L22217">
        <v>-85</v>
      </c>
    </row>
    <row r="22218" spans="1:12" hidden="1" x14ac:dyDescent="0.15">
      <c r="A22218" s="1">
        <v>0.73071724537037042</v>
      </c>
      <c r="B22218" t="s">
        <v>14</v>
      </c>
      <c r="C22218">
        <v>1020206</v>
      </c>
      <c r="D22218" t="s">
        <v>15</v>
      </c>
      <c r="E22218" t="s">
        <v>60</v>
      </c>
      <c r="H22218">
        <v>-73</v>
      </c>
      <c r="I22218">
        <v>38</v>
      </c>
      <c r="J22218">
        <v>-104</v>
      </c>
      <c r="K22218">
        <v>7</v>
      </c>
      <c r="L22218">
        <v>-85</v>
      </c>
    </row>
    <row r="22219" spans="1:12" hidden="1" x14ac:dyDescent="0.15">
      <c r="A22219" s="1">
        <v>0.73074062500000003</v>
      </c>
      <c r="B22219" t="s">
        <v>14</v>
      </c>
      <c r="C22219">
        <v>1020286</v>
      </c>
      <c r="D22219" t="s">
        <v>15</v>
      </c>
      <c r="E22219" t="s">
        <v>49</v>
      </c>
      <c r="H22219">
        <v>-73</v>
      </c>
      <c r="I22219">
        <v>38</v>
      </c>
      <c r="J22219">
        <v>-104</v>
      </c>
      <c r="K22219">
        <v>7</v>
      </c>
      <c r="L22219">
        <v>-85</v>
      </c>
    </row>
    <row r="22220" spans="1:12" hidden="1" x14ac:dyDescent="0.15">
      <c r="A22220" s="1">
        <v>0.73074745370370364</v>
      </c>
      <c r="B22220" t="s">
        <v>14</v>
      </c>
      <c r="C22220">
        <v>1020409</v>
      </c>
      <c r="D22220" t="s">
        <v>15</v>
      </c>
      <c r="E22220" t="s">
        <v>90</v>
      </c>
      <c r="H22220">
        <v>-73</v>
      </c>
      <c r="I22220">
        <v>38</v>
      </c>
      <c r="J22220">
        <v>-104</v>
      </c>
      <c r="K22220">
        <v>7</v>
      </c>
      <c r="L22220">
        <v>-85</v>
      </c>
    </row>
    <row r="22221" spans="1:12" hidden="1" x14ac:dyDescent="0.15">
      <c r="A22221" s="1">
        <v>0.73073912037037037</v>
      </c>
      <c r="B22221" t="s">
        <v>14</v>
      </c>
      <c r="C22221">
        <v>1020614</v>
      </c>
      <c r="D22221" t="s">
        <v>15</v>
      </c>
      <c r="E22221" t="s">
        <v>56</v>
      </c>
      <c r="H22221">
        <v>-73</v>
      </c>
      <c r="I22221">
        <v>38</v>
      </c>
      <c r="J22221">
        <v>-104</v>
      </c>
      <c r="K22221">
        <v>7</v>
      </c>
      <c r="L22221">
        <v>-85</v>
      </c>
    </row>
    <row r="22222" spans="1:12" x14ac:dyDescent="0.15">
      <c r="A22222" s="1">
        <v>0.73073946759259256</v>
      </c>
      <c r="B22222" t="s">
        <v>14</v>
      </c>
      <c r="C22222">
        <v>1020622</v>
      </c>
      <c r="D22222" t="s">
        <v>20</v>
      </c>
      <c r="E22222" t="s">
        <v>35</v>
      </c>
      <c r="H22222">
        <v>-73</v>
      </c>
      <c r="I22222">
        <v>38</v>
      </c>
      <c r="J22222">
        <v>-105</v>
      </c>
      <c r="K22222">
        <v>6</v>
      </c>
      <c r="L22222">
        <v>-93</v>
      </c>
    </row>
    <row r="22223" spans="1:12" hidden="1" x14ac:dyDescent="0.15">
      <c r="A22223" s="1">
        <v>0.73076284722222218</v>
      </c>
      <c r="B22223" t="s">
        <v>14</v>
      </c>
      <c r="C22223">
        <v>1020703</v>
      </c>
      <c r="D22223" t="s">
        <v>15</v>
      </c>
      <c r="E22223" t="s">
        <v>45</v>
      </c>
      <c r="H22223">
        <v>-73</v>
      </c>
      <c r="I22223">
        <v>38</v>
      </c>
      <c r="J22223">
        <v>-105</v>
      </c>
      <c r="K22223">
        <v>6</v>
      </c>
      <c r="L22223">
        <v>-93</v>
      </c>
    </row>
    <row r="22224" spans="1:12" hidden="1" x14ac:dyDescent="0.15">
      <c r="A22224" s="1">
        <v>0.73074444444444442</v>
      </c>
      <c r="B22224" t="s">
        <v>14</v>
      </c>
      <c r="C22224">
        <v>1020715</v>
      </c>
      <c r="D22224" t="s">
        <v>15</v>
      </c>
      <c r="E22224" t="s">
        <v>56</v>
      </c>
      <c r="H22224">
        <v>-73</v>
      </c>
      <c r="I22224">
        <v>38</v>
      </c>
      <c r="J22224">
        <v>-105</v>
      </c>
      <c r="K22224">
        <v>6</v>
      </c>
      <c r="L22224">
        <v>-93</v>
      </c>
    </row>
    <row r="22225" spans="1:12" hidden="1" x14ac:dyDescent="0.15">
      <c r="A22225" s="1">
        <v>0.73075000000000001</v>
      </c>
      <c r="B22225" t="s">
        <v>14</v>
      </c>
      <c r="C22225">
        <v>1020818</v>
      </c>
      <c r="D22225" t="s">
        <v>15</v>
      </c>
      <c r="E22225" t="s">
        <v>60</v>
      </c>
      <c r="H22225">
        <v>-73</v>
      </c>
      <c r="I22225">
        <v>38</v>
      </c>
      <c r="J22225">
        <v>-105</v>
      </c>
      <c r="K22225">
        <v>6</v>
      </c>
      <c r="L22225">
        <v>-93</v>
      </c>
    </row>
    <row r="22226" spans="1:12" hidden="1" x14ac:dyDescent="0.15">
      <c r="A22226" s="1">
        <v>0.7307714120370371</v>
      </c>
      <c r="B22226" t="s">
        <v>14</v>
      </c>
      <c r="C22226">
        <v>1020860</v>
      </c>
      <c r="D22226" t="s">
        <v>15</v>
      </c>
      <c r="E22226" t="s">
        <v>16</v>
      </c>
      <c r="H22226">
        <v>-73</v>
      </c>
      <c r="I22226">
        <v>38</v>
      </c>
      <c r="J22226">
        <v>-105</v>
      </c>
      <c r="K22226">
        <v>6</v>
      </c>
      <c r="L22226">
        <v>-93</v>
      </c>
    </row>
    <row r="22227" spans="1:12" hidden="1" x14ac:dyDescent="0.15">
      <c r="A22227" s="1">
        <v>0.73075532407407406</v>
      </c>
      <c r="B22227" t="s">
        <v>14</v>
      </c>
      <c r="C22227">
        <v>1020919</v>
      </c>
      <c r="D22227" t="s">
        <v>15</v>
      </c>
      <c r="E22227" t="s">
        <v>60</v>
      </c>
      <c r="H22227">
        <v>-73</v>
      </c>
      <c r="I22227">
        <v>38</v>
      </c>
      <c r="J22227">
        <v>-105</v>
      </c>
      <c r="K22227">
        <v>6</v>
      </c>
      <c r="L22227">
        <v>-93</v>
      </c>
    </row>
    <row r="22228" spans="1:12" hidden="1" x14ac:dyDescent="0.15">
      <c r="A22228" s="1">
        <v>0.73077685185185182</v>
      </c>
      <c r="B22228" t="s">
        <v>14</v>
      </c>
      <c r="C22228">
        <v>1020962</v>
      </c>
      <c r="D22228" t="s">
        <v>15</v>
      </c>
      <c r="E22228" t="s">
        <v>50</v>
      </c>
      <c r="H22228">
        <v>-73</v>
      </c>
      <c r="I22228">
        <v>38</v>
      </c>
      <c r="J22228">
        <v>-105</v>
      </c>
      <c r="K22228">
        <v>6</v>
      </c>
      <c r="L22228">
        <v>-93</v>
      </c>
    </row>
    <row r="22229" spans="1:12" hidden="1" x14ac:dyDescent="0.15">
      <c r="A22229" s="1">
        <v>0.73078217592592587</v>
      </c>
      <c r="B22229" t="s">
        <v>14</v>
      </c>
      <c r="C22229">
        <v>1021064</v>
      </c>
      <c r="D22229" t="s">
        <v>15</v>
      </c>
      <c r="E22229" t="s">
        <v>48</v>
      </c>
      <c r="H22229">
        <v>-73</v>
      </c>
      <c r="I22229">
        <v>38</v>
      </c>
      <c r="J22229">
        <v>-105</v>
      </c>
      <c r="K22229">
        <v>6</v>
      </c>
      <c r="L22229">
        <v>-93</v>
      </c>
    </row>
    <row r="22230" spans="1:12" hidden="1" x14ac:dyDescent="0.15">
      <c r="A22230" s="1">
        <v>0.7307717592592593</v>
      </c>
      <c r="B22230" t="s">
        <v>14</v>
      </c>
      <c r="C22230">
        <v>1021226</v>
      </c>
      <c r="D22230" t="s">
        <v>15</v>
      </c>
      <c r="E22230" t="s">
        <v>60</v>
      </c>
      <c r="H22230">
        <v>-73</v>
      </c>
      <c r="I22230">
        <v>38</v>
      </c>
      <c r="J22230">
        <v>-105</v>
      </c>
      <c r="K22230">
        <v>6</v>
      </c>
      <c r="L22230">
        <v>-93</v>
      </c>
    </row>
    <row r="22231" spans="1:12" hidden="1" x14ac:dyDescent="0.15">
      <c r="A22231" s="1">
        <v>0.730775925925926</v>
      </c>
      <c r="B22231" t="s">
        <v>14</v>
      </c>
      <c r="C22231">
        <v>415235</v>
      </c>
      <c r="D22231" t="s">
        <v>20</v>
      </c>
      <c r="E22231" t="s">
        <v>21</v>
      </c>
      <c r="F22231" t="s">
        <v>82</v>
      </c>
      <c r="H22231">
        <v>-85</v>
      </c>
      <c r="I22231">
        <v>26</v>
      </c>
      <c r="J22231">
        <v>-105</v>
      </c>
      <c r="K22231">
        <v>6</v>
      </c>
    </row>
    <row r="22232" spans="1:12" hidden="1" x14ac:dyDescent="0.15">
      <c r="A22232" s="1">
        <v>0.730775925925926</v>
      </c>
      <c r="B22232" t="s">
        <v>14</v>
      </c>
      <c r="C22232">
        <v>415235</v>
      </c>
      <c r="D22232" t="s">
        <v>20</v>
      </c>
      <c r="E22232" t="s">
        <v>33</v>
      </c>
      <c r="H22232">
        <v>-85</v>
      </c>
      <c r="I22232">
        <v>26</v>
      </c>
    </row>
    <row r="22233" spans="1:12" hidden="1" x14ac:dyDescent="0.15">
      <c r="A22233" s="1">
        <v>0.73078217592592587</v>
      </c>
      <c r="B22233" t="s">
        <v>14</v>
      </c>
      <c r="C22233">
        <v>415352</v>
      </c>
      <c r="D22233" t="s">
        <v>15</v>
      </c>
      <c r="E22233" t="s">
        <v>52</v>
      </c>
      <c r="H22233">
        <v>-85</v>
      </c>
      <c r="I22233">
        <v>26</v>
      </c>
    </row>
    <row r="22234" spans="1:12" hidden="1" x14ac:dyDescent="0.15">
      <c r="A22234" s="1">
        <v>0.7307876157407408</v>
      </c>
      <c r="B22234" t="s">
        <v>14</v>
      </c>
      <c r="C22234">
        <v>415454</v>
      </c>
      <c r="D22234" t="s">
        <v>15</v>
      </c>
      <c r="E22234" t="s">
        <v>49</v>
      </c>
      <c r="H22234">
        <v>-85</v>
      </c>
      <c r="I22234">
        <v>26</v>
      </c>
    </row>
    <row r="22235" spans="1:12" hidden="1" x14ac:dyDescent="0.15">
      <c r="A22235" s="1">
        <v>0.7307876157407408</v>
      </c>
      <c r="B22235" t="s">
        <v>14</v>
      </c>
      <c r="C22235">
        <v>415454</v>
      </c>
      <c r="D22235" t="s">
        <v>20</v>
      </c>
      <c r="E22235" t="s">
        <v>61</v>
      </c>
      <c r="H22235">
        <v>-85</v>
      </c>
      <c r="I22235">
        <v>26</v>
      </c>
    </row>
    <row r="22236" spans="1:12" hidden="1" x14ac:dyDescent="0.15">
      <c r="A22236" s="1">
        <v>0.73079270833333332</v>
      </c>
      <c r="B22236" t="s">
        <v>14</v>
      </c>
      <c r="C22236">
        <v>415549</v>
      </c>
      <c r="D22236" t="s">
        <v>15</v>
      </c>
      <c r="E22236" t="s">
        <v>60</v>
      </c>
      <c r="H22236">
        <v>-85</v>
      </c>
      <c r="I22236">
        <v>26</v>
      </c>
    </row>
    <row r="22237" spans="1:12" hidden="1" x14ac:dyDescent="0.15">
      <c r="A22237" s="1">
        <v>0.7307931712962964</v>
      </c>
      <c r="B22237" t="s">
        <v>14</v>
      </c>
      <c r="C22237">
        <v>415556</v>
      </c>
      <c r="D22237" t="s">
        <v>15</v>
      </c>
      <c r="E22237" t="s">
        <v>51</v>
      </c>
      <c r="H22237">
        <v>-85</v>
      </c>
      <c r="I22237">
        <v>26</v>
      </c>
    </row>
    <row r="22238" spans="1:12" hidden="1" x14ac:dyDescent="0.15">
      <c r="A22238" s="1">
        <v>0.7307931712962964</v>
      </c>
      <c r="B22238" t="s">
        <v>14</v>
      </c>
      <c r="C22238">
        <v>415556</v>
      </c>
      <c r="D22238" t="s">
        <v>20</v>
      </c>
      <c r="E22238" t="s">
        <v>61</v>
      </c>
      <c r="H22238">
        <v>-85</v>
      </c>
      <c r="I22238">
        <v>26</v>
      </c>
    </row>
    <row r="22239" spans="1:12" hidden="1" x14ac:dyDescent="0.15">
      <c r="A22239" s="1">
        <v>0.73079583333333342</v>
      </c>
      <c r="B22239" t="s">
        <v>14</v>
      </c>
      <c r="C22239">
        <v>415607</v>
      </c>
      <c r="D22239" t="s">
        <v>15</v>
      </c>
      <c r="E22239" t="s">
        <v>16</v>
      </c>
      <c r="H22239">
        <v>-85</v>
      </c>
      <c r="I22239">
        <v>26</v>
      </c>
    </row>
    <row r="22240" spans="1:12" hidden="1" x14ac:dyDescent="0.15">
      <c r="A22240" s="1">
        <v>0.73079826388888891</v>
      </c>
      <c r="B22240" t="s">
        <v>14</v>
      </c>
      <c r="C22240">
        <v>415651</v>
      </c>
      <c r="D22240" t="s">
        <v>15</v>
      </c>
      <c r="E22240" t="s">
        <v>56</v>
      </c>
      <c r="H22240">
        <v>-85</v>
      </c>
      <c r="I22240">
        <v>26</v>
      </c>
    </row>
    <row r="22241" spans="1:12" hidden="1" x14ac:dyDescent="0.15">
      <c r="A22241" s="1">
        <v>0.73080370370370373</v>
      </c>
      <c r="B22241" t="s">
        <v>14</v>
      </c>
      <c r="C22241">
        <v>415753</v>
      </c>
      <c r="D22241" t="s">
        <v>15</v>
      </c>
      <c r="E22241" t="s">
        <v>56</v>
      </c>
      <c r="H22241">
        <v>-85</v>
      </c>
      <c r="I22241">
        <v>26</v>
      </c>
    </row>
    <row r="22242" spans="1:12" hidden="1" x14ac:dyDescent="0.15">
      <c r="A22242" s="1">
        <v>0.73080914351851856</v>
      </c>
      <c r="B22242" t="s">
        <v>14</v>
      </c>
      <c r="C22242">
        <v>415855</v>
      </c>
      <c r="D22242" t="s">
        <v>15</v>
      </c>
      <c r="E22242" t="s">
        <v>55</v>
      </c>
      <c r="H22242">
        <v>-85</v>
      </c>
      <c r="I22242">
        <v>26</v>
      </c>
    </row>
    <row r="22243" spans="1:12" hidden="1" x14ac:dyDescent="0.15">
      <c r="A22243" s="1">
        <v>0.73081458333333327</v>
      </c>
      <c r="B22243" t="s">
        <v>14</v>
      </c>
      <c r="C22243">
        <v>415957</v>
      </c>
      <c r="D22243" t="s">
        <v>15</v>
      </c>
      <c r="E22243" t="s">
        <v>55</v>
      </c>
      <c r="H22243">
        <v>-85</v>
      </c>
      <c r="I22243">
        <v>26</v>
      </c>
    </row>
    <row r="22244" spans="1:12" hidden="1" x14ac:dyDescent="0.15">
      <c r="A22244" s="1">
        <v>0.7308200231481482</v>
      </c>
      <c r="B22244" t="s">
        <v>14</v>
      </c>
      <c r="C22244">
        <v>416059</v>
      </c>
      <c r="D22244" t="s">
        <v>15</v>
      </c>
      <c r="E22244" t="s">
        <v>55</v>
      </c>
      <c r="H22244">
        <v>-85</v>
      </c>
      <c r="I22244">
        <v>26</v>
      </c>
    </row>
    <row r="22245" spans="1:12" hidden="1" x14ac:dyDescent="0.15">
      <c r="A22245" s="1">
        <v>0.73082546296296291</v>
      </c>
      <c r="B22245" t="s">
        <v>14</v>
      </c>
      <c r="C22245">
        <v>416161</v>
      </c>
      <c r="D22245" t="s">
        <v>15</v>
      </c>
      <c r="E22245" t="s">
        <v>60</v>
      </c>
      <c r="H22245">
        <v>-85</v>
      </c>
      <c r="I22245">
        <v>26</v>
      </c>
    </row>
    <row r="22246" spans="1:12" x14ac:dyDescent="0.15">
      <c r="A22246" s="1">
        <v>0.73082604166666665</v>
      </c>
      <c r="B22246" t="s">
        <v>14</v>
      </c>
      <c r="C22246">
        <v>416171</v>
      </c>
      <c r="D22246" t="s">
        <v>20</v>
      </c>
      <c r="E22246" t="s">
        <v>35</v>
      </c>
      <c r="H22246">
        <v>-78</v>
      </c>
      <c r="I22246">
        <v>33</v>
      </c>
      <c r="J22246">
        <v>-100</v>
      </c>
      <c r="K22246">
        <v>11</v>
      </c>
      <c r="L22246">
        <v>-76</v>
      </c>
    </row>
    <row r="22247" spans="1:12" hidden="1" x14ac:dyDescent="0.15">
      <c r="A22247" s="1">
        <v>0.7308310185185185</v>
      </c>
      <c r="B22247" t="s">
        <v>14</v>
      </c>
      <c r="C22247">
        <v>416263</v>
      </c>
      <c r="D22247" t="s">
        <v>15</v>
      </c>
      <c r="E22247" t="s">
        <v>56</v>
      </c>
      <c r="H22247">
        <v>-78</v>
      </c>
      <c r="I22247">
        <v>33</v>
      </c>
      <c r="J22247">
        <v>-100</v>
      </c>
      <c r="K22247">
        <v>11</v>
      </c>
      <c r="L22247">
        <v>-76</v>
      </c>
    </row>
    <row r="22248" spans="1:12" hidden="1" x14ac:dyDescent="0.15">
      <c r="A22248" s="1">
        <v>0.73083645833333344</v>
      </c>
      <c r="B22248" t="s">
        <v>14</v>
      </c>
      <c r="C22248">
        <v>416365</v>
      </c>
      <c r="D22248" t="s">
        <v>15</v>
      </c>
      <c r="E22248" t="s">
        <v>60</v>
      </c>
      <c r="H22248">
        <v>-78</v>
      </c>
      <c r="I22248">
        <v>33</v>
      </c>
      <c r="J22248">
        <v>-100</v>
      </c>
      <c r="K22248">
        <v>11</v>
      </c>
      <c r="L22248">
        <v>-76</v>
      </c>
    </row>
    <row r="22249" spans="1:12" hidden="1" x14ac:dyDescent="0.15">
      <c r="A22249" s="1">
        <v>0.73085729166666669</v>
      </c>
      <c r="B22249" t="s">
        <v>14</v>
      </c>
      <c r="C22249">
        <v>416403</v>
      </c>
      <c r="D22249" t="s">
        <v>15</v>
      </c>
      <c r="E22249" t="s">
        <v>45</v>
      </c>
      <c r="H22249">
        <v>-78</v>
      </c>
      <c r="I22249">
        <v>33</v>
      </c>
      <c r="J22249">
        <v>-100</v>
      </c>
      <c r="K22249">
        <v>11</v>
      </c>
      <c r="L22249">
        <v>-76</v>
      </c>
    </row>
    <row r="22250" spans="1:12" hidden="1" x14ac:dyDescent="0.15">
      <c r="A22250" s="1">
        <v>0.73084189814814815</v>
      </c>
      <c r="B22250" t="s">
        <v>14</v>
      </c>
      <c r="C22250">
        <v>416467</v>
      </c>
      <c r="D22250" t="s">
        <v>15</v>
      </c>
      <c r="E22250" t="s">
        <v>56</v>
      </c>
      <c r="H22250">
        <v>-78</v>
      </c>
      <c r="I22250">
        <v>33</v>
      </c>
      <c r="J22250">
        <v>-100</v>
      </c>
      <c r="K22250">
        <v>11</v>
      </c>
      <c r="L22250">
        <v>-76</v>
      </c>
    </row>
    <row r="22251" spans="1:12" hidden="1" x14ac:dyDescent="0.15">
      <c r="A22251" s="1">
        <v>0.73086307870370371</v>
      </c>
      <c r="B22251" t="s">
        <v>14</v>
      </c>
      <c r="C22251">
        <v>416509</v>
      </c>
      <c r="D22251" t="s">
        <v>15</v>
      </c>
      <c r="E22251" t="s">
        <v>81</v>
      </c>
      <c r="H22251">
        <v>-78</v>
      </c>
      <c r="I22251">
        <v>33</v>
      </c>
      <c r="J22251">
        <v>-100</v>
      </c>
      <c r="K22251">
        <v>11</v>
      </c>
      <c r="L22251">
        <v>-76</v>
      </c>
    </row>
    <row r="22252" spans="1:12" hidden="1" x14ac:dyDescent="0.15">
      <c r="A22252" s="1">
        <v>0.73084733796296286</v>
      </c>
      <c r="B22252" t="s">
        <v>14</v>
      </c>
      <c r="C22252">
        <v>416569</v>
      </c>
      <c r="D22252" t="s">
        <v>15</v>
      </c>
      <c r="E22252" t="s">
        <v>56</v>
      </c>
      <c r="H22252">
        <v>-78</v>
      </c>
      <c r="I22252">
        <v>33</v>
      </c>
      <c r="J22252">
        <v>-100</v>
      </c>
      <c r="K22252">
        <v>11</v>
      </c>
      <c r="L22252">
        <v>-76</v>
      </c>
    </row>
    <row r="22253" spans="1:12" hidden="1" x14ac:dyDescent="0.15">
      <c r="A22253" s="1">
        <v>0.73087731481481477</v>
      </c>
      <c r="B22253" t="s">
        <v>14</v>
      </c>
      <c r="C22253">
        <v>416773</v>
      </c>
      <c r="D22253" t="s">
        <v>15</v>
      </c>
      <c r="E22253" t="s">
        <v>90</v>
      </c>
      <c r="H22253">
        <v>-78</v>
      </c>
      <c r="I22253">
        <v>33</v>
      </c>
      <c r="J22253">
        <v>-100</v>
      </c>
      <c r="K22253">
        <v>11</v>
      </c>
      <c r="L22253">
        <v>-76</v>
      </c>
    </row>
    <row r="22254" spans="1:12" hidden="1" x14ac:dyDescent="0.15">
      <c r="A22254" s="1">
        <v>0.73086365740740744</v>
      </c>
      <c r="B22254" t="s">
        <v>14</v>
      </c>
      <c r="C22254">
        <v>416875</v>
      </c>
      <c r="D22254" t="s">
        <v>15</v>
      </c>
      <c r="E22254" t="s">
        <v>60</v>
      </c>
      <c r="H22254">
        <v>-78</v>
      </c>
      <c r="I22254">
        <v>33</v>
      </c>
      <c r="J22254">
        <v>-100</v>
      </c>
      <c r="K22254">
        <v>11</v>
      </c>
      <c r="L22254">
        <v>-76</v>
      </c>
    </row>
    <row r="22255" spans="1:12" hidden="1" x14ac:dyDescent="0.15">
      <c r="A22255" s="1">
        <v>0.73086921296296303</v>
      </c>
      <c r="B22255" t="s">
        <v>14</v>
      </c>
      <c r="C22255">
        <v>416977</v>
      </c>
      <c r="D22255" t="s">
        <v>15</v>
      </c>
      <c r="E22255" t="s">
        <v>55</v>
      </c>
      <c r="H22255">
        <v>-78</v>
      </c>
      <c r="I22255">
        <v>33</v>
      </c>
      <c r="J22255">
        <v>-100</v>
      </c>
      <c r="K22255">
        <v>11</v>
      </c>
      <c r="L22255">
        <v>-76</v>
      </c>
    </row>
    <row r="22256" spans="1:12" hidden="1" x14ac:dyDescent="0.15">
      <c r="A22256" s="1">
        <v>0.73089386574074078</v>
      </c>
      <c r="B22256" t="s">
        <v>14</v>
      </c>
      <c r="C22256">
        <v>417079</v>
      </c>
      <c r="D22256" t="s">
        <v>15</v>
      </c>
      <c r="E22256" t="s">
        <v>90</v>
      </c>
      <c r="H22256">
        <v>-78</v>
      </c>
      <c r="I22256">
        <v>33</v>
      </c>
      <c r="J22256">
        <v>-100</v>
      </c>
      <c r="K22256">
        <v>11</v>
      </c>
      <c r="L22256">
        <v>-76</v>
      </c>
    </row>
    <row r="22257" spans="1:12" hidden="1" x14ac:dyDescent="0.15">
      <c r="A22257" s="1">
        <v>0.73088009259259257</v>
      </c>
      <c r="B22257" t="s">
        <v>14</v>
      </c>
      <c r="C22257">
        <v>417181</v>
      </c>
      <c r="D22257" t="s">
        <v>15</v>
      </c>
      <c r="E22257" t="s">
        <v>55</v>
      </c>
      <c r="H22257">
        <v>-78</v>
      </c>
      <c r="I22257">
        <v>33</v>
      </c>
      <c r="J22257">
        <v>-100</v>
      </c>
      <c r="K22257">
        <v>11</v>
      </c>
      <c r="L22257">
        <v>-76</v>
      </c>
    </row>
    <row r="22258" spans="1:12" x14ac:dyDescent="0.15">
      <c r="A22258" s="1">
        <v>0.73088055555555564</v>
      </c>
      <c r="B22258" t="s">
        <v>14</v>
      </c>
      <c r="C22258">
        <v>417191</v>
      </c>
      <c r="D22258" t="s">
        <v>20</v>
      </c>
      <c r="E22258" t="s">
        <v>35</v>
      </c>
      <c r="H22258">
        <v>-87</v>
      </c>
      <c r="I22258">
        <v>24</v>
      </c>
      <c r="J22258">
        <v>-98</v>
      </c>
      <c r="K22258">
        <v>13</v>
      </c>
      <c r="L22258">
        <v>-82</v>
      </c>
    </row>
    <row r="22259" spans="1:12" hidden="1" x14ac:dyDescent="0.15">
      <c r="A22259" s="1">
        <v>0.73088553240740739</v>
      </c>
      <c r="B22259" t="s">
        <v>14</v>
      </c>
      <c r="C22259">
        <v>417283</v>
      </c>
      <c r="D22259" t="s">
        <v>15</v>
      </c>
      <c r="E22259" t="s">
        <v>60</v>
      </c>
      <c r="H22259">
        <v>-87</v>
      </c>
      <c r="I22259">
        <v>24</v>
      </c>
      <c r="J22259">
        <v>-98</v>
      </c>
      <c r="K22259">
        <v>13</v>
      </c>
      <c r="L22259">
        <v>-82</v>
      </c>
    </row>
    <row r="22260" spans="1:12" hidden="1" x14ac:dyDescent="0.15">
      <c r="A22260" s="1">
        <v>0.73090995370370371</v>
      </c>
      <c r="B22260" t="s">
        <v>14</v>
      </c>
      <c r="C22260">
        <v>417385</v>
      </c>
      <c r="D22260" t="s">
        <v>15</v>
      </c>
      <c r="E22260" t="s">
        <v>90</v>
      </c>
      <c r="H22260">
        <v>-87</v>
      </c>
      <c r="I22260">
        <v>24</v>
      </c>
      <c r="J22260">
        <v>-98</v>
      </c>
      <c r="K22260">
        <v>13</v>
      </c>
      <c r="L22260">
        <v>-82</v>
      </c>
    </row>
    <row r="22261" spans="1:12" hidden="1" x14ac:dyDescent="0.15">
      <c r="A22261" s="1">
        <v>0.73091145833333337</v>
      </c>
      <c r="B22261" t="s">
        <v>14</v>
      </c>
      <c r="C22261">
        <v>417415</v>
      </c>
      <c r="D22261" t="s">
        <v>15</v>
      </c>
      <c r="E22261" t="s">
        <v>45</v>
      </c>
      <c r="H22261">
        <v>-87</v>
      </c>
      <c r="I22261">
        <v>24</v>
      </c>
      <c r="J22261">
        <v>-98</v>
      </c>
      <c r="K22261">
        <v>13</v>
      </c>
      <c r="L22261">
        <v>-82</v>
      </c>
    </row>
    <row r="22262" spans="1:12" hidden="1" x14ac:dyDescent="0.15">
      <c r="A22262" s="1">
        <v>0.73089641203703704</v>
      </c>
      <c r="B22262" t="s">
        <v>14</v>
      </c>
      <c r="C22262">
        <v>417487</v>
      </c>
      <c r="D22262" t="s">
        <v>15</v>
      </c>
      <c r="E22262" t="s">
        <v>56</v>
      </c>
      <c r="H22262">
        <v>-87</v>
      </c>
      <c r="I22262">
        <v>24</v>
      </c>
      <c r="J22262">
        <v>-98</v>
      </c>
      <c r="K22262">
        <v>13</v>
      </c>
      <c r="L22262">
        <v>-82</v>
      </c>
    </row>
    <row r="22263" spans="1:12" hidden="1" x14ac:dyDescent="0.15">
      <c r="A22263" s="1">
        <v>0.73091701388888886</v>
      </c>
      <c r="B22263" t="s">
        <v>14</v>
      </c>
      <c r="C22263">
        <v>417521</v>
      </c>
      <c r="D22263" t="s">
        <v>15</v>
      </c>
      <c r="E22263" t="s">
        <v>49</v>
      </c>
      <c r="H22263">
        <v>-87</v>
      </c>
      <c r="I22263">
        <v>24</v>
      </c>
      <c r="J22263">
        <v>-98</v>
      </c>
      <c r="K22263">
        <v>13</v>
      </c>
      <c r="L22263">
        <v>-82</v>
      </c>
    </row>
    <row r="22264" spans="1:12" hidden="1" x14ac:dyDescent="0.15">
      <c r="A22264" s="1">
        <v>0.73090185185185186</v>
      </c>
      <c r="B22264" t="s">
        <v>14</v>
      </c>
      <c r="C22264">
        <v>417589</v>
      </c>
      <c r="D22264" t="s">
        <v>15</v>
      </c>
      <c r="E22264" t="s">
        <v>55</v>
      </c>
      <c r="H22264">
        <v>-87</v>
      </c>
      <c r="I22264">
        <v>24</v>
      </c>
      <c r="J22264">
        <v>-98</v>
      </c>
      <c r="K22264">
        <v>13</v>
      </c>
      <c r="L22264">
        <v>-82</v>
      </c>
    </row>
    <row r="22265" spans="1:12" hidden="1" x14ac:dyDescent="0.15">
      <c r="A22265" s="1">
        <v>0.73090740740740745</v>
      </c>
      <c r="B22265" t="s">
        <v>14</v>
      </c>
      <c r="C22265">
        <v>417691</v>
      </c>
      <c r="D22265" t="s">
        <v>15</v>
      </c>
      <c r="E22265" t="s">
        <v>56</v>
      </c>
      <c r="H22265">
        <v>-87</v>
      </c>
      <c r="I22265">
        <v>24</v>
      </c>
      <c r="J22265">
        <v>-98</v>
      </c>
      <c r="K22265">
        <v>13</v>
      </c>
      <c r="L22265">
        <v>-82</v>
      </c>
    </row>
    <row r="22266" spans="1:12" hidden="1" x14ac:dyDescent="0.15">
      <c r="A22266" s="1">
        <v>0.73091284722222216</v>
      </c>
      <c r="B22266" t="s">
        <v>14</v>
      </c>
      <c r="C22266">
        <v>417793</v>
      </c>
      <c r="D22266" t="s">
        <v>15</v>
      </c>
      <c r="E22266" t="s">
        <v>60</v>
      </c>
      <c r="H22266">
        <v>-87</v>
      </c>
      <c r="I22266">
        <v>24</v>
      </c>
      <c r="J22266">
        <v>-98</v>
      </c>
      <c r="K22266">
        <v>13</v>
      </c>
      <c r="L22266">
        <v>-82</v>
      </c>
    </row>
    <row r="22267" spans="1:12" hidden="1" x14ac:dyDescent="0.15">
      <c r="A22267" s="1">
        <v>0.7309182870370371</v>
      </c>
      <c r="B22267" t="s">
        <v>14</v>
      </c>
      <c r="C22267">
        <v>417895</v>
      </c>
      <c r="D22267" t="s">
        <v>15</v>
      </c>
      <c r="E22267" t="s">
        <v>56</v>
      </c>
      <c r="H22267">
        <v>-87</v>
      </c>
      <c r="I22267">
        <v>24</v>
      </c>
      <c r="J22267">
        <v>-98</v>
      </c>
      <c r="K22267">
        <v>13</v>
      </c>
      <c r="L22267">
        <v>-82</v>
      </c>
    </row>
    <row r="22268" spans="1:12" hidden="1" x14ac:dyDescent="0.15">
      <c r="A22268" s="1">
        <v>0.73092372685185181</v>
      </c>
      <c r="B22268" t="s">
        <v>14</v>
      </c>
      <c r="C22268">
        <v>417997</v>
      </c>
      <c r="D22268" t="s">
        <v>15</v>
      </c>
      <c r="E22268" t="s">
        <v>89</v>
      </c>
      <c r="H22268">
        <v>-87</v>
      </c>
      <c r="I22268">
        <v>24</v>
      </c>
      <c r="J22268">
        <v>-98</v>
      </c>
      <c r="K22268">
        <v>13</v>
      </c>
      <c r="L22268">
        <v>-82</v>
      </c>
    </row>
    <row r="22269" spans="1:12" hidden="1" x14ac:dyDescent="0.15">
      <c r="A22269" s="1">
        <v>0.73092916666666674</v>
      </c>
      <c r="B22269" t="s">
        <v>14</v>
      </c>
      <c r="C22269">
        <v>418099</v>
      </c>
      <c r="D22269" t="s">
        <v>15</v>
      </c>
      <c r="E22269" t="s">
        <v>55</v>
      </c>
      <c r="H22269">
        <v>-87</v>
      </c>
      <c r="I22269">
        <v>24</v>
      </c>
      <c r="J22269">
        <v>-98</v>
      </c>
      <c r="K22269">
        <v>13</v>
      </c>
      <c r="L22269">
        <v>-82</v>
      </c>
    </row>
    <row r="22270" spans="1:12" hidden="1" x14ac:dyDescent="0.15">
      <c r="A22270" s="1">
        <v>0.73093472222222233</v>
      </c>
      <c r="B22270" t="s">
        <v>14</v>
      </c>
      <c r="C22270">
        <v>418201</v>
      </c>
      <c r="D22270" t="s">
        <v>15</v>
      </c>
      <c r="E22270" t="s">
        <v>56</v>
      </c>
      <c r="H22270">
        <v>-87</v>
      </c>
      <c r="I22270">
        <v>24</v>
      </c>
      <c r="J22270">
        <v>-98</v>
      </c>
      <c r="K22270">
        <v>13</v>
      </c>
      <c r="L22270">
        <v>-82</v>
      </c>
    </row>
    <row r="22271" spans="1:12" x14ac:dyDescent="0.15">
      <c r="A22271" s="1">
        <v>0.73093518518518519</v>
      </c>
      <c r="B22271" t="s">
        <v>14</v>
      </c>
      <c r="C22271">
        <v>418211</v>
      </c>
      <c r="D22271" t="s">
        <v>20</v>
      </c>
      <c r="E22271" t="s">
        <v>35</v>
      </c>
      <c r="H22271">
        <v>-85</v>
      </c>
      <c r="I22271">
        <v>26</v>
      </c>
      <c r="J22271">
        <v>-101</v>
      </c>
      <c r="K22271">
        <v>10</v>
      </c>
      <c r="L22271">
        <v>-86</v>
      </c>
    </row>
    <row r="22272" spans="1:12" hidden="1" x14ac:dyDescent="0.15">
      <c r="A22272" s="1">
        <v>0.73095914351851843</v>
      </c>
      <c r="B22272" t="s">
        <v>14</v>
      </c>
      <c r="C22272">
        <v>418303</v>
      </c>
      <c r="D22272" t="s">
        <v>15</v>
      </c>
      <c r="E22272" t="s">
        <v>90</v>
      </c>
      <c r="H22272">
        <v>-85</v>
      </c>
      <c r="I22272">
        <v>26</v>
      </c>
      <c r="J22272">
        <v>-101</v>
      </c>
      <c r="K22272">
        <v>10</v>
      </c>
      <c r="L22272">
        <v>-86</v>
      </c>
    </row>
    <row r="22273" spans="1:12" hidden="1" x14ac:dyDescent="0.15">
      <c r="A22273" s="1">
        <v>0.73094560185185176</v>
      </c>
      <c r="B22273" t="s">
        <v>14</v>
      </c>
      <c r="C22273">
        <v>418405</v>
      </c>
      <c r="D22273" t="s">
        <v>15</v>
      </c>
      <c r="E22273" t="s">
        <v>56</v>
      </c>
      <c r="H22273">
        <v>-85</v>
      </c>
      <c r="I22273">
        <v>26</v>
      </c>
      <c r="J22273">
        <v>-101</v>
      </c>
      <c r="K22273">
        <v>10</v>
      </c>
      <c r="L22273">
        <v>-86</v>
      </c>
    </row>
    <row r="22274" spans="1:12" hidden="1" x14ac:dyDescent="0.15">
      <c r="A22274" s="1">
        <v>0.73095104166666669</v>
      </c>
      <c r="B22274" t="s">
        <v>14</v>
      </c>
      <c r="C22274">
        <v>418507</v>
      </c>
      <c r="D22274" t="s">
        <v>15</v>
      </c>
      <c r="E22274" t="s">
        <v>55</v>
      </c>
      <c r="H22274">
        <v>-85</v>
      </c>
      <c r="I22274">
        <v>26</v>
      </c>
      <c r="J22274">
        <v>-101</v>
      </c>
      <c r="K22274">
        <v>10</v>
      </c>
      <c r="L22274">
        <v>-86</v>
      </c>
    </row>
    <row r="22275" spans="1:12" hidden="1" x14ac:dyDescent="0.15">
      <c r="A22275" s="1">
        <v>0.7309564814814814</v>
      </c>
      <c r="B22275" t="s">
        <v>14</v>
      </c>
      <c r="C22275">
        <v>418609</v>
      </c>
      <c r="D22275" t="s">
        <v>15</v>
      </c>
      <c r="E22275" t="s">
        <v>55</v>
      </c>
      <c r="H22275">
        <v>-85</v>
      </c>
      <c r="I22275">
        <v>26</v>
      </c>
      <c r="J22275">
        <v>-101</v>
      </c>
      <c r="K22275">
        <v>10</v>
      </c>
      <c r="L22275">
        <v>-86</v>
      </c>
    </row>
    <row r="22276" spans="1:12" hidden="1" x14ac:dyDescent="0.15">
      <c r="A22276" s="1">
        <v>0.73098090277777772</v>
      </c>
      <c r="B22276" t="s">
        <v>14</v>
      </c>
      <c r="C22276">
        <v>418711</v>
      </c>
      <c r="D22276" t="s">
        <v>15</v>
      </c>
      <c r="E22276" t="s">
        <v>90</v>
      </c>
      <c r="H22276">
        <v>-85</v>
      </c>
      <c r="I22276">
        <v>26</v>
      </c>
      <c r="J22276">
        <v>-101</v>
      </c>
      <c r="K22276">
        <v>10</v>
      </c>
      <c r="L22276">
        <v>-86</v>
      </c>
    </row>
    <row r="22277" spans="1:12" hidden="1" x14ac:dyDescent="0.15">
      <c r="A22277" s="1">
        <v>0.73096736111111105</v>
      </c>
      <c r="B22277" t="s">
        <v>14</v>
      </c>
      <c r="C22277">
        <v>418813</v>
      </c>
      <c r="D22277" t="s">
        <v>15</v>
      </c>
      <c r="E22277" t="s">
        <v>60</v>
      </c>
      <c r="H22277">
        <v>-85</v>
      </c>
      <c r="I22277">
        <v>26</v>
      </c>
      <c r="J22277">
        <v>-101</v>
      </c>
      <c r="K22277">
        <v>10</v>
      </c>
      <c r="L22277">
        <v>-86</v>
      </c>
    </row>
    <row r="22278" spans="1:12" hidden="1" x14ac:dyDescent="0.15">
      <c r="A22278" s="1">
        <v>0.73097291666666664</v>
      </c>
      <c r="B22278" t="s">
        <v>14</v>
      </c>
      <c r="C22278">
        <v>418915</v>
      </c>
      <c r="D22278" t="s">
        <v>15</v>
      </c>
      <c r="E22278" t="s">
        <v>60</v>
      </c>
      <c r="H22278">
        <v>-85</v>
      </c>
      <c r="I22278">
        <v>26</v>
      </c>
      <c r="J22278">
        <v>-101</v>
      </c>
      <c r="K22278">
        <v>10</v>
      </c>
      <c r="L22278">
        <v>-86</v>
      </c>
    </row>
    <row r="22279" spans="1:12" hidden="1" x14ac:dyDescent="0.15">
      <c r="A22279" s="1">
        <v>0.73097835648148146</v>
      </c>
      <c r="B22279" t="s">
        <v>14</v>
      </c>
      <c r="C22279">
        <v>419017</v>
      </c>
      <c r="D22279" t="s">
        <v>15</v>
      </c>
      <c r="E22279" t="s">
        <v>60</v>
      </c>
      <c r="H22279">
        <v>-85</v>
      </c>
      <c r="I22279">
        <v>26</v>
      </c>
      <c r="J22279">
        <v>-101</v>
      </c>
      <c r="K22279">
        <v>10</v>
      </c>
      <c r="L22279">
        <v>-86</v>
      </c>
    </row>
    <row r="22280" spans="1:12" hidden="1" x14ac:dyDescent="0.15">
      <c r="A22280" s="1">
        <v>0.73098379629629628</v>
      </c>
      <c r="B22280" t="s">
        <v>14</v>
      </c>
      <c r="C22280">
        <v>419119</v>
      </c>
      <c r="D22280" t="s">
        <v>15</v>
      </c>
      <c r="E22280" t="s">
        <v>56</v>
      </c>
      <c r="H22280">
        <v>-85</v>
      </c>
      <c r="I22280">
        <v>26</v>
      </c>
      <c r="J22280">
        <v>-101</v>
      </c>
      <c r="K22280">
        <v>10</v>
      </c>
      <c r="L22280">
        <v>-86</v>
      </c>
    </row>
    <row r="22281" spans="1:12" hidden="1" x14ac:dyDescent="0.15">
      <c r="A22281" s="1">
        <v>0.73098923611111111</v>
      </c>
      <c r="B22281" t="s">
        <v>14</v>
      </c>
      <c r="C22281">
        <v>419221</v>
      </c>
      <c r="D22281" t="s">
        <v>15</v>
      </c>
      <c r="E22281" t="s">
        <v>55</v>
      </c>
      <c r="H22281">
        <v>-85</v>
      </c>
      <c r="I22281">
        <v>26</v>
      </c>
      <c r="J22281">
        <v>-101</v>
      </c>
      <c r="K22281">
        <v>10</v>
      </c>
      <c r="L22281">
        <v>-86</v>
      </c>
    </row>
    <row r="22282" spans="1:12" x14ac:dyDescent="0.15">
      <c r="A22282" s="1">
        <v>0.73098981481481484</v>
      </c>
      <c r="B22282" t="s">
        <v>14</v>
      </c>
      <c r="C22282">
        <v>419231</v>
      </c>
      <c r="D22282" t="s">
        <v>20</v>
      </c>
      <c r="E22282" t="s">
        <v>35</v>
      </c>
      <c r="H22282">
        <v>-73</v>
      </c>
      <c r="I22282">
        <v>38</v>
      </c>
      <c r="J22282">
        <v>-101</v>
      </c>
      <c r="K22282">
        <v>10</v>
      </c>
      <c r="L22282">
        <v>-87</v>
      </c>
    </row>
    <row r="22283" spans="1:12" hidden="1" x14ac:dyDescent="0.15">
      <c r="A22283" s="1">
        <v>0.73099467592592593</v>
      </c>
      <c r="B22283" t="s">
        <v>14</v>
      </c>
      <c r="C22283">
        <v>419323</v>
      </c>
      <c r="D22283" t="s">
        <v>15</v>
      </c>
      <c r="E22283" t="s">
        <v>55</v>
      </c>
      <c r="H22283">
        <v>-73</v>
      </c>
      <c r="I22283">
        <v>38</v>
      </c>
      <c r="J22283">
        <v>-101</v>
      </c>
      <c r="K22283">
        <v>10</v>
      </c>
      <c r="L22283">
        <v>-87</v>
      </c>
    </row>
    <row r="22284" spans="1:12" hidden="1" x14ac:dyDescent="0.15">
      <c r="A22284" s="1">
        <v>0.73101377314814808</v>
      </c>
      <c r="B22284" t="s">
        <v>14</v>
      </c>
      <c r="C22284">
        <v>419332</v>
      </c>
      <c r="D22284" t="s">
        <v>15</v>
      </c>
      <c r="E22284" t="s">
        <v>45</v>
      </c>
      <c r="H22284">
        <v>-73</v>
      </c>
      <c r="I22284">
        <v>38</v>
      </c>
      <c r="J22284">
        <v>-101</v>
      </c>
      <c r="K22284">
        <v>10</v>
      </c>
      <c r="L22284">
        <v>-87</v>
      </c>
    </row>
    <row r="22285" spans="1:12" hidden="1" x14ac:dyDescent="0.15">
      <c r="A22285" s="1">
        <v>0.73100011574074075</v>
      </c>
      <c r="B22285" t="s">
        <v>14</v>
      </c>
      <c r="C22285">
        <v>419425</v>
      </c>
      <c r="D22285" t="s">
        <v>15</v>
      </c>
      <c r="E22285" t="s">
        <v>56</v>
      </c>
      <c r="H22285">
        <v>-73</v>
      </c>
      <c r="I22285">
        <v>38</v>
      </c>
      <c r="J22285">
        <v>-101</v>
      </c>
      <c r="K22285">
        <v>10</v>
      </c>
      <c r="L22285">
        <v>-87</v>
      </c>
    </row>
    <row r="22286" spans="1:12" hidden="1" x14ac:dyDescent="0.15">
      <c r="A22286" s="1">
        <v>0.73102060185185191</v>
      </c>
      <c r="B22286" t="s">
        <v>14</v>
      </c>
      <c r="C22286">
        <v>419459</v>
      </c>
      <c r="D22286" t="s">
        <v>15</v>
      </c>
      <c r="E22286" t="s">
        <v>52</v>
      </c>
      <c r="H22286">
        <v>-73</v>
      </c>
      <c r="I22286">
        <v>38</v>
      </c>
      <c r="J22286">
        <v>-101</v>
      </c>
      <c r="K22286">
        <v>10</v>
      </c>
      <c r="L22286">
        <v>-87</v>
      </c>
    </row>
    <row r="22287" spans="1:12" hidden="1" x14ac:dyDescent="0.15">
      <c r="A22287" s="1">
        <v>0.7310233796296296</v>
      </c>
      <c r="B22287" t="s">
        <v>14</v>
      </c>
      <c r="C22287">
        <v>419510</v>
      </c>
      <c r="D22287" t="s">
        <v>15</v>
      </c>
      <c r="E22287" t="s">
        <v>48</v>
      </c>
      <c r="H22287">
        <v>-73</v>
      </c>
      <c r="I22287">
        <v>38</v>
      </c>
      <c r="J22287">
        <v>-101</v>
      </c>
      <c r="K22287">
        <v>10</v>
      </c>
      <c r="L22287">
        <v>-87</v>
      </c>
    </row>
    <row r="22288" spans="1:12" hidden="1" x14ac:dyDescent="0.15">
      <c r="A22288" s="1">
        <v>0.73100567129629634</v>
      </c>
      <c r="B22288" t="s">
        <v>14</v>
      </c>
      <c r="C22288">
        <v>419527</v>
      </c>
      <c r="D22288" t="s">
        <v>15</v>
      </c>
      <c r="E22288" t="s">
        <v>55</v>
      </c>
      <c r="H22288">
        <v>-73</v>
      </c>
      <c r="I22288">
        <v>38</v>
      </c>
      <c r="J22288">
        <v>-101</v>
      </c>
      <c r="K22288">
        <v>10</v>
      </c>
      <c r="L22288">
        <v>-87</v>
      </c>
    </row>
    <row r="22289" spans="1:12" hidden="1" x14ac:dyDescent="0.15">
      <c r="A22289" s="1">
        <v>0.73102604166666663</v>
      </c>
      <c r="B22289" t="s">
        <v>14</v>
      </c>
      <c r="C22289">
        <v>419561</v>
      </c>
      <c r="D22289" t="s">
        <v>15</v>
      </c>
      <c r="E22289" t="s">
        <v>49</v>
      </c>
      <c r="H22289">
        <v>-73</v>
      </c>
      <c r="I22289">
        <v>38</v>
      </c>
      <c r="J22289">
        <v>-101</v>
      </c>
      <c r="K22289">
        <v>10</v>
      </c>
      <c r="L22289">
        <v>-87</v>
      </c>
    </row>
    <row r="22290" spans="1:12" hidden="1" x14ac:dyDescent="0.15">
      <c r="A22290" s="1">
        <v>0.73102881944444442</v>
      </c>
      <c r="B22290" t="s">
        <v>14</v>
      </c>
      <c r="C22290">
        <v>419612</v>
      </c>
      <c r="D22290" t="s">
        <v>15</v>
      </c>
      <c r="E22290" t="s">
        <v>50</v>
      </c>
      <c r="H22290">
        <v>-73</v>
      </c>
      <c r="I22290">
        <v>38</v>
      </c>
      <c r="J22290">
        <v>-101</v>
      </c>
      <c r="K22290">
        <v>10</v>
      </c>
      <c r="L22290">
        <v>-87</v>
      </c>
    </row>
    <row r="22291" spans="1:12" hidden="1" x14ac:dyDescent="0.15">
      <c r="A22291" s="1">
        <v>0.73101018518518524</v>
      </c>
      <c r="B22291" t="s">
        <v>14</v>
      </c>
      <c r="C22291">
        <v>1909194</v>
      </c>
      <c r="D22291" t="s">
        <v>20</v>
      </c>
      <c r="E22291" t="s">
        <v>21</v>
      </c>
      <c r="F22291" t="s">
        <v>82</v>
      </c>
      <c r="H22291">
        <v>-87</v>
      </c>
      <c r="I22291">
        <v>24</v>
      </c>
      <c r="J22291">
        <v>-101</v>
      </c>
      <c r="K22291">
        <v>10</v>
      </c>
    </row>
    <row r="22292" spans="1:12" hidden="1" x14ac:dyDescent="0.15">
      <c r="A22292" s="1">
        <v>0.73101018518518524</v>
      </c>
      <c r="B22292" t="s">
        <v>14</v>
      </c>
      <c r="C22292">
        <v>1909194</v>
      </c>
      <c r="D22292" t="s">
        <v>20</v>
      </c>
      <c r="E22292" t="s">
        <v>61</v>
      </c>
      <c r="H22292">
        <v>-87</v>
      </c>
      <c r="I22292">
        <v>24</v>
      </c>
      <c r="J22292">
        <v>-101</v>
      </c>
      <c r="K22292">
        <v>10</v>
      </c>
    </row>
    <row r="22293" spans="1:12" hidden="1" x14ac:dyDescent="0.15">
      <c r="A22293" s="1">
        <v>0.73101018518518524</v>
      </c>
      <c r="B22293" t="s">
        <v>14</v>
      </c>
      <c r="C22293">
        <v>1909194</v>
      </c>
      <c r="D22293" t="s">
        <v>20</v>
      </c>
      <c r="E22293" t="s">
        <v>33</v>
      </c>
      <c r="H22293">
        <v>-87</v>
      </c>
      <c r="I22293">
        <v>24</v>
      </c>
      <c r="J22293">
        <v>-101</v>
      </c>
      <c r="K22293">
        <v>10</v>
      </c>
    </row>
    <row r="22294" spans="1:12" hidden="1" x14ac:dyDescent="0.15">
      <c r="A22294" s="1">
        <v>0.73101111111111106</v>
      </c>
      <c r="B22294" t="s">
        <v>14</v>
      </c>
      <c r="C22294">
        <v>1909210</v>
      </c>
      <c r="D22294" t="s">
        <v>15</v>
      </c>
      <c r="E22294" t="s">
        <v>55</v>
      </c>
      <c r="H22294">
        <v>-87</v>
      </c>
      <c r="I22294">
        <v>24</v>
      </c>
      <c r="J22294">
        <v>-101</v>
      </c>
      <c r="K22294">
        <v>10</v>
      </c>
    </row>
    <row r="22295" spans="1:12" hidden="1" x14ac:dyDescent="0.15">
      <c r="A22295" s="1">
        <v>0.73101284722222226</v>
      </c>
      <c r="B22295" t="s">
        <v>14</v>
      </c>
      <c r="C22295">
        <v>1909244</v>
      </c>
      <c r="D22295" t="s">
        <v>15</v>
      </c>
      <c r="E22295" t="s">
        <v>51</v>
      </c>
      <c r="H22295">
        <v>-87</v>
      </c>
      <c r="I22295">
        <v>24</v>
      </c>
      <c r="J22295">
        <v>-101</v>
      </c>
      <c r="K22295">
        <v>10</v>
      </c>
    </row>
    <row r="22296" spans="1:12" hidden="1" x14ac:dyDescent="0.15">
      <c r="A22296" s="1">
        <v>0.73101284722222226</v>
      </c>
      <c r="B22296" t="s">
        <v>14</v>
      </c>
      <c r="C22296">
        <v>1909244</v>
      </c>
      <c r="D22296" t="s">
        <v>20</v>
      </c>
      <c r="E22296" t="s">
        <v>61</v>
      </c>
      <c r="H22296">
        <v>-87</v>
      </c>
      <c r="I22296">
        <v>24</v>
      </c>
      <c r="J22296">
        <v>-101</v>
      </c>
      <c r="K22296">
        <v>10</v>
      </c>
    </row>
    <row r="22297" spans="1:12" hidden="1" x14ac:dyDescent="0.15">
      <c r="A22297" s="1">
        <v>0.73101562499999995</v>
      </c>
      <c r="B22297" t="s">
        <v>14</v>
      </c>
      <c r="C22297">
        <v>1909295</v>
      </c>
      <c r="D22297" t="s">
        <v>15</v>
      </c>
      <c r="E22297" t="s">
        <v>16</v>
      </c>
      <c r="H22297">
        <v>-87</v>
      </c>
      <c r="I22297">
        <v>24</v>
      </c>
      <c r="J22297">
        <v>-101</v>
      </c>
      <c r="K22297">
        <v>10</v>
      </c>
    </row>
    <row r="22298" spans="1:12" hidden="1" x14ac:dyDescent="0.15">
      <c r="A22298" s="1">
        <v>0.73101562499999995</v>
      </c>
      <c r="B22298" t="s">
        <v>14</v>
      </c>
      <c r="C22298">
        <v>1909295</v>
      </c>
      <c r="D22298" t="s">
        <v>20</v>
      </c>
      <c r="E22298" t="s">
        <v>33</v>
      </c>
      <c r="H22298">
        <v>-87</v>
      </c>
      <c r="I22298">
        <v>24</v>
      </c>
      <c r="J22298">
        <v>-101</v>
      </c>
      <c r="K22298">
        <v>10</v>
      </c>
    </row>
    <row r="22299" spans="1:12" hidden="1" x14ac:dyDescent="0.15">
      <c r="A22299" s="1">
        <v>0.73101793981481489</v>
      </c>
      <c r="B22299" t="s">
        <v>14</v>
      </c>
      <c r="C22299">
        <v>1909339</v>
      </c>
      <c r="D22299" t="s">
        <v>15</v>
      </c>
      <c r="E22299" t="s">
        <v>55</v>
      </c>
      <c r="H22299">
        <v>-87</v>
      </c>
      <c r="I22299">
        <v>24</v>
      </c>
      <c r="J22299">
        <v>-101</v>
      </c>
      <c r="K22299">
        <v>10</v>
      </c>
    </row>
    <row r="22300" spans="1:12" hidden="1" x14ac:dyDescent="0.15">
      <c r="A22300" s="1">
        <v>0.73101840277777785</v>
      </c>
      <c r="B22300" t="s">
        <v>14</v>
      </c>
      <c r="C22300">
        <v>1909346</v>
      </c>
      <c r="D22300" t="s">
        <v>15</v>
      </c>
      <c r="E22300" t="s">
        <v>49</v>
      </c>
      <c r="H22300">
        <v>-87</v>
      </c>
      <c r="I22300">
        <v>24</v>
      </c>
      <c r="J22300">
        <v>-101</v>
      </c>
      <c r="K22300">
        <v>10</v>
      </c>
    </row>
    <row r="22301" spans="1:12" hidden="1" x14ac:dyDescent="0.15">
      <c r="A22301" s="1">
        <v>0.73102106481481488</v>
      </c>
      <c r="B22301" t="s">
        <v>14</v>
      </c>
      <c r="C22301">
        <v>1909397</v>
      </c>
      <c r="D22301" t="s">
        <v>15</v>
      </c>
      <c r="E22301" t="s">
        <v>50</v>
      </c>
      <c r="H22301">
        <v>-87</v>
      </c>
      <c r="I22301">
        <v>24</v>
      </c>
      <c r="J22301">
        <v>-101</v>
      </c>
      <c r="K22301">
        <v>10</v>
      </c>
    </row>
    <row r="22302" spans="1:12" hidden="1" x14ac:dyDescent="0.15">
      <c r="A22302" s="1">
        <v>0.7310233796296296</v>
      </c>
      <c r="B22302" t="s">
        <v>14</v>
      </c>
      <c r="C22302">
        <v>1909441</v>
      </c>
      <c r="D22302" t="s">
        <v>15</v>
      </c>
      <c r="E22302" t="s">
        <v>60</v>
      </c>
      <c r="H22302">
        <v>-87</v>
      </c>
      <c r="I22302">
        <v>24</v>
      </c>
      <c r="J22302">
        <v>-101</v>
      </c>
      <c r="K22302">
        <v>10</v>
      </c>
    </row>
    <row r="22303" spans="1:12" hidden="1" x14ac:dyDescent="0.15">
      <c r="A22303" s="1">
        <v>0.73102384259259257</v>
      </c>
      <c r="B22303" t="s">
        <v>14</v>
      </c>
      <c r="C22303">
        <v>1909448</v>
      </c>
      <c r="D22303" t="s">
        <v>15</v>
      </c>
      <c r="E22303" t="s">
        <v>52</v>
      </c>
      <c r="H22303">
        <v>-87</v>
      </c>
      <c r="I22303">
        <v>24</v>
      </c>
      <c r="J22303">
        <v>-101</v>
      </c>
      <c r="K22303">
        <v>10</v>
      </c>
    </row>
    <row r="22304" spans="1:12" hidden="1" x14ac:dyDescent="0.15">
      <c r="A22304" s="1">
        <v>0.73102650462962959</v>
      </c>
      <c r="B22304" t="s">
        <v>14</v>
      </c>
      <c r="C22304">
        <v>1909499</v>
      </c>
      <c r="D22304" t="s">
        <v>15</v>
      </c>
      <c r="E22304" t="s">
        <v>48</v>
      </c>
      <c r="H22304">
        <v>-87</v>
      </c>
      <c r="I22304">
        <v>24</v>
      </c>
      <c r="J22304">
        <v>-101</v>
      </c>
      <c r="K22304">
        <v>10</v>
      </c>
    </row>
    <row r="22305" spans="1:11" hidden="1" x14ac:dyDescent="0.15">
      <c r="A22305" s="1">
        <v>0.73102881944444442</v>
      </c>
      <c r="B22305" t="s">
        <v>14</v>
      </c>
      <c r="C22305">
        <v>1909543</v>
      </c>
      <c r="D22305" t="s">
        <v>15</v>
      </c>
      <c r="E22305" t="s">
        <v>60</v>
      </c>
      <c r="H22305">
        <v>-87</v>
      </c>
      <c r="I22305">
        <v>24</v>
      </c>
      <c r="J22305">
        <v>-101</v>
      </c>
      <c r="K22305">
        <v>10</v>
      </c>
    </row>
    <row r="22306" spans="1:11" hidden="1" x14ac:dyDescent="0.15">
      <c r="A22306" s="1">
        <v>0.73105000000000009</v>
      </c>
      <c r="B22306" t="s">
        <v>14</v>
      </c>
      <c r="C22306">
        <v>1909590</v>
      </c>
      <c r="D22306" t="s">
        <v>15</v>
      </c>
      <c r="E22306" t="s">
        <v>45</v>
      </c>
      <c r="H22306">
        <v>-87</v>
      </c>
      <c r="I22306">
        <v>24</v>
      </c>
      <c r="J22306">
        <v>-101</v>
      </c>
      <c r="K22306">
        <v>10</v>
      </c>
    </row>
    <row r="22307" spans="1:11" hidden="1" x14ac:dyDescent="0.15">
      <c r="A22307" s="1">
        <v>0.73105254629629624</v>
      </c>
      <c r="B22307" t="s">
        <v>14</v>
      </c>
      <c r="C22307">
        <v>1909636</v>
      </c>
      <c r="D22307" t="s">
        <v>15</v>
      </c>
      <c r="E22307" t="s">
        <v>45</v>
      </c>
      <c r="H22307">
        <v>-87</v>
      </c>
      <c r="I22307">
        <v>24</v>
      </c>
      <c r="J22307">
        <v>-101</v>
      </c>
      <c r="K22307">
        <v>10</v>
      </c>
    </row>
    <row r="22308" spans="1:11" hidden="1" x14ac:dyDescent="0.15">
      <c r="A22308" s="1">
        <v>0.73103437500000001</v>
      </c>
      <c r="B22308" t="s">
        <v>14</v>
      </c>
      <c r="C22308">
        <v>1909645</v>
      </c>
      <c r="D22308" t="s">
        <v>15</v>
      </c>
      <c r="E22308" t="s">
        <v>60</v>
      </c>
      <c r="H22308">
        <v>-87</v>
      </c>
      <c r="I22308">
        <v>24</v>
      </c>
      <c r="J22308">
        <v>-101</v>
      </c>
      <c r="K22308">
        <v>10</v>
      </c>
    </row>
    <row r="22309" spans="1:11" hidden="1" x14ac:dyDescent="0.15">
      <c r="A22309" s="1">
        <v>0.73103472222222221</v>
      </c>
      <c r="B22309" t="s">
        <v>14</v>
      </c>
      <c r="C22309">
        <v>1909652</v>
      </c>
      <c r="D22309" t="s">
        <v>15</v>
      </c>
      <c r="E22309" t="s">
        <v>51</v>
      </c>
      <c r="H22309">
        <v>-87</v>
      </c>
      <c r="I22309">
        <v>24</v>
      </c>
      <c r="J22309">
        <v>-101</v>
      </c>
      <c r="K22309">
        <v>10</v>
      </c>
    </row>
    <row r="22310" spans="1:11" hidden="1" x14ac:dyDescent="0.15">
      <c r="A22310" s="1">
        <v>0.7310547453703703</v>
      </c>
      <c r="B22310" t="s">
        <v>14</v>
      </c>
      <c r="C22310">
        <v>1909679</v>
      </c>
      <c r="D22310" t="s">
        <v>15</v>
      </c>
      <c r="E22310" t="s">
        <v>77</v>
      </c>
      <c r="H22310">
        <v>-87</v>
      </c>
      <c r="I22310">
        <v>24</v>
      </c>
      <c r="J22310">
        <v>-101</v>
      </c>
      <c r="K22310">
        <v>10</v>
      </c>
    </row>
    <row r="22311" spans="1:11" hidden="1" x14ac:dyDescent="0.15">
      <c r="A22311" s="1">
        <v>0.73103738425925924</v>
      </c>
      <c r="B22311" t="s">
        <v>14</v>
      </c>
      <c r="C22311">
        <v>1909703</v>
      </c>
      <c r="D22311" t="s">
        <v>15</v>
      </c>
      <c r="E22311" t="s">
        <v>16</v>
      </c>
      <c r="H22311">
        <v>-87</v>
      </c>
      <c r="I22311">
        <v>24</v>
      </c>
      <c r="J22311">
        <v>-101</v>
      </c>
      <c r="K22311">
        <v>10</v>
      </c>
    </row>
    <row r="22312" spans="1:11" hidden="1" x14ac:dyDescent="0.15">
      <c r="A22312" s="1">
        <v>0.7310568287037037</v>
      </c>
      <c r="B22312" t="s">
        <v>14</v>
      </c>
      <c r="C22312">
        <v>1909717</v>
      </c>
      <c r="D22312" t="s">
        <v>15</v>
      </c>
      <c r="E22312" t="s">
        <v>77</v>
      </c>
      <c r="H22312">
        <v>-87</v>
      </c>
      <c r="I22312">
        <v>24</v>
      </c>
      <c r="J22312">
        <v>-101</v>
      </c>
      <c r="K22312">
        <v>10</v>
      </c>
    </row>
    <row r="22313" spans="1:11" hidden="1" x14ac:dyDescent="0.15">
      <c r="A22313" s="1">
        <v>0.73103981481481484</v>
      </c>
      <c r="B22313" t="s">
        <v>14</v>
      </c>
      <c r="C22313">
        <v>1909747</v>
      </c>
      <c r="D22313" t="s">
        <v>15</v>
      </c>
      <c r="E22313" t="s">
        <v>60</v>
      </c>
      <c r="H22313">
        <v>-87</v>
      </c>
      <c r="I22313">
        <v>24</v>
      </c>
      <c r="J22313">
        <v>-101</v>
      </c>
      <c r="K22313">
        <v>10</v>
      </c>
    </row>
    <row r="22314" spans="1:11" hidden="1" x14ac:dyDescent="0.15">
      <c r="A22314" s="1">
        <v>0.73104525462962966</v>
      </c>
      <c r="B22314" t="s">
        <v>14</v>
      </c>
      <c r="C22314">
        <v>1909849</v>
      </c>
      <c r="D22314" t="s">
        <v>15</v>
      </c>
      <c r="E22314" t="s">
        <v>60</v>
      </c>
      <c r="H22314">
        <v>-87</v>
      </c>
      <c r="I22314">
        <v>24</v>
      </c>
      <c r="J22314">
        <v>-101</v>
      </c>
      <c r="K22314">
        <v>10</v>
      </c>
    </row>
    <row r="22315" spans="1:11" hidden="1" x14ac:dyDescent="0.15">
      <c r="A22315" s="1">
        <v>0.73106574074074071</v>
      </c>
      <c r="B22315" t="s">
        <v>14</v>
      </c>
      <c r="C22315">
        <v>1909883</v>
      </c>
      <c r="D22315" t="s">
        <v>15</v>
      </c>
      <c r="E22315" t="s">
        <v>77</v>
      </c>
      <c r="H22315">
        <v>-87</v>
      </c>
      <c r="I22315">
        <v>24</v>
      </c>
      <c r="J22315">
        <v>-101</v>
      </c>
      <c r="K22315">
        <v>10</v>
      </c>
    </row>
    <row r="22316" spans="1:11" hidden="1" x14ac:dyDescent="0.15">
      <c r="A22316" s="1">
        <v>0.73105069444444448</v>
      </c>
      <c r="B22316" t="s">
        <v>14</v>
      </c>
      <c r="C22316">
        <v>1909951</v>
      </c>
      <c r="D22316" t="s">
        <v>15</v>
      </c>
      <c r="E22316" t="s">
        <v>56</v>
      </c>
      <c r="H22316">
        <v>-87</v>
      </c>
      <c r="I22316">
        <v>24</v>
      </c>
      <c r="J22316">
        <v>-101</v>
      </c>
      <c r="K22316">
        <v>10</v>
      </c>
    </row>
    <row r="22317" spans="1:11" hidden="1" x14ac:dyDescent="0.15">
      <c r="A22317" s="1">
        <v>0.73105185185185195</v>
      </c>
      <c r="B22317" t="s">
        <v>14</v>
      </c>
      <c r="C22317">
        <v>1909972</v>
      </c>
      <c r="D22317" t="s">
        <v>15</v>
      </c>
      <c r="E22317" t="s">
        <v>56</v>
      </c>
      <c r="H22317">
        <v>-87</v>
      </c>
      <c r="I22317">
        <v>24</v>
      </c>
      <c r="J22317">
        <v>-101</v>
      </c>
      <c r="K22317">
        <v>10</v>
      </c>
    </row>
    <row r="22318" spans="1:11" hidden="1" x14ac:dyDescent="0.15">
      <c r="A22318" s="1">
        <v>0.7310561342592593</v>
      </c>
      <c r="B22318" t="s">
        <v>14</v>
      </c>
      <c r="C22318">
        <v>1910053</v>
      </c>
      <c r="D22318" t="s">
        <v>15</v>
      </c>
      <c r="E22318" t="s">
        <v>60</v>
      </c>
      <c r="H22318">
        <v>-87</v>
      </c>
      <c r="I22318">
        <v>24</v>
      </c>
      <c r="J22318">
        <v>-101</v>
      </c>
      <c r="K22318">
        <v>10</v>
      </c>
    </row>
    <row r="22319" spans="1:11" hidden="1" x14ac:dyDescent="0.15">
      <c r="A22319" s="1">
        <v>0.73106157407407402</v>
      </c>
      <c r="B22319" t="s">
        <v>14</v>
      </c>
      <c r="C22319">
        <v>1910155</v>
      </c>
      <c r="D22319" t="s">
        <v>15</v>
      </c>
      <c r="E22319" t="s">
        <v>89</v>
      </c>
      <c r="H22319">
        <v>-87</v>
      </c>
      <c r="I22319">
        <v>24</v>
      </c>
      <c r="J22319">
        <v>-101</v>
      </c>
      <c r="K22319">
        <v>10</v>
      </c>
    </row>
    <row r="22320" spans="1:11" hidden="1" x14ac:dyDescent="0.15">
      <c r="A22320" s="1">
        <v>0.73106712962962961</v>
      </c>
      <c r="B22320" t="s">
        <v>14</v>
      </c>
      <c r="C22320">
        <v>1910257</v>
      </c>
      <c r="D22320" t="s">
        <v>15</v>
      </c>
      <c r="E22320" t="s">
        <v>60</v>
      </c>
      <c r="H22320">
        <v>-87</v>
      </c>
      <c r="I22320">
        <v>24</v>
      </c>
      <c r="J22320">
        <v>-101</v>
      </c>
      <c r="K22320">
        <v>10</v>
      </c>
    </row>
    <row r="22321" spans="1:12" x14ac:dyDescent="0.15">
      <c r="A22321" s="1">
        <v>0.73106759259259257</v>
      </c>
      <c r="B22321" t="s">
        <v>14</v>
      </c>
      <c r="C22321">
        <v>1910266</v>
      </c>
      <c r="D22321" t="s">
        <v>20</v>
      </c>
      <c r="E22321" t="s">
        <v>35</v>
      </c>
      <c r="H22321">
        <v>-70</v>
      </c>
      <c r="I22321">
        <v>41</v>
      </c>
      <c r="J22321">
        <v>-100</v>
      </c>
      <c r="K22321">
        <v>11</v>
      </c>
      <c r="L22321">
        <v>-67</v>
      </c>
    </row>
    <row r="22322" spans="1:12" hidden="1" x14ac:dyDescent="0.15">
      <c r="A22322" s="1">
        <v>0.7310902777777778</v>
      </c>
      <c r="B22322" t="s">
        <v>14</v>
      </c>
      <c r="C22322">
        <v>1910336</v>
      </c>
      <c r="D22322" t="s">
        <v>15</v>
      </c>
      <c r="E22322" t="s">
        <v>77</v>
      </c>
      <c r="H22322">
        <v>-70</v>
      </c>
      <c r="I22322">
        <v>41</v>
      </c>
      <c r="J22322">
        <v>-100</v>
      </c>
      <c r="K22322">
        <v>11</v>
      </c>
      <c r="L22322">
        <v>-67</v>
      </c>
    </row>
    <row r="22323" spans="1:12" hidden="1" x14ac:dyDescent="0.15">
      <c r="A22323" s="1">
        <v>0.73107256944444454</v>
      </c>
      <c r="B22323" t="s">
        <v>14</v>
      </c>
      <c r="C22323">
        <v>1910359</v>
      </c>
      <c r="D22323" t="s">
        <v>15</v>
      </c>
      <c r="E22323" t="s">
        <v>60</v>
      </c>
      <c r="H22323">
        <v>-70</v>
      </c>
      <c r="I22323">
        <v>41</v>
      </c>
      <c r="J22323">
        <v>-100</v>
      </c>
      <c r="K22323">
        <v>11</v>
      </c>
      <c r="L22323">
        <v>-67</v>
      </c>
    </row>
    <row r="22324" spans="1:12" hidden="1" x14ac:dyDescent="0.15">
      <c r="A22324" s="1">
        <v>0.73109328703703713</v>
      </c>
      <c r="B22324" t="s">
        <v>14</v>
      </c>
      <c r="C22324">
        <v>1910390</v>
      </c>
      <c r="D22324" t="s">
        <v>15</v>
      </c>
      <c r="E22324" t="s">
        <v>77</v>
      </c>
      <c r="H22324">
        <v>-70</v>
      </c>
      <c r="I22324">
        <v>41</v>
      </c>
      <c r="J22324">
        <v>-100</v>
      </c>
      <c r="K22324">
        <v>11</v>
      </c>
      <c r="L22324">
        <v>-67</v>
      </c>
    </row>
    <row r="22325" spans="1:12" hidden="1" x14ac:dyDescent="0.15">
      <c r="A22325" s="1">
        <v>0.73107800925925925</v>
      </c>
      <c r="B22325" t="s">
        <v>14</v>
      </c>
      <c r="C22325">
        <v>1910461</v>
      </c>
      <c r="D22325" t="s">
        <v>15</v>
      </c>
      <c r="E22325" t="s">
        <v>60</v>
      </c>
      <c r="H22325">
        <v>-70</v>
      </c>
      <c r="I22325">
        <v>41</v>
      </c>
      <c r="J22325">
        <v>-100</v>
      </c>
      <c r="K22325">
        <v>11</v>
      </c>
      <c r="L22325">
        <v>-67</v>
      </c>
    </row>
    <row r="22326" spans="1:12" hidden="1" x14ac:dyDescent="0.15">
      <c r="A22326" s="1">
        <v>0.73108344907407397</v>
      </c>
      <c r="B22326" t="s">
        <v>14</v>
      </c>
      <c r="C22326">
        <v>1910563</v>
      </c>
      <c r="D22326" t="s">
        <v>15</v>
      </c>
      <c r="E22326" t="s">
        <v>89</v>
      </c>
      <c r="H22326">
        <v>-70</v>
      </c>
      <c r="I22326">
        <v>41</v>
      </c>
      <c r="J22326">
        <v>-100</v>
      </c>
      <c r="K22326">
        <v>11</v>
      </c>
      <c r="L22326">
        <v>-67</v>
      </c>
    </row>
    <row r="22327" spans="1:12" hidden="1" x14ac:dyDescent="0.15">
      <c r="A22327" s="1">
        <v>0.73110347222222227</v>
      </c>
      <c r="B22327" t="s">
        <v>14</v>
      </c>
      <c r="C22327">
        <v>1910592</v>
      </c>
      <c r="D22327" t="s">
        <v>15</v>
      </c>
      <c r="E22327" t="s">
        <v>77</v>
      </c>
      <c r="H22327">
        <v>-70</v>
      </c>
      <c r="I22327">
        <v>41</v>
      </c>
      <c r="J22327">
        <v>-100</v>
      </c>
      <c r="K22327">
        <v>11</v>
      </c>
      <c r="L22327">
        <v>-67</v>
      </c>
    </row>
    <row r="22328" spans="1:12" hidden="1" x14ac:dyDescent="0.15">
      <c r="A22328" s="1">
        <v>0.7310888888888889</v>
      </c>
      <c r="B22328" t="s">
        <v>14</v>
      </c>
      <c r="C22328">
        <v>1910665</v>
      </c>
      <c r="D22328" t="s">
        <v>15</v>
      </c>
      <c r="E22328" t="s">
        <v>60</v>
      </c>
      <c r="H22328">
        <v>-70</v>
      </c>
      <c r="I22328">
        <v>41</v>
      </c>
      <c r="J22328">
        <v>-100</v>
      </c>
      <c r="K22328">
        <v>11</v>
      </c>
      <c r="L22328">
        <v>-67</v>
      </c>
    </row>
    <row r="22329" spans="1:12" hidden="1" x14ac:dyDescent="0.15">
      <c r="A22329" s="1">
        <v>0.73109432870370361</v>
      </c>
      <c r="B22329" t="s">
        <v>14</v>
      </c>
      <c r="C22329">
        <v>1910767</v>
      </c>
      <c r="D22329" t="s">
        <v>15</v>
      </c>
      <c r="E22329" t="s">
        <v>60</v>
      </c>
      <c r="H22329">
        <v>-70</v>
      </c>
      <c r="I22329">
        <v>41</v>
      </c>
      <c r="J22329">
        <v>-100</v>
      </c>
      <c r="K22329">
        <v>11</v>
      </c>
      <c r="L22329">
        <v>-67</v>
      </c>
    </row>
    <row r="22330" spans="1:12" hidden="1" x14ac:dyDescent="0.15">
      <c r="A22330" s="1">
        <v>0.7310998842592592</v>
      </c>
      <c r="B22330" t="s">
        <v>14</v>
      </c>
      <c r="C22330">
        <v>1910869</v>
      </c>
      <c r="D22330" t="s">
        <v>15</v>
      </c>
      <c r="E22330" t="s">
        <v>60</v>
      </c>
      <c r="H22330">
        <v>-70</v>
      </c>
      <c r="I22330">
        <v>41</v>
      </c>
      <c r="J22330">
        <v>-100</v>
      </c>
      <c r="K22330">
        <v>11</v>
      </c>
      <c r="L22330">
        <v>-67</v>
      </c>
    </row>
    <row r="22331" spans="1:12" hidden="1" x14ac:dyDescent="0.15">
      <c r="A22331" s="1">
        <v>0.73111076388888885</v>
      </c>
      <c r="B22331" t="s">
        <v>14</v>
      </c>
      <c r="C22331">
        <v>1911073</v>
      </c>
      <c r="D22331" t="s">
        <v>15</v>
      </c>
      <c r="E22331" t="s">
        <v>60</v>
      </c>
      <c r="H22331">
        <v>-70</v>
      </c>
      <c r="I22331">
        <v>41</v>
      </c>
      <c r="J22331">
        <v>-100</v>
      </c>
      <c r="K22331">
        <v>11</v>
      </c>
      <c r="L22331">
        <v>-67</v>
      </c>
    </row>
    <row r="22332" spans="1:12" hidden="1" x14ac:dyDescent="0.15">
      <c r="A22332" s="1">
        <v>0.73111620370370367</v>
      </c>
      <c r="B22332" t="s">
        <v>14</v>
      </c>
      <c r="C22332">
        <v>1911175</v>
      </c>
      <c r="D22332" t="s">
        <v>15</v>
      </c>
      <c r="E22332" t="s">
        <v>60</v>
      </c>
      <c r="H22332">
        <v>-70</v>
      </c>
      <c r="I22332">
        <v>41</v>
      </c>
      <c r="J22332">
        <v>-100</v>
      </c>
      <c r="K22332">
        <v>11</v>
      </c>
      <c r="L22332">
        <v>-67</v>
      </c>
    </row>
    <row r="22333" spans="1:12" x14ac:dyDescent="0.15">
      <c r="A22333" s="1">
        <v>0.73112210648148146</v>
      </c>
      <c r="B22333" t="s">
        <v>14</v>
      </c>
      <c r="C22333">
        <v>1911286</v>
      </c>
      <c r="D22333" t="s">
        <v>20</v>
      </c>
      <c r="E22333" t="s">
        <v>35</v>
      </c>
      <c r="H22333">
        <v>-69</v>
      </c>
      <c r="I22333">
        <v>42</v>
      </c>
      <c r="J22333">
        <v>-101</v>
      </c>
      <c r="K22333">
        <v>10</v>
      </c>
      <c r="L22333">
        <v>-66</v>
      </c>
    </row>
    <row r="22334" spans="1:12" hidden="1" x14ac:dyDescent="0.15">
      <c r="A22334" s="1">
        <v>0.73114386574074075</v>
      </c>
      <c r="B22334" t="s">
        <v>14</v>
      </c>
      <c r="C22334">
        <v>1911349</v>
      </c>
      <c r="D22334" t="s">
        <v>15</v>
      </c>
      <c r="E22334" t="s">
        <v>45</v>
      </c>
      <c r="H22334">
        <v>-69</v>
      </c>
      <c r="I22334">
        <v>42</v>
      </c>
      <c r="J22334">
        <v>-101</v>
      </c>
      <c r="K22334">
        <v>10</v>
      </c>
      <c r="L22334">
        <v>-66</v>
      </c>
    </row>
    <row r="22335" spans="1:12" hidden="1" x14ac:dyDescent="0.15">
      <c r="A22335" s="1">
        <v>0.73113796296296296</v>
      </c>
      <c r="B22335" t="s">
        <v>14</v>
      </c>
      <c r="C22335">
        <v>1911583</v>
      </c>
      <c r="D22335" t="s">
        <v>15</v>
      </c>
      <c r="E22335" t="s">
        <v>56</v>
      </c>
      <c r="H22335">
        <v>-69</v>
      </c>
      <c r="I22335">
        <v>42</v>
      </c>
      <c r="J22335">
        <v>-101</v>
      </c>
      <c r="K22335">
        <v>10</v>
      </c>
      <c r="L22335">
        <v>-66</v>
      </c>
    </row>
    <row r="22336" spans="1:12" hidden="1" x14ac:dyDescent="0.15">
      <c r="A22336" s="1">
        <v>0.73114895833333327</v>
      </c>
      <c r="B22336" t="s">
        <v>14</v>
      </c>
      <c r="C22336">
        <v>1911787</v>
      </c>
      <c r="D22336" t="s">
        <v>15</v>
      </c>
      <c r="E22336" t="s">
        <v>60</v>
      </c>
      <c r="H22336">
        <v>-69</v>
      </c>
      <c r="I22336">
        <v>42</v>
      </c>
      <c r="J22336">
        <v>-101</v>
      </c>
      <c r="K22336">
        <v>10</v>
      </c>
      <c r="L22336">
        <v>-66</v>
      </c>
    </row>
    <row r="22337" spans="1:12" hidden="1" x14ac:dyDescent="0.15">
      <c r="A22337" s="1">
        <v>0.7311543981481482</v>
      </c>
      <c r="B22337" t="s">
        <v>14</v>
      </c>
      <c r="C22337">
        <v>1911889</v>
      </c>
      <c r="D22337" t="s">
        <v>15</v>
      </c>
      <c r="E22337" t="s">
        <v>60</v>
      </c>
      <c r="H22337">
        <v>-69</v>
      </c>
      <c r="I22337">
        <v>42</v>
      </c>
      <c r="J22337">
        <v>-101</v>
      </c>
      <c r="K22337">
        <v>10</v>
      </c>
      <c r="L22337">
        <v>-66</v>
      </c>
    </row>
    <row r="22338" spans="1:12" hidden="1" x14ac:dyDescent="0.15">
      <c r="A22338" s="1">
        <v>0.73115983796296291</v>
      </c>
      <c r="B22338" t="s">
        <v>14</v>
      </c>
      <c r="C22338">
        <v>1911991</v>
      </c>
      <c r="D22338" t="s">
        <v>15</v>
      </c>
      <c r="E22338" t="s">
        <v>89</v>
      </c>
      <c r="H22338">
        <v>-69</v>
      </c>
      <c r="I22338">
        <v>42</v>
      </c>
      <c r="J22338">
        <v>-101</v>
      </c>
      <c r="K22338">
        <v>10</v>
      </c>
      <c r="L22338">
        <v>-66</v>
      </c>
    </row>
    <row r="22339" spans="1:12" hidden="1" x14ac:dyDescent="0.15">
      <c r="A22339" s="1">
        <v>0.73116527777777784</v>
      </c>
      <c r="B22339" t="s">
        <v>14</v>
      </c>
      <c r="C22339">
        <v>1912093</v>
      </c>
      <c r="D22339" t="s">
        <v>15</v>
      </c>
      <c r="E22339" t="s">
        <v>89</v>
      </c>
      <c r="H22339">
        <v>-69</v>
      </c>
      <c r="I22339">
        <v>42</v>
      </c>
      <c r="J22339">
        <v>-101</v>
      </c>
      <c r="K22339">
        <v>10</v>
      </c>
      <c r="L22339">
        <v>-66</v>
      </c>
    </row>
    <row r="22340" spans="1:12" hidden="1" x14ac:dyDescent="0.15">
      <c r="A22340" s="1">
        <v>0.73117071759259256</v>
      </c>
      <c r="B22340" t="s">
        <v>14</v>
      </c>
      <c r="C22340">
        <v>1912195</v>
      </c>
      <c r="D22340" t="s">
        <v>15</v>
      </c>
      <c r="E22340" t="s">
        <v>60</v>
      </c>
      <c r="H22340">
        <v>-69</v>
      </c>
      <c r="I22340">
        <v>42</v>
      </c>
      <c r="J22340">
        <v>-101</v>
      </c>
      <c r="K22340">
        <v>10</v>
      </c>
      <c r="L22340">
        <v>-66</v>
      </c>
    </row>
    <row r="22341" spans="1:12" x14ac:dyDescent="0.15">
      <c r="A22341" s="1">
        <v>0.73117673611111111</v>
      </c>
      <c r="B22341" t="s">
        <v>14</v>
      </c>
      <c r="C22341">
        <v>1912306</v>
      </c>
      <c r="D22341" t="s">
        <v>20</v>
      </c>
      <c r="E22341" t="s">
        <v>35</v>
      </c>
      <c r="H22341">
        <v>-63</v>
      </c>
      <c r="I22341">
        <v>48</v>
      </c>
      <c r="J22341">
        <v>-98</v>
      </c>
      <c r="K22341">
        <v>13</v>
      </c>
      <c r="L22341">
        <v>-60</v>
      </c>
    </row>
    <row r="22342" spans="1:12" hidden="1" x14ac:dyDescent="0.15">
      <c r="A22342" s="1">
        <v>0.73118171296296286</v>
      </c>
      <c r="B22342" t="s">
        <v>14</v>
      </c>
      <c r="C22342">
        <v>1912399</v>
      </c>
      <c r="D22342" t="s">
        <v>15</v>
      </c>
      <c r="E22342" t="s">
        <v>60</v>
      </c>
      <c r="H22342">
        <v>-63</v>
      </c>
      <c r="I22342">
        <v>48</v>
      </c>
      <c r="J22342">
        <v>-98</v>
      </c>
      <c r="K22342">
        <v>13</v>
      </c>
      <c r="L22342">
        <v>-60</v>
      </c>
    </row>
    <row r="22343" spans="1:12" hidden="1" x14ac:dyDescent="0.15">
      <c r="A22343" s="1">
        <v>0.73118715277777779</v>
      </c>
      <c r="B22343" t="s">
        <v>14</v>
      </c>
      <c r="C22343">
        <v>1912501</v>
      </c>
      <c r="D22343" t="s">
        <v>15</v>
      </c>
      <c r="E22343" t="s">
        <v>60</v>
      </c>
      <c r="H22343">
        <v>-63</v>
      </c>
      <c r="I22343">
        <v>48</v>
      </c>
      <c r="J22343">
        <v>-98</v>
      </c>
      <c r="K22343">
        <v>13</v>
      </c>
      <c r="L22343">
        <v>-60</v>
      </c>
    </row>
    <row r="22344" spans="1:12" hidden="1" x14ac:dyDescent="0.15">
      <c r="A22344" s="1">
        <v>0.73119259259259251</v>
      </c>
      <c r="B22344" t="s">
        <v>14</v>
      </c>
      <c r="C22344">
        <v>1912603</v>
      </c>
      <c r="D22344" t="s">
        <v>15</v>
      </c>
      <c r="E22344" t="s">
        <v>56</v>
      </c>
      <c r="H22344">
        <v>-63</v>
      </c>
      <c r="I22344">
        <v>48</v>
      </c>
      <c r="J22344">
        <v>-98</v>
      </c>
      <c r="K22344">
        <v>13</v>
      </c>
      <c r="L22344">
        <v>-60</v>
      </c>
    </row>
    <row r="22345" spans="1:12" hidden="1" x14ac:dyDescent="0.15">
      <c r="A22345" s="1">
        <v>0.73120891203703708</v>
      </c>
      <c r="B22345" t="s">
        <v>14</v>
      </c>
      <c r="C22345">
        <v>1912909</v>
      </c>
      <c r="D22345" t="s">
        <v>15</v>
      </c>
      <c r="E22345" t="s">
        <v>60</v>
      </c>
      <c r="H22345">
        <v>-63</v>
      </c>
      <c r="I22345">
        <v>48</v>
      </c>
      <c r="J22345">
        <v>-98</v>
      </c>
      <c r="K22345">
        <v>13</v>
      </c>
      <c r="L22345">
        <v>-60</v>
      </c>
    </row>
    <row r="22346" spans="1:12" hidden="1" x14ac:dyDescent="0.15">
      <c r="A22346" s="1">
        <v>0.73121446759259257</v>
      </c>
      <c r="B22346" t="s">
        <v>14</v>
      </c>
      <c r="C22346">
        <v>1913011</v>
      </c>
      <c r="D22346" t="s">
        <v>15</v>
      </c>
      <c r="E22346" t="s">
        <v>56</v>
      </c>
      <c r="H22346">
        <v>-63</v>
      </c>
      <c r="I22346">
        <v>48</v>
      </c>
      <c r="J22346">
        <v>-98</v>
      </c>
      <c r="K22346">
        <v>13</v>
      </c>
      <c r="L22346">
        <v>-60</v>
      </c>
    </row>
    <row r="22347" spans="1:12" hidden="1" x14ac:dyDescent="0.15">
      <c r="A22347" s="1">
        <v>0.73121990740740739</v>
      </c>
      <c r="B22347" t="s">
        <v>14</v>
      </c>
      <c r="C22347">
        <v>1913113</v>
      </c>
      <c r="D22347" t="s">
        <v>15</v>
      </c>
      <c r="E22347" t="s">
        <v>60</v>
      </c>
      <c r="H22347">
        <v>-63</v>
      </c>
      <c r="I22347">
        <v>48</v>
      </c>
      <c r="J22347">
        <v>-98</v>
      </c>
      <c r="K22347">
        <v>13</v>
      </c>
      <c r="L22347">
        <v>-60</v>
      </c>
    </row>
    <row r="22348" spans="1:12" hidden="1" x14ac:dyDescent="0.15">
      <c r="A22348" s="1">
        <v>0.73122534722222221</v>
      </c>
      <c r="B22348" t="s">
        <v>14</v>
      </c>
      <c r="C22348">
        <v>1913215</v>
      </c>
      <c r="D22348" t="s">
        <v>15</v>
      </c>
      <c r="E22348" t="s">
        <v>60</v>
      </c>
      <c r="H22348">
        <v>-63</v>
      </c>
      <c r="I22348">
        <v>48</v>
      </c>
      <c r="J22348">
        <v>-98</v>
      </c>
      <c r="K22348">
        <v>13</v>
      </c>
      <c r="L22348">
        <v>-60</v>
      </c>
    </row>
    <row r="22349" spans="1:12" hidden="1" x14ac:dyDescent="0.15">
      <c r="A22349" s="1">
        <v>0.73123078703703703</v>
      </c>
      <c r="B22349" t="s">
        <v>14</v>
      </c>
      <c r="C22349">
        <v>1913317</v>
      </c>
      <c r="D22349" t="s">
        <v>15</v>
      </c>
      <c r="E22349" t="s">
        <v>56</v>
      </c>
      <c r="H22349">
        <v>-63</v>
      </c>
      <c r="I22349">
        <v>48</v>
      </c>
      <c r="J22349">
        <v>-98</v>
      </c>
      <c r="K22349">
        <v>13</v>
      </c>
      <c r="L22349">
        <v>-60</v>
      </c>
    </row>
    <row r="22350" spans="1:12" x14ac:dyDescent="0.15">
      <c r="A22350" s="1">
        <v>0.73123125</v>
      </c>
      <c r="B22350" t="s">
        <v>14</v>
      </c>
      <c r="C22350">
        <v>1913326</v>
      </c>
      <c r="D22350" t="s">
        <v>20</v>
      </c>
      <c r="E22350" t="s">
        <v>35</v>
      </c>
      <c r="H22350">
        <v>-73</v>
      </c>
      <c r="I22350">
        <v>38</v>
      </c>
      <c r="J22350">
        <v>-99</v>
      </c>
      <c r="K22350">
        <v>12</v>
      </c>
      <c r="L22350">
        <v>-73</v>
      </c>
    </row>
    <row r="22351" spans="1:12" hidden="1" x14ac:dyDescent="0.15">
      <c r="A22351" s="1">
        <v>0.73123622685185186</v>
      </c>
      <c r="B22351" t="s">
        <v>14</v>
      </c>
      <c r="C22351">
        <v>1913419</v>
      </c>
      <c r="D22351" t="s">
        <v>15</v>
      </c>
      <c r="E22351" t="s">
        <v>60</v>
      </c>
      <c r="H22351">
        <v>-73</v>
      </c>
      <c r="I22351">
        <v>38</v>
      </c>
      <c r="J22351">
        <v>-99</v>
      </c>
      <c r="K22351">
        <v>12</v>
      </c>
      <c r="L22351">
        <v>-73</v>
      </c>
    </row>
    <row r="22352" spans="1:12" hidden="1" x14ac:dyDescent="0.15">
      <c r="A22352" s="1">
        <v>0.73124166666666668</v>
      </c>
      <c r="B22352" t="s">
        <v>14</v>
      </c>
      <c r="C22352">
        <v>1913521</v>
      </c>
      <c r="D22352" t="s">
        <v>15</v>
      </c>
      <c r="E22352" t="s">
        <v>60</v>
      </c>
      <c r="H22352">
        <v>-73</v>
      </c>
      <c r="I22352">
        <v>38</v>
      </c>
      <c r="J22352">
        <v>-99</v>
      </c>
      <c r="K22352">
        <v>12</v>
      </c>
      <c r="L22352">
        <v>-73</v>
      </c>
    </row>
    <row r="22353" spans="1:12" hidden="1" x14ac:dyDescent="0.15">
      <c r="A22353" s="1">
        <v>0.73124722222222216</v>
      </c>
      <c r="B22353" t="s">
        <v>14</v>
      </c>
      <c r="C22353">
        <v>1913623</v>
      </c>
      <c r="D22353" t="s">
        <v>15</v>
      </c>
      <c r="E22353" t="s">
        <v>60</v>
      </c>
      <c r="H22353">
        <v>-73</v>
      </c>
      <c r="I22353">
        <v>38</v>
      </c>
      <c r="J22353">
        <v>-99</v>
      </c>
      <c r="K22353">
        <v>12</v>
      </c>
      <c r="L22353">
        <v>-73</v>
      </c>
    </row>
    <row r="22354" spans="1:12" hidden="1" x14ac:dyDescent="0.15">
      <c r="A22354" s="1">
        <v>0.73125266203703709</v>
      </c>
      <c r="B22354" t="s">
        <v>14</v>
      </c>
      <c r="C22354">
        <v>1913725</v>
      </c>
      <c r="D22354" t="s">
        <v>15</v>
      </c>
      <c r="E22354" t="s">
        <v>60</v>
      </c>
      <c r="H22354">
        <v>-73</v>
      </c>
      <c r="I22354">
        <v>38</v>
      </c>
      <c r="J22354">
        <v>-99</v>
      </c>
      <c r="K22354">
        <v>12</v>
      </c>
      <c r="L22354">
        <v>-73</v>
      </c>
    </row>
    <row r="22355" spans="1:12" hidden="1" x14ac:dyDescent="0.15">
      <c r="A22355" s="1">
        <v>0.73125810185185181</v>
      </c>
      <c r="B22355" t="s">
        <v>14</v>
      </c>
      <c r="C22355">
        <v>1913827</v>
      </c>
      <c r="D22355" t="s">
        <v>15</v>
      </c>
      <c r="E22355" t="s">
        <v>60</v>
      </c>
      <c r="H22355">
        <v>-73</v>
      </c>
      <c r="I22355">
        <v>38</v>
      </c>
      <c r="J22355">
        <v>-99</v>
      </c>
      <c r="K22355">
        <v>12</v>
      </c>
      <c r="L22355">
        <v>-73</v>
      </c>
    </row>
    <row r="22356" spans="1:12" hidden="1" x14ac:dyDescent="0.15">
      <c r="A22356" s="1">
        <v>0.73126354166666674</v>
      </c>
      <c r="B22356" t="s">
        <v>14</v>
      </c>
      <c r="C22356">
        <v>1913929</v>
      </c>
      <c r="D22356" t="s">
        <v>15</v>
      </c>
      <c r="E22356" t="s">
        <v>60</v>
      </c>
      <c r="H22356">
        <v>-73</v>
      </c>
      <c r="I22356">
        <v>38</v>
      </c>
      <c r="J22356">
        <v>-99</v>
      </c>
      <c r="K22356">
        <v>12</v>
      </c>
      <c r="L22356">
        <v>-73</v>
      </c>
    </row>
    <row r="22357" spans="1:12" hidden="1" x14ac:dyDescent="0.15">
      <c r="A22357" s="1">
        <v>0.73126898148148145</v>
      </c>
      <c r="B22357" t="s">
        <v>14</v>
      </c>
      <c r="C22357">
        <v>1914031</v>
      </c>
      <c r="D22357" t="s">
        <v>15</v>
      </c>
      <c r="E22357" t="s">
        <v>55</v>
      </c>
      <c r="H22357">
        <v>-73</v>
      </c>
      <c r="I22357">
        <v>38</v>
      </c>
      <c r="J22357">
        <v>-99</v>
      </c>
      <c r="K22357">
        <v>12</v>
      </c>
      <c r="L22357">
        <v>-73</v>
      </c>
    </row>
    <row r="22358" spans="1:12" hidden="1" x14ac:dyDescent="0.15">
      <c r="A22358" s="1">
        <v>0.73127442129629638</v>
      </c>
      <c r="B22358" t="s">
        <v>14</v>
      </c>
      <c r="C22358">
        <v>1914133</v>
      </c>
      <c r="D22358" t="s">
        <v>15</v>
      </c>
      <c r="E22358" t="s">
        <v>89</v>
      </c>
      <c r="H22358">
        <v>-73</v>
      </c>
      <c r="I22358">
        <v>38</v>
      </c>
      <c r="J22358">
        <v>-99</v>
      </c>
      <c r="K22358">
        <v>12</v>
      </c>
      <c r="L22358">
        <v>-73</v>
      </c>
    </row>
    <row r="22359" spans="1:12" hidden="1" x14ac:dyDescent="0.15">
      <c r="A22359" s="1">
        <v>0.73127997685185175</v>
      </c>
      <c r="B22359" t="s">
        <v>14</v>
      </c>
      <c r="C22359">
        <v>1914235</v>
      </c>
      <c r="D22359" t="s">
        <v>15</v>
      </c>
      <c r="E22359" t="s">
        <v>60</v>
      </c>
      <c r="H22359">
        <v>-73</v>
      </c>
      <c r="I22359">
        <v>38</v>
      </c>
      <c r="J22359">
        <v>-99</v>
      </c>
      <c r="K22359">
        <v>12</v>
      </c>
      <c r="L22359">
        <v>-73</v>
      </c>
    </row>
    <row r="22360" spans="1:12" x14ac:dyDescent="0.15">
      <c r="A22360" s="1">
        <v>0.73128587962962965</v>
      </c>
      <c r="B22360" t="s">
        <v>14</v>
      </c>
      <c r="C22360">
        <v>1914346</v>
      </c>
      <c r="D22360" t="s">
        <v>20</v>
      </c>
      <c r="E22360" t="s">
        <v>35</v>
      </c>
      <c r="H22360">
        <v>-65</v>
      </c>
      <c r="I22360">
        <v>46</v>
      </c>
      <c r="J22360">
        <v>-98</v>
      </c>
      <c r="K22360">
        <v>13</v>
      </c>
      <c r="L22360">
        <v>-62</v>
      </c>
    </row>
    <row r="22361" spans="1:12" hidden="1" x14ac:dyDescent="0.15">
      <c r="A22361" s="1">
        <v>0.7312908564814814</v>
      </c>
      <c r="B22361" t="s">
        <v>14</v>
      </c>
      <c r="C22361">
        <v>1914439</v>
      </c>
      <c r="D22361" t="s">
        <v>15</v>
      </c>
      <c r="E22361" t="s">
        <v>60</v>
      </c>
      <c r="H22361">
        <v>-65</v>
      </c>
      <c r="I22361">
        <v>46</v>
      </c>
      <c r="J22361">
        <v>-98</v>
      </c>
      <c r="K22361">
        <v>13</v>
      </c>
      <c r="L22361">
        <v>-62</v>
      </c>
    </row>
    <row r="22362" spans="1:12" hidden="1" x14ac:dyDescent="0.15">
      <c r="A22362" s="1">
        <v>0.73129629629629633</v>
      </c>
      <c r="B22362" t="s">
        <v>14</v>
      </c>
      <c r="C22362">
        <v>1914541</v>
      </c>
      <c r="D22362" t="s">
        <v>15</v>
      </c>
      <c r="E22362" t="s">
        <v>60</v>
      </c>
      <c r="H22362">
        <v>-65</v>
      </c>
      <c r="I22362">
        <v>46</v>
      </c>
      <c r="J22362">
        <v>-98</v>
      </c>
      <c r="K22362">
        <v>13</v>
      </c>
      <c r="L22362">
        <v>-62</v>
      </c>
    </row>
    <row r="22363" spans="1:12" hidden="1" x14ac:dyDescent="0.15">
      <c r="A22363" s="1">
        <v>0.73130717592592598</v>
      </c>
      <c r="B22363" t="s">
        <v>14</v>
      </c>
      <c r="C22363">
        <v>1914745</v>
      </c>
      <c r="D22363" t="s">
        <v>15</v>
      </c>
      <c r="E22363" t="s">
        <v>60</v>
      </c>
      <c r="H22363">
        <v>-65</v>
      </c>
      <c r="I22363">
        <v>46</v>
      </c>
      <c r="J22363">
        <v>-98</v>
      </c>
      <c r="K22363">
        <v>13</v>
      </c>
      <c r="L22363">
        <v>-62</v>
      </c>
    </row>
    <row r="22364" spans="1:12" hidden="1" x14ac:dyDescent="0.15">
      <c r="A22364" s="1">
        <v>0.73131273148148146</v>
      </c>
      <c r="B22364" t="s">
        <v>14</v>
      </c>
      <c r="C22364">
        <v>1914847</v>
      </c>
      <c r="D22364" t="s">
        <v>15</v>
      </c>
      <c r="E22364" t="s">
        <v>60</v>
      </c>
      <c r="H22364">
        <v>-65</v>
      </c>
      <c r="I22364">
        <v>46</v>
      </c>
      <c r="J22364">
        <v>-98</v>
      </c>
      <c r="K22364">
        <v>13</v>
      </c>
      <c r="L22364">
        <v>-62</v>
      </c>
    </row>
    <row r="22365" spans="1:12" hidden="1" x14ac:dyDescent="0.15">
      <c r="A22365" s="1">
        <v>0.73131817129629628</v>
      </c>
      <c r="B22365" t="s">
        <v>14</v>
      </c>
      <c r="C22365">
        <v>1914950</v>
      </c>
      <c r="D22365" t="s">
        <v>15</v>
      </c>
      <c r="E22365" t="s">
        <v>60</v>
      </c>
      <c r="H22365">
        <v>-65</v>
      </c>
      <c r="I22365">
        <v>46</v>
      </c>
      <c r="J22365">
        <v>-98</v>
      </c>
      <c r="K22365">
        <v>13</v>
      </c>
      <c r="L22365">
        <v>-62</v>
      </c>
    </row>
    <row r="22366" spans="1:12" hidden="1" x14ac:dyDescent="0.15">
      <c r="A22366" s="1">
        <v>0.7313236111111111</v>
      </c>
      <c r="B22366" t="s">
        <v>14</v>
      </c>
      <c r="C22366">
        <v>1915051</v>
      </c>
      <c r="D22366" t="s">
        <v>15</v>
      </c>
      <c r="E22366" t="s">
        <v>60</v>
      </c>
      <c r="H22366">
        <v>-65</v>
      </c>
      <c r="I22366">
        <v>46</v>
      </c>
      <c r="J22366">
        <v>-98</v>
      </c>
      <c r="K22366">
        <v>13</v>
      </c>
      <c r="L22366">
        <v>-62</v>
      </c>
    </row>
    <row r="22367" spans="1:12" hidden="1" x14ac:dyDescent="0.15">
      <c r="A22367" s="1">
        <v>0.7313474537037038</v>
      </c>
      <c r="B22367" t="s">
        <v>14</v>
      </c>
      <c r="C22367">
        <v>1915154</v>
      </c>
      <c r="D22367" t="s">
        <v>15</v>
      </c>
      <c r="E22367" t="s">
        <v>56</v>
      </c>
      <c r="H22367">
        <v>-65</v>
      </c>
      <c r="I22367">
        <v>46</v>
      </c>
      <c r="J22367">
        <v>-98</v>
      </c>
      <c r="K22367">
        <v>13</v>
      </c>
      <c r="L22367">
        <v>-62</v>
      </c>
    </row>
    <row r="22368" spans="1:12" hidden="1" x14ac:dyDescent="0.15">
      <c r="A22368" s="1">
        <v>0.73135289351851851</v>
      </c>
      <c r="B22368" t="s">
        <v>14</v>
      </c>
      <c r="C22368">
        <v>1915255</v>
      </c>
      <c r="D22368" t="s">
        <v>15</v>
      </c>
      <c r="E22368" t="s">
        <v>56</v>
      </c>
      <c r="H22368">
        <v>-65</v>
      </c>
      <c r="I22368">
        <v>46</v>
      </c>
      <c r="J22368">
        <v>-98</v>
      </c>
      <c r="K22368">
        <v>13</v>
      </c>
      <c r="L22368">
        <v>-62</v>
      </c>
    </row>
    <row r="22369" spans="1:12" x14ac:dyDescent="0.15">
      <c r="A22369" s="1">
        <v>0.73134039351851854</v>
      </c>
      <c r="B22369" t="s">
        <v>14</v>
      </c>
      <c r="C22369">
        <v>1915366</v>
      </c>
      <c r="D22369" t="s">
        <v>20</v>
      </c>
      <c r="E22369" t="s">
        <v>35</v>
      </c>
      <c r="H22369">
        <v>-70</v>
      </c>
      <c r="I22369">
        <v>41</v>
      </c>
      <c r="J22369">
        <v>-99</v>
      </c>
      <c r="K22369">
        <v>12</v>
      </c>
      <c r="L22369">
        <v>-66</v>
      </c>
    </row>
    <row r="22370" spans="1:12" hidden="1" x14ac:dyDescent="0.15">
      <c r="A22370" s="1">
        <v>0.73135625000000004</v>
      </c>
      <c r="B22370" t="s">
        <v>14</v>
      </c>
      <c r="C22370">
        <v>1915663</v>
      </c>
      <c r="D22370" t="s">
        <v>15</v>
      </c>
      <c r="E22370" t="s">
        <v>60</v>
      </c>
      <c r="H22370">
        <v>-70</v>
      </c>
      <c r="I22370">
        <v>41</v>
      </c>
      <c r="J22370">
        <v>-99</v>
      </c>
      <c r="K22370">
        <v>12</v>
      </c>
      <c r="L22370">
        <v>-66</v>
      </c>
    </row>
    <row r="22371" spans="1:12" hidden="1" x14ac:dyDescent="0.15">
      <c r="A22371" s="1">
        <v>0.73136180555555563</v>
      </c>
      <c r="B22371" t="s">
        <v>14</v>
      </c>
      <c r="C22371">
        <v>1915765</v>
      </c>
      <c r="D22371" t="s">
        <v>15</v>
      </c>
      <c r="E22371" t="s">
        <v>60</v>
      </c>
      <c r="H22371">
        <v>-70</v>
      </c>
      <c r="I22371">
        <v>41</v>
      </c>
      <c r="J22371">
        <v>-99</v>
      </c>
      <c r="K22371">
        <v>12</v>
      </c>
      <c r="L22371">
        <v>-66</v>
      </c>
    </row>
    <row r="22372" spans="1:12" hidden="1" x14ac:dyDescent="0.15">
      <c r="A22372" s="1">
        <v>0.73136724537037034</v>
      </c>
      <c r="B22372" t="s">
        <v>14</v>
      </c>
      <c r="C22372">
        <v>1915867</v>
      </c>
      <c r="D22372" t="s">
        <v>15</v>
      </c>
      <c r="E22372" t="s">
        <v>60</v>
      </c>
      <c r="H22372">
        <v>-70</v>
      </c>
      <c r="I22372">
        <v>41</v>
      </c>
      <c r="J22372">
        <v>-99</v>
      </c>
      <c r="K22372">
        <v>12</v>
      </c>
      <c r="L22372">
        <v>-66</v>
      </c>
    </row>
    <row r="22373" spans="1:12" hidden="1" x14ac:dyDescent="0.15">
      <c r="A22373" s="1">
        <v>0.73137268518518528</v>
      </c>
      <c r="B22373" t="s">
        <v>14</v>
      </c>
      <c r="C22373">
        <v>1915969</v>
      </c>
      <c r="D22373" t="s">
        <v>15</v>
      </c>
      <c r="E22373" t="s">
        <v>60</v>
      </c>
      <c r="H22373">
        <v>-70</v>
      </c>
      <c r="I22373">
        <v>41</v>
      </c>
      <c r="J22373">
        <v>-99</v>
      </c>
      <c r="K22373">
        <v>12</v>
      </c>
      <c r="L22373">
        <v>-66</v>
      </c>
    </row>
    <row r="22374" spans="1:12" hidden="1" x14ac:dyDescent="0.15">
      <c r="A22374" s="1">
        <v>0.73139571759259259</v>
      </c>
      <c r="B22374" t="s">
        <v>14</v>
      </c>
      <c r="C22374">
        <v>1916062</v>
      </c>
      <c r="D22374" t="s">
        <v>15</v>
      </c>
      <c r="E22374" t="s">
        <v>77</v>
      </c>
      <c r="H22374">
        <v>-70</v>
      </c>
      <c r="I22374">
        <v>41</v>
      </c>
      <c r="J22374">
        <v>-99</v>
      </c>
      <c r="K22374">
        <v>12</v>
      </c>
      <c r="L22374">
        <v>-66</v>
      </c>
    </row>
    <row r="22375" spans="1:12" hidden="1" x14ac:dyDescent="0.15">
      <c r="A22375" s="1">
        <v>0.73137812499999999</v>
      </c>
      <c r="B22375" t="s">
        <v>14</v>
      </c>
      <c r="C22375">
        <v>1916071</v>
      </c>
      <c r="D22375" t="s">
        <v>15</v>
      </c>
      <c r="E22375" t="s">
        <v>60</v>
      </c>
      <c r="H22375">
        <v>-70</v>
      </c>
      <c r="I22375">
        <v>41</v>
      </c>
      <c r="J22375">
        <v>-99</v>
      </c>
      <c r="K22375">
        <v>12</v>
      </c>
      <c r="L22375">
        <v>-66</v>
      </c>
    </row>
    <row r="22376" spans="1:12" hidden="1" x14ac:dyDescent="0.15">
      <c r="A22376" s="1">
        <v>0.73139837962962961</v>
      </c>
      <c r="B22376" t="s">
        <v>14</v>
      </c>
      <c r="C22376">
        <v>1916112</v>
      </c>
      <c r="D22376" t="s">
        <v>15</v>
      </c>
      <c r="E22376" t="s">
        <v>45</v>
      </c>
      <c r="H22376">
        <v>-70</v>
      </c>
      <c r="I22376">
        <v>41</v>
      </c>
      <c r="J22376">
        <v>-99</v>
      </c>
      <c r="K22376">
        <v>12</v>
      </c>
      <c r="L22376">
        <v>-66</v>
      </c>
    </row>
    <row r="22377" spans="1:12" hidden="1" x14ac:dyDescent="0.15">
      <c r="A22377" s="1">
        <v>0.73138356481481492</v>
      </c>
      <c r="B22377" t="s">
        <v>14</v>
      </c>
      <c r="C22377">
        <v>1916173</v>
      </c>
      <c r="D22377" t="s">
        <v>15</v>
      </c>
      <c r="E22377" t="s">
        <v>60</v>
      </c>
      <c r="H22377">
        <v>-70</v>
      </c>
      <c r="I22377">
        <v>41</v>
      </c>
      <c r="J22377">
        <v>-99</v>
      </c>
      <c r="K22377">
        <v>12</v>
      </c>
      <c r="L22377">
        <v>-66</v>
      </c>
    </row>
    <row r="22378" spans="1:12" hidden="1" x14ac:dyDescent="0.15">
      <c r="A22378" s="1">
        <v>0.73138391203703701</v>
      </c>
      <c r="B22378" t="s">
        <v>14</v>
      </c>
      <c r="C22378">
        <v>1916180</v>
      </c>
      <c r="D22378" t="s">
        <v>15</v>
      </c>
      <c r="E22378" t="s">
        <v>51</v>
      </c>
      <c r="H22378">
        <v>-70</v>
      </c>
      <c r="I22378">
        <v>41</v>
      </c>
      <c r="J22378">
        <v>-99</v>
      </c>
      <c r="K22378">
        <v>12</v>
      </c>
      <c r="L22378">
        <v>-66</v>
      </c>
    </row>
    <row r="22379" spans="1:12" hidden="1" x14ac:dyDescent="0.15">
      <c r="A22379" s="1">
        <v>0.73138900462962964</v>
      </c>
      <c r="B22379" t="s">
        <v>14</v>
      </c>
      <c r="C22379">
        <v>1916275</v>
      </c>
      <c r="D22379" t="s">
        <v>15</v>
      </c>
      <c r="E22379" t="s">
        <v>60</v>
      </c>
      <c r="H22379">
        <v>-70</v>
      </c>
      <c r="I22379">
        <v>41</v>
      </c>
      <c r="J22379">
        <v>-99</v>
      </c>
      <c r="K22379">
        <v>12</v>
      </c>
      <c r="L22379">
        <v>-66</v>
      </c>
    </row>
    <row r="22380" spans="1:12" hidden="1" x14ac:dyDescent="0.15">
      <c r="A22380" s="1">
        <v>0.73140925925925926</v>
      </c>
      <c r="B22380" t="s">
        <v>14</v>
      </c>
      <c r="C22380">
        <v>1916315</v>
      </c>
      <c r="D22380" t="s">
        <v>15</v>
      </c>
      <c r="E22380" t="s">
        <v>45</v>
      </c>
      <c r="H22380">
        <v>-70</v>
      </c>
      <c r="I22380">
        <v>41</v>
      </c>
      <c r="J22380">
        <v>-99</v>
      </c>
      <c r="K22380">
        <v>12</v>
      </c>
      <c r="L22380">
        <v>-66</v>
      </c>
    </row>
    <row r="22381" spans="1:12" hidden="1" x14ac:dyDescent="0.15">
      <c r="A22381" s="1">
        <v>0.73141111111111112</v>
      </c>
      <c r="B22381" t="s">
        <v>14</v>
      </c>
      <c r="C22381">
        <v>1916347</v>
      </c>
      <c r="D22381" t="s">
        <v>15</v>
      </c>
      <c r="E22381" t="s">
        <v>45</v>
      </c>
      <c r="H22381">
        <v>-70</v>
      </c>
      <c r="I22381">
        <v>41</v>
      </c>
      <c r="J22381">
        <v>-99</v>
      </c>
      <c r="K22381">
        <v>12</v>
      </c>
      <c r="L22381">
        <v>-66</v>
      </c>
    </row>
    <row r="22382" spans="1:12" x14ac:dyDescent="0.15">
      <c r="A22382" s="1">
        <v>0.73139502314814819</v>
      </c>
      <c r="B22382" t="s">
        <v>14</v>
      </c>
      <c r="C22382">
        <v>1916386</v>
      </c>
      <c r="D22382" t="s">
        <v>20</v>
      </c>
      <c r="E22382" t="s">
        <v>35</v>
      </c>
      <c r="H22382">
        <v>-69</v>
      </c>
      <c r="I22382">
        <v>42</v>
      </c>
      <c r="J22382">
        <v>-101</v>
      </c>
      <c r="K22382">
        <v>10</v>
      </c>
      <c r="L22382">
        <v>-65</v>
      </c>
    </row>
    <row r="22383" spans="1:12" hidden="1" x14ac:dyDescent="0.15">
      <c r="A22383" s="1">
        <v>0.73141435185185177</v>
      </c>
      <c r="B22383" t="s">
        <v>14</v>
      </c>
      <c r="C22383">
        <v>1916405</v>
      </c>
      <c r="D22383" t="s">
        <v>15</v>
      </c>
      <c r="E22383" t="s">
        <v>77</v>
      </c>
      <c r="H22383">
        <v>-69</v>
      </c>
      <c r="I22383">
        <v>42</v>
      </c>
      <c r="J22383">
        <v>-101</v>
      </c>
      <c r="K22383">
        <v>10</v>
      </c>
      <c r="L22383">
        <v>-65</v>
      </c>
    </row>
    <row r="22384" spans="1:12" hidden="1" x14ac:dyDescent="0.15">
      <c r="A22384" s="1">
        <v>0.73141643518518518</v>
      </c>
      <c r="B22384" t="s">
        <v>14</v>
      </c>
      <c r="C22384">
        <v>1916442</v>
      </c>
      <c r="D22384" t="s">
        <v>15</v>
      </c>
      <c r="E22384" t="s">
        <v>81</v>
      </c>
      <c r="H22384">
        <v>-69</v>
      </c>
      <c r="I22384">
        <v>42</v>
      </c>
      <c r="J22384">
        <v>-101</v>
      </c>
      <c r="K22384">
        <v>10</v>
      </c>
      <c r="L22384">
        <v>-65</v>
      </c>
    </row>
    <row r="22385" spans="1:12" hidden="1" x14ac:dyDescent="0.15">
      <c r="A22385" s="1">
        <v>0.73141689814814814</v>
      </c>
      <c r="B22385" t="s">
        <v>14</v>
      </c>
      <c r="C22385">
        <v>1916453</v>
      </c>
      <c r="D22385" t="s">
        <v>15</v>
      </c>
      <c r="E22385" t="s">
        <v>45</v>
      </c>
      <c r="H22385">
        <v>-69</v>
      </c>
      <c r="I22385">
        <v>42</v>
      </c>
      <c r="J22385">
        <v>-101</v>
      </c>
      <c r="K22385">
        <v>10</v>
      </c>
      <c r="L22385">
        <v>-65</v>
      </c>
    </row>
    <row r="22386" spans="1:12" hidden="1" x14ac:dyDescent="0.15">
      <c r="A22386" s="1">
        <v>0.73141932870370374</v>
      </c>
      <c r="B22386" t="s">
        <v>14</v>
      </c>
      <c r="C22386">
        <v>1916506</v>
      </c>
      <c r="D22386" t="s">
        <v>15</v>
      </c>
      <c r="E22386" t="s">
        <v>45</v>
      </c>
      <c r="H22386">
        <v>-69</v>
      </c>
      <c r="I22386">
        <v>42</v>
      </c>
      <c r="J22386">
        <v>-101</v>
      </c>
      <c r="K22386">
        <v>10</v>
      </c>
      <c r="L22386">
        <v>-65</v>
      </c>
    </row>
    <row r="22387" spans="1:12" hidden="1" x14ac:dyDescent="0.15">
      <c r="A22387" s="1">
        <v>0.73140543981481487</v>
      </c>
      <c r="B22387" t="s">
        <v>14</v>
      </c>
      <c r="C22387">
        <v>1916581</v>
      </c>
      <c r="D22387" t="s">
        <v>15</v>
      </c>
      <c r="E22387" t="s">
        <v>60</v>
      </c>
      <c r="H22387">
        <v>-69</v>
      </c>
      <c r="I22387">
        <v>42</v>
      </c>
      <c r="J22387">
        <v>-101</v>
      </c>
      <c r="K22387">
        <v>10</v>
      </c>
      <c r="L22387">
        <v>-65</v>
      </c>
    </row>
    <row r="22388" spans="1:12" hidden="1" x14ac:dyDescent="0.15">
      <c r="A22388" s="1">
        <v>0.73142708333333328</v>
      </c>
      <c r="B22388" t="s">
        <v>14</v>
      </c>
      <c r="C22388">
        <v>1916650</v>
      </c>
      <c r="D22388" t="s">
        <v>15</v>
      </c>
      <c r="E22388" t="s">
        <v>49</v>
      </c>
      <c r="H22388">
        <v>-69</v>
      </c>
      <c r="I22388">
        <v>42</v>
      </c>
      <c r="J22388">
        <v>-101</v>
      </c>
      <c r="K22388">
        <v>10</v>
      </c>
      <c r="L22388">
        <v>-65</v>
      </c>
    </row>
    <row r="22389" spans="1:12" hidden="1" x14ac:dyDescent="0.15">
      <c r="A22389" s="1">
        <v>0.73141087962962958</v>
      </c>
      <c r="B22389" t="s">
        <v>14</v>
      </c>
      <c r="C22389">
        <v>1916683</v>
      </c>
      <c r="D22389" t="s">
        <v>15</v>
      </c>
      <c r="E22389" t="s">
        <v>55</v>
      </c>
      <c r="H22389">
        <v>-69</v>
      </c>
      <c r="I22389">
        <v>42</v>
      </c>
      <c r="J22389">
        <v>-101</v>
      </c>
      <c r="K22389">
        <v>10</v>
      </c>
      <c r="L22389">
        <v>-65</v>
      </c>
    </row>
    <row r="22390" spans="1:12" hidden="1" x14ac:dyDescent="0.15">
      <c r="A22390" s="1">
        <v>0.73141631944444452</v>
      </c>
      <c r="B22390" t="s">
        <v>14</v>
      </c>
      <c r="C22390">
        <v>1916785</v>
      </c>
      <c r="D22390" t="s">
        <v>15</v>
      </c>
      <c r="E22390" t="s">
        <v>60</v>
      </c>
      <c r="H22390">
        <v>-69</v>
      </c>
      <c r="I22390">
        <v>42</v>
      </c>
      <c r="J22390">
        <v>-101</v>
      </c>
      <c r="K22390">
        <v>10</v>
      </c>
      <c r="L22390">
        <v>-65</v>
      </c>
    </row>
    <row r="22391" spans="1:12" hidden="1" x14ac:dyDescent="0.15">
      <c r="A22391" s="1">
        <v>0.73142175925925923</v>
      </c>
      <c r="B22391" t="s">
        <v>14</v>
      </c>
      <c r="C22391">
        <v>1916887</v>
      </c>
      <c r="D22391" t="s">
        <v>15</v>
      </c>
      <c r="E22391" t="s">
        <v>60</v>
      </c>
      <c r="H22391">
        <v>-69</v>
      </c>
      <c r="I22391">
        <v>42</v>
      </c>
      <c r="J22391">
        <v>-101</v>
      </c>
      <c r="K22391">
        <v>10</v>
      </c>
      <c r="L22391">
        <v>-65</v>
      </c>
    </row>
    <row r="22392" spans="1:12" hidden="1" x14ac:dyDescent="0.15">
      <c r="A22392" s="1">
        <v>0.73142719907407405</v>
      </c>
      <c r="B22392" t="s">
        <v>14</v>
      </c>
      <c r="C22392">
        <v>1916989</v>
      </c>
      <c r="D22392" t="s">
        <v>15</v>
      </c>
      <c r="E22392" t="s">
        <v>89</v>
      </c>
      <c r="H22392">
        <v>-69</v>
      </c>
      <c r="I22392">
        <v>42</v>
      </c>
      <c r="J22392">
        <v>-101</v>
      </c>
      <c r="K22392">
        <v>10</v>
      </c>
      <c r="L22392">
        <v>-65</v>
      </c>
    </row>
    <row r="22393" spans="1:12" hidden="1" x14ac:dyDescent="0.15">
      <c r="A22393" s="1">
        <v>0.73143275462962964</v>
      </c>
      <c r="B22393" t="s">
        <v>14</v>
      </c>
      <c r="C22393">
        <v>1917091</v>
      </c>
      <c r="D22393" t="s">
        <v>15</v>
      </c>
      <c r="E22393" t="s">
        <v>60</v>
      </c>
      <c r="H22393">
        <v>-69</v>
      </c>
      <c r="I22393">
        <v>42</v>
      </c>
      <c r="J22393">
        <v>-101</v>
      </c>
      <c r="K22393">
        <v>10</v>
      </c>
      <c r="L22393">
        <v>-65</v>
      </c>
    </row>
    <row r="22394" spans="1:12" hidden="1" x14ac:dyDescent="0.15">
      <c r="A22394" s="1">
        <v>0.73144907407407411</v>
      </c>
      <c r="B22394" t="s">
        <v>14</v>
      </c>
      <c r="C22394">
        <v>1917397</v>
      </c>
      <c r="D22394" t="s">
        <v>15</v>
      </c>
      <c r="E22394" t="s">
        <v>60</v>
      </c>
      <c r="H22394">
        <v>-69</v>
      </c>
      <c r="I22394">
        <v>42</v>
      </c>
      <c r="J22394">
        <v>-101</v>
      </c>
      <c r="K22394">
        <v>10</v>
      </c>
      <c r="L22394">
        <v>-65</v>
      </c>
    </row>
    <row r="22395" spans="1:12" x14ac:dyDescent="0.15">
      <c r="A22395" s="1">
        <v>0.73144953703703708</v>
      </c>
      <c r="B22395" t="s">
        <v>14</v>
      </c>
      <c r="C22395">
        <v>1917406</v>
      </c>
      <c r="D22395" t="s">
        <v>20</v>
      </c>
      <c r="E22395" t="s">
        <v>35</v>
      </c>
      <c r="H22395">
        <v>-72</v>
      </c>
      <c r="I22395">
        <v>39</v>
      </c>
      <c r="J22395">
        <v>-100</v>
      </c>
      <c r="K22395">
        <v>11</v>
      </c>
      <c r="L22395">
        <v>-68</v>
      </c>
    </row>
    <row r="22396" spans="1:12" hidden="1" x14ac:dyDescent="0.15">
      <c r="A22396" s="1">
        <v>0.73145451388888894</v>
      </c>
      <c r="B22396" t="s">
        <v>14</v>
      </c>
      <c r="C22396">
        <v>1917499</v>
      </c>
      <c r="D22396" t="s">
        <v>15</v>
      </c>
      <c r="E22396" t="s">
        <v>56</v>
      </c>
      <c r="H22396">
        <v>-72</v>
      </c>
      <c r="I22396">
        <v>39</v>
      </c>
      <c r="J22396">
        <v>-100</v>
      </c>
      <c r="K22396">
        <v>11</v>
      </c>
      <c r="L22396">
        <v>-68</v>
      </c>
    </row>
    <row r="22397" spans="1:12" hidden="1" x14ac:dyDescent="0.15">
      <c r="A22397" s="1">
        <v>0.73145995370370365</v>
      </c>
      <c r="B22397" t="s">
        <v>14</v>
      </c>
      <c r="C22397">
        <v>1917601</v>
      </c>
      <c r="D22397" t="s">
        <v>15</v>
      </c>
      <c r="E22397" t="s">
        <v>60</v>
      </c>
      <c r="H22397">
        <v>-72</v>
      </c>
      <c r="I22397">
        <v>39</v>
      </c>
      <c r="J22397">
        <v>-100</v>
      </c>
      <c r="K22397">
        <v>11</v>
      </c>
      <c r="L22397">
        <v>-68</v>
      </c>
    </row>
    <row r="22398" spans="1:12" hidden="1" x14ac:dyDescent="0.15">
      <c r="A22398" s="1">
        <v>0.73146539351851858</v>
      </c>
      <c r="B22398" t="s">
        <v>14</v>
      </c>
      <c r="C22398">
        <v>1917703</v>
      </c>
      <c r="D22398" t="s">
        <v>15</v>
      </c>
      <c r="E22398" t="s">
        <v>56</v>
      </c>
      <c r="H22398">
        <v>-72</v>
      </c>
      <c r="I22398">
        <v>39</v>
      </c>
      <c r="J22398">
        <v>-100</v>
      </c>
      <c r="K22398">
        <v>11</v>
      </c>
      <c r="L22398">
        <v>-68</v>
      </c>
    </row>
    <row r="22399" spans="1:12" hidden="1" x14ac:dyDescent="0.15">
      <c r="A22399" s="1">
        <v>0.73147094907407417</v>
      </c>
      <c r="B22399" t="s">
        <v>14</v>
      </c>
      <c r="C22399">
        <v>1917805</v>
      </c>
      <c r="D22399" t="s">
        <v>15</v>
      </c>
      <c r="E22399" t="s">
        <v>60</v>
      </c>
      <c r="H22399">
        <v>-72</v>
      </c>
      <c r="I22399">
        <v>39</v>
      </c>
      <c r="J22399">
        <v>-100</v>
      </c>
      <c r="K22399">
        <v>11</v>
      </c>
      <c r="L22399">
        <v>-68</v>
      </c>
    </row>
    <row r="22400" spans="1:12" hidden="1" x14ac:dyDescent="0.15">
      <c r="A22400" s="1">
        <v>0.73147638888888888</v>
      </c>
      <c r="B22400" t="s">
        <v>14</v>
      </c>
      <c r="C22400">
        <v>1917907</v>
      </c>
      <c r="D22400" t="s">
        <v>15</v>
      </c>
      <c r="E22400" t="s">
        <v>60</v>
      </c>
      <c r="H22400">
        <v>-72</v>
      </c>
      <c r="I22400">
        <v>39</v>
      </c>
      <c r="J22400">
        <v>-100</v>
      </c>
      <c r="K22400">
        <v>11</v>
      </c>
      <c r="L22400">
        <v>-68</v>
      </c>
    </row>
    <row r="22401" spans="1:12" hidden="1" x14ac:dyDescent="0.15">
      <c r="A22401" s="1">
        <v>0.7314818287037036</v>
      </c>
      <c r="B22401" t="s">
        <v>14</v>
      </c>
      <c r="C22401">
        <v>1918009</v>
      </c>
      <c r="D22401" t="s">
        <v>15</v>
      </c>
      <c r="E22401" t="s">
        <v>60</v>
      </c>
      <c r="H22401">
        <v>-72</v>
      </c>
      <c r="I22401">
        <v>39</v>
      </c>
      <c r="J22401">
        <v>-100</v>
      </c>
      <c r="K22401">
        <v>11</v>
      </c>
      <c r="L22401">
        <v>-68</v>
      </c>
    </row>
    <row r="22402" spans="1:12" hidden="1" x14ac:dyDescent="0.15">
      <c r="A22402" s="1">
        <v>0.73148726851851853</v>
      </c>
      <c r="B22402" t="s">
        <v>14</v>
      </c>
      <c r="C22402">
        <v>1918111</v>
      </c>
      <c r="D22402" t="s">
        <v>15</v>
      </c>
      <c r="E22402" t="s">
        <v>60</v>
      </c>
      <c r="H22402">
        <v>-72</v>
      </c>
      <c r="I22402">
        <v>39</v>
      </c>
      <c r="J22402">
        <v>-100</v>
      </c>
      <c r="K22402">
        <v>11</v>
      </c>
      <c r="L22402">
        <v>-68</v>
      </c>
    </row>
    <row r="22403" spans="1:12" hidden="1" x14ac:dyDescent="0.15">
      <c r="A22403" s="1">
        <v>0.73149270833333324</v>
      </c>
      <c r="B22403" t="s">
        <v>14</v>
      </c>
      <c r="C22403">
        <v>1918213</v>
      </c>
      <c r="D22403" t="s">
        <v>15</v>
      </c>
      <c r="E22403" t="s">
        <v>60</v>
      </c>
      <c r="H22403">
        <v>-72</v>
      </c>
      <c r="I22403">
        <v>39</v>
      </c>
      <c r="J22403">
        <v>-100</v>
      </c>
      <c r="K22403">
        <v>11</v>
      </c>
      <c r="L22403">
        <v>-68</v>
      </c>
    </row>
    <row r="22404" spans="1:12" hidden="1" x14ac:dyDescent="0.15">
      <c r="A22404" s="1">
        <v>0.73149826388888883</v>
      </c>
      <c r="B22404" t="s">
        <v>14</v>
      </c>
      <c r="C22404">
        <v>1918315</v>
      </c>
      <c r="D22404" t="s">
        <v>15</v>
      </c>
      <c r="E22404" t="s">
        <v>60</v>
      </c>
      <c r="H22404">
        <v>-72</v>
      </c>
      <c r="I22404">
        <v>39</v>
      </c>
      <c r="J22404">
        <v>-100</v>
      </c>
      <c r="K22404">
        <v>11</v>
      </c>
      <c r="L22404">
        <v>-68</v>
      </c>
    </row>
    <row r="22405" spans="1:12" hidden="1" x14ac:dyDescent="0.15">
      <c r="A22405" s="1">
        <v>0.73150370370370377</v>
      </c>
      <c r="B22405" t="s">
        <v>14</v>
      </c>
      <c r="C22405">
        <v>1918417</v>
      </c>
      <c r="D22405" t="s">
        <v>15</v>
      </c>
      <c r="E22405" t="s">
        <v>60</v>
      </c>
      <c r="H22405">
        <v>-72</v>
      </c>
      <c r="I22405">
        <v>39</v>
      </c>
      <c r="J22405">
        <v>-100</v>
      </c>
      <c r="K22405">
        <v>11</v>
      </c>
      <c r="L22405">
        <v>-68</v>
      </c>
    </row>
    <row r="22406" spans="1:12" x14ac:dyDescent="0.15">
      <c r="A22406" s="1">
        <v>0.73150416666666673</v>
      </c>
      <c r="B22406" t="s">
        <v>14</v>
      </c>
      <c r="C22406">
        <v>1918426</v>
      </c>
      <c r="D22406" t="s">
        <v>20</v>
      </c>
      <c r="E22406" t="s">
        <v>35</v>
      </c>
      <c r="H22406">
        <v>-70</v>
      </c>
      <c r="I22406">
        <v>41</v>
      </c>
      <c r="J22406">
        <v>-100</v>
      </c>
      <c r="K22406">
        <v>11</v>
      </c>
      <c r="L22406">
        <v>-67</v>
      </c>
    </row>
    <row r="22407" spans="1:12" hidden="1" x14ac:dyDescent="0.15">
      <c r="A22407" s="1">
        <v>0.73150914351851848</v>
      </c>
      <c r="B22407" t="s">
        <v>14</v>
      </c>
      <c r="C22407">
        <v>1918519</v>
      </c>
      <c r="D22407" t="s">
        <v>15</v>
      </c>
      <c r="E22407" t="s">
        <v>56</v>
      </c>
      <c r="H22407">
        <v>-70</v>
      </c>
      <c r="I22407">
        <v>41</v>
      </c>
      <c r="J22407">
        <v>-100</v>
      </c>
      <c r="K22407">
        <v>11</v>
      </c>
      <c r="L22407">
        <v>-67</v>
      </c>
    </row>
    <row r="22408" spans="1:12" hidden="1" x14ac:dyDescent="0.15">
      <c r="A22408" s="1">
        <v>0.73152546296296295</v>
      </c>
      <c r="B22408" t="s">
        <v>14</v>
      </c>
      <c r="C22408">
        <v>1918825</v>
      </c>
      <c r="D22408" t="s">
        <v>15</v>
      </c>
      <c r="E22408" t="s">
        <v>60</v>
      </c>
      <c r="H22408">
        <v>-70</v>
      </c>
      <c r="I22408">
        <v>41</v>
      </c>
      <c r="J22408">
        <v>-100</v>
      </c>
      <c r="K22408">
        <v>11</v>
      </c>
      <c r="L22408">
        <v>-67</v>
      </c>
    </row>
    <row r="22409" spans="1:12" hidden="1" x14ac:dyDescent="0.15">
      <c r="A22409" s="1">
        <v>0.73153090277777777</v>
      </c>
      <c r="B22409" t="s">
        <v>14</v>
      </c>
      <c r="C22409">
        <v>1918927</v>
      </c>
      <c r="D22409" t="s">
        <v>15</v>
      </c>
      <c r="E22409" t="s">
        <v>60</v>
      </c>
      <c r="H22409">
        <v>-70</v>
      </c>
      <c r="I22409">
        <v>41</v>
      </c>
      <c r="J22409">
        <v>-100</v>
      </c>
      <c r="K22409">
        <v>11</v>
      </c>
      <c r="L22409">
        <v>-67</v>
      </c>
    </row>
    <row r="22410" spans="1:12" hidden="1" x14ac:dyDescent="0.15">
      <c r="A22410" s="1">
        <v>0.73154189814814818</v>
      </c>
      <c r="B22410" t="s">
        <v>14</v>
      </c>
      <c r="C22410">
        <v>1919131</v>
      </c>
      <c r="D22410" t="s">
        <v>15</v>
      </c>
      <c r="E22410" t="s">
        <v>60</v>
      </c>
      <c r="H22410">
        <v>-70</v>
      </c>
      <c r="I22410">
        <v>41</v>
      </c>
      <c r="J22410">
        <v>-100</v>
      </c>
      <c r="K22410">
        <v>11</v>
      </c>
      <c r="L22410">
        <v>-67</v>
      </c>
    </row>
    <row r="22411" spans="1:12" hidden="1" x14ac:dyDescent="0.15">
      <c r="A22411" s="1">
        <v>0.7315473379629629</v>
      </c>
      <c r="B22411" t="s">
        <v>14</v>
      </c>
      <c r="C22411">
        <v>1919233</v>
      </c>
      <c r="D22411" t="s">
        <v>15</v>
      </c>
      <c r="E22411" t="s">
        <v>60</v>
      </c>
      <c r="H22411">
        <v>-70</v>
      </c>
      <c r="I22411">
        <v>41</v>
      </c>
      <c r="J22411">
        <v>-100</v>
      </c>
      <c r="K22411">
        <v>11</v>
      </c>
      <c r="L22411">
        <v>-67</v>
      </c>
    </row>
    <row r="22412" spans="1:12" hidden="1" x14ac:dyDescent="0.15">
      <c r="A22412" s="1">
        <v>0.73155277777777783</v>
      </c>
      <c r="B22412" t="s">
        <v>14</v>
      </c>
      <c r="C22412">
        <v>1919335</v>
      </c>
      <c r="D22412" t="s">
        <v>15</v>
      </c>
      <c r="E22412" t="s">
        <v>56</v>
      </c>
      <c r="H22412">
        <v>-70</v>
      </c>
      <c r="I22412">
        <v>41</v>
      </c>
      <c r="J22412">
        <v>-100</v>
      </c>
      <c r="K22412">
        <v>11</v>
      </c>
      <c r="L22412">
        <v>-67</v>
      </c>
    </row>
    <row r="22413" spans="1:12" hidden="1" x14ac:dyDescent="0.15">
      <c r="A22413" s="1">
        <v>0.73155393518518519</v>
      </c>
      <c r="B22413" t="s">
        <v>14</v>
      </c>
      <c r="C22413">
        <v>1919356</v>
      </c>
      <c r="D22413" t="s">
        <v>15</v>
      </c>
      <c r="E22413" t="s">
        <v>89</v>
      </c>
      <c r="H22413">
        <v>-70</v>
      </c>
      <c r="I22413">
        <v>41</v>
      </c>
      <c r="J22413">
        <v>-100</v>
      </c>
      <c r="K22413">
        <v>11</v>
      </c>
      <c r="L22413">
        <v>-67</v>
      </c>
    </row>
    <row r="22414" spans="1:12" hidden="1" x14ac:dyDescent="0.15">
      <c r="A22414" s="1">
        <v>0.73155833333333342</v>
      </c>
      <c r="B22414" t="s">
        <v>14</v>
      </c>
      <c r="C22414">
        <v>1919438</v>
      </c>
      <c r="D22414" t="s">
        <v>15</v>
      </c>
      <c r="E22414" t="s">
        <v>56</v>
      </c>
      <c r="H22414">
        <v>-70</v>
      </c>
      <c r="I22414">
        <v>41</v>
      </c>
      <c r="J22414">
        <v>-100</v>
      </c>
      <c r="K22414">
        <v>11</v>
      </c>
      <c r="L22414">
        <v>-67</v>
      </c>
    </row>
    <row r="22415" spans="1:12" x14ac:dyDescent="0.15">
      <c r="A22415" s="1">
        <v>0.73155868055555562</v>
      </c>
      <c r="B22415" t="s">
        <v>14</v>
      </c>
      <c r="C22415">
        <v>1919446</v>
      </c>
      <c r="D22415" t="s">
        <v>20</v>
      </c>
      <c r="E22415" t="s">
        <v>35</v>
      </c>
      <c r="H22415">
        <v>-68</v>
      </c>
      <c r="I22415">
        <v>43</v>
      </c>
      <c r="J22415">
        <v>-100</v>
      </c>
      <c r="K22415">
        <v>11</v>
      </c>
      <c r="L22415">
        <v>-66</v>
      </c>
    </row>
    <row r="22416" spans="1:12" hidden="1" x14ac:dyDescent="0.15">
      <c r="A22416" s="1">
        <v>0.7315593749999999</v>
      </c>
      <c r="B22416" t="s">
        <v>14</v>
      </c>
      <c r="C22416">
        <v>1919458</v>
      </c>
      <c r="D22416" t="s">
        <v>15</v>
      </c>
      <c r="E22416" t="s">
        <v>60</v>
      </c>
      <c r="H22416">
        <v>-68</v>
      </c>
      <c r="I22416">
        <v>43</v>
      </c>
      <c r="J22416">
        <v>-100</v>
      </c>
      <c r="K22416">
        <v>11</v>
      </c>
      <c r="L22416">
        <v>-66</v>
      </c>
    </row>
    <row r="22417" spans="1:12" hidden="1" x14ac:dyDescent="0.15">
      <c r="A22417" s="1">
        <v>0.73156365740740747</v>
      </c>
      <c r="B22417" t="s">
        <v>14</v>
      </c>
      <c r="C22417">
        <v>1919539</v>
      </c>
      <c r="D22417" t="s">
        <v>15</v>
      </c>
      <c r="E22417" t="s">
        <v>60</v>
      </c>
      <c r="H22417">
        <v>-68</v>
      </c>
      <c r="I22417">
        <v>43</v>
      </c>
      <c r="J22417">
        <v>-100</v>
      </c>
      <c r="K22417">
        <v>11</v>
      </c>
      <c r="L22417">
        <v>-66</v>
      </c>
    </row>
    <row r="22418" spans="1:12" hidden="1" x14ac:dyDescent="0.15">
      <c r="A22418" s="1">
        <v>0.73158587962962962</v>
      </c>
      <c r="B22418" t="s">
        <v>14</v>
      </c>
      <c r="C22418">
        <v>1919620</v>
      </c>
      <c r="D22418" t="s">
        <v>15</v>
      </c>
      <c r="E22418" t="s">
        <v>45</v>
      </c>
      <c r="H22418">
        <v>-68</v>
      </c>
      <c r="I22418">
        <v>43</v>
      </c>
      <c r="J22418">
        <v>-100</v>
      </c>
      <c r="K22418">
        <v>11</v>
      </c>
      <c r="L22418">
        <v>-66</v>
      </c>
    </row>
    <row r="22419" spans="1:12" hidden="1" x14ac:dyDescent="0.15">
      <c r="A22419" s="1">
        <v>0.73159409722222224</v>
      </c>
      <c r="B22419" t="s">
        <v>14</v>
      </c>
      <c r="C22419">
        <v>1919777</v>
      </c>
      <c r="D22419" t="s">
        <v>15</v>
      </c>
      <c r="E22419" t="s">
        <v>49</v>
      </c>
      <c r="H22419">
        <v>-68</v>
      </c>
      <c r="I22419">
        <v>43</v>
      </c>
      <c r="J22419">
        <v>-100</v>
      </c>
      <c r="K22419">
        <v>11</v>
      </c>
      <c r="L22419">
        <v>-66</v>
      </c>
    </row>
    <row r="22420" spans="1:12" hidden="1" x14ac:dyDescent="0.15">
      <c r="A22420" s="1">
        <v>0.73158009259259249</v>
      </c>
      <c r="B22420" t="s">
        <v>14</v>
      </c>
      <c r="C22420">
        <v>1919845</v>
      </c>
      <c r="D22420" t="s">
        <v>15</v>
      </c>
      <c r="E22420" t="s">
        <v>60</v>
      </c>
      <c r="H22420">
        <v>-68</v>
      </c>
      <c r="I22420">
        <v>43</v>
      </c>
      <c r="J22420">
        <v>-100</v>
      </c>
      <c r="K22420">
        <v>11</v>
      </c>
      <c r="L22420">
        <v>-66</v>
      </c>
    </row>
    <row r="22421" spans="1:12" hidden="1" x14ac:dyDescent="0.15">
      <c r="A22421" s="1">
        <v>0.73158553240740742</v>
      </c>
      <c r="B22421" t="s">
        <v>14</v>
      </c>
      <c r="C22421">
        <v>1919947</v>
      </c>
      <c r="D22421" t="s">
        <v>15</v>
      </c>
      <c r="E22421" t="s">
        <v>60</v>
      </c>
      <c r="H22421">
        <v>-68</v>
      </c>
      <c r="I22421">
        <v>43</v>
      </c>
      <c r="J22421">
        <v>-100</v>
      </c>
      <c r="K22421">
        <v>11</v>
      </c>
      <c r="L22421">
        <v>-66</v>
      </c>
    </row>
    <row r="22422" spans="1:12" hidden="1" x14ac:dyDescent="0.15">
      <c r="A22422" s="1">
        <v>0.73159641203703707</v>
      </c>
      <c r="B22422" t="s">
        <v>14</v>
      </c>
      <c r="C22422">
        <v>1920151</v>
      </c>
      <c r="D22422" t="s">
        <v>15</v>
      </c>
      <c r="E22422" t="s">
        <v>60</v>
      </c>
      <c r="H22422">
        <v>-68</v>
      </c>
      <c r="I22422">
        <v>43</v>
      </c>
      <c r="J22422">
        <v>-100</v>
      </c>
      <c r="K22422">
        <v>11</v>
      </c>
      <c r="L22422">
        <v>-66</v>
      </c>
    </row>
    <row r="22423" spans="1:12" hidden="1" x14ac:dyDescent="0.15">
      <c r="A22423" s="1">
        <v>0.73160185185185178</v>
      </c>
      <c r="B22423" t="s">
        <v>14</v>
      </c>
      <c r="C22423">
        <v>1920253</v>
      </c>
      <c r="D22423" t="s">
        <v>15</v>
      </c>
      <c r="E22423" t="s">
        <v>60</v>
      </c>
      <c r="H22423">
        <v>-68</v>
      </c>
      <c r="I22423">
        <v>43</v>
      </c>
      <c r="J22423">
        <v>-100</v>
      </c>
      <c r="K22423">
        <v>11</v>
      </c>
      <c r="L22423">
        <v>-66</v>
      </c>
    </row>
    <row r="22424" spans="1:12" hidden="1" x14ac:dyDescent="0.15">
      <c r="A22424" s="1">
        <v>0.73160729166666671</v>
      </c>
      <c r="B22424" t="s">
        <v>14</v>
      </c>
      <c r="C22424">
        <v>1920355</v>
      </c>
      <c r="D22424" t="s">
        <v>15</v>
      </c>
      <c r="E22424" t="s">
        <v>60</v>
      </c>
      <c r="H22424">
        <v>-68</v>
      </c>
      <c r="I22424">
        <v>43</v>
      </c>
      <c r="J22424">
        <v>-100</v>
      </c>
      <c r="K22424">
        <v>11</v>
      </c>
      <c r="L22424">
        <v>-66</v>
      </c>
    </row>
    <row r="22425" spans="1:12" x14ac:dyDescent="0.15">
      <c r="A22425" s="1">
        <v>0.73161331018518527</v>
      </c>
      <c r="B22425" t="s">
        <v>14</v>
      </c>
      <c r="C22425">
        <v>1920466</v>
      </c>
      <c r="D22425" t="s">
        <v>20</v>
      </c>
      <c r="E22425" t="s">
        <v>35</v>
      </c>
      <c r="H22425">
        <v>-73</v>
      </c>
      <c r="I22425">
        <v>38</v>
      </c>
      <c r="J22425">
        <v>-99</v>
      </c>
      <c r="K22425">
        <v>12</v>
      </c>
      <c r="L22425">
        <v>-69</v>
      </c>
    </row>
    <row r="22426" spans="1:12" hidden="1" x14ac:dyDescent="0.15">
      <c r="A22426" s="1">
        <v>0.73163460648148149</v>
      </c>
      <c r="B22426" t="s">
        <v>14</v>
      </c>
      <c r="C22426">
        <v>1920865</v>
      </c>
      <c r="D22426" t="s">
        <v>15</v>
      </c>
      <c r="E22426" t="s">
        <v>60</v>
      </c>
      <c r="H22426">
        <v>-73</v>
      </c>
      <c r="I22426">
        <v>38</v>
      </c>
      <c r="J22426">
        <v>-99</v>
      </c>
      <c r="K22426">
        <v>12</v>
      </c>
      <c r="L22426">
        <v>-69</v>
      </c>
    </row>
    <row r="22427" spans="1:12" hidden="1" x14ac:dyDescent="0.15">
      <c r="A22427" s="1">
        <v>0.73164004629629631</v>
      </c>
      <c r="B22427" t="s">
        <v>14</v>
      </c>
      <c r="C22427">
        <v>1920967</v>
      </c>
      <c r="D22427" t="s">
        <v>15</v>
      </c>
      <c r="E22427" t="s">
        <v>89</v>
      </c>
      <c r="H22427">
        <v>-73</v>
      </c>
      <c r="I22427">
        <v>38</v>
      </c>
      <c r="J22427">
        <v>-99</v>
      </c>
      <c r="K22427">
        <v>12</v>
      </c>
      <c r="L22427">
        <v>-69</v>
      </c>
    </row>
    <row r="22428" spans="1:12" hidden="1" x14ac:dyDescent="0.15">
      <c r="A22428" s="1">
        <v>0.73164548611111113</v>
      </c>
      <c r="B22428" t="s">
        <v>14</v>
      </c>
      <c r="C22428">
        <v>1921069</v>
      </c>
      <c r="D22428" t="s">
        <v>15</v>
      </c>
      <c r="E22428" t="s">
        <v>60</v>
      </c>
      <c r="H22428">
        <v>-73</v>
      </c>
      <c r="I22428">
        <v>38</v>
      </c>
      <c r="J22428">
        <v>-99</v>
      </c>
      <c r="K22428">
        <v>12</v>
      </c>
      <c r="L22428">
        <v>-69</v>
      </c>
    </row>
    <row r="22429" spans="1:12" hidden="1" x14ac:dyDescent="0.15">
      <c r="A22429" s="1">
        <v>0.73165092592592595</v>
      </c>
      <c r="B22429" t="s">
        <v>14</v>
      </c>
      <c r="C22429">
        <v>1921171</v>
      </c>
      <c r="D22429" t="s">
        <v>15</v>
      </c>
      <c r="E22429" t="s">
        <v>89</v>
      </c>
      <c r="H22429">
        <v>-73</v>
      </c>
      <c r="I22429">
        <v>38</v>
      </c>
      <c r="J22429">
        <v>-99</v>
      </c>
      <c r="K22429">
        <v>12</v>
      </c>
      <c r="L22429">
        <v>-69</v>
      </c>
    </row>
    <row r="22430" spans="1:12" hidden="1" x14ac:dyDescent="0.15">
      <c r="A22430" s="1">
        <v>0.73165648148148144</v>
      </c>
      <c r="B22430" t="s">
        <v>14</v>
      </c>
      <c r="C22430">
        <v>1921273</v>
      </c>
      <c r="D22430" t="s">
        <v>15</v>
      </c>
      <c r="E22430" t="s">
        <v>89</v>
      </c>
      <c r="H22430">
        <v>-73</v>
      </c>
      <c r="I22430">
        <v>38</v>
      </c>
      <c r="J22430">
        <v>-99</v>
      </c>
      <c r="K22430">
        <v>12</v>
      </c>
      <c r="L22430">
        <v>-69</v>
      </c>
    </row>
    <row r="22431" spans="1:12" x14ac:dyDescent="0.15">
      <c r="A22431" s="1">
        <v>0.73166782407407405</v>
      </c>
      <c r="B22431" t="s">
        <v>14</v>
      </c>
      <c r="C22431">
        <v>1921486</v>
      </c>
      <c r="D22431" t="s">
        <v>20</v>
      </c>
      <c r="E22431" t="s">
        <v>35</v>
      </c>
      <c r="H22431">
        <v>-71</v>
      </c>
      <c r="I22431">
        <v>40</v>
      </c>
      <c r="J22431">
        <v>-99</v>
      </c>
      <c r="K22431">
        <v>12</v>
      </c>
      <c r="L22431">
        <v>-69</v>
      </c>
    </row>
    <row r="22432" spans="1:12" hidden="1" x14ac:dyDescent="0.15">
      <c r="A22432" s="1">
        <v>0.73167280092592601</v>
      </c>
      <c r="B22432" t="s">
        <v>14</v>
      </c>
      <c r="C22432">
        <v>1921579</v>
      </c>
      <c r="D22432" t="s">
        <v>15</v>
      </c>
      <c r="E22432" t="s">
        <v>56</v>
      </c>
      <c r="H22432">
        <v>-71</v>
      </c>
      <c r="I22432">
        <v>40</v>
      </c>
      <c r="J22432">
        <v>-99</v>
      </c>
      <c r="K22432">
        <v>12</v>
      </c>
      <c r="L22432">
        <v>-69</v>
      </c>
    </row>
    <row r="22433" spans="1:12" hidden="1" x14ac:dyDescent="0.15">
      <c r="A22433" s="1">
        <v>0.73169293981481476</v>
      </c>
      <c r="B22433" t="s">
        <v>14</v>
      </c>
      <c r="C22433">
        <v>1921625</v>
      </c>
      <c r="D22433" t="s">
        <v>15</v>
      </c>
      <c r="E22433" t="s">
        <v>50</v>
      </c>
      <c r="H22433">
        <v>-71</v>
      </c>
      <c r="I22433">
        <v>40</v>
      </c>
      <c r="J22433">
        <v>-99</v>
      </c>
      <c r="K22433">
        <v>12</v>
      </c>
      <c r="L22433">
        <v>-69</v>
      </c>
    </row>
    <row r="22434" spans="1:12" hidden="1" x14ac:dyDescent="0.15">
      <c r="A22434" s="1">
        <v>0.73169942129629628</v>
      </c>
      <c r="B22434" t="s">
        <v>14</v>
      </c>
      <c r="C22434">
        <v>1921746</v>
      </c>
      <c r="D22434" t="s">
        <v>15</v>
      </c>
      <c r="E22434" t="s">
        <v>50</v>
      </c>
      <c r="H22434">
        <v>-71</v>
      </c>
      <c r="I22434">
        <v>40</v>
      </c>
      <c r="J22434">
        <v>-99</v>
      </c>
      <c r="K22434">
        <v>12</v>
      </c>
      <c r="L22434">
        <v>-69</v>
      </c>
    </row>
    <row r="22435" spans="1:12" hidden="1" x14ac:dyDescent="0.15">
      <c r="A22435" s="1">
        <v>0.73168368055555566</v>
      </c>
      <c r="B22435" t="s">
        <v>14</v>
      </c>
      <c r="C22435">
        <v>1921783</v>
      </c>
      <c r="D22435" t="s">
        <v>15</v>
      </c>
      <c r="E22435" t="s">
        <v>60</v>
      </c>
      <c r="H22435">
        <v>-71</v>
      </c>
      <c r="I22435">
        <v>40</v>
      </c>
      <c r="J22435">
        <v>-99</v>
      </c>
      <c r="K22435">
        <v>12</v>
      </c>
      <c r="L22435">
        <v>-69</v>
      </c>
    </row>
    <row r="22436" spans="1:12" hidden="1" x14ac:dyDescent="0.15">
      <c r="A22436" s="1">
        <v>0.73168912037037037</v>
      </c>
      <c r="B22436" t="s">
        <v>14</v>
      </c>
      <c r="C22436">
        <v>1921885</v>
      </c>
      <c r="D22436" t="s">
        <v>15</v>
      </c>
      <c r="E22436" t="s">
        <v>60</v>
      </c>
      <c r="H22436">
        <v>-71</v>
      </c>
      <c r="I22436">
        <v>40</v>
      </c>
      <c r="J22436">
        <v>-99</v>
      </c>
      <c r="K22436">
        <v>12</v>
      </c>
      <c r="L22436">
        <v>-69</v>
      </c>
    </row>
    <row r="22437" spans="1:12" hidden="1" x14ac:dyDescent="0.15">
      <c r="A22437" s="1">
        <v>0.73169467592592596</v>
      </c>
      <c r="B22437" t="s">
        <v>14</v>
      </c>
      <c r="C22437">
        <v>1921987</v>
      </c>
      <c r="D22437" t="s">
        <v>15</v>
      </c>
      <c r="E22437" t="s">
        <v>60</v>
      </c>
      <c r="H22437">
        <v>-71</v>
      </c>
      <c r="I22437">
        <v>40</v>
      </c>
      <c r="J22437">
        <v>-99</v>
      </c>
      <c r="K22437">
        <v>12</v>
      </c>
      <c r="L22437">
        <v>-69</v>
      </c>
    </row>
    <row r="22438" spans="1:12" hidden="1" x14ac:dyDescent="0.15">
      <c r="A22438" s="1">
        <v>0.73171099537037032</v>
      </c>
      <c r="B22438" t="s">
        <v>14</v>
      </c>
      <c r="C22438">
        <v>1922293</v>
      </c>
      <c r="D22438" t="s">
        <v>15</v>
      </c>
      <c r="E22438" t="s">
        <v>60</v>
      </c>
      <c r="H22438">
        <v>-71</v>
      </c>
      <c r="I22438">
        <v>40</v>
      </c>
      <c r="J22438">
        <v>-99</v>
      </c>
      <c r="K22438">
        <v>12</v>
      </c>
      <c r="L22438">
        <v>-69</v>
      </c>
    </row>
    <row r="22439" spans="1:12" hidden="1" x14ac:dyDescent="0.15">
      <c r="A22439" s="1">
        <v>0.73171643518518525</v>
      </c>
      <c r="B22439" t="s">
        <v>14</v>
      </c>
      <c r="C22439">
        <v>1922395</v>
      </c>
      <c r="D22439" t="s">
        <v>15</v>
      </c>
      <c r="E22439" t="s">
        <v>60</v>
      </c>
      <c r="H22439">
        <v>-71</v>
      </c>
      <c r="I22439">
        <v>40</v>
      </c>
      <c r="J22439">
        <v>-99</v>
      </c>
      <c r="K22439">
        <v>12</v>
      </c>
      <c r="L22439">
        <v>-69</v>
      </c>
    </row>
    <row r="22440" spans="1:12" hidden="1" x14ac:dyDescent="0.15">
      <c r="A22440" s="1">
        <v>0.73172187499999997</v>
      </c>
      <c r="B22440" t="s">
        <v>14</v>
      </c>
      <c r="C22440">
        <v>1922497</v>
      </c>
      <c r="D22440" t="s">
        <v>15</v>
      </c>
      <c r="E22440" t="s">
        <v>60</v>
      </c>
      <c r="H22440">
        <v>-71</v>
      </c>
      <c r="I22440">
        <v>40</v>
      </c>
      <c r="J22440">
        <v>-99</v>
      </c>
      <c r="K22440">
        <v>12</v>
      </c>
      <c r="L22440">
        <v>-69</v>
      </c>
    </row>
    <row r="22441" spans="1:12" x14ac:dyDescent="0.15">
      <c r="A22441" s="1">
        <v>0.73172233796296293</v>
      </c>
      <c r="B22441" t="s">
        <v>14</v>
      </c>
      <c r="C22441">
        <v>1922506</v>
      </c>
      <c r="D22441" t="s">
        <v>20</v>
      </c>
      <c r="E22441" t="s">
        <v>35</v>
      </c>
      <c r="H22441">
        <v>-75</v>
      </c>
      <c r="I22441">
        <v>36</v>
      </c>
      <c r="J22441">
        <v>-101</v>
      </c>
      <c r="K22441">
        <v>10</v>
      </c>
      <c r="L22441">
        <v>-73</v>
      </c>
    </row>
    <row r="22442" spans="1:12" hidden="1" x14ac:dyDescent="0.15">
      <c r="A22442" s="1">
        <v>0.73174432870370376</v>
      </c>
      <c r="B22442" t="s">
        <v>14</v>
      </c>
      <c r="C22442">
        <v>1922588</v>
      </c>
      <c r="D22442" t="s">
        <v>15</v>
      </c>
      <c r="E22442" t="s">
        <v>45</v>
      </c>
      <c r="H22442">
        <v>-75</v>
      </c>
      <c r="I22442">
        <v>36</v>
      </c>
      <c r="J22442">
        <v>-101</v>
      </c>
      <c r="K22442">
        <v>10</v>
      </c>
      <c r="L22442">
        <v>-73</v>
      </c>
    </row>
    <row r="22443" spans="1:12" hidden="1" x14ac:dyDescent="0.15">
      <c r="A22443" s="1">
        <v>0.73172731481481479</v>
      </c>
      <c r="B22443" t="s">
        <v>14</v>
      </c>
      <c r="C22443">
        <v>1922599</v>
      </c>
      <c r="D22443" t="s">
        <v>15</v>
      </c>
      <c r="E22443" t="s">
        <v>60</v>
      </c>
      <c r="H22443">
        <v>-75</v>
      </c>
      <c r="I22443">
        <v>36</v>
      </c>
      <c r="J22443">
        <v>-101</v>
      </c>
      <c r="K22443">
        <v>10</v>
      </c>
      <c r="L22443">
        <v>-73</v>
      </c>
    </row>
    <row r="22444" spans="1:12" hidden="1" x14ac:dyDescent="0.15">
      <c r="A22444" s="1">
        <v>0.73174699074074079</v>
      </c>
      <c r="B22444" t="s">
        <v>14</v>
      </c>
      <c r="C22444">
        <v>1922640</v>
      </c>
      <c r="D22444" t="s">
        <v>15</v>
      </c>
      <c r="E22444" t="s">
        <v>77</v>
      </c>
      <c r="H22444">
        <v>-75</v>
      </c>
      <c r="I22444">
        <v>36</v>
      </c>
      <c r="J22444">
        <v>-101</v>
      </c>
      <c r="K22444">
        <v>10</v>
      </c>
      <c r="L22444">
        <v>-73</v>
      </c>
    </row>
    <row r="22445" spans="1:12" hidden="1" x14ac:dyDescent="0.15">
      <c r="A22445" s="1">
        <v>0.73174861111111111</v>
      </c>
      <c r="B22445" t="s">
        <v>14</v>
      </c>
      <c r="C22445">
        <v>1922670</v>
      </c>
      <c r="D22445" t="s">
        <v>15</v>
      </c>
      <c r="E22445" t="s">
        <v>77</v>
      </c>
      <c r="H22445">
        <v>-75</v>
      </c>
      <c r="I22445">
        <v>36</v>
      </c>
      <c r="J22445">
        <v>-101</v>
      </c>
      <c r="K22445">
        <v>10</v>
      </c>
      <c r="L22445">
        <v>-73</v>
      </c>
    </row>
    <row r="22446" spans="1:12" hidden="1" x14ac:dyDescent="0.15">
      <c r="A22446" s="1">
        <v>0.73174953703703693</v>
      </c>
      <c r="B22446" t="s">
        <v>14</v>
      </c>
      <c r="C22446">
        <v>1922684</v>
      </c>
      <c r="D22446" t="s">
        <v>15</v>
      </c>
      <c r="E22446" t="s">
        <v>50</v>
      </c>
      <c r="H22446">
        <v>-75</v>
      </c>
      <c r="I22446">
        <v>36</v>
      </c>
      <c r="J22446">
        <v>-101</v>
      </c>
      <c r="K22446">
        <v>10</v>
      </c>
      <c r="L22446">
        <v>-73</v>
      </c>
    </row>
    <row r="22447" spans="1:12" hidden="1" x14ac:dyDescent="0.15">
      <c r="A22447" s="1">
        <v>0.73173321759259258</v>
      </c>
      <c r="B22447" t="s">
        <v>14</v>
      </c>
      <c r="C22447">
        <v>1922708</v>
      </c>
      <c r="D22447" t="s">
        <v>15</v>
      </c>
      <c r="E22447" t="s">
        <v>51</v>
      </c>
      <c r="H22447">
        <v>-75</v>
      </c>
      <c r="I22447">
        <v>36</v>
      </c>
      <c r="J22447">
        <v>-101</v>
      </c>
      <c r="K22447">
        <v>10</v>
      </c>
      <c r="L22447">
        <v>-73</v>
      </c>
    </row>
    <row r="22448" spans="1:12" hidden="1" x14ac:dyDescent="0.15">
      <c r="A22448" s="1">
        <v>0.73175277777777781</v>
      </c>
      <c r="B22448" t="s">
        <v>14</v>
      </c>
      <c r="C22448">
        <v>1922748</v>
      </c>
      <c r="D22448" t="s">
        <v>15</v>
      </c>
      <c r="E22448" t="s">
        <v>45</v>
      </c>
      <c r="H22448">
        <v>-75</v>
      </c>
      <c r="I22448">
        <v>36</v>
      </c>
      <c r="J22448">
        <v>-101</v>
      </c>
      <c r="K22448">
        <v>10</v>
      </c>
      <c r="L22448">
        <v>-73</v>
      </c>
    </row>
    <row r="22449" spans="1:12" hidden="1" x14ac:dyDescent="0.15">
      <c r="A22449" s="1">
        <v>0.7317383101851852</v>
      </c>
      <c r="B22449" t="s">
        <v>14</v>
      </c>
      <c r="C22449">
        <v>1922803</v>
      </c>
      <c r="D22449" t="s">
        <v>15</v>
      </c>
      <c r="E22449" t="s">
        <v>60</v>
      </c>
      <c r="H22449">
        <v>-75</v>
      </c>
      <c r="I22449">
        <v>36</v>
      </c>
      <c r="J22449">
        <v>-101</v>
      </c>
      <c r="K22449">
        <v>10</v>
      </c>
      <c r="L22449">
        <v>-73</v>
      </c>
    </row>
    <row r="22450" spans="1:12" hidden="1" x14ac:dyDescent="0.15">
      <c r="A22450" s="1">
        <v>0.73175787037037043</v>
      </c>
      <c r="B22450" t="s">
        <v>14</v>
      </c>
      <c r="C22450">
        <v>1922842</v>
      </c>
      <c r="D22450" t="s">
        <v>15</v>
      </c>
      <c r="E22450" t="s">
        <v>45</v>
      </c>
      <c r="H22450">
        <v>-75</v>
      </c>
      <c r="I22450">
        <v>36</v>
      </c>
      <c r="J22450">
        <v>-101</v>
      </c>
      <c r="K22450">
        <v>10</v>
      </c>
      <c r="L22450">
        <v>-73</v>
      </c>
    </row>
    <row r="22451" spans="1:12" hidden="1" x14ac:dyDescent="0.15">
      <c r="A22451" s="1">
        <v>0.73175972222222219</v>
      </c>
      <c r="B22451" t="s">
        <v>14</v>
      </c>
      <c r="C22451">
        <v>1922874</v>
      </c>
      <c r="D22451" t="s">
        <v>15</v>
      </c>
      <c r="E22451" t="s">
        <v>45</v>
      </c>
      <c r="H22451">
        <v>-75</v>
      </c>
      <c r="I22451">
        <v>36</v>
      </c>
      <c r="J22451">
        <v>-101</v>
      </c>
      <c r="K22451">
        <v>10</v>
      </c>
      <c r="L22451">
        <v>-73</v>
      </c>
    </row>
    <row r="22452" spans="1:12" hidden="1" x14ac:dyDescent="0.15">
      <c r="A22452" s="1">
        <v>0.73174375000000003</v>
      </c>
      <c r="B22452" t="s">
        <v>14</v>
      </c>
      <c r="C22452">
        <v>1922905</v>
      </c>
      <c r="D22452" t="s">
        <v>15</v>
      </c>
      <c r="E22452" t="s">
        <v>56</v>
      </c>
      <c r="H22452">
        <v>-75</v>
      </c>
      <c r="I22452">
        <v>36</v>
      </c>
      <c r="J22452">
        <v>-101</v>
      </c>
      <c r="K22452">
        <v>10</v>
      </c>
      <c r="L22452">
        <v>-73</v>
      </c>
    </row>
    <row r="22453" spans="1:12" hidden="1" x14ac:dyDescent="0.15">
      <c r="A22453" s="1">
        <v>0.73176273148148141</v>
      </c>
      <c r="B22453" t="s">
        <v>14</v>
      </c>
      <c r="C22453">
        <v>1922933</v>
      </c>
      <c r="D22453" t="s">
        <v>15</v>
      </c>
      <c r="E22453" t="s">
        <v>77</v>
      </c>
      <c r="H22453">
        <v>-75</v>
      </c>
      <c r="I22453">
        <v>36</v>
      </c>
      <c r="J22453">
        <v>-101</v>
      </c>
      <c r="K22453">
        <v>10</v>
      </c>
      <c r="L22453">
        <v>-73</v>
      </c>
    </row>
    <row r="22454" spans="1:12" hidden="1" x14ac:dyDescent="0.15">
      <c r="A22454" s="1">
        <v>0.73176562499999998</v>
      </c>
      <c r="B22454" t="s">
        <v>14</v>
      </c>
      <c r="C22454">
        <v>1922989</v>
      </c>
      <c r="D22454" t="s">
        <v>15</v>
      </c>
      <c r="E22454" t="s">
        <v>81</v>
      </c>
      <c r="H22454">
        <v>-75</v>
      </c>
      <c r="I22454">
        <v>36</v>
      </c>
      <c r="J22454">
        <v>-101</v>
      </c>
      <c r="K22454">
        <v>10</v>
      </c>
      <c r="L22454">
        <v>-73</v>
      </c>
    </row>
    <row r="22455" spans="1:12" hidden="1" x14ac:dyDescent="0.15">
      <c r="A22455" s="1">
        <v>0.73174918981481485</v>
      </c>
      <c r="B22455" t="s">
        <v>14</v>
      </c>
      <c r="C22455">
        <v>1923007</v>
      </c>
      <c r="D22455" t="s">
        <v>15</v>
      </c>
      <c r="E22455" t="s">
        <v>60</v>
      </c>
      <c r="H22455">
        <v>-75</v>
      </c>
      <c r="I22455">
        <v>36</v>
      </c>
      <c r="J22455">
        <v>-101</v>
      </c>
      <c r="K22455">
        <v>10</v>
      </c>
      <c r="L22455">
        <v>-73</v>
      </c>
    </row>
    <row r="22456" spans="1:12" hidden="1" x14ac:dyDescent="0.15">
      <c r="A22456" s="1">
        <v>0.7317755787037038</v>
      </c>
      <c r="B22456" t="s">
        <v>14</v>
      </c>
      <c r="C22456">
        <v>1923174</v>
      </c>
      <c r="D22456" t="s">
        <v>15</v>
      </c>
      <c r="E22456" t="s">
        <v>50</v>
      </c>
      <c r="H22456">
        <v>-75</v>
      </c>
      <c r="I22456">
        <v>36</v>
      </c>
      <c r="J22456">
        <v>-101</v>
      </c>
      <c r="K22456">
        <v>10</v>
      </c>
      <c r="L22456">
        <v>-73</v>
      </c>
    </row>
    <row r="22457" spans="1:12" hidden="1" x14ac:dyDescent="0.15">
      <c r="A22457" s="1">
        <v>0.73176006944444438</v>
      </c>
      <c r="B22457" t="s">
        <v>14</v>
      </c>
      <c r="C22457">
        <v>1923211</v>
      </c>
      <c r="D22457" t="s">
        <v>15</v>
      </c>
      <c r="E22457" t="s">
        <v>60</v>
      </c>
      <c r="H22457">
        <v>-75</v>
      </c>
      <c r="I22457">
        <v>36</v>
      </c>
      <c r="J22457">
        <v>-101</v>
      </c>
      <c r="K22457">
        <v>10</v>
      </c>
      <c r="L22457">
        <v>-73</v>
      </c>
    </row>
    <row r="22458" spans="1:12" hidden="1" x14ac:dyDescent="0.15">
      <c r="A22458" s="1">
        <v>0.73176550925925932</v>
      </c>
      <c r="B22458" t="s">
        <v>14</v>
      </c>
      <c r="C22458">
        <v>1923313</v>
      </c>
      <c r="D22458" t="s">
        <v>15</v>
      </c>
      <c r="E22458" t="s">
        <v>60</v>
      </c>
      <c r="H22458">
        <v>-75</v>
      </c>
      <c r="I22458">
        <v>36</v>
      </c>
      <c r="J22458">
        <v>-101</v>
      </c>
      <c r="K22458">
        <v>10</v>
      </c>
      <c r="L22458">
        <v>-73</v>
      </c>
    </row>
    <row r="22459" spans="1:12" x14ac:dyDescent="0.15">
      <c r="A22459" s="1">
        <v>0.73177696759259259</v>
      </c>
      <c r="B22459" t="s">
        <v>14</v>
      </c>
      <c r="C22459">
        <v>1923526</v>
      </c>
      <c r="D22459" t="s">
        <v>20</v>
      </c>
      <c r="E22459" t="s">
        <v>35</v>
      </c>
      <c r="H22459">
        <v>-78</v>
      </c>
      <c r="I22459">
        <v>33</v>
      </c>
      <c r="J22459">
        <v>-103</v>
      </c>
      <c r="K22459">
        <v>8</v>
      </c>
      <c r="L22459">
        <v>-76</v>
      </c>
    </row>
    <row r="22460" spans="1:12" hidden="1" x14ac:dyDescent="0.15">
      <c r="A22460" s="1">
        <v>0.73178194444444455</v>
      </c>
      <c r="B22460" t="s">
        <v>14</v>
      </c>
      <c r="C22460">
        <v>1923619</v>
      </c>
      <c r="D22460" t="s">
        <v>15</v>
      </c>
      <c r="E22460" t="s">
        <v>60</v>
      </c>
      <c r="H22460">
        <v>-78</v>
      </c>
      <c r="I22460">
        <v>33</v>
      </c>
      <c r="J22460">
        <v>-103</v>
      </c>
      <c r="K22460">
        <v>8</v>
      </c>
      <c r="L22460">
        <v>-76</v>
      </c>
    </row>
    <row r="22461" spans="1:12" hidden="1" x14ac:dyDescent="0.15">
      <c r="A22461" s="1">
        <v>0.73178738425925927</v>
      </c>
      <c r="B22461" t="s">
        <v>14</v>
      </c>
      <c r="C22461">
        <v>1923722</v>
      </c>
      <c r="D22461" t="s">
        <v>15</v>
      </c>
      <c r="E22461" t="s">
        <v>56</v>
      </c>
      <c r="H22461">
        <v>-78</v>
      </c>
      <c r="I22461">
        <v>33</v>
      </c>
      <c r="J22461">
        <v>-103</v>
      </c>
      <c r="K22461">
        <v>8</v>
      </c>
      <c r="L22461">
        <v>-76</v>
      </c>
    </row>
    <row r="22462" spans="1:12" hidden="1" x14ac:dyDescent="0.15">
      <c r="A22462" s="1">
        <v>0.73178854166666663</v>
      </c>
      <c r="B22462" t="s">
        <v>14</v>
      </c>
      <c r="C22462">
        <v>1923742</v>
      </c>
      <c r="D22462" t="s">
        <v>15</v>
      </c>
      <c r="E22462" t="s">
        <v>89</v>
      </c>
      <c r="H22462">
        <v>-78</v>
      </c>
      <c r="I22462">
        <v>33</v>
      </c>
      <c r="J22462">
        <v>-103</v>
      </c>
      <c r="K22462">
        <v>8</v>
      </c>
      <c r="L22462">
        <v>-76</v>
      </c>
    </row>
    <row r="22463" spans="1:12" hidden="1" x14ac:dyDescent="0.15">
      <c r="A22463" s="1">
        <v>0.73179282407407398</v>
      </c>
      <c r="B22463" t="s">
        <v>14</v>
      </c>
      <c r="C22463">
        <v>1923823</v>
      </c>
      <c r="D22463" t="s">
        <v>15</v>
      </c>
      <c r="E22463" t="s">
        <v>55</v>
      </c>
      <c r="H22463">
        <v>-78</v>
      </c>
      <c r="I22463">
        <v>33</v>
      </c>
      <c r="J22463">
        <v>-103</v>
      </c>
      <c r="K22463">
        <v>8</v>
      </c>
      <c r="L22463">
        <v>-76</v>
      </c>
    </row>
    <row r="22464" spans="1:12" hidden="1" x14ac:dyDescent="0.15">
      <c r="A22464" s="1">
        <v>0.73179826388888891</v>
      </c>
      <c r="B22464" t="s">
        <v>14</v>
      </c>
      <c r="C22464">
        <v>1923925</v>
      </c>
      <c r="D22464" t="s">
        <v>15</v>
      </c>
      <c r="E22464" t="s">
        <v>60</v>
      </c>
      <c r="H22464">
        <v>-78</v>
      </c>
      <c r="I22464">
        <v>33</v>
      </c>
      <c r="J22464">
        <v>-103</v>
      </c>
      <c r="K22464">
        <v>8</v>
      </c>
      <c r="L22464">
        <v>-76</v>
      </c>
    </row>
    <row r="22465" spans="1:12" hidden="1" x14ac:dyDescent="0.15">
      <c r="A22465" s="1">
        <v>0.73181469907407415</v>
      </c>
      <c r="B22465" t="s">
        <v>14</v>
      </c>
      <c r="C22465">
        <v>1924231</v>
      </c>
      <c r="D22465" t="s">
        <v>15</v>
      </c>
      <c r="E22465" t="s">
        <v>56</v>
      </c>
      <c r="H22465">
        <v>-78</v>
      </c>
      <c r="I22465">
        <v>33</v>
      </c>
      <c r="J22465">
        <v>-103</v>
      </c>
      <c r="K22465">
        <v>8</v>
      </c>
      <c r="L22465">
        <v>-76</v>
      </c>
    </row>
    <row r="22466" spans="1:12" hidden="1" x14ac:dyDescent="0.15">
      <c r="A22466" s="1">
        <v>0.73183101851851851</v>
      </c>
      <c r="B22466" t="s">
        <v>14</v>
      </c>
      <c r="C22466">
        <v>1924537</v>
      </c>
      <c r="D22466" t="s">
        <v>15</v>
      </c>
      <c r="E22466" t="s">
        <v>56</v>
      </c>
      <c r="H22466">
        <v>-78</v>
      </c>
      <c r="I22466">
        <v>33</v>
      </c>
      <c r="J22466">
        <v>-103</v>
      </c>
      <c r="K22466">
        <v>8</v>
      </c>
      <c r="L22466">
        <v>-76</v>
      </c>
    </row>
    <row r="22467" spans="1:12" x14ac:dyDescent="0.15">
      <c r="A22467" s="1">
        <v>0.73183148148148147</v>
      </c>
      <c r="B22467" t="s">
        <v>14</v>
      </c>
      <c r="C22467">
        <v>1924546</v>
      </c>
      <c r="D22467" t="s">
        <v>20</v>
      </c>
      <c r="E22467" t="s">
        <v>35</v>
      </c>
      <c r="H22467">
        <v>-76</v>
      </c>
      <c r="I22467">
        <v>35</v>
      </c>
      <c r="J22467">
        <v>-104</v>
      </c>
      <c r="K22467">
        <v>7</v>
      </c>
      <c r="L22467">
        <v>-75</v>
      </c>
    </row>
    <row r="22468" spans="1:12" hidden="1" x14ac:dyDescent="0.15">
      <c r="A22468" s="1">
        <v>0.73183645833333333</v>
      </c>
      <c r="B22468" t="s">
        <v>14</v>
      </c>
      <c r="C22468">
        <v>1924639</v>
      </c>
      <c r="D22468" t="s">
        <v>15</v>
      </c>
      <c r="E22468" t="s">
        <v>56</v>
      </c>
      <c r="H22468">
        <v>-76</v>
      </c>
      <c r="I22468">
        <v>35</v>
      </c>
      <c r="J22468">
        <v>-104</v>
      </c>
      <c r="K22468">
        <v>7</v>
      </c>
      <c r="L22468">
        <v>-75</v>
      </c>
    </row>
    <row r="22469" spans="1:12" hidden="1" x14ac:dyDescent="0.15">
      <c r="A22469" s="1">
        <v>0.73183761574074069</v>
      </c>
      <c r="B22469" t="s">
        <v>14</v>
      </c>
      <c r="C22469">
        <v>1924660</v>
      </c>
      <c r="D22469" t="s">
        <v>15</v>
      </c>
      <c r="E22469" t="s">
        <v>60</v>
      </c>
      <c r="H22469">
        <v>-76</v>
      </c>
      <c r="I22469">
        <v>35</v>
      </c>
      <c r="J22469">
        <v>-104</v>
      </c>
      <c r="K22469">
        <v>7</v>
      </c>
      <c r="L22469">
        <v>-75</v>
      </c>
    </row>
    <row r="22470" spans="1:12" hidden="1" x14ac:dyDescent="0.15">
      <c r="A22470" s="1">
        <v>0.73184189814814815</v>
      </c>
      <c r="B22470" t="s">
        <v>14</v>
      </c>
      <c r="C22470">
        <v>1924741</v>
      </c>
      <c r="D22470" t="s">
        <v>15</v>
      </c>
      <c r="E22470" t="s">
        <v>89</v>
      </c>
      <c r="H22470">
        <v>-76</v>
      </c>
      <c r="I22470">
        <v>35</v>
      </c>
      <c r="J22470">
        <v>-104</v>
      </c>
      <c r="K22470">
        <v>7</v>
      </c>
      <c r="L22470">
        <v>-75</v>
      </c>
    </row>
    <row r="22471" spans="1:12" hidden="1" x14ac:dyDescent="0.15">
      <c r="A22471" s="1">
        <v>0.73184733796296297</v>
      </c>
      <c r="B22471" t="s">
        <v>14</v>
      </c>
      <c r="C22471">
        <v>1924843</v>
      </c>
      <c r="D22471" t="s">
        <v>15</v>
      </c>
      <c r="E22471" t="s">
        <v>60</v>
      </c>
      <c r="H22471">
        <v>-76</v>
      </c>
      <c r="I22471">
        <v>35</v>
      </c>
      <c r="J22471">
        <v>-104</v>
      </c>
      <c r="K22471">
        <v>7</v>
      </c>
      <c r="L22471">
        <v>-75</v>
      </c>
    </row>
    <row r="22472" spans="1:12" hidden="1" x14ac:dyDescent="0.15">
      <c r="A22472" s="1">
        <v>0.73186377314814821</v>
      </c>
      <c r="B22472" t="s">
        <v>14</v>
      </c>
      <c r="C22472">
        <v>1925149</v>
      </c>
      <c r="D22472" t="s">
        <v>15</v>
      </c>
      <c r="E22472" t="s">
        <v>60</v>
      </c>
      <c r="H22472">
        <v>-76</v>
      </c>
      <c r="I22472">
        <v>35</v>
      </c>
      <c r="J22472">
        <v>-104</v>
      </c>
      <c r="K22472">
        <v>7</v>
      </c>
      <c r="L22472">
        <v>-75</v>
      </c>
    </row>
    <row r="22473" spans="1:12" hidden="1" x14ac:dyDescent="0.15">
      <c r="A22473" s="1">
        <v>0.73186921296296292</v>
      </c>
      <c r="B22473" t="s">
        <v>14</v>
      </c>
      <c r="C22473">
        <v>1925251</v>
      </c>
      <c r="D22473" t="s">
        <v>15</v>
      </c>
      <c r="E22473" t="s">
        <v>60</v>
      </c>
      <c r="H22473">
        <v>-76</v>
      </c>
      <c r="I22473">
        <v>35</v>
      </c>
      <c r="J22473">
        <v>-104</v>
      </c>
      <c r="K22473">
        <v>7</v>
      </c>
      <c r="L22473">
        <v>-75</v>
      </c>
    </row>
    <row r="22474" spans="1:12" hidden="1" x14ac:dyDescent="0.15">
      <c r="A22474" s="1">
        <v>0.73187465277777786</v>
      </c>
      <c r="B22474" t="s">
        <v>14</v>
      </c>
      <c r="C22474">
        <v>1925353</v>
      </c>
      <c r="D22474" t="s">
        <v>15</v>
      </c>
      <c r="E22474" t="s">
        <v>60</v>
      </c>
      <c r="H22474">
        <v>-76</v>
      </c>
      <c r="I22474">
        <v>35</v>
      </c>
      <c r="J22474">
        <v>-104</v>
      </c>
      <c r="K22474">
        <v>7</v>
      </c>
      <c r="L22474">
        <v>-75</v>
      </c>
    </row>
    <row r="22475" spans="1:12" hidden="1" x14ac:dyDescent="0.15">
      <c r="A22475" s="1">
        <v>0.73188009259259257</v>
      </c>
      <c r="B22475" t="s">
        <v>14</v>
      </c>
      <c r="C22475">
        <v>1925455</v>
      </c>
      <c r="D22475" t="s">
        <v>15</v>
      </c>
      <c r="E22475" t="s">
        <v>56</v>
      </c>
      <c r="H22475">
        <v>-76</v>
      </c>
      <c r="I22475">
        <v>35</v>
      </c>
      <c r="J22475">
        <v>-104</v>
      </c>
      <c r="K22475">
        <v>7</v>
      </c>
      <c r="L22475">
        <v>-75</v>
      </c>
    </row>
    <row r="22476" spans="1:12" hidden="1" x14ac:dyDescent="0.15">
      <c r="A22476" s="1">
        <v>0.7318855324074075</v>
      </c>
      <c r="B22476" t="s">
        <v>14</v>
      </c>
      <c r="C22476">
        <v>1925557</v>
      </c>
      <c r="D22476" t="s">
        <v>15</v>
      </c>
      <c r="E22476" t="s">
        <v>60</v>
      </c>
      <c r="H22476">
        <v>-76</v>
      </c>
      <c r="I22476">
        <v>35</v>
      </c>
      <c r="J22476">
        <v>-104</v>
      </c>
      <c r="K22476">
        <v>7</v>
      </c>
      <c r="L22476">
        <v>-75</v>
      </c>
    </row>
    <row r="22477" spans="1:12" x14ac:dyDescent="0.15">
      <c r="A22477" s="1">
        <v>0.73188611111111113</v>
      </c>
      <c r="B22477" t="s">
        <v>14</v>
      </c>
      <c r="C22477">
        <v>1925566</v>
      </c>
      <c r="D22477" t="s">
        <v>20</v>
      </c>
      <c r="E22477" t="s">
        <v>35</v>
      </c>
      <c r="H22477">
        <v>-74</v>
      </c>
      <c r="I22477">
        <v>37</v>
      </c>
      <c r="J22477">
        <v>-106</v>
      </c>
      <c r="K22477">
        <v>5</v>
      </c>
      <c r="L22477">
        <v>-73</v>
      </c>
    </row>
    <row r="22478" spans="1:12" hidden="1" x14ac:dyDescent="0.15">
      <c r="A22478" s="1">
        <v>0.73189108796296287</v>
      </c>
      <c r="B22478" t="s">
        <v>14</v>
      </c>
      <c r="C22478">
        <v>1925659</v>
      </c>
      <c r="D22478" t="s">
        <v>15</v>
      </c>
      <c r="E22478" t="s">
        <v>60</v>
      </c>
      <c r="H22478">
        <v>-74</v>
      </c>
      <c r="I22478">
        <v>37</v>
      </c>
      <c r="J22478">
        <v>-106</v>
      </c>
      <c r="K22478">
        <v>5</v>
      </c>
      <c r="L22478">
        <v>-73</v>
      </c>
    </row>
    <row r="22479" spans="1:12" hidden="1" x14ac:dyDescent="0.15">
      <c r="A22479" s="1">
        <v>0.73191284722222216</v>
      </c>
      <c r="B22479" t="s">
        <v>14</v>
      </c>
      <c r="C22479">
        <v>1926067</v>
      </c>
      <c r="D22479" t="s">
        <v>15</v>
      </c>
      <c r="E22479" t="s">
        <v>56</v>
      </c>
      <c r="H22479">
        <v>-74</v>
      </c>
      <c r="I22479">
        <v>37</v>
      </c>
      <c r="J22479">
        <v>-106</v>
      </c>
      <c r="K22479">
        <v>5</v>
      </c>
      <c r="L22479">
        <v>-73</v>
      </c>
    </row>
    <row r="22480" spans="1:12" hidden="1" x14ac:dyDescent="0.15">
      <c r="A22480" s="1">
        <v>0.73192372685185181</v>
      </c>
      <c r="B22480" t="s">
        <v>14</v>
      </c>
      <c r="C22480">
        <v>1926271</v>
      </c>
      <c r="D22480" t="s">
        <v>15</v>
      </c>
      <c r="E22480" t="s">
        <v>56</v>
      </c>
      <c r="H22480">
        <v>-74</v>
      </c>
      <c r="I22480">
        <v>37</v>
      </c>
      <c r="J22480">
        <v>-106</v>
      </c>
      <c r="K22480">
        <v>5</v>
      </c>
      <c r="L22480">
        <v>-73</v>
      </c>
    </row>
    <row r="22481" spans="1:12" x14ac:dyDescent="0.15">
      <c r="A22481" s="1">
        <v>0.73194062500000001</v>
      </c>
      <c r="B22481" t="s">
        <v>14</v>
      </c>
      <c r="C22481">
        <v>1926586</v>
      </c>
      <c r="D22481" t="s">
        <v>20</v>
      </c>
      <c r="E22481" t="s">
        <v>35</v>
      </c>
      <c r="H22481">
        <v>-74</v>
      </c>
      <c r="I22481">
        <v>37</v>
      </c>
      <c r="J22481">
        <v>-102</v>
      </c>
      <c r="K22481">
        <v>9</v>
      </c>
      <c r="L22481">
        <v>-72</v>
      </c>
    </row>
    <row r="22482" spans="1:12" hidden="1" x14ac:dyDescent="0.15">
      <c r="A22482" s="1">
        <v>0.73194560185185187</v>
      </c>
      <c r="B22482" t="s">
        <v>14</v>
      </c>
      <c r="C22482">
        <v>1926679</v>
      </c>
      <c r="D22482" t="s">
        <v>15</v>
      </c>
      <c r="E22482" t="s">
        <v>60</v>
      </c>
      <c r="H22482">
        <v>-74</v>
      </c>
      <c r="I22482">
        <v>37</v>
      </c>
      <c r="J22482">
        <v>-102</v>
      </c>
      <c r="K22482">
        <v>9</v>
      </c>
      <c r="L22482">
        <v>-72</v>
      </c>
    </row>
    <row r="22483" spans="1:12" hidden="1" x14ac:dyDescent="0.15">
      <c r="A22483" s="1">
        <v>0.73195104166666669</v>
      </c>
      <c r="B22483" t="s">
        <v>14</v>
      </c>
      <c r="C22483">
        <v>1926781</v>
      </c>
      <c r="D22483" t="s">
        <v>15</v>
      </c>
      <c r="E22483" t="s">
        <v>60</v>
      </c>
      <c r="H22483">
        <v>-74</v>
      </c>
      <c r="I22483">
        <v>37</v>
      </c>
      <c r="J22483">
        <v>-102</v>
      </c>
      <c r="K22483">
        <v>9</v>
      </c>
      <c r="L22483">
        <v>-72</v>
      </c>
    </row>
    <row r="22484" spans="1:12" hidden="1" x14ac:dyDescent="0.15">
      <c r="A22484" s="1">
        <v>0.73196736111111116</v>
      </c>
      <c r="B22484" t="s">
        <v>14</v>
      </c>
      <c r="C22484">
        <v>1927087</v>
      </c>
      <c r="D22484" t="s">
        <v>15</v>
      </c>
      <c r="E22484" t="s">
        <v>56</v>
      </c>
      <c r="H22484">
        <v>-74</v>
      </c>
      <c r="I22484">
        <v>37</v>
      </c>
      <c r="J22484">
        <v>-102</v>
      </c>
      <c r="K22484">
        <v>9</v>
      </c>
      <c r="L22484">
        <v>-72</v>
      </c>
    </row>
    <row r="22485" spans="1:12" hidden="1" x14ac:dyDescent="0.15">
      <c r="A22485" s="1">
        <v>0.73198368055555552</v>
      </c>
      <c r="B22485" t="s">
        <v>14</v>
      </c>
      <c r="C22485">
        <v>1927393</v>
      </c>
      <c r="D22485" t="s">
        <v>15</v>
      </c>
      <c r="E22485" t="s">
        <v>56</v>
      </c>
      <c r="H22485">
        <v>-74</v>
      </c>
      <c r="I22485">
        <v>37</v>
      </c>
      <c r="J22485">
        <v>-102</v>
      </c>
      <c r="K22485">
        <v>9</v>
      </c>
      <c r="L22485">
        <v>-72</v>
      </c>
    </row>
    <row r="22486" spans="1:12" hidden="1" x14ac:dyDescent="0.15">
      <c r="A22486" s="1">
        <v>0.73198483796296288</v>
      </c>
      <c r="B22486" t="s">
        <v>14</v>
      </c>
      <c r="C22486">
        <v>1927414</v>
      </c>
      <c r="D22486" t="s">
        <v>15</v>
      </c>
      <c r="E22486" t="s">
        <v>56</v>
      </c>
      <c r="H22486">
        <v>-74</v>
      </c>
      <c r="I22486">
        <v>37</v>
      </c>
      <c r="J22486">
        <v>-102</v>
      </c>
      <c r="K22486">
        <v>9</v>
      </c>
      <c r="L22486">
        <v>-72</v>
      </c>
    </row>
    <row r="22487" spans="1:12" hidden="1" x14ac:dyDescent="0.15">
      <c r="A22487" s="1">
        <v>0.73198923611111111</v>
      </c>
      <c r="B22487" t="s">
        <v>14</v>
      </c>
      <c r="C22487">
        <v>1927495</v>
      </c>
      <c r="D22487" t="s">
        <v>15</v>
      </c>
      <c r="E22487" t="s">
        <v>60</v>
      </c>
      <c r="H22487">
        <v>-74</v>
      </c>
      <c r="I22487">
        <v>37</v>
      </c>
      <c r="J22487">
        <v>-102</v>
      </c>
      <c r="K22487">
        <v>9</v>
      </c>
      <c r="L22487">
        <v>-72</v>
      </c>
    </row>
    <row r="22488" spans="1:12" hidden="1" x14ac:dyDescent="0.15">
      <c r="A22488" s="1">
        <v>0.73199467592592582</v>
      </c>
      <c r="B22488" t="s">
        <v>14</v>
      </c>
      <c r="C22488">
        <v>1927597</v>
      </c>
      <c r="D22488" t="s">
        <v>15</v>
      </c>
      <c r="E22488" t="s">
        <v>60</v>
      </c>
      <c r="H22488">
        <v>-74</v>
      </c>
      <c r="I22488">
        <v>37</v>
      </c>
      <c r="J22488">
        <v>-102</v>
      </c>
      <c r="K22488">
        <v>9</v>
      </c>
      <c r="L22488">
        <v>-72</v>
      </c>
    </row>
    <row r="22489" spans="1:12" x14ac:dyDescent="0.15">
      <c r="A22489" s="1">
        <v>0.7319951388888889</v>
      </c>
      <c r="B22489" t="s">
        <v>14</v>
      </c>
      <c r="C22489">
        <v>1927606</v>
      </c>
      <c r="D22489" t="s">
        <v>20</v>
      </c>
      <c r="E22489" t="s">
        <v>35</v>
      </c>
      <c r="H22489">
        <v>-81</v>
      </c>
      <c r="I22489">
        <v>30</v>
      </c>
      <c r="J22489">
        <v>-106</v>
      </c>
      <c r="K22489">
        <v>5</v>
      </c>
      <c r="L22489">
        <v>-78</v>
      </c>
    </row>
    <row r="22490" spans="1:12" hidden="1" x14ac:dyDescent="0.15">
      <c r="A22490" s="1">
        <v>0.73201643518518511</v>
      </c>
      <c r="B22490" t="s">
        <v>14</v>
      </c>
      <c r="C22490">
        <v>1928005</v>
      </c>
      <c r="D22490" t="s">
        <v>15</v>
      </c>
      <c r="E22490" t="s">
        <v>56</v>
      </c>
      <c r="H22490">
        <v>-81</v>
      </c>
      <c r="I22490">
        <v>30</v>
      </c>
      <c r="J22490">
        <v>-106</v>
      </c>
      <c r="K22490">
        <v>5</v>
      </c>
      <c r="L22490">
        <v>-78</v>
      </c>
    </row>
    <row r="22491" spans="1:12" hidden="1" x14ac:dyDescent="0.15">
      <c r="A22491" s="1">
        <v>0.73203287037037035</v>
      </c>
      <c r="B22491" t="s">
        <v>14</v>
      </c>
      <c r="C22491">
        <v>1928311</v>
      </c>
      <c r="D22491" t="s">
        <v>15</v>
      </c>
      <c r="E22491" t="s">
        <v>60</v>
      </c>
      <c r="H22491">
        <v>-81</v>
      </c>
      <c r="I22491">
        <v>30</v>
      </c>
      <c r="J22491">
        <v>-106</v>
      </c>
      <c r="K22491">
        <v>5</v>
      </c>
      <c r="L22491">
        <v>-78</v>
      </c>
    </row>
    <row r="22492" spans="1:12" hidden="1" x14ac:dyDescent="0.15">
      <c r="A22492" s="1">
        <v>0.73203831018518517</v>
      </c>
      <c r="B22492" t="s">
        <v>14</v>
      </c>
      <c r="C22492">
        <v>1928413</v>
      </c>
      <c r="D22492" t="s">
        <v>15</v>
      </c>
      <c r="E22492" t="s">
        <v>60</v>
      </c>
      <c r="H22492">
        <v>-81</v>
      </c>
      <c r="I22492">
        <v>30</v>
      </c>
      <c r="J22492">
        <v>-106</v>
      </c>
      <c r="K22492">
        <v>5</v>
      </c>
      <c r="L22492">
        <v>-78</v>
      </c>
    </row>
    <row r="22493" spans="1:12" hidden="1" x14ac:dyDescent="0.15">
      <c r="A22493" s="1">
        <v>0.73204374999999999</v>
      </c>
      <c r="B22493" t="s">
        <v>14</v>
      </c>
      <c r="C22493">
        <v>1928515</v>
      </c>
      <c r="D22493" t="s">
        <v>15</v>
      </c>
      <c r="E22493" t="s">
        <v>60</v>
      </c>
      <c r="H22493">
        <v>-81</v>
      </c>
      <c r="I22493">
        <v>30</v>
      </c>
      <c r="J22493">
        <v>-106</v>
      </c>
      <c r="K22493">
        <v>5</v>
      </c>
      <c r="L22493">
        <v>-78</v>
      </c>
    </row>
    <row r="22494" spans="1:12" hidden="1" x14ac:dyDescent="0.15">
      <c r="A22494" s="1">
        <v>0.73204918981481482</v>
      </c>
      <c r="B22494" t="s">
        <v>14</v>
      </c>
      <c r="C22494">
        <v>1928617</v>
      </c>
      <c r="D22494" t="s">
        <v>15</v>
      </c>
      <c r="E22494" t="s">
        <v>60</v>
      </c>
      <c r="H22494">
        <v>-81</v>
      </c>
      <c r="I22494">
        <v>30</v>
      </c>
      <c r="J22494">
        <v>-106</v>
      </c>
      <c r="K22494">
        <v>5</v>
      </c>
      <c r="L22494">
        <v>-78</v>
      </c>
    </row>
    <row r="22495" spans="1:12" x14ac:dyDescent="0.15">
      <c r="A22495" s="1">
        <v>0.73204965277777767</v>
      </c>
      <c r="B22495" t="s">
        <v>14</v>
      </c>
      <c r="C22495">
        <v>1928626</v>
      </c>
      <c r="D22495" t="s">
        <v>20</v>
      </c>
      <c r="E22495" t="s">
        <v>35</v>
      </c>
      <c r="H22495">
        <v>-80</v>
      </c>
      <c r="I22495">
        <v>31</v>
      </c>
      <c r="J22495">
        <v>-103</v>
      </c>
      <c r="K22495">
        <v>8</v>
      </c>
      <c r="L22495">
        <v>-78</v>
      </c>
    </row>
    <row r="22496" spans="1:12" hidden="1" x14ac:dyDescent="0.15">
      <c r="A22496" s="1">
        <v>0.73205462962962964</v>
      </c>
      <c r="B22496" t="s">
        <v>14</v>
      </c>
      <c r="C22496">
        <v>1928719</v>
      </c>
      <c r="D22496" t="s">
        <v>15</v>
      </c>
      <c r="E22496" t="s">
        <v>56</v>
      </c>
      <c r="H22496">
        <v>-80</v>
      </c>
      <c r="I22496">
        <v>31</v>
      </c>
      <c r="J22496">
        <v>-103</v>
      </c>
      <c r="K22496">
        <v>8</v>
      </c>
      <c r="L22496">
        <v>-78</v>
      </c>
    </row>
    <row r="22497" spans="1:12" hidden="1" x14ac:dyDescent="0.15">
      <c r="A22497" s="1">
        <v>0.73205578703703711</v>
      </c>
      <c r="B22497" t="s">
        <v>14</v>
      </c>
      <c r="C22497">
        <v>1928740</v>
      </c>
      <c r="D22497" t="s">
        <v>15</v>
      </c>
      <c r="E22497" t="s">
        <v>60</v>
      </c>
      <c r="H22497">
        <v>-80</v>
      </c>
      <c r="I22497">
        <v>31</v>
      </c>
      <c r="J22497">
        <v>-103</v>
      </c>
      <c r="K22497">
        <v>8</v>
      </c>
      <c r="L22497">
        <v>-78</v>
      </c>
    </row>
    <row r="22498" spans="1:12" hidden="1" x14ac:dyDescent="0.15">
      <c r="A22498" s="1">
        <v>0.73206006944444446</v>
      </c>
      <c r="B22498" t="s">
        <v>14</v>
      </c>
      <c r="C22498">
        <v>1928821</v>
      </c>
      <c r="D22498" t="s">
        <v>15</v>
      </c>
      <c r="E22498" t="s">
        <v>89</v>
      </c>
      <c r="H22498">
        <v>-80</v>
      </c>
      <c r="I22498">
        <v>31</v>
      </c>
      <c r="J22498">
        <v>-103</v>
      </c>
      <c r="K22498">
        <v>8</v>
      </c>
      <c r="L22498">
        <v>-78</v>
      </c>
    </row>
    <row r="22499" spans="1:12" hidden="1" x14ac:dyDescent="0.15">
      <c r="A22499" s="1">
        <v>0.73207106481481476</v>
      </c>
      <c r="B22499" t="s">
        <v>14</v>
      </c>
      <c r="C22499">
        <v>1929025</v>
      </c>
      <c r="D22499" t="s">
        <v>15</v>
      </c>
      <c r="E22499" t="s">
        <v>60</v>
      </c>
      <c r="H22499">
        <v>-80</v>
      </c>
      <c r="I22499">
        <v>31</v>
      </c>
      <c r="J22499">
        <v>-103</v>
      </c>
      <c r="K22499">
        <v>8</v>
      </c>
      <c r="L22499">
        <v>-78</v>
      </c>
    </row>
    <row r="22500" spans="1:12" hidden="1" x14ac:dyDescent="0.15">
      <c r="A22500" s="1">
        <v>0.73209120370370373</v>
      </c>
      <c r="B22500" t="s">
        <v>14</v>
      </c>
      <c r="C22500">
        <v>1929075</v>
      </c>
      <c r="D22500" t="s">
        <v>15</v>
      </c>
      <c r="E22500" t="s">
        <v>45</v>
      </c>
      <c r="H22500">
        <v>-80</v>
      </c>
      <c r="I22500">
        <v>31</v>
      </c>
      <c r="J22500">
        <v>-103</v>
      </c>
      <c r="K22500">
        <v>8</v>
      </c>
      <c r="L22500">
        <v>-78</v>
      </c>
    </row>
    <row r="22501" spans="1:12" hidden="1" x14ac:dyDescent="0.15">
      <c r="A22501" s="1">
        <v>0.73209293981481471</v>
      </c>
      <c r="B22501" t="s">
        <v>14</v>
      </c>
      <c r="C22501">
        <v>1929115</v>
      </c>
      <c r="D22501" t="s">
        <v>15</v>
      </c>
      <c r="E22501" t="s">
        <v>45</v>
      </c>
      <c r="H22501">
        <v>-80</v>
      </c>
      <c r="I22501">
        <v>31</v>
      </c>
      <c r="J22501">
        <v>-103</v>
      </c>
      <c r="K22501">
        <v>8</v>
      </c>
      <c r="L22501">
        <v>-78</v>
      </c>
    </row>
    <row r="22502" spans="1:12" hidden="1" x14ac:dyDescent="0.15">
      <c r="A22502" s="1">
        <v>0.7320765046296297</v>
      </c>
      <c r="B22502" t="s">
        <v>14</v>
      </c>
      <c r="C22502">
        <v>1929127</v>
      </c>
      <c r="D22502" t="s">
        <v>15</v>
      </c>
      <c r="E22502" t="s">
        <v>60</v>
      </c>
      <c r="H22502">
        <v>-80</v>
      </c>
      <c r="I22502">
        <v>31</v>
      </c>
      <c r="J22502">
        <v>-103</v>
      </c>
      <c r="K22502">
        <v>8</v>
      </c>
      <c r="L22502">
        <v>-78</v>
      </c>
    </row>
    <row r="22503" spans="1:12" hidden="1" x14ac:dyDescent="0.15">
      <c r="A22503" s="1">
        <v>0.73209513888888889</v>
      </c>
      <c r="B22503" t="s">
        <v>14</v>
      </c>
      <c r="C22503">
        <v>1929154</v>
      </c>
      <c r="D22503" t="s">
        <v>15</v>
      </c>
      <c r="E22503" t="s">
        <v>77</v>
      </c>
      <c r="H22503">
        <v>-80</v>
      </c>
      <c r="I22503">
        <v>31</v>
      </c>
      <c r="J22503">
        <v>-103</v>
      </c>
      <c r="K22503">
        <v>8</v>
      </c>
      <c r="L22503">
        <v>-78</v>
      </c>
    </row>
    <row r="22504" spans="1:12" hidden="1" x14ac:dyDescent="0.15">
      <c r="A22504" s="1">
        <v>0.7320974537037036</v>
      </c>
      <c r="B22504" t="s">
        <v>14</v>
      </c>
      <c r="C22504">
        <v>1929198</v>
      </c>
      <c r="D22504" t="s">
        <v>15</v>
      </c>
      <c r="E22504" t="s">
        <v>45</v>
      </c>
      <c r="H22504">
        <v>-80</v>
      </c>
      <c r="I22504">
        <v>31</v>
      </c>
      <c r="J22504">
        <v>-103</v>
      </c>
      <c r="K22504">
        <v>8</v>
      </c>
      <c r="L22504">
        <v>-78</v>
      </c>
    </row>
    <row r="22505" spans="1:12" hidden="1" x14ac:dyDescent="0.15">
      <c r="A22505" s="1">
        <v>0.73208194444444441</v>
      </c>
      <c r="B22505" t="s">
        <v>14</v>
      </c>
      <c r="C22505">
        <v>1929229</v>
      </c>
      <c r="D22505" t="s">
        <v>15</v>
      </c>
      <c r="E22505" t="s">
        <v>60</v>
      </c>
      <c r="H22505">
        <v>-80</v>
      </c>
      <c r="I22505">
        <v>31</v>
      </c>
      <c r="J22505">
        <v>-103</v>
      </c>
      <c r="K22505">
        <v>8</v>
      </c>
      <c r="L22505">
        <v>-78</v>
      </c>
    </row>
    <row r="22506" spans="1:12" hidden="1" x14ac:dyDescent="0.15">
      <c r="A22506" s="1">
        <v>0.73208229166666661</v>
      </c>
      <c r="B22506" t="s">
        <v>14</v>
      </c>
      <c r="C22506">
        <v>1929236</v>
      </c>
      <c r="D22506" t="s">
        <v>15</v>
      </c>
      <c r="E22506" t="s">
        <v>51</v>
      </c>
      <c r="H22506">
        <v>-80</v>
      </c>
      <c r="I22506">
        <v>31</v>
      </c>
      <c r="J22506">
        <v>-103</v>
      </c>
      <c r="K22506">
        <v>8</v>
      </c>
      <c r="L22506">
        <v>-78</v>
      </c>
    </row>
    <row r="22507" spans="1:12" hidden="1" x14ac:dyDescent="0.15">
      <c r="A22507" s="1">
        <v>0.73210358796296304</v>
      </c>
      <c r="B22507" t="s">
        <v>14</v>
      </c>
      <c r="C22507">
        <v>1929313</v>
      </c>
      <c r="D22507" t="s">
        <v>15</v>
      </c>
      <c r="E22507" t="s">
        <v>49</v>
      </c>
      <c r="H22507">
        <v>-80</v>
      </c>
      <c r="I22507">
        <v>31</v>
      </c>
      <c r="J22507">
        <v>-103</v>
      </c>
      <c r="K22507">
        <v>8</v>
      </c>
      <c r="L22507">
        <v>-78</v>
      </c>
    </row>
    <row r="22508" spans="1:12" hidden="1" x14ac:dyDescent="0.15">
      <c r="A22508" s="1">
        <v>0.73208738425925934</v>
      </c>
      <c r="B22508" t="s">
        <v>14</v>
      </c>
      <c r="C22508">
        <v>1929331</v>
      </c>
      <c r="D22508" t="s">
        <v>15</v>
      </c>
      <c r="E22508" t="s">
        <v>60</v>
      </c>
      <c r="H22508">
        <v>-80</v>
      </c>
      <c r="I22508">
        <v>31</v>
      </c>
      <c r="J22508">
        <v>-103</v>
      </c>
      <c r="K22508">
        <v>8</v>
      </c>
      <c r="L22508">
        <v>-78</v>
      </c>
    </row>
    <row r="22509" spans="1:12" hidden="1" x14ac:dyDescent="0.15">
      <c r="A22509" s="1">
        <v>0.73209282407407406</v>
      </c>
      <c r="B22509" t="s">
        <v>14</v>
      </c>
      <c r="C22509">
        <v>1929433</v>
      </c>
      <c r="D22509" t="s">
        <v>15</v>
      </c>
      <c r="E22509" t="s">
        <v>60</v>
      </c>
      <c r="H22509">
        <v>-80</v>
      </c>
      <c r="I22509">
        <v>31</v>
      </c>
      <c r="J22509">
        <v>-103</v>
      </c>
      <c r="K22509">
        <v>8</v>
      </c>
      <c r="L22509">
        <v>-78</v>
      </c>
    </row>
    <row r="22510" spans="1:12" hidden="1" x14ac:dyDescent="0.15">
      <c r="A22510" s="1">
        <v>0.73210381944444436</v>
      </c>
      <c r="B22510" t="s">
        <v>14</v>
      </c>
      <c r="C22510">
        <v>1929637</v>
      </c>
      <c r="D22510" t="s">
        <v>15</v>
      </c>
      <c r="E22510" t="s">
        <v>60</v>
      </c>
      <c r="H22510">
        <v>-80</v>
      </c>
      <c r="I22510">
        <v>31</v>
      </c>
      <c r="J22510">
        <v>-103</v>
      </c>
      <c r="K22510">
        <v>8</v>
      </c>
      <c r="L22510">
        <v>-78</v>
      </c>
    </row>
    <row r="22511" spans="1:12" x14ac:dyDescent="0.15">
      <c r="A22511" s="1">
        <v>0.73210428240740744</v>
      </c>
      <c r="B22511" t="s">
        <v>14</v>
      </c>
      <c r="C22511">
        <v>1929646</v>
      </c>
      <c r="D22511" t="s">
        <v>20</v>
      </c>
      <c r="E22511" t="s">
        <v>35</v>
      </c>
      <c r="H22511">
        <v>-82</v>
      </c>
      <c r="I22511">
        <v>29</v>
      </c>
      <c r="J22511">
        <v>-103</v>
      </c>
      <c r="K22511">
        <v>8</v>
      </c>
      <c r="L22511">
        <v>-80</v>
      </c>
    </row>
    <row r="22512" spans="1:12" hidden="1" x14ac:dyDescent="0.15">
      <c r="A22512" s="1">
        <v>0.73210925925925929</v>
      </c>
      <c r="B22512" t="s">
        <v>14</v>
      </c>
      <c r="C22512">
        <v>1929739</v>
      </c>
      <c r="D22512" t="s">
        <v>15</v>
      </c>
      <c r="E22512" t="s">
        <v>60</v>
      </c>
      <c r="H22512">
        <v>-82</v>
      </c>
      <c r="I22512">
        <v>29</v>
      </c>
      <c r="J22512">
        <v>-103</v>
      </c>
      <c r="K22512">
        <v>8</v>
      </c>
      <c r="L22512">
        <v>-80</v>
      </c>
    </row>
    <row r="22513" spans="1:12" hidden="1" x14ac:dyDescent="0.15">
      <c r="A22513" s="1">
        <v>0.732114699074074</v>
      </c>
      <c r="B22513" t="s">
        <v>14</v>
      </c>
      <c r="C22513">
        <v>1929842</v>
      </c>
      <c r="D22513" t="s">
        <v>15</v>
      </c>
      <c r="E22513" t="s">
        <v>56</v>
      </c>
      <c r="H22513">
        <v>-82</v>
      </c>
      <c r="I22513">
        <v>29</v>
      </c>
      <c r="J22513">
        <v>-103</v>
      </c>
      <c r="K22513">
        <v>8</v>
      </c>
      <c r="L22513">
        <v>-80</v>
      </c>
    </row>
    <row r="22514" spans="1:12" hidden="1" x14ac:dyDescent="0.15">
      <c r="A22514" s="1">
        <v>0.73212013888888894</v>
      </c>
      <c r="B22514" t="s">
        <v>14</v>
      </c>
      <c r="C22514">
        <v>1929943</v>
      </c>
      <c r="D22514" t="s">
        <v>15</v>
      </c>
      <c r="E22514" t="s">
        <v>60</v>
      </c>
      <c r="H22514">
        <v>-82</v>
      </c>
      <c r="I22514">
        <v>29</v>
      </c>
      <c r="J22514">
        <v>-103</v>
      </c>
      <c r="K22514">
        <v>8</v>
      </c>
      <c r="L22514">
        <v>-80</v>
      </c>
    </row>
    <row r="22515" spans="1:12" hidden="1" x14ac:dyDescent="0.15">
      <c r="A22515" s="1">
        <v>0.73212557870370365</v>
      </c>
      <c r="B22515" t="s">
        <v>14</v>
      </c>
      <c r="C22515">
        <v>1930045</v>
      </c>
      <c r="D22515" t="s">
        <v>15</v>
      </c>
      <c r="E22515" t="s">
        <v>60</v>
      </c>
      <c r="H22515">
        <v>-82</v>
      </c>
      <c r="I22515">
        <v>29</v>
      </c>
      <c r="J22515">
        <v>-103</v>
      </c>
      <c r="K22515">
        <v>8</v>
      </c>
      <c r="L22515">
        <v>-80</v>
      </c>
    </row>
    <row r="22516" spans="1:12" hidden="1" x14ac:dyDescent="0.15">
      <c r="A22516" s="1">
        <v>0.73213101851851858</v>
      </c>
      <c r="B22516" t="s">
        <v>14</v>
      </c>
      <c r="C22516">
        <v>1930147</v>
      </c>
      <c r="D22516" t="s">
        <v>15</v>
      </c>
      <c r="E22516" t="s">
        <v>60</v>
      </c>
      <c r="H22516">
        <v>-82</v>
      </c>
      <c r="I22516">
        <v>29</v>
      </c>
      <c r="J22516">
        <v>-103</v>
      </c>
      <c r="K22516">
        <v>8</v>
      </c>
      <c r="L22516">
        <v>-80</v>
      </c>
    </row>
    <row r="22517" spans="1:12" hidden="1" x14ac:dyDescent="0.15">
      <c r="A22517" s="1">
        <v>0.73214201388888889</v>
      </c>
      <c r="B22517" t="s">
        <v>14</v>
      </c>
      <c r="C22517">
        <v>1930351</v>
      </c>
      <c r="D22517" t="s">
        <v>15</v>
      </c>
      <c r="E22517" t="s">
        <v>60</v>
      </c>
      <c r="H22517">
        <v>-82</v>
      </c>
      <c r="I22517">
        <v>29</v>
      </c>
      <c r="J22517">
        <v>-103</v>
      </c>
      <c r="K22517">
        <v>8</v>
      </c>
      <c r="L22517">
        <v>-80</v>
      </c>
    </row>
    <row r="22518" spans="1:12" hidden="1" x14ac:dyDescent="0.15">
      <c r="A22518" s="1">
        <v>0.73214745370370371</v>
      </c>
      <c r="B22518" t="s">
        <v>14</v>
      </c>
      <c r="C22518">
        <v>1930453</v>
      </c>
      <c r="D22518" t="s">
        <v>15</v>
      </c>
      <c r="E22518" t="s">
        <v>56</v>
      </c>
      <c r="H22518">
        <v>-82</v>
      </c>
      <c r="I22518">
        <v>29</v>
      </c>
      <c r="J22518">
        <v>-103</v>
      </c>
      <c r="K22518">
        <v>8</v>
      </c>
      <c r="L22518">
        <v>-80</v>
      </c>
    </row>
    <row r="22519" spans="1:12" hidden="1" x14ac:dyDescent="0.15">
      <c r="A22519" s="1">
        <v>0.73215289351851853</v>
      </c>
      <c r="B22519" t="s">
        <v>14</v>
      </c>
      <c r="C22519">
        <v>1930555</v>
      </c>
      <c r="D22519" t="s">
        <v>15</v>
      </c>
      <c r="E22519" t="s">
        <v>60</v>
      </c>
      <c r="H22519">
        <v>-82</v>
      </c>
      <c r="I22519">
        <v>29</v>
      </c>
      <c r="J22519">
        <v>-103</v>
      </c>
      <c r="K22519">
        <v>8</v>
      </c>
      <c r="L22519">
        <v>-80</v>
      </c>
    </row>
    <row r="22520" spans="1:12" hidden="1" x14ac:dyDescent="0.15">
      <c r="A22520" s="1">
        <v>0.73215833333333336</v>
      </c>
      <c r="B22520" t="s">
        <v>14</v>
      </c>
      <c r="C22520">
        <v>1930657</v>
      </c>
      <c r="D22520" t="s">
        <v>15</v>
      </c>
      <c r="E22520" t="s">
        <v>60</v>
      </c>
      <c r="H22520">
        <v>-82</v>
      </c>
      <c r="I22520">
        <v>29</v>
      </c>
      <c r="J22520">
        <v>-103</v>
      </c>
      <c r="K22520">
        <v>8</v>
      </c>
      <c r="L22520">
        <v>-80</v>
      </c>
    </row>
    <row r="22521" spans="1:12" x14ac:dyDescent="0.15">
      <c r="A22521" s="1">
        <v>0.73215879629629621</v>
      </c>
      <c r="B22521" t="s">
        <v>14</v>
      </c>
      <c r="C22521">
        <v>1930666</v>
      </c>
      <c r="D22521" t="s">
        <v>20</v>
      </c>
      <c r="E22521" t="s">
        <v>35</v>
      </c>
      <c r="H22521">
        <v>-82</v>
      </c>
      <c r="I22521">
        <v>29</v>
      </c>
      <c r="J22521">
        <v>-106</v>
      </c>
      <c r="K22521">
        <v>5</v>
      </c>
      <c r="L22521">
        <v>-80</v>
      </c>
    </row>
    <row r="22522" spans="1:12" hidden="1" x14ac:dyDescent="0.15">
      <c r="A22522" s="1">
        <v>0.73216377314814818</v>
      </c>
      <c r="B22522" t="s">
        <v>14</v>
      </c>
      <c r="C22522">
        <v>1930759</v>
      </c>
      <c r="D22522" t="s">
        <v>15</v>
      </c>
      <c r="E22522" t="s">
        <v>60</v>
      </c>
      <c r="H22522">
        <v>-82</v>
      </c>
      <c r="I22522">
        <v>29</v>
      </c>
      <c r="J22522">
        <v>-106</v>
      </c>
      <c r="K22522">
        <v>5</v>
      </c>
      <c r="L22522">
        <v>-80</v>
      </c>
    </row>
    <row r="22523" spans="1:12" hidden="1" x14ac:dyDescent="0.15">
      <c r="A22523" s="1">
        <v>0.73216932870370366</v>
      </c>
      <c r="B22523" t="s">
        <v>14</v>
      </c>
      <c r="C22523">
        <v>1930861</v>
      </c>
      <c r="D22523" t="s">
        <v>15</v>
      </c>
      <c r="E22523" t="s">
        <v>60</v>
      </c>
      <c r="H22523">
        <v>-82</v>
      </c>
      <c r="I22523">
        <v>29</v>
      </c>
      <c r="J22523">
        <v>-106</v>
      </c>
      <c r="K22523">
        <v>5</v>
      </c>
      <c r="L22523">
        <v>-80</v>
      </c>
    </row>
    <row r="22524" spans="1:12" hidden="1" x14ac:dyDescent="0.15">
      <c r="A22524" s="1">
        <v>0.73217476851851859</v>
      </c>
      <c r="B22524" t="s">
        <v>14</v>
      </c>
      <c r="C22524">
        <v>1930963</v>
      </c>
      <c r="D22524" t="s">
        <v>15</v>
      </c>
      <c r="E22524" t="s">
        <v>56</v>
      </c>
      <c r="H22524">
        <v>-82</v>
      </c>
      <c r="I22524">
        <v>29</v>
      </c>
      <c r="J22524">
        <v>-106</v>
      </c>
      <c r="K22524">
        <v>5</v>
      </c>
      <c r="L22524">
        <v>-80</v>
      </c>
    </row>
    <row r="22525" spans="1:12" hidden="1" x14ac:dyDescent="0.15">
      <c r="A22525" s="1">
        <v>0.73217581018518507</v>
      </c>
      <c r="B22525" t="s">
        <v>14</v>
      </c>
      <c r="C22525">
        <v>1930984</v>
      </c>
      <c r="D22525" t="s">
        <v>15</v>
      </c>
      <c r="E22525" t="s">
        <v>89</v>
      </c>
      <c r="H22525">
        <v>-82</v>
      </c>
      <c r="I22525">
        <v>29</v>
      </c>
      <c r="J22525">
        <v>-106</v>
      </c>
      <c r="K22525">
        <v>5</v>
      </c>
      <c r="L22525">
        <v>-80</v>
      </c>
    </row>
    <row r="22526" spans="1:12" hidden="1" x14ac:dyDescent="0.15">
      <c r="A22526" s="1">
        <v>0.7321802083333333</v>
      </c>
      <c r="B22526" t="s">
        <v>14</v>
      </c>
      <c r="C22526">
        <v>1931065</v>
      </c>
      <c r="D22526" t="s">
        <v>15</v>
      </c>
      <c r="E22526" t="s">
        <v>60</v>
      </c>
      <c r="H22526">
        <v>-82</v>
      </c>
      <c r="I22526">
        <v>29</v>
      </c>
      <c r="J22526">
        <v>-106</v>
      </c>
      <c r="K22526">
        <v>5</v>
      </c>
      <c r="L22526">
        <v>-80</v>
      </c>
    </row>
    <row r="22527" spans="1:12" hidden="1" x14ac:dyDescent="0.15">
      <c r="A22527" s="1">
        <v>0.73219652777777788</v>
      </c>
      <c r="B22527" t="s">
        <v>14</v>
      </c>
      <c r="C22527">
        <v>1931371</v>
      </c>
      <c r="D22527" t="s">
        <v>15</v>
      </c>
      <c r="E22527" t="s">
        <v>60</v>
      </c>
      <c r="H22527">
        <v>-82</v>
      </c>
      <c r="I22527">
        <v>29</v>
      </c>
      <c r="J22527">
        <v>-106</v>
      </c>
      <c r="K22527">
        <v>5</v>
      </c>
      <c r="L22527">
        <v>-80</v>
      </c>
    </row>
    <row r="22528" spans="1:12" hidden="1" x14ac:dyDescent="0.15">
      <c r="A22528" s="1">
        <v>0.7322019675925926</v>
      </c>
      <c r="B22528" t="s">
        <v>14</v>
      </c>
      <c r="C22528">
        <v>1931473</v>
      </c>
      <c r="D22528" t="s">
        <v>15</v>
      </c>
      <c r="E22528" t="s">
        <v>60</v>
      </c>
      <c r="H22528">
        <v>-82</v>
      </c>
      <c r="I22528">
        <v>29</v>
      </c>
      <c r="J22528">
        <v>-106</v>
      </c>
      <c r="K22528">
        <v>5</v>
      </c>
      <c r="L22528">
        <v>-80</v>
      </c>
    </row>
    <row r="22529" spans="1:12" hidden="1" x14ac:dyDescent="0.15">
      <c r="A22529" s="1">
        <v>0.73220752314814819</v>
      </c>
      <c r="B22529" t="s">
        <v>14</v>
      </c>
      <c r="C22529">
        <v>1931575</v>
      </c>
      <c r="D22529" t="s">
        <v>15</v>
      </c>
      <c r="E22529" t="s">
        <v>60</v>
      </c>
      <c r="H22529">
        <v>-82</v>
      </c>
      <c r="I22529">
        <v>29</v>
      </c>
      <c r="J22529">
        <v>-106</v>
      </c>
      <c r="K22529">
        <v>5</v>
      </c>
      <c r="L22529">
        <v>-80</v>
      </c>
    </row>
    <row r="22530" spans="1:12" hidden="1" x14ac:dyDescent="0.15">
      <c r="A22530" s="1">
        <v>0.7322129629629629</v>
      </c>
      <c r="B22530" t="s">
        <v>14</v>
      </c>
      <c r="C22530">
        <v>1931677</v>
      </c>
      <c r="D22530" t="s">
        <v>15</v>
      </c>
      <c r="E22530" t="s">
        <v>55</v>
      </c>
      <c r="H22530">
        <v>-82</v>
      </c>
      <c r="I22530">
        <v>29</v>
      </c>
      <c r="J22530">
        <v>-106</v>
      </c>
      <c r="K22530">
        <v>5</v>
      </c>
      <c r="L22530">
        <v>-80</v>
      </c>
    </row>
    <row r="22531" spans="1:12" x14ac:dyDescent="0.15">
      <c r="A22531" s="1">
        <v>0.73221342592592586</v>
      </c>
      <c r="B22531" t="s">
        <v>14</v>
      </c>
      <c r="C22531">
        <v>1931686</v>
      </c>
      <c r="D22531" t="s">
        <v>20</v>
      </c>
      <c r="E22531" t="s">
        <v>35</v>
      </c>
      <c r="H22531">
        <v>-78</v>
      </c>
      <c r="I22531">
        <v>33</v>
      </c>
      <c r="J22531">
        <v>-106</v>
      </c>
      <c r="K22531">
        <v>5</v>
      </c>
      <c r="L22531">
        <v>-76</v>
      </c>
    </row>
    <row r="22532" spans="1:12" hidden="1" x14ac:dyDescent="0.15">
      <c r="A22532" s="1">
        <v>0.73221840277777783</v>
      </c>
      <c r="B22532" t="s">
        <v>14</v>
      </c>
      <c r="C22532">
        <v>1931779</v>
      </c>
      <c r="D22532" t="s">
        <v>15</v>
      </c>
      <c r="E22532" t="s">
        <v>60</v>
      </c>
      <c r="H22532">
        <v>-78</v>
      </c>
      <c r="I22532">
        <v>33</v>
      </c>
      <c r="J22532">
        <v>-106</v>
      </c>
      <c r="K22532">
        <v>5</v>
      </c>
      <c r="L22532">
        <v>-76</v>
      </c>
    </row>
    <row r="22533" spans="1:12" hidden="1" x14ac:dyDescent="0.15">
      <c r="A22533" s="1">
        <v>0.73223472222222219</v>
      </c>
      <c r="B22533" t="s">
        <v>14</v>
      </c>
      <c r="C22533">
        <v>1932085</v>
      </c>
      <c r="D22533" t="s">
        <v>15</v>
      </c>
      <c r="E22533" t="s">
        <v>60</v>
      </c>
      <c r="H22533">
        <v>-78</v>
      </c>
      <c r="I22533">
        <v>33</v>
      </c>
      <c r="J22533">
        <v>-106</v>
      </c>
      <c r="K22533">
        <v>5</v>
      </c>
      <c r="L22533">
        <v>-76</v>
      </c>
    </row>
    <row r="22534" spans="1:12" hidden="1" x14ac:dyDescent="0.15">
      <c r="A22534" s="1">
        <v>0.73224027777777778</v>
      </c>
      <c r="B22534" t="s">
        <v>14</v>
      </c>
      <c r="C22534">
        <v>1932187</v>
      </c>
      <c r="D22534" t="s">
        <v>15</v>
      </c>
      <c r="E22534" t="s">
        <v>60</v>
      </c>
      <c r="H22534">
        <v>-78</v>
      </c>
      <c r="I22534">
        <v>33</v>
      </c>
      <c r="J22534">
        <v>-106</v>
      </c>
      <c r="K22534">
        <v>5</v>
      </c>
      <c r="L22534">
        <v>-76</v>
      </c>
    </row>
    <row r="22535" spans="1:12" hidden="1" x14ac:dyDescent="0.15">
      <c r="A22535" s="1">
        <v>0.73225659722222225</v>
      </c>
      <c r="B22535" t="s">
        <v>14</v>
      </c>
      <c r="C22535">
        <v>1932493</v>
      </c>
      <c r="D22535" t="s">
        <v>15</v>
      </c>
      <c r="E22535" t="s">
        <v>60</v>
      </c>
      <c r="H22535">
        <v>-78</v>
      </c>
      <c r="I22535">
        <v>33</v>
      </c>
      <c r="J22535">
        <v>-106</v>
      </c>
      <c r="K22535">
        <v>5</v>
      </c>
      <c r="L22535">
        <v>-76</v>
      </c>
    </row>
    <row r="22536" spans="1:12" hidden="1" x14ac:dyDescent="0.15">
      <c r="A22536" s="1">
        <v>0.73226203703703696</v>
      </c>
      <c r="B22536" t="s">
        <v>14</v>
      </c>
      <c r="C22536">
        <v>1932595</v>
      </c>
      <c r="D22536" t="s">
        <v>15</v>
      </c>
      <c r="E22536" t="s">
        <v>60</v>
      </c>
      <c r="H22536">
        <v>-78</v>
      </c>
      <c r="I22536">
        <v>33</v>
      </c>
      <c r="J22536">
        <v>-106</v>
      </c>
      <c r="K22536">
        <v>5</v>
      </c>
      <c r="L22536">
        <v>-76</v>
      </c>
    </row>
    <row r="22537" spans="1:12" hidden="1" x14ac:dyDescent="0.15">
      <c r="A22537" s="1">
        <v>0.7322674768518519</v>
      </c>
      <c r="B22537" t="s">
        <v>14</v>
      </c>
      <c r="C22537">
        <v>1932697</v>
      </c>
      <c r="D22537" t="s">
        <v>15</v>
      </c>
      <c r="E22537" t="s">
        <v>60</v>
      </c>
      <c r="H22537">
        <v>-78</v>
      </c>
      <c r="I22537">
        <v>33</v>
      </c>
      <c r="J22537">
        <v>-106</v>
      </c>
      <c r="K22537">
        <v>5</v>
      </c>
      <c r="L22537">
        <v>-76</v>
      </c>
    </row>
    <row r="22538" spans="1:12" x14ac:dyDescent="0.15">
      <c r="A22538" s="1">
        <v>0.73226793981481475</v>
      </c>
      <c r="B22538" t="s">
        <v>14</v>
      </c>
      <c r="C22538">
        <v>1932706</v>
      </c>
      <c r="D22538" t="s">
        <v>20</v>
      </c>
      <c r="E22538" t="s">
        <v>35</v>
      </c>
      <c r="H22538">
        <v>-76</v>
      </c>
      <c r="I22538">
        <v>35</v>
      </c>
      <c r="J22538">
        <v>-105</v>
      </c>
      <c r="K22538">
        <v>6</v>
      </c>
      <c r="L22538">
        <v>-74</v>
      </c>
    </row>
    <row r="22539" spans="1:12" hidden="1" x14ac:dyDescent="0.15">
      <c r="A22539" s="1">
        <v>0.73227291666666661</v>
      </c>
      <c r="B22539" t="s">
        <v>14</v>
      </c>
      <c r="C22539">
        <v>1932799</v>
      </c>
      <c r="D22539" t="s">
        <v>15</v>
      </c>
      <c r="E22539" t="s">
        <v>60</v>
      </c>
      <c r="H22539">
        <v>-76</v>
      </c>
      <c r="I22539">
        <v>35</v>
      </c>
      <c r="J22539">
        <v>-105</v>
      </c>
      <c r="K22539">
        <v>6</v>
      </c>
      <c r="L22539">
        <v>-74</v>
      </c>
    </row>
    <row r="22540" spans="1:12" hidden="1" x14ac:dyDescent="0.15">
      <c r="A22540" s="1">
        <v>0.7322784722222222</v>
      </c>
      <c r="B22540" t="s">
        <v>14</v>
      </c>
      <c r="C22540">
        <v>1932901</v>
      </c>
      <c r="D22540" t="s">
        <v>15</v>
      </c>
      <c r="E22540" t="s">
        <v>56</v>
      </c>
      <c r="H22540">
        <v>-76</v>
      </c>
      <c r="I22540">
        <v>35</v>
      </c>
      <c r="J22540">
        <v>-105</v>
      </c>
      <c r="K22540">
        <v>6</v>
      </c>
      <c r="L22540">
        <v>-74</v>
      </c>
    </row>
    <row r="22541" spans="1:12" hidden="1" x14ac:dyDescent="0.15">
      <c r="A22541" s="1">
        <v>0.73229884259259259</v>
      </c>
      <c r="B22541" t="s">
        <v>14</v>
      </c>
      <c r="C22541">
        <v>1932966</v>
      </c>
      <c r="D22541" t="s">
        <v>15</v>
      </c>
      <c r="E22541" t="s">
        <v>50</v>
      </c>
      <c r="H22541">
        <v>-76</v>
      </c>
      <c r="I22541">
        <v>35</v>
      </c>
      <c r="J22541">
        <v>-105</v>
      </c>
      <c r="K22541">
        <v>6</v>
      </c>
      <c r="L22541">
        <v>-74</v>
      </c>
    </row>
    <row r="22542" spans="1:12" hidden="1" x14ac:dyDescent="0.15">
      <c r="A22542" s="1">
        <v>0.73229479166666656</v>
      </c>
      <c r="B22542" t="s">
        <v>14</v>
      </c>
      <c r="C22542">
        <v>1933207</v>
      </c>
      <c r="D22542" t="s">
        <v>15</v>
      </c>
      <c r="E22542" t="s">
        <v>56</v>
      </c>
      <c r="H22542">
        <v>-76</v>
      </c>
      <c r="I22542">
        <v>35</v>
      </c>
      <c r="J22542">
        <v>-105</v>
      </c>
      <c r="K22542">
        <v>6</v>
      </c>
      <c r="L22542">
        <v>-74</v>
      </c>
    </row>
    <row r="22543" spans="1:12" hidden="1" x14ac:dyDescent="0.15">
      <c r="A22543" s="1">
        <v>0.73230023148148149</v>
      </c>
      <c r="B22543" t="s">
        <v>14</v>
      </c>
      <c r="C22543">
        <v>1933309</v>
      </c>
      <c r="D22543" t="s">
        <v>15</v>
      </c>
      <c r="E22543" t="s">
        <v>56</v>
      </c>
      <c r="H22543">
        <v>-76</v>
      </c>
      <c r="I22543">
        <v>35</v>
      </c>
      <c r="J22543">
        <v>-105</v>
      </c>
      <c r="K22543">
        <v>6</v>
      </c>
      <c r="L22543">
        <v>-74</v>
      </c>
    </row>
    <row r="22544" spans="1:12" hidden="1" x14ac:dyDescent="0.15">
      <c r="A22544" s="1">
        <v>0.7323056712962962</v>
      </c>
      <c r="B22544" t="s">
        <v>14</v>
      </c>
      <c r="C22544">
        <v>1933411</v>
      </c>
      <c r="D22544" t="s">
        <v>15</v>
      </c>
      <c r="E22544" t="s">
        <v>60</v>
      </c>
      <c r="H22544">
        <v>-76</v>
      </c>
      <c r="I22544">
        <v>35</v>
      </c>
      <c r="J22544">
        <v>-105</v>
      </c>
      <c r="K22544">
        <v>6</v>
      </c>
      <c r="L22544">
        <v>-74</v>
      </c>
    </row>
    <row r="22545" spans="1:12" hidden="1" x14ac:dyDescent="0.15">
      <c r="A22545" s="1">
        <v>0.73231111111111113</v>
      </c>
      <c r="B22545" t="s">
        <v>14</v>
      </c>
      <c r="C22545">
        <v>1933513</v>
      </c>
      <c r="D22545" t="s">
        <v>15</v>
      </c>
      <c r="E22545" t="s">
        <v>89</v>
      </c>
      <c r="H22545">
        <v>-76</v>
      </c>
      <c r="I22545">
        <v>35</v>
      </c>
      <c r="J22545">
        <v>-105</v>
      </c>
      <c r="K22545">
        <v>6</v>
      </c>
      <c r="L22545">
        <v>-74</v>
      </c>
    </row>
    <row r="22546" spans="1:12" hidden="1" x14ac:dyDescent="0.15">
      <c r="A22546" s="1">
        <v>0.73231666666666673</v>
      </c>
      <c r="B22546" t="s">
        <v>14</v>
      </c>
      <c r="C22546">
        <v>1933615</v>
      </c>
      <c r="D22546" t="s">
        <v>15</v>
      </c>
      <c r="E22546" t="s">
        <v>60</v>
      </c>
      <c r="H22546">
        <v>-76</v>
      </c>
      <c r="I22546">
        <v>35</v>
      </c>
      <c r="J22546">
        <v>-105</v>
      </c>
      <c r="K22546">
        <v>6</v>
      </c>
      <c r="L22546">
        <v>-74</v>
      </c>
    </row>
    <row r="22547" spans="1:12" hidden="1" x14ac:dyDescent="0.15">
      <c r="A22547" s="1">
        <v>0.73232210648148144</v>
      </c>
      <c r="B22547" t="s">
        <v>14</v>
      </c>
      <c r="C22547">
        <v>1933717</v>
      </c>
      <c r="D22547" t="s">
        <v>15</v>
      </c>
      <c r="E22547" t="s">
        <v>60</v>
      </c>
      <c r="H22547">
        <v>-76</v>
      </c>
      <c r="I22547">
        <v>35</v>
      </c>
      <c r="J22547">
        <v>-105</v>
      </c>
      <c r="K22547">
        <v>6</v>
      </c>
      <c r="L22547">
        <v>-74</v>
      </c>
    </row>
    <row r="22548" spans="1:12" x14ac:dyDescent="0.15">
      <c r="A22548" s="1">
        <v>0.7323225694444444</v>
      </c>
      <c r="B22548" t="s">
        <v>14</v>
      </c>
      <c r="C22548">
        <v>1933726</v>
      </c>
      <c r="D22548" t="s">
        <v>20</v>
      </c>
      <c r="E22548" t="s">
        <v>35</v>
      </c>
      <c r="H22548">
        <v>-76</v>
      </c>
      <c r="I22548">
        <v>35</v>
      </c>
      <c r="J22548">
        <v>-100</v>
      </c>
      <c r="K22548">
        <v>11</v>
      </c>
      <c r="L22548">
        <v>-74</v>
      </c>
    </row>
    <row r="22549" spans="1:12" hidden="1" x14ac:dyDescent="0.15">
      <c r="A22549" s="1">
        <v>0.73232754629629626</v>
      </c>
      <c r="B22549" t="s">
        <v>14</v>
      </c>
      <c r="C22549">
        <v>1933819</v>
      </c>
      <c r="D22549" t="s">
        <v>15</v>
      </c>
      <c r="E22549" t="s">
        <v>60</v>
      </c>
      <c r="H22549">
        <v>-76</v>
      </c>
      <c r="I22549">
        <v>35</v>
      </c>
      <c r="J22549">
        <v>-100</v>
      </c>
      <c r="K22549">
        <v>11</v>
      </c>
      <c r="L22549">
        <v>-74</v>
      </c>
    </row>
    <row r="22550" spans="1:12" hidden="1" x14ac:dyDescent="0.15">
      <c r="A22550" s="1">
        <v>0.73234930555555555</v>
      </c>
      <c r="B22550" t="s">
        <v>14</v>
      </c>
      <c r="C22550">
        <v>1934227</v>
      </c>
      <c r="D22550" t="s">
        <v>15</v>
      </c>
      <c r="E22550" t="s">
        <v>60</v>
      </c>
      <c r="H22550">
        <v>-76</v>
      </c>
      <c r="I22550">
        <v>35</v>
      </c>
      <c r="J22550">
        <v>-100</v>
      </c>
      <c r="K22550">
        <v>11</v>
      </c>
      <c r="L22550">
        <v>-74</v>
      </c>
    </row>
    <row r="22551" spans="1:12" hidden="1" x14ac:dyDescent="0.15">
      <c r="A22551" s="1">
        <v>0.73235486111111114</v>
      </c>
      <c r="B22551" t="s">
        <v>14</v>
      </c>
      <c r="C22551">
        <v>1934329</v>
      </c>
      <c r="D22551" t="s">
        <v>15</v>
      </c>
      <c r="E22551" t="s">
        <v>60</v>
      </c>
      <c r="H22551">
        <v>-76</v>
      </c>
      <c r="I22551">
        <v>35</v>
      </c>
      <c r="J22551">
        <v>-100</v>
      </c>
      <c r="K22551">
        <v>11</v>
      </c>
      <c r="L22551">
        <v>-74</v>
      </c>
    </row>
    <row r="22552" spans="1:12" hidden="1" x14ac:dyDescent="0.15">
      <c r="A22552" s="1">
        <v>0.73236030092592586</v>
      </c>
      <c r="B22552" t="s">
        <v>14</v>
      </c>
      <c r="C22552">
        <v>1934431</v>
      </c>
      <c r="D22552" t="s">
        <v>15</v>
      </c>
      <c r="E22552" t="s">
        <v>89</v>
      </c>
      <c r="H22552">
        <v>-76</v>
      </c>
      <c r="I22552">
        <v>35</v>
      </c>
      <c r="J22552">
        <v>-100</v>
      </c>
      <c r="K22552">
        <v>11</v>
      </c>
      <c r="L22552">
        <v>-74</v>
      </c>
    </row>
    <row r="22553" spans="1:12" hidden="1" x14ac:dyDescent="0.15">
      <c r="A22553" s="1">
        <v>0.73236574074074079</v>
      </c>
      <c r="B22553" t="s">
        <v>14</v>
      </c>
      <c r="C22553">
        <v>1934533</v>
      </c>
      <c r="D22553" t="s">
        <v>15</v>
      </c>
      <c r="E22553" t="s">
        <v>89</v>
      </c>
      <c r="H22553">
        <v>-76</v>
      </c>
      <c r="I22553">
        <v>35</v>
      </c>
      <c r="J22553">
        <v>-100</v>
      </c>
      <c r="K22553">
        <v>11</v>
      </c>
      <c r="L22553">
        <v>-74</v>
      </c>
    </row>
    <row r="22554" spans="1:12" hidden="1" x14ac:dyDescent="0.15">
      <c r="A22554" s="1">
        <v>0.7323711805555555</v>
      </c>
      <c r="B22554" t="s">
        <v>14</v>
      </c>
      <c r="C22554">
        <v>1934635</v>
      </c>
      <c r="D22554" t="s">
        <v>15</v>
      </c>
      <c r="E22554" t="s">
        <v>60</v>
      </c>
      <c r="H22554">
        <v>-76</v>
      </c>
      <c r="I22554">
        <v>35</v>
      </c>
      <c r="J22554">
        <v>-100</v>
      </c>
      <c r="K22554">
        <v>11</v>
      </c>
      <c r="L22554">
        <v>-74</v>
      </c>
    </row>
    <row r="22555" spans="1:12" hidden="1" x14ac:dyDescent="0.15">
      <c r="A22555" s="1">
        <v>0.73237662037037043</v>
      </c>
      <c r="B22555" t="s">
        <v>14</v>
      </c>
      <c r="C22555">
        <v>1934737</v>
      </c>
      <c r="D22555" t="s">
        <v>15</v>
      </c>
      <c r="E22555" t="s">
        <v>56</v>
      </c>
      <c r="H22555">
        <v>-76</v>
      </c>
      <c r="I22555">
        <v>35</v>
      </c>
      <c r="J22555">
        <v>-100</v>
      </c>
      <c r="K22555">
        <v>11</v>
      </c>
      <c r="L22555">
        <v>-74</v>
      </c>
    </row>
    <row r="22556" spans="1:12" x14ac:dyDescent="0.15">
      <c r="A22556" s="1">
        <v>0.73237708333333329</v>
      </c>
      <c r="B22556" t="s">
        <v>14</v>
      </c>
      <c r="C22556">
        <v>1934746</v>
      </c>
      <c r="D22556" t="s">
        <v>20</v>
      </c>
      <c r="E22556" t="s">
        <v>35</v>
      </c>
      <c r="H22556">
        <v>-72</v>
      </c>
      <c r="I22556">
        <v>39</v>
      </c>
      <c r="J22556">
        <v>-99</v>
      </c>
      <c r="K22556">
        <v>12</v>
      </c>
      <c r="L22556">
        <v>-70</v>
      </c>
    </row>
    <row r="22557" spans="1:12" hidden="1" x14ac:dyDescent="0.15">
      <c r="A22557" s="1">
        <v>0.73238206018518515</v>
      </c>
      <c r="B22557" t="s">
        <v>14</v>
      </c>
      <c r="C22557">
        <v>1934839</v>
      </c>
      <c r="D22557" t="s">
        <v>15</v>
      </c>
      <c r="E22557" t="s">
        <v>89</v>
      </c>
      <c r="H22557">
        <v>-72</v>
      </c>
      <c r="I22557">
        <v>39</v>
      </c>
      <c r="J22557">
        <v>-99</v>
      </c>
      <c r="K22557">
        <v>12</v>
      </c>
      <c r="L22557">
        <v>-70</v>
      </c>
    </row>
    <row r="22558" spans="1:12" hidden="1" x14ac:dyDescent="0.15">
      <c r="A22558" s="1">
        <v>0.73238761574074074</v>
      </c>
      <c r="B22558" t="s">
        <v>14</v>
      </c>
      <c r="C22558">
        <v>1934941</v>
      </c>
      <c r="D22558" t="s">
        <v>15</v>
      </c>
      <c r="E22558" t="s">
        <v>60</v>
      </c>
      <c r="H22558">
        <v>-72</v>
      </c>
      <c r="I22558">
        <v>39</v>
      </c>
      <c r="J22558">
        <v>-99</v>
      </c>
      <c r="K22558">
        <v>12</v>
      </c>
      <c r="L22558">
        <v>-70</v>
      </c>
    </row>
    <row r="22559" spans="1:12" hidden="1" x14ac:dyDescent="0.15">
      <c r="A22559" s="1">
        <v>0.73240937500000003</v>
      </c>
      <c r="B22559" t="s">
        <v>14</v>
      </c>
      <c r="C22559">
        <v>1935349</v>
      </c>
      <c r="D22559" t="s">
        <v>15</v>
      </c>
      <c r="E22559" t="s">
        <v>56</v>
      </c>
      <c r="H22559">
        <v>-72</v>
      </c>
      <c r="I22559">
        <v>39</v>
      </c>
      <c r="J22559">
        <v>-99</v>
      </c>
      <c r="K22559">
        <v>12</v>
      </c>
      <c r="L22559">
        <v>-70</v>
      </c>
    </row>
    <row r="22560" spans="1:12" hidden="1" x14ac:dyDescent="0.15">
      <c r="A22560" s="1">
        <v>0.73241481481481474</v>
      </c>
      <c r="B22560" t="s">
        <v>14</v>
      </c>
      <c r="C22560">
        <v>1935451</v>
      </c>
      <c r="D22560" t="s">
        <v>15</v>
      </c>
      <c r="E22560" t="s">
        <v>56</v>
      </c>
      <c r="H22560">
        <v>-72</v>
      </c>
      <c r="I22560">
        <v>39</v>
      </c>
      <c r="J22560">
        <v>-99</v>
      </c>
      <c r="K22560">
        <v>12</v>
      </c>
      <c r="L22560">
        <v>-70</v>
      </c>
    </row>
    <row r="22561" spans="1:12" hidden="1" x14ac:dyDescent="0.15">
      <c r="A22561" s="1">
        <v>0.73243252314814811</v>
      </c>
      <c r="B22561" t="s">
        <v>14</v>
      </c>
      <c r="C22561">
        <v>1935472</v>
      </c>
      <c r="D22561" t="s">
        <v>15</v>
      </c>
      <c r="E22561" t="s">
        <v>56</v>
      </c>
      <c r="H22561">
        <v>-72</v>
      </c>
      <c r="I22561">
        <v>39</v>
      </c>
      <c r="J22561">
        <v>-99</v>
      </c>
      <c r="K22561">
        <v>12</v>
      </c>
      <c r="L22561">
        <v>-70</v>
      </c>
    </row>
    <row r="22562" spans="1:12" hidden="1" x14ac:dyDescent="0.15">
      <c r="A22562" s="1">
        <v>0.732437037037037</v>
      </c>
      <c r="B22562" t="s">
        <v>14</v>
      </c>
      <c r="C22562">
        <v>1935554</v>
      </c>
      <c r="D22562" t="s">
        <v>15</v>
      </c>
      <c r="E22562" t="s">
        <v>56</v>
      </c>
      <c r="H22562">
        <v>-72</v>
      </c>
      <c r="I22562">
        <v>39</v>
      </c>
      <c r="J22562">
        <v>-99</v>
      </c>
      <c r="K22562">
        <v>12</v>
      </c>
      <c r="L22562">
        <v>-70</v>
      </c>
    </row>
    <row r="22563" spans="1:12" hidden="1" x14ac:dyDescent="0.15">
      <c r="A22563" s="1">
        <v>0.73242141203703703</v>
      </c>
      <c r="B22563" t="s">
        <v>14</v>
      </c>
      <c r="C22563">
        <v>1935574</v>
      </c>
      <c r="D22563" t="s">
        <v>15</v>
      </c>
      <c r="E22563" t="s">
        <v>60</v>
      </c>
      <c r="H22563">
        <v>-72</v>
      </c>
      <c r="I22563">
        <v>39</v>
      </c>
      <c r="J22563">
        <v>-99</v>
      </c>
      <c r="K22563">
        <v>12</v>
      </c>
      <c r="L22563">
        <v>-70</v>
      </c>
    </row>
    <row r="22564" spans="1:12" hidden="1" x14ac:dyDescent="0.15">
      <c r="A22564" s="1">
        <v>0.7324394675925926</v>
      </c>
      <c r="B22564" t="s">
        <v>14</v>
      </c>
      <c r="C22564">
        <v>1935602</v>
      </c>
      <c r="D22564" t="s">
        <v>15</v>
      </c>
      <c r="E22564" t="s">
        <v>45</v>
      </c>
      <c r="H22564">
        <v>-72</v>
      </c>
      <c r="I22564">
        <v>39</v>
      </c>
      <c r="J22564">
        <v>-99</v>
      </c>
      <c r="K22564">
        <v>12</v>
      </c>
      <c r="L22564">
        <v>-70</v>
      </c>
    </row>
    <row r="22565" spans="1:12" hidden="1" x14ac:dyDescent="0.15">
      <c r="A22565" s="1">
        <v>0.73244178240740743</v>
      </c>
      <c r="B22565" t="s">
        <v>14</v>
      </c>
      <c r="C22565">
        <v>1935644</v>
      </c>
      <c r="D22565" t="s">
        <v>15</v>
      </c>
      <c r="E22565" t="s">
        <v>45</v>
      </c>
      <c r="H22565">
        <v>-72</v>
      </c>
      <c r="I22565">
        <v>39</v>
      </c>
      <c r="J22565">
        <v>-99</v>
      </c>
      <c r="K22565">
        <v>12</v>
      </c>
      <c r="L22565">
        <v>-70</v>
      </c>
    </row>
    <row r="22566" spans="1:12" hidden="1" x14ac:dyDescent="0.15">
      <c r="A22566" s="1">
        <v>0.73244270833333325</v>
      </c>
      <c r="B22566" t="s">
        <v>14</v>
      </c>
      <c r="C22566">
        <v>1935655</v>
      </c>
      <c r="D22566" t="s">
        <v>15</v>
      </c>
      <c r="E22566" t="s">
        <v>56</v>
      </c>
      <c r="H22566">
        <v>-72</v>
      </c>
      <c r="I22566">
        <v>39</v>
      </c>
      <c r="J22566">
        <v>-99</v>
      </c>
      <c r="K22566">
        <v>12</v>
      </c>
      <c r="L22566">
        <v>-70</v>
      </c>
    </row>
    <row r="22567" spans="1:12" hidden="1" x14ac:dyDescent="0.15">
      <c r="A22567" s="1">
        <v>0.73242685185185186</v>
      </c>
      <c r="B22567" t="s">
        <v>14</v>
      </c>
      <c r="C22567">
        <v>1935676</v>
      </c>
      <c r="D22567" t="s">
        <v>15</v>
      </c>
      <c r="E22567" t="s">
        <v>60</v>
      </c>
      <c r="H22567">
        <v>-72</v>
      </c>
      <c r="I22567">
        <v>39</v>
      </c>
      <c r="J22567">
        <v>-99</v>
      </c>
      <c r="K22567">
        <v>12</v>
      </c>
      <c r="L22567">
        <v>-70</v>
      </c>
    </row>
    <row r="22568" spans="1:12" hidden="1" x14ac:dyDescent="0.15">
      <c r="A22568" s="1">
        <v>0.73244409722222226</v>
      </c>
      <c r="B22568" t="s">
        <v>14</v>
      </c>
      <c r="C22568">
        <v>1935688</v>
      </c>
      <c r="D22568" t="s">
        <v>15</v>
      </c>
      <c r="E22568" t="s">
        <v>50</v>
      </c>
      <c r="H22568">
        <v>-72</v>
      </c>
      <c r="I22568">
        <v>39</v>
      </c>
      <c r="J22568">
        <v>-99</v>
      </c>
      <c r="K22568">
        <v>12</v>
      </c>
      <c r="L22568">
        <v>-70</v>
      </c>
    </row>
    <row r="22569" spans="1:12" hidden="1" x14ac:dyDescent="0.15">
      <c r="A22569" s="1">
        <v>0.73244560185185181</v>
      </c>
      <c r="B22569" t="s">
        <v>14</v>
      </c>
      <c r="C22569">
        <v>1935716</v>
      </c>
      <c r="D22569" t="s">
        <v>15</v>
      </c>
      <c r="E22569" t="s">
        <v>77</v>
      </c>
      <c r="H22569">
        <v>-72</v>
      </c>
      <c r="I22569">
        <v>39</v>
      </c>
      <c r="J22569">
        <v>-99</v>
      </c>
      <c r="K22569">
        <v>12</v>
      </c>
      <c r="L22569">
        <v>-70</v>
      </c>
    </row>
    <row r="22570" spans="1:12" hidden="1" x14ac:dyDescent="0.15">
      <c r="A22570" s="1">
        <v>0.73244699074074082</v>
      </c>
      <c r="B22570" t="s">
        <v>14</v>
      </c>
      <c r="C22570">
        <v>1935740</v>
      </c>
      <c r="D22570" t="s">
        <v>15</v>
      </c>
      <c r="E22570" t="s">
        <v>50</v>
      </c>
      <c r="H22570">
        <v>-72</v>
      </c>
      <c r="I22570">
        <v>39</v>
      </c>
      <c r="J22570">
        <v>-99</v>
      </c>
      <c r="K22570">
        <v>12</v>
      </c>
      <c r="L22570">
        <v>-70</v>
      </c>
    </row>
    <row r="22571" spans="1:12" hidden="1" x14ac:dyDescent="0.15">
      <c r="A22571" s="1">
        <v>0.73244814814814818</v>
      </c>
      <c r="B22571" t="s">
        <v>14</v>
      </c>
      <c r="C22571">
        <v>1935758</v>
      </c>
      <c r="D22571" t="s">
        <v>15</v>
      </c>
      <c r="E22571" t="s">
        <v>56</v>
      </c>
      <c r="H22571">
        <v>-72</v>
      </c>
      <c r="I22571">
        <v>39</v>
      </c>
      <c r="J22571">
        <v>-99</v>
      </c>
      <c r="K22571">
        <v>12</v>
      </c>
      <c r="L22571">
        <v>-70</v>
      </c>
    </row>
    <row r="22572" spans="1:12" hidden="1" x14ac:dyDescent="0.15">
      <c r="A22572" s="1">
        <v>0.73243159722222229</v>
      </c>
      <c r="B22572" t="s">
        <v>14</v>
      </c>
      <c r="C22572">
        <v>1935764</v>
      </c>
      <c r="D22572" t="s">
        <v>15</v>
      </c>
      <c r="E22572" t="s">
        <v>51</v>
      </c>
      <c r="H22572">
        <v>-72</v>
      </c>
      <c r="I22572">
        <v>39</v>
      </c>
      <c r="J22572">
        <v>-99</v>
      </c>
      <c r="K22572">
        <v>12</v>
      </c>
      <c r="L22572">
        <v>-70</v>
      </c>
    </row>
    <row r="22573" spans="1:12" x14ac:dyDescent="0.15">
      <c r="A22573" s="1">
        <v>0.73243275462962965</v>
      </c>
      <c r="B22573" t="s">
        <v>14</v>
      </c>
      <c r="C22573">
        <v>1935786</v>
      </c>
      <c r="D22573" t="s">
        <v>20</v>
      </c>
      <c r="E22573" t="s">
        <v>35</v>
      </c>
      <c r="H22573">
        <v>-73</v>
      </c>
      <c r="I22573">
        <v>38</v>
      </c>
      <c r="J22573">
        <v>-100</v>
      </c>
      <c r="K22573">
        <v>11</v>
      </c>
      <c r="L22573">
        <v>-70</v>
      </c>
    </row>
    <row r="22574" spans="1:12" hidden="1" x14ac:dyDescent="0.15">
      <c r="A22574" s="1">
        <v>0.73245231481481488</v>
      </c>
      <c r="B22574" t="s">
        <v>14</v>
      </c>
      <c r="C22574">
        <v>1935840</v>
      </c>
      <c r="D22574" t="s">
        <v>15</v>
      </c>
      <c r="E22574" t="s">
        <v>45</v>
      </c>
      <c r="H22574">
        <v>-73</v>
      </c>
      <c r="I22574">
        <v>38</v>
      </c>
      <c r="J22574">
        <v>-100</v>
      </c>
      <c r="K22574">
        <v>11</v>
      </c>
      <c r="L22574">
        <v>-70</v>
      </c>
    </row>
    <row r="22575" spans="1:12" hidden="1" x14ac:dyDescent="0.15">
      <c r="A22575" s="1">
        <v>0.7324366898148148</v>
      </c>
      <c r="B22575" t="s">
        <v>14</v>
      </c>
      <c r="C22575">
        <v>1935859</v>
      </c>
      <c r="D22575" t="s">
        <v>15</v>
      </c>
      <c r="E22575" t="s">
        <v>60</v>
      </c>
      <c r="H22575">
        <v>-73</v>
      </c>
      <c r="I22575">
        <v>38</v>
      </c>
      <c r="J22575">
        <v>-100</v>
      </c>
      <c r="K22575">
        <v>11</v>
      </c>
      <c r="L22575">
        <v>-70</v>
      </c>
    </row>
    <row r="22576" spans="1:12" hidden="1" x14ac:dyDescent="0.15">
      <c r="A22576" s="1">
        <v>0.73245520833333344</v>
      </c>
      <c r="B22576" t="s">
        <v>14</v>
      </c>
      <c r="C22576">
        <v>1935893</v>
      </c>
      <c r="D22576" t="s">
        <v>15</v>
      </c>
      <c r="E22576" t="s">
        <v>77</v>
      </c>
      <c r="H22576">
        <v>-73</v>
      </c>
      <c r="I22576">
        <v>38</v>
      </c>
      <c r="J22576">
        <v>-100</v>
      </c>
      <c r="K22576">
        <v>11</v>
      </c>
      <c r="L22576">
        <v>-70</v>
      </c>
    </row>
    <row r="22577" spans="1:12" hidden="1" x14ac:dyDescent="0.15">
      <c r="A22577" s="1">
        <v>0.73245821759259266</v>
      </c>
      <c r="B22577" t="s">
        <v>14</v>
      </c>
      <c r="C22577">
        <v>1935952</v>
      </c>
      <c r="D22577" t="s">
        <v>15</v>
      </c>
      <c r="E22577" t="s">
        <v>77</v>
      </c>
      <c r="H22577">
        <v>-73</v>
      </c>
      <c r="I22577">
        <v>38</v>
      </c>
      <c r="J22577">
        <v>-100</v>
      </c>
      <c r="K22577">
        <v>11</v>
      </c>
      <c r="L22577">
        <v>-70</v>
      </c>
    </row>
    <row r="22578" spans="1:12" hidden="1" x14ac:dyDescent="0.15">
      <c r="A22578" s="1">
        <v>0.73246226851851848</v>
      </c>
      <c r="B22578" t="s">
        <v>14</v>
      </c>
      <c r="C22578">
        <v>1936028</v>
      </c>
      <c r="D22578" t="s">
        <v>15</v>
      </c>
      <c r="E22578" t="s">
        <v>49</v>
      </c>
      <c r="H22578">
        <v>-73</v>
      </c>
      <c r="I22578">
        <v>38</v>
      </c>
      <c r="J22578">
        <v>-100</v>
      </c>
      <c r="K22578">
        <v>11</v>
      </c>
      <c r="L22578">
        <v>-70</v>
      </c>
    </row>
    <row r="22579" spans="1:12" hidden="1" x14ac:dyDescent="0.15">
      <c r="A22579" s="1">
        <v>0.73244756944444445</v>
      </c>
      <c r="B22579" t="s">
        <v>14</v>
      </c>
      <c r="C22579">
        <v>1936063</v>
      </c>
      <c r="D22579" t="s">
        <v>15</v>
      </c>
      <c r="E22579" t="s">
        <v>60</v>
      </c>
      <c r="H22579">
        <v>-73</v>
      </c>
      <c r="I22579">
        <v>38</v>
      </c>
      <c r="J22579">
        <v>-100</v>
      </c>
      <c r="K22579">
        <v>11</v>
      </c>
      <c r="L22579">
        <v>-70</v>
      </c>
    </row>
    <row r="22580" spans="1:12" hidden="1" x14ac:dyDescent="0.15">
      <c r="A22580" s="1">
        <v>0.73245300925925927</v>
      </c>
      <c r="B22580" t="s">
        <v>14</v>
      </c>
      <c r="C22580">
        <v>1936165</v>
      </c>
      <c r="D22580" t="s">
        <v>15</v>
      </c>
      <c r="E22580" t="s">
        <v>89</v>
      </c>
      <c r="H22580">
        <v>-73</v>
      </c>
      <c r="I22580">
        <v>38</v>
      </c>
      <c r="J22580">
        <v>-100</v>
      </c>
      <c r="K22580">
        <v>11</v>
      </c>
      <c r="L22580">
        <v>-70</v>
      </c>
    </row>
    <row r="22581" spans="1:12" hidden="1" x14ac:dyDescent="0.15">
      <c r="A22581" s="1">
        <v>0.73245844907407409</v>
      </c>
      <c r="B22581" t="s">
        <v>14</v>
      </c>
      <c r="C22581">
        <v>1936267</v>
      </c>
      <c r="D22581" t="s">
        <v>15</v>
      </c>
      <c r="E22581" t="s">
        <v>55</v>
      </c>
      <c r="H22581">
        <v>-73</v>
      </c>
      <c r="I22581">
        <v>38</v>
      </c>
      <c r="J22581">
        <v>-100</v>
      </c>
      <c r="K22581">
        <v>11</v>
      </c>
      <c r="L22581">
        <v>-70</v>
      </c>
    </row>
    <row r="22582" spans="1:12" hidden="1" x14ac:dyDescent="0.15">
      <c r="A22582" s="1">
        <v>0.73246388888888891</v>
      </c>
      <c r="B22582" t="s">
        <v>14</v>
      </c>
      <c r="C22582">
        <v>1936369</v>
      </c>
      <c r="D22582" t="s">
        <v>15</v>
      </c>
      <c r="E22582" t="s">
        <v>89</v>
      </c>
      <c r="H22582">
        <v>-73</v>
      </c>
      <c r="I22582">
        <v>38</v>
      </c>
      <c r="J22582">
        <v>-100</v>
      </c>
      <c r="K22582">
        <v>11</v>
      </c>
      <c r="L22582">
        <v>-70</v>
      </c>
    </row>
    <row r="22583" spans="1:12" hidden="1" x14ac:dyDescent="0.15">
      <c r="A22583" s="1">
        <v>0.7324694444444444</v>
      </c>
      <c r="B22583" t="s">
        <v>14</v>
      </c>
      <c r="C22583">
        <v>1936471</v>
      </c>
      <c r="D22583" t="s">
        <v>15</v>
      </c>
      <c r="E22583" t="s">
        <v>60</v>
      </c>
      <c r="H22583">
        <v>-73</v>
      </c>
      <c r="I22583">
        <v>38</v>
      </c>
      <c r="J22583">
        <v>-100</v>
      </c>
      <c r="K22583">
        <v>11</v>
      </c>
      <c r="L22583">
        <v>-70</v>
      </c>
    </row>
    <row r="22584" spans="1:12" hidden="1" x14ac:dyDescent="0.15">
      <c r="A22584" s="1">
        <v>0.73248576388888897</v>
      </c>
      <c r="B22584" t="s">
        <v>14</v>
      </c>
      <c r="C22584">
        <v>1936777</v>
      </c>
      <c r="D22584" t="s">
        <v>15</v>
      </c>
      <c r="E22584" t="s">
        <v>60</v>
      </c>
      <c r="H22584">
        <v>-73</v>
      </c>
      <c r="I22584">
        <v>38</v>
      </c>
      <c r="J22584">
        <v>-100</v>
      </c>
      <c r="K22584">
        <v>11</v>
      </c>
      <c r="L22584">
        <v>-70</v>
      </c>
    </row>
    <row r="22585" spans="1:12" x14ac:dyDescent="0.15">
      <c r="A22585" s="1">
        <v>0.73248622685185183</v>
      </c>
      <c r="B22585" t="s">
        <v>14</v>
      </c>
      <c r="C22585">
        <v>1936786</v>
      </c>
      <c r="D22585" t="s">
        <v>20</v>
      </c>
      <c r="E22585" t="s">
        <v>35</v>
      </c>
      <c r="H22585">
        <v>-73</v>
      </c>
      <c r="I22585">
        <v>38</v>
      </c>
      <c r="J22585">
        <v>-101</v>
      </c>
      <c r="K22585">
        <v>10</v>
      </c>
      <c r="L22585">
        <v>-70</v>
      </c>
    </row>
    <row r="22586" spans="1:12" hidden="1" x14ac:dyDescent="0.15">
      <c r="A22586" s="1">
        <v>0.73249120370370369</v>
      </c>
      <c r="B22586" t="s">
        <v>14</v>
      </c>
      <c r="C22586">
        <v>1936879</v>
      </c>
      <c r="D22586" t="s">
        <v>15</v>
      </c>
      <c r="E22586" t="s">
        <v>60</v>
      </c>
      <c r="H22586">
        <v>-73</v>
      </c>
      <c r="I22586">
        <v>38</v>
      </c>
      <c r="J22586">
        <v>-101</v>
      </c>
      <c r="K22586">
        <v>10</v>
      </c>
      <c r="L22586">
        <v>-70</v>
      </c>
    </row>
    <row r="22587" spans="1:12" hidden="1" x14ac:dyDescent="0.15">
      <c r="A22587" s="1">
        <v>0.73249664351851862</v>
      </c>
      <c r="B22587" t="s">
        <v>14</v>
      </c>
      <c r="C22587">
        <v>1936981</v>
      </c>
      <c r="D22587" t="s">
        <v>15</v>
      </c>
      <c r="E22587" t="s">
        <v>60</v>
      </c>
      <c r="H22587">
        <v>-73</v>
      </c>
      <c r="I22587">
        <v>38</v>
      </c>
      <c r="J22587">
        <v>-101</v>
      </c>
      <c r="K22587">
        <v>10</v>
      </c>
      <c r="L22587">
        <v>-70</v>
      </c>
    </row>
    <row r="22588" spans="1:12" hidden="1" x14ac:dyDescent="0.15">
      <c r="A22588" s="1">
        <v>0.73250208333333333</v>
      </c>
      <c r="B22588" t="s">
        <v>14</v>
      </c>
      <c r="C22588">
        <v>1937083</v>
      </c>
      <c r="D22588" t="s">
        <v>15</v>
      </c>
      <c r="E22588" t="s">
        <v>60</v>
      </c>
      <c r="H22588">
        <v>-73</v>
      </c>
      <c r="I22588">
        <v>38</v>
      </c>
      <c r="J22588">
        <v>-101</v>
      </c>
      <c r="K22588">
        <v>10</v>
      </c>
      <c r="L22588">
        <v>-70</v>
      </c>
    </row>
    <row r="22589" spans="1:12" hidden="1" x14ac:dyDescent="0.15">
      <c r="A22589" s="1">
        <v>0.73250763888888892</v>
      </c>
      <c r="B22589" t="s">
        <v>14</v>
      </c>
      <c r="C22589">
        <v>1937185</v>
      </c>
      <c r="D22589" t="s">
        <v>15</v>
      </c>
      <c r="E22589" t="s">
        <v>60</v>
      </c>
      <c r="H22589">
        <v>-73</v>
      </c>
      <c r="I22589">
        <v>38</v>
      </c>
      <c r="J22589">
        <v>-101</v>
      </c>
      <c r="K22589">
        <v>10</v>
      </c>
      <c r="L22589">
        <v>-70</v>
      </c>
    </row>
    <row r="22590" spans="1:12" hidden="1" x14ac:dyDescent="0.15">
      <c r="A22590" s="1">
        <v>0.73251851851851857</v>
      </c>
      <c r="B22590" t="s">
        <v>14</v>
      </c>
      <c r="C22590">
        <v>1937389</v>
      </c>
      <c r="D22590" t="s">
        <v>15</v>
      </c>
      <c r="E22590" t="s">
        <v>60</v>
      </c>
      <c r="H22590">
        <v>-73</v>
      </c>
      <c r="I22590">
        <v>38</v>
      </c>
      <c r="J22590">
        <v>-101</v>
      </c>
      <c r="K22590">
        <v>10</v>
      </c>
      <c r="L22590">
        <v>-70</v>
      </c>
    </row>
    <row r="22591" spans="1:12" hidden="1" x14ac:dyDescent="0.15">
      <c r="A22591" s="1">
        <v>0.73252395833333328</v>
      </c>
      <c r="B22591" t="s">
        <v>14</v>
      </c>
      <c r="C22591">
        <v>1937492</v>
      </c>
      <c r="D22591" t="s">
        <v>15</v>
      </c>
      <c r="E22591" t="s">
        <v>60</v>
      </c>
      <c r="H22591">
        <v>-73</v>
      </c>
      <c r="I22591">
        <v>38</v>
      </c>
      <c r="J22591">
        <v>-101</v>
      </c>
      <c r="K22591">
        <v>10</v>
      </c>
      <c r="L22591">
        <v>-70</v>
      </c>
    </row>
    <row r="22592" spans="1:12" x14ac:dyDescent="0.15">
      <c r="A22592" s="1">
        <v>0.73254074074074083</v>
      </c>
      <c r="B22592" t="s">
        <v>14</v>
      </c>
      <c r="C22592">
        <v>1937806</v>
      </c>
      <c r="D22592" t="s">
        <v>20</v>
      </c>
      <c r="E22592" t="s">
        <v>35</v>
      </c>
      <c r="H22592">
        <v>-72</v>
      </c>
      <c r="I22592">
        <v>39</v>
      </c>
      <c r="J22592">
        <v>-98</v>
      </c>
      <c r="K22592">
        <v>13</v>
      </c>
      <c r="L22592">
        <v>-69</v>
      </c>
    </row>
    <row r="22593" spans="1:12" hidden="1" x14ac:dyDescent="0.15">
      <c r="A22593" s="1">
        <v>0.73254571759259257</v>
      </c>
      <c r="B22593" t="s">
        <v>14</v>
      </c>
      <c r="C22593">
        <v>1937899</v>
      </c>
      <c r="D22593" t="s">
        <v>15</v>
      </c>
      <c r="E22593" t="s">
        <v>60</v>
      </c>
      <c r="H22593">
        <v>-72</v>
      </c>
      <c r="I22593">
        <v>39</v>
      </c>
      <c r="J22593">
        <v>-98</v>
      </c>
      <c r="K22593">
        <v>13</v>
      </c>
      <c r="L22593">
        <v>-69</v>
      </c>
    </row>
    <row r="22594" spans="1:12" hidden="1" x14ac:dyDescent="0.15">
      <c r="A22594" s="1">
        <v>0.73255115740740739</v>
      </c>
      <c r="B22594" t="s">
        <v>14</v>
      </c>
      <c r="C22594">
        <v>1938001</v>
      </c>
      <c r="D22594" t="s">
        <v>15</v>
      </c>
      <c r="E22594" t="s">
        <v>60</v>
      </c>
      <c r="H22594">
        <v>-72</v>
      </c>
      <c r="I22594">
        <v>39</v>
      </c>
      <c r="J22594">
        <v>-98</v>
      </c>
      <c r="K22594">
        <v>13</v>
      </c>
      <c r="L22594">
        <v>-69</v>
      </c>
    </row>
    <row r="22595" spans="1:12" hidden="1" x14ac:dyDescent="0.15">
      <c r="A22595" s="1">
        <v>0.73255671296296299</v>
      </c>
      <c r="B22595" t="s">
        <v>14</v>
      </c>
      <c r="C22595">
        <v>1938103</v>
      </c>
      <c r="D22595" t="s">
        <v>15</v>
      </c>
      <c r="E22595" t="s">
        <v>56</v>
      </c>
      <c r="H22595">
        <v>-72</v>
      </c>
      <c r="I22595">
        <v>39</v>
      </c>
      <c r="J22595">
        <v>-98</v>
      </c>
      <c r="K22595">
        <v>13</v>
      </c>
      <c r="L22595">
        <v>-69</v>
      </c>
    </row>
    <row r="22596" spans="1:12" hidden="1" x14ac:dyDescent="0.15">
      <c r="A22596" s="1">
        <v>0.73256215277777781</v>
      </c>
      <c r="B22596" t="s">
        <v>14</v>
      </c>
      <c r="C22596">
        <v>1938205</v>
      </c>
      <c r="D22596" t="s">
        <v>15</v>
      </c>
      <c r="E22596" t="s">
        <v>60</v>
      </c>
      <c r="H22596">
        <v>-72</v>
      </c>
      <c r="I22596">
        <v>39</v>
      </c>
      <c r="J22596">
        <v>-98</v>
      </c>
      <c r="K22596">
        <v>13</v>
      </c>
      <c r="L22596">
        <v>-69</v>
      </c>
    </row>
    <row r="22597" spans="1:12" hidden="1" x14ac:dyDescent="0.15">
      <c r="A22597" s="1">
        <v>0.73256759259259263</v>
      </c>
      <c r="B22597" t="s">
        <v>14</v>
      </c>
      <c r="C22597">
        <v>1938307</v>
      </c>
      <c r="D22597" t="s">
        <v>15</v>
      </c>
      <c r="E22597" t="s">
        <v>55</v>
      </c>
      <c r="H22597">
        <v>-72</v>
      </c>
      <c r="I22597">
        <v>39</v>
      </c>
      <c r="J22597">
        <v>-98</v>
      </c>
      <c r="K22597">
        <v>13</v>
      </c>
      <c r="L22597">
        <v>-69</v>
      </c>
    </row>
    <row r="22598" spans="1:12" hidden="1" x14ac:dyDescent="0.15">
      <c r="A22598" s="1">
        <v>0.73257303240740734</v>
      </c>
      <c r="B22598" t="s">
        <v>14</v>
      </c>
      <c r="C22598">
        <v>1938409</v>
      </c>
      <c r="D22598" t="s">
        <v>15</v>
      </c>
      <c r="E22598" t="s">
        <v>55</v>
      </c>
      <c r="H22598">
        <v>-72</v>
      </c>
      <c r="I22598">
        <v>39</v>
      </c>
      <c r="J22598">
        <v>-98</v>
      </c>
      <c r="K22598">
        <v>13</v>
      </c>
      <c r="L22598">
        <v>-69</v>
      </c>
    </row>
    <row r="22599" spans="1:12" hidden="1" x14ac:dyDescent="0.15">
      <c r="A22599" s="1">
        <v>0.73257847222222228</v>
      </c>
      <c r="B22599" t="s">
        <v>14</v>
      </c>
      <c r="C22599">
        <v>1938511</v>
      </c>
      <c r="D22599" t="s">
        <v>15</v>
      </c>
      <c r="E22599" t="s">
        <v>60</v>
      </c>
      <c r="H22599">
        <v>-72</v>
      </c>
      <c r="I22599">
        <v>39</v>
      </c>
      <c r="J22599">
        <v>-98</v>
      </c>
      <c r="K22599">
        <v>13</v>
      </c>
      <c r="L22599">
        <v>-69</v>
      </c>
    </row>
    <row r="22600" spans="1:12" hidden="1" x14ac:dyDescent="0.15">
      <c r="A22600" s="1">
        <v>0.73258402777777787</v>
      </c>
      <c r="B22600" t="s">
        <v>14</v>
      </c>
      <c r="C22600">
        <v>1938613</v>
      </c>
      <c r="D22600" t="s">
        <v>15</v>
      </c>
      <c r="E22600" t="s">
        <v>60</v>
      </c>
      <c r="H22600">
        <v>-72</v>
      </c>
      <c r="I22600">
        <v>39</v>
      </c>
      <c r="J22600">
        <v>-98</v>
      </c>
      <c r="K22600">
        <v>13</v>
      </c>
      <c r="L22600">
        <v>-69</v>
      </c>
    </row>
    <row r="22601" spans="1:12" hidden="1" x14ac:dyDescent="0.15">
      <c r="A22601" s="1">
        <v>0.73258946759259258</v>
      </c>
      <c r="B22601" t="s">
        <v>14</v>
      </c>
      <c r="C22601">
        <v>1938715</v>
      </c>
      <c r="D22601" t="s">
        <v>15</v>
      </c>
      <c r="E22601" t="s">
        <v>56</v>
      </c>
      <c r="H22601">
        <v>-72</v>
      </c>
      <c r="I22601">
        <v>39</v>
      </c>
      <c r="J22601">
        <v>-98</v>
      </c>
      <c r="K22601">
        <v>13</v>
      </c>
      <c r="L22601">
        <v>-69</v>
      </c>
    </row>
    <row r="22602" spans="1:12" hidden="1" x14ac:dyDescent="0.15">
      <c r="A22602" s="1">
        <v>0.73259490740740751</v>
      </c>
      <c r="B22602" t="s">
        <v>14</v>
      </c>
      <c r="C22602">
        <v>1938817</v>
      </c>
      <c r="D22602" t="s">
        <v>15</v>
      </c>
      <c r="E22602" t="s">
        <v>60</v>
      </c>
      <c r="H22602">
        <v>-72</v>
      </c>
      <c r="I22602">
        <v>39</v>
      </c>
      <c r="J22602">
        <v>-98</v>
      </c>
      <c r="K22602">
        <v>13</v>
      </c>
      <c r="L22602">
        <v>-69</v>
      </c>
    </row>
    <row r="22603" spans="1:12" x14ac:dyDescent="0.15">
      <c r="A22603" s="1">
        <v>0.73259537037037037</v>
      </c>
      <c r="B22603" t="s">
        <v>14</v>
      </c>
      <c r="C22603">
        <v>1938826</v>
      </c>
      <c r="D22603" t="s">
        <v>20</v>
      </c>
      <c r="E22603" t="s">
        <v>35</v>
      </c>
      <c r="H22603">
        <v>-72</v>
      </c>
      <c r="I22603">
        <v>39</v>
      </c>
      <c r="J22603">
        <v>-103</v>
      </c>
      <c r="K22603">
        <v>8</v>
      </c>
      <c r="L22603">
        <v>-69</v>
      </c>
    </row>
    <row r="22604" spans="1:12" hidden="1" x14ac:dyDescent="0.15">
      <c r="A22604" s="1">
        <v>0.73260034722222223</v>
      </c>
      <c r="B22604" t="s">
        <v>14</v>
      </c>
      <c r="C22604">
        <v>1938919</v>
      </c>
      <c r="D22604" t="s">
        <v>15</v>
      </c>
      <c r="E22604" t="s">
        <v>89</v>
      </c>
      <c r="H22604">
        <v>-72</v>
      </c>
      <c r="I22604">
        <v>39</v>
      </c>
      <c r="J22604">
        <v>-103</v>
      </c>
      <c r="K22604">
        <v>8</v>
      </c>
      <c r="L22604">
        <v>-69</v>
      </c>
    </row>
    <row r="22605" spans="1:12" hidden="1" x14ac:dyDescent="0.15">
      <c r="A22605" s="1">
        <v>0.73260578703703694</v>
      </c>
      <c r="B22605" t="s">
        <v>14</v>
      </c>
      <c r="C22605">
        <v>1939021</v>
      </c>
      <c r="D22605" t="s">
        <v>15</v>
      </c>
      <c r="E22605" t="s">
        <v>60</v>
      </c>
      <c r="H22605">
        <v>-72</v>
      </c>
      <c r="I22605">
        <v>39</v>
      </c>
      <c r="J22605">
        <v>-103</v>
      </c>
      <c r="K22605">
        <v>8</v>
      </c>
      <c r="L22605">
        <v>-69</v>
      </c>
    </row>
    <row r="22606" spans="1:12" hidden="1" x14ac:dyDescent="0.15">
      <c r="A22606" s="1">
        <v>0.73261122685185187</v>
      </c>
      <c r="B22606" t="s">
        <v>14</v>
      </c>
      <c r="C22606">
        <v>1939123</v>
      </c>
      <c r="D22606" t="s">
        <v>15</v>
      </c>
      <c r="E22606" t="s">
        <v>60</v>
      </c>
      <c r="H22606">
        <v>-72</v>
      </c>
      <c r="I22606">
        <v>39</v>
      </c>
      <c r="J22606">
        <v>-103</v>
      </c>
      <c r="K22606">
        <v>8</v>
      </c>
      <c r="L22606">
        <v>-69</v>
      </c>
    </row>
    <row r="22607" spans="1:12" hidden="1" x14ac:dyDescent="0.15">
      <c r="A22607" s="1">
        <v>0.73261678240740746</v>
      </c>
      <c r="B22607" t="s">
        <v>14</v>
      </c>
      <c r="C22607">
        <v>1939225</v>
      </c>
      <c r="D22607" t="s">
        <v>15</v>
      </c>
      <c r="E22607" t="s">
        <v>60</v>
      </c>
      <c r="H22607">
        <v>-72</v>
      </c>
      <c r="I22607">
        <v>39</v>
      </c>
      <c r="J22607">
        <v>-103</v>
      </c>
      <c r="K22607">
        <v>8</v>
      </c>
      <c r="L22607">
        <v>-69</v>
      </c>
    </row>
    <row r="22608" spans="1:12" hidden="1" x14ac:dyDescent="0.15">
      <c r="A22608" s="1">
        <v>0.73262222222222217</v>
      </c>
      <c r="B22608" t="s">
        <v>14</v>
      </c>
      <c r="C22608">
        <v>1939327</v>
      </c>
      <c r="D22608" t="s">
        <v>15</v>
      </c>
      <c r="E22608" t="s">
        <v>56</v>
      </c>
      <c r="H22608">
        <v>-72</v>
      </c>
      <c r="I22608">
        <v>39</v>
      </c>
      <c r="J22608">
        <v>-103</v>
      </c>
      <c r="K22608">
        <v>8</v>
      </c>
      <c r="L22608">
        <v>-69</v>
      </c>
    </row>
    <row r="22609" spans="1:12" hidden="1" x14ac:dyDescent="0.15">
      <c r="A22609" s="1">
        <v>0.73262766203703711</v>
      </c>
      <c r="B22609" t="s">
        <v>14</v>
      </c>
      <c r="C22609">
        <v>1939429</v>
      </c>
      <c r="D22609" t="s">
        <v>15</v>
      </c>
      <c r="E22609" t="s">
        <v>60</v>
      </c>
      <c r="H22609">
        <v>-72</v>
      </c>
      <c r="I22609">
        <v>39</v>
      </c>
      <c r="J22609">
        <v>-103</v>
      </c>
      <c r="K22609">
        <v>8</v>
      </c>
      <c r="L22609">
        <v>-69</v>
      </c>
    </row>
    <row r="22610" spans="1:12" hidden="1" x14ac:dyDescent="0.15">
      <c r="A22610" s="1">
        <v>0.73263310185185182</v>
      </c>
      <c r="B22610" t="s">
        <v>14</v>
      </c>
      <c r="C22610">
        <v>1939531</v>
      </c>
      <c r="D22610" t="s">
        <v>15</v>
      </c>
      <c r="E22610" t="s">
        <v>55</v>
      </c>
      <c r="H22610">
        <v>-72</v>
      </c>
      <c r="I22610">
        <v>39</v>
      </c>
      <c r="J22610">
        <v>-103</v>
      </c>
      <c r="K22610">
        <v>8</v>
      </c>
      <c r="L22610">
        <v>-69</v>
      </c>
    </row>
    <row r="22611" spans="1:12" hidden="1" x14ac:dyDescent="0.15">
      <c r="A22611" s="1">
        <v>0.73263854166666664</v>
      </c>
      <c r="B22611" t="s">
        <v>14</v>
      </c>
      <c r="C22611">
        <v>1939633</v>
      </c>
      <c r="D22611" t="s">
        <v>15</v>
      </c>
      <c r="E22611" t="s">
        <v>89</v>
      </c>
      <c r="H22611">
        <v>-72</v>
      </c>
      <c r="I22611">
        <v>39</v>
      </c>
      <c r="J22611">
        <v>-103</v>
      </c>
      <c r="K22611">
        <v>8</v>
      </c>
      <c r="L22611">
        <v>-69</v>
      </c>
    </row>
    <row r="22612" spans="1:12" hidden="1" x14ac:dyDescent="0.15">
      <c r="A22612" s="1">
        <v>0.73264398148148147</v>
      </c>
      <c r="B22612" t="s">
        <v>14</v>
      </c>
      <c r="C22612">
        <v>1939735</v>
      </c>
      <c r="D22612" t="s">
        <v>15</v>
      </c>
      <c r="E22612" t="s">
        <v>60</v>
      </c>
      <c r="H22612">
        <v>-72</v>
      </c>
      <c r="I22612">
        <v>39</v>
      </c>
      <c r="J22612">
        <v>-103</v>
      </c>
      <c r="K22612">
        <v>8</v>
      </c>
      <c r="L22612">
        <v>-69</v>
      </c>
    </row>
    <row r="22613" spans="1:12" x14ac:dyDescent="0.15">
      <c r="A22613" s="1">
        <v>0.73265000000000002</v>
      </c>
      <c r="B22613" t="s">
        <v>14</v>
      </c>
      <c r="C22613">
        <v>1939846</v>
      </c>
      <c r="D22613" t="s">
        <v>20</v>
      </c>
      <c r="E22613" t="s">
        <v>35</v>
      </c>
      <c r="H22613">
        <v>-72</v>
      </c>
      <c r="I22613">
        <v>39</v>
      </c>
      <c r="J22613">
        <v>-101</v>
      </c>
      <c r="K22613">
        <v>10</v>
      </c>
      <c r="L22613">
        <v>-70</v>
      </c>
    </row>
    <row r="22614" spans="1:12" hidden="1" x14ac:dyDescent="0.15">
      <c r="A22614" s="1">
        <v>0.73266585648148153</v>
      </c>
      <c r="B22614" t="s">
        <v>14</v>
      </c>
      <c r="C22614">
        <v>1940143</v>
      </c>
      <c r="D22614" t="s">
        <v>15</v>
      </c>
      <c r="E22614" t="s">
        <v>60</v>
      </c>
      <c r="H22614">
        <v>-72</v>
      </c>
      <c r="I22614">
        <v>39</v>
      </c>
      <c r="J22614">
        <v>-101</v>
      </c>
      <c r="K22614">
        <v>10</v>
      </c>
      <c r="L22614">
        <v>-70</v>
      </c>
    </row>
    <row r="22615" spans="1:12" hidden="1" x14ac:dyDescent="0.15">
      <c r="A22615" s="1">
        <v>0.73267129629629624</v>
      </c>
      <c r="B22615" t="s">
        <v>14</v>
      </c>
      <c r="C22615">
        <v>1940245</v>
      </c>
      <c r="D22615" t="s">
        <v>15</v>
      </c>
      <c r="E22615" t="s">
        <v>60</v>
      </c>
      <c r="H22615">
        <v>-72</v>
      </c>
      <c r="I22615">
        <v>39</v>
      </c>
      <c r="J22615">
        <v>-101</v>
      </c>
      <c r="K22615">
        <v>10</v>
      </c>
      <c r="L22615">
        <v>-70</v>
      </c>
    </row>
    <row r="22616" spans="1:12" hidden="1" x14ac:dyDescent="0.15">
      <c r="A22616" s="1">
        <v>0.73268217592592588</v>
      </c>
      <c r="B22616" t="s">
        <v>14</v>
      </c>
      <c r="C22616">
        <v>1940449</v>
      </c>
      <c r="D22616" t="s">
        <v>15</v>
      </c>
      <c r="E22616" t="s">
        <v>60</v>
      </c>
      <c r="H22616">
        <v>-72</v>
      </c>
      <c r="I22616">
        <v>39</v>
      </c>
      <c r="J22616">
        <v>-101</v>
      </c>
      <c r="K22616">
        <v>10</v>
      </c>
      <c r="L22616">
        <v>-70</v>
      </c>
    </row>
    <row r="22617" spans="1:12" hidden="1" x14ac:dyDescent="0.15">
      <c r="A22617" s="1">
        <v>0.73268773148148147</v>
      </c>
      <c r="B22617" t="s">
        <v>14</v>
      </c>
      <c r="C22617">
        <v>1940551</v>
      </c>
      <c r="D22617" t="s">
        <v>15</v>
      </c>
      <c r="E22617" t="s">
        <v>60</v>
      </c>
      <c r="H22617">
        <v>-72</v>
      </c>
      <c r="I22617">
        <v>39</v>
      </c>
      <c r="J22617">
        <v>-101</v>
      </c>
      <c r="K22617">
        <v>10</v>
      </c>
      <c r="L22617">
        <v>-70</v>
      </c>
    </row>
    <row r="22618" spans="1:12" hidden="1" x14ac:dyDescent="0.15">
      <c r="A22618" s="1">
        <v>0.73269861111111112</v>
      </c>
      <c r="B22618" t="s">
        <v>14</v>
      </c>
      <c r="C22618">
        <v>1940755</v>
      </c>
      <c r="D22618" t="s">
        <v>15</v>
      </c>
      <c r="E22618" t="s">
        <v>60</v>
      </c>
      <c r="H22618">
        <v>-72</v>
      </c>
      <c r="I22618">
        <v>39</v>
      </c>
      <c r="J22618">
        <v>-101</v>
      </c>
      <c r="K22618">
        <v>10</v>
      </c>
      <c r="L22618">
        <v>-70</v>
      </c>
    </row>
    <row r="22619" spans="1:12" hidden="1" x14ac:dyDescent="0.15">
      <c r="A22619" s="1">
        <v>0.73270405092592583</v>
      </c>
      <c r="B22619" t="s">
        <v>14</v>
      </c>
      <c r="C22619">
        <v>1940857</v>
      </c>
      <c r="D22619" t="s">
        <v>15</v>
      </c>
      <c r="E22619" t="s">
        <v>60</v>
      </c>
      <c r="H22619">
        <v>-72</v>
      </c>
      <c r="I22619">
        <v>39</v>
      </c>
      <c r="J22619">
        <v>-101</v>
      </c>
      <c r="K22619">
        <v>10</v>
      </c>
      <c r="L22619">
        <v>-70</v>
      </c>
    </row>
    <row r="22620" spans="1:12" x14ac:dyDescent="0.15">
      <c r="A22620" s="1">
        <v>0.73270451388888891</v>
      </c>
      <c r="B22620" t="s">
        <v>14</v>
      </c>
      <c r="C22620">
        <v>1940866</v>
      </c>
      <c r="D22620" t="s">
        <v>20</v>
      </c>
      <c r="E22620" t="s">
        <v>35</v>
      </c>
      <c r="H22620">
        <v>-70</v>
      </c>
      <c r="I22620">
        <v>41</v>
      </c>
      <c r="J22620">
        <v>-102</v>
      </c>
      <c r="K22620">
        <v>9</v>
      </c>
      <c r="L22620">
        <v>-67</v>
      </c>
    </row>
    <row r="22621" spans="1:12" hidden="1" x14ac:dyDescent="0.15">
      <c r="A22621" s="1">
        <v>0.73272581018518512</v>
      </c>
      <c r="B22621" t="s">
        <v>14</v>
      </c>
      <c r="C22621">
        <v>1941265</v>
      </c>
      <c r="D22621" t="s">
        <v>15</v>
      </c>
      <c r="E22621" t="s">
        <v>60</v>
      </c>
      <c r="H22621">
        <v>-70</v>
      </c>
      <c r="I22621">
        <v>41</v>
      </c>
      <c r="J22621">
        <v>-102</v>
      </c>
      <c r="K22621">
        <v>9</v>
      </c>
      <c r="L22621">
        <v>-67</v>
      </c>
    </row>
    <row r="22622" spans="1:12" hidden="1" x14ac:dyDescent="0.15">
      <c r="A22622" s="1">
        <v>0.73273136574074071</v>
      </c>
      <c r="B22622" t="s">
        <v>14</v>
      </c>
      <c r="C22622">
        <v>1941367</v>
      </c>
      <c r="D22622" t="s">
        <v>15</v>
      </c>
      <c r="E22622" t="s">
        <v>60</v>
      </c>
      <c r="H22622">
        <v>-70</v>
      </c>
      <c r="I22622">
        <v>41</v>
      </c>
      <c r="J22622">
        <v>-102</v>
      </c>
      <c r="K22622">
        <v>9</v>
      </c>
      <c r="L22622">
        <v>-67</v>
      </c>
    </row>
    <row r="22623" spans="1:12" hidden="1" x14ac:dyDescent="0.15">
      <c r="A22623" s="1">
        <v>0.73273680555555554</v>
      </c>
      <c r="B22623" t="s">
        <v>14</v>
      </c>
      <c r="C22623">
        <v>1941470</v>
      </c>
      <c r="D22623" t="s">
        <v>15</v>
      </c>
      <c r="E22623" t="s">
        <v>60</v>
      </c>
      <c r="H22623">
        <v>-70</v>
      </c>
      <c r="I22623">
        <v>41</v>
      </c>
      <c r="J22623">
        <v>-102</v>
      </c>
      <c r="K22623">
        <v>9</v>
      </c>
      <c r="L22623">
        <v>-67</v>
      </c>
    </row>
    <row r="22624" spans="1:12" hidden="1" x14ac:dyDescent="0.15">
      <c r="A22624" s="1">
        <v>0.73275856481481483</v>
      </c>
      <c r="B22624" t="s">
        <v>14</v>
      </c>
      <c r="C22624">
        <v>1941877</v>
      </c>
      <c r="D22624" t="s">
        <v>15</v>
      </c>
      <c r="E22624" t="s">
        <v>60</v>
      </c>
      <c r="H22624">
        <v>-70</v>
      </c>
      <c r="I22624">
        <v>41</v>
      </c>
      <c r="J22624">
        <v>-102</v>
      </c>
      <c r="K22624">
        <v>9</v>
      </c>
      <c r="L22624">
        <v>-67</v>
      </c>
    </row>
    <row r="22625" spans="1:12" x14ac:dyDescent="0.15">
      <c r="A22625" s="1">
        <v>0.73275902777777768</v>
      </c>
      <c r="B22625" t="s">
        <v>14</v>
      </c>
      <c r="C22625">
        <v>1941886</v>
      </c>
      <c r="D22625" t="s">
        <v>20</v>
      </c>
      <c r="E22625" t="s">
        <v>35</v>
      </c>
      <c r="H22625">
        <v>-71</v>
      </c>
      <c r="I22625">
        <v>40</v>
      </c>
      <c r="J22625">
        <v>-103</v>
      </c>
      <c r="K22625">
        <v>8</v>
      </c>
      <c r="L22625">
        <v>-69</v>
      </c>
    </row>
    <row r="22626" spans="1:12" hidden="1" x14ac:dyDescent="0.15">
      <c r="A22626" s="1">
        <v>0.73276400462962965</v>
      </c>
      <c r="B22626" t="s">
        <v>14</v>
      </c>
      <c r="C22626">
        <v>1941979</v>
      </c>
      <c r="D22626" t="s">
        <v>15</v>
      </c>
      <c r="E22626" t="s">
        <v>60</v>
      </c>
      <c r="H22626">
        <v>-71</v>
      </c>
      <c r="I22626">
        <v>40</v>
      </c>
      <c r="J22626">
        <v>-103</v>
      </c>
      <c r="K22626">
        <v>8</v>
      </c>
      <c r="L22626">
        <v>-69</v>
      </c>
    </row>
    <row r="22627" spans="1:12" hidden="1" x14ac:dyDescent="0.15">
      <c r="A22627" s="1">
        <v>0.73278495370370367</v>
      </c>
      <c r="B22627" t="s">
        <v>14</v>
      </c>
      <c r="C22627">
        <v>1942069</v>
      </c>
      <c r="D22627" t="s">
        <v>15</v>
      </c>
      <c r="E22627" t="s">
        <v>45</v>
      </c>
      <c r="H22627">
        <v>-71</v>
      </c>
      <c r="I22627">
        <v>40</v>
      </c>
      <c r="J22627">
        <v>-103</v>
      </c>
      <c r="K22627">
        <v>8</v>
      </c>
      <c r="L22627">
        <v>-69</v>
      </c>
    </row>
    <row r="22628" spans="1:12" hidden="1" x14ac:dyDescent="0.15">
      <c r="A22628" s="1">
        <v>0.73276944444444447</v>
      </c>
      <c r="B22628" t="s">
        <v>14</v>
      </c>
      <c r="C22628">
        <v>1942081</v>
      </c>
      <c r="D22628" t="s">
        <v>15</v>
      </c>
      <c r="E22628" t="s">
        <v>60</v>
      </c>
      <c r="H22628">
        <v>-71</v>
      </c>
      <c r="I22628">
        <v>40</v>
      </c>
      <c r="J22628">
        <v>-103</v>
      </c>
      <c r="K22628">
        <v>8</v>
      </c>
      <c r="L22628">
        <v>-69</v>
      </c>
    </row>
    <row r="22629" spans="1:12" hidden="1" x14ac:dyDescent="0.15">
      <c r="A22629" s="1">
        <v>0.73278784722222223</v>
      </c>
      <c r="B22629" t="s">
        <v>14</v>
      </c>
      <c r="C22629">
        <v>1942123</v>
      </c>
      <c r="D22629" t="s">
        <v>15</v>
      </c>
      <c r="E22629" t="s">
        <v>45</v>
      </c>
      <c r="H22629">
        <v>-71</v>
      </c>
      <c r="I22629">
        <v>40</v>
      </c>
      <c r="J22629">
        <v>-103</v>
      </c>
      <c r="K22629">
        <v>8</v>
      </c>
      <c r="L22629">
        <v>-69</v>
      </c>
    </row>
    <row r="22630" spans="1:12" hidden="1" x14ac:dyDescent="0.15">
      <c r="A22630" s="1">
        <v>0.73279050925925926</v>
      </c>
      <c r="B22630" t="s">
        <v>14</v>
      </c>
      <c r="C22630">
        <v>1942172</v>
      </c>
      <c r="D22630" t="s">
        <v>15</v>
      </c>
      <c r="E22630" t="s">
        <v>77</v>
      </c>
      <c r="H22630">
        <v>-71</v>
      </c>
      <c r="I22630">
        <v>40</v>
      </c>
      <c r="J22630">
        <v>-103</v>
      </c>
      <c r="K22630">
        <v>8</v>
      </c>
      <c r="L22630">
        <v>-69</v>
      </c>
    </row>
    <row r="22631" spans="1:12" hidden="1" x14ac:dyDescent="0.15">
      <c r="A22631" s="1">
        <v>0.73277500000000007</v>
      </c>
      <c r="B22631" t="s">
        <v>14</v>
      </c>
      <c r="C22631">
        <v>1942183</v>
      </c>
      <c r="D22631" t="s">
        <v>15</v>
      </c>
      <c r="E22631" t="s">
        <v>60</v>
      </c>
      <c r="H22631">
        <v>-71</v>
      </c>
      <c r="I22631">
        <v>40</v>
      </c>
      <c r="J22631">
        <v>-103</v>
      </c>
      <c r="K22631">
        <v>8</v>
      </c>
      <c r="L22631">
        <v>-69</v>
      </c>
    </row>
    <row r="22632" spans="1:12" hidden="1" x14ac:dyDescent="0.15">
      <c r="A22632" s="1">
        <v>0.73279293981481475</v>
      </c>
      <c r="B22632" t="s">
        <v>14</v>
      </c>
      <c r="C22632">
        <v>1942217</v>
      </c>
      <c r="D22632" t="s">
        <v>15</v>
      </c>
      <c r="E22632" t="s">
        <v>77</v>
      </c>
      <c r="H22632">
        <v>-71</v>
      </c>
      <c r="I22632">
        <v>40</v>
      </c>
      <c r="J22632">
        <v>-103</v>
      </c>
      <c r="K22632">
        <v>8</v>
      </c>
      <c r="L22632">
        <v>-69</v>
      </c>
    </row>
    <row r="22633" spans="1:12" hidden="1" x14ac:dyDescent="0.15">
      <c r="A22633" s="1">
        <v>0.73278043981481478</v>
      </c>
      <c r="B22633" t="s">
        <v>14</v>
      </c>
      <c r="C22633">
        <v>1942285</v>
      </c>
      <c r="D22633" t="s">
        <v>15</v>
      </c>
      <c r="E22633" t="s">
        <v>60</v>
      </c>
      <c r="H22633">
        <v>-71</v>
      </c>
      <c r="I22633">
        <v>40</v>
      </c>
      <c r="J22633">
        <v>-103</v>
      </c>
      <c r="K22633">
        <v>8</v>
      </c>
      <c r="L22633">
        <v>-69</v>
      </c>
    </row>
    <row r="22634" spans="1:12" hidden="1" x14ac:dyDescent="0.15">
      <c r="A22634" s="1">
        <v>0.73278078703703697</v>
      </c>
      <c r="B22634" t="s">
        <v>14</v>
      </c>
      <c r="C22634">
        <v>1942292</v>
      </c>
      <c r="D22634" t="s">
        <v>15</v>
      </c>
      <c r="E22634" t="s">
        <v>51</v>
      </c>
      <c r="H22634">
        <v>-71</v>
      </c>
      <c r="I22634">
        <v>40</v>
      </c>
      <c r="J22634">
        <v>-103</v>
      </c>
      <c r="K22634">
        <v>8</v>
      </c>
      <c r="L22634">
        <v>-69</v>
      </c>
    </row>
    <row r="22635" spans="1:12" hidden="1" x14ac:dyDescent="0.15">
      <c r="A22635" s="1">
        <v>0.73280081018518517</v>
      </c>
      <c r="B22635" t="s">
        <v>14</v>
      </c>
      <c r="C22635">
        <v>1942365</v>
      </c>
      <c r="D22635" t="s">
        <v>15</v>
      </c>
      <c r="E22635" t="s">
        <v>77</v>
      </c>
      <c r="H22635">
        <v>-71</v>
      </c>
      <c r="I22635">
        <v>40</v>
      </c>
      <c r="J22635">
        <v>-103</v>
      </c>
      <c r="K22635">
        <v>8</v>
      </c>
      <c r="L22635">
        <v>-69</v>
      </c>
    </row>
    <row r="22636" spans="1:12" hidden="1" x14ac:dyDescent="0.15">
      <c r="A22636" s="1">
        <v>0.73280405092592593</v>
      </c>
      <c r="B22636" t="s">
        <v>14</v>
      </c>
      <c r="C22636">
        <v>1942417</v>
      </c>
      <c r="D22636" t="s">
        <v>15</v>
      </c>
      <c r="E22636" t="s">
        <v>45</v>
      </c>
      <c r="H22636">
        <v>-71</v>
      </c>
      <c r="I22636">
        <v>40</v>
      </c>
      <c r="J22636">
        <v>-103</v>
      </c>
      <c r="K22636">
        <v>8</v>
      </c>
      <c r="L22636">
        <v>-69</v>
      </c>
    </row>
    <row r="22637" spans="1:12" hidden="1" x14ac:dyDescent="0.15">
      <c r="A22637" s="1">
        <v>0.73279131944444442</v>
      </c>
      <c r="B22637" t="s">
        <v>14</v>
      </c>
      <c r="C22637">
        <v>1942489</v>
      </c>
      <c r="D22637" t="s">
        <v>15</v>
      </c>
      <c r="E22637" t="s">
        <v>60</v>
      </c>
      <c r="H22637">
        <v>-71</v>
      </c>
      <c r="I22637">
        <v>40</v>
      </c>
      <c r="J22637">
        <v>-103</v>
      </c>
      <c r="K22637">
        <v>8</v>
      </c>
      <c r="L22637">
        <v>-69</v>
      </c>
    </row>
    <row r="22638" spans="1:12" hidden="1" x14ac:dyDescent="0.15">
      <c r="A22638" s="1">
        <v>0.73279675925925936</v>
      </c>
      <c r="B22638" t="s">
        <v>14</v>
      </c>
      <c r="C22638">
        <v>1942591</v>
      </c>
      <c r="D22638" t="s">
        <v>15</v>
      </c>
      <c r="E22638" t="s">
        <v>60</v>
      </c>
      <c r="H22638">
        <v>-71</v>
      </c>
      <c r="I22638">
        <v>40</v>
      </c>
      <c r="J22638">
        <v>-103</v>
      </c>
      <c r="K22638">
        <v>8</v>
      </c>
      <c r="L22638">
        <v>-69</v>
      </c>
    </row>
    <row r="22639" spans="1:12" hidden="1" x14ac:dyDescent="0.15">
      <c r="A22639" s="1">
        <v>0.73281469907407404</v>
      </c>
      <c r="B22639" t="s">
        <v>14</v>
      </c>
      <c r="C22639">
        <v>1942625</v>
      </c>
      <c r="D22639" t="s">
        <v>15</v>
      </c>
      <c r="E22639" t="s">
        <v>49</v>
      </c>
      <c r="H22639">
        <v>-71</v>
      </c>
      <c r="I22639">
        <v>40</v>
      </c>
      <c r="J22639">
        <v>-103</v>
      </c>
      <c r="K22639">
        <v>8</v>
      </c>
      <c r="L22639">
        <v>-69</v>
      </c>
    </row>
    <row r="22640" spans="1:12" hidden="1" x14ac:dyDescent="0.15">
      <c r="A22640" s="1">
        <v>0.73280219907407407</v>
      </c>
      <c r="B22640" t="s">
        <v>14</v>
      </c>
      <c r="C22640">
        <v>1942693</v>
      </c>
      <c r="D22640" t="s">
        <v>15</v>
      </c>
      <c r="E22640" t="s">
        <v>56</v>
      </c>
      <c r="H22640">
        <v>-71</v>
      </c>
      <c r="I22640">
        <v>40</v>
      </c>
      <c r="J22640">
        <v>-103</v>
      </c>
      <c r="K22640">
        <v>8</v>
      </c>
      <c r="L22640">
        <v>-69</v>
      </c>
    </row>
    <row r="22641" spans="1:12" hidden="1" x14ac:dyDescent="0.15">
      <c r="A22641" s="1">
        <v>0.73280775462962966</v>
      </c>
      <c r="B22641" t="s">
        <v>14</v>
      </c>
      <c r="C22641">
        <v>1942795</v>
      </c>
      <c r="D22641" t="s">
        <v>15</v>
      </c>
      <c r="E22641" t="s">
        <v>60</v>
      </c>
      <c r="H22641">
        <v>-71</v>
      </c>
      <c r="I22641">
        <v>40</v>
      </c>
      <c r="J22641">
        <v>-103</v>
      </c>
      <c r="K22641">
        <v>8</v>
      </c>
      <c r="L22641">
        <v>-69</v>
      </c>
    </row>
    <row r="22642" spans="1:12" hidden="1" x14ac:dyDescent="0.15">
      <c r="A22642" s="1">
        <v>0.73281319444444437</v>
      </c>
      <c r="B22642" t="s">
        <v>14</v>
      </c>
      <c r="C22642">
        <v>1942897</v>
      </c>
      <c r="D22642" t="s">
        <v>15</v>
      </c>
      <c r="E22642" t="s">
        <v>60</v>
      </c>
      <c r="H22642">
        <v>-71</v>
      </c>
      <c r="I22642">
        <v>40</v>
      </c>
      <c r="J22642">
        <v>-103</v>
      </c>
      <c r="K22642">
        <v>8</v>
      </c>
      <c r="L22642">
        <v>-69</v>
      </c>
    </row>
    <row r="22643" spans="1:12" x14ac:dyDescent="0.15">
      <c r="A22643" s="1">
        <v>0.73281365740740734</v>
      </c>
      <c r="B22643" t="s">
        <v>14</v>
      </c>
      <c r="C22643">
        <v>1942906</v>
      </c>
      <c r="D22643" t="s">
        <v>20</v>
      </c>
      <c r="E22643" t="s">
        <v>35</v>
      </c>
      <c r="H22643">
        <v>-73</v>
      </c>
      <c r="I22643">
        <v>38</v>
      </c>
      <c r="J22643">
        <v>-100</v>
      </c>
      <c r="K22643">
        <v>11</v>
      </c>
      <c r="L22643">
        <v>-70</v>
      </c>
    </row>
    <row r="22644" spans="1:12" hidden="1" x14ac:dyDescent="0.15">
      <c r="A22644" s="1">
        <v>0.73282951388888895</v>
      </c>
      <c r="B22644" t="s">
        <v>14</v>
      </c>
      <c r="C22644">
        <v>1943203</v>
      </c>
      <c r="D22644" t="s">
        <v>15</v>
      </c>
      <c r="E22644" t="s">
        <v>60</v>
      </c>
      <c r="H22644">
        <v>-73</v>
      </c>
      <c r="I22644">
        <v>38</v>
      </c>
      <c r="J22644">
        <v>-100</v>
      </c>
      <c r="K22644">
        <v>11</v>
      </c>
      <c r="L22644">
        <v>-70</v>
      </c>
    </row>
    <row r="22645" spans="1:12" hidden="1" x14ac:dyDescent="0.15">
      <c r="A22645" s="1">
        <v>0.73283495370370366</v>
      </c>
      <c r="B22645" t="s">
        <v>14</v>
      </c>
      <c r="C22645">
        <v>1943305</v>
      </c>
      <c r="D22645" t="s">
        <v>15</v>
      </c>
      <c r="E22645" t="s">
        <v>60</v>
      </c>
      <c r="H22645">
        <v>-73</v>
      </c>
      <c r="I22645">
        <v>38</v>
      </c>
      <c r="J22645">
        <v>-100</v>
      </c>
      <c r="K22645">
        <v>11</v>
      </c>
      <c r="L22645">
        <v>-70</v>
      </c>
    </row>
    <row r="22646" spans="1:12" hidden="1" x14ac:dyDescent="0.15">
      <c r="A22646" s="1">
        <v>0.73286226851851854</v>
      </c>
      <c r="B22646" t="s">
        <v>14</v>
      </c>
      <c r="C22646">
        <v>1943815</v>
      </c>
      <c r="D22646" t="s">
        <v>15</v>
      </c>
      <c r="E22646" t="s">
        <v>56</v>
      </c>
      <c r="H22646">
        <v>-73</v>
      </c>
      <c r="I22646">
        <v>38</v>
      </c>
      <c r="J22646">
        <v>-100</v>
      </c>
      <c r="K22646">
        <v>11</v>
      </c>
      <c r="L22646">
        <v>-70</v>
      </c>
    </row>
    <row r="22647" spans="1:12" hidden="1" x14ac:dyDescent="0.15">
      <c r="A22647" s="1">
        <v>0.73286331018518514</v>
      </c>
      <c r="B22647" t="s">
        <v>14</v>
      </c>
      <c r="C22647">
        <v>1943836</v>
      </c>
      <c r="D22647" t="s">
        <v>15</v>
      </c>
      <c r="E22647" t="s">
        <v>89</v>
      </c>
      <c r="H22647">
        <v>-73</v>
      </c>
      <c r="I22647">
        <v>38</v>
      </c>
      <c r="J22647">
        <v>-100</v>
      </c>
      <c r="K22647">
        <v>11</v>
      </c>
      <c r="L22647">
        <v>-70</v>
      </c>
    </row>
    <row r="22648" spans="1:12" hidden="1" x14ac:dyDescent="0.15">
      <c r="A22648" s="1">
        <v>0.73286770833333337</v>
      </c>
      <c r="B22648" t="s">
        <v>14</v>
      </c>
      <c r="C22648">
        <v>1943917</v>
      </c>
      <c r="D22648" t="s">
        <v>15</v>
      </c>
      <c r="E22648" t="s">
        <v>60</v>
      </c>
      <c r="H22648">
        <v>-73</v>
      </c>
      <c r="I22648">
        <v>38</v>
      </c>
      <c r="J22648">
        <v>-100</v>
      </c>
      <c r="K22648">
        <v>11</v>
      </c>
      <c r="L22648">
        <v>-70</v>
      </c>
    </row>
    <row r="22649" spans="1:12" x14ac:dyDescent="0.15">
      <c r="A22649" s="1">
        <v>0.73286817129629622</v>
      </c>
      <c r="B22649" t="s">
        <v>14</v>
      </c>
      <c r="C22649">
        <v>1943926</v>
      </c>
      <c r="D22649" t="s">
        <v>20</v>
      </c>
      <c r="E22649" t="s">
        <v>35</v>
      </c>
      <c r="H22649">
        <v>-71</v>
      </c>
      <c r="I22649">
        <v>40</v>
      </c>
      <c r="J22649">
        <v>-101</v>
      </c>
      <c r="K22649">
        <v>10</v>
      </c>
      <c r="L22649">
        <v>-69</v>
      </c>
    </row>
    <row r="22650" spans="1:12" hidden="1" x14ac:dyDescent="0.15">
      <c r="A22650" s="1">
        <v>0.73287314814814808</v>
      </c>
      <c r="B22650" t="s">
        <v>14</v>
      </c>
      <c r="C22650">
        <v>1944019</v>
      </c>
      <c r="D22650" t="s">
        <v>15</v>
      </c>
      <c r="E22650" t="s">
        <v>60</v>
      </c>
      <c r="H22650">
        <v>-71</v>
      </c>
      <c r="I22650">
        <v>40</v>
      </c>
      <c r="J22650">
        <v>-101</v>
      </c>
      <c r="K22650">
        <v>10</v>
      </c>
      <c r="L22650">
        <v>-69</v>
      </c>
    </row>
    <row r="22651" spans="1:12" hidden="1" x14ac:dyDescent="0.15">
      <c r="A22651" s="1">
        <v>0.73287858796296301</v>
      </c>
      <c r="B22651" t="s">
        <v>14</v>
      </c>
      <c r="C22651">
        <v>1944121</v>
      </c>
      <c r="D22651" t="s">
        <v>15</v>
      </c>
      <c r="E22651" t="s">
        <v>60</v>
      </c>
      <c r="H22651">
        <v>-71</v>
      </c>
      <c r="I22651">
        <v>40</v>
      </c>
      <c r="J22651">
        <v>-101</v>
      </c>
      <c r="K22651">
        <v>10</v>
      </c>
      <c r="L22651">
        <v>-69</v>
      </c>
    </row>
    <row r="22652" spans="1:12" hidden="1" x14ac:dyDescent="0.15">
      <c r="A22652" s="1">
        <v>0.73288402777777772</v>
      </c>
      <c r="B22652" t="s">
        <v>14</v>
      </c>
      <c r="C22652">
        <v>1944223</v>
      </c>
      <c r="D22652" t="s">
        <v>15</v>
      </c>
      <c r="E22652" t="s">
        <v>60</v>
      </c>
      <c r="H22652">
        <v>-71</v>
      </c>
      <c r="I22652">
        <v>40</v>
      </c>
      <c r="J22652">
        <v>-101</v>
      </c>
      <c r="K22652">
        <v>10</v>
      </c>
      <c r="L22652">
        <v>-69</v>
      </c>
    </row>
    <row r="22653" spans="1:12" hidden="1" x14ac:dyDescent="0.15">
      <c r="A22653" s="1">
        <v>0.73288958333333332</v>
      </c>
      <c r="B22653" t="s">
        <v>14</v>
      </c>
      <c r="C22653">
        <v>1944325</v>
      </c>
      <c r="D22653" t="s">
        <v>15</v>
      </c>
      <c r="E22653" t="s">
        <v>56</v>
      </c>
      <c r="H22653">
        <v>-71</v>
      </c>
      <c r="I22653">
        <v>40</v>
      </c>
      <c r="J22653">
        <v>-101</v>
      </c>
      <c r="K22653">
        <v>10</v>
      </c>
      <c r="L22653">
        <v>-69</v>
      </c>
    </row>
    <row r="22654" spans="1:12" hidden="1" x14ac:dyDescent="0.15">
      <c r="A22654" s="1">
        <v>0.73290046296296296</v>
      </c>
      <c r="B22654" t="s">
        <v>14</v>
      </c>
      <c r="C22654">
        <v>1944529</v>
      </c>
      <c r="D22654" t="s">
        <v>15</v>
      </c>
      <c r="E22654" t="s">
        <v>60</v>
      </c>
      <c r="H22654">
        <v>-71</v>
      </c>
      <c r="I22654">
        <v>40</v>
      </c>
      <c r="J22654">
        <v>-101</v>
      </c>
      <c r="K22654">
        <v>10</v>
      </c>
      <c r="L22654">
        <v>-69</v>
      </c>
    </row>
    <row r="22655" spans="1:12" hidden="1" x14ac:dyDescent="0.15">
      <c r="A22655" s="1">
        <v>0.73290590277777767</v>
      </c>
      <c r="B22655" t="s">
        <v>14</v>
      </c>
      <c r="C22655">
        <v>1944631</v>
      </c>
      <c r="D22655" t="s">
        <v>15</v>
      </c>
      <c r="E22655" t="s">
        <v>60</v>
      </c>
      <c r="H22655">
        <v>-71</v>
      </c>
      <c r="I22655">
        <v>40</v>
      </c>
      <c r="J22655">
        <v>-101</v>
      </c>
      <c r="K22655">
        <v>10</v>
      </c>
      <c r="L22655">
        <v>-69</v>
      </c>
    </row>
    <row r="22656" spans="1:12" x14ac:dyDescent="0.15">
      <c r="A22656" s="1">
        <v>0.73292268518518522</v>
      </c>
      <c r="B22656" t="s">
        <v>14</v>
      </c>
      <c r="C22656">
        <v>1944946</v>
      </c>
      <c r="D22656" t="s">
        <v>20</v>
      </c>
      <c r="E22656" t="s">
        <v>35</v>
      </c>
      <c r="H22656">
        <v>-73</v>
      </c>
      <c r="I22656">
        <v>38</v>
      </c>
      <c r="J22656">
        <v>-100</v>
      </c>
      <c r="K22656">
        <v>11</v>
      </c>
      <c r="L22656">
        <v>-70</v>
      </c>
    </row>
    <row r="22657" spans="1:12" hidden="1" x14ac:dyDescent="0.15">
      <c r="A22657" s="1">
        <v>0.7329331018518519</v>
      </c>
      <c r="B22657" t="s">
        <v>14</v>
      </c>
      <c r="C22657">
        <v>1945141</v>
      </c>
      <c r="D22657" t="s">
        <v>15</v>
      </c>
      <c r="E22657" t="s">
        <v>60</v>
      </c>
      <c r="H22657">
        <v>-73</v>
      </c>
      <c r="I22657">
        <v>38</v>
      </c>
      <c r="J22657">
        <v>-100</v>
      </c>
      <c r="K22657">
        <v>11</v>
      </c>
      <c r="L22657">
        <v>-70</v>
      </c>
    </row>
    <row r="22658" spans="1:12" hidden="1" x14ac:dyDescent="0.15">
      <c r="A22658" s="1">
        <v>0.73293865740740738</v>
      </c>
      <c r="B22658" t="s">
        <v>14</v>
      </c>
      <c r="C22658">
        <v>1945243</v>
      </c>
      <c r="D22658" t="s">
        <v>15</v>
      </c>
      <c r="E22658" t="s">
        <v>89</v>
      </c>
      <c r="H22658">
        <v>-73</v>
      </c>
      <c r="I22658">
        <v>38</v>
      </c>
      <c r="J22658">
        <v>-100</v>
      </c>
      <c r="K22658">
        <v>11</v>
      </c>
      <c r="L22658">
        <v>-70</v>
      </c>
    </row>
    <row r="22659" spans="1:12" hidden="1" x14ac:dyDescent="0.15">
      <c r="A22659" s="1">
        <v>0.7329440972222222</v>
      </c>
      <c r="B22659" t="s">
        <v>14</v>
      </c>
      <c r="C22659">
        <v>1945345</v>
      </c>
      <c r="D22659" t="s">
        <v>15</v>
      </c>
      <c r="E22659" t="s">
        <v>89</v>
      </c>
      <c r="H22659">
        <v>-73</v>
      </c>
      <c r="I22659">
        <v>38</v>
      </c>
      <c r="J22659">
        <v>-100</v>
      </c>
      <c r="K22659">
        <v>11</v>
      </c>
      <c r="L22659">
        <v>-70</v>
      </c>
    </row>
    <row r="22660" spans="1:12" hidden="1" x14ac:dyDescent="0.15">
      <c r="A22660" s="1">
        <v>0.73296585648148149</v>
      </c>
      <c r="B22660" t="s">
        <v>14</v>
      </c>
      <c r="C22660">
        <v>1945753</v>
      </c>
      <c r="D22660" t="s">
        <v>15</v>
      </c>
      <c r="E22660" t="s">
        <v>60</v>
      </c>
      <c r="H22660">
        <v>-73</v>
      </c>
      <c r="I22660">
        <v>38</v>
      </c>
      <c r="J22660">
        <v>-100</v>
      </c>
      <c r="K22660">
        <v>11</v>
      </c>
      <c r="L22660">
        <v>-70</v>
      </c>
    </row>
    <row r="22661" spans="1:12" hidden="1" x14ac:dyDescent="0.15">
      <c r="A22661" s="1">
        <v>0.73297129629629632</v>
      </c>
      <c r="B22661" t="s">
        <v>14</v>
      </c>
      <c r="C22661">
        <v>1945855</v>
      </c>
      <c r="D22661" t="s">
        <v>15</v>
      </c>
      <c r="E22661" t="s">
        <v>60</v>
      </c>
      <c r="H22661">
        <v>-73</v>
      </c>
      <c r="I22661">
        <v>38</v>
      </c>
      <c r="J22661">
        <v>-100</v>
      </c>
      <c r="K22661">
        <v>11</v>
      </c>
      <c r="L22661">
        <v>-70</v>
      </c>
    </row>
    <row r="22662" spans="1:12" x14ac:dyDescent="0.15">
      <c r="A22662" s="1">
        <v>0.73297731481481476</v>
      </c>
      <c r="B22662" t="s">
        <v>14</v>
      </c>
      <c r="C22662">
        <v>1945966</v>
      </c>
      <c r="D22662" t="s">
        <v>20</v>
      </c>
      <c r="E22662" t="s">
        <v>35</v>
      </c>
      <c r="H22662">
        <v>-72</v>
      </c>
      <c r="I22662">
        <v>39</v>
      </c>
      <c r="J22662">
        <v>-100</v>
      </c>
      <c r="K22662">
        <v>11</v>
      </c>
      <c r="L22662">
        <v>-71</v>
      </c>
    </row>
    <row r="22663" spans="1:12" hidden="1" x14ac:dyDescent="0.15">
      <c r="A22663" s="1">
        <v>0.73298229166666662</v>
      </c>
      <c r="B22663" t="s">
        <v>14</v>
      </c>
      <c r="C22663">
        <v>1946059</v>
      </c>
      <c r="D22663" t="s">
        <v>15</v>
      </c>
      <c r="E22663" t="s">
        <v>60</v>
      </c>
      <c r="H22663">
        <v>-72</v>
      </c>
      <c r="I22663">
        <v>39</v>
      </c>
      <c r="J22663">
        <v>-100</v>
      </c>
      <c r="K22663">
        <v>11</v>
      </c>
      <c r="L22663">
        <v>-71</v>
      </c>
    </row>
    <row r="22664" spans="1:12" hidden="1" x14ac:dyDescent="0.15">
      <c r="A22664" s="1">
        <v>0.73298773148148155</v>
      </c>
      <c r="B22664" t="s">
        <v>14</v>
      </c>
      <c r="C22664">
        <v>1946161</v>
      </c>
      <c r="D22664" t="s">
        <v>15</v>
      </c>
      <c r="E22664" t="s">
        <v>60</v>
      </c>
      <c r="H22664">
        <v>-72</v>
      </c>
      <c r="I22664">
        <v>39</v>
      </c>
      <c r="J22664">
        <v>-100</v>
      </c>
      <c r="K22664">
        <v>11</v>
      </c>
      <c r="L22664">
        <v>-71</v>
      </c>
    </row>
    <row r="22665" spans="1:12" hidden="1" x14ac:dyDescent="0.15">
      <c r="A22665" s="1">
        <v>0.73299317129629626</v>
      </c>
      <c r="B22665" t="s">
        <v>14</v>
      </c>
      <c r="C22665">
        <v>1946263</v>
      </c>
      <c r="D22665" t="s">
        <v>15</v>
      </c>
      <c r="E22665" t="s">
        <v>60</v>
      </c>
      <c r="H22665">
        <v>-72</v>
      </c>
      <c r="I22665">
        <v>39</v>
      </c>
      <c r="J22665">
        <v>-100</v>
      </c>
      <c r="K22665">
        <v>11</v>
      </c>
      <c r="L22665">
        <v>-71</v>
      </c>
    </row>
    <row r="22666" spans="1:12" hidden="1" x14ac:dyDescent="0.15">
      <c r="A22666" s="1">
        <v>0.7329986111111112</v>
      </c>
      <c r="B22666" t="s">
        <v>14</v>
      </c>
      <c r="C22666">
        <v>1946365</v>
      </c>
      <c r="D22666" t="s">
        <v>15</v>
      </c>
      <c r="E22666" t="s">
        <v>89</v>
      </c>
      <c r="H22666">
        <v>-72</v>
      </c>
      <c r="I22666">
        <v>39</v>
      </c>
      <c r="J22666">
        <v>-100</v>
      </c>
      <c r="K22666">
        <v>11</v>
      </c>
      <c r="L22666">
        <v>-71</v>
      </c>
    </row>
    <row r="22667" spans="1:12" hidden="1" x14ac:dyDescent="0.15">
      <c r="A22667" s="1">
        <v>0.73300405092592591</v>
      </c>
      <c r="B22667" t="s">
        <v>14</v>
      </c>
      <c r="C22667">
        <v>1946467</v>
      </c>
      <c r="D22667" t="s">
        <v>15</v>
      </c>
      <c r="E22667" t="s">
        <v>56</v>
      </c>
      <c r="H22667">
        <v>-72</v>
      </c>
      <c r="I22667">
        <v>39</v>
      </c>
      <c r="J22667">
        <v>-100</v>
      </c>
      <c r="K22667">
        <v>11</v>
      </c>
      <c r="L22667">
        <v>-71</v>
      </c>
    </row>
    <row r="22668" spans="1:12" hidden="1" x14ac:dyDescent="0.15">
      <c r="A22668" s="1">
        <v>0.7330096064814815</v>
      </c>
      <c r="B22668" t="s">
        <v>14</v>
      </c>
      <c r="C22668">
        <v>1946569</v>
      </c>
      <c r="D22668" t="s">
        <v>15</v>
      </c>
      <c r="E22668" t="s">
        <v>89</v>
      </c>
      <c r="H22668">
        <v>-72</v>
      </c>
      <c r="I22668">
        <v>39</v>
      </c>
      <c r="J22668">
        <v>-100</v>
      </c>
      <c r="K22668">
        <v>11</v>
      </c>
      <c r="L22668">
        <v>-71</v>
      </c>
    </row>
    <row r="22669" spans="1:12" hidden="1" x14ac:dyDescent="0.15">
      <c r="A22669" s="1">
        <v>0.73301504629629621</v>
      </c>
      <c r="B22669" t="s">
        <v>14</v>
      </c>
      <c r="C22669">
        <v>1946671</v>
      </c>
      <c r="D22669" t="s">
        <v>15</v>
      </c>
      <c r="E22669" t="s">
        <v>60</v>
      </c>
      <c r="H22669">
        <v>-72</v>
      </c>
      <c r="I22669">
        <v>39</v>
      </c>
      <c r="J22669">
        <v>-100</v>
      </c>
      <c r="K22669">
        <v>11</v>
      </c>
      <c r="L22669">
        <v>-71</v>
      </c>
    </row>
    <row r="22670" spans="1:12" hidden="1" x14ac:dyDescent="0.15">
      <c r="A22670" s="1">
        <v>0.73302048611111115</v>
      </c>
      <c r="B22670" t="s">
        <v>14</v>
      </c>
      <c r="C22670">
        <v>1946773</v>
      </c>
      <c r="D22670" t="s">
        <v>15</v>
      </c>
      <c r="E22670" t="s">
        <v>60</v>
      </c>
      <c r="H22670">
        <v>-72</v>
      </c>
      <c r="I22670">
        <v>39</v>
      </c>
      <c r="J22670">
        <v>-100</v>
      </c>
      <c r="K22670">
        <v>11</v>
      </c>
      <c r="L22670">
        <v>-71</v>
      </c>
    </row>
    <row r="22671" spans="1:12" hidden="1" x14ac:dyDescent="0.15">
      <c r="A22671" s="1">
        <v>0.73302592592592586</v>
      </c>
      <c r="B22671" t="s">
        <v>14</v>
      </c>
      <c r="C22671">
        <v>1946875</v>
      </c>
      <c r="D22671" t="s">
        <v>15</v>
      </c>
      <c r="E22671" t="s">
        <v>60</v>
      </c>
      <c r="H22671">
        <v>-72</v>
      </c>
      <c r="I22671">
        <v>39</v>
      </c>
      <c r="J22671">
        <v>-100</v>
      </c>
      <c r="K22671">
        <v>11</v>
      </c>
      <c r="L22671">
        <v>-71</v>
      </c>
    </row>
    <row r="22672" spans="1:12" hidden="1" x14ac:dyDescent="0.15">
      <c r="A22672" s="1">
        <v>0.73303136574074079</v>
      </c>
      <c r="B22672" t="s">
        <v>14</v>
      </c>
      <c r="C22672">
        <v>1946977</v>
      </c>
      <c r="D22672" t="s">
        <v>15</v>
      </c>
      <c r="E22672" t="s">
        <v>60</v>
      </c>
      <c r="H22672">
        <v>-72</v>
      </c>
      <c r="I22672">
        <v>39</v>
      </c>
      <c r="J22672">
        <v>-100</v>
      </c>
      <c r="K22672">
        <v>11</v>
      </c>
      <c r="L22672">
        <v>-71</v>
      </c>
    </row>
    <row r="22673" spans="1:12" x14ac:dyDescent="0.15">
      <c r="A22673" s="1">
        <v>0.73303182870370376</v>
      </c>
      <c r="B22673" t="s">
        <v>14</v>
      </c>
      <c r="C22673">
        <v>1946986</v>
      </c>
      <c r="D22673" t="s">
        <v>20</v>
      </c>
      <c r="E22673" t="s">
        <v>35</v>
      </c>
      <c r="H22673">
        <v>-71</v>
      </c>
      <c r="I22673">
        <v>40</v>
      </c>
      <c r="J22673">
        <v>-102</v>
      </c>
      <c r="K22673">
        <v>9</v>
      </c>
      <c r="L22673">
        <v>-68</v>
      </c>
    </row>
    <row r="22674" spans="1:12" hidden="1" x14ac:dyDescent="0.15">
      <c r="A22674" s="1">
        <v>0.7330368055555555</v>
      </c>
      <c r="B22674" t="s">
        <v>14</v>
      </c>
      <c r="C22674">
        <v>1947079</v>
      </c>
      <c r="D22674" t="s">
        <v>15</v>
      </c>
      <c r="E22674" t="s">
        <v>60</v>
      </c>
      <c r="H22674">
        <v>-71</v>
      </c>
      <c r="I22674">
        <v>40</v>
      </c>
      <c r="J22674">
        <v>-102</v>
      </c>
      <c r="K22674">
        <v>9</v>
      </c>
      <c r="L22674">
        <v>-68</v>
      </c>
    </row>
    <row r="22675" spans="1:12" hidden="1" x14ac:dyDescent="0.15">
      <c r="A22675" s="1">
        <v>0.7330423611111111</v>
      </c>
      <c r="B22675" t="s">
        <v>14</v>
      </c>
      <c r="C22675">
        <v>1947181</v>
      </c>
      <c r="D22675" t="s">
        <v>15</v>
      </c>
      <c r="E22675" t="s">
        <v>60</v>
      </c>
      <c r="H22675">
        <v>-71</v>
      </c>
      <c r="I22675">
        <v>40</v>
      </c>
      <c r="J22675">
        <v>-102</v>
      </c>
      <c r="K22675">
        <v>9</v>
      </c>
      <c r="L22675">
        <v>-68</v>
      </c>
    </row>
    <row r="22676" spans="1:12" hidden="1" x14ac:dyDescent="0.15">
      <c r="A22676" s="1">
        <v>0.73306956018518521</v>
      </c>
      <c r="B22676" t="s">
        <v>14</v>
      </c>
      <c r="C22676">
        <v>1947691</v>
      </c>
      <c r="D22676" t="s">
        <v>15</v>
      </c>
      <c r="E22676" t="s">
        <v>60</v>
      </c>
      <c r="H22676">
        <v>-71</v>
      </c>
      <c r="I22676">
        <v>40</v>
      </c>
      <c r="J22676">
        <v>-102</v>
      </c>
      <c r="K22676">
        <v>9</v>
      </c>
      <c r="L22676">
        <v>-68</v>
      </c>
    </row>
    <row r="22677" spans="1:12" hidden="1" x14ac:dyDescent="0.15">
      <c r="A22677" s="1">
        <v>0.73307500000000003</v>
      </c>
      <c r="B22677" t="s">
        <v>14</v>
      </c>
      <c r="C22677">
        <v>1947793</v>
      </c>
      <c r="D22677" t="s">
        <v>15</v>
      </c>
      <c r="E22677" t="s">
        <v>60</v>
      </c>
      <c r="H22677">
        <v>-71</v>
      </c>
      <c r="I22677">
        <v>40</v>
      </c>
      <c r="J22677">
        <v>-102</v>
      </c>
      <c r="K22677">
        <v>9</v>
      </c>
      <c r="L22677">
        <v>-68</v>
      </c>
    </row>
    <row r="22678" spans="1:12" x14ac:dyDescent="0.15">
      <c r="A22678" s="1">
        <v>0.7330864583333333</v>
      </c>
      <c r="B22678" t="s">
        <v>14</v>
      </c>
      <c r="C22678">
        <v>1948006</v>
      </c>
      <c r="D22678" t="s">
        <v>20</v>
      </c>
      <c r="E22678" t="s">
        <v>35</v>
      </c>
      <c r="H22678">
        <v>-73</v>
      </c>
      <c r="I22678">
        <v>38</v>
      </c>
      <c r="J22678">
        <v>-101</v>
      </c>
      <c r="K22678">
        <v>10</v>
      </c>
      <c r="L22678">
        <v>-70</v>
      </c>
    </row>
    <row r="22679" spans="1:12" hidden="1" x14ac:dyDescent="0.15">
      <c r="A22679" s="1">
        <v>0.73309143518518516</v>
      </c>
      <c r="B22679" t="s">
        <v>14</v>
      </c>
      <c r="C22679">
        <v>1948099</v>
      </c>
      <c r="D22679" t="s">
        <v>15</v>
      </c>
      <c r="E22679" t="s">
        <v>60</v>
      </c>
      <c r="H22679">
        <v>-73</v>
      </c>
      <c r="I22679">
        <v>38</v>
      </c>
      <c r="J22679">
        <v>-101</v>
      </c>
      <c r="K22679">
        <v>10</v>
      </c>
      <c r="L22679">
        <v>-70</v>
      </c>
    </row>
    <row r="22680" spans="1:12" hidden="1" x14ac:dyDescent="0.15">
      <c r="A22680" s="1">
        <v>0.73309687500000009</v>
      </c>
      <c r="B22680" t="s">
        <v>14</v>
      </c>
      <c r="C22680">
        <v>1948201</v>
      </c>
      <c r="D22680" t="s">
        <v>15</v>
      </c>
      <c r="E22680" t="s">
        <v>56</v>
      </c>
      <c r="H22680">
        <v>-73</v>
      </c>
      <c r="I22680">
        <v>38</v>
      </c>
      <c r="J22680">
        <v>-101</v>
      </c>
      <c r="K22680">
        <v>10</v>
      </c>
      <c r="L22680">
        <v>-70</v>
      </c>
    </row>
    <row r="22681" spans="1:12" hidden="1" x14ac:dyDescent="0.15">
      <c r="A22681" s="1">
        <v>0.7331023148148148</v>
      </c>
      <c r="B22681" t="s">
        <v>14</v>
      </c>
      <c r="C22681">
        <v>1948303</v>
      </c>
      <c r="D22681" t="s">
        <v>15</v>
      </c>
      <c r="E22681" t="s">
        <v>60</v>
      </c>
      <c r="H22681">
        <v>-73</v>
      </c>
      <c r="I22681">
        <v>38</v>
      </c>
      <c r="J22681">
        <v>-101</v>
      </c>
      <c r="K22681">
        <v>10</v>
      </c>
      <c r="L22681">
        <v>-70</v>
      </c>
    </row>
    <row r="22682" spans="1:12" hidden="1" x14ac:dyDescent="0.15">
      <c r="A22682" s="1">
        <v>0.73310775462962974</v>
      </c>
      <c r="B22682" t="s">
        <v>14</v>
      </c>
      <c r="C22682">
        <v>1948405</v>
      </c>
      <c r="D22682" t="s">
        <v>15</v>
      </c>
      <c r="E22682" t="s">
        <v>60</v>
      </c>
      <c r="H22682">
        <v>-73</v>
      </c>
      <c r="I22682">
        <v>38</v>
      </c>
      <c r="J22682">
        <v>-101</v>
      </c>
      <c r="K22682">
        <v>10</v>
      </c>
      <c r="L22682">
        <v>-70</v>
      </c>
    </row>
    <row r="22683" spans="1:12" hidden="1" x14ac:dyDescent="0.15">
      <c r="A22683" s="1">
        <v>0.73311319444444445</v>
      </c>
      <c r="B22683" t="s">
        <v>14</v>
      </c>
      <c r="C22683">
        <v>1948507</v>
      </c>
      <c r="D22683" t="s">
        <v>15</v>
      </c>
      <c r="E22683" t="s">
        <v>60</v>
      </c>
      <c r="H22683">
        <v>-73</v>
      </c>
      <c r="I22683">
        <v>38</v>
      </c>
      <c r="J22683">
        <v>-101</v>
      </c>
      <c r="K22683">
        <v>10</v>
      </c>
      <c r="L22683">
        <v>-70</v>
      </c>
    </row>
    <row r="22684" spans="1:12" hidden="1" x14ac:dyDescent="0.15">
      <c r="A22684" s="1">
        <v>0.7331336805555555</v>
      </c>
      <c r="B22684" t="s">
        <v>14</v>
      </c>
      <c r="C22684">
        <v>1948597</v>
      </c>
      <c r="D22684" t="s">
        <v>15</v>
      </c>
      <c r="E22684" t="s">
        <v>45</v>
      </c>
      <c r="H22684">
        <v>-73</v>
      </c>
      <c r="I22684">
        <v>38</v>
      </c>
      <c r="J22684">
        <v>-101</v>
      </c>
      <c r="K22684">
        <v>10</v>
      </c>
      <c r="L22684">
        <v>-70</v>
      </c>
    </row>
    <row r="22685" spans="1:12" hidden="1" x14ac:dyDescent="0.15">
      <c r="A22685" s="1">
        <v>0.73313738425925923</v>
      </c>
      <c r="B22685" t="s">
        <v>14</v>
      </c>
      <c r="C22685">
        <v>1948659</v>
      </c>
      <c r="D22685" t="s">
        <v>15</v>
      </c>
      <c r="E22685" t="s">
        <v>45</v>
      </c>
      <c r="H22685">
        <v>-73</v>
      </c>
      <c r="I22685">
        <v>38</v>
      </c>
      <c r="J22685">
        <v>-101</v>
      </c>
      <c r="K22685">
        <v>10</v>
      </c>
      <c r="L22685">
        <v>-70</v>
      </c>
    </row>
    <row r="22686" spans="1:12" hidden="1" x14ac:dyDescent="0.15">
      <c r="A22686" s="1">
        <v>0.73313935185185175</v>
      </c>
      <c r="B22686" t="s">
        <v>14</v>
      </c>
      <c r="C22686">
        <v>1948702</v>
      </c>
      <c r="D22686" t="s">
        <v>15</v>
      </c>
      <c r="E22686" t="s">
        <v>45</v>
      </c>
      <c r="H22686">
        <v>-73</v>
      </c>
      <c r="I22686">
        <v>38</v>
      </c>
      <c r="J22686">
        <v>-101</v>
      </c>
      <c r="K22686">
        <v>10</v>
      </c>
      <c r="L22686">
        <v>-70</v>
      </c>
    </row>
    <row r="22687" spans="1:12" hidden="1" x14ac:dyDescent="0.15">
      <c r="A22687" s="1">
        <v>0.73314131944444449</v>
      </c>
      <c r="B22687" t="s">
        <v>14</v>
      </c>
      <c r="C22687">
        <v>1948741</v>
      </c>
      <c r="D22687" t="s">
        <v>15</v>
      </c>
      <c r="E22687" t="s">
        <v>45</v>
      </c>
      <c r="H22687">
        <v>-73</v>
      </c>
      <c r="I22687">
        <v>38</v>
      </c>
      <c r="J22687">
        <v>-101</v>
      </c>
      <c r="K22687">
        <v>10</v>
      </c>
      <c r="L22687">
        <v>-70</v>
      </c>
    </row>
    <row r="22688" spans="1:12" hidden="1" x14ac:dyDescent="0.15">
      <c r="A22688" s="1">
        <v>0.73314444444444449</v>
      </c>
      <c r="B22688" t="s">
        <v>14</v>
      </c>
      <c r="C22688">
        <v>1948796</v>
      </c>
      <c r="D22688" t="s">
        <v>15</v>
      </c>
      <c r="E22688" t="s">
        <v>50</v>
      </c>
      <c r="H22688">
        <v>-73</v>
      </c>
      <c r="I22688">
        <v>38</v>
      </c>
      <c r="J22688">
        <v>-101</v>
      </c>
      <c r="K22688">
        <v>10</v>
      </c>
      <c r="L22688">
        <v>-70</v>
      </c>
    </row>
    <row r="22689" spans="1:12" hidden="1" x14ac:dyDescent="0.15">
      <c r="A22689" s="1">
        <v>0.73312962962962969</v>
      </c>
      <c r="B22689" t="s">
        <v>14</v>
      </c>
      <c r="C22689">
        <v>1948813</v>
      </c>
      <c r="D22689" t="s">
        <v>15</v>
      </c>
      <c r="E22689" t="s">
        <v>56</v>
      </c>
      <c r="H22689">
        <v>-73</v>
      </c>
      <c r="I22689">
        <v>38</v>
      </c>
      <c r="J22689">
        <v>-101</v>
      </c>
      <c r="K22689">
        <v>10</v>
      </c>
      <c r="L22689">
        <v>-70</v>
      </c>
    </row>
    <row r="22690" spans="1:12" hidden="1" x14ac:dyDescent="0.15">
      <c r="A22690" s="1">
        <v>0.73312997685185188</v>
      </c>
      <c r="B22690" t="s">
        <v>14</v>
      </c>
      <c r="C22690">
        <v>1948820</v>
      </c>
      <c r="D22690" t="s">
        <v>15</v>
      </c>
      <c r="E22690" t="s">
        <v>51</v>
      </c>
      <c r="H22690">
        <v>-73</v>
      </c>
      <c r="I22690">
        <v>38</v>
      </c>
      <c r="J22690">
        <v>-101</v>
      </c>
      <c r="K22690">
        <v>10</v>
      </c>
      <c r="L22690">
        <v>-70</v>
      </c>
    </row>
    <row r="22691" spans="1:12" hidden="1" x14ac:dyDescent="0.15">
      <c r="A22691" s="1">
        <v>0.73313067129629628</v>
      </c>
      <c r="B22691" t="s">
        <v>14</v>
      </c>
      <c r="C22691">
        <v>1948834</v>
      </c>
      <c r="D22691" t="s">
        <v>15</v>
      </c>
      <c r="E22691" t="s">
        <v>56</v>
      </c>
      <c r="H22691">
        <v>-73</v>
      </c>
      <c r="I22691">
        <v>38</v>
      </c>
      <c r="J22691">
        <v>-101</v>
      </c>
      <c r="K22691">
        <v>10</v>
      </c>
      <c r="L22691">
        <v>-70</v>
      </c>
    </row>
    <row r="22692" spans="1:12" hidden="1" x14ac:dyDescent="0.15">
      <c r="A22692" s="1">
        <v>0.73314872685185184</v>
      </c>
      <c r="B22692" t="s">
        <v>14</v>
      </c>
      <c r="C22692">
        <v>1948878</v>
      </c>
      <c r="D22692" t="s">
        <v>15</v>
      </c>
      <c r="E22692" t="s">
        <v>50</v>
      </c>
      <c r="H22692">
        <v>-73</v>
      </c>
      <c r="I22692">
        <v>38</v>
      </c>
      <c r="J22692">
        <v>-101</v>
      </c>
      <c r="K22692">
        <v>10</v>
      </c>
      <c r="L22692">
        <v>-70</v>
      </c>
    </row>
    <row r="22693" spans="1:12" hidden="1" x14ac:dyDescent="0.15">
      <c r="A22693" s="1">
        <v>0.73314942129629623</v>
      </c>
      <c r="B22693" t="s">
        <v>14</v>
      </c>
      <c r="C22693">
        <v>1948891</v>
      </c>
      <c r="D22693" t="s">
        <v>15</v>
      </c>
      <c r="E22693" t="s">
        <v>77</v>
      </c>
      <c r="H22693">
        <v>-73</v>
      </c>
      <c r="I22693">
        <v>38</v>
      </c>
      <c r="J22693">
        <v>-101</v>
      </c>
      <c r="K22693">
        <v>10</v>
      </c>
      <c r="L22693">
        <v>-70</v>
      </c>
    </row>
    <row r="22694" spans="1:12" hidden="1" x14ac:dyDescent="0.15">
      <c r="A22694" s="1">
        <v>0.7331350694444444</v>
      </c>
      <c r="B22694" t="s">
        <v>14</v>
      </c>
      <c r="C22694">
        <v>1948915</v>
      </c>
      <c r="D22694" t="s">
        <v>15</v>
      </c>
      <c r="E22694" t="s">
        <v>89</v>
      </c>
      <c r="H22694">
        <v>-73</v>
      </c>
      <c r="I22694">
        <v>38</v>
      </c>
      <c r="J22694">
        <v>-101</v>
      </c>
      <c r="K22694">
        <v>10</v>
      </c>
      <c r="L22694">
        <v>-70</v>
      </c>
    </row>
    <row r="22695" spans="1:12" hidden="1" x14ac:dyDescent="0.15">
      <c r="A22695" s="1">
        <v>0.73314050925925933</v>
      </c>
      <c r="B22695" t="s">
        <v>14</v>
      </c>
      <c r="C22695">
        <v>1949017</v>
      </c>
      <c r="D22695" t="s">
        <v>15</v>
      </c>
      <c r="E22695" t="s">
        <v>89</v>
      </c>
      <c r="H22695">
        <v>-73</v>
      </c>
      <c r="I22695">
        <v>38</v>
      </c>
      <c r="J22695">
        <v>-101</v>
      </c>
      <c r="K22695">
        <v>10</v>
      </c>
      <c r="L22695">
        <v>-70</v>
      </c>
    </row>
    <row r="22696" spans="1:12" x14ac:dyDescent="0.15">
      <c r="A22696" s="1">
        <v>0.7331409722222223</v>
      </c>
      <c r="B22696" t="s">
        <v>14</v>
      </c>
      <c r="C22696">
        <v>1949026</v>
      </c>
      <c r="D22696" t="s">
        <v>20</v>
      </c>
      <c r="E22696" t="s">
        <v>35</v>
      </c>
      <c r="H22696">
        <v>-75</v>
      </c>
      <c r="I22696">
        <v>36</v>
      </c>
      <c r="J22696">
        <v>-104</v>
      </c>
      <c r="K22696">
        <v>7</v>
      </c>
      <c r="L22696">
        <v>-73</v>
      </c>
    </row>
    <row r="22697" spans="1:12" hidden="1" x14ac:dyDescent="0.15">
      <c r="A22697" s="1">
        <v>0.73314594907407404</v>
      </c>
      <c r="B22697" t="s">
        <v>14</v>
      </c>
      <c r="C22697">
        <v>1949119</v>
      </c>
      <c r="D22697" t="s">
        <v>15</v>
      </c>
      <c r="E22697" t="s">
        <v>56</v>
      </c>
      <c r="H22697">
        <v>-75</v>
      </c>
      <c r="I22697">
        <v>36</v>
      </c>
      <c r="J22697">
        <v>-104</v>
      </c>
      <c r="K22697">
        <v>7</v>
      </c>
      <c r="L22697">
        <v>-73</v>
      </c>
    </row>
    <row r="22698" spans="1:12" hidden="1" x14ac:dyDescent="0.15">
      <c r="A22698" s="1">
        <v>0.73315138888888887</v>
      </c>
      <c r="B22698" t="s">
        <v>14</v>
      </c>
      <c r="C22698">
        <v>1949221</v>
      </c>
      <c r="D22698" t="s">
        <v>15</v>
      </c>
      <c r="E22698" t="s">
        <v>60</v>
      </c>
      <c r="H22698">
        <v>-75</v>
      </c>
      <c r="I22698">
        <v>36</v>
      </c>
      <c r="J22698">
        <v>-104</v>
      </c>
      <c r="K22698">
        <v>7</v>
      </c>
      <c r="L22698">
        <v>-73</v>
      </c>
    </row>
    <row r="22699" spans="1:12" hidden="1" x14ac:dyDescent="0.15">
      <c r="A22699" s="1">
        <v>0.73315694444444446</v>
      </c>
      <c r="B22699" t="s">
        <v>14</v>
      </c>
      <c r="C22699">
        <v>1949323</v>
      </c>
      <c r="D22699" t="s">
        <v>15</v>
      </c>
      <c r="E22699" t="s">
        <v>60</v>
      </c>
      <c r="H22699">
        <v>-75</v>
      </c>
      <c r="I22699">
        <v>36</v>
      </c>
      <c r="J22699">
        <v>-104</v>
      </c>
      <c r="K22699">
        <v>7</v>
      </c>
      <c r="L22699">
        <v>-73</v>
      </c>
    </row>
    <row r="22700" spans="1:12" hidden="1" x14ac:dyDescent="0.15">
      <c r="A22700" s="1">
        <v>0.73316238425925928</v>
      </c>
      <c r="B22700" t="s">
        <v>14</v>
      </c>
      <c r="C22700">
        <v>1949425</v>
      </c>
      <c r="D22700" t="s">
        <v>15</v>
      </c>
      <c r="E22700" t="s">
        <v>60</v>
      </c>
      <c r="H22700">
        <v>-75</v>
      </c>
      <c r="I22700">
        <v>36</v>
      </c>
      <c r="J22700">
        <v>-104</v>
      </c>
      <c r="K22700">
        <v>7</v>
      </c>
      <c r="L22700">
        <v>-73</v>
      </c>
    </row>
    <row r="22701" spans="1:12" hidden="1" x14ac:dyDescent="0.15">
      <c r="A22701" s="1">
        <v>0.7331678240740741</v>
      </c>
      <c r="B22701" t="s">
        <v>14</v>
      </c>
      <c r="C22701">
        <v>1949527</v>
      </c>
      <c r="D22701" t="s">
        <v>15</v>
      </c>
      <c r="E22701" t="s">
        <v>60</v>
      </c>
      <c r="H22701">
        <v>-75</v>
      </c>
      <c r="I22701">
        <v>36</v>
      </c>
      <c r="J22701">
        <v>-104</v>
      </c>
      <c r="K22701">
        <v>7</v>
      </c>
      <c r="L22701">
        <v>-73</v>
      </c>
    </row>
    <row r="22702" spans="1:12" hidden="1" x14ac:dyDescent="0.15">
      <c r="A22702" s="1">
        <v>0.73317870370370375</v>
      </c>
      <c r="B22702" t="s">
        <v>14</v>
      </c>
      <c r="C22702">
        <v>1949731</v>
      </c>
      <c r="D22702" t="s">
        <v>15</v>
      </c>
      <c r="E22702" t="s">
        <v>60</v>
      </c>
      <c r="H22702">
        <v>-75</v>
      </c>
      <c r="I22702">
        <v>36</v>
      </c>
      <c r="J22702">
        <v>-104</v>
      </c>
      <c r="K22702">
        <v>7</v>
      </c>
      <c r="L22702">
        <v>-73</v>
      </c>
    </row>
    <row r="22703" spans="1:12" hidden="1" x14ac:dyDescent="0.15">
      <c r="A22703" s="1">
        <v>0.73318414351851846</v>
      </c>
      <c r="B22703" t="s">
        <v>14</v>
      </c>
      <c r="C22703">
        <v>1949833</v>
      </c>
      <c r="D22703" t="s">
        <v>15</v>
      </c>
      <c r="E22703" t="s">
        <v>60</v>
      </c>
      <c r="H22703">
        <v>-75</v>
      </c>
      <c r="I22703">
        <v>36</v>
      </c>
      <c r="J22703">
        <v>-104</v>
      </c>
      <c r="K22703">
        <v>7</v>
      </c>
      <c r="L22703">
        <v>-73</v>
      </c>
    </row>
    <row r="22704" spans="1:12" x14ac:dyDescent="0.15">
      <c r="A22704" s="1">
        <v>0.73319560185185184</v>
      </c>
      <c r="B22704" t="s">
        <v>14</v>
      </c>
      <c r="C22704">
        <v>1950046</v>
      </c>
      <c r="D22704" t="s">
        <v>20</v>
      </c>
      <c r="E22704" t="s">
        <v>35</v>
      </c>
      <c r="H22704">
        <v>-84</v>
      </c>
      <c r="I22704">
        <v>27</v>
      </c>
      <c r="J22704">
        <v>-102</v>
      </c>
      <c r="K22704">
        <v>9</v>
      </c>
      <c r="L22704">
        <v>-82</v>
      </c>
    </row>
    <row r="22705" spans="1:12" hidden="1" x14ac:dyDescent="0.15">
      <c r="A22705" s="1">
        <v>0.73320601851851863</v>
      </c>
      <c r="B22705" t="s">
        <v>14</v>
      </c>
      <c r="C22705">
        <v>1950241</v>
      </c>
      <c r="D22705" t="s">
        <v>15</v>
      </c>
      <c r="E22705" t="s">
        <v>56</v>
      </c>
      <c r="H22705">
        <v>-84</v>
      </c>
      <c r="I22705">
        <v>27</v>
      </c>
      <c r="J22705">
        <v>-102</v>
      </c>
      <c r="K22705">
        <v>9</v>
      </c>
      <c r="L22705">
        <v>-82</v>
      </c>
    </row>
    <row r="22706" spans="1:12" hidden="1" x14ac:dyDescent="0.15">
      <c r="A22706" s="1">
        <v>0.73322488425925936</v>
      </c>
      <c r="B22706" t="s">
        <v>14</v>
      </c>
      <c r="C22706">
        <v>1950306</v>
      </c>
      <c r="D22706" t="s">
        <v>15</v>
      </c>
      <c r="E22706" t="s">
        <v>50</v>
      </c>
      <c r="H22706">
        <v>-84</v>
      </c>
      <c r="I22706">
        <v>27</v>
      </c>
      <c r="J22706">
        <v>-102</v>
      </c>
      <c r="K22706">
        <v>9</v>
      </c>
      <c r="L22706">
        <v>-82</v>
      </c>
    </row>
    <row r="22707" spans="1:12" hidden="1" x14ac:dyDescent="0.15">
      <c r="A22707" s="1">
        <v>0.73321689814814806</v>
      </c>
      <c r="B22707" t="s">
        <v>14</v>
      </c>
      <c r="C22707">
        <v>1950445</v>
      </c>
      <c r="D22707" t="s">
        <v>15</v>
      </c>
      <c r="E22707" t="s">
        <v>60</v>
      </c>
      <c r="H22707">
        <v>-84</v>
      </c>
      <c r="I22707">
        <v>27</v>
      </c>
      <c r="J22707">
        <v>-102</v>
      </c>
      <c r="K22707">
        <v>9</v>
      </c>
      <c r="L22707">
        <v>-82</v>
      </c>
    </row>
    <row r="22708" spans="1:12" hidden="1" x14ac:dyDescent="0.15">
      <c r="A22708" s="1">
        <v>0.73322233796296299</v>
      </c>
      <c r="B22708" t="s">
        <v>14</v>
      </c>
      <c r="C22708">
        <v>1950547</v>
      </c>
      <c r="D22708" t="s">
        <v>15</v>
      </c>
      <c r="E22708" t="s">
        <v>89</v>
      </c>
      <c r="H22708">
        <v>-84</v>
      </c>
      <c r="I22708">
        <v>27</v>
      </c>
      <c r="J22708">
        <v>-102</v>
      </c>
      <c r="K22708">
        <v>9</v>
      </c>
      <c r="L22708">
        <v>-82</v>
      </c>
    </row>
    <row r="22709" spans="1:12" hidden="1" x14ac:dyDescent="0.15">
      <c r="A22709" s="1">
        <v>0.7332277777777777</v>
      </c>
      <c r="B22709" t="s">
        <v>14</v>
      </c>
      <c r="C22709">
        <v>1950649</v>
      </c>
      <c r="D22709" t="s">
        <v>15</v>
      </c>
      <c r="E22709" t="s">
        <v>56</v>
      </c>
      <c r="H22709">
        <v>-84</v>
      </c>
      <c r="I22709">
        <v>27</v>
      </c>
      <c r="J22709">
        <v>-102</v>
      </c>
      <c r="K22709">
        <v>9</v>
      </c>
      <c r="L22709">
        <v>-82</v>
      </c>
    </row>
    <row r="22710" spans="1:12" hidden="1" x14ac:dyDescent="0.15">
      <c r="A22710" s="1">
        <v>0.73322893518518517</v>
      </c>
      <c r="B22710" t="s">
        <v>14</v>
      </c>
      <c r="C22710">
        <v>1950670</v>
      </c>
      <c r="D22710" t="s">
        <v>15</v>
      </c>
      <c r="E22710" t="s">
        <v>60</v>
      </c>
      <c r="H22710">
        <v>-84</v>
      </c>
      <c r="I22710">
        <v>27</v>
      </c>
      <c r="J22710">
        <v>-102</v>
      </c>
      <c r="K22710">
        <v>9</v>
      </c>
      <c r="L22710">
        <v>-82</v>
      </c>
    </row>
    <row r="22711" spans="1:12" hidden="1" x14ac:dyDescent="0.15">
      <c r="A22711" s="1">
        <v>0.73323333333333329</v>
      </c>
      <c r="B22711" t="s">
        <v>14</v>
      </c>
      <c r="C22711">
        <v>1950751</v>
      </c>
      <c r="D22711" t="s">
        <v>15</v>
      </c>
      <c r="E22711" t="s">
        <v>89</v>
      </c>
      <c r="H22711">
        <v>-84</v>
      </c>
      <c r="I22711">
        <v>27</v>
      </c>
      <c r="J22711">
        <v>-102</v>
      </c>
      <c r="K22711">
        <v>9</v>
      </c>
      <c r="L22711">
        <v>-82</v>
      </c>
    </row>
    <row r="22712" spans="1:12" hidden="1" x14ac:dyDescent="0.15">
      <c r="A22712" s="1">
        <v>0.73323877314814812</v>
      </c>
      <c r="B22712" t="s">
        <v>14</v>
      </c>
      <c r="C22712">
        <v>1950853</v>
      </c>
      <c r="D22712" t="s">
        <v>15</v>
      </c>
      <c r="E22712" t="s">
        <v>60</v>
      </c>
      <c r="H22712">
        <v>-84</v>
      </c>
      <c r="I22712">
        <v>27</v>
      </c>
      <c r="J22712">
        <v>-102</v>
      </c>
      <c r="K22712">
        <v>9</v>
      </c>
      <c r="L22712">
        <v>-82</v>
      </c>
    </row>
    <row r="22713" spans="1:12" hidden="1" x14ac:dyDescent="0.15">
      <c r="A22713" s="1">
        <v>0.73324421296296294</v>
      </c>
      <c r="B22713" t="s">
        <v>14</v>
      </c>
      <c r="C22713">
        <v>1950955</v>
      </c>
      <c r="D22713" t="s">
        <v>15</v>
      </c>
      <c r="E22713" t="s">
        <v>60</v>
      </c>
      <c r="H22713">
        <v>-84</v>
      </c>
      <c r="I22713">
        <v>27</v>
      </c>
      <c r="J22713">
        <v>-102</v>
      </c>
      <c r="K22713">
        <v>9</v>
      </c>
      <c r="L22713">
        <v>-82</v>
      </c>
    </row>
    <row r="22714" spans="1:12" hidden="1" x14ac:dyDescent="0.15">
      <c r="A22714" s="1">
        <v>0.73324965277777776</v>
      </c>
      <c r="B22714" t="s">
        <v>14</v>
      </c>
      <c r="C22714">
        <v>1951057</v>
      </c>
      <c r="D22714" t="s">
        <v>15</v>
      </c>
      <c r="E22714" t="s">
        <v>60</v>
      </c>
      <c r="H22714">
        <v>-84</v>
      </c>
      <c r="I22714">
        <v>27</v>
      </c>
      <c r="J22714">
        <v>-102</v>
      </c>
      <c r="K22714">
        <v>9</v>
      </c>
      <c r="L22714">
        <v>-82</v>
      </c>
    </row>
    <row r="22715" spans="1:12" x14ac:dyDescent="0.15">
      <c r="A22715" s="1">
        <v>0.73325011574074084</v>
      </c>
      <c r="B22715" t="s">
        <v>14</v>
      </c>
      <c r="C22715">
        <v>1951066</v>
      </c>
      <c r="D22715" t="s">
        <v>20</v>
      </c>
      <c r="E22715" t="s">
        <v>35</v>
      </c>
      <c r="H22715">
        <v>-74</v>
      </c>
      <c r="I22715">
        <v>37</v>
      </c>
      <c r="J22715">
        <v>-100</v>
      </c>
      <c r="K22715">
        <v>11</v>
      </c>
      <c r="L22715">
        <v>-72</v>
      </c>
    </row>
    <row r="22716" spans="1:12" hidden="1" x14ac:dyDescent="0.15">
      <c r="A22716" s="1">
        <v>0.73325509259259258</v>
      </c>
      <c r="B22716" t="s">
        <v>14</v>
      </c>
      <c r="C22716">
        <v>1951159</v>
      </c>
      <c r="D22716" t="s">
        <v>15</v>
      </c>
      <c r="E22716" t="s">
        <v>60</v>
      </c>
      <c r="H22716">
        <v>-74</v>
      </c>
      <c r="I22716">
        <v>37</v>
      </c>
      <c r="J22716">
        <v>-100</v>
      </c>
      <c r="K22716">
        <v>11</v>
      </c>
      <c r="L22716">
        <v>-72</v>
      </c>
    </row>
    <row r="22717" spans="1:12" hidden="1" x14ac:dyDescent="0.15">
      <c r="A22717" s="1">
        <v>0.73326053240740741</v>
      </c>
      <c r="B22717" t="s">
        <v>14</v>
      </c>
      <c r="C22717">
        <v>1951261</v>
      </c>
      <c r="D22717" t="s">
        <v>15</v>
      </c>
      <c r="E22717" t="s">
        <v>60</v>
      </c>
      <c r="H22717">
        <v>-74</v>
      </c>
      <c r="I22717">
        <v>37</v>
      </c>
      <c r="J22717">
        <v>-100</v>
      </c>
      <c r="K22717">
        <v>11</v>
      </c>
      <c r="L22717">
        <v>-72</v>
      </c>
    </row>
    <row r="22718" spans="1:12" hidden="1" x14ac:dyDescent="0.15">
      <c r="A22718" s="1">
        <v>0.733266087962963</v>
      </c>
      <c r="B22718" t="s">
        <v>14</v>
      </c>
      <c r="C22718">
        <v>1951363</v>
      </c>
      <c r="D22718" t="s">
        <v>15</v>
      </c>
      <c r="E22718" t="s">
        <v>89</v>
      </c>
      <c r="H22718">
        <v>-74</v>
      </c>
      <c r="I22718">
        <v>37</v>
      </c>
      <c r="J22718">
        <v>-100</v>
      </c>
      <c r="K22718">
        <v>11</v>
      </c>
      <c r="L22718">
        <v>-72</v>
      </c>
    </row>
    <row r="22719" spans="1:12" hidden="1" x14ac:dyDescent="0.15">
      <c r="A22719" s="1">
        <v>0.73327152777777771</v>
      </c>
      <c r="B22719" t="s">
        <v>14</v>
      </c>
      <c r="C22719">
        <v>1951465</v>
      </c>
      <c r="D22719" t="s">
        <v>15</v>
      </c>
      <c r="E22719" t="s">
        <v>56</v>
      </c>
      <c r="H22719">
        <v>-74</v>
      </c>
      <c r="I22719">
        <v>37</v>
      </c>
      <c r="J22719">
        <v>-100</v>
      </c>
      <c r="K22719">
        <v>11</v>
      </c>
      <c r="L22719">
        <v>-72</v>
      </c>
    </row>
    <row r="22720" spans="1:12" hidden="1" x14ac:dyDescent="0.15">
      <c r="A22720" s="1">
        <v>0.73327696759259264</v>
      </c>
      <c r="B22720" t="s">
        <v>14</v>
      </c>
      <c r="C22720">
        <v>1951567</v>
      </c>
      <c r="D22720" t="s">
        <v>15</v>
      </c>
      <c r="E22720" t="s">
        <v>55</v>
      </c>
      <c r="H22720">
        <v>-74</v>
      </c>
      <c r="I22720">
        <v>37</v>
      </c>
      <c r="J22720">
        <v>-100</v>
      </c>
      <c r="K22720">
        <v>11</v>
      </c>
      <c r="L22720">
        <v>-72</v>
      </c>
    </row>
    <row r="22721" spans="1:12" hidden="1" x14ac:dyDescent="0.15">
      <c r="A22721" s="1">
        <v>0.73328240740740736</v>
      </c>
      <c r="B22721" t="s">
        <v>14</v>
      </c>
      <c r="C22721">
        <v>1951669</v>
      </c>
      <c r="D22721" t="s">
        <v>15</v>
      </c>
      <c r="E22721" t="s">
        <v>89</v>
      </c>
      <c r="H22721">
        <v>-74</v>
      </c>
      <c r="I22721">
        <v>37</v>
      </c>
      <c r="J22721">
        <v>-100</v>
      </c>
      <c r="K22721">
        <v>11</v>
      </c>
      <c r="L22721">
        <v>-72</v>
      </c>
    </row>
    <row r="22722" spans="1:12" hidden="1" x14ac:dyDescent="0.15">
      <c r="A22722" s="1">
        <v>0.73328784722222229</v>
      </c>
      <c r="B22722" t="s">
        <v>14</v>
      </c>
      <c r="C22722">
        <v>1951771</v>
      </c>
      <c r="D22722" t="s">
        <v>15</v>
      </c>
      <c r="E22722" t="s">
        <v>60</v>
      </c>
      <c r="H22722">
        <v>-74</v>
      </c>
      <c r="I22722">
        <v>37</v>
      </c>
      <c r="J22722">
        <v>-100</v>
      </c>
      <c r="K22722">
        <v>11</v>
      </c>
      <c r="L22722">
        <v>-72</v>
      </c>
    </row>
    <row r="22723" spans="1:12" hidden="1" x14ac:dyDescent="0.15">
      <c r="A22723" s="1">
        <v>0.733293287037037</v>
      </c>
      <c r="B22723" t="s">
        <v>14</v>
      </c>
      <c r="C22723">
        <v>1951873</v>
      </c>
      <c r="D22723" t="s">
        <v>15</v>
      </c>
      <c r="E22723" t="s">
        <v>56</v>
      </c>
      <c r="H22723">
        <v>-74</v>
      </c>
      <c r="I22723">
        <v>37</v>
      </c>
      <c r="J22723">
        <v>-100</v>
      </c>
      <c r="K22723">
        <v>11</v>
      </c>
      <c r="L22723">
        <v>-72</v>
      </c>
    </row>
    <row r="22724" spans="1:12" x14ac:dyDescent="0.15">
      <c r="A22724" s="1">
        <v>0.73330474537037038</v>
      </c>
      <c r="B22724" t="s">
        <v>14</v>
      </c>
      <c r="C22724">
        <v>1952086</v>
      </c>
      <c r="D22724" t="s">
        <v>20</v>
      </c>
      <c r="E22724" t="s">
        <v>35</v>
      </c>
      <c r="H22724">
        <v>-69</v>
      </c>
      <c r="I22724">
        <v>42</v>
      </c>
      <c r="J22724">
        <v>-101</v>
      </c>
      <c r="K22724">
        <v>10</v>
      </c>
      <c r="L22724">
        <v>-67</v>
      </c>
    </row>
    <row r="22725" spans="1:12" hidden="1" x14ac:dyDescent="0.15">
      <c r="A22725" s="1">
        <v>0.73334780092592589</v>
      </c>
      <c r="B22725" t="s">
        <v>14</v>
      </c>
      <c r="C22725">
        <v>1952893</v>
      </c>
      <c r="D22725" t="s">
        <v>15</v>
      </c>
      <c r="E22725" t="s">
        <v>60</v>
      </c>
      <c r="H22725">
        <v>-69</v>
      </c>
      <c r="I22725">
        <v>42</v>
      </c>
      <c r="J22725">
        <v>-101</v>
      </c>
      <c r="K22725">
        <v>10</v>
      </c>
      <c r="L22725">
        <v>-67</v>
      </c>
    </row>
    <row r="22726" spans="1:12" hidden="1" x14ac:dyDescent="0.15">
      <c r="A22726" s="1">
        <v>0.73335324074074071</v>
      </c>
      <c r="B22726" t="s">
        <v>14</v>
      </c>
      <c r="C22726">
        <v>1952995</v>
      </c>
      <c r="D22726" t="s">
        <v>15</v>
      </c>
      <c r="E22726" t="s">
        <v>56</v>
      </c>
      <c r="H22726">
        <v>-69</v>
      </c>
      <c r="I22726">
        <v>42</v>
      </c>
      <c r="J22726">
        <v>-101</v>
      </c>
      <c r="K22726">
        <v>10</v>
      </c>
      <c r="L22726">
        <v>-67</v>
      </c>
    </row>
    <row r="22727" spans="1:12" hidden="1" x14ac:dyDescent="0.15">
      <c r="A22727" s="1">
        <v>0.7333587962962963</v>
      </c>
      <c r="B22727" t="s">
        <v>14</v>
      </c>
      <c r="C22727">
        <v>1953097</v>
      </c>
      <c r="D22727" t="s">
        <v>15</v>
      </c>
      <c r="E22727" t="s">
        <v>60</v>
      </c>
      <c r="H22727">
        <v>-69</v>
      </c>
      <c r="I22727">
        <v>42</v>
      </c>
      <c r="J22727">
        <v>-101</v>
      </c>
      <c r="K22727">
        <v>10</v>
      </c>
      <c r="L22727">
        <v>-67</v>
      </c>
    </row>
    <row r="22728" spans="1:12" x14ac:dyDescent="0.15">
      <c r="A22728" s="1">
        <v>0.73335925925925916</v>
      </c>
      <c r="B22728" t="s">
        <v>14</v>
      </c>
      <c r="C22728">
        <v>1953106</v>
      </c>
      <c r="D22728" t="s">
        <v>20</v>
      </c>
      <c r="E22728" t="s">
        <v>35</v>
      </c>
      <c r="H22728">
        <v>-75</v>
      </c>
      <c r="I22728">
        <v>36</v>
      </c>
      <c r="J22728">
        <v>-102</v>
      </c>
      <c r="K22728">
        <v>9</v>
      </c>
      <c r="L22728">
        <v>-72</v>
      </c>
    </row>
    <row r="22729" spans="1:12" hidden="1" x14ac:dyDescent="0.15">
      <c r="A22729" s="1">
        <v>0.73336423611111112</v>
      </c>
      <c r="B22729" t="s">
        <v>14</v>
      </c>
      <c r="C22729">
        <v>1953199</v>
      </c>
      <c r="D22729" t="s">
        <v>15</v>
      </c>
      <c r="E22729" t="s">
        <v>60</v>
      </c>
      <c r="H22729">
        <v>-75</v>
      </c>
      <c r="I22729">
        <v>36</v>
      </c>
      <c r="J22729">
        <v>-102</v>
      </c>
      <c r="K22729">
        <v>9</v>
      </c>
      <c r="L22729">
        <v>-72</v>
      </c>
    </row>
    <row r="22730" spans="1:12" hidden="1" x14ac:dyDescent="0.15">
      <c r="A22730" s="1">
        <v>0.73337511574074077</v>
      </c>
      <c r="B22730" t="s">
        <v>14</v>
      </c>
      <c r="C22730">
        <v>1953403</v>
      </c>
      <c r="D22730" t="s">
        <v>15</v>
      </c>
      <c r="E22730" t="s">
        <v>60</v>
      </c>
      <c r="H22730">
        <v>-75</v>
      </c>
      <c r="I22730">
        <v>36</v>
      </c>
      <c r="J22730">
        <v>-102</v>
      </c>
      <c r="K22730">
        <v>9</v>
      </c>
      <c r="L22730">
        <v>-72</v>
      </c>
    </row>
    <row r="22731" spans="1:12" hidden="1" x14ac:dyDescent="0.15">
      <c r="A22731" s="1">
        <v>0.73338055555555559</v>
      </c>
      <c r="B22731" t="s">
        <v>14</v>
      </c>
      <c r="C22731">
        <v>1953505</v>
      </c>
      <c r="D22731" t="s">
        <v>15</v>
      </c>
      <c r="E22731" t="s">
        <v>60</v>
      </c>
      <c r="H22731">
        <v>-75</v>
      </c>
      <c r="I22731">
        <v>36</v>
      </c>
      <c r="J22731">
        <v>-102</v>
      </c>
      <c r="K22731">
        <v>9</v>
      </c>
      <c r="L22731">
        <v>-72</v>
      </c>
    </row>
    <row r="22732" spans="1:12" hidden="1" x14ac:dyDescent="0.15">
      <c r="A22732" s="1">
        <v>0.73339155092592589</v>
      </c>
      <c r="B22732" t="s">
        <v>14</v>
      </c>
      <c r="C22732">
        <v>1953709</v>
      </c>
      <c r="D22732" t="s">
        <v>15</v>
      </c>
      <c r="E22732" t="s">
        <v>60</v>
      </c>
      <c r="H22732">
        <v>-75</v>
      </c>
      <c r="I22732">
        <v>36</v>
      </c>
      <c r="J22732">
        <v>-102</v>
      </c>
      <c r="K22732">
        <v>9</v>
      </c>
      <c r="L22732">
        <v>-72</v>
      </c>
    </row>
    <row r="22733" spans="1:12" hidden="1" x14ac:dyDescent="0.15">
      <c r="A22733" s="1">
        <v>0.73339699074074083</v>
      </c>
      <c r="B22733" t="s">
        <v>14</v>
      </c>
      <c r="C22733">
        <v>1953811</v>
      </c>
      <c r="D22733" t="s">
        <v>15</v>
      </c>
      <c r="E22733" t="s">
        <v>60</v>
      </c>
      <c r="H22733">
        <v>-75</v>
      </c>
      <c r="I22733">
        <v>36</v>
      </c>
      <c r="J22733">
        <v>-102</v>
      </c>
      <c r="K22733">
        <v>9</v>
      </c>
      <c r="L22733">
        <v>-72</v>
      </c>
    </row>
    <row r="22734" spans="1:12" hidden="1" x14ac:dyDescent="0.15">
      <c r="A22734" s="1">
        <v>0.73340243055555554</v>
      </c>
      <c r="B22734" t="s">
        <v>14</v>
      </c>
      <c r="C22734">
        <v>1953913</v>
      </c>
      <c r="D22734" t="s">
        <v>15</v>
      </c>
      <c r="E22734" t="s">
        <v>56</v>
      </c>
      <c r="H22734">
        <v>-75</v>
      </c>
      <c r="I22734">
        <v>36</v>
      </c>
      <c r="J22734">
        <v>-102</v>
      </c>
      <c r="K22734">
        <v>9</v>
      </c>
      <c r="L22734">
        <v>-72</v>
      </c>
    </row>
    <row r="22735" spans="1:12" x14ac:dyDescent="0.15">
      <c r="A22735" s="1">
        <v>0.73341377314814815</v>
      </c>
      <c r="B22735" t="s">
        <v>14</v>
      </c>
      <c r="C22735">
        <v>1954126</v>
      </c>
      <c r="D22735" t="s">
        <v>20</v>
      </c>
      <c r="E22735" t="s">
        <v>35</v>
      </c>
      <c r="H22735">
        <v>-77</v>
      </c>
      <c r="I22735">
        <v>34</v>
      </c>
      <c r="J22735">
        <v>-101</v>
      </c>
      <c r="K22735">
        <v>10</v>
      </c>
      <c r="L22735">
        <v>-75</v>
      </c>
    </row>
    <row r="22736" spans="1:12" hidden="1" x14ac:dyDescent="0.15">
      <c r="A22736" s="1">
        <v>0.73344062500000007</v>
      </c>
      <c r="B22736" t="s">
        <v>14</v>
      </c>
      <c r="C22736">
        <v>1954627</v>
      </c>
      <c r="D22736" t="s">
        <v>15</v>
      </c>
      <c r="E22736" t="s">
        <v>60</v>
      </c>
      <c r="H22736">
        <v>-77</v>
      </c>
      <c r="I22736">
        <v>34</v>
      </c>
      <c r="J22736">
        <v>-101</v>
      </c>
      <c r="K22736">
        <v>10</v>
      </c>
      <c r="L22736">
        <v>-75</v>
      </c>
    </row>
    <row r="22737" spans="1:12" hidden="1" x14ac:dyDescent="0.15">
      <c r="A22737" s="1">
        <v>0.73344606481481478</v>
      </c>
      <c r="B22737" t="s">
        <v>14</v>
      </c>
      <c r="C22737">
        <v>1954729</v>
      </c>
      <c r="D22737" t="s">
        <v>15</v>
      </c>
      <c r="E22737" t="s">
        <v>60</v>
      </c>
      <c r="H22737">
        <v>-77</v>
      </c>
      <c r="I22737">
        <v>34</v>
      </c>
      <c r="J22737">
        <v>-101</v>
      </c>
      <c r="K22737">
        <v>10</v>
      </c>
      <c r="L22737">
        <v>-75</v>
      </c>
    </row>
    <row r="22738" spans="1:12" hidden="1" x14ac:dyDescent="0.15">
      <c r="A22738" s="1">
        <v>0.73345694444444443</v>
      </c>
      <c r="B22738" t="s">
        <v>14</v>
      </c>
      <c r="C22738">
        <v>1954933</v>
      </c>
      <c r="D22738" t="s">
        <v>15</v>
      </c>
      <c r="E22738" t="s">
        <v>60</v>
      </c>
      <c r="H22738">
        <v>-77</v>
      </c>
      <c r="I22738">
        <v>34</v>
      </c>
      <c r="J22738">
        <v>-101</v>
      </c>
      <c r="K22738">
        <v>10</v>
      </c>
      <c r="L22738">
        <v>-75</v>
      </c>
    </row>
    <row r="22739" spans="1:12" hidden="1" x14ac:dyDescent="0.15">
      <c r="A22739" s="1">
        <v>0.73346238425925925</v>
      </c>
      <c r="B22739" t="s">
        <v>14</v>
      </c>
      <c r="C22739">
        <v>1955035</v>
      </c>
      <c r="D22739" t="s">
        <v>15</v>
      </c>
      <c r="E22739" t="s">
        <v>89</v>
      </c>
      <c r="H22739">
        <v>-77</v>
      </c>
      <c r="I22739">
        <v>34</v>
      </c>
      <c r="J22739">
        <v>-101</v>
      </c>
      <c r="K22739">
        <v>10</v>
      </c>
      <c r="L22739">
        <v>-75</v>
      </c>
    </row>
    <row r="22740" spans="1:12" hidden="1" x14ac:dyDescent="0.15">
      <c r="A22740" s="1">
        <v>0.73348055555555558</v>
      </c>
      <c r="B22740" t="s">
        <v>14</v>
      </c>
      <c r="C22740">
        <v>1955084</v>
      </c>
      <c r="D22740" t="s">
        <v>15</v>
      </c>
      <c r="E22740" t="s">
        <v>77</v>
      </c>
      <c r="H22740">
        <v>-77</v>
      </c>
      <c r="I22740">
        <v>34</v>
      </c>
      <c r="J22740">
        <v>-101</v>
      </c>
      <c r="K22740">
        <v>10</v>
      </c>
      <c r="L22740">
        <v>-75</v>
      </c>
    </row>
    <row r="22741" spans="1:12" hidden="1" x14ac:dyDescent="0.15">
      <c r="A22741" s="1">
        <v>0.73348275462962953</v>
      </c>
      <c r="B22741" t="s">
        <v>14</v>
      </c>
      <c r="C22741">
        <v>1955126</v>
      </c>
      <c r="D22741" t="s">
        <v>15</v>
      </c>
      <c r="E22741" t="s">
        <v>45</v>
      </c>
      <c r="H22741">
        <v>-77</v>
      </c>
      <c r="I22741">
        <v>34</v>
      </c>
      <c r="J22741">
        <v>-101</v>
      </c>
      <c r="K22741">
        <v>10</v>
      </c>
      <c r="L22741">
        <v>-75</v>
      </c>
    </row>
    <row r="22742" spans="1:12" hidden="1" x14ac:dyDescent="0.15">
      <c r="A22742" s="1">
        <v>0.73346782407407407</v>
      </c>
      <c r="B22742" t="s">
        <v>14</v>
      </c>
      <c r="C22742">
        <v>1955137</v>
      </c>
      <c r="D22742" t="s">
        <v>15</v>
      </c>
      <c r="E22742" t="s">
        <v>60</v>
      </c>
      <c r="H22742">
        <v>-77</v>
      </c>
      <c r="I22742">
        <v>34</v>
      </c>
      <c r="J22742">
        <v>-101</v>
      </c>
      <c r="K22742">
        <v>10</v>
      </c>
      <c r="L22742">
        <v>-75</v>
      </c>
    </row>
    <row r="22743" spans="1:12" x14ac:dyDescent="0.15">
      <c r="A22743" s="1">
        <v>0.73346828703703704</v>
      </c>
      <c r="B22743" t="s">
        <v>14</v>
      </c>
      <c r="C22743">
        <v>1955146</v>
      </c>
      <c r="D22743" t="s">
        <v>20</v>
      </c>
      <c r="E22743" t="s">
        <v>35</v>
      </c>
      <c r="H22743">
        <v>-78</v>
      </c>
      <c r="I22743">
        <v>33</v>
      </c>
      <c r="J22743">
        <v>-103</v>
      </c>
      <c r="K22743">
        <v>8</v>
      </c>
      <c r="L22743">
        <v>-75</v>
      </c>
    </row>
    <row r="22744" spans="1:12" hidden="1" x14ac:dyDescent="0.15">
      <c r="A22744" s="1">
        <v>0.7334863425925926</v>
      </c>
      <c r="B22744" t="s">
        <v>14</v>
      </c>
      <c r="C22744">
        <v>1955187</v>
      </c>
      <c r="D22744" t="s">
        <v>15</v>
      </c>
      <c r="E22744" t="s">
        <v>45</v>
      </c>
      <c r="H22744">
        <v>-78</v>
      </c>
      <c r="I22744">
        <v>33</v>
      </c>
      <c r="J22744">
        <v>-103</v>
      </c>
      <c r="K22744">
        <v>8</v>
      </c>
      <c r="L22744">
        <v>-75</v>
      </c>
    </row>
    <row r="22745" spans="1:12" hidden="1" x14ac:dyDescent="0.15">
      <c r="A22745" s="1">
        <v>0.73348692129629622</v>
      </c>
      <c r="B22745" t="s">
        <v>14</v>
      </c>
      <c r="C22745">
        <v>1955210</v>
      </c>
      <c r="D22745" t="s">
        <v>15</v>
      </c>
      <c r="E22745" t="s">
        <v>77</v>
      </c>
      <c r="H22745">
        <v>-78</v>
      </c>
      <c r="I22745">
        <v>33</v>
      </c>
      <c r="J22745">
        <v>-103</v>
      </c>
      <c r="K22745">
        <v>8</v>
      </c>
      <c r="L22745">
        <v>-75</v>
      </c>
    </row>
    <row r="22746" spans="1:12" hidden="1" x14ac:dyDescent="0.15">
      <c r="A22746" s="1">
        <v>0.73348993055555545</v>
      </c>
      <c r="B22746" t="s">
        <v>14</v>
      </c>
      <c r="C22746">
        <v>1955268</v>
      </c>
      <c r="D22746" t="s">
        <v>15</v>
      </c>
      <c r="E22746" t="s">
        <v>45</v>
      </c>
      <c r="H22746">
        <v>-78</v>
      </c>
      <c r="I22746">
        <v>33</v>
      </c>
      <c r="J22746">
        <v>-103</v>
      </c>
      <c r="K22746">
        <v>8</v>
      </c>
      <c r="L22746">
        <v>-75</v>
      </c>
    </row>
    <row r="22747" spans="1:12" hidden="1" x14ac:dyDescent="0.15">
      <c r="A22747" s="1">
        <v>0.73347881944444449</v>
      </c>
      <c r="B22747" t="s">
        <v>14</v>
      </c>
      <c r="C22747">
        <v>1955341</v>
      </c>
      <c r="D22747" t="s">
        <v>15</v>
      </c>
      <c r="E22747" t="s">
        <v>56</v>
      </c>
      <c r="H22747">
        <v>-78</v>
      </c>
      <c r="I22747">
        <v>33</v>
      </c>
      <c r="J22747">
        <v>-103</v>
      </c>
      <c r="K22747">
        <v>8</v>
      </c>
      <c r="L22747">
        <v>-75</v>
      </c>
    </row>
    <row r="22748" spans="1:12" hidden="1" x14ac:dyDescent="0.15">
      <c r="A22748" s="1">
        <v>0.73347916666666668</v>
      </c>
      <c r="B22748" t="s">
        <v>14</v>
      </c>
      <c r="C22748">
        <v>1955348</v>
      </c>
      <c r="D22748" t="s">
        <v>15</v>
      </c>
      <c r="E22748" t="s">
        <v>51</v>
      </c>
      <c r="H22748">
        <v>-78</v>
      </c>
      <c r="I22748">
        <v>33</v>
      </c>
      <c r="J22748">
        <v>-103</v>
      </c>
      <c r="K22748">
        <v>8</v>
      </c>
      <c r="L22748">
        <v>-75</v>
      </c>
    </row>
    <row r="22749" spans="1:12" hidden="1" x14ac:dyDescent="0.15">
      <c r="A22749" s="1">
        <v>0.73347986111111119</v>
      </c>
      <c r="B22749" t="s">
        <v>14</v>
      </c>
      <c r="C22749">
        <v>1955362</v>
      </c>
      <c r="D22749" t="s">
        <v>15</v>
      </c>
      <c r="E22749" t="s">
        <v>60</v>
      </c>
      <c r="H22749">
        <v>-78</v>
      </c>
      <c r="I22749">
        <v>33</v>
      </c>
      <c r="J22749">
        <v>-103</v>
      </c>
      <c r="K22749">
        <v>8</v>
      </c>
      <c r="L22749">
        <v>-75</v>
      </c>
    </row>
    <row r="22750" spans="1:12" hidden="1" x14ac:dyDescent="0.15">
      <c r="A22750" s="1">
        <v>0.73349849537037037</v>
      </c>
      <c r="B22750" t="s">
        <v>14</v>
      </c>
      <c r="C22750">
        <v>1955425</v>
      </c>
      <c r="D22750" t="s">
        <v>15</v>
      </c>
      <c r="E22750" t="s">
        <v>49</v>
      </c>
      <c r="H22750">
        <v>-78</v>
      </c>
      <c r="I22750">
        <v>33</v>
      </c>
      <c r="J22750">
        <v>-103</v>
      </c>
      <c r="K22750">
        <v>8</v>
      </c>
      <c r="L22750">
        <v>-75</v>
      </c>
    </row>
    <row r="22751" spans="1:12" hidden="1" x14ac:dyDescent="0.15">
      <c r="A22751" s="1">
        <v>0.7334842592592592</v>
      </c>
      <c r="B22751" t="s">
        <v>14</v>
      </c>
      <c r="C22751">
        <v>1955443</v>
      </c>
      <c r="D22751" t="s">
        <v>15</v>
      </c>
      <c r="E22751" t="s">
        <v>60</v>
      </c>
      <c r="H22751">
        <v>-78</v>
      </c>
      <c r="I22751">
        <v>33</v>
      </c>
      <c r="J22751">
        <v>-103</v>
      </c>
      <c r="K22751">
        <v>8</v>
      </c>
      <c r="L22751">
        <v>-75</v>
      </c>
    </row>
    <row r="22752" spans="1:12" hidden="1" x14ac:dyDescent="0.15">
      <c r="A22752" s="1">
        <v>0.73350601851851849</v>
      </c>
      <c r="B22752" t="s">
        <v>14</v>
      </c>
      <c r="C22752">
        <v>1955851</v>
      </c>
      <c r="D22752" t="s">
        <v>15</v>
      </c>
      <c r="E22752" t="s">
        <v>60</v>
      </c>
      <c r="H22752">
        <v>-78</v>
      </c>
      <c r="I22752">
        <v>33</v>
      </c>
      <c r="J22752">
        <v>-103</v>
      </c>
      <c r="K22752">
        <v>8</v>
      </c>
      <c r="L22752">
        <v>-75</v>
      </c>
    </row>
    <row r="22753" spans="1:12" hidden="1" x14ac:dyDescent="0.15">
      <c r="A22753" s="1">
        <v>0.73351145833333342</v>
      </c>
      <c r="B22753" t="s">
        <v>14</v>
      </c>
      <c r="C22753">
        <v>1955953</v>
      </c>
      <c r="D22753" t="s">
        <v>15</v>
      </c>
      <c r="E22753" t="s">
        <v>56</v>
      </c>
      <c r="H22753">
        <v>-78</v>
      </c>
      <c r="I22753">
        <v>33</v>
      </c>
      <c r="J22753">
        <v>-103</v>
      </c>
      <c r="K22753">
        <v>8</v>
      </c>
      <c r="L22753">
        <v>-75</v>
      </c>
    </row>
    <row r="22754" spans="1:12" hidden="1" x14ac:dyDescent="0.15">
      <c r="A22754" s="1">
        <v>0.73351261574074078</v>
      </c>
      <c r="B22754" t="s">
        <v>14</v>
      </c>
      <c r="C22754">
        <v>1955974</v>
      </c>
      <c r="D22754" t="s">
        <v>15</v>
      </c>
      <c r="E22754" t="s">
        <v>89</v>
      </c>
      <c r="H22754">
        <v>-78</v>
      </c>
      <c r="I22754">
        <v>33</v>
      </c>
      <c r="J22754">
        <v>-103</v>
      </c>
      <c r="K22754">
        <v>8</v>
      </c>
      <c r="L22754">
        <v>-75</v>
      </c>
    </row>
    <row r="22755" spans="1:12" hidden="1" x14ac:dyDescent="0.15">
      <c r="A22755" s="1">
        <v>0.73351701388888879</v>
      </c>
      <c r="B22755" t="s">
        <v>14</v>
      </c>
      <c r="C22755">
        <v>1956055</v>
      </c>
      <c r="D22755" t="s">
        <v>15</v>
      </c>
      <c r="E22755" t="s">
        <v>56</v>
      </c>
      <c r="H22755">
        <v>-78</v>
      </c>
      <c r="I22755">
        <v>33</v>
      </c>
      <c r="J22755">
        <v>-103</v>
      </c>
      <c r="K22755">
        <v>8</v>
      </c>
      <c r="L22755">
        <v>-75</v>
      </c>
    </row>
    <row r="22756" spans="1:12" hidden="1" x14ac:dyDescent="0.15">
      <c r="A22756" s="1">
        <v>0.73352245370370373</v>
      </c>
      <c r="B22756" t="s">
        <v>14</v>
      </c>
      <c r="C22756">
        <v>1956157</v>
      </c>
      <c r="D22756" t="s">
        <v>15</v>
      </c>
      <c r="E22756" t="s">
        <v>89</v>
      </c>
      <c r="H22756">
        <v>-78</v>
      </c>
      <c r="I22756">
        <v>33</v>
      </c>
      <c r="J22756">
        <v>-103</v>
      </c>
      <c r="K22756">
        <v>8</v>
      </c>
      <c r="L22756">
        <v>-75</v>
      </c>
    </row>
    <row r="22757" spans="1:12" x14ac:dyDescent="0.15">
      <c r="A22757" s="1">
        <v>0.73352291666666669</v>
      </c>
      <c r="B22757" t="s">
        <v>14</v>
      </c>
      <c r="C22757">
        <v>1956166</v>
      </c>
      <c r="D22757" t="s">
        <v>20</v>
      </c>
      <c r="E22757" t="s">
        <v>35</v>
      </c>
      <c r="H22757">
        <v>-73</v>
      </c>
      <c r="I22757">
        <v>38</v>
      </c>
      <c r="J22757">
        <v>-99</v>
      </c>
      <c r="K22757">
        <v>12</v>
      </c>
      <c r="L22757">
        <v>-70</v>
      </c>
    </row>
    <row r="22758" spans="1:12" hidden="1" x14ac:dyDescent="0.15">
      <c r="A22758" s="1">
        <v>0.73352789351851844</v>
      </c>
      <c r="B22758" t="s">
        <v>14</v>
      </c>
      <c r="C22758">
        <v>1956259</v>
      </c>
      <c r="D22758" t="s">
        <v>15</v>
      </c>
      <c r="E22758" t="s">
        <v>60</v>
      </c>
      <c r="H22758">
        <v>-73</v>
      </c>
      <c r="I22758">
        <v>38</v>
      </c>
      <c r="J22758">
        <v>-99</v>
      </c>
      <c r="K22758">
        <v>12</v>
      </c>
      <c r="L22758">
        <v>-70</v>
      </c>
    </row>
    <row r="22759" spans="1:12" hidden="1" x14ac:dyDescent="0.15">
      <c r="A22759" s="1">
        <v>0.73353333333333337</v>
      </c>
      <c r="B22759" t="s">
        <v>14</v>
      </c>
      <c r="C22759">
        <v>1956361</v>
      </c>
      <c r="D22759" t="s">
        <v>15</v>
      </c>
      <c r="E22759" t="s">
        <v>56</v>
      </c>
      <c r="H22759">
        <v>-73</v>
      </c>
      <c r="I22759">
        <v>38</v>
      </c>
      <c r="J22759">
        <v>-99</v>
      </c>
      <c r="K22759">
        <v>12</v>
      </c>
      <c r="L22759">
        <v>-70</v>
      </c>
    </row>
    <row r="22760" spans="1:12" hidden="1" x14ac:dyDescent="0.15">
      <c r="A22760" s="1">
        <v>0.73356064814814814</v>
      </c>
      <c r="B22760" t="s">
        <v>14</v>
      </c>
      <c r="C22760">
        <v>1956871</v>
      </c>
      <c r="D22760" t="s">
        <v>15</v>
      </c>
      <c r="E22760" t="s">
        <v>60</v>
      </c>
      <c r="H22760">
        <v>-73</v>
      </c>
      <c r="I22760">
        <v>38</v>
      </c>
      <c r="J22760">
        <v>-99</v>
      </c>
      <c r="K22760">
        <v>12</v>
      </c>
      <c r="L22760">
        <v>-70</v>
      </c>
    </row>
    <row r="22761" spans="1:12" hidden="1" x14ac:dyDescent="0.15">
      <c r="A22761" s="1">
        <v>0.73356608796296296</v>
      </c>
      <c r="B22761" t="s">
        <v>14</v>
      </c>
      <c r="C22761">
        <v>1956973</v>
      </c>
      <c r="D22761" t="s">
        <v>15</v>
      </c>
      <c r="E22761" t="s">
        <v>89</v>
      </c>
      <c r="H22761">
        <v>-73</v>
      </c>
      <c r="I22761">
        <v>38</v>
      </c>
      <c r="J22761">
        <v>-99</v>
      </c>
      <c r="K22761">
        <v>12</v>
      </c>
      <c r="L22761">
        <v>-70</v>
      </c>
    </row>
    <row r="22762" spans="1:12" hidden="1" x14ac:dyDescent="0.15">
      <c r="A22762" s="1">
        <v>0.73357152777777779</v>
      </c>
      <c r="B22762" t="s">
        <v>14</v>
      </c>
      <c r="C22762">
        <v>1957075</v>
      </c>
      <c r="D22762" t="s">
        <v>15</v>
      </c>
      <c r="E22762" t="s">
        <v>89</v>
      </c>
      <c r="H22762">
        <v>-73</v>
      </c>
      <c r="I22762">
        <v>38</v>
      </c>
      <c r="J22762">
        <v>-99</v>
      </c>
      <c r="K22762">
        <v>12</v>
      </c>
      <c r="L22762">
        <v>-70</v>
      </c>
    </row>
    <row r="22763" spans="1:12" hidden="1" x14ac:dyDescent="0.15">
      <c r="A22763" s="1">
        <v>0.73357696759259261</v>
      </c>
      <c r="B22763" t="s">
        <v>14</v>
      </c>
      <c r="C22763">
        <v>1957177</v>
      </c>
      <c r="D22763" t="s">
        <v>15</v>
      </c>
      <c r="E22763" t="s">
        <v>89</v>
      </c>
      <c r="H22763">
        <v>-73</v>
      </c>
      <c r="I22763">
        <v>38</v>
      </c>
      <c r="J22763">
        <v>-99</v>
      </c>
      <c r="K22763">
        <v>12</v>
      </c>
      <c r="L22763">
        <v>-70</v>
      </c>
    </row>
    <row r="22764" spans="1:12" x14ac:dyDescent="0.15">
      <c r="A22764" s="1">
        <v>0.73357743055555558</v>
      </c>
      <c r="B22764" t="s">
        <v>14</v>
      </c>
      <c r="C22764">
        <v>1957186</v>
      </c>
      <c r="D22764" t="s">
        <v>20</v>
      </c>
      <c r="E22764" t="s">
        <v>35</v>
      </c>
      <c r="H22764">
        <v>-76</v>
      </c>
      <c r="I22764">
        <v>35</v>
      </c>
      <c r="J22764">
        <v>-104</v>
      </c>
      <c r="K22764">
        <v>7</v>
      </c>
      <c r="L22764">
        <v>-74</v>
      </c>
    </row>
    <row r="22765" spans="1:12" hidden="1" x14ac:dyDescent="0.15">
      <c r="A22765" s="1">
        <v>0.73358240740740743</v>
      </c>
      <c r="B22765" t="s">
        <v>14</v>
      </c>
      <c r="C22765">
        <v>1957279</v>
      </c>
      <c r="D22765" t="s">
        <v>15</v>
      </c>
      <c r="E22765" t="s">
        <v>60</v>
      </c>
      <c r="H22765">
        <v>-76</v>
      </c>
      <c r="I22765">
        <v>35</v>
      </c>
      <c r="J22765">
        <v>-104</v>
      </c>
      <c r="K22765">
        <v>7</v>
      </c>
      <c r="L22765">
        <v>-74</v>
      </c>
    </row>
    <row r="22766" spans="1:12" hidden="1" x14ac:dyDescent="0.15">
      <c r="A22766" s="1">
        <v>0.73358784722222226</v>
      </c>
      <c r="B22766" t="s">
        <v>14</v>
      </c>
      <c r="C22766">
        <v>1957381</v>
      </c>
      <c r="D22766" t="s">
        <v>15</v>
      </c>
      <c r="E22766" t="s">
        <v>60</v>
      </c>
      <c r="H22766">
        <v>-76</v>
      </c>
      <c r="I22766">
        <v>35</v>
      </c>
      <c r="J22766">
        <v>-104</v>
      </c>
      <c r="K22766">
        <v>7</v>
      </c>
      <c r="L22766">
        <v>-74</v>
      </c>
    </row>
    <row r="22767" spans="1:12" hidden="1" x14ac:dyDescent="0.15">
      <c r="A22767" s="1">
        <v>0.73359340277777774</v>
      </c>
      <c r="B22767" t="s">
        <v>14</v>
      </c>
      <c r="C22767">
        <v>1957483</v>
      </c>
      <c r="D22767" t="s">
        <v>15</v>
      </c>
      <c r="E22767" t="s">
        <v>60</v>
      </c>
      <c r="H22767">
        <v>-76</v>
      </c>
      <c r="I22767">
        <v>35</v>
      </c>
      <c r="J22767">
        <v>-104</v>
      </c>
      <c r="K22767">
        <v>7</v>
      </c>
      <c r="L22767">
        <v>-74</v>
      </c>
    </row>
    <row r="22768" spans="1:12" hidden="1" x14ac:dyDescent="0.15">
      <c r="A22768" s="1">
        <v>0.73360428240740738</v>
      </c>
      <c r="B22768" t="s">
        <v>14</v>
      </c>
      <c r="C22768">
        <v>1957687</v>
      </c>
      <c r="D22768" t="s">
        <v>15</v>
      </c>
      <c r="E22768" t="s">
        <v>56</v>
      </c>
      <c r="H22768">
        <v>-76</v>
      </c>
      <c r="I22768">
        <v>35</v>
      </c>
      <c r="J22768">
        <v>-104</v>
      </c>
      <c r="K22768">
        <v>7</v>
      </c>
      <c r="L22768">
        <v>-74</v>
      </c>
    </row>
    <row r="22769" spans="1:12" hidden="1" x14ac:dyDescent="0.15">
      <c r="A22769" s="1">
        <v>0.73360543981481474</v>
      </c>
      <c r="B22769" t="s">
        <v>14</v>
      </c>
      <c r="C22769">
        <v>1957708</v>
      </c>
      <c r="D22769" t="s">
        <v>15</v>
      </c>
      <c r="E22769" t="s">
        <v>89</v>
      </c>
      <c r="H22769">
        <v>-76</v>
      </c>
      <c r="I22769">
        <v>35</v>
      </c>
      <c r="J22769">
        <v>-104</v>
      </c>
      <c r="K22769">
        <v>7</v>
      </c>
      <c r="L22769">
        <v>-74</v>
      </c>
    </row>
    <row r="22770" spans="1:12" hidden="1" x14ac:dyDescent="0.15">
      <c r="A22770" s="1">
        <v>0.73360972222222232</v>
      </c>
      <c r="B22770" t="s">
        <v>14</v>
      </c>
      <c r="C22770">
        <v>1957789</v>
      </c>
      <c r="D22770" t="s">
        <v>15</v>
      </c>
      <c r="E22770" t="s">
        <v>60</v>
      </c>
      <c r="H22770">
        <v>-76</v>
      </c>
      <c r="I22770">
        <v>35</v>
      </c>
      <c r="J22770">
        <v>-104</v>
      </c>
      <c r="K22770">
        <v>7</v>
      </c>
      <c r="L22770">
        <v>-74</v>
      </c>
    </row>
    <row r="22771" spans="1:12" hidden="1" x14ac:dyDescent="0.15">
      <c r="A22771" s="1">
        <v>0.73362060185185174</v>
      </c>
      <c r="B22771" t="s">
        <v>14</v>
      </c>
      <c r="C22771">
        <v>1957993</v>
      </c>
      <c r="D22771" t="s">
        <v>15</v>
      </c>
      <c r="E22771" t="s">
        <v>60</v>
      </c>
      <c r="H22771">
        <v>-76</v>
      </c>
      <c r="I22771">
        <v>35</v>
      </c>
      <c r="J22771">
        <v>-104</v>
      </c>
      <c r="K22771">
        <v>7</v>
      </c>
      <c r="L22771">
        <v>-74</v>
      </c>
    </row>
    <row r="22772" spans="1:12" hidden="1" x14ac:dyDescent="0.15">
      <c r="A22772" s="1">
        <v>0.73362604166666667</v>
      </c>
      <c r="B22772" t="s">
        <v>14</v>
      </c>
      <c r="C22772">
        <v>1958095</v>
      </c>
      <c r="D22772" t="s">
        <v>15</v>
      </c>
      <c r="E22772" t="s">
        <v>60</v>
      </c>
      <c r="H22772">
        <v>-76</v>
      </c>
      <c r="I22772">
        <v>35</v>
      </c>
      <c r="J22772">
        <v>-104</v>
      </c>
      <c r="K22772">
        <v>7</v>
      </c>
      <c r="L22772">
        <v>-74</v>
      </c>
    </row>
    <row r="22773" spans="1:12" hidden="1" x14ac:dyDescent="0.15">
      <c r="A22773" s="1">
        <v>0.73363159722222226</v>
      </c>
      <c r="B22773" t="s">
        <v>14</v>
      </c>
      <c r="C22773">
        <v>1958197</v>
      </c>
      <c r="D22773" t="s">
        <v>15</v>
      </c>
      <c r="E22773" t="s">
        <v>60</v>
      </c>
      <c r="H22773">
        <v>-76</v>
      </c>
      <c r="I22773">
        <v>35</v>
      </c>
      <c r="J22773">
        <v>-104</v>
      </c>
      <c r="K22773">
        <v>7</v>
      </c>
      <c r="L22773">
        <v>-74</v>
      </c>
    </row>
    <row r="22774" spans="1:12" x14ac:dyDescent="0.15">
      <c r="A22774" s="1">
        <v>0.73363206018518523</v>
      </c>
      <c r="B22774" t="s">
        <v>14</v>
      </c>
      <c r="C22774">
        <v>1958206</v>
      </c>
      <c r="D22774" t="s">
        <v>20</v>
      </c>
      <c r="E22774" t="s">
        <v>35</v>
      </c>
      <c r="H22774">
        <v>-79</v>
      </c>
      <c r="I22774">
        <v>32</v>
      </c>
      <c r="J22774">
        <v>-100</v>
      </c>
      <c r="K22774">
        <v>11</v>
      </c>
      <c r="L22774">
        <v>-76</v>
      </c>
    </row>
    <row r="22775" spans="1:12" hidden="1" x14ac:dyDescent="0.15">
      <c r="A22775" s="1">
        <v>0.73363703703703698</v>
      </c>
      <c r="B22775" t="s">
        <v>14</v>
      </c>
      <c r="C22775">
        <v>1958299</v>
      </c>
      <c r="D22775" t="s">
        <v>15</v>
      </c>
      <c r="E22775" t="s">
        <v>60</v>
      </c>
      <c r="H22775">
        <v>-79</v>
      </c>
      <c r="I22775">
        <v>32</v>
      </c>
      <c r="J22775">
        <v>-100</v>
      </c>
      <c r="K22775">
        <v>11</v>
      </c>
      <c r="L22775">
        <v>-76</v>
      </c>
    </row>
    <row r="22776" spans="1:12" hidden="1" x14ac:dyDescent="0.15">
      <c r="A22776" s="1">
        <v>0.73364791666666662</v>
      </c>
      <c r="B22776" t="s">
        <v>14</v>
      </c>
      <c r="C22776">
        <v>1958503</v>
      </c>
      <c r="D22776" t="s">
        <v>15</v>
      </c>
      <c r="E22776" t="s">
        <v>60</v>
      </c>
      <c r="H22776">
        <v>-79</v>
      </c>
      <c r="I22776">
        <v>32</v>
      </c>
      <c r="J22776">
        <v>-100</v>
      </c>
      <c r="K22776">
        <v>11</v>
      </c>
      <c r="L22776">
        <v>-76</v>
      </c>
    </row>
    <row r="22777" spans="1:12" hidden="1" x14ac:dyDescent="0.15">
      <c r="A22777" s="1">
        <v>0.73365335648148144</v>
      </c>
      <c r="B22777" t="s">
        <v>14</v>
      </c>
      <c r="C22777">
        <v>1958605</v>
      </c>
      <c r="D22777" t="s">
        <v>15</v>
      </c>
      <c r="E22777" t="s">
        <v>60</v>
      </c>
      <c r="H22777">
        <v>-79</v>
      </c>
      <c r="I22777">
        <v>32</v>
      </c>
      <c r="J22777">
        <v>-100</v>
      </c>
      <c r="K22777">
        <v>11</v>
      </c>
      <c r="L22777">
        <v>-76</v>
      </c>
    </row>
    <row r="22778" spans="1:12" hidden="1" x14ac:dyDescent="0.15">
      <c r="A22778" s="1">
        <v>0.73365879629629627</v>
      </c>
      <c r="B22778" t="s">
        <v>14</v>
      </c>
      <c r="C22778">
        <v>1958707</v>
      </c>
      <c r="D22778" t="s">
        <v>15</v>
      </c>
      <c r="E22778" t="s">
        <v>60</v>
      </c>
      <c r="H22778">
        <v>-79</v>
      </c>
      <c r="I22778">
        <v>32</v>
      </c>
      <c r="J22778">
        <v>-100</v>
      </c>
      <c r="K22778">
        <v>11</v>
      </c>
      <c r="L22778">
        <v>-76</v>
      </c>
    </row>
    <row r="22779" spans="1:12" hidden="1" x14ac:dyDescent="0.15">
      <c r="A22779" s="1">
        <v>0.73366435185185186</v>
      </c>
      <c r="B22779" t="s">
        <v>14</v>
      </c>
      <c r="C22779">
        <v>1958809</v>
      </c>
      <c r="D22779" t="s">
        <v>15</v>
      </c>
      <c r="E22779" t="s">
        <v>60</v>
      </c>
      <c r="H22779">
        <v>-79</v>
      </c>
      <c r="I22779">
        <v>32</v>
      </c>
      <c r="J22779">
        <v>-100</v>
      </c>
      <c r="K22779">
        <v>11</v>
      </c>
      <c r="L22779">
        <v>-76</v>
      </c>
    </row>
    <row r="22780" spans="1:12" hidden="1" x14ac:dyDescent="0.15">
      <c r="A22780" s="1">
        <v>0.73366979166666668</v>
      </c>
      <c r="B22780" t="s">
        <v>14</v>
      </c>
      <c r="C22780">
        <v>1958911</v>
      </c>
      <c r="D22780" t="s">
        <v>15</v>
      </c>
      <c r="E22780" t="s">
        <v>60</v>
      </c>
      <c r="H22780">
        <v>-79</v>
      </c>
      <c r="I22780">
        <v>32</v>
      </c>
      <c r="J22780">
        <v>-100</v>
      </c>
      <c r="K22780">
        <v>11</v>
      </c>
      <c r="L22780">
        <v>-76</v>
      </c>
    </row>
    <row r="22781" spans="1:12" hidden="1" x14ac:dyDescent="0.15">
      <c r="A22781" s="1">
        <v>0.7336752314814815</v>
      </c>
      <c r="B22781" t="s">
        <v>14</v>
      </c>
      <c r="C22781">
        <v>1959013</v>
      </c>
      <c r="D22781" t="s">
        <v>15</v>
      </c>
      <c r="E22781" t="s">
        <v>60</v>
      </c>
      <c r="H22781">
        <v>-79</v>
      </c>
      <c r="I22781">
        <v>32</v>
      </c>
      <c r="J22781">
        <v>-100</v>
      </c>
      <c r="K22781">
        <v>11</v>
      </c>
      <c r="L22781">
        <v>-76</v>
      </c>
    </row>
    <row r="22782" spans="1:12" hidden="1" x14ac:dyDescent="0.15">
      <c r="A22782" s="1">
        <v>0.73368067129629633</v>
      </c>
      <c r="B22782" t="s">
        <v>14</v>
      </c>
      <c r="C22782">
        <v>1959115</v>
      </c>
      <c r="D22782" t="s">
        <v>15</v>
      </c>
      <c r="E22782" t="s">
        <v>56</v>
      </c>
      <c r="H22782">
        <v>-79</v>
      </c>
      <c r="I22782">
        <v>32</v>
      </c>
      <c r="J22782">
        <v>-100</v>
      </c>
      <c r="K22782">
        <v>11</v>
      </c>
      <c r="L22782">
        <v>-76</v>
      </c>
    </row>
    <row r="22783" spans="1:12" hidden="1" x14ac:dyDescent="0.15">
      <c r="A22783" s="1">
        <v>0.73368611111111104</v>
      </c>
      <c r="B22783" t="s">
        <v>14</v>
      </c>
      <c r="C22783">
        <v>1959217</v>
      </c>
      <c r="D22783" t="s">
        <v>15</v>
      </c>
      <c r="E22783" t="s">
        <v>60</v>
      </c>
      <c r="H22783">
        <v>-79</v>
      </c>
      <c r="I22783">
        <v>32</v>
      </c>
      <c r="J22783">
        <v>-100</v>
      </c>
      <c r="K22783">
        <v>11</v>
      </c>
      <c r="L22783">
        <v>-76</v>
      </c>
    </row>
    <row r="22784" spans="1:12" x14ac:dyDescent="0.15">
      <c r="A22784" s="1">
        <v>0.73368657407407412</v>
      </c>
      <c r="B22784" t="s">
        <v>14</v>
      </c>
      <c r="C22784">
        <v>1959226</v>
      </c>
      <c r="D22784" t="s">
        <v>20</v>
      </c>
      <c r="E22784" t="s">
        <v>35</v>
      </c>
      <c r="H22784">
        <v>-79</v>
      </c>
      <c r="I22784">
        <v>32</v>
      </c>
      <c r="J22784">
        <v>-98</v>
      </c>
      <c r="K22784">
        <v>13</v>
      </c>
      <c r="L22784">
        <v>-75</v>
      </c>
    </row>
    <row r="22785" spans="1:12" hidden="1" x14ac:dyDescent="0.15">
      <c r="A22785" s="1">
        <v>0.73369155092592597</v>
      </c>
      <c r="B22785" t="s">
        <v>14</v>
      </c>
      <c r="C22785">
        <v>1959319</v>
      </c>
      <c r="D22785" t="s">
        <v>15</v>
      </c>
      <c r="E22785" t="s">
        <v>60</v>
      </c>
      <c r="H22785">
        <v>-79</v>
      </c>
      <c r="I22785">
        <v>32</v>
      </c>
      <c r="J22785">
        <v>-98</v>
      </c>
      <c r="K22785">
        <v>13</v>
      </c>
      <c r="L22785">
        <v>-75</v>
      </c>
    </row>
    <row r="22786" spans="1:12" hidden="1" x14ac:dyDescent="0.15">
      <c r="A22786" s="1">
        <v>0.73369710648148156</v>
      </c>
      <c r="B22786" t="s">
        <v>14</v>
      </c>
      <c r="C22786">
        <v>1959421</v>
      </c>
      <c r="D22786" t="s">
        <v>15</v>
      </c>
      <c r="E22786" t="s">
        <v>60</v>
      </c>
      <c r="H22786">
        <v>-79</v>
      </c>
      <c r="I22786">
        <v>32</v>
      </c>
      <c r="J22786">
        <v>-98</v>
      </c>
      <c r="K22786">
        <v>13</v>
      </c>
      <c r="L22786">
        <v>-75</v>
      </c>
    </row>
    <row r="22787" spans="1:12" hidden="1" x14ac:dyDescent="0.15">
      <c r="A22787" s="1">
        <v>0.73370798611111121</v>
      </c>
      <c r="B22787" t="s">
        <v>14</v>
      </c>
      <c r="C22787">
        <v>1959625</v>
      </c>
      <c r="D22787" t="s">
        <v>15</v>
      </c>
      <c r="E22787" t="s">
        <v>56</v>
      </c>
      <c r="H22787">
        <v>-79</v>
      </c>
      <c r="I22787">
        <v>32</v>
      </c>
      <c r="J22787">
        <v>-98</v>
      </c>
      <c r="K22787">
        <v>13</v>
      </c>
      <c r="L22787">
        <v>-75</v>
      </c>
    </row>
    <row r="22788" spans="1:12" hidden="1" x14ac:dyDescent="0.15">
      <c r="A22788" s="1">
        <v>0.73371342592592592</v>
      </c>
      <c r="B22788" t="s">
        <v>14</v>
      </c>
      <c r="C22788">
        <v>1959727</v>
      </c>
      <c r="D22788" t="s">
        <v>15</v>
      </c>
      <c r="E22788" t="s">
        <v>56</v>
      </c>
      <c r="H22788">
        <v>-79</v>
      </c>
      <c r="I22788">
        <v>32</v>
      </c>
      <c r="J22788">
        <v>-98</v>
      </c>
      <c r="K22788">
        <v>13</v>
      </c>
      <c r="L22788">
        <v>-75</v>
      </c>
    </row>
    <row r="22789" spans="1:12" hidden="1" x14ac:dyDescent="0.15">
      <c r="A22789" s="1">
        <v>0.73372974537037028</v>
      </c>
      <c r="B22789" t="s">
        <v>14</v>
      </c>
      <c r="C22789">
        <v>1960033</v>
      </c>
      <c r="D22789" t="s">
        <v>15</v>
      </c>
      <c r="E22789" t="s">
        <v>60</v>
      </c>
      <c r="H22789">
        <v>-79</v>
      </c>
      <c r="I22789">
        <v>32</v>
      </c>
      <c r="J22789">
        <v>-98</v>
      </c>
      <c r="K22789">
        <v>13</v>
      </c>
      <c r="L22789">
        <v>-75</v>
      </c>
    </row>
    <row r="22790" spans="1:12" hidden="1" x14ac:dyDescent="0.15">
      <c r="A22790" s="1">
        <v>0.73373530092592587</v>
      </c>
      <c r="B22790" t="s">
        <v>14</v>
      </c>
      <c r="C22790">
        <v>1960135</v>
      </c>
      <c r="D22790" t="s">
        <v>15</v>
      </c>
      <c r="E22790" t="s">
        <v>60</v>
      </c>
      <c r="H22790">
        <v>-79</v>
      </c>
      <c r="I22790">
        <v>32</v>
      </c>
      <c r="J22790">
        <v>-98</v>
      </c>
      <c r="K22790">
        <v>13</v>
      </c>
      <c r="L22790">
        <v>-75</v>
      </c>
    </row>
    <row r="22791" spans="1:12" x14ac:dyDescent="0.15">
      <c r="A22791" s="1">
        <v>0.73374120370370377</v>
      </c>
      <c r="B22791" t="s">
        <v>14</v>
      </c>
      <c r="C22791">
        <v>1960246</v>
      </c>
      <c r="D22791" t="s">
        <v>20</v>
      </c>
      <c r="E22791" t="s">
        <v>35</v>
      </c>
      <c r="H22791">
        <v>-87</v>
      </c>
      <c r="I22791">
        <v>24</v>
      </c>
      <c r="J22791">
        <v>-98</v>
      </c>
      <c r="K22791">
        <v>13</v>
      </c>
      <c r="L22791">
        <v>-82</v>
      </c>
    </row>
    <row r="22792" spans="1:12" hidden="1" x14ac:dyDescent="0.15">
      <c r="A22792" s="1">
        <v>0.73376249999999998</v>
      </c>
      <c r="B22792" t="s">
        <v>14</v>
      </c>
      <c r="C22792">
        <v>1960645</v>
      </c>
      <c r="D22792" t="s">
        <v>15</v>
      </c>
      <c r="E22792" t="s">
        <v>60</v>
      </c>
      <c r="H22792">
        <v>-87</v>
      </c>
      <c r="I22792">
        <v>24</v>
      </c>
      <c r="J22792">
        <v>-98</v>
      </c>
      <c r="K22792">
        <v>13</v>
      </c>
      <c r="L22792">
        <v>-82</v>
      </c>
    </row>
    <row r="22793" spans="1:12" hidden="1" x14ac:dyDescent="0.15">
      <c r="A22793" s="1">
        <v>0.73376793981481481</v>
      </c>
      <c r="B22793" t="s">
        <v>14</v>
      </c>
      <c r="C22793">
        <v>1960747</v>
      </c>
      <c r="D22793" t="s">
        <v>15</v>
      </c>
      <c r="E22793" t="s">
        <v>60</v>
      </c>
      <c r="H22793">
        <v>-87</v>
      </c>
      <c r="I22793">
        <v>24</v>
      </c>
      <c r="J22793">
        <v>-98</v>
      </c>
      <c r="K22793">
        <v>13</v>
      </c>
      <c r="L22793">
        <v>-82</v>
      </c>
    </row>
    <row r="22794" spans="1:12" hidden="1" x14ac:dyDescent="0.15">
      <c r="A22794" s="1">
        <v>0.73377881944444445</v>
      </c>
      <c r="B22794" t="s">
        <v>14</v>
      </c>
      <c r="C22794">
        <v>1960951</v>
      </c>
      <c r="D22794" t="s">
        <v>15</v>
      </c>
      <c r="E22794" t="s">
        <v>60</v>
      </c>
      <c r="H22794">
        <v>-87</v>
      </c>
      <c r="I22794">
        <v>24</v>
      </c>
      <c r="J22794">
        <v>-98</v>
      </c>
      <c r="K22794">
        <v>13</v>
      </c>
      <c r="L22794">
        <v>-82</v>
      </c>
    </row>
    <row r="22795" spans="1:12" hidden="1" x14ac:dyDescent="0.15">
      <c r="A22795" s="1">
        <v>0.73378437499999993</v>
      </c>
      <c r="B22795" t="s">
        <v>14</v>
      </c>
      <c r="C22795">
        <v>1961053</v>
      </c>
      <c r="D22795" t="s">
        <v>15</v>
      </c>
      <c r="E22795" t="s">
        <v>89</v>
      </c>
      <c r="H22795">
        <v>-87</v>
      </c>
      <c r="I22795">
        <v>24</v>
      </c>
      <c r="J22795">
        <v>-98</v>
      </c>
      <c r="K22795">
        <v>13</v>
      </c>
      <c r="L22795">
        <v>-82</v>
      </c>
    </row>
    <row r="22796" spans="1:12" hidden="1" x14ac:dyDescent="0.15">
      <c r="A22796" s="1">
        <v>0.73378981481481487</v>
      </c>
      <c r="B22796" t="s">
        <v>14</v>
      </c>
      <c r="C22796">
        <v>1961155</v>
      </c>
      <c r="D22796" t="s">
        <v>15</v>
      </c>
      <c r="E22796" t="s">
        <v>60</v>
      </c>
      <c r="H22796">
        <v>-87</v>
      </c>
      <c r="I22796">
        <v>24</v>
      </c>
      <c r="J22796">
        <v>-98</v>
      </c>
      <c r="K22796">
        <v>13</v>
      </c>
      <c r="L22796">
        <v>-82</v>
      </c>
    </row>
    <row r="22797" spans="1:12" x14ac:dyDescent="0.15">
      <c r="A22797" s="1">
        <v>0.73379571759259266</v>
      </c>
      <c r="B22797" t="s">
        <v>14</v>
      </c>
      <c r="C22797">
        <v>1961266</v>
      </c>
      <c r="D22797" t="s">
        <v>20</v>
      </c>
      <c r="E22797" t="s">
        <v>35</v>
      </c>
      <c r="H22797">
        <v>-80</v>
      </c>
      <c r="I22797">
        <v>31</v>
      </c>
      <c r="J22797">
        <v>-95</v>
      </c>
      <c r="K22797">
        <v>16</v>
      </c>
      <c r="L22797">
        <v>-80</v>
      </c>
    </row>
    <row r="22798" spans="1:12" hidden="1" x14ac:dyDescent="0.15">
      <c r="A22798" s="1">
        <v>0.73380069444444451</v>
      </c>
      <c r="B22798" t="s">
        <v>14</v>
      </c>
      <c r="C22798">
        <v>1961359</v>
      </c>
      <c r="D22798" t="s">
        <v>15</v>
      </c>
      <c r="E22798" t="s">
        <v>56</v>
      </c>
      <c r="H22798">
        <v>-80</v>
      </c>
      <c r="I22798">
        <v>31</v>
      </c>
      <c r="J22798">
        <v>-95</v>
      </c>
      <c r="K22798">
        <v>16</v>
      </c>
      <c r="L22798">
        <v>-80</v>
      </c>
    </row>
    <row r="22799" spans="1:12" hidden="1" x14ac:dyDescent="0.15">
      <c r="A22799" s="1">
        <v>0.73381921296296293</v>
      </c>
      <c r="B22799" t="s">
        <v>14</v>
      </c>
      <c r="C22799">
        <v>1961432</v>
      </c>
      <c r="D22799" t="s">
        <v>15</v>
      </c>
      <c r="E22799" t="s">
        <v>45</v>
      </c>
      <c r="H22799">
        <v>-80</v>
      </c>
      <c r="I22799">
        <v>31</v>
      </c>
      <c r="J22799">
        <v>-95</v>
      </c>
      <c r="K22799">
        <v>16</v>
      </c>
      <c r="L22799">
        <v>-80</v>
      </c>
    </row>
    <row r="22800" spans="1:12" hidden="1" x14ac:dyDescent="0.15">
      <c r="A22800" s="1">
        <v>0.73380613425925922</v>
      </c>
      <c r="B22800" t="s">
        <v>14</v>
      </c>
      <c r="C22800">
        <v>1961461</v>
      </c>
      <c r="D22800" t="s">
        <v>15</v>
      </c>
      <c r="E22800" t="s">
        <v>60</v>
      </c>
      <c r="H22800">
        <v>-80</v>
      </c>
      <c r="I22800">
        <v>31</v>
      </c>
      <c r="J22800">
        <v>-95</v>
      </c>
      <c r="K22800">
        <v>16</v>
      </c>
      <c r="L22800">
        <v>-80</v>
      </c>
    </row>
    <row r="22801" spans="1:12" hidden="1" x14ac:dyDescent="0.15">
      <c r="A22801" s="1">
        <v>0.73381157407407416</v>
      </c>
      <c r="B22801" t="s">
        <v>14</v>
      </c>
      <c r="C22801">
        <v>1961563</v>
      </c>
      <c r="D22801" t="s">
        <v>15</v>
      </c>
      <c r="E22801" t="s">
        <v>56</v>
      </c>
      <c r="H22801">
        <v>-80</v>
      </c>
      <c r="I22801">
        <v>31</v>
      </c>
      <c r="J22801">
        <v>-95</v>
      </c>
      <c r="K22801">
        <v>16</v>
      </c>
      <c r="L22801">
        <v>-80</v>
      </c>
    </row>
    <row r="22802" spans="1:12" hidden="1" x14ac:dyDescent="0.15">
      <c r="A22802" s="1">
        <v>0.73381273148148152</v>
      </c>
      <c r="B22802" t="s">
        <v>14</v>
      </c>
      <c r="C22802">
        <v>1961584</v>
      </c>
      <c r="D22802" t="s">
        <v>15</v>
      </c>
      <c r="E22802" t="s">
        <v>60</v>
      </c>
      <c r="H22802">
        <v>-80</v>
      </c>
      <c r="I22802">
        <v>31</v>
      </c>
      <c r="J22802">
        <v>-95</v>
      </c>
      <c r="K22802">
        <v>16</v>
      </c>
      <c r="L22802">
        <v>-80</v>
      </c>
    </row>
    <row r="22803" spans="1:12" hidden="1" x14ac:dyDescent="0.15">
      <c r="A22803" s="1">
        <v>0.73382951388888884</v>
      </c>
      <c r="B22803" t="s">
        <v>14</v>
      </c>
      <c r="C22803">
        <v>1961612</v>
      </c>
      <c r="D22803" t="s">
        <v>15</v>
      </c>
      <c r="E22803" t="s">
        <v>45</v>
      </c>
      <c r="H22803">
        <v>-80</v>
      </c>
      <c r="I22803">
        <v>31</v>
      </c>
      <c r="J22803">
        <v>-95</v>
      </c>
      <c r="K22803">
        <v>16</v>
      </c>
      <c r="L22803">
        <v>-80</v>
      </c>
    </row>
    <row r="22804" spans="1:12" hidden="1" x14ac:dyDescent="0.15">
      <c r="A22804" s="1">
        <v>0.73383113425925928</v>
      </c>
      <c r="B22804" t="s">
        <v>14</v>
      </c>
      <c r="C22804">
        <v>1961654</v>
      </c>
      <c r="D22804" t="s">
        <v>15</v>
      </c>
      <c r="E22804" t="s">
        <v>45</v>
      </c>
      <c r="H22804">
        <v>-80</v>
      </c>
      <c r="I22804">
        <v>31</v>
      </c>
      <c r="J22804">
        <v>-95</v>
      </c>
      <c r="K22804">
        <v>16</v>
      </c>
      <c r="L22804">
        <v>-80</v>
      </c>
    </row>
    <row r="22805" spans="1:12" hidden="1" x14ac:dyDescent="0.15">
      <c r="A22805" s="1">
        <v>0.73381712962962953</v>
      </c>
      <c r="B22805" t="s">
        <v>14</v>
      </c>
      <c r="C22805">
        <v>1961665</v>
      </c>
      <c r="D22805" t="s">
        <v>15</v>
      </c>
      <c r="E22805" t="s">
        <v>89</v>
      </c>
      <c r="H22805">
        <v>-80</v>
      </c>
      <c r="I22805">
        <v>31</v>
      </c>
      <c r="J22805">
        <v>-95</v>
      </c>
      <c r="K22805">
        <v>16</v>
      </c>
      <c r="L22805">
        <v>-80</v>
      </c>
    </row>
    <row r="22806" spans="1:12" hidden="1" x14ac:dyDescent="0.15">
      <c r="A22806" s="1">
        <v>0.73383402777777773</v>
      </c>
      <c r="B22806" t="s">
        <v>14</v>
      </c>
      <c r="C22806">
        <v>1961708</v>
      </c>
      <c r="D22806" t="s">
        <v>15</v>
      </c>
      <c r="E22806" t="s">
        <v>45</v>
      </c>
      <c r="H22806">
        <v>-80</v>
      </c>
      <c r="I22806">
        <v>31</v>
      </c>
      <c r="J22806">
        <v>-95</v>
      </c>
      <c r="K22806">
        <v>16</v>
      </c>
      <c r="L22806">
        <v>-80</v>
      </c>
    </row>
    <row r="22807" spans="1:12" hidden="1" x14ac:dyDescent="0.15">
      <c r="A22807" s="1">
        <v>0.73383587962962959</v>
      </c>
      <c r="B22807" t="s">
        <v>14</v>
      </c>
      <c r="C22807">
        <v>1961744</v>
      </c>
      <c r="D22807" t="s">
        <v>15</v>
      </c>
      <c r="E22807" t="s">
        <v>77</v>
      </c>
      <c r="H22807">
        <v>-80</v>
      </c>
      <c r="I22807">
        <v>31</v>
      </c>
      <c r="J22807">
        <v>-95</v>
      </c>
      <c r="K22807">
        <v>16</v>
      </c>
      <c r="L22807">
        <v>-80</v>
      </c>
    </row>
    <row r="22808" spans="1:12" hidden="1" x14ac:dyDescent="0.15">
      <c r="A22808" s="1">
        <v>0.73382256944444446</v>
      </c>
      <c r="B22808" t="s">
        <v>14</v>
      </c>
      <c r="C22808">
        <v>1961767</v>
      </c>
      <c r="D22808" t="s">
        <v>15</v>
      </c>
      <c r="E22808" t="s">
        <v>60</v>
      </c>
      <c r="H22808">
        <v>-80</v>
      </c>
      <c r="I22808">
        <v>31</v>
      </c>
      <c r="J22808">
        <v>-95</v>
      </c>
      <c r="K22808">
        <v>16</v>
      </c>
      <c r="L22808">
        <v>-80</v>
      </c>
    </row>
    <row r="22809" spans="1:12" hidden="1" x14ac:dyDescent="0.15">
      <c r="A22809" s="1">
        <v>0.7338390046296297</v>
      </c>
      <c r="B22809" t="s">
        <v>14</v>
      </c>
      <c r="C22809">
        <v>1961800</v>
      </c>
      <c r="D22809" t="s">
        <v>15</v>
      </c>
      <c r="E22809" t="s">
        <v>81</v>
      </c>
      <c r="H22809">
        <v>-80</v>
      </c>
      <c r="I22809">
        <v>31</v>
      </c>
      <c r="J22809">
        <v>-95</v>
      </c>
      <c r="K22809">
        <v>16</v>
      </c>
      <c r="L22809">
        <v>-80</v>
      </c>
    </row>
    <row r="22810" spans="1:12" hidden="1" x14ac:dyDescent="0.15">
      <c r="A22810" s="1">
        <v>0.73383981481481486</v>
      </c>
      <c r="B22810" t="s">
        <v>14</v>
      </c>
      <c r="C22810">
        <v>1961814</v>
      </c>
      <c r="D22810" t="s">
        <v>15</v>
      </c>
      <c r="E22810" t="s">
        <v>81</v>
      </c>
      <c r="H22810">
        <v>-80</v>
      </c>
      <c r="I22810">
        <v>31</v>
      </c>
      <c r="J22810">
        <v>-95</v>
      </c>
      <c r="K22810">
        <v>16</v>
      </c>
      <c r="L22810">
        <v>-80</v>
      </c>
    </row>
    <row r="22811" spans="1:12" hidden="1" x14ac:dyDescent="0.15">
      <c r="A22811" s="1">
        <v>0.73382835648148148</v>
      </c>
      <c r="B22811" t="s">
        <v>14</v>
      </c>
      <c r="C22811">
        <v>1961876</v>
      </c>
      <c r="D22811" t="s">
        <v>15</v>
      </c>
      <c r="E22811" t="s">
        <v>51</v>
      </c>
      <c r="H22811">
        <v>-80</v>
      </c>
      <c r="I22811">
        <v>31</v>
      </c>
      <c r="J22811">
        <v>-95</v>
      </c>
      <c r="K22811">
        <v>16</v>
      </c>
      <c r="L22811">
        <v>-80</v>
      </c>
    </row>
    <row r="22812" spans="1:12" hidden="1" x14ac:dyDescent="0.15">
      <c r="A22812" s="1">
        <v>0.73383888888888882</v>
      </c>
      <c r="B22812" t="s">
        <v>14</v>
      </c>
      <c r="C22812">
        <v>1962073</v>
      </c>
      <c r="D22812" t="s">
        <v>15</v>
      </c>
      <c r="E22812" t="s">
        <v>60</v>
      </c>
      <c r="H22812">
        <v>-80</v>
      </c>
      <c r="I22812">
        <v>31</v>
      </c>
      <c r="J22812">
        <v>-95</v>
      </c>
      <c r="K22812">
        <v>16</v>
      </c>
      <c r="L22812">
        <v>-80</v>
      </c>
    </row>
    <row r="22813" spans="1:12" hidden="1" x14ac:dyDescent="0.15">
      <c r="A22813" s="1">
        <v>0.73384432870370375</v>
      </c>
      <c r="B22813" t="s">
        <v>14</v>
      </c>
      <c r="C22813">
        <v>1962175</v>
      </c>
      <c r="D22813" t="s">
        <v>15</v>
      </c>
      <c r="E22813" t="s">
        <v>60</v>
      </c>
      <c r="H22813">
        <v>-80</v>
      </c>
      <c r="I22813">
        <v>31</v>
      </c>
      <c r="J22813">
        <v>-95</v>
      </c>
      <c r="K22813">
        <v>16</v>
      </c>
      <c r="L22813">
        <v>-80</v>
      </c>
    </row>
    <row r="22814" spans="1:12" hidden="1" x14ac:dyDescent="0.15">
      <c r="A22814" s="1">
        <v>0.73384976851851846</v>
      </c>
      <c r="B22814" t="s">
        <v>14</v>
      </c>
      <c r="C22814">
        <v>1962277</v>
      </c>
      <c r="D22814" t="s">
        <v>15</v>
      </c>
      <c r="E22814" t="s">
        <v>60</v>
      </c>
      <c r="H22814">
        <v>-80</v>
      </c>
      <c r="I22814">
        <v>31</v>
      </c>
      <c r="J22814">
        <v>-95</v>
      </c>
      <c r="K22814">
        <v>16</v>
      </c>
      <c r="L22814">
        <v>-80</v>
      </c>
    </row>
    <row r="22815" spans="1:12" x14ac:dyDescent="0.15">
      <c r="A22815" s="1">
        <v>0.73385034722222231</v>
      </c>
      <c r="B22815" t="s">
        <v>14</v>
      </c>
      <c r="C22815">
        <v>1962286</v>
      </c>
      <c r="D22815" t="s">
        <v>20</v>
      </c>
      <c r="E22815" t="s">
        <v>35</v>
      </c>
      <c r="H22815">
        <v>-87</v>
      </c>
      <c r="I22815">
        <v>24</v>
      </c>
      <c r="J22815">
        <v>-96</v>
      </c>
      <c r="K22815">
        <v>15</v>
      </c>
      <c r="L22815">
        <v>-84</v>
      </c>
    </row>
    <row r="22816" spans="1:12" hidden="1" x14ac:dyDescent="0.15">
      <c r="A22816" s="1">
        <v>0.73386851851851853</v>
      </c>
      <c r="B22816" t="s">
        <v>14</v>
      </c>
      <c r="C22816">
        <v>1962353</v>
      </c>
      <c r="D22816" t="s">
        <v>15</v>
      </c>
      <c r="E22816" t="s">
        <v>45</v>
      </c>
      <c r="H22816">
        <v>-87</v>
      </c>
      <c r="I22816">
        <v>24</v>
      </c>
      <c r="J22816">
        <v>-96</v>
      </c>
      <c r="K22816">
        <v>15</v>
      </c>
      <c r="L22816">
        <v>-84</v>
      </c>
    </row>
    <row r="22817" spans="1:12" hidden="1" x14ac:dyDescent="0.15">
      <c r="A22817" s="1">
        <v>0.73385532407407406</v>
      </c>
      <c r="B22817" t="s">
        <v>14</v>
      </c>
      <c r="C22817">
        <v>1962379</v>
      </c>
      <c r="D22817" t="s">
        <v>15</v>
      </c>
      <c r="E22817" t="s">
        <v>56</v>
      </c>
      <c r="H22817">
        <v>-87</v>
      </c>
      <c r="I22817">
        <v>24</v>
      </c>
      <c r="J22817">
        <v>-96</v>
      </c>
      <c r="K22817">
        <v>15</v>
      </c>
      <c r="L22817">
        <v>-84</v>
      </c>
    </row>
    <row r="22818" spans="1:12" hidden="1" x14ac:dyDescent="0.15">
      <c r="A22818" s="1">
        <v>0.73387175925925929</v>
      </c>
      <c r="B22818" t="s">
        <v>14</v>
      </c>
      <c r="C22818">
        <v>1962409</v>
      </c>
      <c r="D22818" t="s">
        <v>15</v>
      </c>
      <c r="E22818" t="s">
        <v>77</v>
      </c>
      <c r="H22818">
        <v>-87</v>
      </c>
      <c r="I22818">
        <v>24</v>
      </c>
      <c r="J22818">
        <v>-96</v>
      </c>
      <c r="K22818">
        <v>15</v>
      </c>
      <c r="L22818">
        <v>-84</v>
      </c>
    </row>
    <row r="22819" spans="1:12" hidden="1" x14ac:dyDescent="0.15">
      <c r="A22819" s="1">
        <v>0.73386076388888888</v>
      </c>
      <c r="B22819" t="s">
        <v>14</v>
      </c>
      <c r="C22819">
        <v>1962481</v>
      </c>
      <c r="D22819" t="s">
        <v>15</v>
      </c>
      <c r="E22819" t="s">
        <v>60</v>
      </c>
      <c r="H22819">
        <v>-87</v>
      </c>
      <c r="I22819">
        <v>24</v>
      </c>
      <c r="J22819">
        <v>-96</v>
      </c>
      <c r="K22819">
        <v>15</v>
      </c>
      <c r="L22819">
        <v>-84</v>
      </c>
    </row>
    <row r="22820" spans="1:12" hidden="1" x14ac:dyDescent="0.15">
      <c r="A22820" s="1">
        <v>0.7338824074074074</v>
      </c>
      <c r="B22820" t="s">
        <v>14</v>
      </c>
      <c r="C22820">
        <v>1962613</v>
      </c>
      <c r="D22820" t="s">
        <v>15</v>
      </c>
      <c r="E22820" t="s">
        <v>45</v>
      </c>
      <c r="H22820">
        <v>-87</v>
      </c>
      <c r="I22820">
        <v>24</v>
      </c>
      <c r="J22820">
        <v>-96</v>
      </c>
      <c r="K22820">
        <v>15</v>
      </c>
      <c r="L22820">
        <v>-84</v>
      </c>
    </row>
    <row r="22821" spans="1:12" hidden="1" x14ac:dyDescent="0.15">
      <c r="A22821" s="1">
        <v>0.73387708333333335</v>
      </c>
      <c r="B22821" t="s">
        <v>14</v>
      </c>
      <c r="C22821">
        <v>1962787</v>
      </c>
      <c r="D22821" t="s">
        <v>15</v>
      </c>
      <c r="E22821" t="s">
        <v>60</v>
      </c>
      <c r="H22821">
        <v>-87</v>
      </c>
      <c r="I22821">
        <v>24</v>
      </c>
      <c r="J22821">
        <v>-96</v>
      </c>
      <c r="K22821">
        <v>15</v>
      </c>
      <c r="L22821">
        <v>-84</v>
      </c>
    </row>
    <row r="22822" spans="1:12" hidden="1" x14ac:dyDescent="0.15">
      <c r="A22822" s="1">
        <v>0.73389791666666671</v>
      </c>
      <c r="B22822" t="s">
        <v>14</v>
      </c>
      <c r="C22822">
        <v>1962889</v>
      </c>
      <c r="D22822" t="s">
        <v>15</v>
      </c>
      <c r="E22822" t="s">
        <v>90</v>
      </c>
      <c r="H22822">
        <v>-87</v>
      </c>
      <c r="I22822">
        <v>24</v>
      </c>
      <c r="J22822">
        <v>-96</v>
      </c>
      <c r="K22822">
        <v>15</v>
      </c>
      <c r="L22822">
        <v>-84</v>
      </c>
    </row>
    <row r="22823" spans="1:12" hidden="1" x14ac:dyDescent="0.15">
      <c r="A22823" s="1">
        <v>0.73389351851851847</v>
      </c>
      <c r="B22823" t="s">
        <v>14</v>
      </c>
      <c r="C22823">
        <v>1963093</v>
      </c>
      <c r="D22823" t="s">
        <v>15</v>
      </c>
      <c r="E22823" t="s">
        <v>56</v>
      </c>
      <c r="H22823">
        <v>-87</v>
      </c>
      <c r="I22823">
        <v>24</v>
      </c>
      <c r="J22823">
        <v>-96</v>
      </c>
      <c r="K22823">
        <v>15</v>
      </c>
      <c r="L22823">
        <v>-84</v>
      </c>
    </row>
    <row r="22824" spans="1:12" hidden="1" x14ac:dyDescent="0.15">
      <c r="A22824" s="1">
        <v>0.73389456018518517</v>
      </c>
      <c r="B22824" t="s">
        <v>14</v>
      </c>
      <c r="C22824">
        <v>1963114</v>
      </c>
      <c r="D22824" t="s">
        <v>15</v>
      </c>
      <c r="E22824" t="s">
        <v>60</v>
      </c>
      <c r="H22824">
        <v>-87</v>
      </c>
      <c r="I22824">
        <v>24</v>
      </c>
      <c r="J22824">
        <v>-96</v>
      </c>
      <c r="K22824">
        <v>15</v>
      </c>
      <c r="L22824">
        <v>-84</v>
      </c>
    </row>
    <row r="22825" spans="1:12" hidden="1" x14ac:dyDescent="0.15">
      <c r="A22825" s="1">
        <v>0.73389895833333341</v>
      </c>
      <c r="B22825" t="s">
        <v>14</v>
      </c>
      <c r="C22825">
        <v>1963195</v>
      </c>
      <c r="D22825" t="s">
        <v>15</v>
      </c>
      <c r="E22825" t="s">
        <v>60</v>
      </c>
      <c r="H22825">
        <v>-87</v>
      </c>
      <c r="I22825">
        <v>24</v>
      </c>
      <c r="J22825">
        <v>-96</v>
      </c>
      <c r="K22825">
        <v>15</v>
      </c>
      <c r="L22825">
        <v>-84</v>
      </c>
    </row>
    <row r="22826" spans="1:12" x14ac:dyDescent="0.15">
      <c r="A22826" s="1">
        <v>0.73390486111111108</v>
      </c>
      <c r="B22826" t="s">
        <v>14</v>
      </c>
      <c r="C22826">
        <v>1963306</v>
      </c>
      <c r="D22826" t="s">
        <v>20</v>
      </c>
      <c r="E22826" t="s">
        <v>35</v>
      </c>
      <c r="H22826">
        <v>-84</v>
      </c>
      <c r="I22826">
        <v>27</v>
      </c>
      <c r="J22826">
        <v>-95</v>
      </c>
      <c r="K22826">
        <v>16</v>
      </c>
      <c r="L22826">
        <v>-82</v>
      </c>
    </row>
    <row r="22827" spans="1:12" hidden="1" x14ac:dyDescent="0.15">
      <c r="A22827" s="1">
        <v>0.73391527777777776</v>
      </c>
      <c r="B22827" t="s">
        <v>14</v>
      </c>
      <c r="C22827">
        <v>1963501</v>
      </c>
      <c r="D22827" t="s">
        <v>15</v>
      </c>
      <c r="E22827" t="s">
        <v>89</v>
      </c>
      <c r="H22827">
        <v>-84</v>
      </c>
      <c r="I22827">
        <v>27</v>
      </c>
      <c r="J22827">
        <v>-95</v>
      </c>
      <c r="K22827">
        <v>16</v>
      </c>
      <c r="L22827">
        <v>-82</v>
      </c>
    </row>
    <row r="22828" spans="1:12" hidden="1" x14ac:dyDescent="0.15">
      <c r="A22828" s="1">
        <v>0.7339207175925927</v>
      </c>
      <c r="B22828" t="s">
        <v>14</v>
      </c>
      <c r="C22828">
        <v>1963603</v>
      </c>
      <c r="D22828" t="s">
        <v>15</v>
      </c>
      <c r="E22828" t="s">
        <v>89</v>
      </c>
      <c r="H22828">
        <v>-84</v>
      </c>
      <c r="I22828">
        <v>27</v>
      </c>
      <c r="J22828">
        <v>-95</v>
      </c>
      <c r="K22828">
        <v>16</v>
      </c>
      <c r="L22828">
        <v>-82</v>
      </c>
    </row>
    <row r="22829" spans="1:12" hidden="1" x14ac:dyDescent="0.15">
      <c r="A22829" s="1">
        <v>0.73392627314814807</v>
      </c>
      <c r="B22829" t="s">
        <v>14</v>
      </c>
      <c r="C22829">
        <v>1963705</v>
      </c>
      <c r="D22829" t="s">
        <v>15</v>
      </c>
      <c r="E22829" t="s">
        <v>60</v>
      </c>
      <c r="H22829">
        <v>-84</v>
      </c>
      <c r="I22829">
        <v>27</v>
      </c>
      <c r="J22829">
        <v>-95</v>
      </c>
      <c r="K22829">
        <v>16</v>
      </c>
      <c r="L22829">
        <v>-82</v>
      </c>
    </row>
    <row r="22830" spans="1:12" hidden="1" x14ac:dyDescent="0.15">
      <c r="A22830" s="1">
        <v>0.733931712962963</v>
      </c>
      <c r="B22830" t="s">
        <v>14</v>
      </c>
      <c r="C22830">
        <v>1963807</v>
      </c>
      <c r="D22830" t="s">
        <v>15</v>
      </c>
      <c r="E22830" t="s">
        <v>60</v>
      </c>
      <c r="H22830">
        <v>-84</v>
      </c>
      <c r="I22830">
        <v>27</v>
      </c>
      <c r="J22830">
        <v>-95</v>
      </c>
      <c r="K22830">
        <v>16</v>
      </c>
      <c r="L22830">
        <v>-82</v>
      </c>
    </row>
    <row r="22831" spans="1:12" hidden="1" x14ac:dyDescent="0.15">
      <c r="A22831" s="1">
        <v>0.73393715277777771</v>
      </c>
      <c r="B22831" t="s">
        <v>14</v>
      </c>
      <c r="C22831">
        <v>1963909</v>
      </c>
      <c r="D22831" t="s">
        <v>15</v>
      </c>
      <c r="E22831" t="s">
        <v>56</v>
      </c>
      <c r="H22831">
        <v>-84</v>
      </c>
      <c r="I22831">
        <v>27</v>
      </c>
      <c r="J22831">
        <v>-95</v>
      </c>
      <c r="K22831">
        <v>16</v>
      </c>
      <c r="L22831">
        <v>-82</v>
      </c>
    </row>
    <row r="22832" spans="1:12" hidden="1" x14ac:dyDescent="0.15">
      <c r="A22832" s="1">
        <v>0.73394259259259265</v>
      </c>
      <c r="B22832" t="s">
        <v>14</v>
      </c>
      <c r="C22832">
        <v>1964011</v>
      </c>
      <c r="D22832" t="s">
        <v>15</v>
      </c>
      <c r="E22832" t="s">
        <v>60</v>
      </c>
      <c r="H22832">
        <v>-84</v>
      </c>
      <c r="I22832">
        <v>27</v>
      </c>
      <c r="J22832">
        <v>-95</v>
      </c>
      <c r="K22832">
        <v>16</v>
      </c>
      <c r="L22832">
        <v>-82</v>
      </c>
    </row>
    <row r="22833" spans="1:12" hidden="1" x14ac:dyDescent="0.15">
      <c r="A22833" s="1">
        <v>0.73394803240740736</v>
      </c>
      <c r="B22833" t="s">
        <v>14</v>
      </c>
      <c r="C22833">
        <v>1964113</v>
      </c>
      <c r="D22833" t="s">
        <v>15</v>
      </c>
      <c r="E22833" t="s">
        <v>60</v>
      </c>
      <c r="H22833">
        <v>-84</v>
      </c>
      <c r="I22833">
        <v>27</v>
      </c>
      <c r="J22833">
        <v>-95</v>
      </c>
      <c r="K22833">
        <v>16</v>
      </c>
      <c r="L22833">
        <v>-82</v>
      </c>
    </row>
    <row r="22834" spans="1:12" hidden="1" x14ac:dyDescent="0.15">
      <c r="A22834" s="1">
        <v>0.73395347222222229</v>
      </c>
      <c r="B22834" t="s">
        <v>14</v>
      </c>
      <c r="C22834">
        <v>1964215</v>
      </c>
      <c r="D22834" t="s">
        <v>15</v>
      </c>
      <c r="E22834" t="s">
        <v>60</v>
      </c>
      <c r="H22834">
        <v>-84</v>
      </c>
      <c r="I22834">
        <v>27</v>
      </c>
      <c r="J22834">
        <v>-95</v>
      </c>
      <c r="K22834">
        <v>16</v>
      </c>
      <c r="L22834">
        <v>-82</v>
      </c>
    </row>
    <row r="22835" spans="1:12" hidden="1" x14ac:dyDescent="0.15">
      <c r="A22835" s="1">
        <v>0.73395902777777777</v>
      </c>
      <c r="B22835" t="s">
        <v>14</v>
      </c>
      <c r="C22835">
        <v>1964317</v>
      </c>
      <c r="D22835" t="s">
        <v>15</v>
      </c>
      <c r="E22835" t="s">
        <v>60</v>
      </c>
      <c r="H22835">
        <v>-84</v>
      </c>
      <c r="I22835">
        <v>27</v>
      </c>
      <c r="J22835">
        <v>-95</v>
      </c>
      <c r="K22835">
        <v>16</v>
      </c>
      <c r="L22835">
        <v>-82</v>
      </c>
    </row>
    <row r="22836" spans="1:12" x14ac:dyDescent="0.15">
      <c r="A22836" s="1">
        <v>0.73395949074074063</v>
      </c>
      <c r="B22836" t="s">
        <v>14</v>
      </c>
      <c r="C22836">
        <v>1964326</v>
      </c>
      <c r="D22836" t="s">
        <v>20</v>
      </c>
      <c r="E22836" t="s">
        <v>35</v>
      </c>
      <c r="H22836">
        <v>-85</v>
      </c>
      <c r="I22836">
        <v>26</v>
      </c>
      <c r="J22836">
        <v>-94</v>
      </c>
      <c r="K22836">
        <v>17</v>
      </c>
      <c r="L22836">
        <v>-84</v>
      </c>
    </row>
    <row r="22837" spans="1:12" hidden="1" x14ac:dyDescent="0.15">
      <c r="A22837" s="1">
        <v>0.73399710648148142</v>
      </c>
      <c r="B22837" t="s">
        <v>14</v>
      </c>
      <c r="C22837">
        <v>1965031</v>
      </c>
      <c r="D22837" t="s">
        <v>15</v>
      </c>
      <c r="E22837" t="s">
        <v>60</v>
      </c>
      <c r="H22837">
        <v>-85</v>
      </c>
      <c r="I22837">
        <v>26</v>
      </c>
      <c r="J22837">
        <v>-94</v>
      </c>
      <c r="K22837">
        <v>17</v>
      </c>
      <c r="L22837">
        <v>-84</v>
      </c>
    </row>
    <row r="22838" spans="1:12" hidden="1" x14ac:dyDescent="0.15">
      <c r="A22838" s="1">
        <v>0.73401736111111104</v>
      </c>
      <c r="B22838" t="s">
        <v>14</v>
      </c>
      <c r="C22838">
        <v>1965133</v>
      </c>
      <c r="D22838" t="s">
        <v>15</v>
      </c>
      <c r="E22838" t="s">
        <v>90</v>
      </c>
      <c r="H22838">
        <v>-85</v>
      </c>
      <c r="I22838">
        <v>26</v>
      </c>
      <c r="J22838">
        <v>-94</v>
      </c>
      <c r="K22838">
        <v>17</v>
      </c>
      <c r="L22838">
        <v>-84</v>
      </c>
    </row>
    <row r="22839" spans="1:12" hidden="1" x14ac:dyDescent="0.15">
      <c r="A22839" s="1">
        <v>0.73400810185185195</v>
      </c>
      <c r="B22839" t="s">
        <v>14</v>
      </c>
      <c r="C22839">
        <v>1965235</v>
      </c>
      <c r="D22839" t="s">
        <v>15</v>
      </c>
      <c r="E22839" t="s">
        <v>60</v>
      </c>
      <c r="H22839">
        <v>-85</v>
      </c>
      <c r="I22839">
        <v>26</v>
      </c>
      <c r="J22839">
        <v>-94</v>
      </c>
      <c r="K22839">
        <v>17</v>
      </c>
      <c r="L22839">
        <v>-84</v>
      </c>
    </row>
    <row r="22840" spans="1:12" hidden="1" x14ac:dyDescent="0.15">
      <c r="A22840" s="1">
        <v>0.73401354166666666</v>
      </c>
      <c r="B22840" t="s">
        <v>14</v>
      </c>
      <c r="C22840">
        <v>1965337</v>
      </c>
      <c r="D22840" t="s">
        <v>15</v>
      </c>
      <c r="E22840" t="s">
        <v>60</v>
      </c>
      <c r="H22840">
        <v>-85</v>
      </c>
      <c r="I22840">
        <v>26</v>
      </c>
      <c r="J22840">
        <v>-94</v>
      </c>
      <c r="K22840">
        <v>17</v>
      </c>
      <c r="L22840">
        <v>-84</v>
      </c>
    </row>
    <row r="22841" spans="1:12" x14ac:dyDescent="0.15">
      <c r="A22841" s="1">
        <v>0.73401400462962962</v>
      </c>
      <c r="B22841" t="s">
        <v>14</v>
      </c>
      <c r="C22841">
        <v>1965346</v>
      </c>
      <c r="D22841" t="s">
        <v>20</v>
      </c>
      <c r="E22841" t="s">
        <v>35</v>
      </c>
      <c r="H22841">
        <v>-82</v>
      </c>
      <c r="I22841">
        <v>29</v>
      </c>
      <c r="J22841">
        <v>-95</v>
      </c>
      <c r="K22841">
        <v>16</v>
      </c>
      <c r="L22841">
        <v>-87</v>
      </c>
    </row>
    <row r="22842" spans="1:12" hidden="1" x14ac:dyDescent="0.15">
      <c r="A22842" s="1">
        <v>0.73403229166666673</v>
      </c>
      <c r="B22842" t="s">
        <v>14</v>
      </c>
      <c r="C22842">
        <v>1965409</v>
      </c>
      <c r="D22842" t="s">
        <v>15</v>
      </c>
      <c r="E22842" t="s">
        <v>77</v>
      </c>
      <c r="H22842">
        <v>-82</v>
      </c>
      <c r="I22842">
        <v>29</v>
      </c>
      <c r="J22842">
        <v>-95</v>
      </c>
      <c r="K22842">
        <v>16</v>
      </c>
      <c r="L22842">
        <v>-87</v>
      </c>
    </row>
    <row r="22843" spans="1:12" hidden="1" x14ac:dyDescent="0.15">
      <c r="A22843" s="1">
        <v>0.73403252314814804</v>
      </c>
      <c r="B22843" t="s">
        <v>14</v>
      </c>
      <c r="C22843">
        <v>1965417</v>
      </c>
      <c r="D22843" t="s">
        <v>15</v>
      </c>
      <c r="E22843" t="s">
        <v>77</v>
      </c>
      <c r="H22843">
        <v>-82</v>
      </c>
      <c r="I22843">
        <v>29</v>
      </c>
      <c r="J22843">
        <v>-95</v>
      </c>
      <c r="K22843">
        <v>16</v>
      </c>
      <c r="L22843">
        <v>-87</v>
      </c>
    </row>
    <row r="22844" spans="1:12" hidden="1" x14ac:dyDescent="0.15">
      <c r="A22844" s="1">
        <v>0.73401898148148137</v>
      </c>
      <c r="B22844" t="s">
        <v>14</v>
      </c>
      <c r="C22844">
        <v>1965439</v>
      </c>
      <c r="D22844" t="s">
        <v>15</v>
      </c>
      <c r="E22844" t="s">
        <v>60</v>
      </c>
      <c r="H22844">
        <v>-82</v>
      </c>
      <c r="I22844">
        <v>29</v>
      </c>
      <c r="J22844">
        <v>-95</v>
      </c>
      <c r="K22844">
        <v>16</v>
      </c>
      <c r="L22844">
        <v>-87</v>
      </c>
    </row>
    <row r="22845" spans="1:12" hidden="1" x14ac:dyDescent="0.15">
      <c r="A22845" s="1">
        <v>0.73403750000000001</v>
      </c>
      <c r="B22845" t="s">
        <v>14</v>
      </c>
      <c r="C22845">
        <v>1965519</v>
      </c>
      <c r="D22845" t="s">
        <v>15</v>
      </c>
      <c r="E22845" t="s">
        <v>77</v>
      </c>
      <c r="H22845">
        <v>-82</v>
      </c>
      <c r="I22845">
        <v>29</v>
      </c>
      <c r="J22845">
        <v>-95</v>
      </c>
      <c r="K22845">
        <v>16</v>
      </c>
      <c r="L22845">
        <v>-87</v>
      </c>
    </row>
    <row r="22846" spans="1:12" hidden="1" x14ac:dyDescent="0.15">
      <c r="A22846" s="1">
        <v>0.7340244212962963</v>
      </c>
      <c r="B22846" t="s">
        <v>14</v>
      </c>
      <c r="C22846">
        <v>1965541</v>
      </c>
      <c r="D22846" t="s">
        <v>15</v>
      </c>
      <c r="E22846" t="s">
        <v>56</v>
      </c>
      <c r="H22846">
        <v>-82</v>
      </c>
      <c r="I22846">
        <v>29</v>
      </c>
      <c r="J22846">
        <v>-95</v>
      </c>
      <c r="K22846">
        <v>16</v>
      </c>
      <c r="L22846">
        <v>-87</v>
      </c>
    </row>
    <row r="22847" spans="1:12" hidden="1" x14ac:dyDescent="0.15">
      <c r="A22847" s="1">
        <v>0.73402557870370366</v>
      </c>
      <c r="B22847" t="s">
        <v>14</v>
      </c>
      <c r="C22847">
        <v>1965562</v>
      </c>
      <c r="D22847" t="s">
        <v>15</v>
      </c>
      <c r="E22847" t="s">
        <v>55</v>
      </c>
      <c r="H22847">
        <v>-82</v>
      </c>
      <c r="I22847">
        <v>29</v>
      </c>
      <c r="J22847">
        <v>-95</v>
      </c>
      <c r="K22847">
        <v>16</v>
      </c>
      <c r="L22847">
        <v>-87</v>
      </c>
    </row>
    <row r="22848" spans="1:12" hidden="1" x14ac:dyDescent="0.15">
      <c r="A22848" s="1">
        <v>0.73404386574074076</v>
      </c>
      <c r="B22848" t="s">
        <v>14</v>
      </c>
      <c r="C22848">
        <v>1965634</v>
      </c>
      <c r="D22848" t="s">
        <v>15</v>
      </c>
      <c r="E22848" t="s">
        <v>45</v>
      </c>
      <c r="H22848">
        <v>-82</v>
      </c>
      <c r="I22848">
        <v>29</v>
      </c>
      <c r="J22848">
        <v>-95</v>
      </c>
      <c r="K22848">
        <v>16</v>
      </c>
      <c r="L22848">
        <v>-87</v>
      </c>
    </row>
    <row r="22849" spans="1:12" hidden="1" x14ac:dyDescent="0.15">
      <c r="A22849" s="1">
        <v>0.73402986111111101</v>
      </c>
      <c r="B22849" t="s">
        <v>14</v>
      </c>
      <c r="C22849">
        <v>1965643</v>
      </c>
      <c r="D22849" t="s">
        <v>15</v>
      </c>
      <c r="E22849" t="s">
        <v>55</v>
      </c>
      <c r="H22849">
        <v>-82</v>
      </c>
      <c r="I22849">
        <v>29</v>
      </c>
      <c r="J22849">
        <v>-95</v>
      </c>
      <c r="K22849">
        <v>16</v>
      </c>
      <c r="L22849">
        <v>-87</v>
      </c>
    </row>
    <row r="22850" spans="1:12" hidden="1" x14ac:dyDescent="0.15">
      <c r="A22850" s="1">
        <v>0.73404999999999998</v>
      </c>
      <c r="B22850" t="s">
        <v>14</v>
      </c>
      <c r="C22850">
        <v>1965745</v>
      </c>
      <c r="D22850" t="s">
        <v>15</v>
      </c>
      <c r="E22850" t="s">
        <v>90</v>
      </c>
      <c r="H22850">
        <v>-82</v>
      </c>
      <c r="I22850">
        <v>29</v>
      </c>
      <c r="J22850">
        <v>-95</v>
      </c>
      <c r="K22850">
        <v>16</v>
      </c>
      <c r="L22850">
        <v>-87</v>
      </c>
    </row>
    <row r="22851" spans="1:12" hidden="1" x14ac:dyDescent="0.15">
      <c r="A22851" s="1">
        <v>0.73404074074074066</v>
      </c>
      <c r="B22851" t="s">
        <v>14</v>
      </c>
      <c r="C22851">
        <v>1965847</v>
      </c>
      <c r="D22851" t="s">
        <v>15</v>
      </c>
      <c r="E22851" t="s">
        <v>60</v>
      </c>
      <c r="H22851">
        <v>-82</v>
      </c>
      <c r="I22851">
        <v>29</v>
      </c>
      <c r="J22851">
        <v>-95</v>
      </c>
      <c r="K22851">
        <v>16</v>
      </c>
      <c r="L22851">
        <v>-87</v>
      </c>
    </row>
    <row r="22852" spans="1:12" hidden="1" x14ac:dyDescent="0.15">
      <c r="A22852" s="1">
        <v>0.73404629629629625</v>
      </c>
      <c r="B22852" t="s">
        <v>14</v>
      </c>
      <c r="C22852">
        <v>1965949</v>
      </c>
      <c r="D22852" t="s">
        <v>15</v>
      </c>
      <c r="E22852" t="s">
        <v>60</v>
      </c>
      <c r="H22852">
        <v>-82</v>
      </c>
      <c r="I22852">
        <v>29</v>
      </c>
      <c r="J22852">
        <v>-95</v>
      </c>
      <c r="K22852">
        <v>16</v>
      </c>
      <c r="L22852">
        <v>-87</v>
      </c>
    </row>
    <row r="22853" spans="1:12" hidden="1" x14ac:dyDescent="0.15">
      <c r="A22853" s="1">
        <v>0.73408344907407408</v>
      </c>
      <c r="B22853" t="s">
        <v>14</v>
      </c>
      <c r="C22853">
        <v>1966357</v>
      </c>
      <c r="D22853" t="s">
        <v>15</v>
      </c>
      <c r="E22853" t="s">
        <v>90</v>
      </c>
      <c r="H22853">
        <v>-82</v>
      </c>
      <c r="I22853">
        <v>29</v>
      </c>
      <c r="J22853">
        <v>-95</v>
      </c>
      <c r="K22853">
        <v>16</v>
      </c>
      <c r="L22853">
        <v>-87</v>
      </c>
    </row>
    <row r="22854" spans="1:12" x14ac:dyDescent="0.15">
      <c r="A22854" s="1">
        <v>0.73406851851851851</v>
      </c>
      <c r="B22854" t="s">
        <v>14</v>
      </c>
      <c r="C22854">
        <v>1966366</v>
      </c>
      <c r="D22854" t="s">
        <v>20</v>
      </c>
      <c r="E22854" t="s">
        <v>35</v>
      </c>
      <c r="H22854">
        <v>-86</v>
      </c>
      <c r="I22854">
        <v>25</v>
      </c>
      <c r="J22854">
        <v>-94</v>
      </c>
      <c r="K22854">
        <v>17</v>
      </c>
      <c r="L22854">
        <v>-88</v>
      </c>
    </row>
    <row r="22855" spans="1:12" hidden="1" x14ac:dyDescent="0.15">
      <c r="A22855" s="1">
        <v>0.73407349537037037</v>
      </c>
      <c r="B22855" t="s">
        <v>14</v>
      </c>
      <c r="C22855">
        <v>1966459</v>
      </c>
      <c r="D22855" t="s">
        <v>15</v>
      </c>
      <c r="E22855" t="s">
        <v>89</v>
      </c>
      <c r="H22855">
        <v>-86</v>
      </c>
      <c r="I22855">
        <v>25</v>
      </c>
      <c r="J22855">
        <v>-94</v>
      </c>
      <c r="K22855">
        <v>17</v>
      </c>
      <c r="L22855">
        <v>-88</v>
      </c>
    </row>
    <row r="22856" spans="1:12" hidden="1" x14ac:dyDescent="0.15">
      <c r="A22856" s="1">
        <v>0.73407905092592596</v>
      </c>
      <c r="B22856" t="s">
        <v>14</v>
      </c>
      <c r="C22856">
        <v>1966561</v>
      </c>
      <c r="D22856" t="s">
        <v>15</v>
      </c>
      <c r="E22856" t="s">
        <v>60</v>
      </c>
      <c r="H22856">
        <v>-86</v>
      </c>
      <c r="I22856">
        <v>25</v>
      </c>
      <c r="J22856">
        <v>-94</v>
      </c>
      <c r="K22856">
        <v>17</v>
      </c>
      <c r="L22856">
        <v>-88</v>
      </c>
    </row>
    <row r="22857" spans="1:12" hidden="1" x14ac:dyDescent="0.15">
      <c r="A22857" s="1">
        <v>0.73408449074074067</v>
      </c>
      <c r="B22857" t="s">
        <v>14</v>
      </c>
      <c r="C22857">
        <v>1966663</v>
      </c>
      <c r="D22857" t="s">
        <v>15</v>
      </c>
      <c r="E22857" t="s">
        <v>60</v>
      </c>
      <c r="H22857">
        <v>-86</v>
      </c>
      <c r="I22857">
        <v>25</v>
      </c>
      <c r="J22857">
        <v>-94</v>
      </c>
      <c r="K22857">
        <v>17</v>
      </c>
      <c r="L22857">
        <v>-88</v>
      </c>
    </row>
    <row r="22858" spans="1:12" hidden="1" x14ac:dyDescent="0.15">
      <c r="A22858" s="1">
        <v>0.7340899305555556</v>
      </c>
      <c r="B22858" t="s">
        <v>14</v>
      </c>
      <c r="C22858">
        <v>1966765</v>
      </c>
      <c r="D22858" t="s">
        <v>15</v>
      </c>
      <c r="E22858" t="s">
        <v>60</v>
      </c>
      <c r="H22858">
        <v>-86</v>
      </c>
      <c r="I22858">
        <v>25</v>
      </c>
      <c r="J22858">
        <v>-94</v>
      </c>
      <c r="K22858">
        <v>17</v>
      </c>
      <c r="L22858">
        <v>-88</v>
      </c>
    </row>
    <row r="22859" spans="1:12" hidden="1" x14ac:dyDescent="0.15">
      <c r="A22859" s="1">
        <v>0.73409537037037031</v>
      </c>
      <c r="B22859" t="s">
        <v>14</v>
      </c>
      <c r="C22859">
        <v>1966867</v>
      </c>
      <c r="D22859" t="s">
        <v>15</v>
      </c>
      <c r="E22859" t="s">
        <v>60</v>
      </c>
      <c r="H22859">
        <v>-86</v>
      </c>
      <c r="I22859">
        <v>25</v>
      </c>
      <c r="J22859">
        <v>-94</v>
      </c>
      <c r="K22859">
        <v>17</v>
      </c>
      <c r="L22859">
        <v>-88</v>
      </c>
    </row>
    <row r="22860" spans="1:12" hidden="1" x14ac:dyDescent="0.15">
      <c r="A22860" s="1">
        <v>0.73410081018518525</v>
      </c>
      <c r="B22860" t="s">
        <v>14</v>
      </c>
      <c r="C22860">
        <v>1966969</v>
      </c>
      <c r="D22860" t="s">
        <v>15</v>
      </c>
      <c r="E22860" t="s">
        <v>60</v>
      </c>
      <c r="H22860">
        <v>-86</v>
      </c>
      <c r="I22860">
        <v>25</v>
      </c>
      <c r="J22860">
        <v>-94</v>
      </c>
      <c r="K22860">
        <v>17</v>
      </c>
      <c r="L22860">
        <v>-88</v>
      </c>
    </row>
    <row r="22861" spans="1:12" hidden="1" x14ac:dyDescent="0.15">
      <c r="A22861" s="1">
        <v>0.73410624999999996</v>
      </c>
      <c r="B22861" t="s">
        <v>14</v>
      </c>
      <c r="C22861">
        <v>1967071</v>
      </c>
      <c r="D22861" t="s">
        <v>15</v>
      </c>
      <c r="E22861" t="s">
        <v>60</v>
      </c>
      <c r="H22861">
        <v>-86</v>
      </c>
      <c r="I22861">
        <v>25</v>
      </c>
      <c r="J22861">
        <v>-94</v>
      </c>
      <c r="K22861">
        <v>17</v>
      </c>
      <c r="L22861">
        <v>-88</v>
      </c>
    </row>
    <row r="22862" spans="1:12" hidden="1" x14ac:dyDescent="0.15">
      <c r="A22862" s="1">
        <v>0.73411180555555555</v>
      </c>
      <c r="B22862" t="s">
        <v>14</v>
      </c>
      <c r="C22862">
        <v>1967173</v>
      </c>
      <c r="D22862" t="s">
        <v>15</v>
      </c>
      <c r="E22862" t="s">
        <v>60</v>
      </c>
      <c r="H22862">
        <v>-86</v>
      </c>
      <c r="I22862">
        <v>25</v>
      </c>
      <c r="J22862">
        <v>-94</v>
      </c>
      <c r="K22862">
        <v>17</v>
      </c>
      <c r="L22862">
        <v>-88</v>
      </c>
    </row>
    <row r="22863" spans="1:12" hidden="1" x14ac:dyDescent="0.15">
      <c r="A22863" s="1">
        <v>0.73411724537037026</v>
      </c>
      <c r="B22863" t="s">
        <v>14</v>
      </c>
      <c r="C22863">
        <v>1967275</v>
      </c>
      <c r="D22863" t="s">
        <v>15</v>
      </c>
      <c r="E22863" t="s">
        <v>60</v>
      </c>
      <c r="H22863">
        <v>-86</v>
      </c>
      <c r="I22863">
        <v>25</v>
      </c>
      <c r="J22863">
        <v>-94</v>
      </c>
      <c r="K22863">
        <v>17</v>
      </c>
      <c r="L22863">
        <v>-88</v>
      </c>
    </row>
    <row r="22864" spans="1:12" hidden="1" x14ac:dyDescent="0.15">
      <c r="A22864" s="1">
        <v>0.73413715277777769</v>
      </c>
      <c r="B22864" t="s">
        <v>14</v>
      </c>
      <c r="C22864">
        <v>1967377</v>
      </c>
      <c r="D22864" t="s">
        <v>15</v>
      </c>
      <c r="E22864" t="s">
        <v>90</v>
      </c>
      <c r="H22864">
        <v>-86</v>
      </c>
      <c r="I22864">
        <v>25</v>
      </c>
      <c r="J22864">
        <v>-94</v>
      </c>
      <c r="K22864">
        <v>17</v>
      </c>
      <c r="L22864">
        <v>-88</v>
      </c>
    </row>
    <row r="22865" spans="1:12" x14ac:dyDescent="0.15">
      <c r="A22865" s="1">
        <v>0.73412314814814816</v>
      </c>
      <c r="B22865" t="s">
        <v>14</v>
      </c>
      <c r="C22865">
        <v>1967386</v>
      </c>
      <c r="D22865" t="s">
        <v>20</v>
      </c>
      <c r="E22865" t="s">
        <v>35</v>
      </c>
      <c r="H22865">
        <v>-81</v>
      </c>
      <c r="I22865">
        <v>30</v>
      </c>
      <c r="J22865">
        <v>-97</v>
      </c>
      <c r="K22865">
        <v>14</v>
      </c>
      <c r="L22865">
        <v>-85</v>
      </c>
    </row>
    <row r="22866" spans="1:12" hidden="1" x14ac:dyDescent="0.15">
      <c r="A22866" s="1">
        <v>0.73414479166666669</v>
      </c>
      <c r="B22866" t="s">
        <v>14</v>
      </c>
      <c r="C22866">
        <v>1967525</v>
      </c>
      <c r="D22866" t="s">
        <v>15</v>
      </c>
      <c r="E22866" t="s">
        <v>81</v>
      </c>
      <c r="H22866">
        <v>-81</v>
      </c>
      <c r="I22866">
        <v>30</v>
      </c>
      <c r="J22866">
        <v>-97</v>
      </c>
      <c r="K22866">
        <v>14</v>
      </c>
      <c r="L22866">
        <v>-85</v>
      </c>
    </row>
    <row r="22867" spans="1:12" hidden="1" x14ac:dyDescent="0.15">
      <c r="A22867" s="1">
        <v>0.73413356481481484</v>
      </c>
      <c r="B22867" t="s">
        <v>14</v>
      </c>
      <c r="C22867">
        <v>1967581</v>
      </c>
      <c r="D22867" t="s">
        <v>15</v>
      </c>
      <c r="E22867" t="s">
        <v>60</v>
      </c>
      <c r="H22867">
        <v>-81</v>
      </c>
      <c r="I22867">
        <v>30</v>
      </c>
      <c r="J22867">
        <v>-97</v>
      </c>
      <c r="K22867">
        <v>14</v>
      </c>
      <c r="L22867">
        <v>-85</v>
      </c>
    </row>
    <row r="22868" spans="1:12" hidden="1" x14ac:dyDescent="0.15">
      <c r="A22868" s="1">
        <v>0.73413900462962955</v>
      </c>
      <c r="B22868" t="s">
        <v>14</v>
      </c>
      <c r="C22868">
        <v>1967683</v>
      </c>
      <c r="D22868" t="s">
        <v>15</v>
      </c>
      <c r="E22868" t="s">
        <v>60</v>
      </c>
      <c r="H22868">
        <v>-81</v>
      </c>
      <c r="I22868">
        <v>30</v>
      </c>
      <c r="J22868">
        <v>-97</v>
      </c>
      <c r="K22868">
        <v>14</v>
      </c>
      <c r="L22868">
        <v>-85</v>
      </c>
    </row>
    <row r="22869" spans="1:12" hidden="1" x14ac:dyDescent="0.15">
      <c r="A22869" s="1">
        <v>0.73415902777777775</v>
      </c>
      <c r="B22869" t="s">
        <v>14</v>
      </c>
      <c r="C22869">
        <v>1967785</v>
      </c>
      <c r="D22869" t="s">
        <v>15</v>
      </c>
      <c r="E22869" t="s">
        <v>90</v>
      </c>
      <c r="H22869">
        <v>-81</v>
      </c>
      <c r="I22869">
        <v>30</v>
      </c>
      <c r="J22869">
        <v>-97</v>
      </c>
      <c r="K22869">
        <v>14</v>
      </c>
      <c r="L22869">
        <v>-85</v>
      </c>
    </row>
    <row r="22870" spans="1:12" hidden="1" x14ac:dyDescent="0.15">
      <c r="A22870" s="1">
        <v>0.73414999999999997</v>
      </c>
      <c r="B22870" t="s">
        <v>14</v>
      </c>
      <c r="C22870">
        <v>1967887</v>
      </c>
      <c r="D22870" t="s">
        <v>15</v>
      </c>
      <c r="E22870" t="s">
        <v>60</v>
      </c>
      <c r="H22870">
        <v>-81</v>
      </c>
      <c r="I22870">
        <v>30</v>
      </c>
      <c r="J22870">
        <v>-97</v>
      </c>
      <c r="K22870">
        <v>14</v>
      </c>
      <c r="L22870">
        <v>-85</v>
      </c>
    </row>
    <row r="22871" spans="1:12" hidden="1" x14ac:dyDescent="0.15">
      <c r="A22871" s="1">
        <v>0.73415543981481479</v>
      </c>
      <c r="B22871" t="s">
        <v>14</v>
      </c>
      <c r="C22871">
        <v>1967989</v>
      </c>
      <c r="D22871" t="s">
        <v>15</v>
      </c>
      <c r="E22871" t="s">
        <v>60</v>
      </c>
      <c r="H22871">
        <v>-81</v>
      </c>
      <c r="I22871">
        <v>30</v>
      </c>
      <c r="J22871">
        <v>-97</v>
      </c>
      <c r="K22871">
        <v>14</v>
      </c>
      <c r="L22871">
        <v>-85</v>
      </c>
    </row>
    <row r="22872" spans="1:12" hidden="1" x14ac:dyDescent="0.15">
      <c r="A22872" s="1">
        <v>0.73417453703703706</v>
      </c>
      <c r="B22872" t="s">
        <v>14</v>
      </c>
      <c r="C22872">
        <v>1968074</v>
      </c>
      <c r="D22872" t="s">
        <v>15</v>
      </c>
      <c r="E22872" t="s">
        <v>77</v>
      </c>
      <c r="H22872">
        <v>-81</v>
      </c>
      <c r="I22872">
        <v>30</v>
      </c>
      <c r="J22872">
        <v>-97</v>
      </c>
      <c r="K22872">
        <v>14</v>
      </c>
      <c r="L22872">
        <v>-85</v>
      </c>
    </row>
    <row r="22873" spans="1:12" hidden="1" x14ac:dyDescent="0.15">
      <c r="A22873" s="1">
        <v>0.73416087962962961</v>
      </c>
      <c r="B22873" t="s">
        <v>14</v>
      </c>
      <c r="C22873">
        <v>1968091</v>
      </c>
      <c r="D22873" t="s">
        <v>15</v>
      </c>
      <c r="E22873" t="s">
        <v>60</v>
      </c>
      <c r="H22873">
        <v>-81</v>
      </c>
      <c r="I22873">
        <v>30</v>
      </c>
      <c r="J22873">
        <v>-97</v>
      </c>
      <c r="K22873">
        <v>14</v>
      </c>
      <c r="L22873">
        <v>-85</v>
      </c>
    </row>
    <row r="22874" spans="1:12" hidden="1" x14ac:dyDescent="0.15">
      <c r="A22874" s="1">
        <v>0.73417800925925925</v>
      </c>
      <c r="B22874" t="s">
        <v>14</v>
      </c>
      <c r="C22874">
        <v>1968141</v>
      </c>
      <c r="D22874" t="s">
        <v>15</v>
      </c>
      <c r="E22874" t="s">
        <v>45</v>
      </c>
      <c r="H22874">
        <v>-81</v>
      </c>
      <c r="I22874">
        <v>30</v>
      </c>
      <c r="J22874">
        <v>-97</v>
      </c>
      <c r="K22874">
        <v>14</v>
      </c>
      <c r="L22874">
        <v>-85</v>
      </c>
    </row>
    <row r="22875" spans="1:12" hidden="1" x14ac:dyDescent="0.15">
      <c r="A22875" s="1">
        <v>0.73417997685185188</v>
      </c>
      <c r="B22875" t="s">
        <v>14</v>
      </c>
      <c r="C22875">
        <v>1968184</v>
      </c>
      <c r="D22875" t="s">
        <v>15</v>
      </c>
      <c r="E22875" t="s">
        <v>77</v>
      </c>
      <c r="H22875">
        <v>-81</v>
      </c>
      <c r="I22875">
        <v>30</v>
      </c>
      <c r="J22875">
        <v>-97</v>
      </c>
      <c r="K22875">
        <v>14</v>
      </c>
      <c r="L22875">
        <v>-85</v>
      </c>
    </row>
    <row r="22876" spans="1:12" hidden="1" x14ac:dyDescent="0.15">
      <c r="A22876" s="1">
        <v>0.73416631944444444</v>
      </c>
      <c r="B22876" t="s">
        <v>14</v>
      </c>
      <c r="C22876">
        <v>1968193</v>
      </c>
      <c r="D22876" t="s">
        <v>15</v>
      </c>
      <c r="E22876" t="s">
        <v>60</v>
      </c>
      <c r="H22876">
        <v>-81</v>
      </c>
      <c r="I22876">
        <v>30</v>
      </c>
      <c r="J22876">
        <v>-97</v>
      </c>
      <c r="K22876">
        <v>14</v>
      </c>
      <c r="L22876">
        <v>-85</v>
      </c>
    </row>
    <row r="22877" spans="1:12" hidden="1" x14ac:dyDescent="0.15">
      <c r="A22877" s="1">
        <v>0.7341819444444444</v>
      </c>
      <c r="B22877" t="s">
        <v>14</v>
      </c>
      <c r="C22877">
        <v>1968221</v>
      </c>
      <c r="D22877" t="s">
        <v>15</v>
      </c>
      <c r="E22877" t="s">
        <v>45</v>
      </c>
      <c r="H22877">
        <v>-81</v>
      </c>
      <c r="I22877">
        <v>30</v>
      </c>
      <c r="J22877">
        <v>-97</v>
      </c>
      <c r="K22877">
        <v>14</v>
      </c>
      <c r="L22877">
        <v>-85</v>
      </c>
    </row>
    <row r="22878" spans="1:12" hidden="1" x14ac:dyDescent="0.15">
      <c r="A22878" s="1">
        <v>0.73418391203703715</v>
      </c>
      <c r="B22878" t="s">
        <v>14</v>
      </c>
      <c r="C22878">
        <v>1968258</v>
      </c>
      <c r="D22878" t="s">
        <v>15</v>
      </c>
      <c r="E22878" t="s">
        <v>81</v>
      </c>
      <c r="H22878">
        <v>-81</v>
      </c>
      <c r="I22878">
        <v>30</v>
      </c>
      <c r="J22878">
        <v>-97</v>
      </c>
      <c r="K22878">
        <v>14</v>
      </c>
      <c r="L22878">
        <v>-85</v>
      </c>
    </row>
    <row r="22879" spans="1:12" hidden="1" x14ac:dyDescent="0.15">
      <c r="A22879" s="1">
        <v>0.73418622685185186</v>
      </c>
      <c r="B22879" t="s">
        <v>14</v>
      </c>
      <c r="C22879">
        <v>1968295</v>
      </c>
      <c r="D22879" t="s">
        <v>15</v>
      </c>
      <c r="E22879" t="s">
        <v>90</v>
      </c>
      <c r="H22879">
        <v>-81</v>
      </c>
      <c r="I22879">
        <v>30</v>
      </c>
      <c r="J22879">
        <v>-97</v>
      </c>
      <c r="K22879">
        <v>14</v>
      </c>
      <c r="L22879">
        <v>-85</v>
      </c>
    </row>
    <row r="22880" spans="1:12" hidden="1" x14ac:dyDescent="0.15">
      <c r="A22880" s="1">
        <v>0.73418831018518516</v>
      </c>
      <c r="B22880" t="s">
        <v>14</v>
      </c>
      <c r="C22880">
        <v>1968338</v>
      </c>
      <c r="D22880" t="s">
        <v>15</v>
      </c>
      <c r="E22880" t="s">
        <v>50</v>
      </c>
      <c r="H22880">
        <v>-81</v>
      </c>
      <c r="I22880">
        <v>30</v>
      </c>
      <c r="J22880">
        <v>-97</v>
      </c>
      <c r="K22880">
        <v>14</v>
      </c>
      <c r="L22880">
        <v>-85</v>
      </c>
    </row>
    <row r="22881" spans="1:12" hidden="1" x14ac:dyDescent="0.15">
      <c r="A22881" s="1">
        <v>0.73419004629629636</v>
      </c>
      <c r="B22881" t="s">
        <v>14</v>
      </c>
      <c r="C22881">
        <v>1968370</v>
      </c>
      <c r="D22881" t="s">
        <v>15</v>
      </c>
      <c r="E22881" t="s">
        <v>45</v>
      </c>
      <c r="H22881">
        <v>-81</v>
      </c>
      <c r="I22881">
        <v>30</v>
      </c>
      <c r="J22881">
        <v>-97</v>
      </c>
      <c r="K22881">
        <v>14</v>
      </c>
      <c r="L22881">
        <v>-85</v>
      </c>
    </row>
    <row r="22882" spans="1:12" hidden="1" x14ac:dyDescent="0.15">
      <c r="A22882" s="1">
        <v>0.73419166666666669</v>
      </c>
      <c r="B22882" t="s">
        <v>14</v>
      </c>
      <c r="C22882">
        <v>1968397</v>
      </c>
      <c r="D22882" t="s">
        <v>15</v>
      </c>
      <c r="E22882" t="s">
        <v>90</v>
      </c>
      <c r="H22882">
        <v>-81</v>
      </c>
      <c r="I22882">
        <v>30</v>
      </c>
      <c r="J22882">
        <v>-97</v>
      </c>
      <c r="K22882">
        <v>14</v>
      </c>
      <c r="L22882">
        <v>-85</v>
      </c>
    </row>
    <row r="22883" spans="1:12" hidden="1" x14ac:dyDescent="0.15">
      <c r="A22883" s="1">
        <v>0.73417766203703705</v>
      </c>
      <c r="B22883" t="s">
        <v>14</v>
      </c>
      <c r="C22883">
        <v>1968404</v>
      </c>
      <c r="D22883" t="s">
        <v>15</v>
      </c>
      <c r="E22883" t="s">
        <v>51</v>
      </c>
      <c r="H22883">
        <v>-81</v>
      </c>
      <c r="I22883">
        <v>30</v>
      </c>
      <c r="J22883">
        <v>-97</v>
      </c>
      <c r="K22883">
        <v>14</v>
      </c>
      <c r="L22883">
        <v>-85</v>
      </c>
    </row>
    <row r="22884" spans="1:12" x14ac:dyDescent="0.15">
      <c r="A22884" s="1">
        <v>0.73417881944444441</v>
      </c>
      <c r="B22884" t="s">
        <v>14</v>
      </c>
      <c r="C22884">
        <v>1968427</v>
      </c>
      <c r="D22884" t="s">
        <v>20</v>
      </c>
      <c r="E22884" t="s">
        <v>35</v>
      </c>
      <c r="H22884">
        <v>-83</v>
      </c>
      <c r="I22884">
        <v>28</v>
      </c>
      <c r="J22884">
        <v>-98</v>
      </c>
      <c r="K22884">
        <v>13</v>
      </c>
      <c r="L22884">
        <v>-91</v>
      </c>
    </row>
    <row r="22885" spans="1:12" hidden="1" x14ac:dyDescent="0.15">
      <c r="A22885" s="1">
        <v>0.73419571759259261</v>
      </c>
      <c r="B22885" t="s">
        <v>14</v>
      </c>
      <c r="C22885">
        <v>1968469</v>
      </c>
      <c r="D22885" t="s">
        <v>15</v>
      </c>
      <c r="E22885" t="s">
        <v>45</v>
      </c>
      <c r="H22885">
        <v>-83</v>
      </c>
      <c r="I22885">
        <v>28</v>
      </c>
      <c r="J22885">
        <v>-98</v>
      </c>
      <c r="K22885">
        <v>13</v>
      </c>
      <c r="L22885">
        <v>-91</v>
      </c>
    </row>
    <row r="22886" spans="1:12" hidden="1" x14ac:dyDescent="0.15">
      <c r="A22886" s="1">
        <v>0.73419722222222228</v>
      </c>
      <c r="B22886" t="s">
        <v>14</v>
      </c>
      <c r="C22886">
        <v>1968499</v>
      </c>
      <c r="D22886" t="s">
        <v>15</v>
      </c>
      <c r="E22886" t="s">
        <v>90</v>
      </c>
      <c r="H22886">
        <v>-83</v>
      </c>
      <c r="I22886">
        <v>28</v>
      </c>
      <c r="J22886">
        <v>-98</v>
      </c>
      <c r="K22886">
        <v>13</v>
      </c>
      <c r="L22886">
        <v>-91</v>
      </c>
    </row>
    <row r="22887" spans="1:12" hidden="1" x14ac:dyDescent="0.15">
      <c r="A22887" s="1">
        <v>0.73419872685185184</v>
      </c>
      <c r="B22887" t="s">
        <v>14</v>
      </c>
      <c r="C22887">
        <v>1968527</v>
      </c>
      <c r="D22887" t="s">
        <v>15</v>
      </c>
      <c r="E22887" t="s">
        <v>45</v>
      </c>
      <c r="H22887">
        <v>-83</v>
      </c>
      <c r="I22887">
        <v>28</v>
      </c>
      <c r="J22887">
        <v>-98</v>
      </c>
      <c r="K22887">
        <v>13</v>
      </c>
      <c r="L22887">
        <v>-91</v>
      </c>
    </row>
    <row r="22888" spans="1:12" hidden="1" x14ac:dyDescent="0.15">
      <c r="A22888" s="1">
        <v>0.73419895833333326</v>
      </c>
      <c r="B22888" t="s">
        <v>14</v>
      </c>
      <c r="C22888">
        <v>1968539</v>
      </c>
      <c r="D22888" t="s">
        <v>15</v>
      </c>
      <c r="E22888" t="s">
        <v>77</v>
      </c>
      <c r="H22888">
        <v>-83</v>
      </c>
      <c r="I22888">
        <v>28</v>
      </c>
      <c r="J22888">
        <v>-98</v>
      </c>
      <c r="K22888">
        <v>13</v>
      </c>
      <c r="L22888">
        <v>-91</v>
      </c>
    </row>
    <row r="22889" spans="1:12" hidden="1" x14ac:dyDescent="0.15">
      <c r="A22889" s="1">
        <v>0.7341881944444445</v>
      </c>
      <c r="B22889" t="s">
        <v>14</v>
      </c>
      <c r="C22889">
        <v>1968601</v>
      </c>
      <c r="D22889" t="s">
        <v>15</v>
      </c>
      <c r="E22889" t="s">
        <v>60</v>
      </c>
      <c r="H22889">
        <v>-83</v>
      </c>
      <c r="I22889">
        <v>28</v>
      </c>
      <c r="J22889">
        <v>-98</v>
      </c>
      <c r="K22889">
        <v>13</v>
      </c>
      <c r="L22889">
        <v>-91</v>
      </c>
    </row>
    <row r="22890" spans="1:12" hidden="1" x14ac:dyDescent="0.15">
      <c r="A22890" s="1">
        <v>0.73420601851851852</v>
      </c>
      <c r="B22890" t="s">
        <v>14</v>
      </c>
      <c r="C22890">
        <v>1968670</v>
      </c>
      <c r="D22890" t="s">
        <v>15</v>
      </c>
      <c r="E22890" t="s">
        <v>49</v>
      </c>
      <c r="H22890">
        <v>-83</v>
      </c>
      <c r="I22890">
        <v>28</v>
      </c>
      <c r="J22890">
        <v>-98</v>
      </c>
      <c r="K22890">
        <v>13</v>
      </c>
      <c r="L22890">
        <v>-91</v>
      </c>
    </row>
    <row r="22891" spans="1:12" hidden="1" x14ac:dyDescent="0.15">
      <c r="A22891" s="1">
        <v>0.73420775462962962</v>
      </c>
      <c r="B22891" t="s">
        <v>14</v>
      </c>
      <c r="C22891">
        <v>1968703</v>
      </c>
      <c r="D22891" t="s">
        <v>15</v>
      </c>
      <c r="E22891" t="s">
        <v>90</v>
      </c>
      <c r="H22891">
        <v>-83</v>
      </c>
      <c r="I22891">
        <v>28</v>
      </c>
      <c r="J22891">
        <v>-98</v>
      </c>
      <c r="K22891">
        <v>13</v>
      </c>
      <c r="L22891">
        <v>-91</v>
      </c>
    </row>
    <row r="22892" spans="1:12" hidden="1" x14ac:dyDescent="0.15">
      <c r="A22892" s="1">
        <v>0.73420995370370379</v>
      </c>
      <c r="B22892" t="s">
        <v>14</v>
      </c>
      <c r="C22892">
        <v>1968746</v>
      </c>
      <c r="D22892" t="s">
        <v>15</v>
      </c>
      <c r="E22892" t="s">
        <v>50</v>
      </c>
      <c r="H22892">
        <v>-83</v>
      </c>
      <c r="I22892">
        <v>28</v>
      </c>
      <c r="J22892">
        <v>-98</v>
      </c>
      <c r="K22892">
        <v>13</v>
      </c>
      <c r="L22892">
        <v>-91</v>
      </c>
    </row>
    <row r="22893" spans="1:12" hidden="1" x14ac:dyDescent="0.15">
      <c r="A22893" s="1">
        <v>0.73421053240740741</v>
      </c>
      <c r="B22893" t="s">
        <v>14</v>
      </c>
      <c r="C22893">
        <v>1968754</v>
      </c>
      <c r="D22893" t="s">
        <v>15</v>
      </c>
      <c r="E22893" t="s">
        <v>45</v>
      </c>
      <c r="H22893">
        <v>-83</v>
      </c>
      <c r="I22893">
        <v>28</v>
      </c>
      <c r="J22893">
        <v>-98</v>
      </c>
      <c r="K22893">
        <v>13</v>
      </c>
      <c r="L22893">
        <v>-91</v>
      </c>
    </row>
    <row r="22894" spans="1:12" hidden="1" x14ac:dyDescent="0.15">
      <c r="A22894" s="1">
        <v>0.73421122685185181</v>
      </c>
      <c r="B22894" t="s">
        <v>14</v>
      </c>
      <c r="C22894">
        <v>1968769</v>
      </c>
      <c r="D22894" t="s">
        <v>15</v>
      </c>
      <c r="E22894" t="s">
        <v>49</v>
      </c>
      <c r="H22894">
        <v>-83</v>
      </c>
      <c r="I22894">
        <v>28</v>
      </c>
      <c r="J22894">
        <v>-98</v>
      </c>
      <c r="K22894">
        <v>13</v>
      </c>
      <c r="L22894">
        <v>-91</v>
      </c>
    </row>
    <row r="22895" spans="1:12" hidden="1" x14ac:dyDescent="0.15">
      <c r="A22895" s="1">
        <v>0.73421342592592598</v>
      </c>
      <c r="B22895" t="s">
        <v>14</v>
      </c>
      <c r="C22895">
        <v>1968805</v>
      </c>
      <c r="D22895" t="s">
        <v>15</v>
      </c>
      <c r="E22895" t="s">
        <v>90</v>
      </c>
      <c r="H22895">
        <v>-83</v>
      </c>
      <c r="I22895">
        <v>28</v>
      </c>
      <c r="J22895">
        <v>-98</v>
      </c>
      <c r="K22895">
        <v>13</v>
      </c>
      <c r="L22895">
        <v>-91</v>
      </c>
    </row>
    <row r="22896" spans="1:12" hidden="1" x14ac:dyDescent="0.15">
      <c r="A22896" s="1">
        <v>0.7342157407407407</v>
      </c>
      <c r="B22896" t="s">
        <v>14</v>
      </c>
      <c r="C22896">
        <v>1968848</v>
      </c>
      <c r="D22896" t="s">
        <v>15</v>
      </c>
      <c r="E22896" t="s">
        <v>48</v>
      </c>
      <c r="H22896">
        <v>-83</v>
      </c>
      <c r="I22896">
        <v>28</v>
      </c>
      <c r="J22896">
        <v>-98</v>
      </c>
      <c r="K22896">
        <v>13</v>
      </c>
      <c r="L22896">
        <v>-91</v>
      </c>
    </row>
    <row r="22897" spans="1:12" hidden="1" x14ac:dyDescent="0.15">
      <c r="A22897" s="1">
        <v>0.734216087962963</v>
      </c>
      <c r="B22897" t="s">
        <v>14</v>
      </c>
      <c r="C22897">
        <v>1968860</v>
      </c>
      <c r="D22897" t="s">
        <v>15</v>
      </c>
      <c r="E22897" t="s">
        <v>49</v>
      </c>
      <c r="H22897">
        <v>-83</v>
      </c>
      <c r="I22897">
        <v>28</v>
      </c>
      <c r="J22897">
        <v>-98</v>
      </c>
      <c r="K22897">
        <v>13</v>
      </c>
      <c r="L22897">
        <v>-91</v>
      </c>
    </row>
    <row r="22898" spans="1:12" hidden="1" x14ac:dyDescent="0.15">
      <c r="A22898" s="1">
        <v>0.73421921296296289</v>
      </c>
      <c r="B22898" t="s">
        <v>14</v>
      </c>
      <c r="C22898">
        <v>1968907</v>
      </c>
      <c r="D22898" t="s">
        <v>15</v>
      </c>
      <c r="E22898" t="s">
        <v>90</v>
      </c>
      <c r="H22898">
        <v>-83</v>
      </c>
      <c r="I22898">
        <v>28</v>
      </c>
      <c r="J22898">
        <v>-98</v>
      </c>
      <c r="K22898">
        <v>13</v>
      </c>
      <c r="L22898">
        <v>-91</v>
      </c>
    </row>
    <row r="22899" spans="1:12" hidden="1" x14ac:dyDescent="0.15">
      <c r="A22899" s="1">
        <v>0.73420995370370379</v>
      </c>
      <c r="B22899" t="s">
        <v>14</v>
      </c>
      <c r="C22899">
        <v>1969009</v>
      </c>
      <c r="D22899" t="s">
        <v>15</v>
      </c>
      <c r="E22899" t="s">
        <v>89</v>
      </c>
      <c r="H22899">
        <v>-83</v>
      </c>
      <c r="I22899">
        <v>28</v>
      </c>
      <c r="J22899">
        <v>-98</v>
      </c>
      <c r="K22899">
        <v>13</v>
      </c>
      <c r="L22899">
        <v>-91</v>
      </c>
    </row>
    <row r="22900" spans="1:12" hidden="1" x14ac:dyDescent="0.15">
      <c r="A22900" s="1">
        <v>0.7342153935185185</v>
      </c>
      <c r="B22900" t="s">
        <v>14</v>
      </c>
      <c r="C22900">
        <v>1969111</v>
      </c>
      <c r="D22900" t="s">
        <v>15</v>
      </c>
      <c r="E22900" t="s">
        <v>89</v>
      </c>
      <c r="H22900">
        <v>-83</v>
      </c>
      <c r="I22900">
        <v>28</v>
      </c>
      <c r="J22900">
        <v>-98</v>
      </c>
      <c r="K22900">
        <v>13</v>
      </c>
      <c r="L22900">
        <v>-91</v>
      </c>
    </row>
    <row r="22901" spans="1:12" hidden="1" x14ac:dyDescent="0.15">
      <c r="A22901" s="1">
        <v>0.73421631944444454</v>
      </c>
      <c r="B22901" t="s">
        <v>14</v>
      </c>
      <c r="C22901">
        <v>1469546</v>
      </c>
      <c r="D22901" t="s">
        <v>20</v>
      </c>
      <c r="E22901" t="s">
        <v>21</v>
      </c>
      <c r="F22901" t="s">
        <v>82</v>
      </c>
      <c r="H22901">
        <v>-85</v>
      </c>
      <c r="I22901">
        <v>26</v>
      </c>
      <c r="J22901">
        <v>-98</v>
      </c>
      <c r="K22901">
        <v>13</v>
      </c>
    </row>
    <row r="22902" spans="1:12" hidden="1" x14ac:dyDescent="0.15">
      <c r="A22902" s="1">
        <v>0.7342164351851852</v>
      </c>
      <c r="B22902" t="s">
        <v>14</v>
      </c>
      <c r="C22902">
        <v>1469547</v>
      </c>
      <c r="D22902" t="s">
        <v>20</v>
      </c>
      <c r="E22902" t="s">
        <v>33</v>
      </c>
      <c r="H22902">
        <v>-85</v>
      </c>
      <c r="I22902">
        <v>26</v>
      </c>
    </row>
    <row r="22903" spans="1:12" hidden="1" x14ac:dyDescent="0.15">
      <c r="A22903" s="1">
        <v>0.73423495370370373</v>
      </c>
      <c r="B22903" t="s">
        <v>14</v>
      </c>
      <c r="C22903">
        <v>1469632</v>
      </c>
      <c r="D22903" t="s">
        <v>15</v>
      </c>
      <c r="E22903" t="s">
        <v>90</v>
      </c>
      <c r="H22903">
        <v>-85</v>
      </c>
      <c r="I22903">
        <v>26</v>
      </c>
    </row>
    <row r="22904" spans="1:12" hidden="1" x14ac:dyDescent="0.15">
      <c r="A22904" s="1">
        <v>0.73424039351851855</v>
      </c>
      <c r="B22904" t="s">
        <v>14</v>
      </c>
      <c r="C22904">
        <v>1469726</v>
      </c>
      <c r="D22904" t="s">
        <v>15</v>
      </c>
      <c r="E22904" t="s">
        <v>49</v>
      </c>
      <c r="H22904">
        <v>-85</v>
      </c>
      <c r="I22904">
        <v>26</v>
      </c>
    </row>
    <row r="22905" spans="1:12" hidden="1" x14ac:dyDescent="0.15">
      <c r="A22905" s="1">
        <v>0.73424039351851855</v>
      </c>
      <c r="B22905" t="s">
        <v>14</v>
      </c>
      <c r="C22905">
        <v>1469727</v>
      </c>
      <c r="D22905" t="s">
        <v>20</v>
      </c>
      <c r="E22905" t="s">
        <v>61</v>
      </c>
      <c r="H22905">
        <v>-85</v>
      </c>
      <c r="I22905">
        <v>26</v>
      </c>
    </row>
    <row r="22906" spans="1:12" hidden="1" x14ac:dyDescent="0.15">
      <c r="A22906" s="1">
        <v>0.73424548611111107</v>
      </c>
      <c r="B22906" t="s">
        <v>14</v>
      </c>
      <c r="C22906">
        <v>1469828</v>
      </c>
      <c r="D22906" t="s">
        <v>15</v>
      </c>
      <c r="E22906" t="s">
        <v>81</v>
      </c>
      <c r="H22906">
        <v>-85</v>
      </c>
      <c r="I22906">
        <v>26</v>
      </c>
    </row>
    <row r="22907" spans="1:12" hidden="1" x14ac:dyDescent="0.15">
      <c r="A22907" s="1">
        <v>0.7342484953703704</v>
      </c>
      <c r="B22907" t="s">
        <v>14</v>
      </c>
      <c r="C22907">
        <v>1469879</v>
      </c>
      <c r="D22907" t="s">
        <v>15</v>
      </c>
      <c r="E22907" t="s">
        <v>16</v>
      </c>
      <c r="H22907">
        <v>-85</v>
      </c>
      <c r="I22907">
        <v>26</v>
      </c>
    </row>
    <row r="22908" spans="1:12" hidden="1" x14ac:dyDescent="0.15">
      <c r="A22908" s="1">
        <v>0.73424861111111106</v>
      </c>
      <c r="B22908" t="s">
        <v>14</v>
      </c>
      <c r="C22908">
        <v>1469880</v>
      </c>
      <c r="D22908" t="s">
        <v>20</v>
      </c>
      <c r="E22908" t="s">
        <v>33</v>
      </c>
      <c r="H22908">
        <v>-85</v>
      </c>
      <c r="I22908">
        <v>26</v>
      </c>
    </row>
    <row r="22909" spans="1:12" hidden="1" x14ac:dyDescent="0.15">
      <c r="A22909" s="1">
        <v>0.73426180555555554</v>
      </c>
      <c r="B22909" t="s">
        <v>14</v>
      </c>
      <c r="C22909">
        <v>1470127</v>
      </c>
      <c r="D22909" t="s">
        <v>15</v>
      </c>
      <c r="E22909" t="s">
        <v>90</v>
      </c>
      <c r="H22909">
        <v>-85</v>
      </c>
      <c r="I22909">
        <v>26</v>
      </c>
    </row>
    <row r="22910" spans="1:12" hidden="1" x14ac:dyDescent="0.15">
      <c r="A22910" s="1">
        <v>0.73426759259259267</v>
      </c>
      <c r="B22910" t="s">
        <v>14</v>
      </c>
      <c r="C22910">
        <v>1470236</v>
      </c>
      <c r="D22910" t="s">
        <v>15</v>
      </c>
      <c r="E22910" t="s">
        <v>51</v>
      </c>
      <c r="H22910">
        <v>-85</v>
      </c>
      <c r="I22910">
        <v>26</v>
      </c>
    </row>
    <row r="22911" spans="1:12" hidden="1" x14ac:dyDescent="0.15">
      <c r="A22911" s="1">
        <v>0.73426770833333332</v>
      </c>
      <c r="B22911" t="s">
        <v>14</v>
      </c>
      <c r="C22911">
        <v>1470237</v>
      </c>
      <c r="D22911" t="s">
        <v>20</v>
      </c>
      <c r="E22911" t="s">
        <v>61</v>
      </c>
      <c r="H22911">
        <v>-85</v>
      </c>
      <c r="I22911">
        <v>26</v>
      </c>
    </row>
    <row r="22912" spans="1:12" hidden="1" x14ac:dyDescent="0.15">
      <c r="A22912" s="1">
        <v>0.73427256944444441</v>
      </c>
      <c r="B22912" t="s">
        <v>14</v>
      </c>
      <c r="C22912">
        <v>1470331</v>
      </c>
      <c r="D22912" t="s">
        <v>15</v>
      </c>
      <c r="E22912" t="s">
        <v>90</v>
      </c>
      <c r="H22912">
        <v>-85</v>
      </c>
      <c r="I22912">
        <v>26</v>
      </c>
    </row>
    <row r="22913" spans="1:12" hidden="1" x14ac:dyDescent="0.15">
      <c r="A22913" s="1">
        <v>0.73427303240740738</v>
      </c>
      <c r="B22913" t="s">
        <v>14</v>
      </c>
      <c r="C22913">
        <v>1470338</v>
      </c>
      <c r="D22913" t="s">
        <v>15</v>
      </c>
      <c r="E22913" t="s">
        <v>49</v>
      </c>
      <c r="H22913">
        <v>-85</v>
      </c>
      <c r="I22913">
        <v>26</v>
      </c>
    </row>
    <row r="22914" spans="1:12" hidden="1" x14ac:dyDescent="0.15">
      <c r="A22914" s="1">
        <v>0.73427581018518528</v>
      </c>
      <c r="B22914" t="s">
        <v>14</v>
      </c>
      <c r="C22914">
        <v>1470389</v>
      </c>
      <c r="D22914" t="s">
        <v>15</v>
      </c>
      <c r="E22914" t="s">
        <v>50</v>
      </c>
      <c r="H22914">
        <v>-85</v>
      </c>
      <c r="I22914">
        <v>26</v>
      </c>
    </row>
    <row r="22915" spans="1:12" hidden="1" x14ac:dyDescent="0.15">
      <c r="A22915" s="1">
        <v>0.73427800925925923</v>
      </c>
      <c r="B22915" t="s">
        <v>14</v>
      </c>
      <c r="C22915">
        <v>1470433</v>
      </c>
      <c r="D22915" t="s">
        <v>15</v>
      </c>
      <c r="E22915" t="s">
        <v>90</v>
      </c>
      <c r="H22915">
        <v>-85</v>
      </c>
      <c r="I22915">
        <v>26</v>
      </c>
    </row>
    <row r="22916" spans="1:12" hidden="1" x14ac:dyDescent="0.15">
      <c r="A22916" s="1">
        <v>0.73427847222222231</v>
      </c>
      <c r="B22916" t="s">
        <v>14</v>
      </c>
      <c r="C22916">
        <v>1470440</v>
      </c>
      <c r="D22916" t="s">
        <v>15</v>
      </c>
      <c r="E22916" t="s">
        <v>52</v>
      </c>
      <c r="H22916">
        <v>-85</v>
      </c>
      <c r="I22916">
        <v>26</v>
      </c>
    </row>
    <row r="22917" spans="1:12" hidden="1" x14ac:dyDescent="0.15">
      <c r="A22917" s="1">
        <v>0.7342809027777778</v>
      </c>
      <c r="B22917" t="s">
        <v>14</v>
      </c>
      <c r="C22917">
        <v>1470491</v>
      </c>
      <c r="D22917" t="s">
        <v>15</v>
      </c>
      <c r="E22917" t="s">
        <v>81</v>
      </c>
      <c r="H22917">
        <v>-85</v>
      </c>
      <c r="I22917">
        <v>26</v>
      </c>
    </row>
    <row r="22918" spans="1:12" hidden="1" x14ac:dyDescent="0.15">
      <c r="A22918" s="1">
        <v>0.73428356481481483</v>
      </c>
      <c r="B22918" t="s">
        <v>14</v>
      </c>
      <c r="C22918">
        <v>1470535</v>
      </c>
      <c r="D22918" t="s">
        <v>15</v>
      </c>
      <c r="E22918" t="s">
        <v>60</v>
      </c>
      <c r="H22918">
        <v>-85</v>
      </c>
      <c r="I22918">
        <v>26</v>
      </c>
    </row>
    <row r="22919" spans="1:12" hidden="1" x14ac:dyDescent="0.15">
      <c r="A22919" s="1">
        <v>0.73428946759259262</v>
      </c>
      <c r="B22919" t="s">
        <v>14</v>
      </c>
      <c r="C22919">
        <v>1470637</v>
      </c>
      <c r="D22919" t="s">
        <v>15</v>
      </c>
      <c r="E22919" t="s">
        <v>90</v>
      </c>
      <c r="H22919">
        <v>-85</v>
      </c>
      <c r="I22919">
        <v>26</v>
      </c>
    </row>
    <row r="22920" spans="1:12" hidden="1" x14ac:dyDescent="0.15">
      <c r="A22920" s="1">
        <v>0.73428946759259262</v>
      </c>
      <c r="B22920" t="s">
        <v>14</v>
      </c>
      <c r="C22920">
        <v>1470644</v>
      </c>
      <c r="D22920" t="s">
        <v>15</v>
      </c>
      <c r="E22920" t="s">
        <v>51</v>
      </c>
      <c r="H22920">
        <v>-85</v>
      </c>
      <c r="I22920">
        <v>26</v>
      </c>
    </row>
    <row r="22921" spans="1:12" hidden="1" x14ac:dyDescent="0.15">
      <c r="A22921" s="1">
        <v>0.73429212962962964</v>
      </c>
      <c r="B22921" t="s">
        <v>14</v>
      </c>
      <c r="C22921">
        <v>1470695</v>
      </c>
      <c r="D22921" t="s">
        <v>15</v>
      </c>
      <c r="E22921" t="s">
        <v>16</v>
      </c>
      <c r="H22921">
        <v>-85</v>
      </c>
      <c r="I22921">
        <v>26</v>
      </c>
    </row>
    <row r="22922" spans="1:12" hidden="1" x14ac:dyDescent="0.15">
      <c r="A22922" s="1">
        <v>0.73429456018518513</v>
      </c>
      <c r="B22922" t="s">
        <v>14</v>
      </c>
      <c r="C22922">
        <v>1470740</v>
      </c>
      <c r="D22922" t="s">
        <v>15</v>
      </c>
      <c r="E22922" t="s">
        <v>56</v>
      </c>
      <c r="H22922">
        <v>-85</v>
      </c>
      <c r="I22922">
        <v>26</v>
      </c>
    </row>
    <row r="22923" spans="1:12" hidden="1" x14ac:dyDescent="0.15">
      <c r="A22923" s="1">
        <v>0.73430000000000006</v>
      </c>
      <c r="B22923" t="s">
        <v>14</v>
      </c>
      <c r="C22923">
        <v>1470841</v>
      </c>
      <c r="D22923" t="s">
        <v>15</v>
      </c>
      <c r="E22923" t="s">
        <v>89</v>
      </c>
      <c r="H22923">
        <v>-85</v>
      </c>
      <c r="I22923">
        <v>26</v>
      </c>
    </row>
    <row r="22924" spans="1:12" hidden="1" x14ac:dyDescent="0.15">
      <c r="A22924" s="1">
        <v>0.73430300925925929</v>
      </c>
      <c r="B22924" t="s">
        <v>14</v>
      </c>
      <c r="C22924">
        <v>1470899</v>
      </c>
      <c r="D22924" t="s">
        <v>15</v>
      </c>
      <c r="E22924" t="s">
        <v>48</v>
      </c>
      <c r="H22924">
        <v>-85</v>
      </c>
      <c r="I22924">
        <v>26</v>
      </c>
    </row>
    <row r="22925" spans="1:12" hidden="1" x14ac:dyDescent="0.15">
      <c r="A22925" s="1">
        <v>0.73430543981481478</v>
      </c>
      <c r="B22925" t="s">
        <v>14</v>
      </c>
      <c r="C22925">
        <v>1470943</v>
      </c>
      <c r="D22925" t="s">
        <v>15</v>
      </c>
      <c r="E22925" t="s">
        <v>60</v>
      </c>
      <c r="H22925">
        <v>-85</v>
      </c>
      <c r="I22925">
        <v>26</v>
      </c>
    </row>
    <row r="22926" spans="1:12" x14ac:dyDescent="0.15">
      <c r="A22926" s="1">
        <v>0.73430590277777785</v>
      </c>
      <c r="B22926" t="s">
        <v>14</v>
      </c>
      <c r="C22926">
        <v>1470952</v>
      </c>
      <c r="D22926" t="s">
        <v>20</v>
      </c>
      <c r="E22926" t="s">
        <v>35</v>
      </c>
      <c r="H22926">
        <v>-80</v>
      </c>
      <c r="I22926">
        <v>31</v>
      </c>
      <c r="J22926">
        <v>-95</v>
      </c>
      <c r="K22926">
        <v>16</v>
      </c>
      <c r="L22926">
        <v>-88</v>
      </c>
    </row>
    <row r="22927" spans="1:12" hidden="1" x14ac:dyDescent="0.15">
      <c r="A22927" s="1">
        <v>0.7343101851851852</v>
      </c>
      <c r="B22927" t="s">
        <v>14</v>
      </c>
      <c r="C22927">
        <v>1471030</v>
      </c>
      <c r="D22927" t="s">
        <v>15</v>
      </c>
      <c r="E22927" t="s">
        <v>45</v>
      </c>
      <c r="H22927">
        <v>-80</v>
      </c>
      <c r="I22927">
        <v>31</v>
      </c>
      <c r="J22927">
        <v>-95</v>
      </c>
      <c r="K22927">
        <v>16</v>
      </c>
      <c r="L22927">
        <v>-88</v>
      </c>
    </row>
    <row r="22928" spans="1:12" hidden="1" x14ac:dyDescent="0.15">
      <c r="A22928" s="1">
        <v>0.73431087962962971</v>
      </c>
      <c r="B22928" t="s">
        <v>14</v>
      </c>
      <c r="C22928">
        <v>1471045</v>
      </c>
      <c r="D22928" t="s">
        <v>15</v>
      </c>
      <c r="E22928" t="s">
        <v>60</v>
      </c>
      <c r="H22928">
        <v>-80</v>
      </c>
      <c r="I22928">
        <v>31</v>
      </c>
      <c r="J22928">
        <v>-95</v>
      </c>
      <c r="K22928">
        <v>16</v>
      </c>
      <c r="L22928">
        <v>-88</v>
      </c>
    </row>
    <row r="22929" spans="1:12" hidden="1" x14ac:dyDescent="0.15">
      <c r="A22929" s="1">
        <v>0.73431631944444442</v>
      </c>
      <c r="B22929" t="s">
        <v>14</v>
      </c>
      <c r="C22929">
        <v>1471147</v>
      </c>
      <c r="D22929" t="s">
        <v>15</v>
      </c>
      <c r="E22929" t="s">
        <v>60</v>
      </c>
      <c r="H22929">
        <v>-80</v>
      </c>
      <c r="I22929">
        <v>31</v>
      </c>
      <c r="J22929">
        <v>-95</v>
      </c>
      <c r="K22929">
        <v>16</v>
      </c>
      <c r="L22929">
        <v>-88</v>
      </c>
    </row>
    <row r="22930" spans="1:12" hidden="1" x14ac:dyDescent="0.15">
      <c r="A22930" s="1">
        <v>0.73431759259259266</v>
      </c>
      <c r="B22930" t="s">
        <v>14</v>
      </c>
      <c r="C22930">
        <v>1471177</v>
      </c>
      <c r="D22930" t="s">
        <v>15</v>
      </c>
      <c r="E22930" t="s">
        <v>48</v>
      </c>
      <c r="H22930">
        <v>-80</v>
      </c>
      <c r="I22930">
        <v>31</v>
      </c>
      <c r="J22930">
        <v>-95</v>
      </c>
      <c r="K22930">
        <v>16</v>
      </c>
      <c r="L22930">
        <v>-88</v>
      </c>
    </row>
    <row r="22931" spans="1:12" hidden="1" x14ac:dyDescent="0.15">
      <c r="A22931" s="1">
        <v>0.73432025462962969</v>
      </c>
      <c r="B22931" t="s">
        <v>14</v>
      </c>
      <c r="C22931">
        <v>1471228</v>
      </c>
      <c r="D22931" t="s">
        <v>15</v>
      </c>
      <c r="E22931" t="s">
        <v>49</v>
      </c>
      <c r="H22931">
        <v>-80</v>
      </c>
      <c r="I22931">
        <v>31</v>
      </c>
      <c r="J22931">
        <v>-95</v>
      </c>
      <c r="K22931">
        <v>16</v>
      </c>
      <c r="L22931">
        <v>-88</v>
      </c>
    </row>
    <row r="22932" spans="1:12" hidden="1" x14ac:dyDescent="0.15">
      <c r="A22932" s="1">
        <v>0.73432175925925935</v>
      </c>
      <c r="B22932" t="s">
        <v>14</v>
      </c>
      <c r="C22932">
        <v>1471249</v>
      </c>
      <c r="D22932" t="s">
        <v>15</v>
      </c>
      <c r="E22932" t="s">
        <v>60</v>
      </c>
      <c r="H22932">
        <v>-80</v>
      </c>
      <c r="I22932">
        <v>31</v>
      </c>
      <c r="J22932">
        <v>-95</v>
      </c>
      <c r="K22932">
        <v>16</v>
      </c>
      <c r="L22932">
        <v>-88</v>
      </c>
    </row>
    <row r="22933" spans="1:12" hidden="1" x14ac:dyDescent="0.15">
      <c r="A22933" s="1">
        <v>0.73432303240740737</v>
      </c>
      <c r="B22933" t="s">
        <v>14</v>
      </c>
      <c r="C22933">
        <v>1471279</v>
      </c>
      <c r="D22933" t="s">
        <v>15</v>
      </c>
      <c r="E22933" t="s">
        <v>50</v>
      </c>
      <c r="H22933">
        <v>-80</v>
      </c>
      <c r="I22933">
        <v>31</v>
      </c>
      <c r="J22933">
        <v>-95</v>
      </c>
      <c r="K22933">
        <v>16</v>
      </c>
      <c r="L22933">
        <v>-88</v>
      </c>
    </row>
    <row r="22934" spans="1:12" hidden="1" x14ac:dyDescent="0.15">
      <c r="A22934" s="1">
        <v>0.7343256944444444</v>
      </c>
      <c r="B22934" t="s">
        <v>14</v>
      </c>
      <c r="C22934">
        <v>1471330</v>
      </c>
      <c r="D22934" t="s">
        <v>15</v>
      </c>
      <c r="E22934" t="s">
        <v>52</v>
      </c>
      <c r="H22934">
        <v>-80</v>
      </c>
      <c r="I22934">
        <v>31</v>
      </c>
      <c r="J22934">
        <v>-95</v>
      </c>
      <c r="K22934">
        <v>16</v>
      </c>
      <c r="L22934">
        <v>-88</v>
      </c>
    </row>
    <row r="22935" spans="1:12" hidden="1" x14ac:dyDescent="0.15">
      <c r="A22935" s="1">
        <v>0.73432627314814825</v>
      </c>
      <c r="B22935" t="s">
        <v>14</v>
      </c>
      <c r="C22935">
        <v>2058777</v>
      </c>
      <c r="D22935" t="s">
        <v>20</v>
      </c>
      <c r="E22935" t="s">
        <v>21</v>
      </c>
      <c r="F22935" t="s">
        <v>82</v>
      </c>
      <c r="H22935">
        <v>-80</v>
      </c>
      <c r="I22935">
        <v>31</v>
      </c>
      <c r="J22935">
        <v>-95</v>
      </c>
      <c r="K22935">
        <v>16</v>
      </c>
    </row>
    <row r="22936" spans="1:12" hidden="1" x14ac:dyDescent="0.15">
      <c r="A22936" s="1">
        <v>0.73432627314814825</v>
      </c>
      <c r="B22936" t="s">
        <v>14</v>
      </c>
      <c r="C22936">
        <v>2058777</v>
      </c>
      <c r="D22936" t="s">
        <v>20</v>
      </c>
      <c r="E22936" t="s">
        <v>61</v>
      </c>
      <c r="H22936">
        <v>-80</v>
      </c>
      <c r="I22936">
        <v>31</v>
      </c>
      <c r="J22936">
        <v>-95</v>
      </c>
      <c r="K22936">
        <v>16</v>
      </c>
    </row>
    <row r="22937" spans="1:12" hidden="1" x14ac:dyDescent="0.15">
      <c r="A22937" s="1">
        <v>0.73432627314814825</v>
      </c>
      <c r="B22937" t="s">
        <v>14</v>
      </c>
      <c r="C22937">
        <v>2058778</v>
      </c>
      <c r="D22937" t="s">
        <v>20</v>
      </c>
      <c r="E22937" t="s">
        <v>33</v>
      </c>
      <c r="H22937">
        <v>-80</v>
      </c>
      <c r="I22937">
        <v>31</v>
      </c>
      <c r="J22937">
        <v>-95</v>
      </c>
      <c r="K22937">
        <v>16</v>
      </c>
    </row>
    <row r="22938" spans="1:12" hidden="1" x14ac:dyDescent="0.15">
      <c r="A22938" s="1">
        <v>0.73432731481481472</v>
      </c>
      <c r="B22938" t="s">
        <v>14</v>
      </c>
      <c r="C22938">
        <v>2058797</v>
      </c>
      <c r="D22938" t="s">
        <v>15</v>
      </c>
      <c r="E22938" t="s">
        <v>60</v>
      </c>
      <c r="H22938">
        <v>-80</v>
      </c>
      <c r="I22938">
        <v>31</v>
      </c>
      <c r="J22938">
        <v>-95</v>
      </c>
      <c r="K22938">
        <v>16</v>
      </c>
    </row>
    <row r="22939" spans="1:12" hidden="1" x14ac:dyDescent="0.15">
      <c r="A22939" s="1">
        <v>0.73432893518518527</v>
      </c>
      <c r="B22939" t="s">
        <v>14</v>
      </c>
      <c r="C22939">
        <v>2058827</v>
      </c>
      <c r="D22939" t="s">
        <v>15</v>
      </c>
      <c r="E22939" t="s">
        <v>48</v>
      </c>
      <c r="H22939">
        <v>-80</v>
      </c>
      <c r="I22939">
        <v>31</v>
      </c>
      <c r="J22939">
        <v>-95</v>
      </c>
      <c r="K22939">
        <v>16</v>
      </c>
    </row>
    <row r="22940" spans="1:12" hidden="1" x14ac:dyDescent="0.15">
      <c r="A22940" s="1">
        <v>0.73433124999999999</v>
      </c>
      <c r="B22940" t="s">
        <v>14</v>
      </c>
      <c r="C22940">
        <v>2058871</v>
      </c>
      <c r="D22940" t="s">
        <v>15</v>
      </c>
      <c r="E22940" t="s">
        <v>89</v>
      </c>
      <c r="H22940">
        <v>-80</v>
      </c>
      <c r="I22940">
        <v>31</v>
      </c>
      <c r="J22940">
        <v>-95</v>
      </c>
      <c r="K22940">
        <v>16</v>
      </c>
    </row>
    <row r="22941" spans="1:12" hidden="1" x14ac:dyDescent="0.15">
      <c r="A22941" s="1">
        <v>0.73433680555555558</v>
      </c>
      <c r="B22941" t="s">
        <v>14</v>
      </c>
      <c r="C22941">
        <v>2058973</v>
      </c>
      <c r="D22941" t="s">
        <v>15</v>
      </c>
      <c r="E22941" t="s">
        <v>89</v>
      </c>
      <c r="H22941">
        <v>-80</v>
      </c>
      <c r="I22941">
        <v>31</v>
      </c>
      <c r="J22941">
        <v>-95</v>
      </c>
      <c r="K22941">
        <v>16</v>
      </c>
    </row>
    <row r="22942" spans="1:12" hidden="1" x14ac:dyDescent="0.15">
      <c r="A22942" s="1">
        <v>0.73433715277777767</v>
      </c>
      <c r="B22942" t="s">
        <v>14</v>
      </c>
      <c r="C22942">
        <v>2058980</v>
      </c>
      <c r="D22942" t="s">
        <v>15</v>
      </c>
      <c r="E22942" t="s">
        <v>51</v>
      </c>
      <c r="H22942">
        <v>-80</v>
      </c>
      <c r="I22942">
        <v>31</v>
      </c>
      <c r="J22942">
        <v>-95</v>
      </c>
      <c r="K22942">
        <v>16</v>
      </c>
    </row>
    <row r="22943" spans="1:12" hidden="1" x14ac:dyDescent="0.15">
      <c r="A22943" s="1">
        <v>0.73433715277777767</v>
      </c>
      <c r="B22943" t="s">
        <v>14</v>
      </c>
      <c r="C22943">
        <v>2058981</v>
      </c>
      <c r="D22943" t="s">
        <v>20</v>
      </c>
      <c r="E22943" t="s">
        <v>61</v>
      </c>
      <c r="H22943">
        <v>-80</v>
      </c>
      <c r="I22943">
        <v>31</v>
      </c>
      <c r="J22943">
        <v>-95</v>
      </c>
      <c r="K22943">
        <v>16</v>
      </c>
    </row>
    <row r="22944" spans="1:12" hidden="1" x14ac:dyDescent="0.15">
      <c r="A22944" s="1">
        <v>0.73433981481481492</v>
      </c>
      <c r="B22944" t="s">
        <v>14</v>
      </c>
      <c r="C22944">
        <v>2059031</v>
      </c>
      <c r="D22944" t="s">
        <v>15</v>
      </c>
      <c r="E22944" t="s">
        <v>48</v>
      </c>
      <c r="H22944">
        <v>-80</v>
      </c>
      <c r="I22944">
        <v>31</v>
      </c>
      <c r="J22944">
        <v>-95</v>
      </c>
      <c r="K22944">
        <v>16</v>
      </c>
    </row>
    <row r="22945" spans="1:12" hidden="1" x14ac:dyDescent="0.15">
      <c r="A22945" s="1">
        <v>0.73434224537037041</v>
      </c>
      <c r="B22945" t="s">
        <v>14</v>
      </c>
      <c r="C22945">
        <v>2059075</v>
      </c>
      <c r="D22945" t="s">
        <v>15</v>
      </c>
      <c r="E22945" t="s">
        <v>60</v>
      </c>
      <c r="H22945">
        <v>-80</v>
      </c>
      <c r="I22945">
        <v>31</v>
      </c>
      <c r="J22945">
        <v>-95</v>
      </c>
      <c r="K22945">
        <v>16</v>
      </c>
    </row>
    <row r="22946" spans="1:12" hidden="1" x14ac:dyDescent="0.15">
      <c r="A22946" s="1">
        <v>0.73434525462962963</v>
      </c>
      <c r="B22946" t="s">
        <v>14</v>
      </c>
      <c r="C22946">
        <v>2059133</v>
      </c>
      <c r="D22946" t="s">
        <v>15</v>
      </c>
      <c r="E22946" t="s">
        <v>50</v>
      </c>
      <c r="H22946">
        <v>-80</v>
      </c>
      <c r="I22946">
        <v>31</v>
      </c>
      <c r="J22946">
        <v>-95</v>
      </c>
      <c r="K22946">
        <v>16</v>
      </c>
    </row>
    <row r="22947" spans="1:12" hidden="1" x14ac:dyDescent="0.15">
      <c r="A22947" s="1">
        <v>0.73434803240740731</v>
      </c>
      <c r="B22947" t="s">
        <v>14</v>
      </c>
      <c r="C22947">
        <v>2059184</v>
      </c>
      <c r="D22947" t="s">
        <v>15</v>
      </c>
      <c r="E22947" t="s">
        <v>52</v>
      </c>
      <c r="H22947">
        <v>-80</v>
      </c>
      <c r="I22947">
        <v>31</v>
      </c>
      <c r="J22947">
        <v>-95</v>
      </c>
      <c r="K22947">
        <v>16</v>
      </c>
    </row>
    <row r="22948" spans="1:12" hidden="1" x14ac:dyDescent="0.15">
      <c r="A22948" s="1">
        <v>0.73435312500000005</v>
      </c>
      <c r="B22948" t="s">
        <v>14</v>
      </c>
      <c r="C22948">
        <v>2059279</v>
      </c>
      <c r="D22948" t="s">
        <v>15</v>
      </c>
      <c r="E22948" t="s">
        <v>56</v>
      </c>
      <c r="H22948">
        <v>-80</v>
      </c>
      <c r="I22948">
        <v>31</v>
      </c>
      <c r="J22948">
        <v>-95</v>
      </c>
      <c r="K22948">
        <v>16</v>
      </c>
    </row>
    <row r="22949" spans="1:12" hidden="1" x14ac:dyDescent="0.15">
      <c r="A22949" s="1">
        <v>0.73435347222222225</v>
      </c>
      <c r="B22949" t="s">
        <v>14</v>
      </c>
      <c r="C22949">
        <v>2059286</v>
      </c>
      <c r="D22949" t="s">
        <v>15</v>
      </c>
      <c r="E22949" t="s">
        <v>49</v>
      </c>
      <c r="H22949">
        <v>-80</v>
      </c>
      <c r="I22949">
        <v>31</v>
      </c>
      <c r="J22949">
        <v>-95</v>
      </c>
      <c r="K22949">
        <v>16</v>
      </c>
    </row>
    <row r="22950" spans="1:12" hidden="1" x14ac:dyDescent="0.15">
      <c r="A22950" s="1">
        <v>0.73435856481481476</v>
      </c>
      <c r="B22950" t="s">
        <v>14</v>
      </c>
      <c r="C22950">
        <v>2059381</v>
      </c>
      <c r="D22950" t="s">
        <v>15</v>
      </c>
      <c r="E22950" t="s">
        <v>89</v>
      </c>
      <c r="H22950">
        <v>-80</v>
      </c>
      <c r="I22950">
        <v>31</v>
      </c>
      <c r="J22950">
        <v>-95</v>
      </c>
      <c r="K22950">
        <v>16</v>
      </c>
    </row>
    <row r="22951" spans="1:12" hidden="1" x14ac:dyDescent="0.15">
      <c r="A22951" s="1">
        <v>0.7343640046296297</v>
      </c>
      <c r="B22951" t="s">
        <v>14</v>
      </c>
      <c r="C22951">
        <v>2059483</v>
      </c>
      <c r="D22951" t="s">
        <v>15</v>
      </c>
      <c r="E22951" t="s">
        <v>56</v>
      </c>
      <c r="H22951">
        <v>-80</v>
      </c>
      <c r="I22951">
        <v>31</v>
      </c>
      <c r="J22951">
        <v>-95</v>
      </c>
      <c r="K22951">
        <v>16</v>
      </c>
    </row>
    <row r="22952" spans="1:12" hidden="1" x14ac:dyDescent="0.15">
      <c r="A22952" s="1">
        <v>0.73436956018518529</v>
      </c>
      <c r="B22952" t="s">
        <v>14</v>
      </c>
      <c r="C22952">
        <v>2059586</v>
      </c>
      <c r="D22952" t="s">
        <v>15</v>
      </c>
      <c r="E22952" t="s">
        <v>89</v>
      </c>
      <c r="H22952">
        <v>-80</v>
      </c>
      <c r="I22952">
        <v>31</v>
      </c>
      <c r="J22952">
        <v>-95</v>
      </c>
      <c r="K22952">
        <v>16</v>
      </c>
    </row>
    <row r="22953" spans="1:12" hidden="1" x14ac:dyDescent="0.15">
      <c r="A22953" s="1">
        <v>0.73437488425925934</v>
      </c>
      <c r="B22953" t="s">
        <v>14</v>
      </c>
      <c r="C22953">
        <v>2059687</v>
      </c>
      <c r="D22953" t="s">
        <v>15</v>
      </c>
      <c r="E22953" t="s">
        <v>60</v>
      </c>
      <c r="H22953">
        <v>-80</v>
      </c>
      <c r="I22953">
        <v>31</v>
      </c>
      <c r="J22953">
        <v>-95</v>
      </c>
      <c r="K22953">
        <v>16</v>
      </c>
    </row>
    <row r="22954" spans="1:12" hidden="1" x14ac:dyDescent="0.15">
      <c r="A22954" s="1">
        <v>0.73438067129629625</v>
      </c>
      <c r="B22954" t="s">
        <v>14</v>
      </c>
      <c r="C22954">
        <v>2059789</v>
      </c>
      <c r="D22954" t="s">
        <v>15</v>
      </c>
      <c r="E22954" t="s">
        <v>90</v>
      </c>
      <c r="H22954">
        <v>-80</v>
      </c>
      <c r="I22954">
        <v>31</v>
      </c>
      <c r="J22954">
        <v>-95</v>
      </c>
      <c r="K22954">
        <v>16</v>
      </c>
    </row>
    <row r="22955" spans="1:12" x14ac:dyDescent="0.15">
      <c r="A22955" s="1">
        <v>0.73438078703703702</v>
      </c>
      <c r="B22955" t="s">
        <v>14</v>
      </c>
      <c r="C22955">
        <v>2059796</v>
      </c>
      <c r="D22955" t="s">
        <v>20</v>
      </c>
      <c r="E22955" t="s">
        <v>35</v>
      </c>
      <c r="H22955">
        <v>-80</v>
      </c>
      <c r="I22955">
        <v>31</v>
      </c>
      <c r="J22955">
        <v>-90</v>
      </c>
      <c r="K22955">
        <v>21</v>
      </c>
      <c r="L22955">
        <v>-77</v>
      </c>
    </row>
    <row r="22956" spans="1:12" hidden="1" x14ac:dyDescent="0.15">
      <c r="A22956" s="1">
        <v>0.73438425925925932</v>
      </c>
      <c r="B22956" t="s">
        <v>14</v>
      </c>
      <c r="C22956">
        <v>2059872</v>
      </c>
      <c r="D22956" t="s">
        <v>15</v>
      </c>
      <c r="E22956" t="s">
        <v>45</v>
      </c>
      <c r="H22956">
        <v>-80</v>
      </c>
      <c r="I22956">
        <v>31</v>
      </c>
      <c r="J22956">
        <v>-90</v>
      </c>
      <c r="K22956">
        <v>21</v>
      </c>
      <c r="L22956">
        <v>-77</v>
      </c>
    </row>
    <row r="22957" spans="1:12" hidden="1" x14ac:dyDescent="0.15">
      <c r="A22957" s="1">
        <v>0.73438553240740745</v>
      </c>
      <c r="B22957" t="s">
        <v>14</v>
      </c>
      <c r="C22957">
        <v>2059891</v>
      </c>
      <c r="D22957" t="s">
        <v>15</v>
      </c>
      <c r="E22957" t="s">
        <v>90</v>
      </c>
      <c r="H22957">
        <v>-80</v>
      </c>
      <c r="I22957">
        <v>31</v>
      </c>
      <c r="J22957">
        <v>-90</v>
      </c>
      <c r="K22957">
        <v>21</v>
      </c>
      <c r="L22957">
        <v>-77</v>
      </c>
    </row>
    <row r="22958" spans="1:12" hidden="1" x14ac:dyDescent="0.15">
      <c r="A22958" s="1">
        <v>0.73438877314814821</v>
      </c>
      <c r="B22958" t="s">
        <v>14</v>
      </c>
      <c r="C22958">
        <v>2059957</v>
      </c>
      <c r="D22958" t="s">
        <v>15</v>
      </c>
      <c r="E22958" t="s">
        <v>77</v>
      </c>
      <c r="H22958">
        <v>-80</v>
      </c>
      <c r="I22958">
        <v>31</v>
      </c>
      <c r="J22958">
        <v>-90</v>
      </c>
      <c r="K22958">
        <v>21</v>
      </c>
      <c r="L22958">
        <v>-77</v>
      </c>
    </row>
    <row r="22959" spans="1:12" hidden="1" x14ac:dyDescent="0.15">
      <c r="A22959" s="1">
        <v>0.73439097222222216</v>
      </c>
      <c r="B22959" t="s">
        <v>14</v>
      </c>
      <c r="C22959">
        <v>2059993</v>
      </c>
      <c r="D22959" t="s">
        <v>15</v>
      </c>
      <c r="E22959" t="s">
        <v>90</v>
      </c>
      <c r="H22959">
        <v>-80</v>
      </c>
      <c r="I22959">
        <v>31</v>
      </c>
      <c r="J22959">
        <v>-90</v>
      </c>
      <c r="K22959">
        <v>21</v>
      </c>
      <c r="L22959">
        <v>-77</v>
      </c>
    </row>
    <row r="22960" spans="1:12" hidden="1" x14ac:dyDescent="0.15">
      <c r="A22960" s="1">
        <v>0.73439641203703709</v>
      </c>
      <c r="B22960" t="s">
        <v>14</v>
      </c>
      <c r="C22960">
        <v>2060095</v>
      </c>
      <c r="D22960" t="s">
        <v>15</v>
      </c>
      <c r="E22960" t="s">
        <v>90</v>
      </c>
      <c r="H22960">
        <v>-80</v>
      </c>
      <c r="I22960">
        <v>31</v>
      </c>
      <c r="J22960">
        <v>-90</v>
      </c>
      <c r="K22960">
        <v>21</v>
      </c>
      <c r="L22960">
        <v>-77</v>
      </c>
    </row>
    <row r="22961" spans="1:12" hidden="1" x14ac:dyDescent="0.15">
      <c r="A22961" s="1">
        <v>0.73440231481481488</v>
      </c>
      <c r="B22961" t="s">
        <v>14</v>
      </c>
      <c r="C22961">
        <v>2060197</v>
      </c>
      <c r="D22961" t="s">
        <v>15</v>
      </c>
      <c r="E22961" t="s">
        <v>90</v>
      </c>
      <c r="H22961">
        <v>-80</v>
      </c>
      <c r="I22961">
        <v>31</v>
      </c>
      <c r="J22961">
        <v>-90</v>
      </c>
      <c r="K22961">
        <v>21</v>
      </c>
      <c r="L22961">
        <v>-77</v>
      </c>
    </row>
    <row r="22962" spans="1:12" hidden="1" x14ac:dyDescent="0.15">
      <c r="A22962" s="1">
        <v>0.73440763888888894</v>
      </c>
      <c r="B22962" t="s">
        <v>14</v>
      </c>
      <c r="C22962">
        <v>2060299</v>
      </c>
      <c r="D22962" t="s">
        <v>15</v>
      </c>
      <c r="E22962" t="s">
        <v>60</v>
      </c>
      <c r="H22962">
        <v>-80</v>
      </c>
      <c r="I22962">
        <v>31</v>
      </c>
      <c r="J22962">
        <v>-90</v>
      </c>
      <c r="K22962">
        <v>21</v>
      </c>
      <c r="L22962">
        <v>-77</v>
      </c>
    </row>
    <row r="22963" spans="1:12" hidden="1" x14ac:dyDescent="0.15">
      <c r="A22963" s="1">
        <v>0.73441319444444442</v>
      </c>
      <c r="B22963" t="s">
        <v>14</v>
      </c>
      <c r="C22963">
        <v>2060402</v>
      </c>
      <c r="D22963" t="s">
        <v>15</v>
      </c>
      <c r="E22963" t="s">
        <v>60</v>
      </c>
      <c r="H22963">
        <v>-80</v>
      </c>
      <c r="I22963">
        <v>31</v>
      </c>
      <c r="J22963">
        <v>-90</v>
      </c>
      <c r="K22963">
        <v>21</v>
      </c>
      <c r="L22963">
        <v>-77</v>
      </c>
    </row>
    <row r="22964" spans="1:12" hidden="1" x14ac:dyDescent="0.15">
      <c r="A22964" s="1">
        <v>0.73441851851851858</v>
      </c>
      <c r="B22964" t="s">
        <v>14</v>
      </c>
      <c r="C22964">
        <v>2060503</v>
      </c>
      <c r="D22964" t="s">
        <v>15</v>
      </c>
      <c r="E22964" t="s">
        <v>60</v>
      </c>
      <c r="H22964">
        <v>-80</v>
      </c>
      <c r="I22964">
        <v>31</v>
      </c>
      <c r="J22964">
        <v>-90</v>
      </c>
      <c r="K22964">
        <v>21</v>
      </c>
      <c r="L22964">
        <v>-77</v>
      </c>
    </row>
    <row r="22965" spans="1:12" hidden="1" x14ac:dyDescent="0.15">
      <c r="A22965" s="1">
        <v>0.73442395833333329</v>
      </c>
      <c r="B22965" t="s">
        <v>14</v>
      </c>
      <c r="C22965">
        <v>2060605</v>
      </c>
      <c r="D22965" t="s">
        <v>15</v>
      </c>
      <c r="E22965" t="s">
        <v>56</v>
      </c>
      <c r="H22965">
        <v>-80</v>
      </c>
      <c r="I22965">
        <v>31</v>
      </c>
      <c r="J22965">
        <v>-90</v>
      </c>
      <c r="K22965">
        <v>21</v>
      </c>
      <c r="L22965">
        <v>-77</v>
      </c>
    </row>
    <row r="22966" spans="1:12" hidden="1" x14ac:dyDescent="0.15">
      <c r="A22966" s="1">
        <v>0.73443495370370371</v>
      </c>
      <c r="B22966" t="s">
        <v>14</v>
      </c>
      <c r="C22966">
        <v>2060810</v>
      </c>
      <c r="D22966" t="s">
        <v>15</v>
      </c>
      <c r="E22966" t="s">
        <v>56</v>
      </c>
      <c r="H22966">
        <v>-80</v>
      </c>
      <c r="I22966">
        <v>31</v>
      </c>
      <c r="J22966">
        <v>-90</v>
      </c>
      <c r="K22966">
        <v>21</v>
      </c>
      <c r="L22966">
        <v>-77</v>
      </c>
    </row>
    <row r="22967" spans="1:12" x14ac:dyDescent="0.15">
      <c r="A22967" s="1">
        <v>0.7344353009259259</v>
      </c>
      <c r="B22967" t="s">
        <v>14</v>
      </c>
      <c r="C22967">
        <v>2060816</v>
      </c>
      <c r="D22967" t="s">
        <v>20</v>
      </c>
      <c r="E22967" t="s">
        <v>35</v>
      </c>
      <c r="H22967">
        <v>-82</v>
      </c>
      <c r="I22967">
        <v>29</v>
      </c>
      <c r="J22967">
        <v>-93</v>
      </c>
      <c r="K22967">
        <v>18</v>
      </c>
      <c r="L22967">
        <v>-82</v>
      </c>
    </row>
    <row r="22968" spans="1:12" hidden="1" x14ac:dyDescent="0.15">
      <c r="A22968" s="1">
        <v>0.73444351851851852</v>
      </c>
      <c r="B22968" t="s">
        <v>14</v>
      </c>
      <c r="C22968">
        <v>2060984</v>
      </c>
      <c r="D22968" t="s">
        <v>15</v>
      </c>
      <c r="E22968" t="s">
        <v>45</v>
      </c>
      <c r="H22968">
        <v>-82</v>
      </c>
      <c r="I22968">
        <v>29</v>
      </c>
      <c r="J22968">
        <v>-93</v>
      </c>
      <c r="K22968">
        <v>18</v>
      </c>
      <c r="L22968">
        <v>-82</v>
      </c>
    </row>
    <row r="22969" spans="1:12" hidden="1" x14ac:dyDescent="0.15">
      <c r="A22969" s="1">
        <v>0.73444583333333335</v>
      </c>
      <c r="B22969" t="s">
        <v>14</v>
      </c>
      <c r="C22969">
        <v>2061013</v>
      </c>
      <c r="D22969" t="s">
        <v>15</v>
      </c>
      <c r="E22969" t="s">
        <v>60</v>
      </c>
      <c r="H22969">
        <v>-82</v>
      </c>
      <c r="I22969">
        <v>29</v>
      </c>
      <c r="J22969">
        <v>-93</v>
      </c>
      <c r="K22969">
        <v>18</v>
      </c>
      <c r="L22969">
        <v>-82</v>
      </c>
    </row>
    <row r="22970" spans="1:12" hidden="1" x14ac:dyDescent="0.15">
      <c r="A22970" s="1">
        <v>0.73444930555555554</v>
      </c>
      <c r="B22970" t="s">
        <v>14</v>
      </c>
      <c r="C22970">
        <v>2061080</v>
      </c>
      <c r="D22970" t="s">
        <v>15</v>
      </c>
      <c r="E22970" t="s">
        <v>81</v>
      </c>
      <c r="H22970">
        <v>-82</v>
      </c>
      <c r="I22970">
        <v>29</v>
      </c>
      <c r="J22970">
        <v>-93</v>
      </c>
      <c r="K22970">
        <v>18</v>
      </c>
      <c r="L22970">
        <v>-82</v>
      </c>
    </row>
    <row r="22971" spans="1:12" hidden="1" x14ac:dyDescent="0.15">
      <c r="A22971" s="1">
        <v>0.73445127314814818</v>
      </c>
      <c r="B22971" t="s">
        <v>14</v>
      </c>
      <c r="C22971">
        <v>2061115</v>
      </c>
      <c r="D22971" t="s">
        <v>15</v>
      </c>
      <c r="E22971" t="s">
        <v>89</v>
      </c>
      <c r="H22971">
        <v>-82</v>
      </c>
      <c r="I22971">
        <v>29</v>
      </c>
      <c r="J22971">
        <v>-93</v>
      </c>
      <c r="K22971">
        <v>18</v>
      </c>
      <c r="L22971">
        <v>-82</v>
      </c>
    </row>
    <row r="22972" spans="1:12" hidden="1" x14ac:dyDescent="0.15">
      <c r="A22972" s="1">
        <v>0.73445636574074069</v>
      </c>
      <c r="B22972" t="s">
        <v>14</v>
      </c>
      <c r="C22972">
        <v>2061217</v>
      </c>
      <c r="D22972" t="s">
        <v>15</v>
      </c>
      <c r="E22972" t="s">
        <v>90</v>
      </c>
      <c r="H22972">
        <v>-82</v>
      </c>
      <c r="I22972">
        <v>29</v>
      </c>
      <c r="J22972">
        <v>-93</v>
      </c>
      <c r="K22972">
        <v>18</v>
      </c>
      <c r="L22972">
        <v>-82</v>
      </c>
    </row>
    <row r="22973" spans="1:12" hidden="1" x14ac:dyDescent="0.15">
      <c r="A22973" s="1">
        <v>0.73446180555555562</v>
      </c>
      <c r="B22973" t="s">
        <v>14</v>
      </c>
      <c r="C22973">
        <v>2061319</v>
      </c>
      <c r="D22973" t="s">
        <v>15</v>
      </c>
      <c r="E22973" t="s">
        <v>90</v>
      </c>
      <c r="H22973">
        <v>-82</v>
      </c>
      <c r="I22973">
        <v>29</v>
      </c>
      <c r="J22973">
        <v>-93</v>
      </c>
      <c r="K22973">
        <v>18</v>
      </c>
      <c r="L22973">
        <v>-82</v>
      </c>
    </row>
    <row r="22974" spans="1:12" hidden="1" x14ac:dyDescent="0.15">
      <c r="A22974" s="1">
        <v>0.73446724537037034</v>
      </c>
      <c r="B22974" t="s">
        <v>14</v>
      </c>
      <c r="C22974">
        <v>2061421</v>
      </c>
      <c r="D22974" t="s">
        <v>15</v>
      </c>
      <c r="E22974" t="s">
        <v>90</v>
      </c>
      <c r="H22974">
        <v>-82</v>
      </c>
      <c r="I22974">
        <v>29</v>
      </c>
      <c r="J22974">
        <v>-93</v>
      </c>
      <c r="K22974">
        <v>18</v>
      </c>
      <c r="L22974">
        <v>-82</v>
      </c>
    </row>
    <row r="22975" spans="1:12" hidden="1" x14ac:dyDescent="0.15">
      <c r="A22975" s="1">
        <v>0.73447337962962955</v>
      </c>
      <c r="B22975" t="s">
        <v>14</v>
      </c>
      <c r="C22975">
        <v>2061523</v>
      </c>
      <c r="D22975" t="s">
        <v>15</v>
      </c>
      <c r="E22975" t="s">
        <v>90</v>
      </c>
      <c r="H22975">
        <v>-82</v>
      </c>
      <c r="I22975">
        <v>29</v>
      </c>
      <c r="J22975">
        <v>-93</v>
      </c>
      <c r="K22975">
        <v>18</v>
      </c>
      <c r="L22975">
        <v>-82</v>
      </c>
    </row>
    <row r="22976" spans="1:12" hidden="1" x14ac:dyDescent="0.15">
      <c r="A22976" s="1">
        <v>0.73447858796296295</v>
      </c>
      <c r="B22976" t="s">
        <v>14</v>
      </c>
      <c r="C22976">
        <v>2061626</v>
      </c>
      <c r="D22976" t="s">
        <v>15</v>
      </c>
      <c r="E22976" t="s">
        <v>56</v>
      </c>
      <c r="H22976">
        <v>-82</v>
      </c>
      <c r="I22976">
        <v>29</v>
      </c>
      <c r="J22976">
        <v>-93</v>
      </c>
      <c r="K22976">
        <v>18</v>
      </c>
      <c r="L22976">
        <v>-82</v>
      </c>
    </row>
    <row r="22977" spans="1:12" hidden="1" x14ac:dyDescent="0.15">
      <c r="A22977" s="1">
        <v>0.73448344907407404</v>
      </c>
      <c r="B22977" t="s">
        <v>14</v>
      </c>
      <c r="C22977">
        <v>2061727</v>
      </c>
      <c r="D22977" t="s">
        <v>15</v>
      </c>
      <c r="E22977" t="s">
        <v>90</v>
      </c>
      <c r="H22977">
        <v>-82</v>
      </c>
      <c r="I22977">
        <v>29</v>
      </c>
      <c r="J22977">
        <v>-93</v>
      </c>
      <c r="K22977">
        <v>18</v>
      </c>
      <c r="L22977">
        <v>-82</v>
      </c>
    </row>
    <row r="22978" spans="1:12" hidden="1" x14ac:dyDescent="0.15">
      <c r="A22978" s="1">
        <v>0.7344891203703704</v>
      </c>
      <c r="B22978" t="s">
        <v>14</v>
      </c>
      <c r="C22978">
        <v>2061829</v>
      </c>
      <c r="D22978" t="s">
        <v>15</v>
      </c>
      <c r="E22978" t="s">
        <v>90</v>
      </c>
      <c r="H22978">
        <v>-82</v>
      </c>
      <c r="I22978">
        <v>29</v>
      </c>
      <c r="J22978">
        <v>-93</v>
      </c>
      <c r="K22978">
        <v>18</v>
      </c>
      <c r="L22978">
        <v>-82</v>
      </c>
    </row>
    <row r="22979" spans="1:12" x14ac:dyDescent="0.15">
      <c r="A22979" s="1">
        <v>0.73448981481481479</v>
      </c>
      <c r="B22979" t="s">
        <v>14</v>
      </c>
      <c r="C22979">
        <v>2061836</v>
      </c>
      <c r="D22979" t="s">
        <v>20</v>
      </c>
      <c r="E22979" t="s">
        <v>35</v>
      </c>
      <c r="H22979">
        <v>-84</v>
      </c>
      <c r="I22979">
        <v>27</v>
      </c>
      <c r="J22979">
        <v>-94</v>
      </c>
      <c r="K22979">
        <v>17</v>
      </c>
      <c r="L22979">
        <v>-82</v>
      </c>
    </row>
    <row r="22980" spans="1:12" hidden="1" x14ac:dyDescent="0.15">
      <c r="A22980" s="1">
        <v>0.73449502314814819</v>
      </c>
      <c r="B22980" t="s">
        <v>14</v>
      </c>
      <c r="C22980">
        <v>2061931</v>
      </c>
      <c r="D22980" t="s">
        <v>15</v>
      </c>
      <c r="E22980" t="s">
        <v>90</v>
      </c>
      <c r="H22980">
        <v>-84</v>
      </c>
      <c r="I22980">
        <v>27</v>
      </c>
      <c r="J22980">
        <v>-94</v>
      </c>
      <c r="K22980">
        <v>17</v>
      </c>
      <c r="L22980">
        <v>-82</v>
      </c>
    </row>
    <row r="22981" spans="1:12" hidden="1" x14ac:dyDescent="0.15">
      <c r="A22981" s="1">
        <v>0.73449988425925927</v>
      </c>
      <c r="B22981" t="s">
        <v>14</v>
      </c>
      <c r="C22981">
        <v>2062033</v>
      </c>
      <c r="D22981" t="s">
        <v>15</v>
      </c>
      <c r="E22981" t="s">
        <v>90</v>
      </c>
      <c r="H22981">
        <v>-84</v>
      </c>
      <c r="I22981">
        <v>27</v>
      </c>
      <c r="J22981">
        <v>-94</v>
      </c>
      <c r="K22981">
        <v>17</v>
      </c>
      <c r="L22981">
        <v>-82</v>
      </c>
    </row>
    <row r="22982" spans="1:12" hidden="1" x14ac:dyDescent="0.15">
      <c r="A22982" s="1">
        <v>0.7345053240740741</v>
      </c>
      <c r="B22982" t="s">
        <v>14</v>
      </c>
      <c r="C22982">
        <v>2062135</v>
      </c>
      <c r="D22982" t="s">
        <v>15</v>
      </c>
      <c r="E22982" t="s">
        <v>90</v>
      </c>
      <c r="H22982">
        <v>-84</v>
      </c>
      <c r="I22982">
        <v>27</v>
      </c>
      <c r="J22982">
        <v>-94</v>
      </c>
      <c r="K22982">
        <v>17</v>
      </c>
      <c r="L22982">
        <v>-82</v>
      </c>
    </row>
    <row r="22983" spans="1:12" hidden="1" x14ac:dyDescent="0.15">
      <c r="A22983" s="1">
        <v>0.73450879629629628</v>
      </c>
      <c r="B22983" t="s">
        <v>14</v>
      </c>
      <c r="C22983">
        <v>2062202</v>
      </c>
      <c r="D22983" t="s">
        <v>15</v>
      </c>
      <c r="E22983" t="s">
        <v>45</v>
      </c>
      <c r="H22983">
        <v>-84</v>
      </c>
      <c r="I22983">
        <v>27</v>
      </c>
      <c r="J22983">
        <v>-94</v>
      </c>
      <c r="K22983">
        <v>17</v>
      </c>
      <c r="L22983">
        <v>-82</v>
      </c>
    </row>
    <row r="22984" spans="1:12" hidden="1" x14ac:dyDescent="0.15">
      <c r="A22984" s="1">
        <v>0.73451469907407407</v>
      </c>
      <c r="B22984" t="s">
        <v>14</v>
      </c>
      <c r="C22984">
        <v>2062309</v>
      </c>
      <c r="D22984" t="s">
        <v>15</v>
      </c>
      <c r="E22984" t="s">
        <v>90</v>
      </c>
      <c r="H22984">
        <v>-84</v>
      </c>
      <c r="I22984">
        <v>27</v>
      </c>
      <c r="J22984">
        <v>-94</v>
      </c>
      <c r="K22984">
        <v>17</v>
      </c>
      <c r="L22984">
        <v>-82</v>
      </c>
    </row>
    <row r="22985" spans="1:12" hidden="1" x14ac:dyDescent="0.15">
      <c r="A22985" s="1">
        <v>0.73451956018518516</v>
      </c>
      <c r="B22985" t="s">
        <v>14</v>
      </c>
      <c r="C22985">
        <v>2062400</v>
      </c>
      <c r="D22985" t="s">
        <v>15</v>
      </c>
      <c r="E22985" t="s">
        <v>48</v>
      </c>
      <c r="H22985">
        <v>-84</v>
      </c>
      <c r="I22985">
        <v>27</v>
      </c>
      <c r="J22985">
        <v>-94</v>
      </c>
      <c r="K22985">
        <v>17</v>
      </c>
      <c r="L22985">
        <v>-82</v>
      </c>
    </row>
    <row r="22986" spans="1:12" hidden="1" x14ac:dyDescent="0.15">
      <c r="A22986" s="1">
        <v>0.73452025462962967</v>
      </c>
      <c r="B22986" t="s">
        <v>14</v>
      </c>
      <c r="C22986">
        <v>2062421</v>
      </c>
      <c r="D22986" t="s">
        <v>15</v>
      </c>
      <c r="E22986" t="s">
        <v>77</v>
      </c>
      <c r="H22986">
        <v>-84</v>
      </c>
      <c r="I22986">
        <v>27</v>
      </c>
      <c r="J22986">
        <v>-94</v>
      </c>
      <c r="K22986">
        <v>17</v>
      </c>
      <c r="L22986">
        <v>-82</v>
      </c>
    </row>
    <row r="22987" spans="1:12" hidden="1" x14ac:dyDescent="0.15">
      <c r="A22987" s="1">
        <v>0.73452210648148153</v>
      </c>
      <c r="B22987" t="s">
        <v>14</v>
      </c>
      <c r="C22987">
        <v>2062451</v>
      </c>
      <c r="D22987" t="s">
        <v>15</v>
      </c>
      <c r="E22987" t="s">
        <v>49</v>
      </c>
      <c r="H22987">
        <v>-84</v>
      </c>
      <c r="I22987">
        <v>27</v>
      </c>
      <c r="J22987">
        <v>-94</v>
      </c>
      <c r="K22987">
        <v>17</v>
      </c>
      <c r="L22987">
        <v>-82</v>
      </c>
    </row>
    <row r="22988" spans="1:12" hidden="1" x14ac:dyDescent="0.15">
      <c r="A22988" s="1">
        <v>0.73452314814814812</v>
      </c>
      <c r="B22988" t="s">
        <v>14</v>
      </c>
      <c r="C22988">
        <v>2062473</v>
      </c>
      <c r="D22988" t="s">
        <v>15</v>
      </c>
      <c r="E22988" t="s">
        <v>45</v>
      </c>
      <c r="H22988">
        <v>-84</v>
      </c>
      <c r="I22988">
        <v>27</v>
      </c>
      <c r="J22988">
        <v>-94</v>
      </c>
      <c r="K22988">
        <v>17</v>
      </c>
      <c r="L22988">
        <v>-82</v>
      </c>
    </row>
    <row r="22989" spans="1:12" hidden="1" x14ac:dyDescent="0.15">
      <c r="A22989" s="1">
        <v>0.73452476851851856</v>
      </c>
      <c r="B22989" t="s">
        <v>14</v>
      </c>
      <c r="C22989">
        <v>2062502</v>
      </c>
      <c r="D22989" t="s">
        <v>15</v>
      </c>
      <c r="E22989" t="s">
        <v>50</v>
      </c>
      <c r="H22989">
        <v>-84</v>
      </c>
      <c r="I22989">
        <v>27</v>
      </c>
      <c r="J22989">
        <v>-94</v>
      </c>
      <c r="K22989">
        <v>17</v>
      </c>
      <c r="L22989">
        <v>-82</v>
      </c>
    </row>
    <row r="22990" spans="1:12" hidden="1" x14ac:dyDescent="0.15">
      <c r="A22990" s="1">
        <v>0.73452604166666668</v>
      </c>
      <c r="B22990" t="s">
        <v>14</v>
      </c>
      <c r="C22990">
        <v>2062529</v>
      </c>
      <c r="D22990" t="s">
        <v>15</v>
      </c>
      <c r="E22990" t="s">
        <v>45</v>
      </c>
      <c r="H22990">
        <v>-84</v>
      </c>
      <c r="I22990">
        <v>27</v>
      </c>
      <c r="J22990">
        <v>-94</v>
      </c>
      <c r="K22990">
        <v>17</v>
      </c>
      <c r="L22990">
        <v>-82</v>
      </c>
    </row>
    <row r="22991" spans="1:12" hidden="1" x14ac:dyDescent="0.15">
      <c r="A22991" s="1">
        <v>0.73452754629629624</v>
      </c>
      <c r="B22991" t="s">
        <v>14</v>
      </c>
      <c r="C22991">
        <v>2062553</v>
      </c>
      <c r="D22991" t="s">
        <v>15</v>
      </c>
      <c r="E22991" t="s">
        <v>52</v>
      </c>
      <c r="H22991">
        <v>-84</v>
      </c>
      <c r="I22991">
        <v>27</v>
      </c>
      <c r="J22991">
        <v>-94</v>
      </c>
      <c r="K22991">
        <v>17</v>
      </c>
      <c r="L22991">
        <v>-82</v>
      </c>
    </row>
    <row r="22992" spans="1:12" hidden="1" x14ac:dyDescent="0.15">
      <c r="A22992" s="1">
        <v>0.73452824074074075</v>
      </c>
      <c r="B22992" t="s">
        <v>14</v>
      </c>
      <c r="C22992">
        <v>361905</v>
      </c>
      <c r="D22992" t="s">
        <v>20</v>
      </c>
      <c r="E22992" t="s">
        <v>21</v>
      </c>
      <c r="F22992" t="s">
        <v>82</v>
      </c>
      <c r="H22992">
        <v>-82</v>
      </c>
      <c r="I22992">
        <v>29</v>
      </c>
      <c r="J22992">
        <v>-94</v>
      </c>
      <c r="K22992">
        <v>17</v>
      </c>
    </row>
    <row r="22993" spans="1:11" hidden="1" x14ac:dyDescent="0.15">
      <c r="A22993" s="1">
        <v>0.7345283564814814</v>
      </c>
      <c r="B22993" t="s">
        <v>14</v>
      </c>
      <c r="C22993">
        <v>361906</v>
      </c>
      <c r="D22993" t="s">
        <v>20</v>
      </c>
      <c r="E22993" t="s">
        <v>61</v>
      </c>
      <c r="H22993">
        <v>-82</v>
      </c>
      <c r="I22993">
        <v>29</v>
      </c>
      <c r="J22993">
        <v>-94</v>
      </c>
      <c r="K22993">
        <v>17</v>
      </c>
    </row>
    <row r="22994" spans="1:11" hidden="1" x14ac:dyDescent="0.15">
      <c r="A22994" s="1">
        <v>0.7345283564814814</v>
      </c>
      <c r="B22994" t="s">
        <v>14</v>
      </c>
      <c r="C22994">
        <v>361906</v>
      </c>
      <c r="D22994" t="s">
        <v>20</v>
      </c>
      <c r="E22994" t="s">
        <v>33</v>
      </c>
      <c r="H22994">
        <v>-82</v>
      </c>
      <c r="I22994">
        <v>29</v>
      </c>
      <c r="J22994">
        <v>-94</v>
      </c>
      <c r="K22994">
        <v>17</v>
      </c>
    </row>
    <row r="22995" spans="1:11" hidden="1" x14ac:dyDescent="0.15">
      <c r="A22995" s="1">
        <v>0.73452812500000009</v>
      </c>
      <c r="B22995" t="s">
        <v>14</v>
      </c>
      <c r="C22995">
        <v>361916</v>
      </c>
      <c r="D22995" t="s">
        <v>15</v>
      </c>
      <c r="E22995" t="s">
        <v>45</v>
      </c>
      <c r="H22995">
        <v>-82</v>
      </c>
      <c r="I22995">
        <v>29</v>
      </c>
      <c r="J22995">
        <v>-94</v>
      </c>
      <c r="K22995">
        <v>17</v>
      </c>
    </row>
    <row r="22996" spans="1:11" hidden="1" x14ac:dyDescent="0.15">
      <c r="A22996" s="1">
        <v>0.73453101851851843</v>
      </c>
      <c r="B22996" t="s">
        <v>14</v>
      </c>
      <c r="C22996">
        <v>361956</v>
      </c>
      <c r="D22996" t="s">
        <v>15</v>
      </c>
      <c r="E22996" t="s">
        <v>48</v>
      </c>
      <c r="H22996">
        <v>-82</v>
      </c>
      <c r="I22996">
        <v>29</v>
      </c>
      <c r="J22996">
        <v>-94</v>
      </c>
      <c r="K22996">
        <v>17</v>
      </c>
    </row>
    <row r="22997" spans="1:11" hidden="1" x14ac:dyDescent="0.15">
      <c r="A22997" s="1">
        <v>0.73453078703703711</v>
      </c>
      <c r="B22997" t="s">
        <v>14</v>
      </c>
      <c r="C22997">
        <v>361967</v>
      </c>
      <c r="D22997" t="s">
        <v>15</v>
      </c>
      <c r="E22997" t="s">
        <v>77</v>
      </c>
      <c r="H22997">
        <v>-82</v>
      </c>
      <c r="I22997">
        <v>29</v>
      </c>
      <c r="J22997">
        <v>-94</v>
      </c>
      <c r="K22997">
        <v>17</v>
      </c>
    </row>
    <row r="22998" spans="1:11" hidden="1" x14ac:dyDescent="0.15">
      <c r="A22998" s="1">
        <v>0.73453877314814819</v>
      </c>
      <c r="B22998" t="s">
        <v>14</v>
      </c>
      <c r="C22998">
        <v>362102</v>
      </c>
      <c r="D22998" t="s">
        <v>15</v>
      </c>
      <c r="E22998" t="s">
        <v>56</v>
      </c>
      <c r="H22998">
        <v>-82</v>
      </c>
      <c r="I22998">
        <v>29</v>
      </c>
      <c r="J22998">
        <v>-94</v>
      </c>
      <c r="K22998">
        <v>17</v>
      </c>
    </row>
    <row r="22999" spans="1:11" hidden="1" x14ac:dyDescent="0.15">
      <c r="A22999" s="1">
        <v>0.73453912037037039</v>
      </c>
      <c r="B22999" t="s">
        <v>14</v>
      </c>
      <c r="C22999">
        <v>362109</v>
      </c>
      <c r="D22999" t="s">
        <v>15</v>
      </c>
      <c r="E22999" t="s">
        <v>51</v>
      </c>
      <c r="H22999">
        <v>-82</v>
      </c>
      <c r="I22999">
        <v>29</v>
      </c>
      <c r="J22999">
        <v>-94</v>
      </c>
      <c r="K22999">
        <v>17</v>
      </c>
    </row>
    <row r="23000" spans="1:11" hidden="1" x14ac:dyDescent="0.15">
      <c r="A23000" s="1">
        <v>0.73453912037037039</v>
      </c>
      <c r="B23000" t="s">
        <v>14</v>
      </c>
      <c r="C23000">
        <v>362109</v>
      </c>
      <c r="D23000" t="s">
        <v>20</v>
      </c>
      <c r="E23000" t="s">
        <v>61</v>
      </c>
      <c r="H23000">
        <v>-82</v>
      </c>
      <c r="I23000">
        <v>29</v>
      </c>
      <c r="J23000">
        <v>-94</v>
      </c>
      <c r="K23000">
        <v>17</v>
      </c>
    </row>
    <row r="23001" spans="1:11" hidden="1" x14ac:dyDescent="0.15">
      <c r="A23001" s="1">
        <v>0.73454189814814808</v>
      </c>
      <c r="B23001" t="s">
        <v>14</v>
      </c>
      <c r="C23001">
        <v>362160</v>
      </c>
      <c r="D23001" t="s">
        <v>15</v>
      </c>
      <c r="E23001" t="s">
        <v>48</v>
      </c>
      <c r="H23001">
        <v>-82</v>
      </c>
      <c r="I23001">
        <v>29</v>
      </c>
      <c r="J23001">
        <v>-94</v>
      </c>
      <c r="K23001">
        <v>17</v>
      </c>
    </row>
    <row r="23002" spans="1:11" hidden="1" x14ac:dyDescent="0.15">
      <c r="A23002" s="1">
        <v>0.73454398148148148</v>
      </c>
      <c r="B23002" t="s">
        <v>14</v>
      </c>
      <c r="C23002">
        <v>362199</v>
      </c>
      <c r="D23002" t="s">
        <v>18</v>
      </c>
      <c r="E23002" t="s">
        <v>58</v>
      </c>
      <c r="H23002">
        <v>-82</v>
      </c>
      <c r="I23002">
        <v>29</v>
      </c>
      <c r="J23002">
        <v>-94</v>
      </c>
      <c r="K23002">
        <v>17</v>
      </c>
    </row>
    <row r="23003" spans="1:11" hidden="1" x14ac:dyDescent="0.15">
      <c r="A23003" s="1">
        <v>0.7345445601851851</v>
      </c>
      <c r="B23003" t="s">
        <v>14</v>
      </c>
      <c r="C23003">
        <v>362211</v>
      </c>
      <c r="D23003" t="s">
        <v>15</v>
      </c>
      <c r="E23003" t="s">
        <v>49</v>
      </c>
      <c r="H23003">
        <v>-82</v>
      </c>
      <c r="I23003">
        <v>29</v>
      </c>
      <c r="J23003">
        <v>-94</v>
      </c>
      <c r="K23003">
        <v>17</v>
      </c>
    </row>
    <row r="23004" spans="1:11" hidden="1" x14ac:dyDescent="0.15">
      <c r="A23004" s="1">
        <v>0.73454513888888895</v>
      </c>
      <c r="B23004" t="s">
        <v>14</v>
      </c>
      <c r="C23004">
        <v>362221</v>
      </c>
      <c r="D23004" t="s">
        <v>15</v>
      </c>
      <c r="E23004" t="s">
        <v>56</v>
      </c>
      <c r="H23004">
        <v>-82</v>
      </c>
      <c r="I23004">
        <v>29</v>
      </c>
      <c r="J23004">
        <v>-94</v>
      </c>
      <c r="K23004">
        <v>17</v>
      </c>
    </row>
    <row r="23005" spans="1:11" hidden="1" x14ac:dyDescent="0.15">
      <c r="A23005" s="1">
        <v>0.73454525462962961</v>
      </c>
      <c r="B23005" t="s">
        <v>14</v>
      </c>
      <c r="C23005">
        <v>362222</v>
      </c>
      <c r="D23005" t="s">
        <v>18</v>
      </c>
      <c r="E23005" t="s">
        <v>19</v>
      </c>
      <c r="H23005">
        <v>-82</v>
      </c>
      <c r="I23005">
        <v>29</v>
      </c>
      <c r="J23005">
        <v>-94</v>
      </c>
      <c r="K23005">
        <v>17</v>
      </c>
    </row>
    <row r="23006" spans="1:11" hidden="1" x14ac:dyDescent="0.15">
      <c r="A23006" s="1">
        <v>0.73454525462962961</v>
      </c>
      <c r="B23006" t="s">
        <v>14</v>
      </c>
      <c r="C23006">
        <v>362222</v>
      </c>
      <c r="D23006" t="s">
        <v>20</v>
      </c>
      <c r="E23006" t="s">
        <v>21</v>
      </c>
      <c r="F23006" t="s">
        <v>22</v>
      </c>
      <c r="G23006" t="s">
        <v>256</v>
      </c>
      <c r="H23006">
        <v>-82</v>
      </c>
      <c r="I23006">
        <v>29</v>
      </c>
      <c r="J23006">
        <v>-94</v>
      </c>
      <c r="K23006">
        <v>17</v>
      </c>
    </row>
    <row r="23007" spans="1:11" hidden="1" x14ac:dyDescent="0.15">
      <c r="A23007" s="1">
        <v>0.73454571759259257</v>
      </c>
      <c r="B23007" t="s">
        <v>14</v>
      </c>
      <c r="C23007">
        <v>362232</v>
      </c>
      <c r="D23007" t="s">
        <v>18</v>
      </c>
      <c r="E23007" t="s">
        <v>24</v>
      </c>
      <c r="H23007">
        <v>-82</v>
      </c>
      <c r="I23007">
        <v>29</v>
      </c>
      <c r="J23007">
        <v>-94</v>
      </c>
      <c r="K23007">
        <v>17</v>
      </c>
    </row>
    <row r="23008" spans="1:11" hidden="1" x14ac:dyDescent="0.15">
      <c r="A23008" s="1">
        <v>0.73454814814814817</v>
      </c>
      <c r="B23008" t="s">
        <v>14</v>
      </c>
      <c r="C23008">
        <v>362278</v>
      </c>
      <c r="D23008" t="s">
        <v>15</v>
      </c>
      <c r="E23008" t="s">
        <v>26</v>
      </c>
      <c r="H23008">
        <v>-82</v>
      </c>
      <c r="I23008">
        <v>29</v>
      </c>
      <c r="J23008">
        <v>-94</v>
      </c>
      <c r="K23008">
        <v>17</v>
      </c>
    </row>
    <row r="23009" spans="1:12" hidden="1" x14ac:dyDescent="0.15">
      <c r="A23009" s="1">
        <v>0.73454814814814817</v>
      </c>
      <c r="B23009" t="s">
        <v>14</v>
      </c>
      <c r="C23009">
        <v>362278</v>
      </c>
      <c r="D23009" t="s">
        <v>18</v>
      </c>
      <c r="E23009" t="s">
        <v>27</v>
      </c>
      <c r="H23009">
        <v>-82</v>
      </c>
      <c r="I23009">
        <v>29</v>
      </c>
      <c r="J23009">
        <v>-94</v>
      </c>
      <c r="K23009">
        <v>17</v>
      </c>
    </row>
    <row r="23010" spans="1:12" hidden="1" x14ac:dyDescent="0.15">
      <c r="A23010" s="1">
        <v>0.73454826388888883</v>
      </c>
      <c r="B23010" t="s">
        <v>14</v>
      </c>
      <c r="C23010">
        <v>362279</v>
      </c>
      <c r="D23010" t="s">
        <v>18</v>
      </c>
      <c r="E23010" t="s">
        <v>28</v>
      </c>
      <c r="H23010">
        <v>-82</v>
      </c>
      <c r="I23010">
        <v>29</v>
      </c>
      <c r="J23010">
        <v>-94</v>
      </c>
      <c r="K23010">
        <v>17</v>
      </c>
    </row>
    <row r="23011" spans="1:12" hidden="1" x14ac:dyDescent="0.15">
      <c r="A23011" s="1">
        <v>0.73454826388888883</v>
      </c>
      <c r="B23011" t="s">
        <v>14</v>
      </c>
      <c r="C23011">
        <v>362279</v>
      </c>
      <c r="D23011" t="s">
        <v>20</v>
      </c>
      <c r="E23011" t="s">
        <v>29</v>
      </c>
      <c r="H23011">
        <v>-82</v>
      </c>
      <c r="I23011">
        <v>29</v>
      </c>
      <c r="J23011">
        <v>-94</v>
      </c>
      <c r="K23011">
        <v>17</v>
      </c>
    </row>
    <row r="23012" spans="1:12" hidden="1" x14ac:dyDescent="0.15">
      <c r="A23012" s="1">
        <v>0.73454849537037037</v>
      </c>
      <c r="B23012" t="s">
        <v>14</v>
      </c>
      <c r="C23012">
        <v>362283</v>
      </c>
      <c r="D23012" t="s">
        <v>18</v>
      </c>
      <c r="E23012" t="s">
        <v>30</v>
      </c>
      <c r="H23012">
        <v>-82</v>
      </c>
      <c r="I23012">
        <v>29</v>
      </c>
      <c r="J23012">
        <v>-94</v>
      </c>
      <c r="K23012">
        <v>17</v>
      </c>
    </row>
    <row r="23013" spans="1:12" hidden="1" x14ac:dyDescent="0.15">
      <c r="A23013" s="1">
        <v>0.73454907407407399</v>
      </c>
      <c r="B23013" t="s">
        <v>14</v>
      </c>
      <c r="C23013">
        <v>362294</v>
      </c>
      <c r="D23013" t="s">
        <v>15</v>
      </c>
      <c r="E23013" t="s">
        <v>32</v>
      </c>
      <c r="H23013">
        <v>-82</v>
      </c>
      <c r="I23013">
        <v>29</v>
      </c>
      <c r="J23013">
        <v>-94</v>
      </c>
      <c r="K23013">
        <v>17</v>
      </c>
    </row>
    <row r="23014" spans="1:12" hidden="1" x14ac:dyDescent="0.15">
      <c r="A23014" s="1">
        <v>0.73454907407407399</v>
      </c>
      <c r="B23014" t="s">
        <v>14</v>
      </c>
      <c r="C23014">
        <v>362295</v>
      </c>
      <c r="D23014" t="s">
        <v>20</v>
      </c>
      <c r="E23014" t="s">
        <v>33</v>
      </c>
      <c r="H23014">
        <v>-82</v>
      </c>
      <c r="I23014">
        <v>29</v>
      </c>
      <c r="J23014">
        <v>-94</v>
      </c>
      <c r="K23014">
        <v>17</v>
      </c>
    </row>
    <row r="23015" spans="1:12" hidden="1" x14ac:dyDescent="0.15">
      <c r="A23015" s="1">
        <v>0.73455092592592586</v>
      </c>
      <c r="B23015" t="s">
        <v>14</v>
      </c>
      <c r="C23015">
        <v>362329</v>
      </c>
      <c r="D23015" t="s">
        <v>15</v>
      </c>
      <c r="E23015" t="s">
        <v>30</v>
      </c>
      <c r="H23015">
        <v>-82</v>
      </c>
      <c r="I23015">
        <v>29</v>
      </c>
      <c r="J23015">
        <v>-94</v>
      </c>
      <c r="K23015">
        <v>17</v>
      </c>
    </row>
    <row r="23016" spans="1:12" hidden="1" x14ac:dyDescent="0.15">
      <c r="A23016" s="1">
        <v>0.73455092592592586</v>
      </c>
      <c r="B23016" t="s">
        <v>14</v>
      </c>
      <c r="C23016">
        <v>362330</v>
      </c>
      <c r="D23016" t="s">
        <v>15</v>
      </c>
      <c r="E23016" t="s">
        <v>31</v>
      </c>
      <c r="H23016">
        <v>-82</v>
      </c>
      <c r="I23016">
        <v>29</v>
      </c>
      <c r="J23016">
        <v>-94</v>
      </c>
      <c r="K23016">
        <v>17</v>
      </c>
    </row>
    <row r="23017" spans="1:12" hidden="1" x14ac:dyDescent="0.15">
      <c r="A23017" s="1">
        <v>0.7345511574074074</v>
      </c>
      <c r="B23017" t="s">
        <v>14</v>
      </c>
      <c r="C23017">
        <v>362334</v>
      </c>
      <c r="D23017" t="s">
        <v>18</v>
      </c>
      <c r="E23017" t="s">
        <v>30</v>
      </c>
      <c r="H23017">
        <v>-82</v>
      </c>
      <c r="I23017">
        <v>29</v>
      </c>
      <c r="J23017">
        <v>-94</v>
      </c>
      <c r="K23017">
        <v>17</v>
      </c>
    </row>
    <row r="23018" spans="1:12" hidden="1" x14ac:dyDescent="0.15">
      <c r="A23018" s="1">
        <v>0.73455358796296288</v>
      </c>
      <c r="B23018" t="s">
        <v>14</v>
      </c>
      <c r="C23018">
        <v>362380</v>
      </c>
      <c r="D23018" t="s">
        <v>15</v>
      </c>
      <c r="E23018" t="s">
        <v>36</v>
      </c>
      <c r="H23018">
        <v>-82</v>
      </c>
      <c r="I23018">
        <v>29</v>
      </c>
      <c r="J23018">
        <v>-94</v>
      </c>
      <c r="K23018">
        <v>17</v>
      </c>
    </row>
    <row r="23019" spans="1:12" hidden="1" x14ac:dyDescent="0.15">
      <c r="A23019" s="1">
        <v>0.73455439814814805</v>
      </c>
      <c r="B23019" t="s">
        <v>14</v>
      </c>
      <c r="C23019">
        <v>362394</v>
      </c>
      <c r="D23019" t="s">
        <v>18</v>
      </c>
      <c r="E23019" t="s">
        <v>38</v>
      </c>
      <c r="H23019">
        <v>-82</v>
      </c>
      <c r="I23019">
        <v>29</v>
      </c>
      <c r="J23019">
        <v>-94</v>
      </c>
      <c r="K23019">
        <v>17</v>
      </c>
    </row>
    <row r="23020" spans="1:12" hidden="1" x14ac:dyDescent="0.15">
      <c r="A23020" s="1">
        <v>0.73455451388888893</v>
      </c>
      <c r="B23020" t="s">
        <v>14</v>
      </c>
      <c r="C23020">
        <v>362396</v>
      </c>
      <c r="D23020" t="s">
        <v>15</v>
      </c>
      <c r="E23020" t="s">
        <v>25</v>
      </c>
      <c r="H23020">
        <v>-82</v>
      </c>
      <c r="I23020">
        <v>29</v>
      </c>
      <c r="J23020">
        <v>-94</v>
      </c>
      <c r="K23020">
        <v>17</v>
      </c>
    </row>
    <row r="23021" spans="1:12" hidden="1" x14ac:dyDescent="0.15">
      <c r="A23021" s="1">
        <v>0.73455555555555563</v>
      </c>
      <c r="B23021" t="s">
        <v>14</v>
      </c>
      <c r="C23021">
        <v>362415</v>
      </c>
      <c r="D23021" t="s">
        <v>18</v>
      </c>
      <c r="E23021" t="s">
        <v>34</v>
      </c>
      <c r="H23021">
        <v>-82</v>
      </c>
      <c r="I23021">
        <v>29</v>
      </c>
      <c r="J23021">
        <v>-94</v>
      </c>
      <c r="K23021">
        <v>17</v>
      </c>
    </row>
    <row r="23022" spans="1:12" x14ac:dyDescent="0.15">
      <c r="A23022" s="1">
        <v>0.73455555555555563</v>
      </c>
      <c r="B23022" t="s">
        <v>14</v>
      </c>
      <c r="C23022">
        <v>362416</v>
      </c>
      <c r="D23022" t="s">
        <v>20</v>
      </c>
      <c r="E23022" t="s">
        <v>35</v>
      </c>
      <c r="H23022">
        <v>-83</v>
      </c>
      <c r="I23022">
        <v>28</v>
      </c>
      <c r="J23022">
        <v>-93</v>
      </c>
      <c r="K23022">
        <v>18</v>
      </c>
      <c r="L23022">
        <v>-78</v>
      </c>
    </row>
    <row r="23023" spans="1:12" hidden="1" x14ac:dyDescent="0.15">
      <c r="A23023" s="1">
        <v>0.73455659722222222</v>
      </c>
      <c r="B23023" t="s">
        <v>14</v>
      </c>
      <c r="C23023">
        <v>362436</v>
      </c>
      <c r="D23023" t="s">
        <v>18</v>
      </c>
      <c r="E23023" t="s">
        <v>30</v>
      </c>
      <c r="H23023">
        <v>-83</v>
      </c>
      <c r="I23023">
        <v>28</v>
      </c>
      <c r="J23023">
        <v>-93</v>
      </c>
      <c r="K23023">
        <v>18</v>
      </c>
      <c r="L23023">
        <v>-78</v>
      </c>
    </row>
    <row r="23024" spans="1:12" hidden="1" x14ac:dyDescent="0.15">
      <c r="A23024" s="1">
        <v>0.73455914351851848</v>
      </c>
      <c r="B23024" t="s">
        <v>14</v>
      </c>
      <c r="C23024">
        <v>362482</v>
      </c>
      <c r="D23024" t="s">
        <v>15</v>
      </c>
      <c r="E23024" t="s">
        <v>30</v>
      </c>
      <c r="H23024">
        <v>-83</v>
      </c>
      <c r="I23024">
        <v>28</v>
      </c>
      <c r="J23024">
        <v>-93</v>
      </c>
      <c r="K23024">
        <v>18</v>
      </c>
      <c r="L23024">
        <v>-78</v>
      </c>
    </row>
    <row r="23025" spans="1:12" hidden="1" x14ac:dyDescent="0.15">
      <c r="A23025" s="1">
        <v>0.73455914351851848</v>
      </c>
      <c r="B23025" t="s">
        <v>14</v>
      </c>
      <c r="C23025">
        <v>362482</v>
      </c>
      <c r="D23025" t="s">
        <v>15</v>
      </c>
      <c r="E23025" t="s">
        <v>125</v>
      </c>
      <c r="H23025">
        <v>-83</v>
      </c>
      <c r="I23025">
        <v>28</v>
      </c>
      <c r="J23025">
        <v>-93</v>
      </c>
      <c r="K23025">
        <v>18</v>
      </c>
      <c r="L23025">
        <v>-78</v>
      </c>
    </row>
    <row r="23026" spans="1:12" hidden="1" x14ac:dyDescent="0.15">
      <c r="A23026" s="1">
        <v>0.73455914351851848</v>
      </c>
      <c r="B23026" t="s">
        <v>14</v>
      </c>
      <c r="C23026">
        <v>362483</v>
      </c>
      <c r="D23026" t="s">
        <v>18</v>
      </c>
      <c r="E23026" t="s">
        <v>126</v>
      </c>
      <c r="H23026">
        <v>-83</v>
      </c>
      <c r="I23026">
        <v>28</v>
      </c>
      <c r="J23026">
        <v>-93</v>
      </c>
      <c r="K23026">
        <v>18</v>
      </c>
      <c r="L23026">
        <v>-78</v>
      </c>
    </row>
    <row r="23027" spans="1:12" hidden="1" x14ac:dyDescent="0.15">
      <c r="A23027" s="1">
        <v>0.73455937500000001</v>
      </c>
      <c r="B23027" t="s">
        <v>14</v>
      </c>
      <c r="C23027">
        <v>362487</v>
      </c>
      <c r="D23027" t="s">
        <v>18</v>
      </c>
      <c r="E23027" t="s">
        <v>30</v>
      </c>
      <c r="H23027">
        <v>-83</v>
      </c>
      <c r="I23027">
        <v>28</v>
      </c>
      <c r="J23027">
        <v>-93</v>
      </c>
      <c r="K23027">
        <v>18</v>
      </c>
      <c r="L23027">
        <v>-78</v>
      </c>
    </row>
    <row r="23028" spans="1:12" hidden="1" x14ac:dyDescent="0.15">
      <c r="A23028" s="1">
        <v>0.73455995370370364</v>
      </c>
      <c r="B23028" t="s">
        <v>14</v>
      </c>
      <c r="C23028">
        <v>362498</v>
      </c>
      <c r="D23028" t="s">
        <v>15</v>
      </c>
      <c r="E23028" t="s">
        <v>32</v>
      </c>
      <c r="H23028">
        <v>-83</v>
      </c>
      <c r="I23028">
        <v>28</v>
      </c>
      <c r="J23028">
        <v>-93</v>
      </c>
      <c r="K23028">
        <v>18</v>
      </c>
      <c r="L23028">
        <v>-78</v>
      </c>
    </row>
    <row r="23029" spans="1:12" hidden="1" x14ac:dyDescent="0.15">
      <c r="A23029" s="1">
        <v>0.73456099537037034</v>
      </c>
      <c r="B23029" t="s">
        <v>14</v>
      </c>
      <c r="C23029">
        <v>362517</v>
      </c>
      <c r="D23029" t="s">
        <v>18</v>
      </c>
      <c r="E23029" t="s">
        <v>34</v>
      </c>
      <c r="H23029">
        <v>-83</v>
      </c>
      <c r="I23029">
        <v>28</v>
      </c>
      <c r="J23029">
        <v>-93</v>
      </c>
      <c r="K23029">
        <v>18</v>
      </c>
      <c r="L23029">
        <v>-78</v>
      </c>
    </row>
    <row r="23030" spans="1:12" x14ac:dyDescent="0.15">
      <c r="A23030" s="1">
        <v>0.73456099537037034</v>
      </c>
      <c r="B23030" t="s">
        <v>14</v>
      </c>
      <c r="C23030">
        <v>362518</v>
      </c>
      <c r="D23030" t="s">
        <v>20</v>
      </c>
      <c r="E23030" t="s">
        <v>35</v>
      </c>
      <c r="H23030">
        <v>-83</v>
      </c>
      <c r="I23030">
        <v>28</v>
      </c>
      <c r="J23030">
        <v>-89</v>
      </c>
      <c r="K23030">
        <v>22</v>
      </c>
      <c r="L23030">
        <v>-77</v>
      </c>
    </row>
    <row r="23031" spans="1:12" hidden="1" x14ac:dyDescent="0.15">
      <c r="A23031" s="1">
        <v>0.7345618055555555</v>
      </c>
      <c r="B23031" t="s">
        <v>14</v>
      </c>
      <c r="C23031">
        <v>362533</v>
      </c>
      <c r="D23031" t="s">
        <v>15</v>
      </c>
      <c r="E23031" t="s">
        <v>30</v>
      </c>
      <c r="H23031">
        <v>-83</v>
      </c>
      <c r="I23031">
        <v>28</v>
      </c>
      <c r="J23031">
        <v>-89</v>
      </c>
      <c r="K23031">
        <v>22</v>
      </c>
      <c r="L23031">
        <v>-77</v>
      </c>
    </row>
    <row r="23032" spans="1:12" hidden="1" x14ac:dyDescent="0.15">
      <c r="A23032" s="1">
        <v>0.7345618055555555</v>
      </c>
      <c r="B23032" t="s">
        <v>14</v>
      </c>
      <c r="C23032">
        <v>362533</v>
      </c>
      <c r="D23032" t="s">
        <v>15</v>
      </c>
      <c r="E23032" t="s">
        <v>41</v>
      </c>
      <c r="F23032" t="s">
        <v>42</v>
      </c>
      <c r="G23032" t="s">
        <v>43</v>
      </c>
      <c r="H23032">
        <v>-83</v>
      </c>
      <c r="I23032">
        <v>28</v>
      </c>
      <c r="J23032">
        <v>-89</v>
      </c>
      <c r="K23032">
        <v>22</v>
      </c>
      <c r="L23032">
        <v>-77</v>
      </c>
    </row>
    <row r="23033" spans="1:12" hidden="1" x14ac:dyDescent="0.15">
      <c r="A23033" s="1">
        <v>0.73456203703703704</v>
      </c>
      <c r="B23033" t="s">
        <v>14</v>
      </c>
      <c r="C23033">
        <v>362538</v>
      </c>
      <c r="D23033" t="s">
        <v>18</v>
      </c>
      <c r="E23033" t="s">
        <v>36</v>
      </c>
      <c r="H23033">
        <v>-83</v>
      </c>
      <c r="I23033">
        <v>28</v>
      </c>
      <c r="J23033">
        <v>-89</v>
      </c>
      <c r="K23033">
        <v>22</v>
      </c>
      <c r="L23033">
        <v>-77</v>
      </c>
    </row>
    <row r="23034" spans="1:12" hidden="1" x14ac:dyDescent="0.15">
      <c r="A23034" s="1">
        <v>0.73456458333333341</v>
      </c>
      <c r="B23034" t="s">
        <v>14</v>
      </c>
      <c r="C23034">
        <v>362584</v>
      </c>
      <c r="D23034" t="s">
        <v>15</v>
      </c>
      <c r="E23034" t="s">
        <v>30</v>
      </c>
      <c r="H23034">
        <v>-83</v>
      </c>
      <c r="I23034">
        <v>28</v>
      </c>
      <c r="J23034">
        <v>-89</v>
      </c>
      <c r="K23034">
        <v>22</v>
      </c>
      <c r="L23034">
        <v>-77</v>
      </c>
    </row>
    <row r="23035" spans="1:12" hidden="1" x14ac:dyDescent="0.15">
      <c r="A23035" s="1">
        <v>0.73456458333333341</v>
      </c>
      <c r="B23035" t="s">
        <v>14</v>
      </c>
      <c r="C23035">
        <v>362584</v>
      </c>
      <c r="D23035" t="s">
        <v>15</v>
      </c>
      <c r="E23035" t="s">
        <v>46</v>
      </c>
      <c r="H23035">
        <v>-83</v>
      </c>
      <c r="I23035">
        <v>28</v>
      </c>
      <c r="J23035">
        <v>-89</v>
      </c>
      <c r="K23035">
        <v>22</v>
      </c>
      <c r="L23035">
        <v>-77</v>
      </c>
    </row>
    <row r="23036" spans="1:12" hidden="1" x14ac:dyDescent="0.15">
      <c r="A23036" s="1">
        <v>0.73456458333333341</v>
      </c>
      <c r="B23036" t="s">
        <v>14</v>
      </c>
      <c r="C23036">
        <v>362585</v>
      </c>
      <c r="D23036" t="s">
        <v>20</v>
      </c>
      <c r="E23036" t="s">
        <v>29</v>
      </c>
      <c r="H23036">
        <v>-83</v>
      </c>
      <c r="I23036">
        <v>28</v>
      </c>
      <c r="J23036">
        <v>-89</v>
      </c>
      <c r="K23036">
        <v>22</v>
      </c>
      <c r="L23036">
        <v>-77</v>
      </c>
    </row>
    <row r="23037" spans="1:12" hidden="1" x14ac:dyDescent="0.15">
      <c r="A23037" s="1">
        <v>0.73456481481481484</v>
      </c>
      <c r="B23037" t="s">
        <v>14</v>
      </c>
      <c r="C23037">
        <v>362589</v>
      </c>
      <c r="D23037" t="s">
        <v>18</v>
      </c>
      <c r="E23037" t="s">
        <v>47</v>
      </c>
      <c r="H23037">
        <v>-83</v>
      </c>
      <c r="I23037">
        <v>28</v>
      </c>
      <c r="J23037">
        <v>-89</v>
      </c>
      <c r="K23037">
        <v>22</v>
      </c>
      <c r="L23037">
        <v>-77</v>
      </c>
    </row>
    <row r="23038" spans="1:12" hidden="1" x14ac:dyDescent="0.15">
      <c r="A23038" s="1">
        <v>0.7345649305555555</v>
      </c>
      <c r="B23038" t="s">
        <v>14</v>
      </c>
      <c r="C23038">
        <v>362600</v>
      </c>
      <c r="D23038" t="s">
        <v>15</v>
      </c>
      <c r="E23038" t="s">
        <v>44</v>
      </c>
      <c r="H23038">
        <v>-83</v>
      </c>
      <c r="I23038">
        <v>28</v>
      </c>
      <c r="J23038">
        <v>-89</v>
      </c>
      <c r="K23038">
        <v>22</v>
      </c>
      <c r="L23038">
        <v>-77</v>
      </c>
    </row>
    <row r="23039" spans="1:12" hidden="1" x14ac:dyDescent="0.15">
      <c r="A23039" s="1">
        <v>0.73456643518518516</v>
      </c>
      <c r="B23039" t="s">
        <v>14</v>
      </c>
      <c r="C23039">
        <v>362619</v>
      </c>
      <c r="D23039" t="s">
        <v>18</v>
      </c>
      <c r="E23039" t="s">
        <v>34</v>
      </c>
      <c r="H23039">
        <v>-83</v>
      </c>
      <c r="I23039">
        <v>28</v>
      </c>
      <c r="J23039">
        <v>-89</v>
      </c>
      <c r="K23039">
        <v>22</v>
      </c>
      <c r="L23039">
        <v>-77</v>
      </c>
    </row>
    <row r="23040" spans="1:12" x14ac:dyDescent="0.15">
      <c r="A23040" s="1">
        <v>0.73456643518518516</v>
      </c>
      <c r="B23040" t="s">
        <v>14</v>
      </c>
      <c r="C23040">
        <v>362620</v>
      </c>
      <c r="D23040" t="s">
        <v>20</v>
      </c>
      <c r="E23040" t="s">
        <v>35</v>
      </c>
      <c r="H23040">
        <v>-79</v>
      </c>
      <c r="I23040">
        <v>32</v>
      </c>
      <c r="J23040">
        <v>-91</v>
      </c>
      <c r="K23040">
        <v>20</v>
      </c>
      <c r="L23040">
        <v>-85</v>
      </c>
    </row>
    <row r="23041" spans="1:12" hidden="1" x14ac:dyDescent="0.15">
      <c r="A23041" s="1">
        <v>0.73456724537037044</v>
      </c>
      <c r="B23041" t="s">
        <v>14</v>
      </c>
      <c r="C23041">
        <v>362635</v>
      </c>
      <c r="D23041" t="s">
        <v>15</v>
      </c>
      <c r="E23041" t="s">
        <v>26</v>
      </c>
      <c r="H23041">
        <v>-79</v>
      </c>
      <c r="I23041">
        <v>32</v>
      </c>
      <c r="J23041">
        <v>-91</v>
      </c>
      <c r="K23041">
        <v>20</v>
      </c>
      <c r="L23041">
        <v>-85</v>
      </c>
    </row>
    <row r="23042" spans="1:12" hidden="1" x14ac:dyDescent="0.15">
      <c r="A23042" s="1">
        <v>0.73457187499999999</v>
      </c>
      <c r="B23042" t="s">
        <v>14</v>
      </c>
      <c r="C23042">
        <v>362721</v>
      </c>
      <c r="D23042" t="s">
        <v>15</v>
      </c>
      <c r="E23042" t="s">
        <v>52</v>
      </c>
      <c r="H23042">
        <v>-79</v>
      </c>
      <c r="I23042">
        <v>32</v>
      </c>
      <c r="J23042">
        <v>-91</v>
      </c>
      <c r="K23042">
        <v>20</v>
      </c>
      <c r="L23042">
        <v>-85</v>
      </c>
    </row>
    <row r="23043" spans="1:12" hidden="1" x14ac:dyDescent="0.15">
      <c r="A23043" s="1">
        <v>0.73457453703703701</v>
      </c>
      <c r="B23043" t="s">
        <v>14</v>
      </c>
      <c r="C23043">
        <v>362772</v>
      </c>
      <c r="D23043" t="s">
        <v>15</v>
      </c>
      <c r="E23043" t="s">
        <v>48</v>
      </c>
      <c r="H23043">
        <v>-79</v>
      </c>
      <c r="I23043">
        <v>32</v>
      </c>
      <c r="J23043">
        <v>-91</v>
      </c>
      <c r="K23043">
        <v>20</v>
      </c>
      <c r="L23043">
        <v>-85</v>
      </c>
    </row>
    <row r="23044" spans="1:12" hidden="1" x14ac:dyDescent="0.15">
      <c r="A23044" s="1">
        <v>0.73457453703703701</v>
      </c>
      <c r="B23044" t="s">
        <v>14</v>
      </c>
      <c r="C23044">
        <v>362772</v>
      </c>
      <c r="D23044" t="s">
        <v>20</v>
      </c>
      <c r="E23044" t="s">
        <v>33</v>
      </c>
      <c r="H23044">
        <v>-79</v>
      </c>
      <c r="I23044">
        <v>32</v>
      </c>
      <c r="J23044">
        <v>-91</v>
      </c>
      <c r="K23044">
        <v>20</v>
      </c>
      <c r="L23044">
        <v>-85</v>
      </c>
    </row>
    <row r="23045" spans="1:12" hidden="1" x14ac:dyDescent="0.15">
      <c r="A23045" s="1">
        <v>0.73457731481481481</v>
      </c>
      <c r="B23045" t="s">
        <v>14</v>
      </c>
      <c r="C23045">
        <v>362823</v>
      </c>
      <c r="D23045" t="s">
        <v>15</v>
      </c>
      <c r="E23045" t="s">
        <v>49</v>
      </c>
      <c r="H23045">
        <v>-79</v>
      </c>
      <c r="I23045">
        <v>32</v>
      </c>
      <c r="J23045">
        <v>-91</v>
      </c>
      <c r="K23045">
        <v>20</v>
      </c>
      <c r="L23045">
        <v>-85</v>
      </c>
    </row>
    <row r="23046" spans="1:12" hidden="1" x14ac:dyDescent="0.15">
      <c r="A23046" s="1">
        <v>0.73457997685185183</v>
      </c>
      <c r="B23046" t="s">
        <v>14</v>
      </c>
      <c r="C23046">
        <v>362874</v>
      </c>
      <c r="D23046" t="s">
        <v>15</v>
      </c>
      <c r="E23046" t="s">
        <v>50</v>
      </c>
      <c r="H23046">
        <v>-79</v>
      </c>
      <c r="I23046">
        <v>32</v>
      </c>
      <c r="J23046">
        <v>-91</v>
      </c>
      <c r="K23046">
        <v>20</v>
      </c>
      <c r="L23046">
        <v>-85</v>
      </c>
    </row>
    <row r="23047" spans="1:12" hidden="1" x14ac:dyDescent="0.15">
      <c r="A23047" s="1">
        <v>0.73458020833333337</v>
      </c>
      <c r="B23047" t="s">
        <v>14</v>
      </c>
      <c r="C23047">
        <v>362878</v>
      </c>
      <c r="D23047" t="s">
        <v>20</v>
      </c>
      <c r="E23047" t="s">
        <v>21</v>
      </c>
      <c r="F23047" t="s">
        <v>53</v>
      </c>
      <c r="G23047" t="s">
        <v>257</v>
      </c>
      <c r="H23047">
        <v>-79</v>
      </c>
      <c r="I23047">
        <v>32</v>
      </c>
      <c r="J23047">
        <v>-91</v>
      </c>
      <c r="K23047">
        <v>20</v>
      </c>
    </row>
    <row r="23048" spans="1:12" hidden="1" x14ac:dyDescent="0.15">
      <c r="A23048" s="1">
        <v>0.73458819444444445</v>
      </c>
      <c r="B23048" t="s">
        <v>14</v>
      </c>
      <c r="C23048">
        <v>363027</v>
      </c>
      <c r="D23048" t="s">
        <v>15</v>
      </c>
      <c r="E23048" t="s">
        <v>49</v>
      </c>
      <c r="H23048">
        <v>-79</v>
      </c>
      <c r="I23048">
        <v>32</v>
      </c>
      <c r="J23048">
        <v>-91</v>
      </c>
      <c r="K23048">
        <v>20</v>
      </c>
    </row>
    <row r="23049" spans="1:12" hidden="1" x14ac:dyDescent="0.15">
      <c r="A23049" s="1">
        <v>0.73459097222222225</v>
      </c>
      <c r="B23049" t="s">
        <v>14</v>
      </c>
      <c r="C23049">
        <v>363078</v>
      </c>
      <c r="D23049" t="s">
        <v>15</v>
      </c>
      <c r="E23049" t="s">
        <v>50</v>
      </c>
      <c r="H23049">
        <v>-79</v>
      </c>
      <c r="I23049">
        <v>32</v>
      </c>
      <c r="J23049">
        <v>-91</v>
      </c>
      <c r="K23049">
        <v>20</v>
      </c>
    </row>
    <row r="23050" spans="1:12" hidden="1" x14ac:dyDescent="0.15">
      <c r="A23050" s="1">
        <v>0.73459097222222225</v>
      </c>
      <c r="B23050" t="s">
        <v>14</v>
      </c>
      <c r="C23050">
        <v>363093</v>
      </c>
      <c r="D23050" t="s">
        <v>15</v>
      </c>
      <c r="E23050" t="s">
        <v>49</v>
      </c>
      <c r="H23050">
        <v>-79</v>
      </c>
      <c r="I23050">
        <v>32</v>
      </c>
      <c r="J23050">
        <v>-91</v>
      </c>
      <c r="K23050">
        <v>20</v>
      </c>
    </row>
    <row r="23051" spans="1:12" hidden="1" x14ac:dyDescent="0.15">
      <c r="A23051" s="1">
        <v>0.73459363425925928</v>
      </c>
      <c r="B23051" t="s">
        <v>14</v>
      </c>
      <c r="C23051">
        <v>363129</v>
      </c>
      <c r="D23051" t="s">
        <v>15</v>
      </c>
      <c r="E23051" t="s">
        <v>52</v>
      </c>
      <c r="H23051">
        <v>-79</v>
      </c>
      <c r="I23051">
        <v>32</v>
      </c>
      <c r="J23051">
        <v>-91</v>
      </c>
      <c r="K23051">
        <v>20</v>
      </c>
    </row>
    <row r="23052" spans="1:12" hidden="1" x14ac:dyDescent="0.15">
      <c r="A23052" s="1">
        <v>0.73459641203703707</v>
      </c>
      <c r="B23052" t="s">
        <v>14</v>
      </c>
      <c r="C23052">
        <v>363180</v>
      </c>
      <c r="D23052" t="s">
        <v>15</v>
      </c>
      <c r="E23052" t="s">
        <v>48</v>
      </c>
      <c r="H23052">
        <v>-79</v>
      </c>
      <c r="I23052">
        <v>32</v>
      </c>
      <c r="J23052">
        <v>-91</v>
      </c>
      <c r="K23052">
        <v>20</v>
      </c>
    </row>
    <row r="23053" spans="1:12" hidden="1" x14ac:dyDescent="0.15">
      <c r="A23053" s="1">
        <v>0.73459872685185179</v>
      </c>
      <c r="B23053" t="s">
        <v>14</v>
      </c>
      <c r="C23053">
        <v>363224</v>
      </c>
      <c r="D23053" t="s">
        <v>15</v>
      </c>
      <c r="E23053" t="s">
        <v>89</v>
      </c>
      <c r="H23053">
        <v>-79</v>
      </c>
      <c r="I23053">
        <v>32</v>
      </c>
      <c r="J23053">
        <v>-91</v>
      </c>
      <c r="K23053">
        <v>20</v>
      </c>
    </row>
    <row r="23054" spans="1:12" hidden="1" x14ac:dyDescent="0.15">
      <c r="A23054" s="1">
        <v>0.73460127314814816</v>
      </c>
      <c r="B23054" t="s">
        <v>14</v>
      </c>
      <c r="C23054">
        <v>363287</v>
      </c>
      <c r="D23054" t="s">
        <v>15</v>
      </c>
      <c r="E23054" t="s">
        <v>49</v>
      </c>
      <c r="H23054">
        <v>-79</v>
      </c>
      <c r="I23054">
        <v>32</v>
      </c>
      <c r="J23054">
        <v>-91</v>
      </c>
      <c r="K23054">
        <v>20</v>
      </c>
    </row>
    <row r="23055" spans="1:12" hidden="1" x14ac:dyDescent="0.15">
      <c r="A23055" s="1">
        <v>0.73460416666666672</v>
      </c>
      <c r="B23055" t="s">
        <v>14</v>
      </c>
      <c r="C23055">
        <v>363326</v>
      </c>
      <c r="D23055" t="s">
        <v>15</v>
      </c>
      <c r="E23055" t="s">
        <v>56</v>
      </c>
      <c r="H23055">
        <v>-79</v>
      </c>
      <c r="I23055">
        <v>32</v>
      </c>
      <c r="J23055">
        <v>-91</v>
      </c>
      <c r="K23055">
        <v>20</v>
      </c>
    </row>
    <row r="23056" spans="1:12" hidden="1" x14ac:dyDescent="0.15">
      <c r="A23056" s="1">
        <v>0.73460451388888892</v>
      </c>
      <c r="B23056" t="s">
        <v>14</v>
      </c>
      <c r="C23056">
        <v>363333</v>
      </c>
      <c r="D23056" t="s">
        <v>15</v>
      </c>
      <c r="E23056" t="s">
        <v>51</v>
      </c>
      <c r="H23056">
        <v>-79</v>
      </c>
      <c r="I23056">
        <v>32</v>
      </c>
      <c r="J23056">
        <v>-91</v>
      </c>
      <c r="K23056">
        <v>20</v>
      </c>
    </row>
    <row r="23057" spans="1:11" hidden="1" x14ac:dyDescent="0.15">
      <c r="A23057" s="1">
        <v>0.73460462962962969</v>
      </c>
      <c r="B23057" t="s">
        <v>14</v>
      </c>
      <c r="C23057">
        <v>363335</v>
      </c>
      <c r="D23057" t="s">
        <v>20</v>
      </c>
      <c r="E23057" t="s">
        <v>57</v>
      </c>
      <c r="H23057">
        <v>-79</v>
      </c>
      <c r="I23057">
        <v>32</v>
      </c>
      <c r="J23057">
        <v>-91</v>
      </c>
      <c r="K23057">
        <v>20</v>
      </c>
    </row>
    <row r="23058" spans="1:11" hidden="1" x14ac:dyDescent="0.15">
      <c r="A23058" s="1">
        <v>0.73460613425925925</v>
      </c>
      <c r="B23058" t="s">
        <v>14</v>
      </c>
      <c r="C23058">
        <v>363363</v>
      </c>
      <c r="D23058" t="s">
        <v>15</v>
      </c>
      <c r="E23058" t="s">
        <v>60</v>
      </c>
      <c r="H23058">
        <v>-79</v>
      </c>
      <c r="I23058">
        <v>32</v>
      </c>
      <c r="J23058">
        <v>-91</v>
      </c>
      <c r="K23058">
        <v>20</v>
      </c>
    </row>
    <row r="23059" spans="1:11" hidden="1" x14ac:dyDescent="0.15">
      <c r="A23059" s="1">
        <v>0.73460671296296287</v>
      </c>
      <c r="B23059" t="s">
        <v>14</v>
      </c>
      <c r="C23059">
        <v>363373</v>
      </c>
      <c r="D23059" t="s">
        <v>15</v>
      </c>
      <c r="E23059" t="s">
        <v>56</v>
      </c>
      <c r="H23059">
        <v>-79</v>
      </c>
      <c r="I23059">
        <v>32</v>
      </c>
      <c r="J23059">
        <v>-91</v>
      </c>
      <c r="K23059">
        <v>20</v>
      </c>
    </row>
    <row r="23060" spans="1:11" hidden="1" x14ac:dyDescent="0.15">
      <c r="A23060" s="1">
        <v>0.73460694444444441</v>
      </c>
      <c r="B23060" t="s">
        <v>14</v>
      </c>
      <c r="C23060">
        <v>363378</v>
      </c>
      <c r="D23060" t="s">
        <v>15</v>
      </c>
      <c r="E23060" t="s">
        <v>56</v>
      </c>
      <c r="H23060">
        <v>-79</v>
      </c>
      <c r="I23060">
        <v>32</v>
      </c>
      <c r="J23060">
        <v>-91</v>
      </c>
      <c r="K23060">
        <v>20</v>
      </c>
    </row>
    <row r="23061" spans="1:11" hidden="1" x14ac:dyDescent="0.15">
      <c r="A23061" s="1">
        <v>0.73460717592592595</v>
      </c>
      <c r="B23061" t="s">
        <v>14</v>
      </c>
      <c r="C23061">
        <v>363383</v>
      </c>
      <c r="D23061" t="s">
        <v>18</v>
      </c>
      <c r="E23061" t="s">
        <v>58</v>
      </c>
      <c r="H23061">
        <v>-79</v>
      </c>
      <c r="I23061">
        <v>32</v>
      </c>
      <c r="J23061">
        <v>-91</v>
      </c>
      <c r="K23061">
        <v>20</v>
      </c>
    </row>
    <row r="23062" spans="1:11" hidden="1" x14ac:dyDescent="0.15">
      <c r="A23062" s="1">
        <v>0.73460729166666672</v>
      </c>
      <c r="B23062" t="s">
        <v>14</v>
      </c>
      <c r="C23062">
        <v>363384</v>
      </c>
      <c r="D23062" t="s">
        <v>15</v>
      </c>
      <c r="E23062" t="s">
        <v>48</v>
      </c>
      <c r="H23062">
        <v>-79</v>
      </c>
      <c r="I23062">
        <v>32</v>
      </c>
      <c r="J23062">
        <v>-91</v>
      </c>
      <c r="K23062">
        <v>20</v>
      </c>
    </row>
    <row r="23063" spans="1:11" hidden="1" x14ac:dyDescent="0.15">
      <c r="A23063" s="1">
        <v>0.73460775462962957</v>
      </c>
      <c r="B23063" t="s">
        <v>14</v>
      </c>
      <c r="C23063">
        <v>363394</v>
      </c>
      <c r="D23063" t="s">
        <v>15</v>
      </c>
      <c r="E23063" t="s">
        <v>56</v>
      </c>
      <c r="H23063">
        <v>-79</v>
      </c>
      <c r="I23063">
        <v>32</v>
      </c>
      <c r="J23063">
        <v>-91</v>
      </c>
      <c r="K23063">
        <v>20</v>
      </c>
    </row>
    <row r="23064" spans="1:11" hidden="1" x14ac:dyDescent="0.15">
      <c r="A23064" s="1">
        <v>0.73460798611111111</v>
      </c>
      <c r="B23064" t="s">
        <v>14</v>
      </c>
      <c r="C23064">
        <v>363398</v>
      </c>
      <c r="D23064" t="s">
        <v>15</v>
      </c>
      <c r="E23064" t="s">
        <v>56</v>
      </c>
      <c r="H23064">
        <v>-79</v>
      </c>
      <c r="I23064">
        <v>32</v>
      </c>
      <c r="J23064">
        <v>-91</v>
      </c>
      <c r="K23064">
        <v>20</v>
      </c>
    </row>
    <row r="23065" spans="1:11" hidden="1" x14ac:dyDescent="0.15">
      <c r="A23065" s="1">
        <v>0.73460833333333342</v>
      </c>
      <c r="B23065" t="s">
        <v>14</v>
      </c>
      <c r="C23065">
        <v>363404</v>
      </c>
      <c r="D23065" t="s">
        <v>15</v>
      </c>
      <c r="E23065" t="s">
        <v>56</v>
      </c>
      <c r="H23065">
        <v>-79</v>
      </c>
      <c r="I23065">
        <v>32</v>
      </c>
      <c r="J23065">
        <v>-91</v>
      </c>
      <c r="K23065">
        <v>20</v>
      </c>
    </row>
    <row r="23066" spans="1:11" hidden="1" x14ac:dyDescent="0.15">
      <c r="A23066" s="1">
        <v>0.73460856481481474</v>
      </c>
      <c r="B23066" t="s">
        <v>14</v>
      </c>
      <c r="C23066">
        <v>363409</v>
      </c>
      <c r="D23066" t="s">
        <v>20</v>
      </c>
      <c r="E23066" t="s">
        <v>21</v>
      </c>
      <c r="F23066" t="s">
        <v>62</v>
      </c>
      <c r="G23066" t="s">
        <v>258</v>
      </c>
      <c r="H23066">
        <v>-79</v>
      </c>
      <c r="I23066">
        <v>32</v>
      </c>
      <c r="J23066">
        <v>-91</v>
      </c>
      <c r="K23066">
        <v>20</v>
      </c>
    </row>
    <row r="23067" spans="1:11" hidden="1" x14ac:dyDescent="0.15">
      <c r="A23067" s="1">
        <v>0.73460856481481474</v>
      </c>
      <c r="B23067" t="s">
        <v>14</v>
      </c>
      <c r="C23067">
        <v>363409</v>
      </c>
      <c r="D23067" t="s">
        <v>20</v>
      </c>
      <c r="E23067" t="s">
        <v>57</v>
      </c>
      <c r="H23067">
        <v>-79</v>
      </c>
      <c r="I23067">
        <v>32</v>
      </c>
      <c r="J23067">
        <v>-91</v>
      </c>
      <c r="K23067">
        <v>20</v>
      </c>
    </row>
    <row r="23068" spans="1:11" hidden="1" x14ac:dyDescent="0.15">
      <c r="A23068" s="1">
        <v>0.73460856481481474</v>
      </c>
      <c r="B23068" t="s">
        <v>14</v>
      </c>
      <c r="C23068">
        <v>363409</v>
      </c>
      <c r="D23068" t="s">
        <v>18</v>
      </c>
      <c r="E23068" t="s">
        <v>64</v>
      </c>
      <c r="H23068">
        <v>-79</v>
      </c>
      <c r="I23068">
        <v>32</v>
      </c>
      <c r="J23068">
        <v>-91</v>
      </c>
      <c r="K23068">
        <v>20</v>
      </c>
    </row>
    <row r="23069" spans="1:11" hidden="1" x14ac:dyDescent="0.15">
      <c r="A23069" s="1">
        <v>0.73460902777777781</v>
      </c>
      <c r="B23069" t="s">
        <v>14</v>
      </c>
      <c r="C23069">
        <v>363416</v>
      </c>
      <c r="D23069" t="s">
        <v>15</v>
      </c>
      <c r="E23069" t="s">
        <v>78</v>
      </c>
      <c r="H23069">
        <v>-79</v>
      </c>
      <c r="I23069">
        <v>32</v>
      </c>
      <c r="J23069">
        <v>-91</v>
      </c>
      <c r="K23069">
        <v>20</v>
      </c>
    </row>
    <row r="23070" spans="1:11" hidden="1" x14ac:dyDescent="0.15">
      <c r="A23070" s="1">
        <v>0.73461064814814814</v>
      </c>
      <c r="B23070" t="s">
        <v>14</v>
      </c>
      <c r="C23070">
        <v>363448</v>
      </c>
      <c r="D23070" t="s">
        <v>15</v>
      </c>
      <c r="E23070" t="s">
        <v>65</v>
      </c>
      <c r="H23070">
        <v>-79</v>
      </c>
      <c r="I23070">
        <v>32</v>
      </c>
      <c r="J23070">
        <v>-91</v>
      </c>
      <c r="K23070">
        <v>20</v>
      </c>
    </row>
    <row r="23071" spans="1:11" hidden="1" x14ac:dyDescent="0.15">
      <c r="A23071" s="1">
        <v>0.73461076388888891</v>
      </c>
      <c r="B23071" t="s">
        <v>14</v>
      </c>
      <c r="C23071">
        <v>363449</v>
      </c>
      <c r="D23071" t="s">
        <v>20</v>
      </c>
      <c r="E23071" t="s">
        <v>57</v>
      </c>
      <c r="H23071">
        <v>-79</v>
      </c>
      <c r="I23071">
        <v>32</v>
      </c>
      <c r="J23071">
        <v>-91</v>
      </c>
      <c r="K23071">
        <v>20</v>
      </c>
    </row>
    <row r="23072" spans="1:11" hidden="1" x14ac:dyDescent="0.15">
      <c r="A23072" s="1">
        <v>0.73461087962962957</v>
      </c>
      <c r="B23072" t="s">
        <v>14</v>
      </c>
      <c r="C23072">
        <v>363451</v>
      </c>
      <c r="D23072" t="s">
        <v>15</v>
      </c>
      <c r="E23072" t="s">
        <v>65</v>
      </c>
      <c r="H23072">
        <v>-79</v>
      </c>
      <c r="I23072">
        <v>32</v>
      </c>
      <c r="J23072">
        <v>-91</v>
      </c>
      <c r="K23072">
        <v>20</v>
      </c>
    </row>
    <row r="23073" spans="1:14" hidden="1" x14ac:dyDescent="0.15">
      <c r="A23073" s="1">
        <v>0.7346111111111111</v>
      </c>
      <c r="B23073" t="s">
        <v>14</v>
      </c>
      <c r="C23073">
        <v>363455</v>
      </c>
      <c r="D23073" t="s">
        <v>15</v>
      </c>
      <c r="E23073" t="s">
        <v>69</v>
      </c>
      <c r="H23073">
        <v>-79</v>
      </c>
      <c r="I23073">
        <v>32</v>
      </c>
      <c r="J23073">
        <v>-91</v>
      </c>
      <c r="K23073">
        <v>20</v>
      </c>
    </row>
    <row r="23074" spans="1:14" hidden="1" x14ac:dyDescent="0.15">
      <c r="A23074" s="1">
        <v>0.73461053240740737</v>
      </c>
      <c r="B23074" t="s">
        <v>14</v>
      </c>
      <c r="C23074">
        <v>363459</v>
      </c>
      <c r="D23074" t="s">
        <v>15</v>
      </c>
      <c r="E23074" t="s">
        <v>45</v>
      </c>
      <c r="H23074">
        <v>-79</v>
      </c>
      <c r="I23074">
        <v>32</v>
      </c>
      <c r="J23074">
        <v>-91</v>
      </c>
      <c r="K23074">
        <v>20</v>
      </c>
    </row>
    <row r="23075" spans="1:14" hidden="1" x14ac:dyDescent="0.15">
      <c r="A23075" s="1">
        <v>0.73461157407407407</v>
      </c>
      <c r="B23075" t="s">
        <v>14</v>
      </c>
      <c r="C23075">
        <v>363464</v>
      </c>
      <c r="D23075" t="s">
        <v>20</v>
      </c>
      <c r="E23075" t="s">
        <v>57</v>
      </c>
      <c r="H23075">
        <v>-79</v>
      </c>
      <c r="I23075">
        <v>32</v>
      </c>
      <c r="J23075">
        <v>-91</v>
      </c>
      <c r="K23075">
        <v>20</v>
      </c>
    </row>
    <row r="23076" spans="1:14" hidden="1" x14ac:dyDescent="0.15">
      <c r="A23076" s="1">
        <v>0.73461157407407407</v>
      </c>
      <c r="B23076" t="s">
        <v>14</v>
      </c>
      <c r="C23076">
        <v>363464</v>
      </c>
      <c r="D23076" t="s">
        <v>20</v>
      </c>
      <c r="E23076" t="s">
        <v>57</v>
      </c>
      <c r="H23076">
        <v>-79</v>
      </c>
      <c r="I23076">
        <v>32</v>
      </c>
      <c r="J23076">
        <v>-91</v>
      </c>
      <c r="K23076">
        <v>20</v>
      </c>
    </row>
    <row r="23077" spans="1:14" hidden="1" x14ac:dyDescent="0.15">
      <c r="A23077" s="1">
        <v>0.73461203703703715</v>
      </c>
      <c r="B23077" t="s">
        <v>14</v>
      </c>
      <c r="C23077">
        <v>363474</v>
      </c>
      <c r="D23077" t="s">
        <v>18</v>
      </c>
      <c r="E23077" t="s">
        <v>73</v>
      </c>
      <c r="H23077">
        <v>-79</v>
      </c>
      <c r="I23077">
        <v>32</v>
      </c>
      <c r="J23077">
        <v>-91</v>
      </c>
      <c r="K23077">
        <v>20</v>
      </c>
    </row>
    <row r="23078" spans="1:14" hidden="1" x14ac:dyDescent="0.15">
      <c r="A23078" s="1">
        <v>0.73461203703703715</v>
      </c>
      <c r="B23078" t="s">
        <v>14</v>
      </c>
      <c r="C23078">
        <v>363408</v>
      </c>
      <c r="D23078" t="s">
        <v>20</v>
      </c>
      <c r="E23078" t="s">
        <v>68</v>
      </c>
      <c r="H23078">
        <v>-79</v>
      </c>
      <c r="I23078">
        <v>32</v>
      </c>
      <c r="J23078">
        <v>-91</v>
      </c>
      <c r="K23078">
        <v>20</v>
      </c>
    </row>
    <row r="23079" spans="1:14" hidden="1" x14ac:dyDescent="0.15">
      <c r="A23079" s="1">
        <v>0.7346121527777778</v>
      </c>
      <c r="B23079" t="s">
        <v>14</v>
      </c>
      <c r="C23079">
        <v>363411</v>
      </c>
      <c r="D23079" t="s">
        <v>20</v>
      </c>
      <c r="E23079" t="s">
        <v>70</v>
      </c>
      <c r="H23079">
        <v>-79</v>
      </c>
      <c r="I23079">
        <v>32</v>
      </c>
      <c r="J23079">
        <v>-91</v>
      </c>
      <c r="K23079">
        <v>20</v>
      </c>
      <c r="N23079">
        <v>-85</v>
      </c>
    </row>
    <row r="23080" spans="1:14" hidden="1" x14ac:dyDescent="0.15">
      <c r="A23080" s="1">
        <v>0.7346121527777778</v>
      </c>
      <c r="B23080" t="s">
        <v>14</v>
      </c>
      <c r="C23080">
        <v>363411</v>
      </c>
      <c r="D23080" t="s">
        <v>20</v>
      </c>
      <c r="E23080" t="s">
        <v>71</v>
      </c>
      <c r="H23080">
        <v>-79</v>
      </c>
      <c r="I23080">
        <v>32</v>
      </c>
      <c r="J23080">
        <v>-91</v>
      </c>
      <c r="K23080">
        <v>20</v>
      </c>
      <c r="N23080">
        <v>-85</v>
      </c>
    </row>
    <row r="23081" spans="1:14" hidden="1" x14ac:dyDescent="0.15">
      <c r="A23081" s="1">
        <v>0.73461296296296297</v>
      </c>
      <c r="B23081" t="s">
        <v>14</v>
      </c>
      <c r="C23081">
        <v>363490</v>
      </c>
      <c r="D23081" t="s">
        <v>20</v>
      </c>
      <c r="E23081" t="s">
        <v>66</v>
      </c>
      <c r="H23081">
        <v>-79</v>
      </c>
      <c r="I23081">
        <v>32</v>
      </c>
      <c r="J23081">
        <v>-91</v>
      </c>
      <c r="K23081">
        <v>20</v>
      </c>
      <c r="N23081">
        <v>-85</v>
      </c>
    </row>
    <row r="23082" spans="1:14" hidden="1" x14ac:dyDescent="0.15">
      <c r="A23082" s="1">
        <v>0.73461296296296297</v>
      </c>
      <c r="B23082" t="s">
        <v>14</v>
      </c>
      <c r="C23082">
        <v>363490</v>
      </c>
      <c r="D23082" t="s">
        <v>20</v>
      </c>
      <c r="E23082" t="s">
        <v>67</v>
      </c>
      <c r="H23082">
        <v>-79</v>
      </c>
      <c r="I23082">
        <v>32</v>
      </c>
      <c r="J23082">
        <v>-91</v>
      </c>
      <c r="K23082">
        <v>20</v>
      </c>
      <c r="N23082">
        <v>-85</v>
      </c>
    </row>
    <row r="23083" spans="1:14" hidden="1" x14ac:dyDescent="0.15">
      <c r="A23083" s="1">
        <v>0.73461388888888879</v>
      </c>
      <c r="B23083" t="s">
        <v>14</v>
      </c>
      <c r="C23083">
        <v>363507</v>
      </c>
      <c r="D23083" t="s">
        <v>15</v>
      </c>
      <c r="E23083" t="s">
        <v>65</v>
      </c>
      <c r="H23083">
        <v>-79</v>
      </c>
      <c r="I23083">
        <v>32</v>
      </c>
      <c r="J23083">
        <v>-91</v>
      </c>
      <c r="K23083">
        <v>20</v>
      </c>
      <c r="N23083">
        <v>-85</v>
      </c>
    </row>
    <row r="23084" spans="1:14" hidden="1" x14ac:dyDescent="0.15">
      <c r="A23084" s="1">
        <v>0.73461388888888879</v>
      </c>
      <c r="B23084" t="s">
        <v>14</v>
      </c>
      <c r="C23084">
        <v>363508</v>
      </c>
      <c r="D23084" t="s">
        <v>18</v>
      </c>
      <c r="E23084" t="s">
        <v>76</v>
      </c>
      <c r="H23084">
        <v>-79</v>
      </c>
      <c r="I23084">
        <v>32</v>
      </c>
      <c r="J23084">
        <v>-91</v>
      </c>
      <c r="K23084">
        <v>20</v>
      </c>
      <c r="N23084">
        <v>-85</v>
      </c>
    </row>
    <row r="23085" spans="1:14" hidden="1" x14ac:dyDescent="0.15">
      <c r="A23085" s="1">
        <v>0.73461435185185187</v>
      </c>
      <c r="B23085" t="s">
        <v>14</v>
      </c>
      <c r="C23085">
        <v>363516</v>
      </c>
      <c r="D23085" t="s">
        <v>20</v>
      </c>
      <c r="E23085" t="s">
        <v>57</v>
      </c>
      <c r="H23085">
        <v>-79</v>
      </c>
      <c r="I23085">
        <v>32</v>
      </c>
      <c r="J23085">
        <v>-91</v>
      </c>
      <c r="K23085">
        <v>20</v>
      </c>
      <c r="N23085">
        <v>-85</v>
      </c>
    </row>
    <row r="23086" spans="1:14" hidden="1" x14ac:dyDescent="0.15">
      <c r="A23086" s="1">
        <v>0.73461435185185187</v>
      </c>
      <c r="B23086" t="s">
        <v>14</v>
      </c>
      <c r="C23086">
        <v>363516</v>
      </c>
      <c r="D23086" t="s">
        <v>20</v>
      </c>
      <c r="E23086" t="s">
        <v>57</v>
      </c>
      <c r="H23086">
        <v>-79</v>
      </c>
      <c r="I23086">
        <v>32</v>
      </c>
      <c r="J23086">
        <v>-91</v>
      </c>
      <c r="K23086">
        <v>20</v>
      </c>
      <c r="N23086">
        <v>-85</v>
      </c>
    </row>
    <row r="23087" spans="1:14" hidden="1" x14ac:dyDescent="0.15">
      <c r="A23087" s="1">
        <v>0.73461435185185187</v>
      </c>
      <c r="B23087" t="s">
        <v>14</v>
      </c>
      <c r="C23087">
        <v>363517</v>
      </c>
      <c r="D23087" t="s">
        <v>18</v>
      </c>
      <c r="E23087" t="s">
        <v>73</v>
      </c>
      <c r="H23087">
        <v>-79</v>
      </c>
      <c r="I23087">
        <v>32</v>
      </c>
      <c r="J23087">
        <v>-91</v>
      </c>
      <c r="K23087">
        <v>20</v>
      </c>
      <c r="N23087">
        <v>-85</v>
      </c>
    </row>
    <row r="23088" spans="1:14" x14ac:dyDescent="0.15">
      <c r="A23088" s="1">
        <v>0.7346152777777778</v>
      </c>
      <c r="B23088" t="s">
        <v>14</v>
      </c>
      <c r="C23088">
        <v>363534</v>
      </c>
      <c r="D23088" t="s">
        <v>20</v>
      </c>
      <c r="E23088" t="s">
        <v>35</v>
      </c>
      <c r="H23088">
        <v>-79</v>
      </c>
      <c r="I23088">
        <v>32</v>
      </c>
      <c r="J23088">
        <v>-91</v>
      </c>
      <c r="K23088">
        <v>20</v>
      </c>
      <c r="L23088">
        <v>-84</v>
      </c>
      <c r="N23088">
        <v>-85</v>
      </c>
    </row>
    <row r="23089" spans="1:14" hidden="1" x14ac:dyDescent="0.15">
      <c r="A23089" s="1">
        <v>0.73461597222222219</v>
      </c>
      <c r="B23089" t="s">
        <v>14</v>
      </c>
      <c r="C23089">
        <v>363546</v>
      </c>
      <c r="D23089" t="s">
        <v>15</v>
      </c>
      <c r="E23089" t="s">
        <v>78</v>
      </c>
      <c r="H23089">
        <v>-79</v>
      </c>
      <c r="I23089">
        <v>32</v>
      </c>
      <c r="J23089">
        <v>-91</v>
      </c>
      <c r="K23089">
        <v>20</v>
      </c>
      <c r="L23089">
        <v>-84</v>
      </c>
      <c r="N23089">
        <v>-85</v>
      </c>
    </row>
    <row r="23090" spans="1:14" hidden="1" x14ac:dyDescent="0.15">
      <c r="A23090" s="1">
        <v>0.73461643518518516</v>
      </c>
      <c r="B23090" t="s">
        <v>14</v>
      </c>
      <c r="C23090">
        <v>363555</v>
      </c>
      <c r="D23090" t="s">
        <v>20</v>
      </c>
      <c r="E23090" t="s">
        <v>57</v>
      </c>
      <c r="H23090">
        <v>-79</v>
      </c>
      <c r="I23090">
        <v>32</v>
      </c>
      <c r="J23090">
        <v>-91</v>
      </c>
      <c r="K23090">
        <v>20</v>
      </c>
      <c r="L23090">
        <v>-84</v>
      </c>
      <c r="N23090">
        <v>-85</v>
      </c>
    </row>
    <row r="23091" spans="1:14" hidden="1" x14ac:dyDescent="0.15">
      <c r="A23091" s="1">
        <v>0.73461643518518516</v>
      </c>
      <c r="B23091" t="s">
        <v>14</v>
      </c>
      <c r="C23091">
        <v>363555</v>
      </c>
      <c r="D23091" t="s">
        <v>20</v>
      </c>
      <c r="E23091" t="s">
        <v>57</v>
      </c>
      <c r="H23091">
        <v>-79</v>
      </c>
      <c r="I23091">
        <v>32</v>
      </c>
      <c r="J23091">
        <v>-91</v>
      </c>
      <c r="K23091">
        <v>20</v>
      </c>
      <c r="L23091">
        <v>-84</v>
      </c>
      <c r="N23091">
        <v>-85</v>
      </c>
    </row>
    <row r="23092" spans="1:14" hidden="1" x14ac:dyDescent="0.15">
      <c r="A23092" s="1">
        <v>0.73461724537037032</v>
      </c>
      <c r="B23092" t="s">
        <v>14</v>
      </c>
      <c r="C23092">
        <v>363571</v>
      </c>
      <c r="D23092" t="s">
        <v>20</v>
      </c>
      <c r="E23092" t="s">
        <v>59</v>
      </c>
      <c r="H23092">
        <v>-79</v>
      </c>
      <c r="I23092">
        <v>32</v>
      </c>
      <c r="J23092">
        <v>-91</v>
      </c>
      <c r="K23092">
        <v>20</v>
      </c>
      <c r="L23092">
        <v>-84</v>
      </c>
      <c r="N23092">
        <v>-85</v>
      </c>
    </row>
    <row r="23093" spans="1:14" hidden="1" x14ac:dyDescent="0.15">
      <c r="A23093" s="1">
        <v>0.73461724537037032</v>
      </c>
      <c r="B23093" t="s">
        <v>14</v>
      </c>
      <c r="C23093">
        <v>363477</v>
      </c>
      <c r="D23093" t="s">
        <v>20</v>
      </c>
      <c r="E23093" t="s">
        <v>68</v>
      </c>
      <c r="H23093">
        <v>-79</v>
      </c>
      <c r="I23093">
        <v>32</v>
      </c>
      <c r="J23093">
        <v>-91</v>
      </c>
      <c r="K23093">
        <v>20</v>
      </c>
      <c r="L23093">
        <v>-84</v>
      </c>
      <c r="N23093">
        <v>-85</v>
      </c>
    </row>
    <row r="23094" spans="1:14" hidden="1" x14ac:dyDescent="0.15">
      <c r="A23094" s="1">
        <v>0.73461759259259252</v>
      </c>
      <c r="B23094" t="s">
        <v>14</v>
      </c>
      <c r="C23094">
        <v>363483</v>
      </c>
      <c r="D23094" t="s">
        <v>20</v>
      </c>
      <c r="E23094" t="s">
        <v>70</v>
      </c>
      <c r="H23094">
        <v>-79</v>
      </c>
      <c r="I23094">
        <v>32</v>
      </c>
      <c r="J23094">
        <v>-91</v>
      </c>
      <c r="K23094">
        <v>20</v>
      </c>
      <c r="L23094">
        <v>-84</v>
      </c>
      <c r="N23094">
        <v>-87</v>
      </c>
    </row>
    <row r="23095" spans="1:14" hidden="1" x14ac:dyDescent="0.15">
      <c r="A23095" s="1">
        <v>0.7346177083333334</v>
      </c>
      <c r="B23095" t="s">
        <v>14</v>
      </c>
      <c r="C23095">
        <v>363484</v>
      </c>
      <c r="D23095" t="s">
        <v>20</v>
      </c>
      <c r="E23095" t="s">
        <v>71</v>
      </c>
      <c r="H23095">
        <v>-79</v>
      </c>
      <c r="I23095">
        <v>32</v>
      </c>
      <c r="J23095">
        <v>-91</v>
      </c>
      <c r="K23095">
        <v>20</v>
      </c>
      <c r="L23095">
        <v>-84</v>
      </c>
      <c r="N23095">
        <v>-87</v>
      </c>
    </row>
    <row r="23096" spans="1:14" hidden="1" x14ac:dyDescent="0.15">
      <c r="A23096" s="1">
        <v>0.73461851851851856</v>
      </c>
      <c r="B23096" t="s">
        <v>14</v>
      </c>
      <c r="C23096">
        <v>363594</v>
      </c>
      <c r="D23096" t="s">
        <v>15</v>
      </c>
      <c r="E23096" t="s">
        <v>65</v>
      </c>
      <c r="H23096">
        <v>-79</v>
      </c>
      <c r="I23096">
        <v>32</v>
      </c>
      <c r="J23096">
        <v>-91</v>
      </c>
      <c r="K23096">
        <v>20</v>
      </c>
      <c r="L23096">
        <v>-84</v>
      </c>
      <c r="N23096">
        <v>-87</v>
      </c>
    </row>
    <row r="23097" spans="1:14" hidden="1" x14ac:dyDescent="0.15">
      <c r="A23097" s="1">
        <v>0.73461851851851856</v>
      </c>
      <c r="B23097" t="s">
        <v>14</v>
      </c>
      <c r="C23097">
        <v>363595</v>
      </c>
      <c r="D23097" t="s">
        <v>18</v>
      </c>
      <c r="E23097" t="s">
        <v>76</v>
      </c>
      <c r="H23097">
        <v>-79</v>
      </c>
      <c r="I23097">
        <v>32</v>
      </c>
      <c r="J23097">
        <v>-91</v>
      </c>
      <c r="K23097">
        <v>20</v>
      </c>
      <c r="L23097">
        <v>-84</v>
      </c>
      <c r="N23097">
        <v>-87</v>
      </c>
    </row>
    <row r="23098" spans="1:14" hidden="1" x14ac:dyDescent="0.15">
      <c r="A23098" s="1">
        <v>0.73461898148148153</v>
      </c>
      <c r="B23098" t="s">
        <v>14</v>
      </c>
      <c r="C23098">
        <v>363603</v>
      </c>
      <c r="D23098" t="s">
        <v>20</v>
      </c>
      <c r="E23098" t="s">
        <v>57</v>
      </c>
      <c r="H23098">
        <v>-79</v>
      </c>
      <c r="I23098">
        <v>32</v>
      </c>
      <c r="J23098">
        <v>-91</v>
      </c>
      <c r="K23098">
        <v>20</v>
      </c>
      <c r="L23098">
        <v>-84</v>
      </c>
      <c r="N23098">
        <v>-87</v>
      </c>
    </row>
    <row r="23099" spans="1:14" hidden="1" x14ac:dyDescent="0.15">
      <c r="A23099" s="1">
        <v>0.73461898148148153</v>
      </c>
      <c r="B23099" t="s">
        <v>14</v>
      </c>
      <c r="C23099">
        <v>363603</v>
      </c>
      <c r="D23099" t="s">
        <v>20</v>
      </c>
      <c r="E23099" t="s">
        <v>57</v>
      </c>
      <c r="H23099">
        <v>-79</v>
      </c>
      <c r="I23099">
        <v>32</v>
      </c>
      <c r="J23099">
        <v>-91</v>
      </c>
      <c r="K23099">
        <v>20</v>
      </c>
      <c r="L23099">
        <v>-84</v>
      </c>
      <c r="N23099">
        <v>-87</v>
      </c>
    </row>
    <row r="23100" spans="1:14" hidden="1" x14ac:dyDescent="0.15">
      <c r="A23100" s="1">
        <v>0.73461909722222218</v>
      </c>
      <c r="B23100" t="s">
        <v>14</v>
      </c>
      <c r="C23100">
        <v>363605</v>
      </c>
      <c r="D23100" t="s">
        <v>18</v>
      </c>
      <c r="E23100" t="s">
        <v>73</v>
      </c>
      <c r="H23100">
        <v>-79</v>
      </c>
      <c r="I23100">
        <v>32</v>
      </c>
      <c r="J23100">
        <v>-91</v>
      </c>
      <c r="K23100">
        <v>20</v>
      </c>
      <c r="L23100">
        <v>-84</v>
      </c>
      <c r="N23100">
        <v>-87</v>
      </c>
    </row>
    <row r="23101" spans="1:14" hidden="1" x14ac:dyDescent="0.15">
      <c r="A23101" s="1">
        <v>0.73461909722222218</v>
      </c>
      <c r="B23101" t="s">
        <v>14</v>
      </c>
      <c r="C23101">
        <v>363606</v>
      </c>
      <c r="D23101" t="s">
        <v>15</v>
      </c>
      <c r="E23101" t="s">
        <v>108</v>
      </c>
      <c r="H23101">
        <v>-79</v>
      </c>
      <c r="I23101">
        <v>32</v>
      </c>
      <c r="J23101">
        <v>-91</v>
      </c>
      <c r="K23101">
        <v>20</v>
      </c>
      <c r="L23101">
        <v>-84</v>
      </c>
      <c r="N23101">
        <v>-87</v>
      </c>
    </row>
    <row r="23102" spans="1:14" hidden="1" x14ac:dyDescent="0.15">
      <c r="A23102" s="1">
        <v>0.73462083333333339</v>
      </c>
      <c r="B23102" t="s">
        <v>14</v>
      </c>
      <c r="C23102">
        <v>363638</v>
      </c>
      <c r="D23102" t="s">
        <v>18</v>
      </c>
      <c r="E23102" t="s">
        <v>73</v>
      </c>
      <c r="H23102">
        <v>-79</v>
      </c>
      <c r="I23102">
        <v>32</v>
      </c>
      <c r="J23102">
        <v>-91</v>
      </c>
      <c r="K23102">
        <v>20</v>
      </c>
      <c r="L23102">
        <v>-84</v>
      </c>
      <c r="N23102">
        <v>-87</v>
      </c>
    </row>
    <row r="23103" spans="1:14" x14ac:dyDescent="0.15">
      <c r="A23103" s="1">
        <v>0.73462094907407405</v>
      </c>
      <c r="B23103" t="s">
        <v>14</v>
      </c>
      <c r="C23103">
        <v>363639</v>
      </c>
      <c r="D23103" t="s">
        <v>20</v>
      </c>
      <c r="E23103" t="s">
        <v>35</v>
      </c>
      <c r="H23103">
        <v>-79</v>
      </c>
      <c r="I23103">
        <v>32</v>
      </c>
      <c r="J23103">
        <v>-91</v>
      </c>
      <c r="K23103">
        <v>20</v>
      </c>
      <c r="L23103">
        <v>-84</v>
      </c>
      <c r="N23103">
        <v>-87</v>
      </c>
    </row>
    <row r="23104" spans="1:14" hidden="1" x14ac:dyDescent="0.15">
      <c r="A23104" s="1">
        <v>0.73462222222222229</v>
      </c>
      <c r="B23104" t="s">
        <v>14</v>
      </c>
      <c r="C23104">
        <v>363664</v>
      </c>
      <c r="D23104" t="s">
        <v>18</v>
      </c>
      <c r="E23104" t="s">
        <v>73</v>
      </c>
      <c r="H23104">
        <v>-79</v>
      </c>
      <c r="I23104">
        <v>32</v>
      </c>
      <c r="J23104">
        <v>-91</v>
      </c>
      <c r="K23104">
        <v>20</v>
      </c>
      <c r="L23104">
        <v>-84</v>
      </c>
      <c r="N23104">
        <v>-87</v>
      </c>
    </row>
    <row r="23105" spans="1:14" hidden="1" x14ac:dyDescent="0.15">
      <c r="A23105" s="1">
        <v>0.73462280092592591</v>
      </c>
      <c r="B23105" t="s">
        <v>14</v>
      </c>
      <c r="C23105">
        <v>363674</v>
      </c>
      <c r="D23105" t="s">
        <v>20</v>
      </c>
      <c r="E23105" t="s">
        <v>79</v>
      </c>
      <c r="H23105">
        <v>-79</v>
      </c>
      <c r="I23105">
        <v>32</v>
      </c>
      <c r="J23105">
        <v>-91</v>
      </c>
      <c r="K23105">
        <v>20</v>
      </c>
      <c r="L23105">
        <v>-84</v>
      </c>
      <c r="N23105">
        <v>-87</v>
      </c>
    </row>
    <row r="23106" spans="1:14" hidden="1" x14ac:dyDescent="0.15">
      <c r="A23106" s="1">
        <v>0.73462280092592591</v>
      </c>
      <c r="B23106" t="s">
        <v>14</v>
      </c>
      <c r="C23106">
        <v>363582</v>
      </c>
      <c r="D23106" t="s">
        <v>20</v>
      </c>
      <c r="E23106" t="s">
        <v>68</v>
      </c>
      <c r="H23106">
        <v>-79</v>
      </c>
      <c r="I23106">
        <v>32</v>
      </c>
      <c r="J23106">
        <v>-91</v>
      </c>
      <c r="K23106">
        <v>20</v>
      </c>
      <c r="L23106">
        <v>-84</v>
      </c>
      <c r="N23106">
        <v>-87</v>
      </c>
    </row>
    <row r="23107" spans="1:14" hidden="1" x14ac:dyDescent="0.15">
      <c r="A23107" s="1">
        <v>0.73462361111111107</v>
      </c>
      <c r="B23107" t="s">
        <v>14</v>
      </c>
      <c r="C23107">
        <v>363690</v>
      </c>
      <c r="D23107" t="s">
        <v>18</v>
      </c>
      <c r="E23107" t="s">
        <v>73</v>
      </c>
      <c r="H23107">
        <v>-79</v>
      </c>
      <c r="I23107">
        <v>32</v>
      </c>
      <c r="J23107">
        <v>-91</v>
      </c>
      <c r="K23107">
        <v>20</v>
      </c>
      <c r="L23107">
        <v>-84</v>
      </c>
      <c r="N23107">
        <v>-87</v>
      </c>
    </row>
    <row r="23108" spans="1:14" hidden="1" x14ac:dyDescent="0.15">
      <c r="A23108" s="1">
        <v>0.73462361111111107</v>
      </c>
      <c r="B23108" t="s">
        <v>14</v>
      </c>
      <c r="C23108">
        <v>363587</v>
      </c>
      <c r="D23108" t="s">
        <v>20</v>
      </c>
      <c r="E23108" t="s">
        <v>70</v>
      </c>
      <c r="H23108">
        <v>-79</v>
      </c>
      <c r="I23108">
        <v>32</v>
      </c>
      <c r="J23108">
        <v>-91</v>
      </c>
      <c r="K23108">
        <v>20</v>
      </c>
      <c r="L23108">
        <v>-84</v>
      </c>
      <c r="N23108">
        <v>-83</v>
      </c>
    </row>
    <row r="23109" spans="1:14" hidden="1" x14ac:dyDescent="0.15">
      <c r="A23109" s="1">
        <v>0.73462361111111107</v>
      </c>
      <c r="B23109" t="s">
        <v>14</v>
      </c>
      <c r="C23109">
        <v>363588</v>
      </c>
      <c r="D23109" t="s">
        <v>20</v>
      </c>
      <c r="E23109" t="s">
        <v>71</v>
      </c>
      <c r="H23109">
        <v>-79</v>
      </c>
      <c r="I23109">
        <v>32</v>
      </c>
      <c r="J23109">
        <v>-91</v>
      </c>
      <c r="K23109">
        <v>20</v>
      </c>
      <c r="L23109">
        <v>-84</v>
      </c>
      <c r="N23109">
        <v>-83</v>
      </c>
    </row>
    <row r="23110" spans="1:14" hidden="1" x14ac:dyDescent="0.15">
      <c r="A23110" s="1">
        <v>0.73462407407407404</v>
      </c>
      <c r="B23110" t="s">
        <v>14</v>
      </c>
      <c r="C23110">
        <v>363699</v>
      </c>
      <c r="D23110" t="s">
        <v>15</v>
      </c>
      <c r="E23110" t="s">
        <v>78</v>
      </c>
      <c r="H23110">
        <v>-79</v>
      </c>
      <c r="I23110">
        <v>32</v>
      </c>
      <c r="J23110">
        <v>-91</v>
      </c>
      <c r="K23110">
        <v>20</v>
      </c>
      <c r="L23110">
        <v>-84</v>
      </c>
      <c r="N23110">
        <v>-83</v>
      </c>
    </row>
    <row r="23111" spans="1:14" hidden="1" x14ac:dyDescent="0.15">
      <c r="A23111" s="1">
        <v>0.73462418981481481</v>
      </c>
      <c r="B23111" t="s">
        <v>14</v>
      </c>
      <c r="C23111">
        <v>363701</v>
      </c>
      <c r="D23111" t="s">
        <v>18</v>
      </c>
      <c r="E23111" t="s">
        <v>109</v>
      </c>
      <c r="H23111">
        <v>-79</v>
      </c>
      <c r="I23111">
        <v>32</v>
      </c>
      <c r="J23111">
        <v>-91</v>
      </c>
      <c r="K23111">
        <v>20</v>
      </c>
      <c r="L23111">
        <v>-84</v>
      </c>
      <c r="N23111">
        <v>-83</v>
      </c>
    </row>
    <row r="23112" spans="1:14" hidden="1" x14ac:dyDescent="0.15">
      <c r="A23112" s="1">
        <v>0.73462453703703712</v>
      </c>
      <c r="B23112" t="s">
        <v>14</v>
      </c>
      <c r="C23112">
        <v>363707</v>
      </c>
      <c r="D23112" t="s">
        <v>20</v>
      </c>
      <c r="E23112" t="s">
        <v>57</v>
      </c>
      <c r="H23112">
        <v>-79</v>
      </c>
      <c r="I23112">
        <v>32</v>
      </c>
      <c r="J23112">
        <v>-91</v>
      </c>
      <c r="K23112">
        <v>20</v>
      </c>
      <c r="L23112">
        <v>-84</v>
      </c>
      <c r="N23112">
        <v>-83</v>
      </c>
    </row>
    <row r="23113" spans="1:14" hidden="1" x14ac:dyDescent="0.15">
      <c r="A23113" s="1">
        <v>0.73462453703703712</v>
      </c>
      <c r="B23113" t="s">
        <v>14</v>
      </c>
      <c r="C23113">
        <v>363707</v>
      </c>
      <c r="D23113" t="s">
        <v>20</v>
      </c>
      <c r="E23113" t="s">
        <v>57</v>
      </c>
      <c r="H23113">
        <v>-79</v>
      </c>
      <c r="I23113">
        <v>32</v>
      </c>
      <c r="J23113">
        <v>-91</v>
      </c>
      <c r="K23113">
        <v>20</v>
      </c>
      <c r="L23113">
        <v>-84</v>
      </c>
      <c r="N23113">
        <v>-83</v>
      </c>
    </row>
    <row r="23114" spans="1:14" hidden="1" x14ac:dyDescent="0.15">
      <c r="A23114" s="1">
        <v>0.73462465277777778</v>
      </c>
      <c r="B23114" t="s">
        <v>14</v>
      </c>
      <c r="C23114">
        <v>363709</v>
      </c>
      <c r="D23114" t="s">
        <v>20</v>
      </c>
      <c r="E23114" t="s">
        <v>66</v>
      </c>
      <c r="H23114">
        <v>-79</v>
      </c>
      <c r="I23114">
        <v>32</v>
      </c>
      <c r="J23114">
        <v>-91</v>
      </c>
      <c r="K23114">
        <v>20</v>
      </c>
      <c r="L23114">
        <v>-84</v>
      </c>
      <c r="N23114">
        <v>-83</v>
      </c>
    </row>
    <row r="23115" spans="1:14" hidden="1" x14ac:dyDescent="0.15">
      <c r="A23115" s="1">
        <v>0.73462465277777778</v>
      </c>
      <c r="B23115" t="s">
        <v>14</v>
      </c>
      <c r="C23115">
        <v>363709</v>
      </c>
      <c r="D23115" t="s">
        <v>20</v>
      </c>
      <c r="E23115" t="s">
        <v>67</v>
      </c>
      <c r="H23115">
        <v>-79</v>
      </c>
      <c r="I23115">
        <v>32</v>
      </c>
      <c r="J23115">
        <v>-91</v>
      </c>
      <c r="K23115">
        <v>20</v>
      </c>
      <c r="L23115">
        <v>-84</v>
      </c>
      <c r="N23115">
        <v>-83</v>
      </c>
    </row>
    <row r="23116" spans="1:14" hidden="1" x14ac:dyDescent="0.15">
      <c r="A23116" s="1">
        <v>0.73462499999999997</v>
      </c>
      <c r="B23116" t="s">
        <v>14</v>
      </c>
      <c r="C23116">
        <v>363716</v>
      </c>
      <c r="D23116" t="s">
        <v>18</v>
      </c>
      <c r="E23116" t="s">
        <v>73</v>
      </c>
      <c r="H23116">
        <v>-79</v>
      </c>
      <c r="I23116">
        <v>32</v>
      </c>
      <c r="J23116">
        <v>-91</v>
      </c>
      <c r="K23116">
        <v>20</v>
      </c>
      <c r="L23116">
        <v>-84</v>
      </c>
      <c r="N23116">
        <v>-83</v>
      </c>
    </row>
    <row r="23117" spans="1:14" hidden="1" x14ac:dyDescent="0.15">
      <c r="A23117" s="1">
        <v>0.73462581018518514</v>
      </c>
      <c r="B23117" t="s">
        <v>14</v>
      </c>
      <c r="C23117">
        <v>363730</v>
      </c>
      <c r="D23117" t="s">
        <v>20</v>
      </c>
      <c r="E23117" t="s">
        <v>88</v>
      </c>
      <c r="H23117">
        <v>-79</v>
      </c>
      <c r="I23117">
        <v>32</v>
      </c>
      <c r="J23117">
        <v>-91</v>
      </c>
      <c r="K23117">
        <v>20</v>
      </c>
      <c r="L23117">
        <v>-84</v>
      </c>
      <c r="N23117">
        <v>-83</v>
      </c>
    </row>
    <row r="23118" spans="1:14" hidden="1" x14ac:dyDescent="0.15">
      <c r="A23118" s="1">
        <v>0.73462615740740744</v>
      </c>
      <c r="B23118" t="s">
        <v>14</v>
      </c>
      <c r="C23118">
        <v>363737</v>
      </c>
      <c r="D23118" t="s">
        <v>15</v>
      </c>
      <c r="E23118" t="s">
        <v>65</v>
      </c>
      <c r="H23118">
        <v>-79</v>
      </c>
      <c r="I23118">
        <v>32</v>
      </c>
      <c r="J23118">
        <v>-91</v>
      </c>
      <c r="K23118">
        <v>20</v>
      </c>
      <c r="L23118">
        <v>-84</v>
      </c>
      <c r="N23118">
        <v>-83</v>
      </c>
    </row>
    <row r="23119" spans="1:14" hidden="1" x14ac:dyDescent="0.15">
      <c r="A23119" s="1">
        <v>0.73462615740740744</v>
      </c>
      <c r="B23119" t="s">
        <v>14</v>
      </c>
      <c r="C23119">
        <v>363738</v>
      </c>
      <c r="D23119" t="s">
        <v>18</v>
      </c>
      <c r="E23119" t="s">
        <v>76</v>
      </c>
      <c r="H23119">
        <v>-79</v>
      </c>
      <c r="I23119">
        <v>32</v>
      </c>
      <c r="J23119">
        <v>-91</v>
      </c>
      <c r="K23119">
        <v>20</v>
      </c>
      <c r="L23119">
        <v>-84</v>
      </c>
      <c r="N23119">
        <v>-83</v>
      </c>
    </row>
    <row r="23120" spans="1:14" x14ac:dyDescent="0.15">
      <c r="A23120" s="1">
        <v>0.73462638888888898</v>
      </c>
      <c r="B23120" t="s">
        <v>14</v>
      </c>
      <c r="C23120">
        <v>363742</v>
      </c>
      <c r="D23120" t="s">
        <v>20</v>
      </c>
      <c r="E23120" t="s">
        <v>35</v>
      </c>
      <c r="H23120">
        <v>-79</v>
      </c>
      <c r="I23120">
        <v>32</v>
      </c>
      <c r="J23120">
        <v>-91</v>
      </c>
      <c r="K23120">
        <v>20</v>
      </c>
      <c r="L23120">
        <v>-83</v>
      </c>
      <c r="N23120">
        <v>-83</v>
      </c>
    </row>
    <row r="23121" spans="1:14" hidden="1" x14ac:dyDescent="0.15">
      <c r="A23121" s="1">
        <v>0.7346266203703703</v>
      </c>
      <c r="B23121" t="s">
        <v>14</v>
      </c>
      <c r="C23121">
        <v>363746</v>
      </c>
      <c r="D23121" t="s">
        <v>20</v>
      </c>
      <c r="E23121" t="s">
        <v>57</v>
      </c>
      <c r="H23121">
        <v>-79</v>
      </c>
      <c r="I23121">
        <v>32</v>
      </c>
      <c r="J23121">
        <v>-91</v>
      </c>
      <c r="K23121">
        <v>20</v>
      </c>
      <c r="L23121">
        <v>-83</v>
      </c>
      <c r="N23121">
        <v>-83</v>
      </c>
    </row>
    <row r="23122" spans="1:14" hidden="1" x14ac:dyDescent="0.15">
      <c r="A23122" s="1">
        <v>0.7346266203703703</v>
      </c>
      <c r="B23122" t="s">
        <v>14</v>
      </c>
      <c r="C23122">
        <v>363746</v>
      </c>
      <c r="D23122" t="s">
        <v>20</v>
      </c>
      <c r="E23122" t="s">
        <v>57</v>
      </c>
      <c r="H23122">
        <v>-79</v>
      </c>
      <c r="I23122">
        <v>32</v>
      </c>
      <c r="J23122">
        <v>-91</v>
      </c>
      <c r="K23122">
        <v>20</v>
      </c>
      <c r="L23122">
        <v>-83</v>
      </c>
      <c r="N23122">
        <v>-83</v>
      </c>
    </row>
    <row r="23123" spans="1:14" hidden="1" x14ac:dyDescent="0.15">
      <c r="A23123" s="1">
        <v>0.73462800925925931</v>
      </c>
      <c r="B23123" t="s">
        <v>14</v>
      </c>
      <c r="C23123">
        <v>363773</v>
      </c>
      <c r="D23123" t="s">
        <v>18</v>
      </c>
      <c r="E23123" t="s">
        <v>73</v>
      </c>
      <c r="H23123">
        <v>-79</v>
      </c>
      <c r="I23123">
        <v>32</v>
      </c>
      <c r="J23123">
        <v>-91</v>
      </c>
      <c r="K23123">
        <v>20</v>
      </c>
      <c r="L23123">
        <v>-83</v>
      </c>
      <c r="N23123">
        <v>-83</v>
      </c>
    </row>
    <row r="23124" spans="1:14" hidden="1" x14ac:dyDescent="0.15">
      <c r="A23124" s="1">
        <v>0.73462858796296293</v>
      </c>
      <c r="B23124" t="s">
        <v>14</v>
      </c>
      <c r="C23124">
        <v>363783</v>
      </c>
      <c r="D23124" t="s">
        <v>15</v>
      </c>
      <c r="E23124" t="s">
        <v>80</v>
      </c>
      <c r="H23124">
        <v>-79</v>
      </c>
      <c r="I23124">
        <v>32</v>
      </c>
      <c r="J23124">
        <v>-91</v>
      </c>
      <c r="K23124">
        <v>20</v>
      </c>
      <c r="L23124">
        <v>-83</v>
      </c>
      <c r="N23124">
        <v>-83</v>
      </c>
    </row>
    <row r="23125" spans="1:14" hidden="1" x14ac:dyDescent="0.15">
      <c r="A23125" s="1">
        <v>0.73462858796296293</v>
      </c>
      <c r="B23125" t="s">
        <v>14</v>
      </c>
      <c r="C23125">
        <v>363685</v>
      </c>
      <c r="D23125" t="s">
        <v>20</v>
      </c>
      <c r="E23125" t="s">
        <v>68</v>
      </c>
      <c r="H23125">
        <v>-79</v>
      </c>
      <c r="I23125">
        <v>32</v>
      </c>
      <c r="J23125">
        <v>-91</v>
      </c>
      <c r="K23125">
        <v>20</v>
      </c>
      <c r="L23125">
        <v>-83</v>
      </c>
      <c r="N23125">
        <v>-83</v>
      </c>
    </row>
    <row r="23126" spans="1:14" hidden="1" x14ac:dyDescent="0.15">
      <c r="A23126" s="1">
        <v>0.73462881944444447</v>
      </c>
      <c r="B23126" t="s">
        <v>14</v>
      </c>
      <c r="C23126">
        <v>363691</v>
      </c>
      <c r="D23126" t="s">
        <v>20</v>
      </c>
      <c r="E23126" t="s">
        <v>70</v>
      </c>
      <c r="H23126">
        <v>-79</v>
      </c>
      <c r="I23126">
        <v>32</v>
      </c>
      <c r="J23126">
        <v>-91</v>
      </c>
      <c r="K23126">
        <v>20</v>
      </c>
      <c r="L23126">
        <v>-83</v>
      </c>
      <c r="N23126">
        <v>-82</v>
      </c>
    </row>
    <row r="23127" spans="1:14" hidden="1" x14ac:dyDescent="0.15">
      <c r="A23127" s="1">
        <v>0.73462893518518513</v>
      </c>
      <c r="B23127" t="s">
        <v>14</v>
      </c>
      <c r="C23127">
        <v>363692</v>
      </c>
      <c r="D23127" t="s">
        <v>20</v>
      </c>
      <c r="E23127" t="s">
        <v>71</v>
      </c>
      <c r="H23127">
        <v>-79</v>
      </c>
      <c r="I23127">
        <v>32</v>
      </c>
      <c r="J23127">
        <v>-91</v>
      </c>
      <c r="K23127">
        <v>20</v>
      </c>
      <c r="L23127">
        <v>-83</v>
      </c>
      <c r="N23127">
        <v>-82</v>
      </c>
    </row>
    <row r="23128" spans="1:14" hidden="1" x14ac:dyDescent="0.15">
      <c r="A23128" s="1">
        <v>0.73462893518518513</v>
      </c>
      <c r="B23128" t="s">
        <v>14</v>
      </c>
      <c r="C23128">
        <v>363797</v>
      </c>
      <c r="D23128" t="s">
        <v>15</v>
      </c>
      <c r="E23128" t="s">
        <v>77</v>
      </c>
      <c r="H23128">
        <v>-79</v>
      </c>
      <c r="I23128">
        <v>32</v>
      </c>
      <c r="J23128">
        <v>-91</v>
      </c>
      <c r="K23128">
        <v>20</v>
      </c>
      <c r="L23128">
        <v>-83</v>
      </c>
      <c r="N23128">
        <v>-82</v>
      </c>
    </row>
    <row r="23129" spans="1:14" hidden="1" x14ac:dyDescent="0.15">
      <c r="A23129" s="1">
        <v>0.73462951388888886</v>
      </c>
      <c r="B23129" t="s">
        <v>14</v>
      </c>
      <c r="C23129">
        <v>363800</v>
      </c>
      <c r="D23129" t="s">
        <v>18</v>
      </c>
      <c r="E23129" t="s">
        <v>73</v>
      </c>
      <c r="H23129">
        <v>-79</v>
      </c>
      <c r="I23129">
        <v>32</v>
      </c>
      <c r="J23129">
        <v>-91</v>
      </c>
      <c r="K23129">
        <v>20</v>
      </c>
      <c r="L23129">
        <v>-83</v>
      </c>
      <c r="N23129">
        <v>-82</v>
      </c>
    </row>
    <row r="23130" spans="1:14" hidden="1" x14ac:dyDescent="0.15">
      <c r="A23130" s="1">
        <v>0.73463078703703699</v>
      </c>
      <c r="B23130" t="s">
        <v>14</v>
      </c>
      <c r="C23130">
        <v>363825</v>
      </c>
      <c r="D23130" t="s">
        <v>18</v>
      </c>
      <c r="E23130" t="s">
        <v>73</v>
      </c>
      <c r="H23130">
        <v>-79</v>
      </c>
      <c r="I23130">
        <v>32</v>
      </c>
      <c r="J23130">
        <v>-91</v>
      </c>
      <c r="K23130">
        <v>20</v>
      </c>
      <c r="L23130">
        <v>-83</v>
      </c>
      <c r="N23130">
        <v>-82</v>
      </c>
    </row>
    <row r="23131" spans="1:14" x14ac:dyDescent="0.15">
      <c r="A23131" s="1">
        <v>0.73463194444444435</v>
      </c>
      <c r="B23131" t="s">
        <v>14</v>
      </c>
      <c r="C23131">
        <v>363846</v>
      </c>
      <c r="D23131" t="s">
        <v>20</v>
      </c>
      <c r="E23131" t="s">
        <v>35</v>
      </c>
      <c r="H23131">
        <v>-79</v>
      </c>
      <c r="I23131">
        <v>32</v>
      </c>
      <c r="J23131">
        <v>-91</v>
      </c>
      <c r="K23131">
        <v>20</v>
      </c>
      <c r="L23131">
        <v>-89</v>
      </c>
      <c r="N23131">
        <v>-82</v>
      </c>
    </row>
    <row r="23132" spans="1:14" hidden="1" x14ac:dyDescent="0.15">
      <c r="A23132" s="1">
        <v>0.7346314814814815</v>
      </c>
      <c r="B23132" t="s">
        <v>14</v>
      </c>
      <c r="C23132">
        <v>363849</v>
      </c>
      <c r="D23132" t="s">
        <v>15</v>
      </c>
      <c r="E23132" t="s">
        <v>77</v>
      </c>
      <c r="H23132">
        <v>-79</v>
      </c>
      <c r="I23132">
        <v>32</v>
      </c>
      <c r="J23132">
        <v>-91</v>
      </c>
      <c r="K23132">
        <v>20</v>
      </c>
      <c r="L23132">
        <v>-89</v>
      </c>
      <c r="N23132">
        <v>-82</v>
      </c>
    </row>
    <row r="23133" spans="1:14" hidden="1" x14ac:dyDescent="0.15">
      <c r="A23133" s="1">
        <v>0.73463229166666666</v>
      </c>
      <c r="B23133" t="s">
        <v>14</v>
      </c>
      <c r="C23133">
        <v>363852</v>
      </c>
      <c r="D23133" t="s">
        <v>18</v>
      </c>
      <c r="E23133" t="s">
        <v>73</v>
      </c>
      <c r="H23133">
        <v>-79</v>
      </c>
      <c r="I23133">
        <v>32</v>
      </c>
      <c r="J23133">
        <v>-91</v>
      </c>
      <c r="K23133">
        <v>20</v>
      </c>
      <c r="L23133">
        <v>-89</v>
      </c>
      <c r="N23133">
        <v>-82</v>
      </c>
    </row>
    <row r="23134" spans="1:14" hidden="1" x14ac:dyDescent="0.15">
      <c r="A23134" s="1">
        <v>0.73463333333333336</v>
      </c>
      <c r="B23134" t="s">
        <v>14</v>
      </c>
      <c r="C23134">
        <v>363872</v>
      </c>
      <c r="D23134" t="s">
        <v>18</v>
      </c>
      <c r="E23134" t="s">
        <v>73</v>
      </c>
      <c r="H23134">
        <v>-79</v>
      </c>
      <c r="I23134">
        <v>32</v>
      </c>
      <c r="J23134">
        <v>-91</v>
      </c>
      <c r="K23134">
        <v>20</v>
      </c>
      <c r="L23134">
        <v>-89</v>
      </c>
      <c r="N23134">
        <v>-82</v>
      </c>
    </row>
    <row r="23135" spans="1:14" hidden="1" x14ac:dyDescent="0.15">
      <c r="A23135" s="1">
        <v>0.73463344907407402</v>
      </c>
      <c r="B23135" t="s">
        <v>14</v>
      </c>
      <c r="C23135">
        <v>363873</v>
      </c>
      <c r="D23135" t="s">
        <v>15</v>
      </c>
      <c r="E23135" t="s">
        <v>74</v>
      </c>
      <c r="F23135" t="s">
        <v>75</v>
      </c>
      <c r="H23135">
        <v>-79</v>
      </c>
      <c r="I23135">
        <v>32</v>
      </c>
      <c r="J23135">
        <v>-91</v>
      </c>
      <c r="K23135">
        <v>20</v>
      </c>
      <c r="L23135">
        <v>-89</v>
      </c>
      <c r="N23135">
        <v>-82</v>
      </c>
    </row>
    <row r="23136" spans="1:14" hidden="1" x14ac:dyDescent="0.15">
      <c r="A23136" s="1">
        <v>0.73463344907407402</v>
      </c>
      <c r="B23136" t="s">
        <v>14</v>
      </c>
      <c r="C23136">
        <v>363874</v>
      </c>
      <c r="D23136" t="s">
        <v>20</v>
      </c>
      <c r="E23136" t="s">
        <v>57</v>
      </c>
      <c r="H23136">
        <v>-79</v>
      </c>
      <c r="I23136">
        <v>32</v>
      </c>
      <c r="J23136">
        <v>-91</v>
      </c>
      <c r="K23136">
        <v>20</v>
      </c>
      <c r="L23136">
        <v>-89</v>
      </c>
      <c r="N23136">
        <v>-82</v>
      </c>
    </row>
    <row r="23137" spans="1:14" hidden="1" x14ac:dyDescent="0.15">
      <c r="A23137" s="1">
        <v>0.73463298611111105</v>
      </c>
      <c r="B23137" t="s">
        <v>14</v>
      </c>
      <c r="C23137">
        <v>363875</v>
      </c>
      <c r="D23137" t="s">
        <v>15</v>
      </c>
      <c r="E23137" t="s">
        <v>45</v>
      </c>
      <c r="H23137">
        <v>-79</v>
      </c>
      <c r="I23137">
        <v>32</v>
      </c>
      <c r="J23137">
        <v>-91</v>
      </c>
      <c r="K23137">
        <v>20</v>
      </c>
      <c r="L23137">
        <v>-89</v>
      </c>
      <c r="N23137">
        <v>-82</v>
      </c>
    </row>
    <row r="23138" spans="1:14" hidden="1" x14ac:dyDescent="0.15">
      <c r="A23138" s="1">
        <v>0.73463437500000006</v>
      </c>
      <c r="B23138" t="s">
        <v>14</v>
      </c>
      <c r="C23138">
        <v>363891</v>
      </c>
      <c r="D23138" t="s">
        <v>20</v>
      </c>
      <c r="E23138" t="s">
        <v>79</v>
      </c>
      <c r="H23138">
        <v>-79</v>
      </c>
      <c r="I23138">
        <v>32</v>
      </c>
      <c r="J23138">
        <v>-91</v>
      </c>
      <c r="K23138">
        <v>20</v>
      </c>
      <c r="L23138">
        <v>-89</v>
      </c>
      <c r="N23138">
        <v>-82</v>
      </c>
    </row>
    <row r="23139" spans="1:14" hidden="1" x14ac:dyDescent="0.15">
      <c r="A23139" s="1">
        <v>0.73463437500000006</v>
      </c>
      <c r="B23139" t="s">
        <v>14</v>
      </c>
      <c r="C23139">
        <v>363789</v>
      </c>
      <c r="D23139" t="s">
        <v>20</v>
      </c>
      <c r="E23139" t="s">
        <v>68</v>
      </c>
      <c r="H23139">
        <v>-79</v>
      </c>
      <c r="I23139">
        <v>32</v>
      </c>
      <c r="J23139">
        <v>-91</v>
      </c>
      <c r="K23139">
        <v>20</v>
      </c>
      <c r="L23139">
        <v>-89</v>
      </c>
      <c r="N23139">
        <v>-82</v>
      </c>
    </row>
    <row r="23140" spans="1:14" hidden="1" x14ac:dyDescent="0.15">
      <c r="A23140" s="1">
        <v>0.73463437500000006</v>
      </c>
      <c r="B23140" t="s">
        <v>14</v>
      </c>
      <c r="C23140">
        <v>363795</v>
      </c>
      <c r="D23140" t="s">
        <v>20</v>
      </c>
      <c r="E23140" t="s">
        <v>70</v>
      </c>
      <c r="H23140">
        <v>-79</v>
      </c>
      <c r="I23140">
        <v>32</v>
      </c>
      <c r="J23140">
        <v>-91</v>
      </c>
      <c r="K23140">
        <v>20</v>
      </c>
      <c r="L23140">
        <v>-89</v>
      </c>
      <c r="N23140">
        <v>-87</v>
      </c>
    </row>
    <row r="23141" spans="1:14" hidden="1" x14ac:dyDescent="0.15">
      <c r="A23141" s="1">
        <v>0.73463449074074072</v>
      </c>
      <c r="B23141" t="s">
        <v>14</v>
      </c>
      <c r="C23141">
        <v>363796</v>
      </c>
      <c r="D23141" t="s">
        <v>20</v>
      </c>
      <c r="E23141" t="s">
        <v>71</v>
      </c>
      <c r="H23141">
        <v>-79</v>
      </c>
      <c r="I23141">
        <v>32</v>
      </c>
      <c r="J23141">
        <v>-91</v>
      </c>
      <c r="K23141">
        <v>20</v>
      </c>
      <c r="L23141">
        <v>-89</v>
      </c>
      <c r="N23141">
        <v>-87</v>
      </c>
    </row>
    <row r="23142" spans="1:14" hidden="1" x14ac:dyDescent="0.15">
      <c r="A23142" s="1">
        <v>0.73463530092592588</v>
      </c>
      <c r="B23142" t="s">
        <v>14</v>
      </c>
      <c r="C23142">
        <v>363908</v>
      </c>
      <c r="D23142" t="s">
        <v>18</v>
      </c>
      <c r="E23142" t="s">
        <v>73</v>
      </c>
      <c r="H23142">
        <v>-79</v>
      </c>
      <c r="I23142">
        <v>32</v>
      </c>
      <c r="J23142">
        <v>-91</v>
      </c>
      <c r="K23142">
        <v>20</v>
      </c>
      <c r="L23142">
        <v>-89</v>
      </c>
      <c r="N23142">
        <v>-87</v>
      </c>
    </row>
    <row r="23143" spans="1:14" hidden="1" x14ac:dyDescent="0.15">
      <c r="A23143" s="1">
        <v>0.73463587962962962</v>
      </c>
      <c r="B23143" t="s">
        <v>14</v>
      </c>
      <c r="C23143">
        <v>363919</v>
      </c>
      <c r="D23143" t="s">
        <v>15</v>
      </c>
      <c r="E23143" t="s">
        <v>72</v>
      </c>
      <c r="H23143">
        <v>-79</v>
      </c>
      <c r="I23143">
        <v>32</v>
      </c>
      <c r="J23143">
        <v>-91</v>
      </c>
      <c r="K23143">
        <v>20</v>
      </c>
      <c r="L23143">
        <v>-89</v>
      </c>
      <c r="N23143">
        <v>-87</v>
      </c>
    </row>
    <row r="23144" spans="1:14" hidden="1" x14ac:dyDescent="0.15">
      <c r="A23144" s="1">
        <v>0.73463622685185193</v>
      </c>
      <c r="B23144" t="s">
        <v>14</v>
      </c>
      <c r="C23144">
        <v>363926</v>
      </c>
      <c r="D23144" t="s">
        <v>20</v>
      </c>
      <c r="E23144" t="s">
        <v>66</v>
      </c>
      <c r="H23144">
        <v>-79</v>
      </c>
      <c r="I23144">
        <v>32</v>
      </c>
      <c r="J23144">
        <v>-91</v>
      </c>
      <c r="K23144">
        <v>20</v>
      </c>
      <c r="L23144">
        <v>-89</v>
      </c>
      <c r="N23144">
        <v>-87</v>
      </c>
    </row>
    <row r="23145" spans="1:14" hidden="1" x14ac:dyDescent="0.15">
      <c r="A23145" s="1">
        <v>0.73463622685185193</v>
      </c>
      <c r="B23145" t="s">
        <v>14</v>
      </c>
      <c r="C23145">
        <v>363926</v>
      </c>
      <c r="D23145" t="s">
        <v>20</v>
      </c>
      <c r="E23145" t="s">
        <v>67</v>
      </c>
      <c r="H23145">
        <v>-79</v>
      </c>
      <c r="I23145">
        <v>32</v>
      </c>
      <c r="J23145">
        <v>-91</v>
      </c>
      <c r="K23145">
        <v>20</v>
      </c>
      <c r="L23145">
        <v>-89</v>
      </c>
      <c r="N23145">
        <v>-87</v>
      </c>
    </row>
    <row r="23146" spans="1:14" hidden="1" x14ac:dyDescent="0.15">
      <c r="A23146" s="1">
        <v>0.73463564814814808</v>
      </c>
      <c r="B23146" t="s">
        <v>14</v>
      </c>
      <c r="C23146">
        <v>363927</v>
      </c>
      <c r="D23146" t="s">
        <v>15</v>
      </c>
      <c r="E23146" t="s">
        <v>45</v>
      </c>
      <c r="H23146">
        <v>-79</v>
      </c>
      <c r="I23146">
        <v>32</v>
      </c>
      <c r="J23146">
        <v>-91</v>
      </c>
      <c r="K23146">
        <v>20</v>
      </c>
      <c r="L23146">
        <v>-89</v>
      </c>
      <c r="N23146">
        <v>-87</v>
      </c>
    </row>
    <row r="23147" spans="1:14" hidden="1" x14ac:dyDescent="0.15">
      <c r="A23147" s="1">
        <v>0.73463668981481478</v>
      </c>
      <c r="B23147" t="s">
        <v>14</v>
      </c>
      <c r="C23147">
        <v>363934</v>
      </c>
      <c r="D23147" t="s">
        <v>18</v>
      </c>
      <c r="E23147" t="s">
        <v>73</v>
      </c>
      <c r="H23147">
        <v>-79</v>
      </c>
      <c r="I23147">
        <v>32</v>
      </c>
      <c r="J23147">
        <v>-91</v>
      </c>
      <c r="K23147">
        <v>20</v>
      </c>
      <c r="L23147">
        <v>-89</v>
      </c>
      <c r="N23147">
        <v>-87</v>
      </c>
    </row>
    <row r="23148" spans="1:14" hidden="1" x14ac:dyDescent="0.15">
      <c r="A23148" s="1">
        <v>0.73463703703703709</v>
      </c>
      <c r="B23148" t="s">
        <v>14</v>
      </c>
      <c r="C23148">
        <v>363942</v>
      </c>
      <c r="D23148" t="s">
        <v>15</v>
      </c>
      <c r="E23148" t="s">
        <v>78</v>
      </c>
      <c r="H23148">
        <v>-79</v>
      </c>
      <c r="I23148">
        <v>32</v>
      </c>
      <c r="J23148">
        <v>-91</v>
      </c>
      <c r="K23148">
        <v>20</v>
      </c>
      <c r="L23148">
        <v>-89</v>
      </c>
      <c r="N23148">
        <v>-87</v>
      </c>
    </row>
    <row r="23149" spans="1:14" hidden="1" x14ac:dyDescent="0.15">
      <c r="A23149" s="1">
        <v>0.73463715277777775</v>
      </c>
      <c r="B23149" t="s">
        <v>14</v>
      </c>
      <c r="C23149">
        <v>363944</v>
      </c>
      <c r="D23149" t="s">
        <v>18</v>
      </c>
      <c r="E23149" t="s">
        <v>110</v>
      </c>
      <c r="H23149">
        <v>-79</v>
      </c>
      <c r="I23149">
        <v>32</v>
      </c>
      <c r="J23149">
        <v>-91</v>
      </c>
      <c r="K23149">
        <v>20</v>
      </c>
      <c r="L23149">
        <v>-89</v>
      </c>
      <c r="N23149">
        <v>-87</v>
      </c>
    </row>
    <row r="23150" spans="1:14" hidden="1" x14ac:dyDescent="0.15">
      <c r="A23150" s="1">
        <v>0.73463738425925929</v>
      </c>
      <c r="B23150" t="s">
        <v>14</v>
      </c>
      <c r="C23150">
        <v>363947</v>
      </c>
      <c r="D23150" t="s">
        <v>20</v>
      </c>
      <c r="E23150" t="s">
        <v>88</v>
      </c>
      <c r="H23150">
        <v>-79</v>
      </c>
      <c r="I23150">
        <v>32</v>
      </c>
      <c r="J23150">
        <v>-91</v>
      </c>
      <c r="K23150">
        <v>20</v>
      </c>
      <c r="L23150">
        <v>-89</v>
      </c>
      <c r="N23150">
        <v>-87</v>
      </c>
    </row>
    <row r="23151" spans="1:14" hidden="1" x14ac:dyDescent="0.15">
      <c r="A23151" s="1">
        <v>0.73463749999999994</v>
      </c>
      <c r="B23151" t="s">
        <v>14</v>
      </c>
      <c r="C23151">
        <v>363949</v>
      </c>
      <c r="D23151" t="s">
        <v>20</v>
      </c>
      <c r="E23151" t="s">
        <v>57</v>
      </c>
      <c r="H23151">
        <v>-79</v>
      </c>
      <c r="I23151">
        <v>32</v>
      </c>
      <c r="J23151">
        <v>-91</v>
      </c>
      <c r="K23151">
        <v>20</v>
      </c>
      <c r="L23151">
        <v>-89</v>
      </c>
      <c r="N23151">
        <v>-87</v>
      </c>
    </row>
    <row r="23152" spans="1:14" hidden="1" x14ac:dyDescent="0.15">
      <c r="A23152" s="1">
        <v>0.73463749999999994</v>
      </c>
      <c r="B23152" t="s">
        <v>14</v>
      </c>
      <c r="C23152">
        <v>363949</v>
      </c>
      <c r="D23152" t="s">
        <v>20</v>
      </c>
      <c r="E23152" t="s">
        <v>57</v>
      </c>
      <c r="H23152">
        <v>-79</v>
      </c>
      <c r="I23152">
        <v>32</v>
      </c>
      <c r="J23152">
        <v>-91</v>
      </c>
      <c r="K23152">
        <v>20</v>
      </c>
      <c r="L23152">
        <v>-89</v>
      </c>
      <c r="N23152">
        <v>-87</v>
      </c>
    </row>
    <row r="23153" spans="1:14" x14ac:dyDescent="0.15">
      <c r="A23153" s="1">
        <v>0.73463761574074071</v>
      </c>
      <c r="B23153" t="s">
        <v>14</v>
      </c>
      <c r="C23153">
        <v>363951</v>
      </c>
      <c r="D23153" t="s">
        <v>20</v>
      </c>
      <c r="E23153" t="s">
        <v>35</v>
      </c>
      <c r="H23153">
        <v>-79</v>
      </c>
      <c r="I23153">
        <v>32</v>
      </c>
      <c r="J23153">
        <v>-91</v>
      </c>
      <c r="K23153">
        <v>20</v>
      </c>
      <c r="L23153">
        <v>-88</v>
      </c>
      <c r="N23153">
        <v>-87</v>
      </c>
    </row>
    <row r="23154" spans="1:14" hidden="1" x14ac:dyDescent="0.15">
      <c r="A23154" s="1">
        <v>0.73463807870370379</v>
      </c>
      <c r="B23154" t="s">
        <v>14</v>
      </c>
      <c r="C23154">
        <v>363960</v>
      </c>
      <c r="D23154" t="s">
        <v>18</v>
      </c>
      <c r="E23154" t="s">
        <v>73</v>
      </c>
      <c r="H23154">
        <v>-79</v>
      </c>
      <c r="I23154">
        <v>32</v>
      </c>
      <c r="J23154">
        <v>-91</v>
      </c>
      <c r="K23154">
        <v>20</v>
      </c>
      <c r="L23154">
        <v>-88</v>
      </c>
      <c r="N23154">
        <v>-87</v>
      </c>
    </row>
    <row r="23155" spans="1:14" hidden="1" x14ac:dyDescent="0.15">
      <c r="A23155" s="1">
        <v>0.73463912037037027</v>
      </c>
      <c r="B23155" t="s">
        <v>14</v>
      </c>
      <c r="C23155">
        <v>363981</v>
      </c>
      <c r="D23155" t="s">
        <v>15</v>
      </c>
      <c r="E23155" t="s">
        <v>65</v>
      </c>
      <c r="H23155">
        <v>-79</v>
      </c>
      <c r="I23155">
        <v>32</v>
      </c>
      <c r="J23155">
        <v>-91</v>
      </c>
      <c r="K23155">
        <v>20</v>
      </c>
      <c r="L23155">
        <v>-88</v>
      </c>
      <c r="N23155">
        <v>-87</v>
      </c>
    </row>
    <row r="23156" spans="1:14" hidden="1" x14ac:dyDescent="0.15">
      <c r="A23156" s="1">
        <v>0.73463912037037027</v>
      </c>
      <c r="B23156" t="s">
        <v>14</v>
      </c>
      <c r="C23156">
        <v>363981</v>
      </c>
      <c r="D23156" t="s">
        <v>18</v>
      </c>
      <c r="E23156" t="s">
        <v>76</v>
      </c>
      <c r="H23156">
        <v>-79</v>
      </c>
      <c r="I23156">
        <v>32</v>
      </c>
      <c r="J23156">
        <v>-91</v>
      </c>
      <c r="K23156">
        <v>20</v>
      </c>
      <c r="L23156">
        <v>-88</v>
      </c>
      <c r="N23156">
        <v>-87</v>
      </c>
    </row>
    <row r="23157" spans="1:14" hidden="1" x14ac:dyDescent="0.15">
      <c r="A23157" s="1">
        <v>0.73463946759259258</v>
      </c>
      <c r="B23157" t="s">
        <v>14</v>
      </c>
      <c r="C23157">
        <v>363986</v>
      </c>
      <c r="D23157" t="s">
        <v>15</v>
      </c>
      <c r="E23157" t="s">
        <v>111</v>
      </c>
      <c r="H23157">
        <v>-79</v>
      </c>
      <c r="I23157">
        <v>32</v>
      </c>
      <c r="J23157">
        <v>-91</v>
      </c>
      <c r="K23157">
        <v>20</v>
      </c>
      <c r="L23157">
        <v>-88</v>
      </c>
      <c r="N23157">
        <v>-87</v>
      </c>
    </row>
    <row r="23158" spans="1:14" hidden="1" x14ac:dyDescent="0.15">
      <c r="A23158" s="1">
        <v>0.73463958333333335</v>
      </c>
      <c r="B23158" t="s">
        <v>14</v>
      </c>
      <c r="C23158">
        <v>363988</v>
      </c>
      <c r="D23158" t="s">
        <v>20</v>
      </c>
      <c r="E23158" t="s">
        <v>57</v>
      </c>
      <c r="H23158">
        <v>-79</v>
      </c>
      <c r="I23158">
        <v>32</v>
      </c>
      <c r="J23158">
        <v>-91</v>
      </c>
      <c r="K23158">
        <v>20</v>
      </c>
      <c r="L23158">
        <v>-88</v>
      </c>
      <c r="N23158">
        <v>-87</v>
      </c>
    </row>
    <row r="23159" spans="1:14" hidden="1" x14ac:dyDescent="0.15">
      <c r="A23159" s="1">
        <v>0.73463958333333335</v>
      </c>
      <c r="B23159" t="s">
        <v>14</v>
      </c>
      <c r="C23159">
        <v>363988</v>
      </c>
      <c r="D23159" t="s">
        <v>20</v>
      </c>
      <c r="E23159" t="s">
        <v>57</v>
      </c>
      <c r="H23159">
        <v>-79</v>
      </c>
      <c r="I23159">
        <v>32</v>
      </c>
      <c r="J23159">
        <v>-91</v>
      </c>
      <c r="K23159">
        <v>20</v>
      </c>
      <c r="L23159">
        <v>-88</v>
      </c>
      <c r="N23159">
        <v>-87</v>
      </c>
    </row>
    <row r="23160" spans="1:14" hidden="1" x14ac:dyDescent="0.15">
      <c r="A23160" s="1">
        <v>0.73463958333333335</v>
      </c>
      <c r="B23160" t="s">
        <v>14</v>
      </c>
      <c r="C23160">
        <v>363989</v>
      </c>
      <c r="D23160" t="s">
        <v>18</v>
      </c>
      <c r="E23160" t="s">
        <v>73</v>
      </c>
      <c r="H23160">
        <v>-79</v>
      </c>
      <c r="I23160">
        <v>32</v>
      </c>
      <c r="J23160">
        <v>-91</v>
      </c>
      <c r="K23160">
        <v>20</v>
      </c>
      <c r="L23160">
        <v>-88</v>
      </c>
      <c r="N23160">
        <v>-87</v>
      </c>
    </row>
    <row r="23161" spans="1:14" hidden="1" x14ac:dyDescent="0.15">
      <c r="A23161" s="1">
        <v>0.73463958333333335</v>
      </c>
      <c r="B23161" t="s">
        <v>14</v>
      </c>
      <c r="C23161">
        <v>363893</v>
      </c>
      <c r="D23161" t="s">
        <v>20</v>
      </c>
      <c r="E23161" t="s">
        <v>68</v>
      </c>
      <c r="H23161">
        <v>-79</v>
      </c>
      <c r="I23161">
        <v>32</v>
      </c>
      <c r="J23161">
        <v>-91</v>
      </c>
      <c r="K23161">
        <v>20</v>
      </c>
      <c r="L23161">
        <v>-88</v>
      </c>
      <c r="N23161">
        <v>-87</v>
      </c>
    </row>
    <row r="23162" spans="1:14" hidden="1" x14ac:dyDescent="0.15">
      <c r="A23162" s="1">
        <v>0.73464016203703697</v>
      </c>
      <c r="B23162" t="s">
        <v>14</v>
      </c>
      <c r="C23162">
        <v>363899</v>
      </c>
      <c r="D23162" t="s">
        <v>20</v>
      </c>
      <c r="E23162" t="s">
        <v>70</v>
      </c>
      <c r="H23162">
        <v>-79</v>
      </c>
      <c r="I23162">
        <v>32</v>
      </c>
      <c r="J23162">
        <v>-91</v>
      </c>
      <c r="K23162">
        <v>20</v>
      </c>
      <c r="L23162">
        <v>-88</v>
      </c>
      <c r="N23162">
        <v>-87</v>
      </c>
    </row>
    <row r="23163" spans="1:14" hidden="1" x14ac:dyDescent="0.15">
      <c r="A23163" s="1">
        <v>0.73464027777777774</v>
      </c>
      <c r="B23163" t="s">
        <v>14</v>
      </c>
      <c r="C23163">
        <v>363900</v>
      </c>
      <c r="D23163" t="s">
        <v>20</v>
      </c>
      <c r="E23163" t="s">
        <v>71</v>
      </c>
      <c r="H23163">
        <v>-79</v>
      </c>
      <c r="I23163">
        <v>32</v>
      </c>
      <c r="J23163">
        <v>-91</v>
      </c>
      <c r="K23163">
        <v>20</v>
      </c>
      <c r="L23163">
        <v>-88</v>
      </c>
      <c r="N23163">
        <v>-87</v>
      </c>
    </row>
    <row r="23164" spans="1:14" hidden="1" x14ac:dyDescent="0.15">
      <c r="A23164" s="1">
        <v>0.73464259259259268</v>
      </c>
      <c r="B23164" t="s">
        <v>14</v>
      </c>
      <c r="C23164">
        <v>364046</v>
      </c>
      <c r="D23164" t="s">
        <v>18</v>
      </c>
      <c r="E23164" t="s">
        <v>73</v>
      </c>
      <c r="H23164">
        <v>-79</v>
      </c>
      <c r="I23164">
        <v>32</v>
      </c>
      <c r="J23164">
        <v>-91</v>
      </c>
      <c r="K23164">
        <v>20</v>
      </c>
      <c r="L23164">
        <v>-88</v>
      </c>
      <c r="N23164">
        <v>-87</v>
      </c>
    </row>
    <row r="23165" spans="1:14" x14ac:dyDescent="0.15">
      <c r="A23165" s="1">
        <v>0.73464305555555554</v>
      </c>
      <c r="B23165" t="s">
        <v>14</v>
      </c>
      <c r="C23165">
        <v>364054</v>
      </c>
      <c r="D23165" t="s">
        <v>20</v>
      </c>
      <c r="E23165" t="s">
        <v>35</v>
      </c>
      <c r="H23165">
        <v>-79</v>
      </c>
      <c r="I23165">
        <v>32</v>
      </c>
      <c r="J23165">
        <v>-91</v>
      </c>
      <c r="K23165">
        <v>20</v>
      </c>
      <c r="L23165">
        <v>-88</v>
      </c>
      <c r="N23165">
        <v>-87</v>
      </c>
    </row>
    <row r="23166" spans="1:14" hidden="1" x14ac:dyDescent="0.15">
      <c r="A23166" s="1">
        <v>0.73464328703703696</v>
      </c>
      <c r="B23166" t="s">
        <v>14</v>
      </c>
      <c r="C23166">
        <v>364059</v>
      </c>
      <c r="D23166" t="s">
        <v>15</v>
      </c>
      <c r="E23166" t="s">
        <v>78</v>
      </c>
      <c r="H23166">
        <v>-79</v>
      </c>
      <c r="I23166">
        <v>32</v>
      </c>
      <c r="J23166">
        <v>-91</v>
      </c>
      <c r="K23166">
        <v>20</v>
      </c>
      <c r="L23166">
        <v>-88</v>
      </c>
      <c r="N23166">
        <v>-87</v>
      </c>
    </row>
    <row r="23167" spans="1:14" hidden="1" x14ac:dyDescent="0.15">
      <c r="A23167" s="1">
        <v>0.73464409722222224</v>
      </c>
      <c r="B23167" t="s">
        <v>14</v>
      </c>
      <c r="C23167">
        <v>364072</v>
      </c>
      <c r="D23167" t="s">
        <v>18</v>
      </c>
      <c r="E23167" t="s">
        <v>73</v>
      </c>
      <c r="H23167">
        <v>-79</v>
      </c>
      <c r="I23167">
        <v>32</v>
      </c>
      <c r="J23167">
        <v>-91</v>
      </c>
      <c r="K23167">
        <v>20</v>
      </c>
      <c r="L23167">
        <v>-88</v>
      </c>
      <c r="N23167">
        <v>-87</v>
      </c>
    </row>
    <row r="23168" spans="1:14" hidden="1" x14ac:dyDescent="0.15">
      <c r="A23168" s="1">
        <v>0.73464548611111102</v>
      </c>
      <c r="B23168" t="s">
        <v>14</v>
      </c>
      <c r="C23168">
        <v>364098</v>
      </c>
      <c r="D23168" t="s">
        <v>18</v>
      </c>
      <c r="E23168" t="s">
        <v>73</v>
      </c>
      <c r="H23168">
        <v>-79</v>
      </c>
      <c r="I23168">
        <v>32</v>
      </c>
      <c r="J23168">
        <v>-91</v>
      </c>
      <c r="K23168">
        <v>20</v>
      </c>
      <c r="L23168">
        <v>-88</v>
      </c>
      <c r="N23168">
        <v>-87</v>
      </c>
    </row>
    <row r="23169" spans="1:14" hidden="1" x14ac:dyDescent="0.15">
      <c r="A23169" s="1">
        <v>0.73464548611111102</v>
      </c>
      <c r="B23169" t="s">
        <v>14</v>
      </c>
      <c r="C23169">
        <v>363997</v>
      </c>
      <c r="D23169" t="s">
        <v>20</v>
      </c>
      <c r="E23169" t="s">
        <v>68</v>
      </c>
      <c r="H23169">
        <v>-79</v>
      </c>
      <c r="I23169">
        <v>32</v>
      </c>
      <c r="J23169">
        <v>-91</v>
      </c>
      <c r="K23169">
        <v>20</v>
      </c>
      <c r="L23169">
        <v>-88</v>
      </c>
      <c r="N23169">
        <v>-87</v>
      </c>
    </row>
    <row r="23170" spans="1:14" hidden="1" x14ac:dyDescent="0.15">
      <c r="A23170" s="1">
        <v>0.73464548611111102</v>
      </c>
      <c r="B23170" t="s">
        <v>14</v>
      </c>
      <c r="C23170">
        <v>364003</v>
      </c>
      <c r="D23170" t="s">
        <v>20</v>
      </c>
      <c r="E23170" t="s">
        <v>70</v>
      </c>
      <c r="H23170">
        <v>-79</v>
      </c>
      <c r="I23170">
        <v>32</v>
      </c>
      <c r="J23170">
        <v>-91</v>
      </c>
      <c r="K23170">
        <v>20</v>
      </c>
      <c r="L23170">
        <v>-88</v>
      </c>
      <c r="N23170">
        <v>-86</v>
      </c>
    </row>
    <row r="23171" spans="1:14" hidden="1" x14ac:dyDescent="0.15">
      <c r="A23171" s="1">
        <v>0.7346459490740741</v>
      </c>
      <c r="B23171" t="s">
        <v>14</v>
      </c>
      <c r="C23171">
        <v>364108</v>
      </c>
      <c r="D23171" t="s">
        <v>20</v>
      </c>
      <c r="E23171" t="s">
        <v>79</v>
      </c>
      <c r="H23171">
        <v>-79</v>
      </c>
      <c r="I23171">
        <v>32</v>
      </c>
      <c r="J23171">
        <v>-91</v>
      </c>
      <c r="K23171">
        <v>20</v>
      </c>
      <c r="L23171">
        <v>-88</v>
      </c>
      <c r="N23171">
        <v>-86</v>
      </c>
    </row>
    <row r="23172" spans="1:14" hidden="1" x14ac:dyDescent="0.15">
      <c r="A23172" s="1">
        <v>0.7346459490740741</v>
      </c>
      <c r="B23172" t="s">
        <v>14</v>
      </c>
      <c r="C23172">
        <v>364004</v>
      </c>
      <c r="D23172" t="s">
        <v>20</v>
      </c>
      <c r="E23172" t="s">
        <v>71</v>
      </c>
      <c r="H23172">
        <v>-79</v>
      </c>
      <c r="I23172">
        <v>32</v>
      </c>
      <c r="J23172">
        <v>-91</v>
      </c>
      <c r="K23172">
        <v>20</v>
      </c>
      <c r="L23172">
        <v>-88</v>
      </c>
      <c r="N23172">
        <v>-86</v>
      </c>
    </row>
    <row r="23173" spans="1:14" hidden="1" x14ac:dyDescent="0.15">
      <c r="A23173" s="1">
        <v>0.73464687500000003</v>
      </c>
      <c r="B23173" t="s">
        <v>14</v>
      </c>
      <c r="C23173">
        <v>364124</v>
      </c>
      <c r="D23173" t="s">
        <v>18</v>
      </c>
      <c r="E23173" t="s">
        <v>73</v>
      </c>
      <c r="H23173">
        <v>-79</v>
      </c>
      <c r="I23173">
        <v>32</v>
      </c>
      <c r="J23173">
        <v>-91</v>
      </c>
      <c r="K23173">
        <v>20</v>
      </c>
      <c r="L23173">
        <v>-88</v>
      </c>
      <c r="N23173">
        <v>-86</v>
      </c>
    </row>
    <row r="23174" spans="1:14" hidden="1" x14ac:dyDescent="0.15">
      <c r="A23174" s="1">
        <v>0.73464780092592596</v>
      </c>
      <c r="B23174" t="s">
        <v>14</v>
      </c>
      <c r="C23174">
        <v>364143</v>
      </c>
      <c r="D23174" t="s">
        <v>20</v>
      </c>
      <c r="E23174" t="s">
        <v>66</v>
      </c>
      <c r="H23174">
        <v>-79</v>
      </c>
      <c r="I23174">
        <v>32</v>
      </c>
      <c r="J23174">
        <v>-91</v>
      </c>
      <c r="K23174">
        <v>20</v>
      </c>
      <c r="L23174">
        <v>-88</v>
      </c>
      <c r="N23174">
        <v>-86</v>
      </c>
    </row>
    <row r="23175" spans="1:14" hidden="1" x14ac:dyDescent="0.15">
      <c r="A23175" s="1">
        <v>0.73464780092592596</v>
      </c>
      <c r="B23175" t="s">
        <v>14</v>
      </c>
      <c r="C23175">
        <v>364143</v>
      </c>
      <c r="D23175" t="s">
        <v>20</v>
      </c>
      <c r="E23175" t="s">
        <v>67</v>
      </c>
      <c r="H23175">
        <v>-79</v>
      </c>
      <c r="I23175">
        <v>32</v>
      </c>
      <c r="J23175">
        <v>-91</v>
      </c>
      <c r="K23175">
        <v>20</v>
      </c>
      <c r="L23175">
        <v>-88</v>
      </c>
      <c r="N23175">
        <v>-86</v>
      </c>
    </row>
    <row r="23176" spans="1:14" hidden="1" x14ac:dyDescent="0.15">
      <c r="A23176" s="1">
        <v>0.73464826388888893</v>
      </c>
      <c r="B23176" t="s">
        <v>14</v>
      </c>
      <c r="C23176">
        <v>364150</v>
      </c>
      <c r="D23176" t="s">
        <v>18</v>
      </c>
      <c r="E23176" t="s">
        <v>73</v>
      </c>
      <c r="H23176">
        <v>-79</v>
      </c>
      <c r="I23176">
        <v>32</v>
      </c>
      <c r="J23176">
        <v>-91</v>
      </c>
      <c r="K23176">
        <v>20</v>
      </c>
      <c r="L23176">
        <v>-88</v>
      </c>
      <c r="N23176">
        <v>-86</v>
      </c>
    </row>
    <row r="23177" spans="1:14" x14ac:dyDescent="0.15">
      <c r="A23177" s="1">
        <v>0.73464861111111113</v>
      </c>
      <c r="B23177" t="s">
        <v>14</v>
      </c>
      <c r="C23177">
        <v>364158</v>
      </c>
      <c r="D23177" t="s">
        <v>20</v>
      </c>
      <c r="E23177" t="s">
        <v>35</v>
      </c>
      <c r="H23177">
        <v>-79</v>
      </c>
      <c r="I23177">
        <v>32</v>
      </c>
      <c r="J23177">
        <v>-91</v>
      </c>
      <c r="K23177">
        <v>20</v>
      </c>
      <c r="L23177">
        <v>-90</v>
      </c>
      <c r="N23177">
        <v>-86</v>
      </c>
    </row>
    <row r="23178" spans="1:14" hidden="1" x14ac:dyDescent="0.15">
      <c r="A23178" s="1">
        <v>0.73464907407407409</v>
      </c>
      <c r="B23178" t="s">
        <v>14</v>
      </c>
      <c r="C23178">
        <v>364165</v>
      </c>
      <c r="D23178" t="s">
        <v>20</v>
      </c>
      <c r="E23178" t="s">
        <v>88</v>
      </c>
      <c r="H23178">
        <v>-79</v>
      </c>
      <c r="I23178">
        <v>32</v>
      </c>
      <c r="J23178">
        <v>-91</v>
      </c>
      <c r="K23178">
        <v>20</v>
      </c>
      <c r="L23178">
        <v>-90</v>
      </c>
      <c r="N23178">
        <v>-86</v>
      </c>
    </row>
    <row r="23179" spans="1:14" hidden="1" x14ac:dyDescent="0.15">
      <c r="A23179" s="1">
        <v>0.73464965277777772</v>
      </c>
      <c r="B23179" t="s">
        <v>14</v>
      </c>
      <c r="C23179">
        <v>364176</v>
      </c>
      <c r="D23179" t="s">
        <v>18</v>
      </c>
      <c r="E23179" t="s">
        <v>73</v>
      </c>
      <c r="H23179">
        <v>-79</v>
      </c>
      <c r="I23179">
        <v>32</v>
      </c>
      <c r="J23179">
        <v>-91</v>
      </c>
      <c r="K23179">
        <v>20</v>
      </c>
      <c r="L23179">
        <v>-90</v>
      </c>
      <c r="N23179">
        <v>-86</v>
      </c>
    </row>
    <row r="23180" spans="1:14" hidden="1" x14ac:dyDescent="0.15">
      <c r="A23180" s="1">
        <v>0.73465104166666662</v>
      </c>
      <c r="B23180" t="s">
        <v>14</v>
      </c>
      <c r="C23180">
        <v>364202</v>
      </c>
      <c r="D23180" t="s">
        <v>18</v>
      </c>
      <c r="E23180" t="s">
        <v>73</v>
      </c>
      <c r="H23180">
        <v>-79</v>
      </c>
      <c r="I23180">
        <v>32</v>
      </c>
      <c r="J23180">
        <v>-91</v>
      </c>
      <c r="K23180">
        <v>20</v>
      </c>
      <c r="L23180">
        <v>-90</v>
      </c>
      <c r="N23180">
        <v>-86</v>
      </c>
    </row>
    <row r="23181" spans="1:14" hidden="1" x14ac:dyDescent="0.15">
      <c r="A23181" s="1">
        <v>0.73465104166666662</v>
      </c>
      <c r="B23181" t="s">
        <v>14</v>
      </c>
      <c r="C23181">
        <v>364101</v>
      </c>
      <c r="D23181" t="s">
        <v>20</v>
      </c>
      <c r="E23181" t="s">
        <v>68</v>
      </c>
      <c r="H23181">
        <v>-79</v>
      </c>
      <c r="I23181">
        <v>32</v>
      </c>
      <c r="J23181">
        <v>-91</v>
      </c>
      <c r="K23181">
        <v>20</v>
      </c>
      <c r="L23181">
        <v>-90</v>
      </c>
      <c r="N23181">
        <v>-86</v>
      </c>
    </row>
    <row r="23182" spans="1:14" hidden="1" x14ac:dyDescent="0.15">
      <c r="A23182" s="1">
        <v>0.73465104166666662</v>
      </c>
      <c r="B23182" t="s">
        <v>14</v>
      </c>
      <c r="C23182">
        <v>364107</v>
      </c>
      <c r="D23182" t="s">
        <v>20</v>
      </c>
      <c r="E23182" t="s">
        <v>70</v>
      </c>
      <c r="H23182">
        <v>-79</v>
      </c>
      <c r="I23182">
        <v>32</v>
      </c>
      <c r="J23182">
        <v>-91</v>
      </c>
      <c r="K23182">
        <v>20</v>
      </c>
      <c r="L23182">
        <v>-90</v>
      </c>
      <c r="N23182">
        <v>-90</v>
      </c>
    </row>
    <row r="23183" spans="1:14" hidden="1" x14ac:dyDescent="0.15">
      <c r="A23183" s="1">
        <v>0.73465104166666662</v>
      </c>
      <c r="B23183" t="s">
        <v>14</v>
      </c>
      <c r="C23183">
        <v>364108</v>
      </c>
      <c r="D23183" t="s">
        <v>20</v>
      </c>
      <c r="E23183" t="s">
        <v>71</v>
      </c>
      <c r="H23183">
        <v>-79</v>
      </c>
      <c r="I23183">
        <v>32</v>
      </c>
      <c r="J23183">
        <v>-91</v>
      </c>
      <c r="K23183">
        <v>20</v>
      </c>
      <c r="L23183">
        <v>-90</v>
      </c>
      <c r="N23183">
        <v>-90</v>
      </c>
    </row>
    <row r="23184" spans="1:14" x14ac:dyDescent="0.15">
      <c r="A23184" s="1">
        <v>0.73465416666666661</v>
      </c>
      <c r="B23184" t="s">
        <v>14</v>
      </c>
      <c r="C23184">
        <v>364262</v>
      </c>
      <c r="D23184" t="s">
        <v>20</v>
      </c>
      <c r="E23184" t="s">
        <v>35</v>
      </c>
      <c r="H23184">
        <v>-79</v>
      </c>
      <c r="I23184">
        <v>32</v>
      </c>
      <c r="J23184">
        <v>-91</v>
      </c>
      <c r="K23184">
        <v>20</v>
      </c>
      <c r="L23184">
        <v>-92</v>
      </c>
      <c r="N23184">
        <v>-90</v>
      </c>
    </row>
    <row r="23185" spans="1:14" hidden="1" x14ac:dyDescent="0.15">
      <c r="A23185" s="1">
        <v>0.73465590277777781</v>
      </c>
      <c r="B23185" t="s">
        <v>14</v>
      </c>
      <c r="C23185">
        <v>364205</v>
      </c>
      <c r="D23185" t="s">
        <v>20</v>
      </c>
      <c r="E23185" t="s">
        <v>68</v>
      </c>
      <c r="H23185">
        <v>-79</v>
      </c>
      <c r="I23185">
        <v>32</v>
      </c>
      <c r="J23185">
        <v>-91</v>
      </c>
      <c r="K23185">
        <v>20</v>
      </c>
      <c r="L23185">
        <v>-92</v>
      </c>
      <c r="N23185">
        <v>-90</v>
      </c>
    </row>
    <row r="23186" spans="1:14" hidden="1" x14ac:dyDescent="0.15">
      <c r="A23186" s="1">
        <v>0.73465648148148155</v>
      </c>
      <c r="B23186" t="s">
        <v>14</v>
      </c>
      <c r="C23186">
        <v>364211</v>
      </c>
      <c r="D23186" t="s">
        <v>20</v>
      </c>
      <c r="E23186" t="s">
        <v>70</v>
      </c>
      <c r="H23186">
        <v>-79</v>
      </c>
      <c r="I23186">
        <v>32</v>
      </c>
      <c r="J23186">
        <v>-91</v>
      </c>
      <c r="K23186">
        <v>20</v>
      </c>
      <c r="L23186">
        <v>-92</v>
      </c>
      <c r="N23186">
        <v>-91</v>
      </c>
    </row>
    <row r="23187" spans="1:14" hidden="1" x14ac:dyDescent="0.15">
      <c r="A23187" s="1">
        <v>0.73465659722222221</v>
      </c>
      <c r="B23187" t="s">
        <v>14</v>
      </c>
      <c r="C23187">
        <v>364212</v>
      </c>
      <c r="D23187" t="s">
        <v>20</v>
      </c>
      <c r="E23187" t="s">
        <v>71</v>
      </c>
      <c r="H23187">
        <v>-79</v>
      </c>
      <c r="I23187">
        <v>32</v>
      </c>
      <c r="J23187">
        <v>-91</v>
      </c>
      <c r="K23187">
        <v>20</v>
      </c>
      <c r="L23187">
        <v>-92</v>
      </c>
      <c r="N23187">
        <v>-91</v>
      </c>
    </row>
    <row r="23188" spans="1:14" hidden="1" x14ac:dyDescent="0.15">
      <c r="A23188" s="1">
        <v>0.73465659722222221</v>
      </c>
      <c r="B23188" t="s">
        <v>14</v>
      </c>
      <c r="C23188">
        <v>364317</v>
      </c>
      <c r="D23188" t="s">
        <v>15</v>
      </c>
      <c r="E23188" t="s">
        <v>77</v>
      </c>
      <c r="H23188">
        <v>-79</v>
      </c>
      <c r="I23188">
        <v>32</v>
      </c>
      <c r="J23188">
        <v>-91</v>
      </c>
      <c r="K23188">
        <v>20</v>
      </c>
      <c r="L23188">
        <v>-92</v>
      </c>
      <c r="N23188">
        <v>-91</v>
      </c>
    </row>
    <row r="23189" spans="1:14" hidden="1" x14ac:dyDescent="0.15">
      <c r="A23189" s="1">
        <v>0.73465752314814814</v>
      </c>
      <c r="B23189" t="s">
        <v>14</v>
      </c>
      <c r="C23189">
        <v>364325</v>
      </c>
      <c r="D23189" t="s">
        <v>20</v>
      </c>
      <c r="E23189" t="s">
        <v>79</v>
      </c>
      <c r="H23189">
        <v>-79</v>
      </c>
      <c r="I23189">
        <v>32</v>
      </c>
      <c r="J23189">
        <v>-91</v>
      </c>
      <c r="K23189">
        <v>20</v>
      </c>
      <c r="L23189">
        <v>-92</v>
      </c>
      <c r="N23189">
        <v>-91</v>
      </c>
    </row>
    <row r="23190" spans="1:14" hidden="1" x14ac:dyDescent="0.15">
      <c r="A23190" s="1">
        <v>0.73465787037037034</v>
      </c>
      <c r="B23190" t="s">
        <v>14</v>
      </c>
      <c r="C23190">
        <v>364331</v>
      </c>
      <c r="D23190" t="s">
        <v>15</v>
      </c>
      <c r="E23190" t="s">
        <v>78</v>
      </c>
      <c r="H23190">
        <v>-79</v>
      </c>
      <c r="I23190">
        <v>32</v>
      </c>
      <c r="J23190">
        <v>-91</v>
      </c>
      <c r="K23190">
        <v>20</v>
      </c>
      <c r="L23190">
        <v>-92</v>
      </c>
      <c r="N23190">
        <v>-91</v>
      </c>
    </row>
    <row r="23191" spans="1:14" hidden="1" x14ac:dyDescent="0.15">
      <c r="A23191" s="1">
        <v>0.73465821759259253</v>
      </c>
      <c r="B23191" t="s">
        <v>14</v>
      </c>
      <c r="C23191">
        <v>364336</v>
      </c>
      <c r="D23191" t="s">
        <v>18</v>
      </c>
      <c r="E23191" t="s">
        <v>73</v>
      </c>
      <c r="H23191">
        <v>-79</v>
      </c>
      <c r="I23191">
        <v>32</v>
      </c>
      <c r="J23191">
        <v>-91</v>
      </c>
      <c r="K23191">
        <v>20</v>
      </c>
      <c r="L23191">
        <v>-92</v>
      </c>
      <c r="N23191">
        <v>-91</v>
      </c>
    </row>
    <row r="23192" spans="1:14" hidden="1" x14ac:dyDescent="0.15">
      <c r="A23192" s="1">
        <v>0.73465949074074077</v>
      </c>
      <c r="B23192" t="s">
        <v>14</v>
      </c>
      <c r="C23192">
        <v>364360</v>
      </c>
      <c r="D23192" t="s">
        <v>20</v>
      </c>
      <c r="E23192" t="s">
        <v>66</v>
      </c>
      <c r="H23192">
        <v>-79</v>
      </c>
      <c r="I23192">
        <v>32</v>
      </c>
      <c r="J23192">
        <v>-91</v>
      </c>
      <c r="K23192">
        <v>20</v>
      </c>
      <c r="L23192">
        <v>-92</v>
      </c>
      <c r="N23192">
        <v>-91</v>
      </c>
    </row>
    <row r="23193" spans="1:14" hidden="1" x14ac:dyDescent="0.15">
      <c r="A23193" s="1">
        <v>0.73465949074074077</v>
      </c>
      <c r="B23193" t="s">
        <v>14</v>
      </c>
      <c r="C23193">
        <v>364360</v>
      </c>
      <c r="D23193" t="s">
        <v>20</v>
      </c>
      <c r="E23193" t="s">
        <v>67</v>
      </c>
      <c r="H23193">
        <v>-79</v>
      </c>
      <c r="I23193">
        <v>32</v>
      </c>
      <c r="J23193">
        <v>-91</v>
      </c>
      <c r="K23193">
        <v>20</v>
      </c>
      <c r="L23193">
        <v>-92</v>
      </c>
      <c r="N23193">
        <v>-91</v>
      </c>
    </row>
    <row r="23194" spans="1:14" x14ac:dyDescent="0.15">
      <c r="A23194" s="1">
        <v>0.73465995370370374</v>
      </c>
      <c r="B23194" t="s">
        <v>14</v>
      </c>
      <c r="C23194">
        <v>364369</v>
      </c>
      <c r="D23194" t="s">
        <v>20</v>
      </c>
      <c r="E23194" t="s">
        <v>35</v>
      </c>
      <c r="H23194">
        <v>-85</v>
      </c>
      <c r="I23194">
        <v>26</v>
      </c>
      <c r="J23194">
        <v>-92</v>
      </c>
      <c r="K23194">
        <v>19</v>
      </c>
      <c r="L23194">
        <v>-87</v>
      </c>
      <c r="N23194">
        <v>-91</v>
      </c>
    </row>
    <row r="23195" spans="1:14" hidden="1" x14ac:dyDescent="0.15">
      <c r="A23195" s="1">
        <v>0.734659375</v>
      </c>
      <c r="B23195" t="s">
        <v>14</v>
      </c>
      <c r="C23195">
        <v>364370</v>
      </c>
      <c r="D23195" t="s">
        <v>15</v>
      </c>
      <c r="E23195" t="s">
        <v>77</v>
      </c>
      <c r="H23195">
        <v>-85</v>
      </c>
      <c r="I23195">
        <v>26</v>
      </c>
      <c r="J23195">
        <v>-92</v>
      </c>
      <c r="K23195">
        <v>19</v>
      </c>
      <c r="L23195">
        <v>-87</v>
      </c>
      <c r="N23195">
        <v>-91</v>
      </c>
    </row>
    <row r="23196" spans="1:14" hidden="1" x14ac:dyDescent="0.15">
      <c r="A23196" s="1">
        <v>0.73466064814814824</v>
      </c>
      <c r="B23196" t="s">
        <v>14</v>
      </c>
      <c r="C23196">
        <v>364382</v>
      </c>
      <c r="D23196" t="s">
        <v>20</v>
      </c>
      <c r="E23196" t="s">
        <v>88</v>
      </c>
      <c r="H23196">
        <v>-85</v>
      </c>
      <c r="I23196">
        <v>26</v>
      </c>
      <c r="J23196">
        <v>-92</v>
      </c>
      <c r="K23196">
        <v>19</v>
      </c>
      <c r="L23196">
        <v>-87</v>
      </c>
      <c r="N23196">
        <v>-91</v>
      </c>
    </row>
    <row r="23197" spans="1:14" hidden="1" x14ac:dyDescent="0.15">
      <c r="A23197" s="1">
        <v>0.73466053240740736</v>
      </c>
      <c r="B23197" t="s">
        <v>14</v>
      </c>
      <c r="C23197">
        <v>364395</v>
      </c>
      <c r="D23197" t="s">
        <v>15</v>
      </c>
      <c r="E23197" t="s">
        <v>45</v>
      </c>
      <c r="H23197">
        <v>-85</v>
      </c>
      <c r="I23197">
        <v>26</v>
      </c>
      <c r="J23197">
        <v>-92</v>
      </c>
      <c r="K23197">
        <v>19</v>
      </c>
      <c r="L23197">
        <v>-87</v>
      </c>
      <c r="N23197">
        <v>-91</v>
      </c>
    </row>
    <row r="23198" spans="1:14" hidden="1" x14ac:dyDescent="0.15">
      <c r="A23198" s="1">
        <v>0.73466145833333341</v>
      </c>
      <c r="B23198" t="s">
        <v>14</v>
      </c>
      <c r="C23198">
        <v>364309</v>
      </c>
      <c r="D23198" t="s">
        <v>20</v>
      </c>
      <c r="E23198" t="s">
        <v>68</v>
      </c>
      <c r="H23198">
        <v>-85</v>
      </c>
      <c r="I23198">
        <v>26</v>
      </c>
      <c r="J23198">
        <v>-92</v>
      </c>
      <c r="K23198">
        <v>19</v>
      </c>
      <c r="L23198">
        <v>-87</v>
      </c>
      <c r="N23198">
        <v>-91</v>
      </c>
    </row>
    <row r="23199" spans="1:14" hidden="1" x14ac:dyDescent="0.15">
      <c r="A23199" s="1">
        <v>0.7346621527777778</v>
      </c>
      <c r="B23199" t="s">
        <v>14</v>
      </c>
      <c r="C23199">
        <v>364315</v>
      </c>
      <c r="D23199" t="s">
        <v>20</v>
      </c>
      <c r="E23199" t="s">
        <v>70</v>
      </c>
      <c r="H23199">
        <v>-85</v>
      </c>
      <c r="I23199">
        <v>26</v>
      </c>
      <c r="J23199">
        <v>-92</v>
      </c>
      <c r="K23199">
        <v>19</v>
      </c>
      <c r="L23199">
        <v>-87</v>
      </c>
      <c r="N23199">
        <v>-88</v>
      </c>
    </row>
    <row r="23200" spans="1:14" hidden="1" x14ac:dyDescent="0.15">
      <c r="A23200" s="1">
        <v>0.73466238425925923</v>
      </c>
      <c r="B23200" t="s">
        <v>14</v>
      </c>
      <c r="C23200">
        <v>364316</v>
      </c>
      <c r="D23200" t="s">
        <v>20</v>
      </c>
      <c r="E23200" t="s">
        <v>71</v>
      </c>
      <c r="H23200">
        <v>-85</v>
      </c>
      <c r="I23200">
        <v>26</v>
      </c>
      <c r="J23200">
        <v>-92</v>
      </c>
      <c r="K23200">
        <v>19</v>
      </c>
      <c r="L23200">
        <v>-87</v>
      </c>
      <c r="N23200">
        <v>-88</v>
      </c>
    </row>
    <row r="23201" spans="1:14" x14ac:dyDescent="0.15">
      <c r="A23201" s="1">
        <v>0.73466539351851845</v>
      </c>
      <c r="B23201" t="s">
        <v>14</v>
      </c>
      <c r="C23201">
        <v>364470</v>
      </c>
      <c r="D23201" t="s">
        <v>20</v>
      </c>
      <c r="E23201" t="s">
        <v>35</v>
      </c>
      <c r="H23201">
        <v>-85</v>
      </c>
      <c r="I23201">
        <v>26</v>
      </c>
      <c r="J23201">
        <v>-92</v>
      </c>
      <c r="K23201">
        <v>19</v>
      </c>
      <c r="L23201">
        <v>-86</v>
      </c>
      <c r="N23201">
        <v>-88</v>
      </c>
    </row>
    <row r="23202" spans="1:14" hidden="1" x14ac:dyDescent="0.15">
      <c r="A23202" s="1">
        <v>0.73466585648148142</v>
      </c>
      <c r="B23202" t="s">
        <v>14</v>
      </c>
      <c r="C23202">
        <v>364479</v>
      </c>
      <c r="D23202" t="s">
        <v>18</v>
      </c>
      <c r="E23202" t="s">
        <v>73</v>
      </c>
      <c r="H23202">
        <v>-85</v>
      </c>
      <c r="I23202">
        <v>26</v>
      </c>
      <c r="J23202">
        <v>-92</v>
      </c>
      <c r="K23202">
        <v>19</v>
      </c>
      <c r="L23202">
        <v>-86</v>
      </c>
      <c r="N23202">
        <v>-88</v>
      </c>
    </row>
    <row r="23203" spans="1:14" hidden="1" x14ac:dyDescent="0.15">
      <c r="A23203" s="1">
        <v>0.73466724537037031</v>
      </c>
      <c r="B23203" t="s">
        <v>14</v>
      </c>
      <c r="C23203">
        <v>364413</v>
      </c>
      <c r="D23203" t="s">
        <v>20</v>
      </c>
      <c r="E23203" t="s">
        <v>68</v>
      </c>
      <c r="H23203">
        <v>-85</v>
      </c>
      <c r="I23203">
        <v>26</v>
      </c>
      <c r="J23203">
        <v>-92</v>
      </c>
      <c r="K23203">
        <v>19</v>
      </c>
      <c r="L23203">
        <v>-86</v>
      </c>
      <c r="N23203">
        <v>-88</v>
      </c>
    </row>
    <row r="23204" spans="1:14" hidden="1" x14ac:dyDescent="0.15">
      <c r="A23204" s="1">
        <v>0.73466759259259262</v>
      </c>
      <c r="B23204" t="s">
        <v>14</v>
      </c>
      <c r="C23204">
        <v>364419</v>
      </c>
      <c r="D23204" t="s">
        <v>20</v>
      </c>
      <c r="E23204" t="s">
        <v>70</v>
      </c>
      <c r="H23204">
        <v>-85</v>
      </c>
      <c r="I23204">
        <v>26</v>
      </c>
      <c r="J23204">
        <v>-92</v>
      </c>
      <c r="K23204">
        <v>19</v>
      </c>
      <c r="L23204">
        <v>-86</v>
      </c>
      <c r="N23204">
        <v>-86</v>
      </c>
    </row>
    <row r="23205" spans="1:14" hidden="1" x14ac:dyDescent="0.15">
      <c r="A23205" s="1">
        <v>0.73466793981481482</v>
      </c>
      <c r="B23205" t="s">
        <v>14</v>
      </c>
      <c r="C23205">
        <v>364420</v>
      </c>
      <c r="D23205" t="s">
        <v>20</v>
      </c>
      <c r="E23205" t="s">
        <v>71</v>
      </c>
      <c r="H23205">
        <v>-85</v>
      </c>
      <c r="I23205">
        <v>26</v>
      </c>
      <c r="J23205">
        <v>-92</v>
      </c>
      <c r="K23205">
        <v>19</v>
      </c>
      <c r="L23205">
        <v>-86</v>
      </c>
      <c r="N23205">
        <v>-86</v>
      </c>
    </row>
    <row r="23206" spans="1:14" hidden="1" x14ac:dyDescent="0.15">
      <c r="A23206" s="1">
        <v>0.73466840277777778</v>
      </c>
      <c r="B23206" t="s">
        <v>14</v>
      </c>
      <c r="C23206">
        <v>364527</v>
      </c>
      <c r="D23206" t="s">
        <v>15</v>
      </c>
      <c r="E23206" t="s">
        <v>78</v>
      </c>
      <c r="H23206">
        <v>-85</v>
      </c>
      <c r="I23206">
        <v>26</v>
      </c>
      <c r="J23206">
        <v>-92</v>
      </c>
      <c r="K23206">
        <v>19</v>
      </c>
      <c r="L23206">
        <v>-86</v>
      </c>
      <c r="N23206">
        <v>-86</v>
      </c>
    </row>
    <row r="23207" spans="1:14" hidden="1" x14ac:dyDescent="0.15">
      <c r="A23207" s="1">
        <v>0.73466921296296295</v>
      </c>
      <c r="B23207" t="s">
        <v>14</v>
      </c>
      <c r="C23207">
        <v>364542</v>
      </c>
      <c r="D23207" t="s">
        <v>20</v>
      </c>
      <c r="E23207" t="s">
        <v>79</v>
      </c>
      <c r="H23207">
        <v>-85</v>
      </c>
      <c r="I23207">
        <v>26</v>
      </c>
      <c r="J23207">
        <v>-92</v>
      </c>
      <c r="K23207">
        <v>19</v>
      </c>
      <c r="L23207">
        <v>-86</v>
      </c>
      <c r="N23207">
        <v>-86</v>
      </c>
    </row>
    <row r="23208" spans="1:14" hidden="1" x14ac:dyDescent="0.15">
      <c r="A23208" s="1">
        <v>0.73466909722222218</v>
      </c>
      <c r="B23208" t="s">
        <v>14</v>
      </c>
      <c r="C23208">
        <v>364554</v>
      </c>
      <c r="D23208" t="s">
        <v>15</v>
      </c>
      <c r="E23208" t="s">
        <v>49</v>
      </c>
      <c r="H23208">
        <v>-85</v>
      </c>
      <c r="I23208">
        <v>26</v>
      </c>
      <c r="J23208">
        <v>-92</v>
      </c>
      <c r="K23208">
        <v>19</v>
      </c>
      <c r="L23208">
        <v>-86</v>
      </c>
      <c r="N23208">
        <v>-86</v>
      </c>
    </row>
    <row r="23209" spans="1:14" hidden="1" x14ac:dyDescent="0.15">
      <c r="A23209" s="1">
        <v>0.73467025462962965</v>
      </c>
      <c r="B23209" t="s">
        <v>14</v>
      </c>
      <c r="C23209">
        <v>364561</v>
      </c>
      <c r="D23209" t="s">
        <v>18</v>
      </c>
      <c r="E23209" t="s">
        <v>73</v>
      </c>
      <c r="H23209">
        <v>-85</v>
      </c>
      <c r="I23209">
        <v>26</v>
      </c>
      <c r="J23209">
        <v>-92</v>
      </c>
      <c r="K23209">
        <v>19</v>
      </c>
      <c r="L23209">
        <v>-86</v>
      </c>
      <c r="N23209">
        <v>-86</v>
      </c>
    </row>
    <row r="23210" spans="1:14" x14ac:dyDescent="0.15">
      <c r="A23210" s="1">
        <v>0.73467094907407404</v>
      </c>
      <c r="B23210" t="s">
        <v>14</v>
      </c>
      <c r="C23210">
        <v>364574</v>
      </c>
      <c r="D23210" t="s">
        <v>20</v>
      </c>
      <c r="E23210" t="s">
        <v>35</v>
      </c>
      <c r="H23210">
        <v>-85</v>
      </c>
      <c r="I23210">
        <v>26</v>
      </c>
      <c r="J23210">
        <v>-92</v>
      </c>
      <c r="K23210">
        <v>19</v>
      </c>
      <c r="L23210">
        <v>-93</v>
      </c>
      <c r="N23210">
        <v>-86</v>
      </c>
    </row>
    <row r="23211" spans="1:14" hidden="1" x14ac:dyDescent="0.15">
      <c r="A23211" s="1">
        <v>0.73467118055555558</v>
      </c>
      <c r="B23211" t="s">
        <v>14</v>
      </c>
      <c r="C23211">
        <v>364579</v>
      </c>
      <c r="D23211" t="s">
        <v>15</v>
      </c>
      <c r="E23211" t="s">
        <v>65</v>
      </c>
      <c r="H23211">
        <v>-85</v>
      </c>
      <c r="I23211">
        <v>26</v>
      </c>
      <c r="J23211">
        <v>-92</v>
      </c>
      <c r="K23211">
        <v>19</v>
      </c>
      <c r="L23211">
        <v>-93</v>
      </c>
      <c r="N23211">
        <v>-86</v>
      </c>
    </row>
    <row r="23212" spans="1:14" hidden="1" x14ac:dyDescent="0.15">
      <c r="A23212" s="1">
        <v>0.73467326388888887</v>
      </c>
      <c r="B23212" t="s">
        <v>14</v>
      </c>
      <c r="C23212">
        <v>364618</v>
      </c>
      <c r="D23212" t="s">
        <v>18</v>
      </c>
      <c r="E23212" t="s">
        <v>73</v>
      </c>
      <c r="H23212">
        <v>-85</v>
      </c>
      <c r="I23212">
        <v>26</v>
      </c>
      <c r="J23212">
        <v>-92</v>
      </c>
      <c r="K23212">
        <v>19</v>
      </c>
      <c r="L23212">
        <v>-93</v>
      </c>
      <c r="N23212">
        <v>-86</v>
      </c>
    </row>
    <row r="23213" spans="1:14" hidden="1" x14ac:dyDescent="0.15">
      <c r="A23213" s="1">
        <v>0.73467326388888887</v>
      </c>
      <c r="B23213" t="s">
        <v>14</v>
      </c>
      <c r="C23213">
        <v>364517</v>
      </c>
      <c r="D23213" t="s">
        <v>20</v>
      </c>
      <c r="E23213" t="s">
        <v>68</v>
      </c>
      <c r="H23213">
        <v>-85</v>
      </c>
      <c r="I23213">
        <v>26</v>
      </c>
      <c r="J23213">
        <v>-92</v>
      </c>
      <c r="K23213">
        <v>19</v>
      </c>
      <c r="L23213">
        <v>-93</v>
      </c>
      <c r="N23213">
        <v>-86</v>
      </c>
    </row>
    <row r="23214" spans="1:14" hidden="1" x14ac:dyDescent="0.15">
      <c r="A23214" s="1">
        <v>0.73467326388888887</v>
      </c>
      <c r="B23214" t="s">
        <v>14</v>
      </c>
      <c r="C23214">
        <v>364523</v>
      </c>
      <c r="D23214" t="s">
        <v>20</v>
      </c>
      <c r="E23214" t="s">
        <v>70</v>
      </c>
      <c r="H23214">
        <v>-85</v>
      </c>
      <c r="I23214">
        <v>26</v>
      </c>
      <c r="J23214">
        <v>-92</v>
      </c>
      <c r="K23214">
        <v>19</v>
      </c>
      <c r="L23214">
        <v>-93</v>
      </c>
      <c r="N23214">
        <v>-93</v>
      </c>
    </row>
    <row r="23215" spans="1:14" hidden="1" x14ac:dyDescent="0.15">
      <c r="A23215" s="1">
        <v>0.73467326388888887</v>
      </c>
      <c r="B23215" t="s">
        <v>14</v>
      </c>
      <c r="C23215">
        <v>364524</v>
      </c>
      <c r="D23215" t="s">
        <v>20</v>
      </c>
      <c r="E23215" t="s">
        <v>71</v>
      </c>
      <c r="H23215">
        <v>-85</v>
      </c>
      <c r="I23215">
        <v>26</v>
      </c>
      <c r="J23215">
        <v>-92</v>
      </c>
      <c r="K23215">
        <v>19</v>
      </c>
      <c r="L23215">
        <v>-93</v>
      </c>
      <c r="N23215">
        <v>-93</v>
      </c>
    </row>
    <row r="23216" spans="1:14" hidden="1" x14ac:dyDescent="0.15">
      <c r="A23216" s="1">
        <v>0.73467326388888887</v>
      </c>
      <c r="B23216" t="s">
        <v>14</v>
      </c>
      <c r="C23216">
        <v>364629</v>
      </c>
      <c r="D23216" t="s">
        <v>15</v>
      </c>
      <c r="E23216" t="s">
        <v>45</v>
      </c>
      <c r="H23216">
        <v>-85</v>
      </c>
      <c r="I23216">
        <v>26</v>
      </c>
      <c r="J23216">
        <v>-92</v>
      </c>
      <c r="K23216">
        <v>19</v>
      </c>
      <c r="L23216">
        <v>-93</v>
      </c>
      <c r="N23216">
        <v>-93</v>
      </c>
    </row>
    <row r="23217" spans="1:14" hidden="1" x14ac:dyDescent="0.15">
      <c r="A23217" s="1">
        <v>0.73467453703703711</v>
      </c>
      <c r="B23217" t="s">
        <v>14</v>
      </c>
      <c r="C23217">
        <v>364655</v>
      </c>
      <c r="D23217" t="s">
        <v>15</v>
      </c>
      <c r="E23217" t="s">
        <v>77</v>
      </c>
      <c r="H23217">
        <v>-85</v>
      </c>
      <c r="I23217">
        <v>26</v>
      </c>
      <c r="J23217">
        <v>-92</v>
      </c>
      <c r="K23217">
        <v>19</v>
      </c>
      <c r="L23217">
        <v>-93</v>
      </c>
      <c r="N23217">
        <v>-93</v>
      </c>
    </row>
    <row r="23218" spans="1:14" hidden="1" x14ac:dyDescent="0.15">
      <c r="A23218" s="1">
        <v>0.73467604166666656</v>
      </c>
      <c r="B23218" t="s">
        <v>14</v>
      </c>
      <c r="C23218">
        <v>364670</v>
      </c>
      <c r="D23218" t="s">
        <v>18</v>
      </c>
      <c r="E23218" t="s">
        <v>73</v>
      </c>
      <c r="H23218">
        <v>-85</v>
      </c>
      <c r="I23218">
        <v>26</v>
      </c>
      <c r="J23218">
        <v>-92</v>
      </c>
      <c r="K23218">
        <v>19</v>
      </c>
      <c r="L23218">
        <v>-93</v>
      </c>
      <c r="N23218">
        <v>-93</v>
      </c>
    </row>
    <row r="23219" spans="1:14" x14ac:dyDescent="0.15">
      <c r="A23219" s="1">
        <v>0.73467650462962963</v>
      </c>
      <c r="B23219" t="s">
        <v>14</v>
      </c>
      <c r="C23219">
        <v>364678</v>
      </c>
      <c r="D23219" t="s">
        <v>20</v>
      </c>
      <c r="E23219" t="s">
        <v>35</v>
      </c>
      <c r="H23219">
        <v>-85</v>
      </c>
      <c r="I23219">
        <v>26</v>
      </c>
      <c r="J23219">
        <v>-92</v>
      </c>
      <c r="K23219">
        <v>19</v>
      </c>
      <c r="L23219">
        <v>-93</v>
      </c>
      <c r="N23219">
        <v>-93</v>
      </c>
    </row>
    <row r="23220" spans="1:14" hidden="1" x14ac:dyDescent="0.15">
      <c r="A23220" s="1">
        <v>0.73467812499999996</v>
      </c>
      <c r="B23220" t="s">
        <v>14</v>
      </c>
      <c r="C23220">
        <v>364621</v>
      </c>
      <c r="D23220" t="s">
        <v>20</v>
      </c>
      <c r="E23220" t="s">
        <v>68</v>
      </c>
      <c r="H23220">
        <v>-85</v>
      </c>
      <c r="I23220">
        <v>26</v>
      </c>
      <c r="J23220">
        <v>-92</v>
      </c>
      <c r="K23220">
        <v>19</v>
      </c>
      <c r="L23220">
        <v>-93</v>
      </c>
      <c r="N23220">
        <v>-93</v>
      </c>
    </row>
    <row r="23221" spans="1:14" hidden="1" x14ac:dyDescent="0.15">
      <c r="A23221" s="1">
        <v>0.73467893518518512</v>
      </c>
      <c r="B23221" t="s">
        <v>14</v>
      </c>
      <c r="C23221">
        <v>364725</v>
      </c>
      <c r="D23221" t="s">
        <v>20</v>
      </c>
      <c r="E23221" t="s">
        <v>68</v>
      </c>
      <c r="H23221">
        <v>-85</v>
      </c>
      <c r="I23221">
        <v>26</v>
      </c>
      <c r="J23221">
        <v>-92</v>
      </c>
      <c r="K23221">
        <v>19</v>
      </c>
      <c r="L23221">
        <v>-93</v>
      </c>
      <c r="N23221">
        <v>-93</v>
      </c>
    </row>
    <row r="23222" spans="1:14" hidden="1" x14ac:dyDescent="0.15">
      <c r="A23222" s="1">
        <v>0.73467893518518512</v>
      </c>
      <c r="B23222" t="s">
        <v>14</v>
      </c>
      <c r="C23222">
        <v>364628</v>
      </c>
      <c r="D23222" t="s">
        <v>20</v>
      </c>
      <c r="E23222" t="s">
        <v>71</v>
      </c>
      <c r="H23222">
        <v>-85</v>
      </c>
      <c r="I23222">
        <v>26</v>
      </c>
      <c r="J23222">
        <v>-92</v>
      </c>
      <c r="K23222">
        <v>19</v>
      </c>
      <c r="L23222">
        <v>-93</v>
      </c>
      <c r="N23222">
        <v>-93</v>
      </c>
    </row>
    <row r="23223" spans="1:14" hidden="1" x14ac:dyDescent="0.15">
      <c r="A23223" s="1">
        <v>0.73467893518518512</v>
      </c>
      <c r="B23223" t="s">
        <v>14</v>
      </c>
      <c r="C23223">
        <v>364627</v>
      </c>
      <c r="D23223" t="s">
        <v>20</v>
      </c>
      <c r="E23223" t="s">
        <v>70</v>
      </c>
      <c r="H23223">
        <v>-85</v>
      </c>
      <c r="I23223">
        <v>26</v>
      </c>
      <c r="J23223">
        <v>-92</v>
      </c>
      <c r="K23223">
        <v>19</v>
      </c>
      <c r="L23223">
        <v>-93</v>
      </c>
      <c r="N23223">
        <v>-91</v>
      </c>
    </row>
    <row r="23224" spans="1:14" hidden="1" x14ac:dyDescent="0.15">
      <c r="A23224" s="1">
        <v>0.73467881944444446</v>
      </c>
      <c r="B23224" t="s">
        <v>14</v>
      </c>
      <c r="C23224">
        <v>364729</v>
      </c>
      <c r="D23224" t="s">
        <v>15</v>
      </c>
      <c r="E23224" t="s">
        <v>77</v>
      </c>
      <c r="H23224">
        <v>-85</v>
      </c>
      <c r="I23224">
        <v>26</v>
      </c>
      <c r="J23224">
        <v>-92</v>
      </c>
      <c r="K23224">
        <v>19</v>
      </c>
      <c r="L23224">
        <v>-93</v>
      </c>
      <c r="N23224">
        <v>-91</v>
      </c>
    </row>
    <row r="23225" spans="1:14" hidden="1" x14ac:dyDescent="0.15">
      <c r="A23225" s="1">
        <v>0.73467939814814809</v>
      </c>
      <c r="B23225" t="s">
        <v>14</v>
      </c>
      <c r="C23225">
        <v>364732</v>
      </c>
      <c r="D23225" t="s">
        <v>20</v>
      </c>
      <c r="E23225" t="s">
        <v>57</v>
      </c>
      <c r="H23225">
        <v>-85</v>
      </c>
      <c r="I23225">
        <v>26</v>
      </c>
      <c r="J23225">
        <v>-92</v>
      </c>
      <c r="K23225">
        <v>19</v>
      </c>
      <c r="L23225">
        <v>-93</v>
      </c>
      <c r="N23225">
        <v>-91</v>
      </c>
    </row>
    <row r="23226" spans="1:14" hidden="1" x14ac:dyDescent="0.15">
      <c r="A23226" s="1">
        <v>0.73467974537037029</v>
      </c>
      <c r="B23226" t="s">
        <v>14</v>
      </c>
      <c r="C23226">
        <v>364739</v>
      </c>
      <c r="D23226" t="s">
        <v>20</v>
      </c>
      <c r="E23226" t="s">
        <v>21</v>
      </c>
      <c r="F23226" t="s">
        <v>53</v>
      </c>
      <c r="G23226" t="s">
        <v>257</v>
      </c>
      <c r="H23226">
        <v>-85</v>
      </c>
      <c r="I23226">
        <v>26</v>
      </c>
      <c r="J23226">
        <v>-92</v>
      </c>
      <c r="K23226">
        <v>19</v>
      </c>
    </row>
    <row r="23227" spans="1:14" hidden="1" x14ac:dyDescent="0.15">
      <c r="A23227" s="1">
        <v>0.73468032407407413</v>
      </c>
      <c r="B23227" t="s">
        <v>14</v>
      </c>
      <c r="C23227">
        <v>364750</v>
      </c>
      <c r="D23227" t="s">
        <v>15</v>
      </c>
      <c r="E23227" t="s">
        <v>60</v>
      </c>
      <c r="H23227">
        <v>-85</v>
      </c>
      <c r="I23227">
        <v>26</v>
      </c>
      <c r="J23227">
        <v>-92</v>
      </c>
      <c r="K23227">
        <v>19</v>
      </c>
    </row>
    <row r="23228" spans="1:14" hidden="1" x14ac:dyDescent="0.15">
      <c r="A23228" s="1">
        <v>0.73468078703703699</v>
      </c>
      <c r="B23228" t="s">
        <v>14</v>
      </c>
      <c r="C23228">
        <v>364759</v>
      </c>
      <c r="D23228" t="s">
        <v>20</v>
      </c>
      <c r="E23228" t="s">
        <v>79</v>
      </c>
      <c r="H23228">
        <v>-85</v>
      </c>
      <c r="I23228">
        <v>26</v>
      </c>
      <c r="J23228">
        <v>-92</v>
      </c>
      <c r="K23228">
        <v>19</v>
      </c>
    </row>
    <row r="23229" spans="1:14" hidden="1" x14ac:dyDescent="0.15">
      <c r="A23229" s="1">
        <v>0.73468009259259259</v>
      </c>
      <c r="B23229" t="s">
        <v>14</v>
      </c>
      <c r="C23229">
        <v>364761</v>
      </c>
      <c r="D23229" t="s">
        <v>15</v>
      </c>
      <c r="E23229" t="s">
        <v>81</v>
      </c>
      <c r="H23229">
        <v>-85</v>
      </c>
      <c r="I23229">
        <v>26</v>
      </c>
      <c r="J23229">
        <v>-92</v>
      </c>
      <c r="K23229">
        <v>19</v>
      </c>
    </row>
    <row r="23230" spans="1:14" hidden="1" x14ac:dyDescent="0.15">
      <c r="A23230" s="1">
        <v>0.734682175925926</v>
      </c>
      <c r="B23230" t="s">
        <v>14</v>
      </c>
      <c r="C23230">
        <v>364785</v>
      </c>
      <c r="D23230" t="s">
        <v>15</v>
      </c>
      <c r="E23230" t="s">
        <v>56</v>
      </c>
      <c r="H23230">
        <v>-85</v>
      </c>
      <c r="I23230">
        <v>26</v>
      </c>
      <c r="J23230">
        <v>-92</v>
      </c>
      <c r="K23230">
        <v>19</v>
      </c>
    </row>
    <row r="23231" spans="1:14" hidden="1" x14ac:dyDescent="0.15">
      <c r="A23231" s="1">
        <v>0.73468368055555555</v>
      </c>
      <c r="B23231" t="s">
        <v>14</v>
      </c>
      <c r="C23231">
        <v>364812</v>
      </c>
      <c r="D23231" t="s">
        <v>15</v>
      </c>
      <c r="E23231" t="s">
        <v>48</v>
      </c>
      <c r="H23231">
        <v>-85</v>
      </c>
      <c r="I23231">
        <v>26</v>
      </c>
      <c r="J23231">
        <v>-92</v>
      </c>
      <c r="K23231">
        <v>19</v>
      </c>
    </row>
    <row r="23232" spans="1:14" hidden="1" x14ac:dyDescent="0.15">
      <c r="A23232" s="1">
        <v>0.73468391203703698</v>
      </c>
      <c r="B23232" t="s">
        <v>14</v>
      </c>
      <c r="C23232">
        <v>364816</v>
      </c>
      <c r="D23232" t="s">
        <v>15</v>
      </c>
      <c r="E23232" t="s">
        <v>56</v>
      </c>
      <c r="H23232">
        <v>-85</v>
      </c>
      <c r="I23232">
        <v>26</v>
      </c>
      <c r="J23232">
        <v>-92</v>
      </c>
      <c r="K23232">
        <v>19</v>
      </c>
    </row>
    <row r="23233" spans="1:12" hidden="1" x14ac:dyDescent="0.15">
      <c r="A23233" s="1">
        <v>0.73468414351851852</v>
      </c>
      <c r="B23233" t="s">
        <v>14</v>
      </c>
      <c r="C23233">
        <v>364822</v>
      </c>
      <c r="D23233" t="s">
        <v>15</v>
      </c>
      <c r="E23233" t="s">
        <v>56</v>
      </c>
      <c r="H23233">
        <v>-85</v>
      </c>
      <c r="I23233">
        <v>26</v>
      </c>
      <c r="J23233">
        <v>-92</v>
      </c>
      <c r="K23233">
        <v>19</v>
      </c>
    </row>
    <row r="23234" spans="1:12" hidden="1" x14ac:dyDescent="0.15">
      <c r="A23234" s="1">
        <v>0.73468472222222225</v>
      </c>
      <c r="B23234" t="s">
        <v>14</v>
      </c>
      <c r="C23234">
        <v>364832</v>
      </c>
      <c r="D23234" t="s">
        <v>15</v>
      </c>
      <c r="E23234" t="s">
        <v>56</v>
      </c>
      <c r="H23234">
        <v>-85</v>
      </c>
      <c r="I23234">
        <v>26</v>
      </c>
      <c r="J23234">
        <v>-92</v>
      </c>
      <c r="K23234">
        <v>19</v>
      </c>
    </row>
    <row r="23235" spans="1:12" x14ac:dyDescent="0.15">
      <c r="A23235" s="1">
        <v>0.73468599537037038</v>
      </c>
      <c r="B23235" t="s">
        <v>14</v>
      </c>
      <c r="C23235">
        <v>364856</v>
      </c>
      <c r="D23235" t="s">
        <v>20</v>
      </c>
      <c r="E23235" t="s">
        <v>35</v>
      </c>
      <c r="H23235">
        <v>-85</v>
      </c>
      <c r="I23235">
        <v>26</v>
      </c>
      <c r="J23235">
        <v>-92</v>
      </c>
      <c r="K23235">
        <v>19</v>
      </c>
      <c r="L23235">
        <v>-88</v>
      </c>
    </row>
    <row r="23236" spans="1:12" hidden="1" x14ac:dyDescent="0.15">
      <c r="A23236" s="1">
        <v>0.73468634259259258</v>
      </c>
      <c r="B23236" t="s">
        <v>14</v>
      </c>
      <c r="C23236">
        <v>364863</v>
      </c>
      <c r="D23236" t="s">
        <v>15</v>
      </c>
      <c r="E23236" t="s">
        <v>49</v>
      </c>
      <c r="H23236">
        <v>-85</v>
      </c>
      <c r="I23236">
        <v>26</v>
      </c>
      <c r="J23236">
        <v>-92</v>
      </c>
      <c r="K23236">
        <v>19</v>
      </c>
      <c r="L23236">
        <v>-88</v>
      </c>
    </row>
    <row r="23237" spans="1:12" hidden="1" x14ac:dyDescent="0.15">
      <c r="A23237" s="1">
        <v>0.73468715277777774</v>
      </c>
      <c r="B23237" t="s">
        <v>14</v>
      </c>
      <c r="C23237">
        <v>364877</v>
      </c>
      <c r="D23237" t="s">
        <v>15</v>
      </c>
      <c r="E23237" t="s">
        <v>60</v>
      </c>
      <c r="H23237">
        <v>-85</v>
      </c>
      <c r="I23237">
        <v>26</v>
      </c>
      <c r="J23237">
        <v>-92</v>
      </c>
      <c r="K23237">
        <v>19</v>
      </c>
      <c r="L23237">
        <v>-88</v>
      </c>
    </row>
    <row r="23238" spans="1:12" hidden="1" x14ac:dyDescent="0.15">
      <c r="A23238" s="1">
        <v>0.73468750000000005</v>
      </c>
      <c r="B23238" t="s">
        <v>14</v>
      </c>
      <c r="C23238">
        <v>364883</v>
      </c>
      <c r="D23238" t="s">
        <v>15</v>
      </c>
      <c r="E23238" t="s">
        <v>60</v>
      </c>
      <c r="H23238">
        <v>-85</v>
      </c>
      <c r="I23238">
        <v>26</v>
      </c>
      <c r="J23238">
        <v>-92</v>
      </c>
      <c r="K23238">
        <v>19</v>
      </c>
      <c r="L23238">
        <v>-88</v>
      </c>
    </row>
    <row r="23239" spans="1:12" hidden="1" x14ac:dyDescent="0.15">
      <c r="A23239" s="1">
        <v>0.73468854166666675</v>
      </c>
      <c r="B23239" t="s">
        <v>14</v>
      </c>
      <c r="C23239">
        <v>364903</v>
      </c>
      <c r="D23239" t="s">
        <v>15</v>
      </c>
      <c r="E23239" t="s">
        <v>60</v>
      </c>
      <c r="H23239">
        <v>-85</v>
      </c>
      <c r="I23239">
        <v>26</v>
      </c>
      <c r="J23239">
        <v>-92</v>
      </c>
      <c r="K23239">
        <v>19</v>
      </c>
      <c r="L23239">
        <v>-88</v>
      </c>
    </row>
    <row r="23240" spans="1:12" hidden="1" x14ac:dyDescent="0.15">
      <c r="A23240" s="1">
        <v>0.73468912037037037</v>
      </c>
      <c r="B23240" t="s">
        <v>14</v>
      </c>
      <c r="C23240">
        <v>364914</v>
      </c>
      <c r="D23240" t="s">
        <v>15</v>
      </c>
      <c r="E23240" t="s">
        <v>50</v>
      </c>
      <c r="H23240">
        <v>-85</v>
      </c>
      <c r="I23240">
        <v>26</v>
      </c>
      <c r="J23240">
        <v>-92</v>
      </c>
      <c r="K23240">
        <v>19</v>
      </c>
      <c r="L23240">
        <v>-88</v>
      </c>
    </row>
    <row r="23241" spans="1:12" hidden="1" x14ac:dyDescent="0.15">
      <c r="A23241" s="1">
        <v>0.73468958333333323</v>
      </c>
      <c r="B23241" t="s">
        <v>14</v>
      </c>
      <c r="C23241">
        <v>364924</v>
      </c>
      <c r="D23241" t="s">
        <v>15</v>
      </c>
      <c r="E23241" t="s">
        <v>56</v>
      </c>
      <c r="H23241">
        <v>-85</v>
      </c>
      <c r="I23241">
        <v>26</v>
      </c>
      <c r="J23241">
        <v>-92</v>
      </c>
      <c r="K23241">
        <v>19</v>
      </c>
      <c r="L23241">
        <v>-88</v>
      </c>
    </row>
    <row r="23242" spans="1:12" hidden="1" x14ac:dyDescent="0.15">
      <c r="A23242" s="1">
        <v>0.73468981481481477</v>
      </c>
      <c r="B23242" t="s">
        <v>14</v>
      </c>
      <c r="C23242">
        <v>364928</v>
      </c>
      <c r="D23242" t="s">
        <v>15</v>
      </c>
      <c r="E23242" t="s">
        <v>56</v>
      </c>
      <c r="H23242">
        <v>-85</v>
      </c>
      <c r="I23242">
        <v>26</v>
      </c>
      <c r="J23242">
        <v>-92</v>
      </c>
      <c r="K23242">
        <v>19</v>
      </c>
      <c r="L23242">
        <v>-88</v>
      </c>
    </row>
    <row r="23243" spans="1:12" hidden="1" x14ac:dyDescent="0.15">
      <c r="A23243" s="1">
        <v>0.73469016203703708</v>
      </c>
      <c r="B23243" t="s">
        <v>14</v>
      </c>
      <c r="C23243">
        <v>364934</v>
      </c>
      <c r="D23243" t="s">
        <v>15</v>
      </c>
      <c r="E23243" t="s">
        <v>56</v>
      </c>
      <c r="H23243">
        <v>-85</v>
      </c>
      <c r="I23243">
        <v>26</v>
      </c>
      <c r="J23243">
        <v>-92</v>
      </c>
      <c r="K23243">
        <v>19</v>
      </c>
      <c r="L23243">
        <v>-88</v>
      </c>
    </row>
    <row r="23244" spans="1:12" hidden="1" x14ac:dyDescent="0.15">
      <c r="A23244" s="1">
        <v>0.73469039351851861</v>
      </c>
      <c r="B23244" t="s">
        <v>14</v>
      </c>
      <c r="C23244">
        <v>364938</v>
      </c>
      <c r="D23244" t="s">
        <v>15</v>
      </c>
      <c r="E23244" t="s">
        <v>60</v>
      </c>
      <c r="H23244">
        <v>-85</v>
      </c>
      <c r="I23244">
        <v>26</v>
      </c>
      <c r="J23244">
        <v>-92</v>
      </c>
      <c r="K23244">
        <v>19</v>
      </c>
      <c r="L23244">
        <v>-88</v>
      </c>
    </row>
    <row r="23245" spans="1:12" hidden="1" x14ac:dyDescent="0.15">
      <c r="A23245" s="1">
        <v>0.73469074074074081</v>
      </c>
      <c r="B23245" t="s">
        <v>14</v>
      </c>
      <c r="C23245">
        <v>364944</v>
      </c>
      <c r="D23245" t="s">
        <v>15</v>
      </c>
      <c r="E23245" t="s">
        <v>60</v>
      </c>
      <c r="H23245">
        <v>-85</v>
      </c>
      <c r="I23245">
        <v>26</v>
      </c>
      <c r="J23245">
        <v>-92</v>
      </c>
      <c r="K23245">
        <v>19</v>
      </c>
      <c r="L23245">
        <v>-88</v>
      </c>
    </row>
    <row r="23246" spans="1:12" x14ac:dyDescent="0.15">
      <c r="A23246" s="1">
        <v>0.73469143518518509</v>
      </c>
      <c r="B23246" t="s">
        <v>14</v>
      </c>
      <c r="C23246">
        <v>364958</v>
      </c>
      <c r="D23246" t="s">
        <v>20</v>
      </c>
      <c r="E23246" t="s">
        <v>35</v>
      </c>
      <c r="H23246">
        <v>-85</v>
      </c>
      <c r="I23246">
        <v>26</v>
      </c>
      <c r="J23246">
        <v>-92</v>
      </c>
      <c r="K23246">
        <v>19</v>
      </c>
      <c r="L23246">
        <v>-84</v>
      </c>
    </row>
    <row r="23247" spans="1:12" hidden="1" x14ac:dyDescent="0.15">
      <c r="A23247" s="1">
        <v>0.7346910879629629</v>
      </c>
      <c r="B23247" t="s">
        <v>14</v>
      </c>
      <c r="C23247">
        <v>364965</v>
      </c>
      <c r="D23247" t="s">
        <v>15</v>
      </c>
      <c r="E23247" t="s">
        <v>81</v>
      </c>
      <c r="H23247">
        <v>-85</v>
      </c>
      <c r="I23247">
        <v>26</v>
      </c>
      <c r="J23247">
        <v>-92</v>
      </c>
      <c r="K23247">
        <v>19</v>
      </c>
      <c r="L23247">
        <v>-84</v>
      </c>
    </row>
    <row r="23248" spans="1:12" hidden="1" x14ac:dyDescent="0.15">
      <c r="A23248" s="1">
        <v>0.73469201388888894</v>
      </c>
      <c r="B23248" t="s">
        <v>14</v>
      </c>
      <c r="C23248">
        <v>364969</v>
      </c>
      <c r="D23248" t="s">
        <v>15</v>
      </c>
      <c r="E23248" t="s">
        <v>56</v>
      </c>
      <c r="H23248">
        <v>-85</v>
      </c>
      <c r="I23248">
        <v>26</v>
      </c>
      <c r="J23248">
        <v>-92</v>
      </c>
      <c r="K23248">
        <v>19</v>
      </c>
      <c r="L23248">
        <v>-84</v>
      </c>
    </row>
    <row r="23249" spans="1:12" hidden="1" x14ac:dyDescent="0.15">
      <c r="A23249" s="1">
        <v>0.73469236111111114</v>
      </c>
      <c r="B23249" t="s">
        <v>14</v>
      </c>
      <c r="C23249">
        <v>364975</v>
      </c>
      <c r="D23249" t="s">
        <v>15</v>
      </c>
      <c r="E23249" t="s">
        <v>56</v>
      </c>
      <c r="H23249">
        <v>-85</v>
      </c>
      <c r="I23249">
        <v>26</v>
      </c>
      <c r="J23249">
        <v>-92</v>
      </c>
      <c r="K23249">
        <v>19</v>
      </c>
      <c r="L23249">
        <v>-84</v>
      </c>
    </row>
    <row r="23250" spans="1:12" hidden="1" x14ac:dyDescent="0.15">
      <c r="A23250" s="1">
        <v>0.73469236111111114</v>
      </c>
      <c r="B23250" t="s">
        <v>14</v>
      </c>
      <c r="C23250">
        <v>364976</v>
      </c>
      <c r="D23250" t="s">
        <v>20</v>
      </c>
      <c r="E23250" t="s">
        <v>79</v>
      </c>
      <c r="H23250">
        <v>-85</v>
      </c>
      <c r="I23250">
        <v>26</v>
      </c>
      <c r="J23250">
        <v>-92</v>
      </c>
      <c r="K23250">
        <v>19</v>
      </c>
      <c r="L23250">
        <v>-84</v>
      </c>
    </row>
    <row r="23251" spans="1:12" hidden="1" x14ac:dyDescent="0.15">
      <c r="A23251" s="1">
        <v>0.73469259259259256</v>
      </c>
      <c r="B23251" t="s">
        <v>14</v>
      </c>
      <c r="C23251">
        <v>364979</v>
      </c>
      <c r="D23251" t="s">
        <v>15</v>
      </c>
      <c r="E23251" t="s">
        <v>89</v>
      </c>
      <c r="H23251">
        <v>-85</v>
      </c>
      <c r="I23251">
        <v>26</v>
      </c>
      <c r="J23251">
        <v>-92</v>
      </c>
      <c r="K23251">
        <v>19</v>
      </c>
      <c r="L23251">
        <v>-84</v>
      </c>
    </row>
    <row r="23252" spans="1:12" hidden="1" x14ac:dyDescent="0.15">
      <c r="A23252" s="1">
        <v>0.73469340277777784</v>
      </c>
      <c r="B23252" t="s">
        <v>14</v>
      </c>
      <c r="C23252">
        <v>364995</v>
      </c>
      <c r="D23252" t="s">
        <v>15</v>
      </c>
      <c r="E23252" t="s">
        <v>60</v>
      </c>
      <c r="H23252">
        <v>-85</v>
      </c>
      <c r="I23252">
        <v>26</v>
      </c>
      <c r="J23252">
        <v>-92</v>
      </c>
      <c r="K23252">
        <v>19</v>
      </c>
      <c r="L23252">
        <v>-84</v>
      </c>
    </row>
    <row r="23253" spans="1:12" hidden="1" x14ac:dyDescent="0.15">
      <c r="A23253" s="1">
        <v>0.73469398148148146</v>
      </c>
      <c r="B23253" t="s">
        <v>14</v>
      </c>
      <c r="C23253">
        <v>365005</v>
      </c>
      <c r="D23253" t="s">
        <v>15</v>
      </c>
      <c r="E23253" t="s">
        <v>60</v>
      </c>
      <c r="H23253">
        <v>-85</v>
      </c>
      <c r="I23253">
        <v>26</v>
      </c>
      <c r="J23253">
        <v>-92</v>
      </c>
      <c r="K23253">
        <v>19</v>
      </c>
      <c r="L23253">
        <v>-84</v>
      </c>
    </row>
    <row r="23254" spans="1:12" hidden="1" x14ac:dyDescent="0.15">
      <c r="A23254" s="1">
        <v>0.734694212962963</v>
      </c>
      <c r="B23254" t="s">
        <v>14</v>
      </c>
      <c r="C23254">
        <v>365010</v>
      </c>
      <c r="D23254" t="s">
        <v>15</v>
      </c>
      <c r="E23254" t="s">
        <v>60</v>
      </c>
      <c r="H23254">
        <v>-85</v>
      </c>
      <c r="I23254">
        <v>26</v>
      </c>
      <c r="J23254">
        <v>-92</v>
      </c>
      <c r="K23254">
        <v>19</v>
      </c>
      <c r="L23254">
        <v>-84</v>
      </c>
    </row>
    <row r="23255" spans="1:12" hidden="1" x14ac:dyDescent="0.15">
      <c r="A23255" s="1">
        <v>0.73469375000000003</v>
      </c>
      <c r="B23255" t="s">
        <v>14</v>
      </c>
      <c r="C23255">
        <v>365016</v>
      </c>
      <c r="D23255" t="s">
        <v>15</v>
      </c>
      <c r="E23255" t="s">
        <v>81</v>
      </c>
      <c r="H23255">
        <v>-85</v>
      </c>
      <c r="I23255">
        <v>26</v>
      </c>
      <c r="J23255">
        <v>-92</v>
      </c>
      <c r="K23255">
        <v>19</v>
      </c>
      <c r="L23255">
        <v>-84</v>
      </c>
    </row>
    <row r="23256" spans="1:12" hidden="1" x14ac:dyDescent="0.15">
      <c r="A23256" s="1">
        <v>0.73469583333333333</v>
      </c>
      <c r="B23256" t="s">
        <v>14</v>
      </c>
      <c r="C23256">
        <v>365040</v>
      </c>
      <c r="D23256" t="s">
        <v>15</v>
      </c>
      <c r="E23256" t="s">
        <v>60</v>
      </c>
      <c r="H23256">
        <v>-85</v>
      </c>
      <c r="I23256">
        <v>26</v>
      </c>
      <c r="J23256">
        <v>-92</v>
      </c>
      <c r="K23256">
        <v>19</v>
      </c>
      <c r="L23256">
        <v>-84</v>
      </c>
    </row>
    <row r="23257" spans="1:12" hidden="1" x14ac:dyDescent="0.15">
      <c r="A23257" s="1">
        <v>0.73469618055555552</v>
      </c>
      <c r="B23257" t="s">
        <v>14</v>
      </c>
      <c r="C23257">
        <v>365046</v>
      </c>
      <c r="D23257" t="s">
        <v>15</v>
      </c>
      <c r="E23257" t="s">
        <v>60</v>
      </c>
      <c r="H23257">
        <v>-85</v>
      </c>
      <c r="I23257">
        <v>26</v>
      </c>
      <c r="J23257">
        <v>-92</v>
      </c>
      <c r="K23257">
        <v>19</v>
      </c>
      <c r="L23257">
        <v>-84</v>
      </c>
    </row>
    <row r="23258" spans="1:12" hidden="1" x14ac:dyDescent="0.15">
      <c r="A23258" s="1">
        <v>0.73469664351851849</v>
      </c>
      <c r="B23258" t="s">
        <v>14</v>
      </c>
      <c r="C23258">
        <v>365056</v>
      </c>
      <c r="D23258" t="s">
        <v>15</v>
      </c>
      <c r="E23258" t="s">
        <v>56</v>
      </c>
      <c r="H23258">
        <v>-85</v>
      </c>
      <c r="I23258">
        <v>26</v>
      </c>
      <c r="J23258">
        <v>-92</v>
      </c>
      <c r="K23258">
        <v>19</v>
      </c>
      <c r="L23258">
        <v>-84</v>
      </c>
    </row>
    <row r="23259" spans="1:12" x14ac:dyDescent="0.15">
      <c r="A23259" s="1">
        <v>0.73469687500000003</v>
      </c>
      <c r="B23259" t="s">
        <v>14</v>
      </c>
      <c r="C23259">
        <v>365060</v>
      </c>
      <c r="D23259" t="s">
        <v>20</v>
      </c>
      <c r="E23259" t="s">
        <v>35</v>
      </c>
      <c r="H23259">
        <v>-85</v>
      </c>
      <c r="I23259">
        <v>26</v>
      </c>
      <c r="J23259">
        <v>-92</v>
      </c>
      <c r="K23259">
        <v>19</v>
      </c>
      <c r="L23259">
        <v>-89</v>
      </c>
    </row>
    <row r="23260" spans="1:12" hidden="1" x14ac:dyDescent="0.15">
      <c r="A23260" s="1">
        <v>0.73469699074074069</v>
      </c>
      <c r="B23260" t="s">
        <v>14</v>
      </c>
      <c r="C23260">
        <v>365061</v>
      </c>
      <c r="D23260" t="s">
        <v>15</v>
      </c>
      <c r="E23260" t="s">
        <v>56</v>
      </c>
      <c r="H23260">
        <v>-85</v>
      </c>
      <c r="I23260">
        <v>26</v>
      </c>
      <c r="J23260">
        <v>-92</v>
      </c>
      <c r="K23260">
        <v>19</v>
      </c>
      <c r="L23260">
        <v>-89</v>
      </c>
    </row>
    <row r="23261" spans="1:12" hidden="1" x14ac:dyDescent="0.15">
      <c r="A23261" s="1">
        <v>0.73469722222222222</v>
      </c>
      <c r="B23261" t="s">
        <v>14</v>
      </c>
      <c r="C23261">
        <v>365067</v>
      </c>
      <c r="D23261" t="s">
        <v>15</v>
      </c>
      <c r="E23261" t="s">
        <v>49</v>
      </c>
      <c r="H23261">
        <v>-85</v>
      </c>
      <c r="I23261">
        <v>26</v>
      </c>
      <c r="J23261">
        <v>-92</v>
      </c>
      <c r="K23261">
        <v>19</v>
      </c>
      <c r="L23261">
        <v>-89</v>
      </c>
    </row>
    <row r="23262" spans="1:12" hidden="1" x14ac:dyDescent="0.15">
      <c r="A23262" s="1">
        <v>0.73469803240740739</v>
      </c>
      <c r="B23262" t="s">
        <v>14</v>
      </c>
      <c r="C23262">
        <v>365081</v>
      </c>
      <c r="D23262" t="s">
        <v>15</v>
      </c>
      <c r="E23262" t="s">
        <v>60</v>
      </c>
      <c r="H23262">
        <v>-85</v>
      </c>
      <c r="I23262">
        <v>26</v>
      </c>
      <c r="J23262">
        <v>-92</v>
      </c>
      <c r="K23262">
        <v>19</v>
      </c>
      <c r="L23262">
        <v>-89</v>
      </c>
    </row>
    <row r="23263" spans="1:12" hidden="1" x14ac:dyDescent="0.15">
      <c r="A23263" s="1">
        <v>0.73469884259259255</v>
      </c>
      <c r="B23263" t="s">
        <v>14</v>
      </c>
      <c r="C23263">
        <v>365097</v>
      </c>
      <c r="D23263" t="s">
        <v>15</v>
      </c>
      <c r="E23263" t="s">
        <v>56</v>
      </c>
      <c r="H23263">
        <v>-85</v>
      </c>
      <c r="I23263">
        <v>26</v>
      </c>
      <c r="J23263">
        <v>-92</v>
      </c>
      <c r="K23263">
        <v>19</v>
      </c>
      <c r="L23263">
        <v>-89</v>
      </c>
    </row>
    <row r="23264" spans="1:12" hidden="1" x14ac:dyDescent="0.15">
      <c r="A23264" s="1">
        <v>0.73469907407407409</v>
      </c>
      <c r="B23264" t="s">
        <v>14</v>
      </c>
      <c r="C23264">
        <v>365101</v>
      </c>
      <c r="D23264" t="s">
        <v>15</v>
      </c>
      <c r="E23264" t="s">
        <v>56</v>
      </c>
      <c r="H23264">
        <v>-85</v>
      </c>
      <c r="I23264">
        <v>26</v>
      </c>
      <c r="J23264">
        <v>-92</v>
      </c>
      <c r="K23264">
        <v>19</v>
      </c>
      <c r="L23264">
        <v>-89</v>
      </c>
    </row>
    <row r="23265" spans="1:12" hidden="1" x14ac:dyDescent="0.15">
      <c r="A23265" s="1">
        <v>0.7346994212962964</v>
      </c>
      <c r="B23265" t="s">
        <v>14</v>
      </c>
      <c r="C23265">
        <v>365107</v>
      </c>
      <c r="D23265" t="s">
        <v>15</v>
      </c>
      <c r="E23265" t="s">
        <v>60</v>
      </c>
      <c r="H23265">
        <v>-85</v>
      </c>
      <c r="I23265">
        <v>26</v>
      </c>
      <c r="J23265">
        <v>-92</v>
      </c>
      <c r="K23265">
        <v>19</v>
      </c>
      <c r="L23265">
        <v>-89</v>
      </c>
    </row>
    <row r="23266" spans="1:12" hidden="1" x14ac:dyDescent="0.15">
      <c r="A23266" s="1">
        <v>0.73469965277777771</v>
      </c>
      <c r="B23266" t="s">
        <v>14</v>
      </c>
      <c r="C23266">
        <v>365112</v>
      </c>
      <c r="D23266" t="s">
        <v>15</v>
      </c>
      <c r="E23266" t="s">
        <v>60</v>
      </c>
      <c r="H23266">
        <v>-85</v>
      </c>
      <c r="I23266">
        <v>26</v>
      </c>
      <c r="J23266">
        <v>-92</v>
      </c>
      <c r="K23266">
        <v>19</v>
      </c>
      <c r="L23266">
        <v>-89</v>
      </c>
    </row>
    <row r="23267" spans="1:12" hidden="1" x14ac:dyDescent="0.15">
      <c r="A23267" s="1">
        <v>0.73470000000000002</v>
      </c>
      <c r="B23267" t="s">
        <v>14</v>
      </c>
      <c r="C23267">
        <v>365118</v>
      </c>
      <c r="D23267" t="s">
        <v>15</v>
      </c>
      <c r="E23267" t="s">
        <v>50</v>
      </c>
      <c r="H23267">
        <v>-85</v>
      </c>
      <c r="I23267">
        <v>26</v>
      </c>
      <c r="J23267">
        <v>-92</v>
      </c>
      <c r="K23267">
        <v>19</v>
      </c>
      <c r="L23267">
        <v>-89</v>
      </c>
    </row>
    <row r="23268" spans="1:12" hidden="1" x14ac:dyDescent="0.15">
      <c r="A23268" s="1">
        <v>0.73470104166666672</v>
      </c>
      <c r="B23268" t="s">
        <v>14</v>
      </c>
      <c r="C23268">
        <v>365138</v>
      </c>
      <c r="D23268" t="s">
        <v>15</v>
      </c>
      <c r="E23268" t="s">
        <v>55</v>
      </c>
      <c r="H23268">
        <v>-85</v>
      </c>
      <c r="I23268">
        <v>26</v>
      </c>
      <c r="J23268">
        <v>-92</v>
      </c>
      <c r="K23268">
        <v>19</v>
      </c>
      <c r="L23268">
        <v>-89</v>
      </c>
    </row>
    <row r="23269" spans="1:12" hidden="1" x14ac:dyDescent="0.15">
      <c r="A23269" s="1">
        <v>0.73470127314814826</v>
      </c>
      <c r="B23269" t="s">
        <v>14</v>
      </c>
      <c r="C23269">
        <v>365142</v>
      </c>
      <c r="D23269" t="s">
        <v>15</v>
      </c>
      <c r="E23269" t="s">
        <v>60</v>
      </c>
      <c r="H23269">
        <v>-85</v>
      </c>
      <c r="I23269">
        <v>26</v>
      </c>
      <c r="J23269">
        <v>-92</v>
      </c>
      <c r="K23269">
        <v>19</v>
      </c>
      <c r="L23269">
        <v>-89</v>
      </c>
    </row>
    <row r="23270" spans="1:12" x14ac:dyDescent="0.15">
      <c r="A23270" s="1">
        <v>0.73470231481481474</v>
      </c>
      <c r="B23270" t="s">
        <v>14</v>
      </c>
      <c r="C23270">
        <v>365162</v>
      </c>
      <c r="D23270" t="s">
        <v>20</v>
      </c>
      <c r="E23270" t="s">
        <v>35</v>
      </c>
      <c r="H23270">
        <v>-85</v>
      </c>
      <c r="I23270">
        <v>26</v>
      </c>
      <c r="J23270">
        <v>-92</v>
      </c>
      <c r="K23270">
        <v>19</v>
      </c>
      <c r="L23270">
        <v>-85</v>
      </c>
    </row>
    <row r="23271" spans="1:12" hidden="1" x14ac:dyDescent="0.15">
      <c r="A23271" s="1">
        <v>0.73470173611111111</v>
      </c>
      <c r="B23271" t="s">
        <v>14</v>
      </c>
      <c r="C23271">
        <v>365169</v>
      </c>
      <c r="D23271" t="s">
        <v>15</v>
      </c>
      <c r="E23271" t="s">
        <v>81</v>
      </c>
      <c r="H23271">
        <v>-85</v>
      </c>
      <c r="I23271">
        <v>26</v>
      </c>
      <c r="J23271">
        <v>-92</v>
      </c>
      <c r="K23271">
        <v>19</v>
      </c>
      <c r="L23271">
        <v>-85</v>
      </c>
    </row>
    <row r="23272" spans="1:12" hidden="1" x14ac:dyDescent="0.15">
      <c r="A23272" s="1">
        <v>0.73470347222222221</v>
      </c>
      <c r="B23272" t="s">
        <v>14</v>
      </c>
      <c r="C23272">
        <v>365183</v>
      </c>
      <c r="D23272" t="s">
        <v>15</v>
      </c>
      <c r="E23272" t="s">
        <v>60</v>
      </c>
      <c r="H23272">
        <v>-85</v>
      </c>
      <c r="I23272">
        <v>26</v>
      </c>
      <c r="J23272">
        <v>-92</v>
      </c>
      <c r="K23272">
        <v>19</v>
      </c>
      <c r="L23272">
        <v>-85</v>
      </c>
    </row>
    <row r="23273" spans="1:12" hidden="1" x14ac:dyDescent="0.15">
      <c r="A23273" s="1">
        <v>0.73470428240740748</v>
      </c>
      <c r="B23273" t="s">
        <v>14</v>
      </c>
      <c r="C23273">
        <v>365199</v>
      </c>
      <c r="D23273" t="s">
        <v>15</v>
      </c>
      <c r="E23273" t="s">
        <v>56</v>
      </c>
      <c r="H23273">
        <v>-85</v>
      </c>
      <c r="I23273">
        <v>26</v>
      </c>
      <c r="J23273">
        <v>-92</v>
      </c>
      <c r="K23273">
        <v>19</v>
      </c>
      <c r="L23273">
        <v>-85</v>
      </c>
    </row>
    <row r="23274" spans="1:12" hidden="1" x14ac:dyDescent="0.15">
      <c r="A23274" s="1">
        <v>0.73470451388888891</v>
      </c>
      <c r="B23274" t="s">
        <v>14</v>
      </c>
      <c r="C23274">
        <v>365203</v>
      </c>
      <c r="D23274" t="s">
        <v>15</v>
      </c>
      <c r="E23274" t="s">
        <v>60</v>
      </c>
      <c r="H23274">
        <v>-85</v>
      </c>
      <c r="I23274">
        <v>26</v>
      </c>
      <c r="J23274">
        <v>-92</v>
      </c>
      <c r="K23274">
        <v>19</v>
      </c>
      <c r="L23274">
        <v>-85</v>
      </c>
    </row>
    <row r="23275" spans="1:12" hidden="1" x14ac:dyDescent="0.15">
      <c r="A23275" s="1">
        <v>0.73470451388888891</v>
      </c>
      <c r="B23275" t="s">
        <v>14</v>
      </c>
      <c r="C23275">
        <v>365220</v>
      </c>
      <c r="D23275" t="s">
        <v>15</v>
      </c>
      <c r="E23275" t="s">
        <v>81</v>
      </c>
      <c r="H23275">
        <v>-85</v>
      </c>
      <c r="I23275">
        <v>26</v>
      </c>
      <c r="J23275">
        <v>-92</v>
      </c>
      <c r="K23275">
        <v>19</v>
      </c>
      <c r="L23275">
        <v>-85</v>
      </c>
    </row>
    <row r="23276" spans="1:12" hidden="1" x14ac:dyDescent="0.15">
      <c r="A23276" s="1">
        <v>0.73470625000000001</v>
      </c>
      <c r="B23276" t="s">
        <v>14</v>
      </c>
      <c r="C23276">
        <v>365234</v>
      </c>
      <c r="D23276" t="s">
        <v>15</v>
      </c>
      <c r="E23276" t="s">
        <v>60</v>
      </c>
      <c r="H23276">
        <v>-85</v>
      </c>
      <c r="I23276">
        <v>26</v>
      </c>
      <c r="J23276">
        <v>-92</v>
      </c>
      <c r="K23276">
        <v>19</v>
      </c>
      <c r="L23276">
        <v>-85</v>
      </c>
    </row>
    <row r="23277" spans="1:12" hidden="1" x14ac:dyDescent="0.15">
      <c r="A23277" s="1">
        <v>0.73470671296296297</v>
      </c>
      <c r="B23277" t="s">
        <v>14</v>
      </c>
      <c r="C23277">
        <v>365244</v>
      </c>
      <c r="D23277" t="s">
        <v>15</v>
      </c>
      <c r="E23277" t="s">
        <v>56</v>
      </c>
      <c r="H23277">
        <v>-85</v>
      </c>
      <c r="I23277">
        <v>26</v>
      </c>
      <c r="J23277">
        <v>-92</v>
      </c>
      <c r="K23277">
        <v>19</v>
      </c>
      <c r="L23277">
        <v>-85</v>
      </c>
    </row>
    <row r="23278" spans="1:12" hidden="1" x14ac:dyDescent="0.15">
      <c r="A23278" s="1">
        <v>0.73470706018518517</v>
      </c>
      <c r="B23278" t="s">
        <v>14</v>
      </c>
      <c r="C23278">
        <v>365250</v>
      </c>
      <c r="D23278" t="s">
        <v>15</v>
      </c>
      <c r="E23278" t="s">
        <v>60</v>
      </c>
      <c r="H23278">
        <v>-85</v>
      </c>
      <c r="I23278">
        <v>26</v>
      </c>
      <c r="J23278">
        <v>-92</v>
      </c>
      <c r="K23278">
        <v>19</v>
      </c>
      <c r="L23278">
        <v>-85</v>
      </c>
    </row>
    <row r="23279" spans="1:12" x14ac:dyDescent="0.15">
      <c r="A23279" s="1">
        <v>0.73470775462962967</v>
      </c>
      <c r="B23279" t="s">
        <v>14</v>
      </c>
      <c r="C23279">
        <v>365264</v>
      </c>
      <c r="D23279" t="s">
        <v>20</v>
      </c>
      <c r="E23279" t="s">
        <v>35</v>
      </c>
      <c r="H23279">
        <v>-85</v>
      </c>
      <c r="I23279">
        <v>26</v>
      </c>
      <c r="J23279">
        <v>-92</v>
      </c>
      <c r="K23279">
        <v>19</v>
      </c>
      <c r="L23279">
        <v>-88</v>
      </c>
    </row>
    <row r="23280" spans="1:12" hidden="1" x14ac:dyDescent="0.15">
      <c r="A23280" s="1">
        <v>0.73470717592592594</v>
      </c>
      <c r="B23280" t="s">
        <v>14</v>
      </c>
      <c r="C23280">
        <v>365271</v>
      </c>
      <c r="D23280" t="s">
        <v>15</v>
      </c>
      <c r="E23280" t="s">
        <v>81</v>
      </c>
      <c r="H23280">
        <v>-85</v>
      </c>
      <c r="I23280">
        <v>26</v>
      </c>
      <c r="J23280">
        <v>-92</v>
      </c>
      <c r="K23280">
        <v>19</v>
      </c>
      <c r="L23280">
        <v>-88</v>
      </c>
    </row>
    <row r="23281" spans="1:12" hidden="1" x14ac:dyDescent="0.15">
      <c r="A23281" s="1">
        <v>0.7347100694444445</v>
      </c>
      <c r="B23281" t="s">
        <v>14</v>
      </c>
      <c r="C23281">
        <v>365322</v>
      </c>
      <c r="D23281" t="s">
        <v>15</v>
      </c>
      <c r="E23281" t="s">
        <v>81</v>
      </c>
      <c r="H23281">
        <v>-85</v>
      </c>
      <c r="I23281">
        <v>26</v>
      </c>
      <c r="J23281">
        <v>-92</v>
      </c>
      <c r="K23281">
        <v>19</v>
      </c>
      <c r="L23281">
        <v>-88</v>
      </c>
    </row>
    <row r="23282" spans="1:12" x14ac:dyDescent="0.15">
      <c r="A23282" s="1">
        <v>0.73471319444444438</v>
      </c>
      <c r="B23282" t="s">
        <v>14</v>
      </c>
      <c r="C23282">
        <v>365366</v>
      </c>
      <c r="D23282" t="s">
        <v>20</v>
      </c>
      <c r="E23282" t="s">
        <v>35</v>
      </c>
      <c r="H23282">
        <v>-85</v>
      </c>
      <c r="I23282">
        <v>26</v>
      </c>
      <c r="J23282">
        <v>-92</v>
      </c>
      <c r="K23282">
        <v>19</v>
      </c>
      <c r="L23282">
        <v>-89</v>
      </c>
    </row>
    <row r="23283" spans="1:12" hidden="1" x14ac:dyDescent="0.15">
      <c r="A23283" s="1">
        <v>0.73471273148148153</v>
      </c>
      <c r="B23283" t="s">
        <v>14</v>
      </c>
      <c r="C23283">
        <v>365373</v>
      </c>
      <c r="D23283" t="s">
        <v>15</v>
      </c>
      <c r="E23283" t="s">
        <v>81</v>
      </c>
      <c r="H23283">
        <v>-85</v>
      </c>
      <c r="I23283">
        <v>26</v>
      </c>
      <c r="J23283">
        <v>-92</v>
      </c>
      <c r="K23283">
        <v>19</v>
      </c>
      <c r="L23283">
        <v>-89</v>
      </c>
    </row>
    <row r="23284" spans="1:12" hidden="1" x14ac:dyDescent="0.15">
      <c r="A23284" s="1">
        <v>0.73471550925925921</v>
      </c>
      <c r="B23284" t="s">
        <v>14</v>
      </c>
      <c r="C23284">
        <v>365424</v>
      </c>
      <c r="D23284" t="s">
        <v>15</v>
      </c>
      <c r="E23284" t="s">
        <v>81</v>
      </c>
      <c r="H23284">
        <v>-85</v>
      </c>
      <c r="I23284">
        <v>26</v>
      </c>
      <c r="J23284">
        <v>-92</v>
      </c>
      <c r="K23284">
        <v>19</v>
      </c>
      <c r="L23284">
        <v>-89</v>
      </c>
    </row>
    <row r="23285" spans="1:12" x14ac:dyDescent="0.15">
      <c r="A23285" s="1">
        <v>0.73471886574074075</v>
      </c>
      <c r="B23285" t="s">
        <v>14</v>
      </c>
      <c r="C23285">
        <v>365470</v>
      </c>
      <c r="D23285" t="s">
        <v>20</v>
      </c>
      <c r="E23285" t="s">
        <v>35</v>
      </c>
      <c r="H23285">
        <v>-86</v>
      </c>
      <c r="I23285">
        <v>25</v>
      </c>
      <c r="J23285">
        <v>-94</v>
      </c>
      <c r="K23285">
        <v>17</v>
      </c>
      <c r="L23285">
        <v>-89</v>
      </c>
    </row>
    <row r="23286" spans="1:12" hidden="1" x14ac:dyDescent="0.15">
      <c r="A23286" s="1">
        <v>0.73471840277777778</v>
      </c>
      <c r="B23286" t="s">
        <v>14</v>
      </c>
      <c r="C23286">
        <v>365475</v>
      </c>
      <c r="D23286" t="s">
        <v>15</v>
      </c>
      <c r="E23286" t="s">
        <v>81</v>
      </c>
      <c r="H23286">
        <v>-86</v>
      </c>
      <c r="I23286">
        <v>25</v>
      </c>
      <c r="J23286">
        <v>-94</v>
      </c>
      <c r="K23286">
        <v>17</v>
      </c>
      <c r="L23286">
        <v>-89</v>
      </c>
    </row>
    <row r="23287" spans="1:12" hidden="1" x14ac:dyDescent="0.15">
      <c r="A23287" s="1">
        <v>0.73472083333333327</v>
      </c>
      <c r="B23287" t="s">
        <v>14</v>
      </c>
      <c r="C23287">
        <v>365526</v>
      </c>
      <c r="D23287" t="s">
        <v>15</v>
      </c>
      <c r="E23287" t="s">
        <v>81</v>
      </c>
      <c r="H23287">
        <v>-86</v>
      </c>
      <c r="I23287">
        <v>25</v>
      </c>
      <c r="J23287">
        <v>-94</v>
      </c>
      <c r="K23287">
        <v>17</v>
      </c>
      <c r="L23287">
        <v>-89</v>
      </c>
    </row>
    <row r="23288" spans="1:12" x14ac:dyDescent="0.15">
      <c r="A23288" s="1">
        <v>0.7347241898148148</v>
      </c>
      <c r="B23288" t="s">
        <v>14</v>
      </c>
      <c r="C23288">
        <v>365570</v>
      </c>
      <c r="D23288" t="s">
        <v>20</v>
      </c>
      <c r="E23288" t="s">
        <v>35</v>
      </c>
      <c r="H23288">
        <v>-86</v>
      </c>
      <c r="I23288">
        <v>25</v>
      </c>
      <c r="J23288">
        <v>-94</v>
      </c>
      <c r="K23288">
        <v>17</v>
      </c>
      <c r="L23288">
        <v>-87</v>
      </c>
    </row>
    <row r="23289" spans="1:12" hidden="1" x14ac:dyDescent="0.15">
      <c r="A23289" s="1">
        <v>0.73472361111111117</v>
      </c>
      <c r="B23289" t="s">
        <v>14</v>
      </c>
      <c r="C23289">
        <v>365577</v>
      </c>
      <c r="D23289" t="s">
        <v>15</v>
      </c>
      <c r="E23289" t="s">
        <v>81</v>
      </c>
      <c r="H23289">
        <v>-86</v>
      </c>
      <c r="I23289">
        <v>25</v>
      </c>
      <c r="J23289">
        <v>-94</v>
      </c>
      <c r="K23289">
        <v>17</v>
      </c>
      <c r="L23289">
        <v>-87</v>
      </c>
    </row>
    <row r="23290" spans="1:12" hidden="1" x14ac:dyDescent="0.15">
      <c r="A23290" s="1">
        <v>0.73472905092592589</v>
      </c>
      <c r="B23290" t="s">
        <v>14</v>
      </c>
      <c r="C23290">
        <v>365679</v>
      </c>
      <c r="D23290" t="s">
        <v>15</v>
      </c>
      <c r="E23290" t="s">
        <v>45</v>
      </c>
      <c r="H23290">
        <v>-86</v>
      </c>
      <c r="I23290">
        <v>25</v>
      </c>
      <c r="J23290">
        <v>-94</v>
      </c>
      <c r="K23290">
        <v>17</v>
      </c>
      <c r="L23290">
        <v>-87</v>
      </c>
    </row>
    <row r="23291" spans="1:12" hidden="1" x14ac:dyDescent="0.15">
      <c r="A23291" s="1">
        <v>0.73473298611111115</v>
      </c>
      <c r="B23291" t="s">
        <v>14</v>
      </c>
      <c r="C23291">
        <v>365752</v>
      </c>
      <c r="D23291" t="s">
        <v>15</v>
      </c>
      <c r="E23291" t="s">
        <v>45</v>
      </c>
      <c r="H23291">
        <v>-86</v>
      </c>
      <c r="I23291">
        <v>25</v>
      </c>
      <c r="J23291">
        <v>-94</v>
      </c>
      <c r="K23291">
        <v>17</v>
      </c>
      <c r="L23291">
        <v>-87</v>
      </c>
    </row>
    <row r="23292" spans="1:12" hidden="1" x14ac:dyDescent="0.15">
      <c r="A23292" s="1">
        <v>0.73473541666666664</v>
      </c>
      <c r="B23292" t="s">
        <v>14</v>
      </c>
      <c r="C23292">
        <v>365781</v>
      </c>
      <c r="D23292" t="s">
        <v>15</v>
      </c>
      <c r="E23292" t="s">
        <v>51</v>
      </c>
      <c r="H23292">
        <v>-86</v>
      </c>
      <c r="I23292">
        <v>25</v>
      </c>
      <c r="J23292">
        <v>-94</v>
      </c>
      <c r="K23292">
        <v>17</v>
      </c>
      <c r="L23292">
        <v>-87</v>
      </c>
    </row>
    <row r="23293" spans="1:12" hidden="1" x14ac:dyDescent="0.15">
      <c r="A23293" s="1">
        <v>0.73473680555555554</v>
      </c>
      <c r="B23293" t="s">
        <v>14</v>
      </c>
      <c r="C23293">
        <v>365820</v>
      </c>
      <c r="D23293" t="s">
        <v>15</v>
      </c>
      <c r="E23293" t="s">
        <v>77</v>
      </c>
      <c r="H23293">
        <v>-86</v>
      </c>
      <c r="I23293">
        <v>25</v>
      </c>
      <c r="J23293">
        <v>-94</v>
      </c>
      <c r="K23293">
        <v>17</v>
      </c>
      <c r="L23293">
        <v>-87</v>
      </c>
    </row>
    <row r="23294" spans="1:12" hidden="1" x14ac:dyDescent="0.15">
      <c r="A23294" s="1">
        <v>0.73473819444444455</v>
      </c>
      <c r="B23294" t="s">
        <v>14</v>
      </c>
      <c r="C23294">
        <v>365832</v>
      </c>
      <c r="D23294" t="s">
        <v>15</v>
      </c>
      <c r="E23294" t="s">
        <v>48</v>
      </c>
      <c r="H23294">
        <v>-86</v>
      </c>
      <c r="I23294">
        <v>25</v>
      </c>
      <c r="J23294">
        <v>-94</v>
      </c>
      <c r="K23294">
        <v>17</v>
      </c>
      <c r="L23294">
        <v>-87</v>
      </c>
    </row>
    <row r="23295" spans="1:12" hidden="1" x14ac:dyDescent="0.15">
      <c r="A23295" s="1">
        <v>0.73473819444444455</v>
      </c>
      <c r="B23295" t="s">
        <v>14</v>
      </c>
      <c r="C23295">
        <v>365843</v>
      </c>
      <c r="D23295" t="s">
        <v>15</v>
      </c>
      <c r="E23295" t="s">
        <v>77</v>
      </c>
      <c r="H23295">
        <v>-86</v>
      </c>
      <c r="I23295">
        <v>25</v>
      </c>
      <c r="J23295">
        <v>-94</v>
      </c>
      <c r="K23295">
        <v>17</v>
      </c>
      <c r="L23295">
        <v>-87</v>
      </c>
    </row>
    <row r="23296" spans="1:12" hidden="1" x14ac:dyDescent="0.15">
      <c r="A23296" s="1">
        <v>0.73474050925925927</v>
      </c>
      <c r="B23296" t="s">
        <v>14</v>
      </c>
      <c r="C23296">
        <v>365876</v>
      </c>
      <c r="D23296" t="s">
        <v>15</v>
      </c>
      <c r="E23296" t="s">
        <v>60</v>
      </c>
      <c r="H23296">
        <v>-86</v>
      </c>
      <c r="I23296">
        <v>25</v>
      </c>
      <c r="J23296">
        <v>-94</v>
      </c>
      <c r="K23296">
        <v>17</v>
      </c>
      <c r="L23296">
        <v>-87</v>
      </c>
    </row>
    <row r="23297" spans="1:12" hidden="1" x14ac:dyDescent="0.15">
      <c r="A23297" s="1">
        <v>0.7347438657407408</v>
      </c>
      <c r="B23297" t="s">
        <v>14</v>
      </c>
      <c r="C23297">
        <v>365954</v>
      </c>
      <c r="D23297" t="s">
        <v>15</v>
      </c>
      <c r="E23297" t="s">
        <v>77</v>
      </c>
      <c r="H23297">
        <v>-86</v>
      </c>
      <c r="I23297">
        <v>25</v>
      </c>
      <c r="J23297">
        <v>-94</v>
      </c>
      <c r="K23297">
        <v>17</v>
      </c>
      <c r="L23297">
        <v>-87</v>
      </c>
    </row>
    <row r="23298" spans="1:12" hidden="1" x14ac:dyDescent="0.15">
      <c r="A23298" s="1">
        <v>0.73474594907407409</v>
      </c>
      <c r="B23298" t="s">
        <v>14</v>
      </c>
      <c r="C23298">
        <v>365978</v>
      </c>
      <c r="D23298" t="s">
        <v>15</v>
      </c>
      <c r="E23298" t="s">
        <v>60</v>
      </c>
      <c r="H23298">
        <v>-86</v>
      </c>
      <c r="I23298">
        <v>25</v>
      </c>
      <c r="J23298">
        <v>-94</v>
      </c>
      <c r="K23298">
        <v>17</v>
      </c>
      <c r="L23298">
        <v>-87</v>
      </c>
    </row>
    <row r="23299" spans="1:12" hidden="1" x14ac:dyDescent="0.15">
      <c r="A23299" s="1">
        <v>0.73474710648148145</v>
      </c>
      <c r="B23299" t="s">
        <v>14</v>
      </c>
      <c r="C23299">
        <v>366014</v>
      </c>
      <c r="D23299" t="s">
        <v>15</v>
      </c>
      <c r="E23299" t="s">
        <v>45</v>
      </c>
      <c r="H23299">
        <v>-86</v>
      </c>
      <c r="I23299">
        <v>25</v>
      </c>
      <c r="J23299">
        <v>-94</v>
      </c>
      <c r="K23299">
        <v>17</v>
      </c>
      <c r="L23299">
        <v>-87</v>
      </c>
    </row>
    <row r="23300" spans="1:12" hidden="1" x14ac:dyDescent="0.15">
      <c r="A23300" s="1">
        <v>0.73474814814814815</v>
      </c>
      <c r="B23300" t="s">
        <v>14</v>
      </c>
      <c r="C23300">
        <v>366032</v>
      </c>
      <c r="D23300" t="s">
        <v>15</v>
      </c>
      <c r="E23300" t="s">
        <v>50</v>
      </c>
      <c r="H23300">
        <v>-86</v>
      </c>
      <c r="I23300">
        <v>25</v>
      </c>
      <c r="J23300">
        <v>-94</v>
      </c>
      <c r="K23300">
        <v>17</v>
      </c>
      <c r="L23300">
        <v>-87</v>
      </c>
    </row>
    <row r="23301" spans="1:12" hidden="1" x14ac:dyDescent="0.15">
      <c r="A23301" s="1">
        <v>0.73474872685185189</v>
      </c>
      <c r="B23301" t="s">
        <v>14</v>
      </c>
      <c r="C23301">
        <v>366047</v>
      </c>
      <c r="D23301" t="s">
        <v>15</v>
      </c>
      <c r="E23301" t="s">
        <v>45</v>
      </c>
      <c r="H23301">
        <v>-86</v>
      </c>
      <c r="I23301">
        <v>25</v>
      </c>
      <c r="J23301">
        <v>-94</v>
      </c>
      <c r="K23301">
        <v>17</v>
      </c>
      <c r="L23301">
        <v>-87</v>
      </c>
    </row>
    <row r="23302" spans="1:12" hidden="1" x14ac:dyDescent="0.15">
      <c r="A23302" s="1">
        <v>0.73475208333333331</v>
      </c>
      <c r="B23302" t="s">
        <v>14</v>
      </c>
      <c r="C23302">
        <v>366110</v>
      </c>
      <c r="D23302" t="s">
        <v>15</v>
      </c>
      <c r="E23302" t="s">
        <v>50</v>
      </c>
      <c r="H23302">
        <v>-86</v>
      </c>
      <c r="I23302">
        <v>25</v>
      </c>
      <c r="J23302">
        <v>-94</v>
      </c>
      <c r="K23302">
        <v>17</v>
      </c>
      <c r="L23302">
        <v>-87</v>
      </c>
    </row>
    <row r="23303" spans="1:12" hidden="1" x14ac:dyDescent="0.15">
      <c r="A23303" s="1">
        <v>0.73475393518518517</v>
      </c>
      <c r="B23303" t="s">
        <v>14</v>
      </c>
      <c r="C23303">
        <v>366143</v>
      </c>
      <c r="D23303" t="s">
        <v>15</v>
      </c>
      <c r="E23303" t="s">
        <v>49</v>
      </c>
      <c r="H23303">
        <v>-86</v>
      </c>
      <c r="I23303">
        <v>25</v>
      </c>
      <c r="J23303">
        <v>-94</v>
      </c>
      <c r="K23303">
        <v>17</v>
      </c>
      <c r="L23303">
        <v>-87</v>
      </c>
    </row>
    <row r="23304" spans="1:12" x14ac:dyDescent="0.15">
      <c r="A23304" s="1">
        <v>0.73476261574074064</v>
      </c>
      <c r="B23304" t="s">
        <v>14</v>
      </c>
      <c r="C23304">
        <v>366290</v>
      </c>
      <c r="D23304" t="s">
        <v>20</v>
      </c>
      <c r="E23304" t="s">
        <v>35</v>
      </c>
      <c r="H23304">
        <v>-83</v>
      </c>
      <c r="I23304">
        <v>28</v>
      </c>
      <c r="J23304">
        <v>-90</v>
      </c>
      <c r="K23304">
        <v>21</v>
      </c>
      <c r="L23304">
        <v>-88</v>
      </c>
    </row>
    <row r="23305" spans="1:12" hidden="1" x14ac:dyDescent="0.15">
      <c r="A23305" s="1">
        <v>0.73477314814814809</v>
      </c>
      <c r="B23305" t="s">
        <v>14</v>
      </c>
      <c r="C23305">
        <v>366488</v>
      </c>
      <c r="D23305" t="s">
        <v>15</v>
      </c>
      <c r="E23305" t="s">
        <v>60</v>
      </c>
      <c r="H23305">
        <v>-83</v>
      </c>
      <c r="I23305">
        <v>28</v>
      </c>
      <c r="J23305">
        <v>-90</v>
      </c>
      <c r="K23305">
        <v>21</v>
      </c>
      <c r="L23305">
        <v>-88</v>
      </c>
    </row>
    <row r="23306" spans="1:12" hidden="1" x14ac:dyDescent="0.15">
      <c r="A23306" s="1">
        <v>0.73477858796296303</v>
      </c>
      <c r="B23306" t="s">
        <v>14</v>
      </c>
      <c r="C23306">
        <v>366590</v>
      </c>
      <c r="D23306" t="s">
        <v>15</v>
      </c>
      <c r="E23306" t="s">
        <v>89</v>
      </c>
      <c r="H23306">
        <v>-83</v>
      </c>
      <c r="I23306">
        <v>28</v>
      </c>
      <c r="J23306">
        <v>-90</v>
      </c>
      <c r="K23306">
        <v>21</v>
      </c>
      <c r="L23306">
        <v>-88</v>
      </c>
    </row>
    <row r="23307" spans="1:12" hidden="1" x14ac:dyDescent="0.15">
      <c r="A23307" s="1">
        <v>0.73478414351851862</v>
      </c>
      <c r="B23307" t="s">
        <v>14</v>
      </c>
      <c r="C23307">
        <v>366692</v>
      </c>
      <c r="D23307" t="s">
        <v>15</v>
      </c>
      <c r="E23307" t="s">
        <v>60</v>
      </c>
      <c r="H23307">
        <v>-83</v>
      </c>
      <c r="I23307">
        <v>28</v>
      </c>
      <c r="J23307">
        <v>-90</v>
      </c>
      <c r="K23307">
        <v>21</v>
      </c>
      <c r="L23307">
        <v>-88</v>
      </c>
    </row>
    <row r="23308" spans="1:12" hidden="1" x14ac:dyDescent="0.15">
      <c r="A23308" s="1">
        <v>0.73478958333333333</v>
      </c>
      <c r="B23308" t="s">
        <v>14</v>
      </c>
      <c r="C23308">
        <v>366794</v>
      </c>
      <c r="D23308" t="s">
        <v>15</v>
      </c>
      <c r="E23308" t="s">
        <v>60</v>
      </c>
      <c r="H23308">
        <v>-83</v>
      </c>
      <c r="I23308">
        <v>28</v>
      </c>
      <c r="J23308">
        <v>-90</v>
      </c>
      <c r="K23308">
        <v>21</v>
      </c>
      <c r="L23308">
        <v>-88</v>
      </c>
    </row>
    <row r="23309" spans="1:12" hidden="1" x14ac:dyDescent="0.15">
      <c r="A23309" s="1">
        <v>0.73479502314814804</v>
      </c>
      <c r="B23309" t="s">
        <v>14</v>
      </c>
      <c r="C23309">
        <v>366896</v>
      </c>
      <c r="D23309" t="s">
        <v>15</v>
      </c>
      <c r="E23309" t="s">
        <v>60</v>
      </c>
      <c r="H23309">
        <v>-83</v>
      </c>
      <c r="I23309">
        <v>28</v>
      </c>
      <c r="J23309">
        <v>-90</v>
      </c>
      <c r="K23309">
        <v>21</v>
      </c>
      <c r="L23309">
        <v>-88</v>
      </c>
    </row>
    <row r="23310" spans="1:12" hidden="1" x14ac:dyDescent="0.15">
      <c r="A23310" s="1">
        <v>0.73480046296296297</v>
      </c>
      <c r="B23310" t="s">
        <v>14</v>
      </c>
      <c r="C23310">
        <v>366998</v>
      </c>
      <c r="D23310" t="s">
        <v>15</v>
      </c>
      <c r="E23310" t="s">
        <v>60</v>
      </c>
      <c r="H23310">
        <v>-83</v>
      </c>
      <c r="I23310">
        <v>28</v>
      </c>
      <c r="J23310">
        <v>-90</v>
      </c>
      <c r="K23310">
        <v>21</v>
      </c>
      <c r="L23310">
        <v>-88</v>
      </c>
    </row>
    <row r="23311" spans="1:12" x14ac:dyDescent="0.15">
      <c r="A23311" s="1">
        <v>0.73481712962962964</v>
      </c>
      <c r="B23311" t="s">
        <v>14</v>
      </c>
      <c r="C23311">
        <v>367310</v>
      </c>
      <c r="D23311" t="s">
        <v>20</v>
      </c>
      <c r="E23311" t="s">
        <v>35</v>
      </c>
      <c r="H23311">
        <v>-81</v>
      </c>
      <c r="I23311">
        <v>30</v>
      </c>
      <c r="J23311">
        <v>-88</v>
      </c>
      <c r="K23311">
        <v>23</v>
      </c>
      <c r="L23311">
        <v>-81</v>
      </c>
    </row>
    <row r="23312" spans="1:12" hidden="1" x14ac:dyDescent="0.15">
      <c r="A23312" s="1">
        <v>0.73482222222222227</v>
      </c>
      <c r="B23312" t="s">
        <v>14</v>
      </c>
      <c r="C23312">
        <v>367406</v>
      </c>
      <c r="D23312" t="s">
        <v>15</v>
      </c>
      <c r="E23312" t="s">
        <v>60</v>
      </c>
      <c r="H23312">
        <v>-81</v>
      </c>
      <c r="I23312">
        <v>30</v>
      </c>
      <c r="J23312">
        <v>-88</v>
      </c>
      <c r="K23312">
        <v>23</v>
      </c>
      <c r="L23312">
        <v>-81</v>
      </c>
    </row>
    <row r="23313" spans="1:12" hidden="1" x14ac:dyDescent="0.15">
      <c r="A23313" s="1">
        <v>0.73482766203703698</v>
      </c>
      <c r="B23313" t="s">
        <v>14</v>
      </c>
      <c r="C23313">
        <v>367508</v>
      </c>
      <c r="D23313" t="s">
        <v>15</v>
      </c>
      <c r="E23313" t="s">
        <v>89</v>
      </c>
      <c r="H23313">
        <v>-81</v>
      </c>
      <c r="I23313">
        <v>30</v>
      </c>
      <c r="J23313">
        <v>-88</v>
      </c>
      <c r="K23313">
        <v>23</v>
      </c>
      <c r="L23313">
        <v>-81</v>
      </c>
    </row>
    <row r="23314" spans="1:12" hidden="1" x14ac:dyDescent="0.15">
      <c r="A23314" s="1">
        <v>0.73483310185185191</v>
      </c>
      <c r="B23314" t="s">
        <v>14</v>
      </c>
      <c r="C23314">
        <v>367610</v>
      </c>
      <c r="D23314" t="s">
        <v>15</v>
      </c>
      <c r="E23314" t="s">
        <v>89</v>
      </c>
      <c r="H23314">
        <v>-81</v>
      </c>
      <c r="I23314">
        <v>30</v>
      </c>
      <c r="J23314">
        <v>-88</v>
      </c>
      <c r="K23314">
        <v>23</v>
      </c>
      <c r="L23314">
        <v>-81</v>
      </c>
    </row>
    <row r="23315" spans="1:12" hidden="1" x14ac:dyDescent="0.15">
      <c r="A23315" s="1">
        <v>0.73483854166666662</v>
      </c>
      <c r="B23315" t="s">
        <v>14</v>
      </c>
      <c r="C23315">
        <v>367712</v>
      </c>
      <c r="D23315" t="s">
        <v>15</v>
      </c>
      <c r="E23315" t="s">
        <v>60</v>
      </c>
      <c r="H23315">
        <v>-81</v>
      </c>
      <c r="I23315">
        <v>30</v>
      </c>
      <c r="J23315">
        <v>-88</v>
      </c>
      <c r="K23315">
        <v>23</v>
      </c>
      <c r="L23315">
        <v>-81</v>
      </c>
    </row>
    <row r="23316" spans="1:12" hidden="1" x14ac:dyDescent="0.15">
      <c r="A23316" s="1">
        <v>0.73486041666666668</v>
      </c>
      <c r="B23316" t="s">
        <v>14</v>
      </c>
      <c r="C23316">
        <v>368120</v>
      </c>
      <c r="D23316" t="s">
        <v>15</v>
      </c>
      <c r="E23316" t="s">
        <v>56</v>
      </c>
      <c r="H23316">
        <v>-81</v>
      </c>
      <c r="I23316">
        <v>30</v>
      </c>
      <c r="J23316">
        <v>-88</v>
      </c>
      <c r="K23316">
        <v>23</v>
      </c>
      <c r="L23316">
        <v>-81</v>
      </c>
    </row>
    <row r="23317" spans="1:12" hidden="1" x14ac:dyDescent="0.15">
      <c r="A23317" s="1">
        <v>0.73486145833333338</v>
      </c>
      <c r="B23317" t="s">
        <v>14</v>
      </c>
      <c r="C23317">
        <v>368141</v>
      </c>
      <c r="D23317" t="s">
        <v>15</v>
      </c>
      <c r="E23317" t="s">
        <v>60</v>
      </c>
      <c r="H23317">
        <v>-81</v>
      </c>
      <c r="I23317">
        <v>30</v>
      </c>
      <c r="J23317">
        <v>-88</v>
      </c>
      <c r="K23317">
        <v>23</v>
      </c>
      <c r="L23317">
        <v>-81</v>
      </c>
    </row>
    <row r="23318" spans="1:12" hidden="1" x14ac:dyDescent="0.15">
      <c r="A23318" s="1">
        <v>0.73486585648148151</v>
      </c>
      <c r="B23318" t="s">
        <v>14</v>
      </c>
      <c r="C23318">
        <v>368222</v>
      </c>
      <c r="D23318" t="s">
        <v>15</v>
      </c>
      <c r="E23318" t="s">
        <v>60</v>
      </c>
      <c r="H23318">
        <v>-81</v>
      </c>
      <c r="I23318">
        <v>30</v>
      </c>
      <c r="J23318">
        <v>-88</v>
      </c>
      <c r="K23318">
        <v>23</v>
      </c>
      <c r="L23318">
        <v>-81</v>
      </c>
    </row>
    <row r="23319" spans="1:12" x14ac:dyDescent="0.15">
      <c r="A23319" s="1">
        <v>0.73487164351851852</v>
      </c>
      <c r="B23319" t="s">
        <v>14</v>
      </c>
      <c r="C23319">
        <v>368330</v>
      </c>
      <c r="D23319" t="s">
        <v>20</v>
      </c>
      <c r="E23319" t="s">
        <v>35</v>
      </c>
      <c r="H23319">
        <v>-82</v>
      </c>
      <c r="I23319">
        <v>29</v>
      </c>
      <c r="J23319">
        <v>-94</v>
      </c>
      <c r="K23319">
        <v>17</v>
      </c>
      <c r="L23319">
        <v>-82</v>
      </c>
    </row>
    <row r="23320" spans="1:12" hidden="1" x14ac:dyDescent="0.15">
      <c r="A23320" s="1">
        <v>0.73487673611111104</v>
      </c>
      <c r="B23320" t="s">
        <v>14</v>
      </c>
      <c r="C23320">
        <v>368426</v>
      </c>
      <c r="D23320" t="s">
        <v>15</v>
      </c>
      <c r="E23320" t="s">
        <v>60</v>
      </c>
      <c r="H23320">
        <v>-82</v>
      </c>
      <c r="I23320">
        <v>29</v>
      </c>
      <c r="J23320">
        <v>-94</v>
      </c>
      <c r="K23320">
        <v>17</v>
      </c>
      <c r="L23320">
        <v>-82</v>
      </c>
    </row>
    <row r="23321" spans="1:12" hidden="1" x14ac:dyDescent="0.15">
      <c r="A23321" s="1">
        <v>0.73488217592592597</v>
      </c>
      <c r="B23321" t="s">
        <v>14</v>
      </c>
      <c r="C23321">
        <v>368528</v>
      </c>
      <c r="D23321" t="s">
        <v>15</v>
      </c>
      <c r="E23321" t="s">
        <v>56</v>
      </c>
      <c r="H23321">
        <v>-82</v>
      </c>
      <c r="I23321">
        <v>29</v>
      </c>
      <c r="J23321">
        <v>-94</v>
      </c>
      <c r="K23321">
        <v>17</v>
      </c>
      <c r="L23321">
        <v>-82</v>
      </c>
    </row>
    <row r="23322" spans="1:12" hidden="1" x14ac:dyDescent="0.15">
      <c r="A23322" s="1">
        <v>0.73489305555555562</v>
      </c>
      <c r="B23322" t="s">
        <v>14</v>
      </c>
      <c r="C23322">
        <v>368732</v>
      </c>
      <c r="D23322" t="s">
        <v>15</v>
      </c>
      <c r="E23322" t="s">
        <v>56</v>
      </c>
      <c r="H23322">
        <v>-82</v>
      </c>
      <c r="I23322">
        <v>29</v>
      </c>
      <c r="J23322">
        <v>-94</v>
      </c>
      <c r="K23322">
        <v>17</v>
      </c>
      <c r="L23322">
        <v>-82</v>
      </c>
    </row>
    <row r="23323" spans="1:12" hidden="1" x14ac:dyDescent="0.15">
      <c r="A23323" s="1">
        <v>0.73489849537037033</v>
      </c>
      <c r="B23323" t="s">
        <v>14</v>
      </c>
      <c r="C23323">
        <v>368834</v>
      </c>
      <c r="D23323" t="s">
        <v>15</v>
      </c>
      <c r="E23323" t="s">
        <v>60</v>
      </c>
      <c r="H23323">
        <v>-82</v>
      </c>
      <c r="I23323">
        <v>29</v>
      </c>
      <c r="J23323">
        <v>-94</v>
      </c>
      <c r="K23323">
        <v>17</v>
      </c>
      <c r="L23323">
        <v>-82</v>
      </c>
    </row>
    <row r="23324" spans="1:12" hidden="1" x14ac:dyDescent="0.15">
      <c r="A23324" s="1">
        <v>0.73490393518518526</v>
      </c>
      <c r="B23324" t="s">
        <v>14</v>
      </c>
      <c r="C23324">
        <v>368936</v>
      </c>
      <c r="D23324" t="s">
        <v>15</v>
      </c>
      <c r="E23324" t="s">
        <v>56</v>
      </c>
      <c r="H23324">
        <v>-82</v>
      </c>
      <c r="I23324">
        <v>29</v>
      </c>
      <c r="J23324">
        <v>-94</v>
      </c>
      <c r="K23324">
        <v>17</v>
      </c>
      <c r="L23324">
        <v>-82</v>
      </c>
    </row>
    <row r="23325" spans="1:12" hidden="1" x14ac:dyDescent="0.15">
      <c r="A23325" s="1">
        <v>0.73490937499999998</v>
      </c>
      <c r="B23325" t="s">
        <v>14</v>
      </c>
      <c r="C23325">
        <v>369038</v>
      </c>
      <c r="D23325" t="s">
        <v>15</v>
      </c>
      <c r="E23325" t="s">
        <v>60</v>
      </c>
      <c r="H23325">
        <v>-82</v>
      </c>
      <c r="I23325">
        <v>29</v>
      </c>
      <c r="J23325">
        <v>-94</v>
      </c>
      <c r="K23325">
        <v>17</v>
      </c>
      <c r="L23325">
        <v>-82</v>
      </c>
    </row>
    <row r="23326" spans="1:12" hidden="1" x14ac:dyDescent="0.15">
      <c r="A23326" s="1">
        <v>0.73491481481481491</v>
      </c>
      <c r="B23326" t="s">
        <v>14</v>
      </c>
      <c r="C23326">
        <v>369140</v>
      </c>
      <c r="D23326" t="s">
        <v>15</v>
      </c>
      <c r="E23326" t="s">
        <v>56</v>
      </c>
      <c r="H23326">
        <v>-82</v>
      </c>
      <c r="I23326">
        <v>29</v>
      </c>
      <c r="J23326">
        <v>-94</v>
      </c>
      <c r="K23326">
        <v>17</v>
      </c>
      <c r="L23326">
        <v>-82</v>
      </c>
    </row>
    <row r="23327" spans="1:12" hidden="1" x14ac:dyDescent="0.15">
      <c r="A23327" s="1">
        <v>0.73492025462962962</v>
      </c>
      <c r="B23327" t="s">
        <v>14</v>
      </c>
      <c r="C23327">
        <v>369242</v>
      </c>
      <c r="D23327" t="s">
        <v>15</v>
      </c>
      <c r="E23327" t="s">
        <v>56</v>
      </c>
      <c r="H23327">
        <v>-82</v>
      </c>
      <c r="I23327">
        <v>29</v>
      </c>
      <c r="J23327">
        <v>-94</v>
      </c>
      <c r="K23327">
        <v>17</v>
      </c>
      <c r="L23327">
        <v>-82</v>
      </c>
    </row>
    <row r="23328" spans="1:12" x14ac:dyDescent="0.15">
      <c r="A23328" s="1">
        <v>0.73492604166666664</v>
      </c>
      <c r="B23328" t="s">
        <v>14</v>
      </c>
      <c r="C23328">
        <v>369350</v>
      </c>
      <c r="D23328" t="s">
        <v>20</v>
      </c>
      <c r="E23328" t="s">
        <v>35</v>
      </c>
      <c r="H23328">
        <v>-79</v>
      </c>
      <c r="I23328">
        <v>32</v>
      </c>
      <c r="J23328">
        <v>-90</v>
      </c>
      <c r="K23328">
        <v>21</v>
      </c>
      <c r="L23328">
        <v>-78</v>
      </c>
    </row>
    <row r="23329" spans="1:12" hidden="1" x14ac:dyDescent="0.15">
      <c r="A23329" s="1">
        <v>0.73496932870370368</v>
      </c>
      <c r="B23329" t="s">
        <v>14</v>
      </c>
      <c r="C23329">
        <v>370160</v>
      </c>
      <c r="D23329" t="s">
        <v>15</v>
      </c>
      <c r="E23329" t="s">
        <v>56</v>
      </c>
      <c r="H23329">
        <v>-79</v>
      </c>
      <c r="I23329">
        <v>32</v>
      </c>
      <c r="J23329">
        <v>-90</v>
      </c>
      <c r="K23329">
        <v>21</v>
      </c>
      <c r="L23329">
        <v>-78</v>
      </c>
    </row>
    <row r="23330" spans="1:12" hidden="1" x14ac:dyDescent="0.15">
      <c r="A23330" s="1">
        <v>0.73497476851851851</v>
      </c>
      <c r="B23330" t="s">
        <v>14</v>
      </c>
      <c r="C23330">
        <v>370262</v>
      </c>
      <c r="D23330" t="s">
        <v>15</v>
      </c>
      <c r="E23330" t="s">
        <v>60</v>
      </c>
      <c r="H23330">
        <v>-79</v>
      </c>
      <c r="I23330">
        <v>32</v>
      </c>
      <c r="J23330">
        <v>-90</v>
      </c>
      <c r="K23330">
        <v>21</v>
      </c>
      <c r="L23330">
        <v>-78</v>
      </c>
    </row>
    <row r="23331" spans="1:12" hidden="1" x14ac:dyDescent="0.15">
      <c r="A23331" s="1">
        <v>0.73498020833333333</v>
      </c>
      <c r="B23331" t="s">
        <v>14</v>
      </c>
      <c r="C23331">
        <v>370364</v>
      </c>
      <c r="D23331" t="s">
        <v>15</v>
      </c>
      <c r="E23331" t="s">
        <v>60</v>
      </c>
      <c r="H23331">
        <v>-79</v>
      </c>
      <c r="I23331">
        <v>32</v>
      </c>
      <c r="J23331">
        <v>-90</v>
      </c>
      <c r="K23331">
        <v>21</v>
      </c>
      <c r="L23331">
        <v>-78</v>
      </c>
    </row>
    <row r="23332" spans="1:12" x14ac:dyDescent="0.15">
      <c r="A23332" s="1">
        <v>0.73498055555555553</v>
      </c>
      <c r="B23332" t="s">
        <v>14</v>
      </c>
      <c r="C23332">
        <v>370370</v>
      </c>
      <c r="D23332" t="s">
        <v>20</v>
      </c>
      <c r="E23332" t="s">
        <v>35</v>
      </c>
      <c r="H23332">
        <v>-76</v>
      </c>
      <c r="I23332">
        <v>35</v>
      </c>
      <c r="J23332">
        <v>-89</v>
      </c>
      <c r="K23332">
        <v>22</v>
      </c>
      <c r="L23332">
        <v>-83</v>
      </c>
    </row>
    <row r="23333" spans="1:12" hidden="1" x14ac:dyDescent="0.15">
      <c r="A23333" s="1">
        <v>0.73498564814814815</v>
      </c>
      <c r="B23333" t="s">
        <v>14</v>
      </c>
      <c r="C23333">
        <v>370466</v>
      </c>
      <c r="D23333" t="s">
        <v>15</v>
      </c>
      <c r="E23333" t="s">
        <v>60</v>
      </c>
      <c r="H23333">
        <v>-76</v>
      </c>
      <c r="I23333">
        <v>35</v>
      </c>
      <c r="J23333">
        <v>-89</v>
      </c>
      <c r="K23333">
        <v>22</v>
      </c>
      <c r="L23333">
        <v>-83</v>
      </c>
    </row>
    <row r="23334" spans="1:12" hidden="1" x14ac:dyDescent="0.15">
      <c r="A23334" s="1">
        <v>0.73499074074074067</v>
      </c>
      <c r="B23334" t="s">
        <v>14</v>
      </c>
      <c r="C23334">
        <v>370568</v>
      </c>
      <c r="D23334" t="s">
        <v>15</v>
      </c>
      <c r="E23334" t="s">
        <v>90</v>
      </c>
      <c r="H23334">
        <v>-76</v>
      </c>
      <c r="I23334">
        <v>35</v>
      </c>
      <c r="J23334">
        <v>-89</v>
      </c>
      <c r="K23334">
        <v>22</v>
      </c>
      <c r="L23334">
        <v>-83</v>
      </c>
    </row>
    <row r="23335" spans="1:12" hidden="1" x14ac:dyDescent="0.15">
      <c r="A23335" s="1">
        <v>0.7349958333333334</v>
      </c>
      <c r="B23335" t="s">
        <v>14</v>
      </c>
      <c r="C23335">
        <v>370670</v>
      </c>
      <c r="D23335" t="s">
        <v>15</v>
      </c>
      <c r="E23335" t="s">
        <v>90</v>
      </c>
      <c r="H23335">
        <v>-76</v>
      </c>
      <c r="I23335">
        <v>35</v>
      </c>
      <c r="J23335">
        <v>-89</v>
      </c>
      <c r="K23335">
        <v>22</v>
      </c>
      <c r="L23335">
        <v>-83</v>
      </c>
    </row>
    <row r="23336" spans="1:12" hidden="1" x14ac:dyDescent="0.15">
      <c r="A23336" s="1">
        <v>0.73500127314814812</v>
      </c>
      <c r="B23336" t="s">
        <v>14</v>
      </c>
      <c r="C23336">
        <v>370772</v>
      </c>
      <c r="D23336" t="s">
        <v>15</v>
      </c>
      <c r="E23336" t="s">
        <v>90</v>
      </c>
      <c r="H23336">
        <v>-76</v>
      </c>
      <c r="I23336">
        <v>35</v>
      </c>
      <c r="J23336">
        <v>-89</v>
      </c>
      <c r="K23336">
        <v>22</v>
      </c>
      <c r="L23336">
        <v>-83</v>
      </c>
    </row>
    <row r="23337" spans="1:12" hidden="1" x14ac:dyDescent="0.15">
      <c r="A23337" s="1">
        <v>0.7350292824074075</v>
      </c>
      <c r="B23337" t="s">
        <v>14</v>
      </c>
      <c r="C23337">
        <v>371282</v>
      </c>
      <c r="D23337" t="s">
        <v>15</v>
      </c>
      <c r="E23337" t="s">
        <v>60</v>
      </c>
      <c r="H23337">
        <v>-76</v>
      </c>
      <c r="I23337">
        <v>35</v>
      </c>
      <c r="J23337">
        <v>-89</v>
      </c>
      <c r="K23337">
        <v>22</v>
      </c>
      <c r="L23337">
        <v>-83</v>
      </c>
    </row>
    <row r="23338" spans="1:12" x14ac:dyDescent="0.15">
      <c r="A23338" s="1">
        <v>0.73503506944444441</v>
      </c>
      <c r="B23338" t="s">
        <v>14</v>
      </c>
      <c r="C23338">
        <v>371390</v>
      </c>
      <c r="D23338" t="s">
        <v>20</v>
      </c>
      <c r="E23338" t="s">
        <v>35</v>
      </c>
      <c r="H23338">
        <v>-80</v>
      </c>
      <c r="I23338">
        <v>31</v>
      </c>
      <c r="J23338">
        <v>-97</v>
      </c>
      <c r="K23338">
        <v>14</v>
      </c>
      <c r="L23338">
        <v>-90</v>
      </c>
    </row>
    <row r="23339" spans="1:12" hidden="1" x14ac:dyDescent="0.15">
      <c r="A23339" s="1">
        <v>0.73504375</v>
      </c>
      <c r="B23339" t="s">
        <v>14</v>
      </c>
      <c r="C23339">
        <v>371567</v>
      </c>
      <c r="D23339" t="s">
        <v>15</v>
      </c>
      <c r="E23339" t="s">
        <v>49</v>
      </c>
      <c r="H23339">
        <v>-80</v>
      </c>
      <c r="I23339">
        <v>31</v>
      </c>
      <c r="J23339">
        <v>-97</v>
      </c>
      <c r="K23339">
        <v>14</v>
      </c>
      <c r="L23339">
        <v>-90</v>
      </c>
    </row>
    <row r="23340" spans="1:12" hidden="1" x14ac:dyDescent="0.15">
      <c r="A23340" s="1">
        <v>0.73504641203703702</v>
      </c>
      <c r="B23340" t="s">
        <v>14</v>
      </c>
      <c r="C23340">
        <v>371619</v>
      </c>
      <c r="D23340" t="s">
        <v>15</v>
      </c>
      <c r="E23340" t="s">
        <v>45</v>
      </c>
      <c r="H23340">
        <v>-80</v>
      </c>
      <c r="I23340">
        <v>31</v>
      </c>
      <c r="J23340">
        <v>-97</v>
      </c>
      <c r="K23340">
        <v>14</v>
      </c>
      <c r="L23340">
        <v>-90</v>
      </c>
    </row>
    <row r="23341" spans="1:12" hidden="1" x14ac:dyDescent="0.15">
      <c r="A23341" s="1">
        <v>0.73505196759259261</v>
      </c>
      <c r="B23341" t="s">
        <v>14</v>
      </c>
      <c r="C23341">
        <v>371725</v>
      </c>
      <c r="D23341" t="s">
        <v>15</v>
      </c>
      <c r="E23341" t="s">
        <v>50</v>
      </c>
      <c r="H23341">
        <v>-80</v>
      </c>
      <c r="I23341">
        <v>31</v>
      </c>
      <c r="J23341">
        <v>-97</v>
      </c>
      <c r="K23341">
        <v>14</v>
      </c>
      <c r="L23341">
        <v>-90</v>
      </c>
    </row>
    <row r="23342" spans="1:12" hidden="1" x14ac:dyDescent="0.15">
      <c r="A23342" s="1">
        <v>0.73507835648148145</v>
      </c>
      <c r="B23342" t="s">
        <v>14</v>
      </c>
      <c r="C23342">
        <v>372200</v>
      </c>
      <c r="D23342" t="s">
        <v>15</v>
      </c>
      <c r="E23342" t="s">
        <v>56</v>
      </c>
      <c r="H23342">
        <v>-80</v>
      </c>
      <c r="I23342">
        <v>31</v>
      </c>
      <c r="J23342">
        <v>-97</v>
      </c>
      <c r="K23342">
        <v>14</v>
      </c>
      <c r="L23342">
        <v>-90</v>
      </c>
    </row>
    <row r="23343" spans="1:12" hidden="1" x14ac:dyDescent="0.15">
      <c r="A23343" s="1">
        <v>0.73508020833333332</v>
      </c>
      <c r="B23343" t="s">
        <v>14</v>
      </c>
      <c r="C23343">
        <v>372248</v>
      </c>
      <c r="D23343" t="s">
        <v>15</v>
      </c>
      <c r="E23343" t="s">
        <v>45</v>
      </c>
      <c r="H23343">
        <v>-80</v>
      </c>
      <c r="I23343">
        <v>31</v>
      </c>
      <c r="J23343">
        <v>-97</v>
      </c>
      <c r="K23343">
        <v>14</v>
      </c>
      <c r="L23343">
        <v>-90</v>
      </c>
    </row>
    <row r="23344" spans="1:12" hidden="1" x14ac:dyDescent="0.15">
      <c r="A23344" s="1">
        <v>0.73508101851851848</v>
      </c>
      <c r="B23344" t="s">
        <v>14</v>
      </c>
      <c r="C23344">
        <v>372261</v>
      </c>
      <c r="D23344" t="s">
        <v>15</v>
      </c>
      <c r="E23344" t="s">
        <v>45</v>
      </c>
      <c r="H23344">
        <v>-80</v>
      </c>
      <c r="I23344">
        <v>31</v>
      </c>
      <c r="J23344">
        <v>-97</v>
      </c>
      <c r="K23344">
        <v>14</v>
      </c>
      <c r="L23344">
        <v>-90</v>
      </c>
    </row>
    <row r="23345" spans="1:12" hidden="1" x14ac:dyDescent="0.15">
      <c r="A23345" s="1">
        <v>0.73508414351851847</v>
      </c>
      <c r="B23345" t="s">
        <v>14</v>
      </c>
      <c r="C23345">
        <v>372309</v>
      </c>
      <c r="D23345" t="s">
        <v>15</v>
      </c>
      <c r="E23345" t="s">
        <v>51</v>
      </c>
      <c r="H23345">
        <v>-80</v>
      </c>
      <c r="I23345">
        <v>31</v>
      </c>
      <c r="J23345">
        <v>-97</v>
      </c>
      <c r="K23345">
        <v>14</v>
      </c>
      <c r="L23345">
        <v>-90</v>
      </c>
    </row>
    <row r="23346" spans="1:12" hidden="1" x14ac:dyDescent="0.15">
      <c r="A23346" s="1">
        <v>0.73508483796296298</v>
      </c>
      <c r="B23346" t="s">
        <v>14</v>
      </c>
      <c r="C23346">
        <v>372331</v>
      </c>
      <c r="D23346" t="s">
        <v>15</v>
      </c>
      <c r="E23346" t="s">
        <v>77</v>
      </c>
      <c r="H23346">
        <v>-80</v>
      </c>
      <c r="I23346">
        <v>31</v>
      </c>
      <c r="J23346">
        <v>-97</v>
      </c>
      <c r="K23346">
        <v>14</v>
      </c>
      <c r="L23346">
        <v>-90</v>
      </c>
    </row>
    <row r="23347" spans="1:12" hidden="1" x14ac:dyDescent="0.15">
      <c r="A23347" s="1">
        <v>0.7350864583333333</v>
      </c>
      <c r="B23347" t="s">
        <v>14</v>
      </c>
      <c r="C23347">
        <v>372368</v>
      </c>
      <c r="D23347" t="s">
        <v>15</v>
      </c>
      <c r="E23347" t="s">
        <v>45</v>
      </c>
      <c r="H23347">
        <v>-80</v>
      </c>
      <c r="I23347">
        <v>31</v>
      </c>
      <c r="J23347">
        <v>-97</v>
      </c>
      <c r="K23347">
        <v>14</v>
      </c>
      <c r="L23347">
        <v>-90</v>
      </c>
    </row>
    <row r="23348" spans="1:12" x14ac:dyDescent="0.15">
      <c r="A23348" s="1">
        <v>0.73508958333333341</v>
      </c>
      <c r="B23348" t="s">
        <v>14</v>
      </c>
      <c r="C23348">
        <v>372410</v>
      </c>
      <c r="D23348" t="s">
        <v>20</v>
      </c>
      <c r="E23348" t="s">
        <v>35</v>
      </c>
      <c r="H23348">
        <v>-74</v>
      </c>
      <c r="I23348">
        <v>37</v>
      </c>
      <c r="J23348">
        <v>-97</v>
      </c>
      <c r="K23348">
        <v>14</v>
      </c>
      <c r="L23348">
        <v>-83</v>
      </c>
    </row>
    <row r="23349" spans="1:12" hidden="1" x14ac:dyDescent="0.15">
      <c r="A23349" s="1">
        <v>0.73509097222222219</v>
      </c>
      <c r="B23349" t="s">
        <v>14</v>
      </c>
      <c r="C23349">
        <v>372452</v>
      </c>
      <c r="D23349" t="s">
        <v>15</v>
      </c>
      <c r="E23349" t="s">
        <v>77</v>
      </c>
      <c r="H23349">
        <v>-74</v>
      </c>
      <c r="I23349">
        <v>37</v>
      </c>
      <c r="J23349">
        <v>-97</v>
      </c>
      <c r="K23349">
        <v>14</v>
      </c>
      <c r="L23349">
        <v>-83</v>
      </c>
    </row>
    <row r="23350" spans="1:12" hidden="1" x14ac:dyDescent="0.15">
      <c r="A23350" s="1">
        <v>0.73509293981481483</v>
      </c>
      <c r="B23350" t="s">
        <v>14</v>
      </c>
      <c r="C23350">
        <v>372490</v>
      </c>
      <c r="D23350" t="s">
        <v>15</v>
      </c>
      <c r="E23350" t="s">
        <v>49</v>
      </c>
      <c r="H23350">
        <v>-74</v>
      </c>
      <c r="I23350">
        <v>37</v>
      </c>
      <c r="J23350">
        <v>-97</v>
      </c>
      <c r="K23350">
        <v>14</v>
      </c>
      <c r="L23350">
        <v>-83</v>
      </c>
    </row>
    <row r="23351" spans="1:12" hidden="1" x14ac:dyDescent="0.15">
      <c r="A23351" s="1">
        <v>0.73509444444444449</v>
      </c>
      <c r="B23351" t="s">
        <v>14</v>
      </c>
      <c r="C23351">
        <v>372518</v>
      </c>
      <c r="D23351" t="s">
        <v>15</v>
      </c>
      <c r="E23351" t="s">
        <v>50</v>
      </c>
      <c r="H23351">
        <v>-74</v>
      </c>
      <c r="I23351">
        <v>37</v>
      </c>
      <c r="J23351">
        <v>-97</v>
      </c>
      <c r="K23351">
        <v>14</v>
      </c>
      <c r="L23351">
        <v>-83</v>
      </c>
    </row>
    <row r="23352" spans="1:12" hidden="1" x14ac:dyDescent="0.15">
      <c r="A23352" s="1">
        <v>0.73509837962962965</v>
      </c>
      <c r="B23352" t="s">
        <v>14</v>
      </c>
      <c r="C23352">
        <v>372594</v>
      </c>
      <c r="D23352" t="s">
        <v>15</v>
      </c>
      <c r="E23352" t="s">
        <v>45</v>
      </c>
      <c r="H23352">
        <v>-74</v>
      </c>
      <c r="I23352">
        <v>37</v>
      </c>
      <c r="J23352">
        <v>-97</v>
      </c>
      <c r="K23352">
        <v>14</v>
      </c>
      <c r="L23352">
        <v>-83</v>
      </c>
    </row>
    <row r="23353" spans="1:12" hidden="1" x14ac:dyDescent="0.15">
      <c r="A23353" s="1">
        <v>0.73510011574074074</v>
      </c>
      <c r="B23353" t="s">
        <v>14</v>
      </c>
      <c r="C23353">
        <v>372608</v>
      </c>
      <c r="D23353" t="s">
        <v>15</v>
      </c>
      <c r="E23353" t="s">
        <v>56</v>
      </c>
      <c r="H23353">
        <v>-74</v>
      </c>
      <c r="I23353">
        <v>37</v>
      </c>
      <c r="J23353">
        <v>-97</v>
      </c>
      <c r="K23353">
        <v>14</v>
      </c>
      <c r="L23353">
        <v>-83</v>
      </c>
    </row>
    <row r="23354" spans="1:12" hidden="1" x14ac:dyDescent="0.15">
      <c r="A23354" s="1">
        <v>0.73510092592592591</v>
      </c>
      <c r="B23354" t="s">
        <v>14</v>
      </c>
      <c r="C23354">
        <v>372640</v>
      </c>
      <c r="D23354" t="s">
        <v>15</v>
      </c>
      <c r="E23354" t="s">
        <v>45</v>
      </c>
      <c r="H23354">
        <v>-74</v>
      </c>
      <c r="I23354">
        <v>37</v>
      </c>
      <c r="J23354">
        <v>-97</v>
      </c>
      <c r="K23354">
        <v>14</v>
      </c>
      <c r="L23354">
        <v>-83</v>
      </c>
    </row>
    <row r="23355" spans="1:12" hidden="1" x14ac:dyDescent="0.15">
      <c r="A23355" s="1">
        <v>0.73510312500000008</v>
      </c>
      <c r="B23355" t="s">
        <v>14</v>
      </c>
      <c r="C23355">
        <v>372680</v>
      </c>
      <c r="D23355" t="s">
        <v>15</v>
      </c>
      <c r="E23355" t="s">
        <v>50</v>
      </c>
      <c r="H23355">
        <v>-74</v>
      </c>
      <c r="I23355">
        <v>37</v>
      </c>
      <c r="J23355">
        <v>-97</v>
      </c>
      <c r="K23355">
        <v>14</v>
      </c>
      <c r="L23355">
        <v>-83</v>
      </c>
    </row>
    <row r="23356" spans="1:12" hidden="1" x14ac:dyDescent="0.15">
      <c r="A23356" s="1">
        <v>0.73510347222222228</v>
      </c>
      <c r="B23356" t="s">
        <v>14</v>
      </c>
      <c r="C23356">
        <v>372687</v>
      </c>
      <c r="D23356" t="s">
        <v>15</v>
      </c>
      <c r="E23356" t="s">
        <v>45</v>
      </c>
      <c r="H23356">
        <v>-74</v>
      </c>
      <c r="I23356">
        <v>37</v>
      </c>
      <c r="J23356">
        <v>-97</v>
      </c>
      <c r="K23356">
        <v>14</v>
      </c>
      <c r="L23356">
        <v>-83</v>
      </c>
    </row>
    <row r="23357" spans="1:12" hidden="1" x14ac:dyDescent="0.15">
      <c r="A23357" s="1">
        <v>0.73510520833333326</v>
      </c>
      <c r="B23357" t="s">
        <v>14</v>
      </c>
      <c r="C23357">
        <v>372710</v>
      </c>
      <c r="D23357" t="s">
        <v>15</v>
      </c>
      <c r="E23357" t="s">
        <v>90</v>
      </c>
      <c r="H23357">
        <v>-74</v>
      </c>
      <c r="I23357">
        <v>37</v>
      </c>
      <c r="J23357">
        <v>-97</v>
      </c>
      <c r="K23357">
        <v>14</v>
      </c>
      <c r="L23357">
        <v>-83</v>
      </c>
    </row>
    <row r="23358" spans="1:12" hidden="1" x14ac:dyDescent="0.15">
      <c r="A23358" s="1">
        <v>0.73511099537037039</v>
      </c>
      <c r="B23358" t="s">
        <v>14</v>
      </c>
      <c r="C23358">
        <v>372812</v>
      </c>
      <c r="D23358" t="s">
        <v>15</v>
      </c>
      <c r="E23358" t="s">
        <v>60</v>
      </c>
      <c r="H23358">
        <v>-74</v>
      </c>
      <c r="I23358">
        <v>37</v>
      </c>
      <c r="J23358">
        <v>-97</v>
      </c>
      <c r="K23358">
        <v>14</v>
      </c>
      <c r="L23358">
        <v>-83</v>
      </c>
    </row>
    <row r="23359" spans="1:12" hidden="1" x14ac:dyDescent="0.15">
      <c r="A23359" s="1">
        <v>0.73511319444444434</v>
      </c>
      <c r="B23359" t="s">
        <v>14</v>
      </c>
      <c r="C23359">
        <v>372869</v>
      </c>
      <c r="D23359" t="s">
        <v>15</v>
      </c>
      <c r="E23359" t="s">
        <v>50</v>
      </c>
      <c r="H23359">
        <v>-74</v>
      </c>
      <c r="I23359">
        <v>37</v>
      </c>
      <c r="J23359">
        <v>-97</v>
      </c>
      <c r="K23359">
        <v>14</v>
      </c>
      <c r="L23359">
        <v>-83</v>
      </c>
    </row>
    <row r="23360" spans="1:12" hidden="1" x14ac:dyDescent="0.15">
      <c r="A23360" s="1">
        <v>0.73511412037037038</v>
      </c>
      <c r="B23360" t="s">
        <v>14</v>
      </c>
      <c r="C23360">
        <v>372885</v>
      </c>
      <c r="D23360" t="s">
        <v>15</v>
      </c>
      <c r="E23360" t="s">
        <v>49</v>
      </c>
      <c r="H23360">
        <v>-74</v>
      </c>
      <c r="I23360">
        <v>37</v>
      </c>
      <c r="J23360">
        <v>-97</v>
      </c>
      <c r="K23360">
        <v>14</v>
      </c>
      <c r="L23360">
        <v>-83</v>
      </c>
    </row>
    <row r="23361" spans="1:12" hidden="1" x14ac:dyDescent="0.15">
      <c r="A23361" s="1">
        <v>0.73512187499999992</v>
      </c>
      <c r="B23361" t="s">
        <v>14</v>
      </c>
      <c r="C23361">
        <v>373016</v>
      </c>
      <c r="D23361" t="s">
        <v>15</v>
      </c>
      <c r="E23361" t="s">
        <v>56</v>
      </c>
      <c r="H23361">
        <v>-74</v>
      </c>
      <c r="I23361">
        <v>37</v>
      </c>
      <c r="J23361">
        <v>-97</v>
      </c>
      <c r="K23361">
        <v>14</v>
      </c>
      <c r="L23361">
        <v>-83</v>
      </c>
    </row>
    <row r="23362" spans="1:12" hidden="1" x14ac:dyDescent="0.15">
      <c r="A23362" s="1">
        <v>0.73512696759259255</v>
      </c>
      <c r="B23362" t="s">
        <v>14</v>
      </c>
      <c r="C23362">
        <v>373118</v>
      </c>
      <c r="D23362" t="s">
        <v>15</v>
      </c>
      <c r="E23362" t="s">
        <v>90</v>
      </c>
      <c r="H23362">
        <v>-74</v>
      </c>
      <c r="I23362">
        <v>37</v>
      </c>
      <c r="J23362">
        <v>-97</v>
      </c>
      <c r="K23362">
        <v>14</v>
      </c>
      <c r="L23362">
        <v>-83</v>
      </c>
    </row>
    <row r="23363" spans="1:12" hidden="1" x14ac:dyDescent="0.15">
      <c r="A23363" s="1">
        <v>0.73513252314814814</v>
      </c>
      <c r="B23363" t="s">
        <v>14</v>
      </c>
      <c r="C23363">
        <v>373220</v>
      </c>
      <c r="D23363" t="s">
        <v>15</v>
      </c>
      <c r="E23363" t="s">
        <v>90</v>
      </c>
      <c r="H23363">
        <v>-74</v>
      </c>
      <c r="I23363">
        <v>37</v>
      </c>
      <c r="J23363">
        <v>-97</v>
      </c>
      <c r="K23363">
        <v>14</v>
      </c>
      <c r="L23363">
        <v>-83</v>
      </c>
    </row>
    <row r="23364" spans="1:12" hidden="1" x14ac:dyDescent="0.15">
      <c r="A23364" s="1">
        <v>0.73514293981481471</v>
      </c>
      <c r="B23364" t="s">
        <v>14</v>
      </c>
      <c r="C23364">
        <v>373424</v>
      </c>
      <c r="D23364" t="s">
        <v>15</v>
      </c>
      <c r="E23364" t="s">
        <v>90</v>
      </c>
      <c r="H23364">
        <v>-74</v>
      </c>
      <c r="I23364">
        <v>37</v>
      </c>
      <c r="J23364">
        <v>-97</v>
      </c>
      <c r="K23364">
        <v>14</v>
      </c>
      <c r="L23364">
        <v>-83</v>
      </c>
    </row>
    <row r="23365" spans="1:12" x14ac:dyDescent="0.15">
      <c r="A23365" s="1">
        <v>0.73514398148148141</v>
      </c>
      <c r="B23365" t="s">
        <v>14</v>
      </c>
      <c r="C23365">
        <v>373430</v>
      </c>
      <c r="D23365" t="s">
        <v>20</v>
      </c>
      <c r="E23365" t="s">
        <v>35</v>
      </c>
      <c r="H23365">
        <v>-81</v>
      </c>
      <c r="I23365">
        <v>30</v>
      </c>
      <c r="J23365">
        <v>-97</v>
      </c>
      <c r="K23365">
        <v>14</v>
      </c>
      <c r="L23365">
        <v>-89</v>
      </c>
    </row>
    <row r="23366" spans="1:12" hidden="1" x14ac:dyDescent="0.15">
      <c r="A23366" s="1">
        <v>0.73514837962962964</v>
      </c>
      <c r="B23366" t="s">
        <v>14</v>
      </c>
      <c r="C23366">
        <v>373526</v>
      </c>
      <c r="D23366" t="s">
        <v>15</v>
      </c>
      <c r="E23366" t="s">
        <v>90</v>
      </c>
      <c r="H23366">
        <v>-81</v>
      </c>
      <c r="I23366">
        <v>30</v>
      </c>
      <c r="J23366">
        <v>-97</v>
      </c>
      <c r="K23366">
        <v>14</v>
      </c>
      <c r="L23366">
        <v>-89</v>
      </c>
    </row>
    <row r="23367" spans="1:12" hidden="1" x14ac:dyDescent="0.15">
      <c r="A23367" s="1">
        <v>0.73515532407407402</v>
      </c>
      <c r="B23367" t="s">
        <v>14</v>
      </c>
      <c r="C23367">
        <v>373642</v>
      </c>
      <c r="D23367" t="s">
        <v>20</v>
      </c>
      <c r="E23367" t="s">
        <v>59</v>
      </c>
      <c r="H23367">
        <v>-81</v>
      </c>
      <c r="I23367">
        <v>30</v>
      </c>
      <c r="J23367">
        <v>-97</v>
      </c>
      <c r="K23367">
        <v>14</v>
      </c>
      <c r="L23367">
        <v>-89</v>
      </c>
    </row>
    <row r="23368" spans="1:12" hidden="1" x14ac:dyDescent="0.15">
      <c r="A23368" s="1">
        <v>0.73516481481481488</v>
      </c>
      <c r="B23368" t="s">
        <v>14</v>
      </c>
      <c r="C23368">
        <v>373832</v>
      </c>
      <c r="D23368" t="s">
        <v>15</v>
      </c>
      <c r="E23368" t="s">
        <v>90</v>
      </c>
      <c r="H23368">
        <v>-81</v>
      </c>
      <c r="I23368">
        <v>30</v>
      </c>
      <c r="J23368">
        <v>-97</v>
      </c>
      <c r="K23368">
        <v>14</v>
      </c>
      <c r="L23368">
        <v>-89</v>
      </c>
    </row>
    <row r="23369" spans="1:12" hidden="1" x14ac:dyDescent="0.15">
      <c r="A23369" s="1">
        <v>0.7351709490740741</v>
      </c>
      <c r="B23369" t="s">
        <v>14</v>
      </c>
      <c r="C23369">
        <v>373934</v>
      </c>
      <c r="D23369" t="s">
        <v>15</v>
      </c>
      <c r="E23369" t="s">
        <v>60</v>
      </c>
      <c r="H23369">
        <v>-81</v>
      </c>
      <c r="I23369">
        <v>30</v>
      </c>
      <c r="J23369">
        <v>-97</v>
      </c>
      <c r="K23369">
        <v>14</v>
      </c>
      <c r="L23369">
        <v>-89</v>
      </c>
    </row>
    <row r="23370" spans="1:12" hidden="1" x14ac:dyDescent="0.15">
      <c r="A23370" s="1">
        <v>0.73518182870370374</v>
      </c>
      <c r="B23370" t="s">
        <v>14</v>
      </c>
      <c r="C23370">
        <v>374138</v>
      </c>
      <c r="D23370" t="s">
        <v>15</v>
      </c>
      <c r="E23370" t="s">
        <v>56</v>
      </c>
      <c r="H23370">
        <v>-81</v>
      </c>
      <c r="I23370">
        <v>30</v>
      </c>
      <c r="J23370">
        <v>-97</v>
      </c>
      <c r="K23370">
        <v>14</v>
      </c>
      <c r="L23370">
        <v>-89</v>
      </c>
    </row>
    <row r="23371" spans="1:12" hidden="1" x14ac:dyDescent="0.15">
      <c r="A23371" s="1">
        <v>0.73519803240740744</v>
      </c>
      <c r="B23371" t="s">
        <v>14</v>
      </c>
      <c r="C23371">
        <v>374444</v>
      </c>
      <c r="D23371" t="s">
        <v>15</v>
      </c>
      <c r="E23371" t="s">
        <v>90</v>
      </c>
      <c r="H23371">
        <v>-81</v>
      </c>
      <c r="I23371">
        <v>30</v>
      </c>
      <c r="J23371">
        <v>-97</v>
      </c>
      <c r="K23371">
        <v>14</v>
      </c>
      <c r="L23371">
        <v>-89</v>
      </c>
    </row>
    <row r="23372" spans="1:12" x14ac:dyDescent="0.15">
      <c r="A23372" s="1">
        <v>0.73519849537037041</v>
      </c>
      <c r="B23372" t="s">
        <v>14</v>
      </c>
      <c r="C23372">
        <v>374450</v>
      </c>
      <c r="D23372" t="s">
        <v>20</v>
      </c>
      <c r="E23372" t="s">
        <v>35</v>
      </c>
      <c r="H23372">
        <v>-76</v>
      </c>
      <c r="I23372">
        <v>35</v>
      </c>
      <c r="J23372">
        <v>-95</v>
      </c>
      <c r="K23372">
        <v>16</v>
      </c>
      <c r="L23372">
        <v>-89</v>
      </c>
    </row>
    <row r="23373" spans="1:12" hidden="1" x14ac:dyDescent="0.15">
      <c r="A23373" s="1">
        <v>0.73520289351851853</v>
      </c>
      <c r="B23373" t="s">
        <v>14</v>
      </c>
      <c r="C23373">
        <v>374546</v>
      </c>
      <c r="D23373" t="s">
        <v>15</v>
      </c>
      <c r="E23373" t="s">
        <v>90</v>
      </c>
      <c r="H23373">
        <v>-76</v>
      </c>
      <c r="I23373">
        <v>35</v>
      </c>
      <c r="J23373">
        <v>-95</v>
      </c>
      <c r="K23373">
        <v>16</v>
      </c>
      <c r="L23373">
        <v>-89</v>
      </c>
    </row>
    <row r="23374" spans="1:12" hidden="1" x14ac:dyDescent="0.15">
      <c r="A23374" s="1">
        <v>0.73520833333333335</v>
      </c>
      <c r="B23374" t="s">
        <v>14</v>
      </c>
      <c r="C23374">
        <v>374648</v>
      </c>
      <c r="D23374" t="s">
        <v>15</v>
      </c>
      <c r="E23374" t="s">
        <v>90</v>
      </c>
      <c r="H23374">
        <v>-76</v>
      </c>
      <c r="I23374">
        <v>35</v>
      </c>
      <c r="J23374">
        <v>-95</v>
      </c>
      <c r="K23374">
        <v>16</v>
      </c>
      <c r="L23374">
        <v>-89</v>
      </c>
    </row>
    <row r="23375" spans="1:12" hidden="1" x14ac:dyDescent="0.15">
      <c r="A23375" s="1">
        <v>0.73521377314814818</v>
      </c>
      <c r="B23375" t="s">
        <v>14</v>
      </c>
      <c r="C23375">
        <v>374750</v>
      </c>
      <c r="D23375" t="s">
        <v>15</v>
      </c>
      <c r="E23375" t="s">
        <v>90</v>
      </c>
      <c r="H23375">
        <v>-76</v>
      </c>
      <c r="I23375">
        <v>35</v>
      </c>
      <c r="J23375">
        <v>-95</v>
      </c>
      <c r="K23375">
        <v>16</v>
      </c>
      <c r="L23375">
        <v>-89</v>
      </c>
    </row>
    <row r="23376" spans="1:12" hidden="1" x14ac:dyDescent="0.15">
      <c r="A23376" s="1">
        <v>0.73521956018518519</v>
      </c>
      <c r="B23376" t="s">
        <v>14</v>
      </c>
      <c r="C23376">
        <v>374852</v>
      </c>
      <c r="D23376" t="s">
        <v>15</v>
      </c>
      <c r="E23376" t="s">
        <v>90</v>
      </c>
      <c r="H23376">
        <v>-76</v>
      </c>
      <c r="I23376">
        <v>35</v>
      </c>
      <c r="J23376">
        <v>-95</v>
      </c>
      <c r="K23376">
        <v>16</v>
      </c>
      <c r="L23376">
        <v>-89</v>
      </c>
    </row>
    <row r="23377" spans="1:12" hidden="1" x14ac:dyDescent="0.15">
      <c r="A23377" s="1">
        <v>0.73522476851851859</v>
      </c>
      <c r="B23377" t="s">
        <v>14</v>
      </c>
      <c r="C23377">
        <v>374954</v>
      </c>
      <c r="D23377" t="s">
        <v>15</v>
      </c>
      <c r="E23377" t="s">
        <v>90</v>
      </c>
      <c r="H23377">
        <v>-76</v>
      </c>
      <c r="I23377">
        <v>35</v>
      </c>
      <c r="J23377">
        <v>-95</v>
      </c>
      <c r="K23377">
        <v>16</v>
      </c>
      <c r="L23377">
        <v>-89</v>
      </c>
    </row>
    <row r="23378" spans="1:12" hidden="1" x14ac:dyDescent="0.15">
      <c r="A23378" s="1">
        <v>0.7352302083333333</v>
      </c>
      <c r="B23378" t="s">
        <v>14</v>
      </c>
      <c r="C23378">
        <v>375056</v>
      </c>
      <c r="D23378" t="s">
        <v>15</v>
      </c>
      <c r="E23378" t="s">
        <v>90</v>
      </c>
      <c r="H23378">
        <v>-76</v>
      </c>
      <c r="I23378">
        <v>35</v>
      </c>
      <c r="J23378">
        <v>-95</v>
      </c>
      <c r="K23378">
        <v>16</v>
      </c>
      <c r="L23378">
        <v>-89</v>
      </c>
    </row>
    <row r="23379" spans="1:12" hidden="1" x14ac:dyDescent="0.15">
      <c r="A23379" s="1">
        <v>0.73523564814814824</v>
      </c>
      <c r="B23379" t="s">
        <v>14</v>
      </c>
      <c r="C23379">
        <v>375158</v>
      </c>
      <c r="D23379" t="s">
        <v>15</v>
      </c>
      <c r="E23379" t="s">
        <v>90</v>
      </c>
      <c r="H23379">
        <v>-76</v>
      </c>
      <c r="I23379">
        <v>35</v>
      </c>
      <c r="J23379">
        <v>-95</v>
      </c>
      <c r="K23379">
        <v>16</v>
      </c>
      <c r="L23379">
        <v>-89</v>
      </c>
    </row>
    <row r="23380" spans="1:12" hidden="1" x14ac:dyDescent="0.15">
      <c r="A23380" s="1">
        <v>0.73523865740740746</v>
      </c>
      <c r="B23380" t="s">
        <v>14</v>
      </c>
      <c r="C23380">
        <v>375217</v>
      </c>
      <c r="D23380" t="s">
        <v>15</v>
      </c>
      <c r="E23380" t="s">
        <v>45</v>
      </c>
      <c r="H23380">
        <v>-76</v>
      </c>
      <c r="I23380">
        <v>35</v>
      </c>
      <c r="J23380">
        <v>-95</v>
      </c>
      <c r="K23380">
        <v>16</v>
      </c>
      <c r="L23380">
        <v>-89</v>
      </c>
    </row>
    <row r="23381" spans="1:12" hidden="1" x14ac:dyDescent="0.15">
      <c r="A23381" s="1">
        <v>0.73524467592592602</v>
      </c>
      <c r="B23381" t="s">
        <v>14</v>
      </c>
      <c r="C23381">
        <v>375323</v>
      </c>
      <c r="D23381" t="s">
        <v>15</v>
      </c>
      <c r="E23381" t="s">
        <v>49</v>
      </c>
      <c r="H23381">
        <v>-76</v>
      </c>
      <c r="I23381">
        <v>35</v>
      </c>
      <c r="J23381">
        <v>-95</v>
      </c>
      <c r="K23381">
        <v>16</v>
      </c>
      <c r="L23381">
        <v>-89</v>
      </c>
    </row>
    <row r="23382" spans="1:12" hidden="1" x14ac:dyDescent="0.15">
      <c r="A23382" s="1">
        <v>0.73524699074074074</v>
      </c>
      <c r="B23382" t="s">
        <v>14</v>
      </c>
      <c r="C23382">
        <v>375374</v>
      </c>
      <c r="D23382" t="s">
        <v>15</v>
      </c>
      <c r="E23382" t="s">
        <v>50</v>
      </c>
      <c r="H23382">
        <v>-76</v>
      </c>
      <c r="I23382">
        <v>35</v>
      </c>
      <c r="J23382">
        <v>-95</v>
      </c>
      <c r="K23382">
        <v>16</v>
      </c>
      <c r="L23382">
        <v>-89</v>
      </c>
    </row>
    <row r="23383" spans="1:12" hidden="1" x14ac:dyDescent="0.15">
      <c r="A23383" s="1">
        <v>0.73524965277777776</v>
      </c>
      <c r="B23383" t="s">
        <v>14</v>
      </c>
      <c r="C23383">
        <v>375425</v>
      </c>
      <c r="D23383" t="s">
        <v>15</v>
      </c>
      <c r="E23383" t="s">
        <v>52</v>
      </c>
      <c r="H23383">
        <v>-76</v>
      </c>
      <c r="I23383">
        <v>35</v>
      </c>
      <c r="J23383">
        <v>-95</v>
      </c>
      <c r="K23383">
        <v>16</v>
      </c>
      <c r="L23383">
        <v>-89</v>
      </c>
    </row>
    <row r="23384" spans="1:12" hidden="1" x14ac:dyDescent="0.15">
      <c r="A23384" s="1">
        <v>0.73525243055555556</v>
      </c>
      <c r="B23384" t="s">
        <v>14</v>
      </c>
      <c r="C23384">
        <v>375476</v>
      </c>
      <c r="D23384" t="s">
        <v>15</v>
      </c>
      <c r="E23384" t="s">
        <v>48</v>
      </c>
      <c r="H23384">
        <v>-76</v>
      </c>
      <c r="I23384">
        <v>35</v>
      </c>
      <c r="J23384">
        <v>-95</v>
      </c>
      <c r="K23384">
        <v>16</v>
      </c>
      <c r="L23384">
        <v>-89</v>
      </c>
    </row>
    <row r="23385" spans="1:12" hidden="1" x14ac:dyDescent="0.15">
      <c r="A23385" s="1">
        <v>0.73525347222222226</v>
      </c>
      <c r="B23385" t="s">
        <v>14</v>
      </c>
      <c r="C23385">
        <v>1485180</v>
      </c>
      <c r="D23385" t="s">
        <v>20</v>
      </c>
      <c r="E23385" t="s">
        <v>21</v>
      </c>
      <c r="F23385" t="s">
        <v>82</v>
      </c>
      <c r="H23385">
        <v>-85</v>
      </c>
      <c r="I23385">
        <v>26</v>
      </c>
      <c r="J23385">
        <v>-95</v>
      </c>
      <c r="K23385">
        <v>16</v>
      </c>
    </row>
    <row r="23386" spans="1:12" hidden="1" x14ac:dyDescent="0.15">
      <c r="A23386" s="1">
        <v>0.73525347222222226</v>
      </c>
      <c r="B23386" t="s">
        <v>14</v>
      </c>
      <c r="C23386">
        <v>1485180</v>
      </c>
      <c r="D23386" t="s">
        <v>20</v>
      </c>
      <c r="E23386" t="s">
        <v>61</v>
      </c>
      <c r="H23386">
        <v>-85</v>
      </c>
      <c r="I23386">
        <v>26</v>
      </c>
      <c r="J23386">
        <v>-95</v>
      </c>
      <c r="K23386">
        <v>16</v>
      </c>
    </row>
    <row r="23387" spans="1:12" hidden="1" x14ac:dyDescent="0.15">
      <c r="A23387" s="1">
        <v>0.73525347222222226</v>
      </c>
      <c r="B23387" t="s">
        <v>14</v>
      </c>
      <c r="C23387">
        <v>1485180</v>
      </c>
      <c r="D23387" t="s">
        <v>20</v>
      </c>
      <c r="E23387" t="s">
        <v>33</v>
      </c>
      <c r="H23387">
        <v>-85</v>
      </c>
      <c r="I23387">
        <v>26</v>
      </c>
      <c r="J23387">
        <v>-95</v>
      </c>
      <c r="K23387">
        <v>16</v>
      </c>
    </row>
    <row r="23388" spans="1:12" hidden="1" x14ac:dyDescent="0.15">
      <c r="A23388" s="1">
        <v>0.73525289351851841</v>
      </c>
      <c r="B23388" t="s">
        <v>14</v>
      </c>
      <c r="C23388">
        <v>1485189</v>
      </c>
      <c r="D23388" t="s">
        <v>15</v>
      </c>
      <c r="E23388" t="s">
        <v>90</v>
      </c>
      <c r="H23388">
        <v>-85</v>
      </c>
      <c r="I23388">
        <v>26</v>
      </c>
      <c r="J23388">
        <v>-95</v>
      </c>
      <c r="K23388">
        <v>16</v>
      </c>
    </row>
    <row r="23389" spans="1:12" hidden="1" x14ac:dyDescent="0.15">
      <c r="A23389" s="1">
        <v>0.73526122685185191</v>
      </c>
      <c r="B23389" t="s">
        <v>14</v>
      </c>
      <c r="C23389">
        <v>1485326</v>
      </c>
      <c r="D23389" t="s">
        <v>15</v>
      </c>
      <c r="E23389" t="s">
        <v>55</v>
      </c>
      <c r="H23389">
        <v>-85</v>
      </c>
      <c r="I23389">
        <v>26</v>
      </c>
      <c r="J23389">
        <v>-95</v>
      </c>
      <c r="K23389">
        <v>16</v>
      </c>
    </row>
    <row r="23390" spans="1:12" hidden="1" x14ac:dyDescent="0.15">
      <c r="A23390" s="1">
        <v>0.735261574074074</v>
      </c>
      <c r="B23390" t="s">
        <v>14</v>
      </c>
      <c r="C23390">
        <v>1485333</v>
      </c>
      <c r="D23390" t="s">
        <v>15</v>
      </c>
      <c r="E23390" t="s">
        <v>51</v>
      </c>
      <c r="H23390">
        <v>-85</v>
      </c>
      <c r="I23390">
        <v>26</v>
      </c>
      <c r="J23390">
        <v>-95</v>
      </c>
      <c r="K23390">
        <v>16</v>
      </c>
    </row>
    <row r="23391" spans="1:12" hidden="1" x14ac:dyDescent="0.15">
      <c r="A23391" s="1">
        <v>0.735261574074074</v>
      </c>
      <c r="B23391" t="s">
        <v>14</v>
      </c>
      <c r="C23391">
        <v>1485333</v>
      </c>
      <c r="D23391" t="s">
        <v>20</v>
      </c>
      <c r="E23391" t="s">
        <v>61</v>
      </c>
      <c r="H23391">
        <v>-85</v>
      </c>
      <c r="I23391">
        <v>26</v>
      </c>
      <c r="J23391">
        <v>-95</v>
      </c>
      <c r="K23391">
        <v>16</v>
      </c>
    </row>
    <row r="23392" spans="1:12" hidden="1" x14ac:dyDescent="0.15">
      <c r="A23392" s="1">
        <v>0.73526238425925927</v>
      </c>
      <c r="B23392" t="s">
        <v>14</v>
      </c>
      <c r="C23392">
        <v>1485347</v>
      </c>
      <c r="D23392" t="s">
        <v>15</v>
      </c>
      <c r="E23392" t="s">
        <v>56</v>
      </c>
      <c r="H23392">
        <v>-85</v>
      </c>
      <c r="I23392">
        <v>26</v>
      </c>
      <c r="J23392">
        <v>-95</v>
      </c>
      <c r="K23392">
        <v>16</v>
      </c>
    </row>
    <row r="23393" spans="1:11" hidden="1" x14ac:dyDescent="0.15">
      <c r="A23393" s="1">
        <v>0.7352626157407407</v>
      </c>
      <c r="B23393" t="s">
        <v>14</v>
      </c>
      <c r="C23393">
        <v>1485353</v>
      </c>
      <c r="D23393" t="s">
        <v>15</v>
      </c>
      <c r="E23393" t="s">
        <v>56</v>
      </c>
      <c r="H23393">
        <v>-85</v>
      </c>
      <c r="I23393">
        <v>26</v>
      </c>
      <c r="J23393">
        <v>-95</v>
      </c>
      <c r="K23393">
        <v>16</v>
      </c>
    </row>
    <row r="23394" spans="1:11" hidden="1" x14ac:dyDescent="0.15">
      <c r="A23394" s="1">
        <v>0.73526319444444443</v>
      </c>
      <c r="B23394" t="s">
        <v>14</v>
      </c>
      <c r="C23394">
        <v>1485363</v>
      </c>
      <c r="D23394" t="s">
        <v>15</v>
      </c>
      <c r="E23394" t="s">
        <v>56</v>
      </c>
      <c r="H23394">
        <v>-85</v>
      </c>
      <c r="I23394">
        <v>26</v>
      </c>
      <c r="J23394">
        <v>-95</v>
      </c>
      <c r="K23394">
        <v>16</v>
      </c>
    </row>
    <row r="23395" spans="1:11" hidden="1" x14ac:dyDescent="0.15">
      <c r="A23395" s="1">
        <v>0.73526342592592586</v>
      </c>
      <c r="B23395" t="s">
        <v>14</v>
      </c>
      <c r="C23395">
        <v>1485367</v>
      </c>
      <c r="D23395" t="s">
        <v>15</v>
      </c>
      <c r="E23395" t="s">
        <v>56</v>
      </c>
      <c r="H23395">
        <v>-85</v>
      </c>
      <c r="I23395">
        <v>26</v>
      </c>
      <c r="J23395">
        <v>-95</v>
      </c>
      <c r="K23395">
        <v>16</v>
      </c>
    </row>
    <row r="23396" spans="1:11" hidden="1" x14ac:dyDescent="0.15">
      <c r="A23396" s="1">
        <v>0.73526435185185191</v>
      </c>
      <c r="B23396" t="s">
        <v>14</v>
      </c>
      <c r="C23396">
        <v>1485384</v>
      </c>
      <c r="D23396" t="s">
        <v>15</v>
      </c>
      <c r="E23396" t="s">
        <v>16</v>
      </c>
      <c r="H23396">
        <v>-85</v>
      </c>
      <c r="I23396">
        <v>26</v>
      </c>
      <c r="J23396">
        <v>-95</v>
      </c>
      <c r="K23396">
        <v>16</v>
      </c>
    </row>
    <row r="23397" spans="1:11" hidden="1" x14ac:dyDescent="0.15">
      <c r="A23397" s="1">
        <v>0.7352646990740741</v>
      </c>
      <c r="B23397" t="s">
        <v>14</v>
      </c>
      <c r="C23397">
        <v>1485390</v>
      </c>
      <c r="D23397" t="s">
        <v>18</v>
      </c>
      <c r="E23397" t="s">
        <v>58</v>
      </c>
      <c r="H23397">
        <v>-85</v>
      </c>
      <c r="I23397">
        <v>26</v>
      </c>
      <c r="J23397">
        <v>-95</v>
      </c>
      <c r="K23397">
        <v>16</v>
      </c>
    </row>
    <row r="23398" spans="1:11" hidden="1" x14ac:dyDescent="0.15">
      <c r="A23398" s="1">
        <v>0.73526481481481476</v>
      </c>
      <c r="B23398" t="s">
        <v>14</v>
      </c>
      <c r="C23398">
        <v>1485394</v>
      </c>
      <c r="D23398" t="s">
        <v>15</v>
      </c>
      <c r="E23398" t="s">
        <v>56</v>
      </c>
      <c r="H23398">
        <v>-85</v>
      </c>
      <c r="I23398">
        <v>26</v>
      </c>
      <c r="J23398">
        <v>-95</v>
      </c>
      <c r="K23398">
        <v>16</v>
      </c>
    </row>
    <row r="23399" spans="1:11" hidden="1" x14ac:dyDescent="0.15">
      <c r="A23399" s="1">
        <v>0.73526539351851861</v>
      </c>
      <c r="B23399" t="s">
        <v>14</v>
      </c>
      <c r="C23399">
        <v>1485404</v>
      </c>
      <c r="D23399" t="s">
        <v>15</v>
      </c>
      <c r="E23399" t="s">
        <v>56</v>
      </c>
      <c r="H23399">
        <v>-85</v>
      </c>
      <c r="I23399">
        <v>26</v>
      </c>
      <c r="J23399">
        <v>-95</v>
      </c>
      <c r="K23399">
        <v>16</v>
      </c>
    </row>
    <row r="23400" spans="1:11" hidden="1" x14ac:dyDescent="0.15">
      <c r="A23400" s="1">
        <v>0.73526562499999992</v>
      </c>
      <c r="B23400" t="s">
        <v>14</v>
      </c>
      <c r="C23400">
        <v>1485408</v>
      </c>
      <c r="D23400" t="s">
        <v>15</v>
      </c>
      <c r="E23400" t="s">
        <v>56</v>
      </c>
      <c r="H23400">
        <v>-85</v>
      </c>
      <c r="I23400">
        <v>26</v>
      </c>
      <c r="J23400">
        <v>-95</v>
      </c>
      <c r="K23400">
        <v>16</v>
      </c>
    </row>
    <row r="23401" spans="1:11" hidden="1" x14ac:dyDescent="0.15">
      <c r="A23401" s="1">
        <v>0.73526562499999992</v>
      </c>
      <c r="B23401" t="s">
        <v>14</v>
      </c>
      <c r="C23401">
        <v>1485408</v>
      </c>
      <c r="D23401" t="s">
        <v>18</v>
      </c>
      <c r="E23401" t="s">
        <v>19</v>
      </c>
      <c r="H23401">
        <v>-85</v>
      </c>
      <c r="I23401">
        <v>26</v>
      </c>
      <c r="J23401">
        <v>-95</v>
      </c>
      <c r="K23401">
        <v>16</v>
      </c>
    </row>
    <row r="23402" spans="1:11" hidden="1" x14ac:dyDescent="0.15">
      <c r="A23402" s="1">
        <v>0.73526562499999992</v>
      </c>
      <c r="B23402" t="s">
        <v>14</v>
      </c>
      <c r="C23402">
        <v>1485409</v>
      </c>
      <c r="D23402" t="s">
        <v>20</v>
      </c>
      <c r="E23402" t="s">
        <v>21</v>
      </c>
      <c r="F23402" t="s">
        <v>22</v>
      </c>
      <c r="G23402" t="s">
        <v>259</v>
      </c>
      <c r="H23402">
        <v>-85</v>
      </c>
      <c r="I23402">
        <v>26</v>
      </c>
      <c r="J23402">
        <v>-95</v>
      </c>
      <c r="K23402">
        <v>16</v>
      </c>
    </row>
    <row r="23403" spans="1:11" hidden="1" x14ac:dyDescent="0.15">
      <c r="A23403" s="1">
        <v>0.73526527777777773</v>
      </c>
      <c r="B23403" t="s">
        <v>14</v>
      </c>
      <c r="C23403">
        <v>1485416</v>
      </c>
      <c r="D23403" t="s">
        <v>15</v>
      </c>
      <c r="E23403" t="s">
        <v>44</v>
      </c>
      <c r="H23403">
        <v>-85</v>
      </c>
      <c r="I23403">
        <v>26</v>
      </c>
      <c r="J23403">
        <v>-95</v>
      </c>
      <c r="K23403">
        <v>16</v>
      </c>
    </row>
    <row r="23404" spans="1:11" hidden="1" x14ac:dyDescent="0.15">
      <c r="A23404" s="1">
        <v>0.73526817129629629</v>
      </c>
      <c r="B23404" t="s">
        <v>14</v>
      </c>
      <c r="C23404">
        <v>1485456</v>
      </c>
      <c r="D23404" t="s">
        <v>18</v>
      </c>
      <c r="E23404" t="s">
        <v>24</v>
      </c>
      <c r="H23404">
        <v>-85</v>
      </c>
      <c r="I23404">
        <v>26</v>
      </c>
      <c r="J23404">
        <v>-95</v>
      </c>
      <c r="K23404">
        <v>16</v>
      </c>
    </row>
    <row r="23405" spans="1:11" hidden="1" x14ac:dyDescent="0.15">
      <c r="A23405" s="1">
        <v>0.73527060185185178</v>
      </c>
      <c r="B23405" t="s">
        <v>14</v>
      </c>
      <c r="C23405">
        <v>1485502</v>
      </c>
      <c r="D23405" t="s">
        <v>15</v>
      </c>
      <c r="E23405" t="s">
        <v>26</v>
      </c>
      <c r="H23405">
        <v>-85</v>
      </c>
      <c r="I23405">
        <v>26</v>
      </c>
      <c r="J23405">
        <v>-95</v>
      </c>
      <c r="K23405">
        <v>16</v>
      </c>
    </row>
    <row r="23406" spans="1:11" hidden="1" x14ac:dyDescent="0.15">
      <c r="A23406" s="1">
        <v>0.73527060185185178</v>
      </c>
      <c r="B23406" t="s">
        <v>14</v>
      </c>
      <c r="C23406">
        <v>1485502</v>
      </c>
      <c r="D23406" t="s">
        <v>18</v>
      </c>
      <c r="E23406" t="s">
        <v>27</v>
      </c>
      <c r="H23406">
        <v>-85</v>
      </c>
      <c r="I23406">
        <v>26</v>
      </c>
      <c r="J23406">
        <v>-95</v>
      </c>
      <c r="K23406">
        <v>16</v>
      </c>
    </row>
    <row r="23407" spans="1:11" hidden="1" x14ac:dyDescent="0.15">
      <c r="A23407" s="1">
        <v>0.73527060185185178</v>
      </c>
      <c r="B23407" t="s">
        <v>14</v>
      </c>
      <c r="C23407">
        <v>1485502</v>
      </c>
      <c r="D23407" t="s">
        <v>18</v>
      </c>
      <c r="E23407" t="s">
        <v>28</v>
      </c>
      <c r="H23407">
        <v>-85</v>
      </c>
      <c r="I23407">
        <v>26</v>
      </c>
      <c r="J23407">
        <v>-95</v>
      </c>
      <c r="K23407">
        <v>16</v>
      </c>
    </row>
    <row r="23408" spans="1:11" hidden="1" x14ac:dyDescent="0.15">
      <c r="A23408" s="1">
        <v>0.73527060185185178</v>
      </c>
      <c r="B23408" t="s">
        <v>14</v>
      </c>
      <c r="C23408">
        <v>1485502</v>
      </c>
      <c r="D23408" t="s">
        <v>20</v>
      </c>
      <c r="E23408" t="s">
        <v>29</v>
      </c>
      <c r="H23408">
        <v>-85</v>
      </c>
      <c r="I23408">
        <v>26</v>
      </c>
      <c r="J23408">
        <v>-95</v>
      </c>
      <c r="K23408">
        <v>16</v>
      </c>
    </row>
    <row r="23409" spans="1:12" hidden="1" x14ac:dyDescent="0.15">
      <c r="A23409" s="1">
        <v>0.73527094907407398</v>
      </c>
      <c r="B23409" t="s">
        <v>14</v>
      </c>
      <c r="C23409">
        <v>1485507</v>
      </c>
      <c r="D23409" t="s">
        <v>18</v>
      </c>
      <c r="E23409" t="s">
        <v>30</v>
      </c>
      <c r="H23409">
        <v>-85</v>
      </c>
      <c r="I23409">
        <v>26</v>
      </c>
      <c r="J23409">
        <v>-95</v>
      </c>
      <c r="K23409">
        <v>16</v>
      </c>
    </row>
    <row r="23410" spans="1:12" hidden="1" x14ac:dyDescent="0.15">
      <c r="A23410" s="1">
        <v>0.73527152777777782</v>
      </c>
      <c r="B23410" t="s">
        <v>14</v>
      </c>
      <c r="C23410">
        <v>1485518</v>
      </c>
      <c r="D23410" t="s">
        <v>15</v>
      </c>
      <c r="E23410" t="s">
        <v>25</v>
      </c>
      <c r="H23410">
        <v>-85</v>
      </c>
      <c r="I23410">
        <v>26</v>
      </c>
      <c r="J23410">
        <v>-95</v>
      </c>
      <c r="K23410">
        <v>16</v>
      </c>
    </row>
    <row r="23411" spans="1:12" hidden="1" x14ac:dyDescent="0.15">
      <c r="A23411" s="1">
        <v>0.73527245370370364</v>
      </c>
      <c r="B23411" t="s">
        <v>14</v>
      </c>
      <c r="C23411">
        <v>1485537</v>
      </c>
      <c r="D23411" t="s">
        <v>18</v>
      </c>
      <c r="E23411" t="s">
        <v>34</v>
      </c>
      <c r="H23411">
        <v>-85</v>
      </c>
      <c r="I23411">
        <v>26</v>
      </c>
      <c r="J23411">
        <v>-95</v>
      </c>
      <c r="K23411">
        <v>16</v>
      </c>
    </row>
    <row r="23412" spans="1:12" x14ac:dyDescent="0.15">
      <c r="A23412" s="1">
        <v>0.73527256944444452</v>
      </c>
      <c r="B23412" t="s">
        <v>14</v>
      </c>
      <c r="C23412">
        <v>1485538</v>
      </c>
      <c r="D23412" t="s">
        <v>20</v>
      </c>
      <c r="E23412" t="s">
        <v>35</v>
      </c>
      <c r="H23412">
        <v>-75</v>
      </c>
      <c r="I23412">
        <v>36</v>
      </c>
      <c r="J23412">
        <v>-93</v>
      </c>
      <c r="K23412">
        <v>18</v>
      </c>
      <c r="L23412">
        <v>-69</v>
      </c>
    </row>
    <row r="23413" spans="1:12" hidden="1" x14ac:dyDescent="0.15">
      <c r="A23413" s="1">
        <v>0.73527337962962969</v>
      </c>
      <c r="B23413" t="s">
        <v>14</v>
      </c>
      <c r="C23413">
        <v>1485553</v>
      </c>
      <c r="D23413" t="s">
        <v>15</v>
      </c>
      <c r="E23413" t="s">
        <v>30</v>
      </c>
      <c r="H23413">
        <v>-75</v>
      </c>
      <c r="I23413">
        <v>36</v>
      </c>
      <c r="J23413">
        <v>-93</v>
      </c>
      <c r="K23413">
        <v>18</v>
      </c>
      <c r="L23413">
        <v>-69</v>
      </c>
    </row>
    <row r="23414" spans="1:12" hidden="1" x14ac:dyDescent="0.15">
      <c r="A23414" s="1">
        <v>0.73527337962962969</v>
      </c>
      <c r="B23414" t="s">
        <v>14</v>
      </c>
      <c r="C23414">
        <v>1485553</v>
      </c>
      <c r="D23414" t="s">
        <v>15</v>
      </c>
      <c r="E23414" t="s">
        <v>31</v>
      </c>
      <c r="H23414">
        <v>-75</v>
      </c>
      <c r="I23414">
        <v>36</v>
      </c>
      <c r="J23414">
        <v>-93</v>
      </c>
      <c r="K23414">
        <v>18</v>
      </c>
      <c r="L23414">
        <v>-69</v>
      </c>
    </row>
    <row r="23415" spans="1:12" hidden="1" x14ac:dyDescent="0.15">
      <c r="A23415" s="1">
        <v>0.735273611111111</v>
      </c>
      <c r="B23415" t="s">
        <v>14</v>
      </c>
      <c r="C23415">
        <v>1485558</v>
      </c>
      <c r="D23415" t="s">
        <v>18</v>
      </c>
      <c r="E23415" t="s">
        <v>30</v>
      </c>
      <c r="H23415">
        <v>-75</v>
      </c>
      <c r="I23415">
        <v>36</v>
      </c>
      <c r="J23415">
        <v>-93</v>
      </c>
      <c r="K23415">
        <v>18</v>
      </c>
      <c r="L23415">
        <v>-69</v>
      </c>
    </row>
    <row r="23416" spans="1:12" hidden="1" x14ac:dyDescent="0.15">
      <c r="A23416" s="1">
        <v>0.73527604166666671</v>
      </c>
      <c r="B23416" t="s">
        <v>14</v>
      </c>
      <c r="C23416">
        <v>1485604</v>
      </c>
      <c r="D23416" t="s">
        <v>15</v>
      </c>
      <c r="E23416" t="s">
        <v>36</v>
      </c>
      <c r="H23416">
        <v>-75</v>
      </c>
      <c r="I23416">
        <v>36</v>
      </c>
      <c r="J23416">
        <v>-93</v>
      </c>
      <c r="K23416">
        <v>18</v>
      </c>
      <c r="L23416">
        <v>-69</v>
      </c>
    </row>
    <row r="23417" spans="1:12" hidden="1" x14ac:dyDescent="0.15">
      <c r="A23417" s="1">
        <v>0.73527673611111111</v>
      </c>
      <c r="B23417" t="s">
        <v>14</v>
      </c>
      <c r="C23417">
        <v>1485616</v>
      </c>
      <c r="D23417" t="s">
        <v>18</v>
      </c>
      <c r="E23417" t="s">
        <v>38</v>
      </c>
      <c r="H23417">
        <v>-75</v>
      </c>
      <c r="I23417">
        <v>36</v>
      </c>
      <c r="J23417">
        <v>-93</v>
      </c>
      <c r="K23417">
        <v>18</v>
      </c>
      <c r="L23417">
        <v>-69</v>
      </c>
    </row>
    <row r="23418" spans="1:12" hidden="1" x14ac:dyDescent="0.15">
      <c r="A23418" s="1">
        <v>0.73527696759259253</v>
      </c>
      <c r="B23418" t="s">
        <v>14</v>
      </c>
      <c r="C23418">
        <v>1485620</v>
      </c>
      <c r="D23418" t="s">
        <v>15</v>
      </c>
      <c r="E23418" t="s">
        <v>25</v>
      </c>
      <c r="H23418">
        <v>-75</v>
      </c>
      <c r="I23418">
        <v>36</v>
      </c>
      <c r="J23418">
        <v>-93</v>
      </c>
      <c r="K23418">
        <v>18</v>
      </c>
      <c r="L23418">
        <v>-69</v>
      </c>
    </row>
    <row r="23419" spans="1:12" hidden="1" x14ac:dyDescent="0.15">
      <c r="A23419" s="1">
        <v>0.73527789351851858</v>
      </c>
      <c r="B23419" t="s">
        <v>14</v>
      </c>
      <c r="C23419">
        <v>1485639</v>
      </c>
      <c r="D23419" t="s">
        <v>18</v>
      </c>
      <c r="E23419" t="s">
        <v>34</v>
      </c>
      <c r="H23419">
        <v>-75</v>
      </c>
      <c r="I23419">
        <v>36</v>
      </c>
      <c r="J23419">
        <v>-93</v>
      </c>
      <c r="K23419">
        <v>18</v>
      </c>
      <c r="L23419">
        <v>-69</v>
      </c>
    </row>
    <row r="23420" spans="1:12" x14ac:dyDescent="0.15">
      <c r="A23420" s="1">
        <v>0.73527789351851858</v>
      </c>
      <c r="B23420" t="s">
        <v>14</v>
      </c>
      <c r="C23420">
        <v>1485639</v>
      </c>
      <c r="D23420" t="s">
        <v>20</v>
      </c>
      <c r="E23420" t="s">
        <v>35</v>
      </c>
      <c r="H23420">
        <v>-67</v>
      </c>
      <c r="I23420">
        <v>44</v>
      </c>
      <c r="J23420">
        <v>-94</v>
      </c>
      <c r="K23420">
        <v>17</v>
      </c>
      <c r="L23420">
        <v>-70</v>
      </c>
    </row>
    <row r="23421" spans="1:12" hidden="1" x14ac:dyDescent="0.15">
      <c r="A23421" s="1">
        <v>0.73527905092592594</v>
      </c>
      <c r="B23421" t="s">
        <v>14</v>
      </c>
      <c r="C23421">
        <v>1485660</v>
      </c>
      <c r="D23421" t="s">
        <v>18</v>
      </c>
      <c r="E23421" t="s">
        <v>30</v>
      </c>
      <c r="H23421">
        <v>-67</v>
      </c>
      <c r="I23421">
        <v>44</v>
      </c>
      <c r="J23421">
        <v>-94</v>
      </c>
      <c r="K23421">
        <v>17</v>
      </c>
      <c r="L23421">
        <v>-70</v>
      </c>
    </row>
    <row r="23422" spans="1:12" hidden="1" x14ac:dyDescent="0.15">
      <c r="A23422" s="1">
        <v>0.73528148148148142</v>
      </c>
      <c r="B23422" t="s">
        <v>14</v>
      </c>
      <c r="C23422">
        <v>1485706</v>
      </c>
      <c r="D23422" t="s">
        <v>15</v>
      </c>
      <c r="E23422" t="s">
        <v>30</v>
      </c>
      <c r="H23422">
        <v>-67</v>
      </c>
      <c r="I23422">
        <v>44</v>
      </c>
      <c r="J23422">
        <v>-94</v>
      </c>
      <c r="K23422">
        <v>17</v>
      </c>
      <c r="L23422">
        <v>-70</v>
      </c>
    </row>
    <row r="23423" spans="1:12" hidden="1" x14ac:dyDescent="0.15">
      <c r="A23423" s="1">
        <v>0.73528148148148142</v>
      </c>
      <c r="B23423" t="s">
        <v>14</v>
      </c>
      <c r="C23423">
        <v>1485706</v>
      </c>
      <c r="D23423" t="s">
        <v>15</v>
      </c>
      <c r="E23423" t="s">
        <v>125</v>
      </c>
      <c r="H23423">
        <v>-67</v>
      </c>
      <c r="I23423">
        <v>44</v>
      </c>
      <c r="J23423">
        <v>-94</v>
      </c>
      <c r="K23423">
        <v>17</v>
      </c>
      <c r="L23423">
        <v>-70</v>
      </c>
    </row>
    <row r="23424" spans="1:12" hidden="1" x14ac:dyDescent="0.15">
      <c r="A23424" s="1">
        <v>0.73528148148148142</v>
      </c>
      <c r="B23424" t="s">
        <v>14</v>
      </c>
      <c r="C23424">
        <v>1485706</v>
      </c>
      <c r="D23424" t="s">
        <v>18</v>
      </c>
      <c r="E23424" t="s">
        <v>126</v>
      </c>
      <c r="H23424">
        <v>-67</v>
      </c>
      <c r="I23424">
        <v>44</v>
      </c>
      <c r="J23424">
        <v>-94</v>
      </c>
      <c r="K23424">
        <v>17</v>
      </c>
      <c r="L23424">
        <v>-70</v>
      </c>
    </row>
    <row r="23425" spans="1:12" hidden="1" x14ac:dyDescent="0.15">
      <c r="A23425" s="1">
        <v>0.73528182870370362</v>
      </c>
      <c r="B23425" t="s">
        <v>14</v>
      </c>
      <c r="C23425">
        <v>1485711</v>
      </c>
      <c r="D23425" t="s">
        <v>18</v>
      </c>
      <c r="E23425" t="s">
        <v>30</v>
      </c>
      <c r="H23425">
        <v>-67</v>
      </c>
      <c r="I23425">
        <v>44</v>
      </c>
      <c r="J23425">
        <v>-94</v>
      </c>
      <c r="K23425">
        <v>17</v>
      </c>
      <c r="L23425">
        <v>-70</v>
      </c>
    </row>
    <row r="23426" spans="1:12" hidden="1" x14ac:dyDescent="0.15">
      <c r="A23426" s="1">
        <v>0.73528240740740747</v>
      </c>
      <c r="B23426" t="s">
        <v>14</v>
      </c>
      <c r="C23426">
        <v>1485722</v>
      </c>
      <c r="D23426" t="s">
        <v>15</v>
      </c>
      <c r="E23426" t="s">
        <v>32</v>
      </c>
      <c r="H23426">
        <v>-67</v>
      </c>
      <c r="I23426">
        <v>44</v>
      </c>
      <c r="J23426">
        <v>-94</v>
      </c>
      <c r="K23426">
        <v>17</v>
      </c>
      <c r="L23426">
        <v>-70</v>
      </c>
    </row>
    <row r="23427" spans="1:12" hidden="1" x14ac:dyDescent="0.15">
      <c r="A23427" s="1">
        <v>0.73528240740740747</v>
      </c>
      <c r="B23427" t="s">
        <v>14</v>
      </c>
      <c r="C23427">
        <v>1485722</v>
      </c>
      <c r="D23427" t="s">
        <v>20</v>
      </c>
      <c r="E23427" t="s">
        <v>33</v>
      </c>
      <c r="H23427">
        <v>-67</v>
      </c>
      <c r="I23427">
        <v>44</v>
      </c>
      <c r="J23427">
        <v>-94</v>
      </c>
      <c r="K23427">
        <v>17</v>
      </c>
      <c r="L23427">
        <v>-70</v>
      </c>
    </row>
    <row r="23428" spans="1:12" hidden="1" x14ac:dyDescent="0.15">
      <c r="A23428" s="1">
        <v>0.73528344907407417</v>
      </c>
      <c r="B23428" t="s">
        <v>14</v>
      </c>
      <c r="C23428">
        <v>1485741</v>
      </c>
      <c r="D23428" t="s">
        <v>18</v>
      </c>
      <c r="E23428" t="s">
        <v>34</v>
      </c>
      <c r="H23428">
        <v>-67</v>
      </c>
      <c r="I23428">
        <v>44</v>
      </c>
      <c r="J23428">
        <v>-94</v>
      </c>
      <c r="K23428">
        <v>17</v>
      </c>
      <c r="L23428">
        <v>-70</v>
      </c>
    </row>
    <row r="23429" spans="1:12" x14ac:dyDescent="0.15">
      <c r="A23429" s="1">
        <v>0.73528344907407417</v>
      </c>
      <c r="B23429" t="s">
        <v>14</v>
      </c>
      <c r="C23429">
        <v>1485741</v>
      </c>
      <c r="D23429" t="s">
        <v>20</v>
      </c>
      <c r="E23429" t="s">
        <v>35</v>
      </c>
      <c r="H23429">
        <v>-64</v>
      </c>
      <c r="I23429">
        <v>47</v>
      </c>
      <c r="J23429">
        <v>-98</v>
      </c>
      <c r="K23429">
        <v>13</v>
      </c>
      <c r="L23429">
        <v>-70</v>
      </c>
    </row>
    <row r="23430" spans="1:12" hidden="1" x14ac:dyDescent="0.15">
      <c r="A23430" s="1">
        <v>0.73528425925925933</v>
      </c>
      <c r="B23430" t="s">
        <v>14</v>
      </c>
      <c r="C23430">
        <v>1485757</v>
      </c>
      <c r="D23430" t="s">
        <v>15</v>
      </c>
      <c r="E23430" t="s">
        <v>30</v>
      </c>
      <c r="H23430">
        <v>-64</v>
      </c>
      <c r="I23430">
        <v>47</v>
      </c>
      <c r="J23430">
        <v>-98</v>
      </c>
      <c r="K23430">
        <v>13</v>
      </c>
      <c r="L23430">
        <v>-70</v>
      </c>
    </row>
    <row r="23431" spans="1:12" hidden="1" x14ac:dyDescent="0.15">
      <c r="A23431" s="1">
        <v>0.73528425925925933</v>
      </c>
      <c r="B23431" t="s">
        <v>14</v>
      </c>
      <c r="C23431">
        <v>1485757</v>
      </c>
      <c r="D23431" t="s">
        <v>15</v>
      </c>
      <c r="E23431" t="s">
        <v>41</v>
      </c>
      <c r="F23431" t="s">
        <v>42</v>
      </c>
      <c r="G23431" t="s">
        <v>43</v>
      </c>
      <c r="H23431">
        <v>-64</v>
      </c>
      <c r="I23431">
        <v>47</v>
      </c>
      <c r="J23431">
        <v>-98</v>
      </c>
      <c r="K23431">
        <v>13</v>
      </c>
      <c r="L23431">
        <v>-70</v>
      </c>
    </row>
    <row r="23432" spans="1:12" hidden="1" x14ac:dyDescent="0.15">
      <c r="A23432" s="1">
        <v>0.73528449074074065</v>
      </c>
      <c r="B23432" t="s">
        <v>14</v>
      </c>
      <c r="C23432">
        <v>1485762</v>
      </c>
      <c r="D23432" t="s">
        <v>18</v>
      </c>
      <c r="E23432" t="s">
        <v>36</v>
      </c>
      <c r="H23432">
        <v>-64</v>
      </c>
      <c r="I23432">
        <v>47</v>
      </c>
      <c r="J23432">
        <v>-98</v>
      </c>
      <c r="K23432">
        <v>13</v>
      </c>
      <c r="L23432">
        <v>-70</v>
      </c>
    </row>
    <row r="23433" spans="1:12" hidden="1" x14ac:dyDescent="0.15">
      <c r="A23433" s="1">
        <v>0.73528692129629636</v>
      </c>
      <c r="B23433" t="s">
        <v>14</v>
      </c>
      <c r="C23433">
        <v>1485808</v>
      </c>
      <c r="D23433" t="s">
        <v>15</v>
      </c>
      <c r="E23433" t="s">
        <v>30</v>
      </c>
      <c r="H23433">
        <v>-64</v>
      </c>
      <c r="I23433">
        <v>47</v>
      </c>
      <c r="J23433">
        <v>-98</v>
      </c>
      <c r="K23433">
        <v>13</v>
      </c>
      <c r="L23433">
        <v>-70</v>
      </c>
    </row>
    <row r="23434" spans="1:12" hidden="1" x14ac:dyDescent="0.15">
      <c r="A23434" s="1">
        <v>0.73528692129629636</v>
      </c>
      <c r="B23434" t="s">
        <v>14</v>
      </c>
      <c r="C23434">
        <v>1485808</v>
      </c>
      <c r="D23434" t="s">
        <v>15</v>
      </c>
      <c r="E23434" t="s">
        <v>46</v>
      </c>
      <c r="H23434">
        <v>-64</v>
      </c>
      <c r="I23434">
        <v>47</v>
      </c>
      <c r="J23434">
        <v>-98</v>
      </c>
      <c r="K23434">
        <v>13</v>
      </c>
      <c r="L23434">
        <v>-70</v>
      </c>
    </row>
    <row r="23435" spans="1:12" hidden="1" x14ac:dyDescent="0.15">
      <c r="A23435" s="1">
        <v>0.73528692129629636</v>
      </c>
      <c r="B23435" t="s">
        <v>14</v>
      </c>
      <c r="C23435">
        <v>1485808</v>
      </c>
      <c r="D23435" t="s">
        <v>20</v>
      </c>
      <c r="E23435" t="s">
        <v>29</v>
      </c>
      <c r="H23435">
        <v>-64</v>
      </c>
      <c r="I23435">
        <v>47</v>
      </c>
      <c r="J23435">
        <v>-98</v>
      </c>
      <c r="K23435">
        <v>13</v>
      </c>
      <c r="L23435">
        <v>-70</v>
      </c>
    </row>
    <row r="23436" spans="1:12" hidden="1" x14ac:dyDescent="0.15">
      <c r="A23436" s="1">
        <v>0.73528726851851856</v>
      </c>
      <c r="B23436" t="s">
        <v>14</v>
      </c>
      <c r="C23436">
        <v>1485813</v>
      </c>
      <c r="D23436" t="s">
        <v>18</v>
      </c>
      <c r="E23436" t="s">
        <v>47</v>
      </c>
      <c r="H23436">
        <v>-64</v>
      </c>
      <c r="I23436">
        <v>47</v>
      </c>
      <c r="J23436">
        <v>-98</v>
      </c>
      <c r="K23436">
        <v>13</v>
      </c>
      <c r="L23436">
        <v>-70</v>
      </c>
    </row>
    <row r="23437" spans="1:12" hidden="1" x14ac:dyDescent="0.15">
      <c r="A23437" s="1">
        <v>0.73528703703703702</v>
      </c>
      <c r="B23437" t="s">
        <v>14</v>
      </c>
      <c r="C23437">
        <v>1485824</v>
      </c>
      <c r="D23437" t="s">
        <v>15</v>
      </c>
      <c r="E23437" t="s">
        <v>44</v>
      </c>
      <c r="H23437">
        <v>-64</v>
      </c>
      <c r="I23437">
        <v>47</v>
      </c>
      <c r="J23437">
        <v>-98</v>
      </c>
      <c r="K23437">
        <v>13</v>
      </c>
      <c r="L23437">
        <v>-70</v>
      </c>
    </row>
    <row r="23438" spans="1:12" hidden="1" x14ac:dyDescent="0.15">
      <c r="A23438" s="1">
        <v>0.73528888888888888</v>
      </c>
      <c r="B23438" t="s">
        <v>14</v>
      </c>
      <c r="C23438">
        <v>1485843</v>
      </c>
      <c r="D23438" t="s">
        <v>18</v>
      </c>
      <c r="E23438" t="s">
        <v>34</v>
      </c>
      <c r="H23438">
        <v>-64</v>
      </c>
      <c r="I23438">
        <v>47</v>
      </c>
      <c r="J23438">
        <v>-98</v>
      </c>
      <c r="K23438">
        <v>13</v>
      </c>
      <c r="L23438">
        <v>-70</v>
      </c>
    </row>
    <row r="23439" spans="1:12" x14ac:dyDescent="0.15">
      <c r="A23439" s="1">
        <v>0.73528888888888888</v>
      </c>
      <c r="B23439" t="s">
        <v>14</v>
      </c>
      <c r="C23439">
        <v>1485843</v>
      </c>
      <c r="D23439" t="s">
        <v>20</v>
      </c>
      <c r="E23439" t="s">
        <v>35</v>
      </c>
      <c r="H23439">
        <v>-65</v>
      </c>
      <c r="I23439">
        <v>46</v>
      </c>
      <c r="J23439">
        <v>-96</v>
      </c>
      <c r="K23439">
        <v>15</v>
      </c>
      <c r="L23439">
        <v>-76</v>
      </c>
    </row>
    <row r="23440" spans="1:12" hidden="1" x14ac:dyDescent="0.15">
      <c r="A23440" s="1">
        <v>0.73528969907407404</v>
      </c>
      <c r="B23440" t="s">
        <v>14</v>
      </c>
      <c r="C23440">
        <v>1485859</v>
      </c>
      <c r="D23440" t="s">
        <v>15</v>
      </c>
      <c r="E23440" t="s">
        <v>26</v>
      </c>
      <c r="H23440">
        <v>-65</v>
      </c>
      <c r="I23440">
        <v>46</v>
      </c>
      <c r="J23440">
        <v>-96</v>
      </c>
      <c r="K23440">
        <v>15</v>
      </c>
      <c r="L23440">
        <v>-76</v>
      </c>
    </row>
    <row r="23441" spans="1:12" hidden="1" x14ac:dyDescent="0.15">
      <c r="A23441" s="1">
        <v>0.73529432870370359</v>
      </c>
      <c r="B23441" t="s">
        <v>14</v>
      </c>
      <c r="C23441">
        <v>1485945</v>
      </c>
      <c r="D23441" t="s">
        <v>15</v>
      </c>
      <c r="E23441" t="s">
        <v>52</v>
      </c>
      <c r="H23441">
        <v>-65</v>
      </c>
      <c r="I23441">
        <v>46</v>
      </c>
      <c r="J23441">
        <v>-96</v>
      </c>
      <c r="K23441">
        <v>15</v>
      </c>
      <c r="L23441">
        <v>-76</v>
      </c>
    </row>
    <row r="23442" spans="1:12" hidden="1" x14ac:dyDescent="0.15">
      <c r="A23442" s="1">
        <v>0.73529699074074084</v>
      </c>
      <c r="B23442" t="s">
        <v>14</v>
      </c>
      <c r="C23442">
        <v>1485996</v>
      </c>
      <c r="D23442" t="s">
        <v>15</v>
      </c>
      <c r="E23442" t="s">
        <v>48</v>
      </c>
      <c r="H23442">
        <v>-65</v>
      </c>
      <c r="I23442">
        <v>46</v>
      </c>
      <c r="J23442">
        <v>-96</v>
      </c>
      <c r="K23442">
        <v>15</v>
      </c>
      <c r="L23442">
        <v>-76</v>
      </c>
    </row>
    <row r="23443" spans="1:12" hidden="1" x14ac:dyDescent="0.15">
      <c r="A23443" s="1">
        <v>0.73529699074074084</v>
      </c>
      <c r="B23443" t="s">
        <v>14</v>
      </c>
      <c r="C23443">
        <v>1485996</v>
      </c>
      <c r="D23443" t="s">
        <v>20</v>
      </c>
      <c r="E23443" t="s">
        <v>33</v>
      </c>
      <c r="H23443">
        <v>-65</v>
      </c>
      <c r="I23443">
        <v>46</v>
      </c>
      <c r="J23443">
        <v>-96</v>
      </c>
      <c r="K23443">
        <v>15</v>
      </c>
      <c r="L23443">
        <v>-76</v>
      </c>
    </row>
    <row r="23444" spans="1:12" hidden="1" x14ac:dyDescent="0.15">
      <c r="A23444" s="1">
        <v>0.73529976851851853</v>
      </c>
      <c r="B23444" t="s">
        <v>14</v>
      </c>
      <c r="C23444">
        <v>1486047</v>
      </c>
      <c r="D23444" t="s">
        <v>15</v>
      </c>
      <c r="E23444" t="s">
        <v>49</v>
      </c>
      <c r="H23444">
        <v>-65</v>
      </c>
      <c r="I23444">
        <v>46</v>
      </c>
      <c r="J23444">
        <v>-96</v>
      </c>
      <c r="K23444">
        <v>15</v>
      </c>
      <c r="L23444">
        <v>-76</v>
      </c>
    </row>
    <row r="23445" spans="1:12" hidden="1" x14ac:dyDescent="0.15">
      <c r="A23445" s="1">
        <v>0.73530243055555555</v>
      </c>
      <c r="B23445" t="s">
        <v>14</v>
      </c>
      <c r="C23445">
        <v>1486098</v>
      </c>
      <c r="D23445" t="s">
        <v>15</v>
      </c>
      <c r="E23445" t="s">
        <v>50</v>
      </c>
      <c r="H23445">
        <v>-65</v>
      </c>
      <c r="I23445">
        <v>46</v>
      </c>
      <c r="J23445">
        <v>-96</v>
      </c>
      <c r="K23445">
        <v>15</v>
      </c>
      <c r="L23445">
        <v>-76</v>
      </c>
    </row>
    <row r="23446" spans="1:12" hidden="1" x14ac:dyDescent="0.15">
      <c r="A23446" s="1">
        <v>0.73530266203703709</v>
      </c>
      <c r="B23446" t="s">
        <v>14</v>
      </c>
      <c r="C23446">
        <v>1486102</v>
      </c>
      <c r="D23446" t="s">
        <v>20</v>
      </c>
      <c r="E23446" t="s">
        <v>21</v>
      </c>
      <c r="F23446" t="s">
        <v>53</v>
      </c>
      <c r="G23446" t="s">
        <v>260</v>
      </c>
      <c r="H23446">
        <v>-65</v>
      </c>
      <c r="I23446">
        <v>46</v>
      </c>
      <c r="J23446">
        <v>-96</v>
      </c>
      <c r="K23446">
        <v>15</v>
      </c>
    </row>
    <row r="23447" spans="1:12" hidden="1" x14ac:dyDescent="0.15">
      <c r="A23447" s="1">
        <v>0.73530787037037026</v>
      </c>
      <c r="B23447" t="s">
        <v>14</v>
      </c>
      <c r="C23447">
        <v>1486200</v>
      </c>
      <c r="D23447" t="s">
        <v>15</v>
      </c>
      <c r="E23447" t="s">
        <v>16</v>
      </c>
      <c r="H23447">
        <v>-65</v>
      </c>
      <c r="I23447">
        <v>46</v>
      </c>
      <c r="J23447">
        <v>-96</v>
      </c>
      <c r="K23447">
        <v>15</v>
      </c>
    </row>
    <row r="23448" spans="1:12" hidden="1" x14ac:dyDescent="0.15">
      <c r="A23448" s="1">
        <v>0.73530787037037026</v>
      </c>
      <c r="B23448" t="s">
        <v>14</v>
      </c>
      <c r="C23448">
        <v>1486200</v>
      </c>
      <c r="D23448" t="s">
        <v>20</v>
      </c>
      <c r="E23448" t="s">
        <v>33</v>
      </c>
      <c r="H23448">
        <v>-65</v>
      </c>
      <c r="I23448">
        <v>46</v>
      </c>
      <c r="J23448">
        <v>-96</v>
      </c>
      <c r="K23448">
        <v>15</v>
      </c>
    </row>
    <row r="23449" spans="1:12" hidden="1" x14ac:dyDescent="0.15">
      <c r="A23449" s="1">
        <v>0.73530740740740741</v>
      </c>
      <c r="B23449" t="s">
        <v>14</v>
      </c>
      <c r="C23449">
        <v>1486209</v>
      </c>
      <c r="D23449" t="s">
        <v>15</v>
      </c>
      <c r="E23449" t="s">
        <v>81</v>
      </c>
      <c r="H23449">
        <v>-65</v>
      </c>
      <c r="I23449">
        <v>46</v>
      </c>
      <c r="J23449">
        <v>-96</v>
      </c>
      <c r="K23449">
        <v>15</v>
      </c>
    </row>
    <row r="23450" spans="1:12" hidden="1" x14ac:dyDescent="0.15">
      <c r="A23450" s="1">
        <v>0.73530798611111114</v>
      </c>
      <c r="B23450" t="s">
        <v>14</v>
      </c>
      <c r="C23450">
        <v>1486218</v>
      </c>
      <c r="D23450" t="s">
        <v>15</v>
      </c>
      <c r="E23450" t="s">
        <v>50</v>
      </c>
      <c r="H23450">
        <v>-65</v>
      </c>
      <c r="I23450">
        <v>46</v>
      </c>
      <c r="J23450">
        <v>-96</v>
      </c>
      <c r="K23450">
        <v>15</v>
      </c>
    </row>
    <row r="23451" spans="1:12" hidden="1" x14ac:dyDescent="0.15">
      <c r="A23451" s="1">
        <v>0.73531030092592597</v>
      </c>
      <c r="B23451" t="s">
        <v>14</v>
      </c>
      <c r="C23451">
        <v>1486244</v>
      </c>
      <c r="D23451" t="s">
        <v>15</v>
      </c>
      <c r="E23451" t="s">
        <v>60</v>
      </c>
      <c r="H23451">
        <v>-65</v>
      </c>
      <c r="I23451">
        <v>46</v>
      </c>
      <c r="J23451">
        <v>-96</v>
      </c>
      <c r="K23451">
        <v>15</v>
      </c>
    </row>
    <row r="23452" spans="1:12" hidden="1" x14ac:dyDescent="0.15">
      <c r="A23452" s="1">
        <v>0.73531064814814817</v>
      </c>
      <c r="B23452" t="s">
        <v>14</v>
      </c>
      <c r="C23452">
        <v>1486251</v>
      </c>
      <c r="D23452" t="s">
        <v>15</v>
      </c>
      <c r="E23452" t="s">
        <v>49</v>
      </c>
      <c r="H23452">
        <v>-65</v>
      </c>
      <c r="I23452">
        <v>46</v>
      </c>
      <c r="J23452">
        <v>-96</v>
      </c>
      <c r="K23452">
        <v>15</v>
      </c>
    </row>
    <row r="23453" spans="1:12" hidden="1" x14ac:dyDescent="0.15">
      <c r="A23453" s="1">
        <v>0.7353133101851852</v>
      </c>
      <c r="B23453" t="s">
        <v>14</v>
      </c>
      <c r="C23453">
        <v>1486302</v>
      </c>
      <c r="D23453" t="s">
        <v>15</v>
      </c>
      <c r="E23453" t="s">
        <v>50</v>
      </c>
      <c r="H23453">
        <v>-65</v>
      </c>
      <c r="I23453">
        <v>46</v>
      </c>
      <c r="J23453">
        <v>-96</v>
      </c>
      <c r="K23453">
        <v>15</v>
      </c>
    </row>
    <row r="23454" spans="1:12" hidden="1" x14ac:dyDescent="0.15">
      <c r="A23454" s="1">
        <v>0.73531307870370366</v>
      </c>
      <c r="B23454" t="s">
        <v>14</v>
      </c>
      <c r="C23454">
        <v>1486312</v>
      </c>
      <c r="D23454" t="s">
        <v>15</v>
      </c>
      <c r="E23454" t="s">
        <v>81</v>
      </c>
      <c r="H23454">
        <v>-65</v>
      </c>
      <c r="I23454">
        <v>46</v>
      </c>
      <c r="J23454">
        <v>-96</v>
      </c>
      <c r="K23454">
        <v>15</v>
      </c>
    </row>
    <row r="23455" spans="1:12" hidden="1" x14ac:dyDescent="0.15">
      <c r="A23455" s="1">
        <v>0.73531574074074069</v>
      </c>
      <c r="B23455" t="s">
        <v>14</v>
      </c>
      <c r="C23455">
        <v>1486346</v>
      </c>
      <c r="D23455" t="s">
        <v>15</v>
      </c>
      <c r="E23455" t="s">
        <v>56</v>
      </c>
      <c r="H23455">
        <v>-65</v>
      </c>
      <c r="I23455">
        <v>46</v>
      </c>
      <c r="J23455">
        <v>-96</v>
      </c>
      <c r="K23455">
        <v>15</v>
      </c>
    </row>
    <row r="23456" spans="1:12" hidden="1" x14ac:dyDescent="0.15">
      <c r="A23456" s="1">
        <v>0.73531608796296288</v>
      </c>
      <c r="B23456" t="s">
        <v>14</v>
      </c>
      <c r="C23456">
        <v>1486353</v>
      </c>
      <c r="D23456" t="s">
        <v>15</v>
      </c>
      <c r="E23456" t="s">
        <v>52</v>
      </c>
      <c r="H23456">
        <v>-65</v>
      </c>
      <c r="I23456">
        <v>46</v>
      </c>
      <c r="J23456">
        <v>-96</v>
      </c>
      <c r="K23456">
        <v>15</v>
      </c>
    </row>
    <row r="23457" spans="1:11" hidden="1" x14ac:dyDescent="0.15">
      <c r="A23457" s="1">
        <v>0.73531782407407409</v>
      </c>
      <c r="B23457" t="s">
        <v>14</v>
      </c>
      <c r="C23457">
        <v>1486404</v>
      </c>
      <c r="D23457" t="s">
        <v>15</v>
      </c>
      <c r="E23457" t="s">
        <v>81</v>
      </c>
      <c r="H23457">
        <v>-65</v>
      </c>
      <c r="I23457">
        <v>46</v>
      </c>
      <c r="J23457">
        <v>-96</v>
      </c>
      <c r="K23457">
        <v>15</v>
      </c>
    </row>
    <row r="23458" spans="1:11" hidden="1" x14ac:dyDescent="0.15">
      <c r="A23458" s="1">
        <v>0.73532118055555562</v>
      </c>
      <c r="B23458" t="s">
        <v>14</v>
      </c>
      <c r="C23458">
        <v>1486448</v>
      </c>
      <c r="D23458" t="s">
        <v>15</v>
      </c>
      <c r="E23458" t="s">
        <v>56</v>
      </c>
      <c r="H23458">
        <v>-65</v>
      </c>
      <c r="I23458">
        <v>46</v>
      </c>
      <c r="J23458">
        <v>-96</v>
      </c>
      <c r="K23458">
        <v>15</v>
      </c>
    </row>
    <row r="23459" spans="1:11" hidden="1" x14ac:dyDescent="0.15">
      <c r="A23459" s="1">
        <v>0.73532662037037033</v>
      </c>
      <c r="B23459" t="s">
        <v>14</v>
      </c>
      <c r="C23459">
        <v>1486550</v>
      </c>
      <c r="D23459" t="s">
        <v>15</v>
      </c>
      <c r="E23459" t="s">
        <v>60</v>
      </c>
      <c r="H23459">
        <v>-65</v>
      </c>
      <c r="I23459">
        <v>46</v>
      </c>
      <c r="J23459">
        <v>-96</v>
      </c>
      <c r="K23459">
        <v>15</v>
      </c>
    </row>
    <row r="23460" spans="1:11" hidden="1" x14ac:dyDescent="0.15">
      <c r="A23460" s="1">
        <v>0.73532696759259253</v>
      </c>
      <c r="B23460" t="s">
        <v>14</v>
      </c>
      <c r="C23460">
        <v>1486557</v>
      </c>
      <c r="D23460" t="s">
        <v>15</v>
      </c>
      <c r="E23460" t="s">
        <v>51</v>
      </c>
      <c r="H23460">
        <v>-65</v>
      </c>
      <c r="I23460">
        <v>46</v>
      </c>
      <c r="J23460">
        <v>-96</v>
      </c>
      <c r="K23460">
        <v>15</v>
      </c>
    </row>
    <row r="23461" spans="1:11" hidden="1" x14ac:dyDescent="0.15">
      <c r="A23461" s="1">
        <v>0.7353270833333333</v>
      </c>
      <c r="B23461" t="s">
        <v>14</v>
      </c>
      <c r="C23461">
        <v>1486559</v>
      </c>
      <c r="D23461" t="s">
        <v>20</v>
      </c>
      <c r="E23461" t="s">
        <v>57</v>
      </c>
      <c r="H23461">
        <v>-65</v>
      </c>
      <c r="I23461">
        <v>46</v>
      </c>
      <c r="J23461">
        <v>-96</v>
      </c>
      <c r="K23461">
        <v>15</v>
      </c>
    </row>
    <row r="23462" spans="1:11" hidden="1" x14ac:dyDescent="0.15">
      <c r="A23462" s="1">
        <v>0.73532800925925923</v>
      </c>
      <c r="B23462" t="s">
        <v>14</v>
      </c>
      <c r="C23462">
        <v>1486577</v>
      </c>
      <c r="D23462" t="s">
        <v>15</v>
      </c>
      <c r="E23462" t="s">
        <v>56</v>
      </c>
      <c r="H23462">
        <v>-65</v>
      </c>
      <c r="I23462">
        <v>46</v>
      </c>
      <c r="J23462">
        <v>-96</v>
      </c>
      <c r="K23462">
        <v>15</v>
      </c>
    </row>
    <row r="23463" spans="1:11" hidden="1" x14ac:dyDescent="0.15">
      <c r="A23463" s="1">
        <v>0.73532824074074077</v>
      </c>
      <c r="B23463" t="s">
        <v>14</v>
      </c>
      <c r="C23463">
        <v>1486581</v>
      </c>
      <c r="D23463" t="s">
        <v>15</v>
      </c>
      <c r="E23463" t="s">
        <v>56</v>
      </c>
      <c r="H23463">
        <v>-65</v>
      </c>
      <c r="I23463">
        <v>46</v>
      </c>
      <c r="J23463">
        <v>-96</v>
      </c>
      <c r="K23463">
        <v>15</v>
      </c>
    </row>
    <row r="23464" spans="1:11" hidden="1" x14ac:dyDescent="0.15">
      <c r="A23464" s="1">
        <v>0.73532858796296308</v>
      </c>
      <c r="B23464" t="s">
        <v>14</v>
      </c>
      <c r="C23464">
        <v>1486587</v>
      </c>
      <c r="D23464" t="s">
        <v>15</v>
      </c>
      <c r="E23464" t="s">
        <v>17</v>
      </c>
      <c r="H23464">
        <v>-65</v>
      </c>
      <c r="I23464">
        <v>46</v>
      </c>
      <c r="J23464">
        <v>-96</v>
      </c>
      <c r="K23464">
        <v>15</v>
      </c>
    </row>
    <row r="23465" spans="1:11" hidden="1" x14ac:dyDescent="0.15">
      <c r="A23465" s="1">
        <v>0.73532870370370373</v>
      </c>
      <c r="B23465" t="s">
        <v>14</v>
      </c>
      <c r="C23465">
        <v>1486589</v>
      </c>
      <c r="D23465" t="s">
        <v>18</v>
      </c>
      <c r="E23465" t="s">
        <v>58</v>
      </c>
      <c r="H23465">
        <v>-65</v>
      </c>
      <c r="I23465">
        <v>46</v>
      </c>
      <c r="J23465">
        <v>-96</v>
      </c>
      <c r="K23465">
        <v>15</v>
      </c>
    </row>
    <row r="23466" spans="1:11" hidden="1" x14ac:dyDescent="0.15">
      <c r="A23466" s="1">
        <v>0.73532881944444439</v>
      </c>
      <c r="B23466" t="s">
        <v>14</v>
      </c>
      <c r="C23466">
        <v>1486591</v>
      </c>
      <c r="D23466" t="s">
        <v>15</v>
      </c>
      <c r="E23466" t="s">
        <v>56</v>
      </c>
      <c r="H23466">
        <v>-65</v>
      </c>
      <c r="I23466">
        <v>46</v>
      </c>
      <c r="J23466">
        <v>-96</v>
      </c>
      <c r="K23466">
        <v>15</v>
      </c>
    </row>
    <row r="23467" spans="1:11" hidden="1" x14ac:dyDescent="0.15">
      <c r="A23467" s="1">
        <v>0.7353291666666667</v>
      </c>
      <c r="B23467" t="s">
        <v>14</v>
      </c>
      <c r="C23467">
        <v>1486597</v>
      </c>
      <c r="D23467" t="s">
        <v>15</v>
      </c>
      <c r="E23467" t="s">
        <v>56</v>
      </c>
      <c r="H23467">
        <v>-65</v>
      </c>
      <c r="I23467">
        <v>46</v>
      </c>
      <c r="J23467">
        <v>-96</v>
      </c>
      <c r="K23467">
        <v>15</v>
      </c>
    </row>
    <row r="23468" spans="1:11" hidden="1" x14ac:dyDescent="0.15">
      <c r="A23468" s="1">
        <v>0.73532939814814824</v>
      </c>
      <c r="B23468" t="s">
        <v>14</v>
      </c>
      <c r="C23468">
        <v>1486602</v>
      </c>
      <c r="D23468" t="s">
        <v>15</v>
      </c>
      <c r="E23468" t="s">
        <v>56</v>
      </c>
      <c r="H23468">
        <v>-65</v>
      </c>
      <c r="I23468">
        <v>46</v>
      </c>
      <c r="J23468">
        <v>-96</v>
      </c>
      <c r="K23468">
        <v>15</v>
      </c>
    </row>
    <row r="23469" spans="1:11" hidden="1" x14ac:dyDescent="0.15">
      <c r="A23469" s="1">
        <v>0.73532974537037044</v>
      </c>
      <c r="B23469" t="s">
        <v>14</v>
      </c>
      <c r="C23469">
        <v>1486608</v>
      </c>
      <c r="D23469" t="s">
        <v>15</v>
      </c>
      <c r="E23469" t="s">
        <v>16</v>
      </c>
      <c r="H23469">
        <v>-65</v>
      </c>
      <c r="I23469">
        <v>46</v>
      </c>
      <c r="J23469">
        <v>-96</v>
      </c>
      <c r="K23469">
        <v>15</v>
      </c>
    </row>
    <row r="23470" spans="1:11" hidden="1" x14ac:dyDescent="0.15">
      <c r="A23470" s="1">
        <v>0.73532997685185186</v>
      </c>
      <c r="B23470" t="s">
        <v>14</v>
      </c>
      <c r="C23470">
        <v>1486612</v>
      </c>
      <c r="D23470" t="s">
        <v>15</v>
      </c>
      <c r="E23470" t="s">
        <v>56</v>
      </c>
      <c r="H23470">
        <v>-65</v>
      </c>
      <c r="I23470">
        <v>46</v>
      </c>
      <c r="J23470">
        <v>-96</v>
      </c>
      <c r="K23470">
        <v>15</v>
      </c>
    </row>
    <row r="23471" spans="1:11" hidden="1" x14ac:dyDescent="0.15">
      <c r="A23471" s="1">
        <v>0.73533009259259252</v>
      </c>
      <c r="B23471" t="s">
        <v>14</v>
      </c>
      <c r="C23471">
        <v>1486616</v>
      </c>
      <c r="D23471" t="s">
        <v>20</v>
      </c>
      <c r="E23471" t="s">
        <v>21</v>
      </c>
      <c r="F23471" t="s">
        <v>62</v>
      </c>
      <c r="G23471" t="s">
        <v>261</v>
      </c>
      <c r="H23471">
        <v>-65</v>
      </c>
      <c r="I23471">
        <v>46</v>
      </c>
      <c r="J23471">
        <v>-96</v>
      </c>
      <c r="K23471">
        <v>15</v>
      </c>
    </row>
    <row r="23472" spans="1:11" hidden="1" x14ac:dyDescent="0.15">
      <c r="A23472" s="1">
        <v>0.73533009259259252</v>
      </c>
      <c r="B23472" t="s">
        <v>14</v>
      </c>
      <c r="C23472">
        <v>1486616</v>
      </c>
      <c r="D23472" t="s">
        <v>20</v>
      </c>
      <c r="E23472" t="s">
        <v>57</v>
      </c>
      <c r="H23472">
        <v>-65</v>
      </c>
      <c r="I23472">
        <v>46</v>
      </c>
      <c r="J23472">
        <v>-96</v>
      </c>
      <c r="K23472">
        <v>15</v>
      </c>
    </row>
    <row r="23473" spans="1:14" hidden="1" x14ac:dyDescent="0.15">
      <c r="A23473" s="1">
        <v>0.7353302083333334</v>
      </c>
      <c r="B23473" t="s">
        <v>14</v>
      </c>
      <c r="C23473">
        <v>1486617</v>
      </c>
      <c r="D23473" t="s">
        <v>18</v>
      </c>
      <c r="E23473" t="s">
        <v>64</v>
      </c>
      <c r="H23473">
        <v>-65</v>
      </c>
      <c r="I23473">
        <v>46</v>
      </c>
      <c r="J23473">
        <v>-96</v>
      </c>
      <c r="K23473">
        <v>15</v>
      </c>
    </row>
    <row r="23474" spans="1:14" hidden="1" x14ac:dyDescent="0.15">
      <c r="A23474" s="1">
        <v>0.7353302083333334</v>
      </c>
      <c r="B23474" t="s">
        <v>14</v>
      </c>
      <c r="C23474">
        <v>1486618</v>
      </c>
      <c r="D23474" t="s">
        <v>20</v>
      </c>
      <c r="E23474" t="s">
        <v>59</v>
      </c>
      <c r="H23474">
        <v>-65</v>
      </c>
      <c r="I23474">
        <v>46</v>
      </c>
      <c r="J23474">
        <v>-96</v>
      </c>
      <c r="K23474">
        <v>15</v>
      </c>
    </row>
    <row r="23475" spans="1:14" hidden="1" x14ac:dyDescent="0.15">
      <c r="A23475" s="1">
        <v>0.73533194444444439</v>
      </c>
      <c r="B23475" t="s">
        <v>14</v>
      </c>
      <c r="C23475">
        <v>1486650</v>
      </c>
      <c r="D23475" t="s">
        <v>20</v>
      </c>
      <c r="E23475" t="s">
        <v>66</v>
      </c>
      <c r="H23475">
        <v>-65</v>
      </c>
      <c r="I23475">
        <v>46</v>
      </c>
      <c r="J23475">
        <v>-96</v>
      </c>
      <c r="K23475">
        <v>15</v>
      </c>
    </row>
    <row r="23476" spans="1:14" hidden="1" x14ac:dyDescent="0.15">
      <c r="A23476" s="1">
        <v>0.73533194444444439</v>
      </c>
      <c r="B23476" t="s">
        <v>14</v>
      </c>
      <c r="C23476">
        <v>1486650</v>
      </c>
      <c r="D23476" t="s">
        <v>20</v>
      </c>
      <c r="E23476" t="s">
        <v>67</v>
      </c>
      <c r="H23476">
        <v>-65</v>
      </c>
      <c r="I23476">
        <v>46</v>
      </c>
      <c r="J23476">
        <v>-96</v>
      </c>
      <c r="K23476">
        <v>15</v>
      </c>
    </row>
    <row r="23477" spans="1:14" hidden="1" x14ac:dyDescent="0.15">
      <c r="A23477" s="1">
        <v>0.73533206018518527</v>
      </c>
      <c r="B23477" t="s">
        <v>14</v>
      </c>
      <c r="C23477">
        <v>1486652</v>
      </c>
      <c r="D23477" t="s">
        <v>15</v>
      </c>
      <c r="E23477" t="s">
        <v>65</v>
      </c>
      <c r="H23477">
        <v>-65</v>
      </c>
      <c r="I23477">
        <v>46</v>
      </c>
      <c r="J23477">
        <v>-96</v>
      </c>
      <c r="K23477">
        <v>15</v>
      </c>
    </row>
    <row r="23478" spans="1:14" hidden="1" x14ac:dyDescent="0.15">
      <c r="A23478" s="1">
        <v>0.73533206018518527</v>
      </c>
      <c r="B23478" t="s">
        <v>14</v>
      </c>
      <c r="C23478">
        <v>1486653</v>
      </c>
      <c r="D23478" t="s">
        <v>20</v>
      </c>
      <c r="E23478" t="s">
        <v>57</v>
      </c>
      <c r="H23478">
        <v>-65</v>
      </c>
      <c r="I23478">
        <v>46</v>
      </c>
      <c r="J23478">
        <v>-96</v>
      </c>
      <c r="K23478">
        <v>15</v>
      </c>
    </row>
    <row r="23479" spans="1:14" hidden="1" x14ac:dyDescent="0.15">
      <c r="A23479" s="1">
        <v>0.73533229166666658</v>
      </c>
      <c r="B23479" t="s">
        <v>14</v>
      </c>
      <c r="C23479">
        <v>1486656</v>
      </c>
      <c r="D23479" t="s">
        <v>15</v>
      </c>
      <c r="E23479" t="s">
        <v>65</v>
      </c>
      <c r="H23479">
        <v>-65</v>
      </c>
      <c r="I23479">
        <v>46</v>
      </c>
      <c r="J23479">
        <v>-96</v>
      </c>
      <c r="K23479">
        <v>15</v>
      </c>
    </row>
    <row r="23480" spans="1:14" hidden="1" x14ac:dyDescent="0.15">
      <c r="A23480" s="1">
        <v>0.73533148148148142</v>
      </c>
      <c r="B23480" t="s">
        <v>14</v>
      </c>
      <c r="C23480">
        <v>1486659</v>
      </c>
      <c r="D23480" t="s">
        <v>15</v>
      </c>
      <c r="E23480" t="s">
        <v>77</v>
      </c>
      <c r="H23480">
        <v>-65</v>
      </c>
      <c r="I23480">
        <v>46</v>
      </c>
      <c r="J23480">
        <v>-96</v>
      </c>
      <c r="K23480">
        <v>15</v>
      </c>
    </row>
    <row r="23481" spans="1:14" hidden="1" x14ac:dyDescent="0.15">
      <c r="A23481" s="1">
        <v>0.73533252314814812</v>
      </c>
      <c r="B23481" t="s">
        <v>14</v>
      </c>
      <c r="C23481">
        <v>1486661</v>
      </c>
      <c r="D23481" t="s">
        <v>15</v>
      </c>
      <c r="E23481" t="s">
        <v>69</v>
      </c>
      <c r="H23481">
        <v>-65</v>
      </c>
      <c r="I23481">
        <v>46</v>
      </c>
      <c r="J23481">
        <v>-96</v>
      </c>
      <c r="K23481">
        <v>15</v>
      </c>
    </row>
    <row r="23482" spans="1:14" hidden="1" x14ac:dyDescent="0.15">
      <c r="A23482" s="1">
        <v>0.73533287037037043</v>
      </c>
      <c r="B23482" t="s">
        <v>14</v>
      </c>
      <c r="C23482">
        <v>1486668</v>
      </c>
      <c r="D23482" t="s">
        <v>20</v>
      </c>
      <c r="E23482" t="s">
        <v>57</v>
      </c>
      <c r="H23482">
        <v>-65</v>
      </c>
      <c r="I23482">
        <v>46</v>
      </c>
      <c r="J23482">
        <v>-96</v>
      </c>
      <c r="K23482">
        <v>15</v>
      </c>
    </row>
    <row r="23483" spans="1:14" hidden="1" x14ac:dyDescent="0.15">
      <c r="A23483" s="1">
        <v>0.73533287037037043</v>
      </c>
      <c r="B23483" t="s">
        <v>14</v>
      </c>
      <c r="C23483">
        <v>1486668</v>
      </c>
      <c r="D23483" t="s">
        <v>20</v>
      </c>
      <c r="E23483" t="s">
        <v>57</v>
      </c>
      <c r="H23483">
        <v>-65</v>
      </c>
      <c r="I23483">
        <v>46</v>
      </c>
      <c r="J23483">
        <v>-96</v>
      </c>
      <c r="K23483">
        <v>15</v>
      </c>
    </row>
    <row r="23484" spans="1:14" hidden="1" x14ac:dyDescent="0.15">
      <c r="A23484" s="1">
        <v>0.73533287037037043</v>
      </c>
      <c r="B23484" t="s">
        <v>14</v>
      </c>
      <c r="C23484">
        <v>1486615</v>
      </c>
      <c r="D23484" t="s">
        <v>20</v>
      </c>
      <c r="E23484" t="s">
        <v>68</v>
      </c>
      <c r="H23484">
        <v>-65</v>
      </c>
      <c r="I23484">
        <v>46</v>
      </c>
      <c r="J23484">
        <v>-96</v>
      </c>
      <c r="K23484">
        <v>15</v>
      </c>
    </row>
    <row r="23485" spans="1:14" hidden="1" x14ac:dyDescent="0.15">
      <c r="A23485" s="1">
        <v>0.73533344907407405</v>
      </c>
      <c r="B23485" t="s">
        <v>14</v>
      </c>
      <c r="C23485">
        <v>1486679</v>
      </c>
      <c r="D23485" t="s">
        <v>18</v>
      </c>
      <c r="E23485" t="s">
        <v>73</v>
      </c>
      <c r="H23485">
        <v>-65</v>
      </c>
      <c r="I23485">
        <v>46</v>
      </c>
      <c r="J23485">
        <v>-96</v>
      </c>
      <c r="K23485">
        <v>15</v>
      </c>
    </row>
    <row r="23486" spans="1:14" x14ac:dyDescent="0.15">
      <c r="A23486" s="1">
        <v>0.73533368055555559</v>
      </c>
      <c r="B23486" t="s">
        <v>14</v>
      </c>
      <c r="C23486">
        <v>1486682</v>
      </c>
      <c r="D23486" t="s">
        <v>20</v>
      </c>
      <c r="E23486" t="s">
        <v>35</v>
      </c>
      <c r="H23486">
        <v>-65</v>
      </c>
      <c r="I23486">
        <v>46</v>
      </c>
      <c r="J23486">
        <v>-96</v>
      </c>
      <c r="K23486">
        <v>15</v>
      </c>
      <c r="L23486">
        <v>-71</v>
      </c>
    </row>
    <row r="23487" spans="1:14" hidden="1" x14ac:dyDescent="0.15">
      <c r="A23487" s="1">
        <v>0.73533368055555559</v>
      </c>
      <c r="B23487" t="s">
        <v>14</v>
      </c>
      <c r="C23487">
        <v>1486619</v>
      </c>
      <c r="D23487" t="s">
        <v>20</v>
      </c>
      <c r="E23487" t="s">
        <v>70</v>
      </c>
      <c r="H23487">
        <v>-65</v>
      </c>
      <c r="I23487">
        <v>46</v>
      </c>
      <c r="J23487">
        <v>-96</v>
      </c>
      <c r="K23487">
        <v>15</v>
      </c>
      <c r="L23487">
        <v>-71</v>
      </c>
      <c r="N23487">
        <v>-71</v>
      </c>
    </row>
    <row r="23488" spans="1:14" hidden="1" x14ac:dyDescent="0.15">
      <c r="A23488" s="1">
        <v>0.73533368055555559</v>
      </c>
      <c r="B23488" t="s">
        <v>14</v>
      </c>
      <c r="C23488">
        <v>1486619</v>
      </c>
      <c r="D23488" t="s">
        <v>20</v>
      </c>
      <c r="E23488" t="s">
        <v>71</v>
      </c>
      <c r="H23488">
        <v>-65</v>
      </c>
      <c r="I23488">
        <v>46</v>
      </c>
      <c r="J23488">
        <v>-96</v>
      </c>
      <c r="K23488">
        <v>15</v>
      </c>
      <c r="L23488">
        <v>-71</v>
      </c>
      <c r="N23488">
        <v>-71</v>
      </c>
    </row>
    <row r="23489" spans="1:14" hidden="1" x14ac:dyDescent="0.15">
      <c r="A23489" s="1">
        <v>0.73533310185185174</v>
      </c>
      <c r="B23489" t="s">
        <v>14</v>
      </c>
      <c r="C23489">
        <v>1486685</v>
      </c>
      <c r="D23489" t="s">
        <v>15</v>
      </c>
      <c r="E23489" t="s">
        <v>77</v>
      </c>
      <c r="H23489">
        <v>-65</v>
      </c>
      <c r="I23489">
        <v>46</v>
      </c>
      <c r="J23489">
        <v>-96</v>
      </c>
      <c r="K23489">
        <v>15</v>
      </c>
      <c r="L23489">
        <v>-71</v>
      </c>
      <c r="N23489">
        <v>-71</v>
      </c>
    </row>
    <row r="23490" spans="1:14" hidden="1" x14ac:dyDescent="0.15">
      <c r="A23490" s="1">
        <v>0.73533530092592592</v>
      </c>
      <c r="B23490" t="s">
        <v>14</v>
      </c>
      <c r="C23490">
        <v>1486713</v>
      </c>
      <c r="D23490" t="s">
        <v>15</v>
      </c>
      <c r="E23490" t="s">
        <v>65</v>
      </c>
      <c r="H23490">
        <v>-65</v>
      </c>
      <c r="I23490">
        <v>46</v>
      </c>
      <c r="J23490">
        <v>-96</v>
      </c>
      <c r="K23490">
        <v>15</v>
      </c>
      <c r="L23490">
        <v>-71</v>
      </c>
      <c r="N23490">
        <v>-71</v>
      </c>
    </row>
    <row r="23491" spans="1:14" hidden="1" x14ac:dyDescent="0.15">
      <c r="A23491" s="1">
        <v>0.73533530092592592</v>
      </c>
      <c r="B23491" t="s">
        <v>14</v>
      </c>
      <c r="C23491">
        <v>1486713</v>
      </c>
      <c r="D23491" t="s">
        <v>18</v>
      </c>
      <c r="E23491" t="s">
        <v>76</v>
      </c>
      <c r="H23491">
        <v>-65</v>
      </c>
      <c r="I23491">
        <v>46</v>
      </c>
      <c r="J23491">
        <v>-96</v>
      </c>
      <c r="K23491">
        <v>15</v>
      </c>
      <c r="L23491">
        <v>-71</v>
      </c>
      <c r="N23491">
        <v>-71</v>
      </c>
    </row>
    <row r="23492" spans="1:14" hidden="1" x14ac:dyDescent="0.15">
      <c r="A23492" s="1">
        <v>0.73533564814814811</v>
      </c>
      <c r="B23492" t="s">
        <v>14</v>
      </c>
      <c r="C23492">
        <v>1486720</v>
      </c>
      <c r="D23492" t="s">
        <v>20</v>
      </c>
      <c r="E23492" t="s">
        <v>57</v>
      </c>
      <c r="H23492">
        <v>-65</v>
      </c>
      <c r="I23492">
        <v>46</v>
      </c>
      <c r="J23492">
        <v>-96</v>
      </c>
      <c r="K23492">
        <v>15</v>
      </c>
      <c r="L23492">
        <v>-71</v>
      </c>
      <c r="N23492">
        <v>-71</v>
      </c>
    </row>
    <row r="23493" spans="1:14" hidden="1" x14ac:dyDescent="0.15">
      <c r="A23493" s="1">
        <v>0.73533564814814811</v>
      </c>
      <c r="B23493" t="s">
        <v>14</v>
      </c>
      <c r="C23493">
        <v>1486720</v>
      </c>
      <c r="D23493" t="s">
        <v>20</v>
      </c>
      <c r="E23493" t="s">
        <v>57</v>
      </c>
      <c r="H23493">
        <v>-65</v>
      </c>
      <c r="I23493">
        <v>46</v>
      </c>
      <c r="J23493">
        <v>-96</v>
      </c>
      <c r="K23493">
        <v>15</v>
      </c>
      <c r="L23493">
        <v>-71</v>
      </c>
      <c r="N23493">
        <v>-71</v>
      </c>
    </row>
    <row r="23494" spans="1:14" hidden="1" x14ac:dyDescent="0.15">
      <c r="A23494" s="1">
        <v>0.73533576388888899</v>
      </c>
      <c r="B23494" t="s">
        <v>14</v>
      </c>
      <c r="C23494">
        <v>1486722</v>
      </c>
      <c r="D23494" t="s">
        <v>18</v>
      </c>
      <c r="E23494" t="s">
        <v>73</v>
      </c>
      <c r="H23494">
        <v>-65</v>
      </c>
      <c r="I23494">
        <v>46</v>
      </c>
      <c r="J23494">
        <v>-96</v>
      </c>
      <c r="K23494">
        <v>15</v>
      </c>
      <c r="L23494">
        <v>-71</v>
      </c>
      <c r="N23494">
        <v>-71</v>
      </c>
    </row>
    <row r="23495" spans="1:14" hidden="1" x14ac:dyDescent="0.15">
      <c r="A23495" s="1">
        <v>0.73533761574074064</v>
      </c>
      <c r="B23495" t="s">
        <v>14</v>
      </c>
      <c r="C23495">
        <v>1486756</v>
      </c>
      <c r="D23495" t="s">
        <v>15</v>
      </c>
      <c r="E23495" t="s">
        <v>78</v>
      </c>
      <c r="H23495">
        <v>-65</v>
      </c>
      <c r="I23495">
        <v>46</v>
      </c>
      <c r="J23495">
        <v>-96</v>
      </c>
      <c r="K23495">
        <v>15</v>
      </c>
      <c r="L23495">
        <v>-71</v>
      </c>
      <c r="N23495">
        <v>-71</v>
      </c>
    </row>
    <row r="23496" spans="1:14" hidden="1" x14ac:dyDescent="0.15">
      <c r="A23496" s="1">
        <v>0.73533807870370371</v>
      </c>
      <c r="B23496" t="s">
        <v>14</v>
      </c>
      <c r="C23496">
        <v>1486764</v>
      </c>
      <c r="D23496" t="s">
        <v>20</v>
      </c>
      <c r="E23496" t="s">
        <v>57</v>
      </c>
      <c r="H23496">
        <v>-65</v>
      </c>
      <c r="I23496">
        <v>46</v>
      </c>
      <c r="J23496">
        <v>-96</v>
      </c>
      <c r="K23496">
        <v>15</v>
      </c>
      <c r="L23496">
        <v>-71</v>
      </c>
      <c r="N23496">
        <v>-71</v>
      </c>
    </row>
    <row r="23497" spans="1:14" hidden="1" x14ac:dyDescent="0.15">
      <c r="A23497" s="1">
        <v>0.73533807870370371</v>
      </c>
      <c r="B23497" t="s">
        <v>14</v>
      </c>
      <c r="C23497">
        <v>1486764</v>
      </c>
      <c r="D23497" t="s">
        <v>20</v>
      </c>
      <c r="E23497" t="s">
        <v>57</v>
      </c>
      <c r="H23497">
        <v>-65</v>
      </c>
      <c r="I23497">
        <v>46</v>
      </c>
      <c r="J23497">
        <v>-96</v>
      </c>
      <c r="K23497">
        <v>15</v>
      </c>
      <c r="L23497">
        <v>-71</v>
      </c>
      <c r="N23497">
        <v>-71</v>
      </c>
    </row>
    <row r="23498" spans="1:14" hidden="1" x14ac:dyDescent="0.15">
      <c r="A23498" s="1">
        <v>0.73533807870370371</v>
      </c>
      <c r="B23498" t="s">
        <v>14</v>
      </c>
      <c r="C23498">
        <v>1486677</v>
      </c>
      <c r="D23498" t="s">
        <v>20</v>
      </c>
      <c r="E23498" t="s">
        <v>68</v>
      </c>
      <c r="H23498">
        <v>-65</v>
      </c>
      <c r="I23498">
        <v>46</v>
      </c>
      <c r="J23498">
        <v>-96</v>
      </c>
      <c r="K23498">
        <v>15</v>
      </c>
      <c r="L23498">
        <v>-71</v>
      </c>
      <c r="N23498">
        <v>-71</v>
      </c>
    </row>
    <row r="23499" spans="1:14" x14ac:dyDescent="0.15">
      <c r="A23499" s="1">
        <v>0.73533923611111118</v>
      </c>
      <c r="B23499" t="s">
        <v>14</v>
      </c>
      <c r="C23499">
        <v>1486786</v>
      </c>
      <c r="D23499" t="s">
        <v>20</v>
      </c>
      <c r="E23499" t="s">
        <v>35</v>
      </c>
      <c r="H23499">
        <v>-65</v>
      </c>
      <c r="I23499">
        <v>46</v>
      </c>
      <c r="J23499">
        <v>-96</v>
      </c>
      <c r="K23499">
        <v>15</v>
      </c>
      <c r="L23499">
        <v>-68</v>
      </c>
      <c r="N23499">
        <v>-71</v>
      </c>
    </row>
    <row r="23500" spans="1:14" hidden="1" x14ac:dyDescent="0.15">
      <c r="A23500" s="1">
        <v>0.73533923611111118</v>
      </c>
      <c r="B23500" t="s">
        <v>14</v>
      </c>
      <c r="C23500">
        <v>1486683</v>
      </c>
      <c r="D23500" t="s">
        <v>20</v>
      </c>
      <c r="E23500" t="s">
        <v>70</v>
      </c>
      <c r="H23500">
        <v>-65</v>
      </c>
      <c r="I23500">
        <v>46</v>
      </c>
      <c r="J23500">
        <v>-96</v>
      </c>
      <c r="K23500">
        <v>15</v>
      </c>
      <c r="L23500">
        <v>-68</v>
      </c>
      <c r="N23500">
        <v>-69</v>
      </c>
    </row>
    <row r="23501" spans="1:14" hidden="1" x14ac:dyDescent="0.15">
      <c r="A23501" s="1">
        <v>0.73533923611111118</v>
      </c>
      <c r="B23501" t="s">
        <v>14</v>
      </c>
      <c r="C23501">
        <v>1486684</v>
      </c>
      <c r="D23501" t="s">
        <v>20</v>
      </c>
      <c r="E23501" t="s">
        <v>71</v>
      </c>
      <c r="H23501">
        <v>-65</v>
      </c>
      <c r="I23501">
        <v>46</v>
      </c>
      <c r="J23501">
        <v>-96</v>
      </c>
      <c r="K23501">
        <v>15</v>
      </c>
      <c r="L23501">
        <v>-68</v>
      </c>
      <c r="N23501">
        <v>-69</v>
      </c>
    </row>
    <row r="23502" spans="1:14" hidden="1" x14ac:dyDescent="0.15">
      <c r="A23502" s="1">
        <v>0.73533888888888888</v>
      </c>
      <c r="B23502" t="s">
        <v>14</v>
      </c>
      <c r="C23502">
        <v>1486790</v>
      </c>
      <c r="D23502" t="s">
        <v>15</v>
      </c>
      <c r="E23502" t="s">
        <v>77</v>
      </c>
      <c r="H23502">
        <v>-65</v>
      </c>
      <c r="I23502">
        <v>46</v>
      </c>
      <c r="J23502">
        <v>-96</v>
      </c>
      <c r="K23502">
        <v>15</v>
      </c>
      <c r="L23502">
        <v>-68</v>
      </c>
      <c r="N23502">
        <v>-69</v>
      </c>
    </row>
    <row r="23503" spans="1:14" hidden="1" x14ac:dyDescent="0.15">
      <c r="A23503" s="1">
        <v>0.73533969907407404</v>
      </c>
      <c r="B23503" t="s">
        <v>14</v>
      </c>
      <c r="C23503">
        <v>1486795</v>
      </c>
      <c r="D23503" t="s">
        <v>15</v>
      </c>
      <c r="E23503" t="s">
        <v>65</v>
      </c>
      <c r="H23503">
        <v>-65</v>
      </c>
      <c r="I23503">
        <v>46</v>
      </c>
      <c r="J23503">
        <v>-96</v>
      </c>
      <c r="K23503">
        <v>15</v>
      </c>
      <c r="L23503">
        <v>-68</v>
      </c>
      <c r="N23503">
        <v>-69</v>
      </c>
    </row>
    <row r="23504" spans="1:14" hidden="1" x14ac:dyDescent="0.15">
      <c r="A23504" s="1">
        <v>0.73533969907407404</v>
      </c>
      <c r="B23504" t="s">
        <v>14</v>
      </c>
      <c r="C23504">
        <v>1486795</v>
      </c>
      <c r="D23504" t="s">
        <v>18</v>
      </c>
      <c r="E23504" t="s">
        <v>76</v>
      </c>
      <c r="H23504">
        <v>-65</v>
      </c>
      <c r="I23504">
        <v>46</v>
      </c>
      <c r="J23504">
        <v>-96</v>
      </c>
      <c r="K23504">
        <v>15</v>
      </c>
      <c r="L23504">
        <v>-68</v>
      </c>
      <c r="N23504">
        <v>-69</v>
      </c>
    </row>
    <row r="23505" spans="1:14" hidden="1" x14ac:dyDescent="0.15">
      <c r="A23505" s="1">
        <v>0.735340162037037</v>
      </c>
      <c r="B23505" t="s">
        <v>14</v>
      </c>
      <c r="C23505">
        <v>1486803</v>
      </c>
      <c r="D23505" t="s">
        <v>20</v>
      </c>
      <c r="E23505" t="s">
        <v>57</v>
      </c>
      <c r="H23505">
        <v>-65</v>
      </c>
      <c r="I23505">
        <v>46</v>
      </c>
      <c r="J23505">
        <v>-96</v>
      </c>
      <c r="K23505">
        <v>15</v>
      </c>
      <c r="L23505">
        <v>-68</v>
      </c>
      <c r="N23505">
        <v>-69</v>
      </c>
    </row>
    <row r="23506" spans="1:14" hidden="1" x14ac:dyDescent="0.15">
      <c r="A23506" s="1">
        <v>0.735340162037037</v>
      </c>
      <c r="B23506" t="s">
        <v>14</v>
      </c>
      <c r="C23506">
        <v>1486803</v>
      </c>
      <c r="D23506" t="s">
        <v>20</v>
      </c>
      <c r="E23506" t="s">
        <v>57</v>
      </c>
      <c r="H23506">
        <v>-65</v>
      </c>
      <c r="I23506">
        <v>46</v>
      </c>
      <c r="J23506">
        <v>-96</v>
      </c>
      <c r="K23506">
        <v>15</v>
      </c>
      <c r="L23506">
        <v>-68</v>
      </c>
      <c r="N23506">
        <v>-69</v>
      </c>
    </row>
    <row r="23507" spans="1:14" hidden="1" x14ac:dyDescent="0.15">
      <c r="A23507" s="1">
        <v>0.73534027777777788</v>
      </c>
      <c r="B23507" t="s">
        <v>14</v>
      </c>
      <c r="C23507">
        <v>1486805</v>
      </c>
      <c r="D23507" t="s">
        <v>18</v>
      </c>
      <c r="E23507" t="s">
        <v>73</v>
      </c>
      <c r="H23507">
        <v>-65</v>
      </c>
      <c r="I23507">
        <v>46</v>
      </c>
      <c r="J23507">
        <v>-96</v>
      </c>
      <c r="K23507">
        <v>15</v>
      </c>
      <c r="L23507">
        <v>-68</v>
      </c>
      <c r="N23507">
        <v>-69</v>
      </c>
    </row>
    <row r="23508" spans="1:14" hidden="1" x14ac:dyDescent="0.15">
      <c r="A23508" s="1">
        <v>0.73534027777777788</v>
      </c>
      <c r="B23508" t="s">
        <v>14</v>
      </c>
      <c r="C23508">
        <v>1486805</v>
      </c>
      <c r="D23508" t="s">
        <v>15</v>
      </c>
      <c r="E23508" t="s">
        <v>108</v>
      </c>
      <c r="H23508">
        <v>-65</v>
      </c>
      <c r="I23508">
        <v>46</v>
      </c>
      <c r="J23508">
        <v>-96</v>
      </c>
      <c r="K23508">
        <v>15</v>
      </c>
      <c r="L23508">
        <v>-68</v>
      </c>
      <c r="N23508">
        <v>-69</v>
      </c>
    </row>
    <row r="23509" spans="1:14" hidden="1" x14ac:dyDescent="0.15">
      <c r="A23509" s="1">
        <v>0.73533981481481481</v>
      </c>
      <c r="B23509" t="s">
        <v>14</v>
      </c>
      <c r="C23509">
        <v>1486816</v>
      </c>
      <c r="D23509" t="s">
        <v>15</v>
      </c>
      <c r="E23509" t="s">
        <v>77</v>
      </c>
      <c r="H23509">
        <v>-65</v>
      </c>
      <c r="I23509">
        <v>46</v>
      </c>
      <c r="J23509">
        <v>-96</v>
      </c>
      <c r="K23509">
        <v>15</v>
      </c>
      <c r="L23509">
        <v>-68</v>
      </c>
      <c r="N23509">
        <v>-69</v>
      </c>
    </row>
    <row r="23510" spans="1:14" hidden="1" x14ac:dyDescent="0.15">
      <c r="A23510" s="1">
        <v>0.73534201388888887</v>
      </c>
      <c r="B23510" t="s">
        <v>14</v>
      </c>
      <c r="C23510">
        <v>1486839</v>
      </c>
      <c r="D23510" t="s">
        <v>18</v>
      </c>
      <c r="E23510" t="s">
        <v>73</v>
      </c>
      <c r="H23510">
        <v>-65</v>
      </c>
      <c r="I23510">
        <v>46</v>
      </c>
      <c r="J23510">
        <v>-96</v>
      </c>
      <c r="K23510">
        <v>15</v>
      </c>
      <c r="L23510">
        <v>-68</v>
      </c>
      <c r="N23510">
        <v>-69</v>
      </c>
    </row>
    <row r="23511" spans="1:14" hidden="1" x14ac:dyDescent="0.15">
      <c r="A23511" s="1">
        <v>0.73534178240740744</v>
      </c>
      <c r="B23511" t="s">
        <v>14</v>
      </c>
      <c r="C23511">
        <v>1486841</v>
      </c>
      <c r="D23511" t="s">
        <v>15</v>
      </c>
      <c r="E23511" t="s">
        <v>77</v>
      </c>
      <c r="H23511">
        <v>-65</v>
      </c>
      <c r="I23511">
        <v>46</v>
      </c>
      <c r="J23511">
        <v>-96</v>
      </c>
      <c r="K23511">
        <v>15</v>
      </c>
      <c r="L23511">
        <v>-68</v>
      </c>
      <c r="N23511">
        <v>-69</v>
      </c>
    </row>
    <row r="23512" spans="1:14" hidden="1" x14ac:dyDescent="0.15">
      <c r="A23512" s="1">
        <v>0.73534340277777777</v>
      </c>
      <c r="B23512" t="s">
        <v>14</v>
      </c>
      <c r="C23512">
        <v>1486864</v>
      </c>
      <c r="D23512" t="s">
        <v>18</v>
      </c>
      <c r="E23512" t="s">
        <v>73</v>
      </c>
      <c r="H23512">
        <v>-65</v>
      </c>
      <c r="I23512">
        <v>46</v>
      </c>
      <c r="J23512">
        <v>-96</v>
      </c>
      <c r="K23512">
        <v>15</v>
      </c>
      <c r="L23512">
        <v>-68</v>
      </c>
      <c r="N23512">
        <v>-69</v>
      </c>
    </row>
    <row r="23513" spans="1:14" hidden="1" x14ac:dyDescent="0.15">
      <c r="A23513" s="1">
        <v>0.73534351851851854</v>
      </c>
      <c r="B23513" t="s">
        <v>14</v>
      </c>
      <c r="C23513">
        <v>1486867</v>
      </c>
      <c r="D23513" t="s">
        <v>20</v>
      </c>
      <c r="E23513" t="s">
        <v>66</v>
      </c>
      <c r="H23513">
        <v>-65</v>
      </c>
      <c r="I23513">
        <v>46</v>
      </c>
      <c r="J23513">
        <v>-96</v>
      </c>
      <c r="K23513">
        <v>15</v>
      </c>
      <c r="L23513">
        <v>-68</v>
      </c>
      <c r="N23513">
        <v>-69</v>
      </c>
    </row>
    <row r="23514" spans="1:14" hidden="1" x14ac:dyDescent="0.15">
      <c r="A23514" s="1">
        <v>0.73534351851851854</v>
      </c>
      <c r="B23514" t="s">
        <v>14</v>
      </c>
      <c r="C23514">
        <v>1486867</v>
      </c>
      <c r="D23514" t="s">
        <v>20</v>
      </c>
      <c r="E23514" t="s">
        <v>67</v>
      </c>
      <c r="H23514">
        <v>-65</v>
      </c>
      <c r="I23514">
        <v>46</v>
      </c>
      <c r="J23514">
        <v>-96</v>
      </c>
      <c r="K23514">
        <v>15</v>
      </c>
      <c r="L23514">
        <v>-68</v>
      </c>
      <c r="N23514">
        <v>-69</v>
      </c>
    </row>
    <row r="23515" spans="1:14" hidden="1" x14ac:dyDescent="0.15">
      <c r="A23515" s="1">
        <v>0.73534270833333337</v>
      </c>
      <c r="B23515" t="s">
        <v>14</v>
      </c>
      <c r="C23515">
        <v>1486867</v>
      </c>
      <c r="D23515" t="s">
        <v>15</v>
      </c>
      <c r="E23515" t="s">
        <v>77</v>
      </c>
      <c r="H23515">
        <v>-65</v>
      </c>
      <c r="I23515">
        <v>46</v>
      </c>
      <c r="J23515">
        <v>-96</v>
      </c>
      <c r="K23515">
        <v>15</v>
      </c>
      <c r="L23515">
        <v>-68</v>
      </c>
      <c r="N23515">
        <v>-69</v>
      </c>
    </row>
    <row r="23516" spans="1:14" hidden="1" x14ac:dyDescent="0.15">
      <c r="A23516" s="1">
        <v>0.73534421296296293</v>
      </c>
      <c r="B23516" t="s">
        <v>14</v>
      </c>
      <c r="C23516">
        <v>1486880</v>
      </c>
      <c r="D23516" t="s">
        <v>20</v>
      </c>
      <c r="E23516" t="s">
        <v>79</v>
      </c>
      <c r="H23516">
        <v>-65</v>
      </c>
      <c r="I23516">
        <v>46</v>
      </c>
      <c r="J23516">
        <v>-96</v>
      </c>
      <c r="K23516">
        <v>15</v>
      </c>
      <c r="L23516">
        <v>-68</v>
      </c>
      <c r="N23516">
        <v>-69</v>
      </c>
    </row>
    <row r="23517" spans="1:14" hidden="1" x14ac:dyDescent="0.15">
      <c r="A23517" s="1">
        <v>0.73534421296296293</v>
      </c>
      <c r="B23517" t="s">
        <v>14</v>
      </c>
      <c r="C23517">
        <v>1486782</v>
      </c>
      <c r="D23517" t="s">
        <v>20</v>
      </c>
      <c r="E23517" t="s">
        <v>68</v>
      </c>
      <c r="H23517">
        <v>-65</v>
      </c>
      <c r="I23517">
        <v>46</v>
      </c>
      <c r="J23517">
        <v>-96</v>
      </c>
      <c r="K23517">
        <v>15</v>
      </c>
      <c r="L23517">
        <v>-68</v>
      </c>
      <c r="N23517">
        <v>-69</v>
      </c>
    </row>
    <row r="23518" spans="1:14" hidden="1" x14ac:dyDescent="0.15">
      <c r="A23518" s="1">
        <v>0.73534479166666677</v>
      </c>
      <c r="B23518" t="s">
        <v>14</v>
      </c>
      <c r="C23518">
        <v>1486890</v>
      </c>
      <c r="D23518" t="s">
        <v>18</v>
      </c>
      <c r="E23518" t="s">
        <v>73</v>
      </c>
      <c r="H23518">
        <v>-65</v>
      </c>
      <c r="I23518">
        <v>46</v>
      </c>
      <c r="J23518">
        <v>-96</v>
      </c>
      <c r="K23518">
        <v>15</v>
      </c>
      <c r="L23518">
        <v>-68</v>
      </c>
      <c r="N23518">
        <v>-69</v>
      </c>
    </row>
    <row r="23519" spans="1:14" x14ac:dyDescent="0.15">
      <c r="A23519" s="1">
        <v>0.73534479166666677</v>
      </c>
      <c r="B23519" t="s">
        <v>14</v>
      </c>
      <c r="C23519">
        <v>1486891</v>
      </c>
      <c r="D23519" t="s">
        <v>20</v>
      </c>
      <c r="E23519" t="s">
        <v>35</v>
      </c>
      <c r="H23519">
        <v>-65</v>
      </c>
      <c r="I23519">
        <v>46</v>
      </c>
      <c r="J23519">
        <v>-96</v>
      </c>
      <c r="K23519">
        <v>15</v>
      </c>
      <c r="L23519">
        <v>-65</v>
      </c>
      <c r="N23519">
        <v>-69</v>
      </c>
    </row>
    <row r="23520" spans="1:14" hidden="1" x14ac:dyDescent="0.15">
      <c r="A23520" s="1">
        <v>0.73534479166666677</v>
      </c>
      <c r="B23520" t="s">
        <v>14</v>
      </c>
      <c r="C23520">
        <v>1486787</v>
      </c>
      <c r="D23520" t="s">
        <v>20</v>
      </c>
      <c r="E23520" t="s">
        <v>70</v>
      </c>
      <c r="H23520">
        <v>-65</v>
      </c>
      <c r="I23520">
        <v>46</v>
      </c>
      <c r="J23520">
        <v>-96</v>
      </c>
      <c r="K23520">
        <v>15</v>
      </c>
      <c r="L23520">
        <v>-65</v>
      </c>
      <c r="N23520">
        <v>-64</v>
      </c>
    </row>
    <row r="23521" spans="1:14" hidden="1" x14ac:dyDescent="0.15">
      <c r="A23521" s="1">
        <v>0.73534479166666677</v>
      </c>
      <c r="B23521" t="s">
        <v>14</v>
      </c>
      <c r="C23521">
        <v>1486788</v>
      </c>
      <c r="D23521" t="s">
        <v>20</v>
      </c>
      <c r="E23521" t="s">
        <v>71</v>
      </c>
      <c r="H23521">
        <v>-65</v>
      </c>
      <c r="I23521">
        <v>46</v>
      </c>
      <c r="J23521">
        <v>-96</v>
      </c>
      <c r="K23521">
        <v>15</v>
      </c>
      <c r="L23521">
        <v>-65</v>
      </c>
      <c r="N23521">
        <v>-64</v>
      </c>
    </row>
    <row r="23522" spans="1:14" hidden="1" x14ac:dyDescent="0.15">
      <c r="A23522" s="1">
        <v>0.7353443287037037</v>
      </c>
      <c r="B23522" t="s">
        <v>14</v>
      </c>
      <c r="C23522">
        <v>1486893</v>
      </c>
      <c r="D23522" t="s">
        <v>15</v>
      </c>
      <c r="E23522" t="s">
        <v>77</v>
      </c>
      <c r="H23522">
        <v>-65</v>
      </c>
      <c r="I23522">
        <v>46</v>
      </c>
      <c r="J23522">
        <v>-96</v>
      </c>
      <c r="K23522">
        <v>15</v>
      </c>
      <c r="L23522">
        <v>-65</v>
      </c>
      <c r="N23522">
        <v>-64</v>
      </c>
    </row>
    <row r="23523" spans="1:14" hidden="1" x14ac:dyDescent="0.15">
      <c r="A23523" s="1">
        <v>0.73534618055555556</v>
      </c>
      <c r="B23523" t="s">
        <v>14</v>
      </c>
      <c r="C23523">
        <v>1486916</v>
      </c>
      <c r="D23523" t="s">
        <v>18</v>
      </c>
      <c r="E23523" t="s">
        <v>73</v>
      </c>
      <c r="H23523">
        <v>-65</v>
      </c>
      <c r="I23523">
        <v>46</v>
      </c>
      <c r="J23523">
        <v>-96</v>
      </c>
      <c r="K23523">
        <v>15</v>
      </c>
      <c r="L23523">
        <v>-65</v>
      </c>
      <c r="N23523">
        <v>-64</v>
      </c>
    </row>
    <row r="23524" spans="1:14" hidden="1" x14ac:dyDescent="0.15">
      <c r="A23524" s="1">
        <v>0.7353453703703704</v>
      </c>
      <c r="B23524" t="s">
        <v>14</v>
      </c>
      <c r="C23524">
        <v>1486919</v>
      </c>
      <c r="D23524" t="s">
        <v>15</v>
      </c>
      <c r="E23524" t="s">
        <v>77</v>
      </c>
      <c r="H23524">
        <v>-65</v>
      </c>
      <c r="I23524">
        <v>46</v>
      </c>
      <c r="J23524">
        <v>-96</v>
      </c>
      <c r="K23524">
        <v>15</v>
      </c>
      <c r="L23524">
        <v>-65</v>
      </c>
      <c r="N23524">
        <v>-64</v>
      </c>
    </row>
    <row r="23525" spans="1:14" hidden="1" x14ac:dyDescent="0.15">
      <c r="A23525" s="1">
        <v>0.73534664351851842</v>
      </c>
      <c r="B23525" t="s">
        <v>14</v>
      </c>
      <c r="C23525">
        <v>1486925</v>
      </c>
      <c r="D23525" t="s">
        <v>15</v>
      </c>
      <c r="E23525" t="s">
        <v>69</v>
      </c>
      <c r="H23525">
        <v>-65</v>
      </c>
      <c r="I23525">
        <v>46</v>
      </c>
      <c r="J23525">
        <v>-96</v>
      </c>
      <c r="K23525">
        <v>15</v>
      </c>
      <c r="L23525">
        <v>-65</v>
      </c>
      <c r="N23525">
        <v>-64</v>
      </c>
    </row>
    <row r="23526" spans="1:14" hidden="1" x14ac:dyDescent="0.15">
      <c r="A23526" s="1">
        <v>0.73534710648148149</v>
      </c>
      <c r="B23526" t="s">
        <v>14</v>
      </c>
      <c r="C23526">
        <v>1486934</v>
      </c>
      <c r="D23526" t="s">
        <v>15</v>
      </c>
      <c r="E23526" t="s">
        <v>65</v>
      </c>
      <c r="H23526">
        <v>-65</v>
      </c>
      <c r="I23526">
        <v>46</v>
      </c>
      <c r="J23526">
        <v>-96</v>
      </c>
      <c r="K23526">
        <v>15</v>
      </c>
      <c r="L23526">
        <v>-65</v>
      </c>
      <c r="N23526">
        <v>-64</v>
      </c>
    </row>
    <row r="23527" spans="1:14" hidden="1" x14ac:dyDescent="0.15">
      <c r="A23527" s="1">
        <v>0.73534710648148149</v>
      </c>
      <c r="B23527" t="s">
        <v>14</v>
      </c>
      <c r="C23527">
        <v>1486934</v>
      </c>
      <c r="D23527" t="s">
        <v>20</v>
      </c>
      <c r="E23527" t="s">
        <v>88</v>
      </c>
      <c r="H23527">
        <v>-65</v>
      </c>
      <c r="I23527">
        <v>46</v>
      </c>
      <c r="J23527">
        <v>-96</v>
      </c>
      <c r="K23527">
        <v>15</v>
      </c>
      <c r="L23527">
        <v>-65</v>
      </c>
      <c r="N23527">
        <v>-64</v>
      </c>
    </row>
    <row r="23528" spans="1:14" hidden="1" x14ac:dyDescent="0.15">
      <c r="A23528" s="1">
        <v>0.73534756944444446</v>
      </c>
      <c r="B23528" t="s">
        <v>14</v>
      </c>
      <c r="C23528">
        <v>1486942</v>
      </c>
      <c r="D23528" t="s">
        <v>18</v>
      </c>
      <c r="E23528" t="s">
        <v>73</v>
      </c>
      <c r="H23528">
        <v>-65</v>
      </c>
      <c r="I23528">
        <v>46</v>
      </c>
      <c r="J23528">
        <v>-96</v>
      </c>
      <c r="K23528">
        <v>15</v>
      </c>
      <c r="L23528">
        <v>-65</v>
      </c>
      <c r="N23528">
        <v>-64</v>
      </c>
    </row>
    <row r="23529" spans="1:14" hidden="1" x14ac:dyDescent="0.15">
      <c r="A23529" s="1">
        <v>0.73534687499999996</v>
      </c>
      <c r="B23529" t="s">
        <v>14</v>
      </c>
      <c r="C23529">
        <v>1486945</v>
      </c>
      <c r="D23529" t="s">
        <v>15</v>
      </c>
      <c r="E23529" t="s">
        <v>77</v>
      </c>
      <c r="H23529">
        <v>-65</v>
      </c>
      <c r="I23529">
        <v>46</v>
      </c>
      <c r="J23529">
        <v>-96</v>
      </c>
      <c r="K23529">
        <v>15</v>
      </c>
      <c r="L23529">
        <v>-65</v>
      </c>
      <c r="N23529">
        <v>-64</v>
      </c>
    </row>
    <row r="23530" spans="1:14" hidden="1" x14ac:dyDescent="0.15">
      <c r="A23530" s="1">
        <v>0.73534895833333336</v>
      </c>
      <c r="B23530" t="s">
        <v>14</v>
      </c>
      <c r="C23530">
        <v>1486968</v>
      </c>
      <c r="D23530" t="s">
        <v>18</v>
      </c>
      <c r="E23530" t="s">
        <v>73</v>
      </c>
      <c r="H23530">
        <v>-65</v>
      </c>
      <c r="I23530">
        <v>46</v>
      </c>
      <c r="J23530">
        <v>-96</v>
      </c>
      <c r="K23530">
        <v>15</v>
      </c>
      <c r="L23530">
        <v>-65</v>
      </c>
      <c r="N23530">
        <v>-64</v>
      </c>
    </row>
    <row r="23531" spans="1:14" hidden="1" x14ac:dyDescent="0.15">
      <c r="A23531" s="1">
        <v>0.73534814814814808</v>
      </c>
      <c r="B23531" t="s">
        <v>14</v>
      </c>
      <c r="C23531">
        <v>1486971</v>
      </c>
      <c r="D23531" t="s">
        <v>15</v>
      </c>
      <c r="E23531" t="s">
        <v>77</v>
      </c>
      <c r="H23531">
        <v>-65</v>
      </c>
      <c r="I23531">
        <v>46</v>
      </c>
      <c r="J23531">
        <v>-96</v>
      </c>
      <c r="K23531">
        <v>15</v>
      </c>
      <c r="L23531">
        <v>-65</v>
      </c>
      <c r="N23531">
        <v>-64</v>
      </c>
    </row>
    <row r="23532" spans="1:14" hidden="1" x14ac:dyDescent="0.15">
      <c r="A23532" s="1">
        <v>0.73534907407407413</v>
      </c>
      <c r="B23532" t="s">
        <v>14</v>
      </c>
      <c r="C23532">
        <v>1486885</v>
      </c>
      <c r="D23532" t="s">
        <v>20</v>
      </c>
      <c r="E23532" t="s">
        <v>68</v>
      </c>
      <c r="H23532">
        <v>-65</v>
      </c>
      <c r="I23532">
        <v>46</v>
      </c>
      <c r="J23532">
        <v>-96</v>
      </c>
      <c r="K23532">
        <v>15</v>
      </c>
      <c r="L23532">
        <v>-65</v>
      </c>
      <c r="N23532">
        <v>-64</v>
      </c>
    </row>
    <row r="23533" spans="1:14" hidden="1" x14ac:dyDescent="0.15">
      <c r="A23533" s="1">
        <v>0.73535034722222214</v>
      </c>
      <c r="B23533" t="s">
        <v>14</v>
      </c>
      <c r="C23533">
        <v>1486994</v>
      </c>
      <c r="D23533" t="s">
        <v>18</v>
      </c>
      <c r="E23533" t="s">
        <v>73</v>
      </c>
      <c r="H23533">
        <v>-65</v>
      </c>
      <c r="I23533">
        <v>46</v>
      </c>
      <c r="J23533">
        <v>-96</v>
      </c>
      <c r="K23533">
        <v>15</v>
      </c>
      <c r="L23533">
        <v>-65</v>
      </c>
      <c r="N23533">
        <v>-64</v>
      </c>
    </row>
    <row r="23534" spans="1:14" x14ac:dyDescent="0.15">
      <c r="A23534" s="1">
        <v>0.73535046296296303</v>
      </c>
      <c r="B23534" t="s">
        <v>14</v>
      </c>
      <c r="C23534">
        <v>1486995</v>
      </c>
      <c r="D23534" t="s">
        <v>20</v>
      </c>
      <c r="E23534" t="s">
        <v>35</v>
      </c>
      <c r="H23534">
        <v>-65</v>
      </c>
      <c r="I23534">
        <v>46</v>
      </c>
      <c r="J23534">
        <v>-96</v>
      </c>
      <c r="K23534">
        <v>15</v>
      </c>
      <c r="L23534">
        <v>-63</v>
      </c>
      <c r="N23534">
        <v>-64</v>
      </c>
    </row>
    <row r="23535" spans="1:14" hidden="1" x14ac:dyDescent="0.15">
      <c r="A23535" s="1">
        <v>0.73535046296296303</v>
      </c>
      <c r="B23535" t="s">
        <v>14</v>
      </c>
      <c r="C23535">
        <v>1486891</v>
      </c>
      <c r="D23535" t="s">
        <v>20</v>
      </c>
      <c r="E23535" t="s">
        <v>70</v>
      </c>
      <c r="H23535">
        <v>-65</v>
      </c>
      <c r="I23535">
        <v>46</v>
      </c>
      <c r="J23535">
        <v>-96</v>
      </c>
      <c r="K23535">
        <v>15</v>
      </c>
      <c r="L23535">
        <v>-63</v>
      </c>
      <c r="N23535">
        <v>-63</v>
      </c>
    </row>
    <row r="23536" spans="1:14" hidden="1" x14ac:dyDescent="0.15">
      <c r="A23536" s="1">
        <v>0.73535046296296303</v>
      </c>
      <c r="B23536" t="s">
        <v>14</v>
      </c>
      <c r="C23536">
        <v>1486892</v>
      </c>
      <c r="D23536" t="s">
        <v>20</v>
      </c>
      <c r="E23536" t="s">
        <v>71</v>
      </c>
      <c r="H23536">
        <v>-65</v>
      </c>
      <c r="I23536">
        <v>46</v>
      </c>
      <c r="J23536">
        <v>-96</v>
      </c>
      <c r="K23536">
        <v>15</v>
      </c>
      <c r="L23536">
        <v>-63</v>
      </c>
      <c r="N23536">
        <v>-63</v>
      </c>
    </row>
    <row r="23537" spans="1:14" hidden="1" x14ac:dyDescent="0.15">
      <c r="A23537" s="1">
        <v>0.73534988425925929</v>
      </c>
      <c r="B23537" t="s">
        <v>14</v>
      </c>
      <c r="C23537">
        <v>1486997</v>
      </c>
      <c r="D23537" t="s">
        <v>15</v>
      </c>
      <c r="E23537" t="s">
        <v>77</v>
      </c>
      <c r="H23537">
        <v>-65</v>
      </c>
      <c r="I23537">
        <v>46</v>
      </c>
      <c r="J23537">
        <v>-96</v>
      </c>
      <c r="K23537">
        <v>15</v>
      </c>
      <c r="L23537">
        <v>-63</v>
      </c>
      <c r="N23537">
        <v>-63</v>
      </c>
    </row>
    <row r="23538" spans="1:14" hidden="1" x14ac:dyDescent="0.15">
      <c r="A23538" s="1">
        <v>0.73535081018518511</v>
      </c>
      <c r="B23538" t="s">
        <v>14</v>
      </c>
      <c r="C23538">
        <v>1487003</v>
      </c>
      <c r="D23538" t="s">
        <v>15</v>
      </c>
      <c r="E23538" t="s">
        <v>78</v>
      </c>
      <c r="H23538">
        <v>-65</v>
      </c>
      <c r="I23538">
        <v>46</v>
      </c>
      <c r="J23538">
        <v>-96</v>
      </c>
      <c r="K23538">
        <v>15</v>
      </c>
      <c r="L23538">
        <v>-63</v>
      </c>
      <c r="N23538">
        <v>-63</v>
      </c>
    </row>
    <row r="23539" spans="1:14" hidden="1" x14ac:dyDescent="0.15">
      <c r="A23539" s="1">
        <v>0.73535092592592599</v>
      </c>
      <c r="B23539" t="s">
        <v>14</v>
      </c>
      <c r="C23539">
        <v>1487005</v>
      </c>
      <c r="D23539" t="s">
        <v>18</v>
      </c>
      <c r="E23539" t="s">
        <v>109</v>
      </c>
      <c r="H23539">
        <v>-65</v>
      </c>
      <c r="I23539">
        <v>46</v>
      </c>
      <c r="J23539">
        <v>-96</v>
      </c>
      <c r="K23539">
        <v>15</v>
      </c>
      <c r="L23539">
        <v>-63</v>
      </c>
      <c r="N23539">
        <v>-63</v>
      </c>
    </row>
    <row r="23540" spans="1:14" hidden="1" x14ac:dyDescent="0.15">
      <c r="A23540" s="1">
        <v>0.73535127314814819</v>
      </c>
      <c r="B23540" t="s">
        <v>14</v>
      </c>
      <c r="C23540">
        <v>1487011</v>
      </c>
      <c r="D23540" t="s">
        <v>20</v>
      </c>
      <c r="E23540" t="s">
        <v>57</v>
      </c>
      <c r="H23540">
        <v>-65</v>
      </c>
      <c r="I23540">
        <v>46</v>
      </c>
      <c r="J23540">
        <v>-96</v>
      </c>
      <c r="K23540">
        <v>15</v>
      </c>
      <c r="L23540">
        <v>-63</v>
      </c>
      <c r="N23540">
        <v>-63</v>
      </c>
    </row>
    <row r="23541" spans="1:14" hidden="1" x14ac:dyDescent="0.15">
      <c r="A23541" s="1">
        <v>0.73535127314814819</v>
      </c>
      <c r="B23541" t="s">
        <v>14</v>
      </c>
      <c r="C23541">
        <v>1487011</v>
      </c>
      <c r="D23541" t="s">
        <v>20</v>
      </c>
      <c r="E23541" t="s">
        <v>57</v>
      </c>
      <c r="H23541">
        <v>-65</v>
      </c>
      <c r="I23541">
        <v>46</v>
      </c>
      <c r="J23541">
        <v>-96</v>
      </c>
      <c r="K23541">
        <v>15</v>
      </c>
      <c r="L23541">
        <v>-63</v>
      </c>
      <c r="N23541">
        <v>-63</v>
      </c>
    </row>
    <row r="23542" spans="1:14" hidden="1" x14ac:dyDescent="0.15">
      <c r="A23542" s="1">
        <v>0.73535173611111115</v>
      </c>
      <c r="B23542" t="s">
        <v>14</v>
      </c>
      <c r="C23542">
        <v>1487020</v>
      </c>
      <c r="D23542" t="s">
        <v>18</v>
      </c>
      <c r="E23542" t="s">
        <v>73</v>
      </c>
      <c r="H23542">
        <v>-65</v>
      </c>
      <c r="I23542">
        <v>46</v>
      </c>
      <c r="J23542">
        <v>-96</v>
      </c>
      <c r="K23542">
        <v>15</v>
      </c>
      <c r="L23542">
        <v>-63</v>
      </c>
      <c r="N23542">
        <v>-63</v>
      </c>
    </row>
    <row r="23543" spans="1:14" hidden="1" x14ac:dyDescent="0.15">
      <c r="A23543" s="1">
        <v>0.73535104166666665</v>
      </c>
      <c r="B23543" t="s">
        <v>14</v>
      </c>
      <c r="C23543">
        <v>1487026</v>
      </c>
      <c r="D23543" t="s">
        <v>15</v>
      </c>
      <c r="E23543" t="s">
        <v>81</v>
      </c>
      <c r="H23543">
        <v>-65</v>
      </c>
      <c r="I23543">
        <v>46</v>
      </c>
      <c r="J23543">
        <v>-96</v>
      </c>
      <c r="K23543">
        <v>15</v>
      </c>
      <c r="L23543">
        <v>-63</v>
      </c>
      <c r="N23543">
        <v>-63</v>
      </c>
    </row>
    <row r="23544" spans="1:14" hidden="1" x14ac:dyDescent="0.15">
      <c r="A23544" s="1">
        <v>0.73535289351851851</v>
      </c>
      <c r="B23544" t="s">
        <v>14</v>
      </c>
      <c r="C23544">
        <v>1487042</v>
      </c>
      <c r="D23544" t="s">
        <v>15</v>
      </c>
      <c r="E23544" t="s">
        <v>65</v>
      </c>
      <c r="H23544">
        <v>-65</v>
      </c>
      <c r="I23544">
        <v>46</v>
      </c>
      <c r="J23544">
        <v>-96</v>
      </c>
      <c r="K23544">
        <v>15</v>
      </c>
      <c r="L23544">
        <v>-63</v>
      </c>
      <c r="N23544">
        <v>-63</v>
      </c>
    </row>
    <row r="23545" spans="1:14" hidden="1" x14ac:dyDescent="0.15">
      <c r="A23545" s="1">
        <v>0.73535289351851851</v>
      </c>
      <c r="B23545" t="s">
        <v>14</v>
      </c>
      <c r="C23545">
        <v>1487042</v>
      </c>
      <c r="D23545" t="s">
        <v>18</v>
      </c>
      <c r="E23545" t="s">
        <v>76</v>
      </c>
      <c r="H23545">
        <v>-65</v>
      </c>
      <c r="I23545">
        <v>46</v>
      </c>
      <c r="J23545">
        <v>-96</v>
      </c>
      <c r="K23545">
        <v>15</v>
      </c>
      <c r="L23545">
        <v>-63</v>
      </c>
      <c r="N23545">
        <v>-63</v>
      </c>
    </row>
    <row r="23546" spans="1:14" hidden="1" x14ac:dyDescent="0.15">
      <c r="A23546" s="1">
        <v>0.73535335648148148</v>
      </c>
      <c r="B23546" t="s">
        <v>14</v>
      </c>
      <c r="C23546">
        <v>1487050</v>
      </c>
      <c r="D23546" t="s">
        <v>20</v>
      </c>
      <c r="E23546" t="s">
        <v>57</v>
      </c>
      <c r="H23546">
        <v>-65</v>
      </c>
      <c r="I23546">
        <v>46</v>
      </c>
      <c r="J23546">
        <v>-96</v>
      </c>
      <c r="K23546">
        <v>15</v>
      </c>
      <c r="L23546">
        <v>-63</v>
      </c>
      <c r="N23546">
        <v>-63</v>
      </c>
    </row>
    <row r="23547" spans="1:14" hidden="1" x14ac:dyDescent="0.15">
      <c r="A23547" s="1">
        <v>0.73535335648148148</v>
      </c>
      <c r="B23547" t="s">
        <v>14</v>
      </c>
      <c r="C23547">
        <v>1487050</v>
      </c>
      <c r="D23547" t="s">
        <v>20</v>
      </c>
      <c r="E23547" t="s">
        <v>57</v>
      </c>
      <c r="H23547">
        <v>-65</v>
      </c>
      <c r="I23547">
        <v>46</v>
      </c>
      <c r="J23547">
        <v>-96</v>
      </c>
      <c r="K23547">
        <v>15</v>
      </c>
      <c r="L23547">
        <v>-63</v>
      </c>
      <c r="N23547">
        <v>-63</v>
      </c>
    </row>
    <row r="23548" spans="1:14" hidden="1" x14ac:dyDescent="0.15">
      <c r="A23548" s="1">
        <v>0.73535266203703697</v>
      </c>
      <c r="B23548" t="s">
        <v>14</v>
      </c>
      <c r="C23548">
        <v>1487050</v>
      </c>
      <c r="D23548" t="s">
        <v>15</v>
      </c>
      <c r="E23548" t="s">
        <v>77</v>
      </c>
      <c r="H23548">
        <v>-65</v>
      </c>
      <c r="I23548">
        <v>46</v>
      </c>
      <c r="J23548">
        <v>-96</v>
      </c>
      <c r="K23548">
        <v>15</v>
      </c>
      <c r="L23548">
        <v>-63</v>
      </c>
      <c r="N23548">
        <v>-63</v>
      </c>
    </row>
    <row r="23549" spans="1:14" hidden="1" x14ac:dyDescent="0.15">
      <c r="A23549" s="1">
        <v>0.73535393518518521</v>
      </c>
      <c r="B23549" t="s">
        <v>14</v>
      </c>
      <c r="C23549">
        <v>1487078</v>
      </c>
      <c r="D23549" t="s">
        <v>15</v>
      </c>
      <c r="E23549" t="s">
        <v>81</v>
      </c>
      <c r="H23549">
        <v>-65</v>
      </c>
      <c r="I23549">
        <v>46</v>
      </c>
      <c r="J23549">
        <v>-96</v>
      </c>
      <c r="K23549">
        <v>15</v>
      </c>
      <c r="L23549">
        <v>-63</v>
      </c>
      <c r="N23549">
        <v>-63</v>
      </c>
    </row>
    <row r="23550" spans="1:14" hidden="1" x14ac:dyDescent="0.15">
      <c r="A23550" s="1">
        <v>0.73535520833333334</v>
      </c>
      <c r="B23550" t="s">
        <v>14</v>
      </c>
      <c r="C23550">
        <v>1487084</v>
      </c>
      <c r="D23550" t="s">
        <v>20</v>
      </c>
      <c r="E23550" t="s">
        <v>66</v>
      </c>
      <c r="H23550">
        <v>-65</v>
      </c>
      <c r="I23550">
        <v>46</v>
      </c>
      <c r="J23550">
        <v>-96</v>
      </c>
      <c r="K23550">
        <v>15</v>
      </c>
      <c r="L23550">
        <v>-63</v>
      </c>
      <c r="N23550">
        <v>-63</v>
      </c>
    </row>
    <row r="23551" spans="1:14" hidden="1" x14ac:dyDescent="0.15">
      <c r="A23551" s="1">
        <v>0.73535520833333334</v>
      </c>
      <c r="B23551" t="s">
        <v>14</v>
      </c>
      <c r="C23551">
        <v>1487084</v>
      </c>
      <c r="D23551" t="s">
        <v>20</v>
      </c>
      <c r="E23551" t="s">
        <v>67</v>
      </c>
      <c r="H23551">
        <v>-65</v>
      </c>
      <c r="I23551">
        <v>46</v>
      </c>
      <c r="J23551">
        <v>-96</v>
      </c>
      <c r="K23551">
        <v>15</v>
      </c>
      <c r="L23551">
        <v>-63</v>
      </c>
      <c r="N23551">
        <v>-63</v>
      </c>
    </row>
    <row r="23552" spans="1:14" hidden="1" x14ac:dyDescent="0.15">
      <c r="A23552" s="1">
        <v>0.73535520833333334</v>
      </c>
      <c r="B23552" t="s">
        <v>14</v>
      </c>
      <c r="C23552">
        <v>1486989</v>
      </c>
      <c r="D23552" t="s">
        <v>20</v>
      </c>
      <c r="E23552" t="s">
        <v>68</v>
      </c>
      <c r="H23552">
        <v>-65</v>
      </c>
      <c r="I23552">
        <v>46</v>
      </c>
      <c r="J23552">
        <v>-96</v>
      </c>
      <c r="K23552">
        <v>15</v>
      </c>
      <c r="L23552">
        <v>-63</v>
      </c>
      <c r="N23552">
        <v>-63</v>
      </c>
    </row>
    <row r="23553" spans="1:14" hidden="1" x14ac:dyDescent="0.15">
      <c r="A23553" s="1">
        <v>0.73535590277777774</v>
      </c>
      <c r="B23553" t="s">
        <v>14</v>
      </c>
      <c r="C23553">
        <v>1487097</v>
      </c>
      <c r="D23553" t="s">
        <v>20</v>
      </c>
      <c r="E23553" t="s">
        <v>79</v>
      </c>
      <c r="H23553">
        <v>-65</v>
      </c>
      <c r="I23553">
        <v>46</v>
      </c>
      <c r="J23553">
        <v>-96</v>
      </c>
      <c r="K23553">
        <v>15</v>
      </c>
      <c r="L23553">
        <v>-63</v>
      </c>
      <c r="N23553">
        <v>-63</v>
      </c>
    </row>
    <row r="23554" spans="1:14" x14ac:dyDescent="0.15">
      <c r="A23554" s="1">
        <v>0.73535590277777774</v>
      </c>
      <c r="B23554" t="s">
        <v>14</v>
      </c>
      <c r="C23554">
        <v>1487098</v>
      </c>
      <c r="D23554" t="s">
        <v>20</v>
      </c>
      <c r="E23554" t="s">
        <v>35</v>
      </c>
      <c r="H23554">
        <v>-65</v>
      </c>
      <c r="I23554">
        <v>46</v>
      </c>
      <c r="J23554">
        <v>-96</v>
      </c>
      <c r="K23554">
        <v>15</v>
      </c>
      <c r="L23554">
        <v>-65</v>
      </c>
      <c r="N23554">
        <v>-63</v>
      </c>
    </row>
    <row r="23555" spans="1:14" hidden="1" x14ac:dyDescent="0.15">
      <c r="A23555" s="1">
        <v>0.73535590277777774</v>
      </c>
      <c r="B23555" t="s">
        <v>14</v>
      </c>
      <c r="C23555">
        <v>1486995</v>
      </c>
      <c r="D23555" t="s">
        <v>20</v>
      </c>
      <c r="E23555" t="s">
        <v>70</v>
      </c>
      <c r="H23555">
        <v>-65</v>
      </c>
      <c r="I23555">
        <v>46</v>
      </c>
      <c r="J23555">
        <v>-96</v>
      </c>
      <c r="K23555">
        <v>15</v>
      </c>
      <c r="L23555">
        <v>-65</v>
      </c>
      <c r="N23555">
        <v>-63</v>
      </c>
    </row>
    <row r="23556" spans="1:14" hidden="1" x14ac:dyDescent="0.15">
      <c r="A23556" s="1">
        <v>0.73535590277777774</v>
      </c>
      <c r="B23556" t="s">
        <v>14</v>
      </c>
      <c r="C23556">
        <v>1486996</v>
      </c>
      <c r="D23556" t="s">
        <v>20</v>
      </c>
      <c r="E23556" t="s">
        <v>71</v>
      </c>
      <c r="H23556">
        <v>-65</v>
      </c>
      <c r="I23556">
        <v>46</v>
      </c>
      <c r="J23556">
        <v>-96</v>
      </c>
      <c r="K23556">
        <v>15</v>
      </c>
      <c r="L23556">
        <v>-65</v>
      </c>
      <c r="N23556">
        <v>-63</v>
      </c>
    </row>
    <row r="23557" spans="1:14" hidden="1" x14ac:dyDescent="0.15">
      <c r="A23557" s="1">
        <v>0.73535532407407411</v>
      </c>
      <c r="B23557" t="s">
        <v>14</v>
      </c>
      <c r="C23557">
        <v>1487101</v>
      </c>
      <c r="D23557" t="s">
        <v>15</v>
      </c>
      <c r="E23557" t="s">
        <v>77</v>
      </c>
      <c r="H23557">
        <v>-65</v>
      </c>
      <c r="I23557">
        <v>46</v>
      </c>
      <c r="J23557">
        <v>-96</v>
      </c>
      <c r="K23557">
        <v>15</v>
      </c>
      <c r="L23557">
        <v>-65</v>
      </c>
      <c r="N23557">
        <v>-63</v>
      </c>
    </row>
    <row r="23558" spans="1:14" hidden="1" x14ac:dyDescent="0.15">
      <c r="A23558" s="1">
        <v>0.73535868055555553</v>
      </c>
      <c r="B23558" t="s">
        <v>14</v>
      </c>
      <c r="C23558">
        <v>1487150</v>
      </c>
      <c r="D23558" t="s">
        <v>15</v>
      </c>
      <c r="E23558" t="s">
        <v>65</v>
      </c>
      <c r="H23558">
        <v>-65</v>
      </c>
      <c r="I23558">
        <v>46</v>
      </c>
      <c r="J23558">
        <v>-96</v>
      </c>
      <c r="K23558">
        <v>15</v>
      </c>
      <c r="L23558">
        <v>-65</v>
      </c>
      <c r="N23558">
        <v>-63</v>
      </c>
    </row>
    <row r="23559" spans="1:14" hidden="1" x14ac:dyDescent="0.15">
      <c r="A23559" s="1">
        <v>0.7353587962962963</v>
      </c>
      <c r="B23559" t="s">
        <v>14</v>
      </c>
      <c r="C23559">
        <v>1487151</v>
      </c>
      <c r="D23559" t="s">
        <v>20</v>
      </c>
      <c r="E23559" t="s">
        <v>88</v>
      </c>
      <c r="H23559">
        <v>-65</v>
      </c>
      <c r="I23559">
        <v>46</v>
      </c>
      <c r="J23559">
        <v>-96</v>
      </c>
      <c r="K23559">
        <v>15</v>
      </c>
      <c r="L23559">
        <v>-65</v>
      </c>
      <c r="N23559">
        <v>-63</v>
      </c>
    </row>
    <row r="23560" spans="1:14" hidden="1" x14ac:dyDescent="0.15">
      <c r="A23560" s="1">
        <v>0.73535914351851861</v>
      </c>
      <c r="B23560" t="s">
        <v>14</v>
      </c>
      <c r="C23560">
        <v>1487159</v>
      </c>
      <c r="D23560" t="s">
        <v>18</v>
      </c>
      <c r="E23560" t="s">
        <v>73</v>
      </c>
      <c r="H23560">
        <v>-65</v>
      </c>
      <c r="I23560">
        <v>46</v>
      </c>
      <c r="J23560">
        <v>-96</v>
      </c>
      <c r="K23560">
        <v>15</v>
      </c>
      <c r="L23560">
        <v>-65</v>
      </c>
      <c r="N23560">
        <v>-63</v>
      </c>
    </row>
    <row r="23561" spans="1:14" hidden="1" x14ac:dyDescent="0.15">
      <c r="A23561" s="1">
        <v>0.73535937499999993</v>
      </c>
      <c r="B23561" t="s">
        <v>14</v>
      </c>
      <c r="C23561">
        <v>1487179</v>
      </c>
      <c r="D23561" t="s">
        <v>15</v>
      </c>
      <c r="E23561" t="s">
        <v>45</v>
      </c>
      <c r="H23561">
        <v>-65</v>
      </c>
      <c r="I23561">
        <v>46</v>
      </c>
      <c r="J23561">
        <v>-96</v>
      </c>
      <c r="K23561">
        <v>15</v>
      </c>
      <c r="L23561">
        <v>-65</v>
      </c>
      <c r="N23561">
        <v>-63</v>
      </c>
    </row>
    <row r="23562" spans="1:14" hidden="1" x14ac:dyDescent="0.15">
      <c r="A23562" s="1">
        <v>0.73536018518518509</v>
      </c>
      <c r="B23562" t="s">
        <v>14</v>
      </c>
      <c r="C23562">
        <v>1487093</v>
      </c>
      <c r="D23562" t="s">
        <v>20</v>
      </c>
      <c r="E23562" t="s">
        <v>68</v>
      </c>
      <c r="H23562">
        <v>-65</v>
      </c>
      <c r="I23562">
        <v>46</v>
      </c>
      <c r="J23562">
        <v>-96</v>
      </c>
      <c r="K23562">
        <v>15</v>
      </c>
      <c r="L23562">
        <v>-65</v>
      </c>
      <c r="N23562">
        <v>-63</v>
      </c>
    </row>
    <row r="23563" spans="1:14" x14ac:dyDescent="0.15">
      <c r="A23563" s="1">
        <v>0.73536145833333333</v>
      </c>
      <c r="B23563" t="s">
        <v>14</v>
      </c>
      <c r="C23563">
        <v>1487202</v>
      </c>
      <c r="D23563" t="s">
        <v>20</v>
      </c>
      <c r="E23563" t="s">
        <v>35</v>
      </c>
      <c r="H23563">
        <v>-65</v>
      </c>
      <c r="I23563">
        <v>46</v>
      </c>
      <c r="J23563">
        <v>-96</v>
      </c>
      <c r="K23563">
        <v>15</v>
      </c>
      <c r="L23563">
        <v>-67</v>
      </c>
      <c r="N23563">
        <v>-63</v>
      </c>
    </row>
    <row r="23564" spans="1:14" hidden="1" x14ac:dyDescent="0.15">
      <c r="A23564" s="1">
        <v>0.73536145833333333</v>
      </c>
      <c r="B23564" t="s">
        <v>14</v>
      </c>
      <c r="C23564">
        <v>1487099</v>
      </c>
      <c r="D23564" t="s">
        <v>20</v>
      </c>
      <c r="E23564" t="s">
        <v>70</v>
      </c>
      <c r="H23564">
        <v>-65</v>
      </c>
      <c r="I23564">
        <v>46</v>
      </c>
      <c r="J23564">
        <v>-96</v>
      </c>
      <c r="K23564">
        <v>15</v>
      </c>
      <c r="L23564">
        <v>-67</v>
      </c>
      <c r="N23564">
        <v>-66</v>
      </c>
    </row>
    <row r="23565" spans="1:14" hidden="1" x14ac:dyDescent="0.15">
      <c r="A23565" s="1">
        <v>0.73536145833333333</v>
      </c>
      <c r="B23565" t="s">
        <v>14</v>
      </c>
      <c r="C23565">
        <v>1487100</v>
      </c>
      <c r="D23565" t="s">
        <v>20</v>
      </c>
      <c r="E23565" t="s">
        <v>71</v>
      </c>
      <c r="H23565">
        <v>-65</v>
      </c>
      <c r="I23565">
        <v>46</v>
      </c>
      <c r="J23565">
        <v>-96</v>
      </c>
      <c r="K23565">
        <v>15</v>
      </c>
      <c r="L23565">
        <v>-67</v>
      </c>
      <c r="N23565">
        <v>-66</v>
      </c>
    </row>
    <row r="23566" spans="1:14" hidden="1" x14ac:dyDescent="0.15">
      <c r="A23566" s="1">
        <v>0.73536099537037047</v>
      </c>
      <c r="B23566" t="s">
        <v>14</v>
      </c>
      <c r="C23566">
        <v>1487205</v>
      </c>
      <c r="D23566" t="s">
        <v>15</v>
      </c>
      <c r="E23566" t="s">
        <v>77</v>
      </c>
      <c r="H23566">
        <v>-65</v>
      </c>
      <c r="I23566">
        <v>46</v>
      </c>
      <c r="J23566">
        <v>-96</v>
      </c>
      <c r="K23566">
        <v>15</v>
      </c>
      <c r="L23566">
        <v>-67</v>
      </c>
      <c r="N23566">
        <v>-66</v>
      </c>
    </row>
    <row r="23567" spans="1:14" hidden="1" x14ac:dyDescent="0.15">
      <c r="A23567" s="1">
        <v>0.73536250000000003</v>
      </c>
      <c r="B23567" t="s">
        <v>14</v>
      </c>
      <c r="C23567">
        <v>1487221</v>
      </c>
      <c r="D23567" t="s">
        <v>18</v>
      </c>
      <c r="E23567" t="s">
        <v>73</v>
      </c>
      <c r="H23567">
        <v>-65</v>
      </c>
      <c r="I23567">
        <v>46</v>
      </c>
      <c r="J23567">
        <v>-96</v>
      </c>
      <c r="K23567">
        <v>15</v>
      </c>
      <c r="L23567">
        <v>-67</v>
      </c>
      <c r="N23567">
        <v>-66</v>
      </c>
    </row>
    <row r="23568" spans="1:14" hidden="1" x14ac:dyDescent="0.15">
      <c r="A23568" s="1">
        <v>0.73536250000000003</v>
      </c>
      <c r="B23568" t="s">
        <v>14</v>
      </c>
      <c r="C23568">
        <v>1487221</v>
      </c>
      <c r="D23568" t="s">
        <v>15</v>
      </c>
      <c r="E23568" t="s">
        <v>74</v>
      </c>
      <c r="F23568" t="s">
        <v>75</v>
      </c>
      <c r="H23568">
        <v>-65</v>
      </c>
      <c r="I23568">
        <v>46</v>
      </c>
      <c r="J23568">
        <v>-96</v>
      </c>
      <c r="K23568">
        <v>15</v>
      </c>
      <c r="L23568">
        <v>-67</v>
      </c>
      <c r="N23568">
        <v>-66</v>
      </c>
    </row>
    <row r="23569" spans="1:14" hidden="1" x14ac:dyDescent="0.15">
      <c r="A23569" s="1">
        <v>0.73536435185185178</v>
      </c>
      <c r="B23569" t="s">
        <v>14</v>
      </c>
      <c r="C23569">
        <v>1487255</v>
      </c>
      <c r="D23569" t="s">
        <v>18</v>
      </c>
      <c r="E23569" t="s">
        <v>73</v>
      </c>
      <c r="H23569">
        <v>-65</v>
      </c>
      <c r="I23569">
        <v>46</v>
      </c>
      <c r="J23569">
        <v>-96</v>
      </c>
      <c r="K23569">
        <v>15</v>
      </c>
      <c r="L23569">
        <v>-67</v>
      </c>
      <c r="N23569">
        <v>-66</v>
      </c>
    </row>
    <row r="23570" spans="1:14" hidden="1" x14ac:dyDescent="0.15">
      <c r="A23570" s="1">
        <v>0.73536562500000002</v>
      </c>
      <c r="B23570" t="s">
        <v>14</v>
      </c>
      <c r="C23570">
        <v>1487280</v>
      </c>
      <c r="D23570" t="s">
        <v>18</v>
      </c>
      <c r="E23570" t="s">
        <v>73</v>
      </c>
      <c r="H23570">
        <v>-65</v>
      </c>
      <c r="I23570">
        <v>46</v>
      </c>
      <c r="J23570">
        <v>-96</v>
      </c>
      <c r="K23570">
        <v>15</v>
      </c>
      <c r="L23570">
        <v>-67</v>
      </c>
      <c r="N23570">
        <v>-66</v>
      </c>
    </row>
    <row r="23571" spans="1:14" hidden="1" x14ac:dyDescent="0.15">
      <c r="A23571" s="1">
        <v>0.73536504629629629</v>
      </c>
      <c r="B23571" t="s">
        <v>14</v>
      </c>
      <c r="C23571">
        <v>1487283</v>
      </c>
      <c r="D23571" t="s">
        <v>15</v>
      </c>
      <c r="E23571" t="s">
        <v>77</v>
      </c>
      <c r="H23571">
        <v>-65</v>
      </c>
      <c r="I23571">
        <v>46</v>
      </c>
      <c r="J23571">
        <v>-96</v>
      </c>
      <c r="K23571">
        <v>15</v>
      </c>
      <c r="L23571">
        <v>-67</v>
      </c>
      <c r="N23571">
        <v>-66</v>
      </c>
    </row>
    <row r="23572" spans="1:14" hidden="1" x14ac:dyDescent="0.15">
      <c r="A23572" s="1">
        <v>0.73536678240740738</v>
      </c>
      <c r="B23572" t="s">
        <v>14</v>
      </c>
      <c r="C23572">
        <v>1487301</v>
      </c>
      <c r="D23572" t="s">
        <v>20</v>
      </c>
      <c r="E23572" t="s">
        <v>66</v>
      </c>
      <c r="H23572">
        <v>-65</v>
      </c>
      <c r="I23572">
        <v>46</v>
      </c>
      <c r="J23572">
        <v>-96</v>
      </c>
      <c r="K23572">
        <v>15</v>
      </c>
      <c r="L23572">
        <v>-67</v>
      </c>
      <c r="N23572">
        <v>-66</v>
      </c>
    </row>
    <row r="23573" spans="1:14" hidden="1" x14ac:dyDescent="0.15">
      <c r="A23573" s="1">
        <v>0.73536678240740738</v>
      </c>
      <c r="B23573" t="s">
        <v>14</v>
      </c>
      <c r="C23573">
        <v>1487301</v>
      </c>
      <c r="D23573" t="s">
        <v>20</v>
      </c>
      <c r="E23573" t="s">
        <v>67</v>
      </c>
      <c r="H23573">
        <v>-65</v>
      </c>
      <c r="I23573">
        <v>46</v>
      </c>
      <c r="J23573">
        <v>-96</v>
      </c>
      <c r="K23573">
        <v>15</v>
      </c>
      <c r="L23573">
        <v>-67</v>
      </c>
      <c r="N23573">
        <v>-66</v>
      </c>
    </row>
    <row r="23574" spans="1:14" hidden="1" x14ac:dyDescent="0.15">
      <c r="A23574" s="1">
        <v>0.73536678240740738</v>
      </c>
      <c r="B23574" t="s">
        <v>14</v>
      </c>
      <c r="C23574">
        <v>1487197</v>
      </c>
      <c r="D23574" t="s">
        <v>20</v>
      </c>
      <c r="E23574" t="s">
        <v>68</v>
      </c>
      <c r="H23574">
        <v>-65</v>
      </c>
      <c r="I23574">
        <v>46</v>
      </c>
      <c r="J23574">
        <v>-96</v>
      </c>
      <c r="K23574">
        <v>15</v>
      </c>
      <c r="L23574">
        <v>-67</v>
      </c>
      <c r="N23574">
        <v>-66</v>
      </c>
    </row>
    <row r="23575" spans="1:14" hidden="1" x14ac:dyDescent="0.15">
      <c r="A23575" s="1">
        <v>0.73536701388888892</v>
      </c>
      <c r="B23575" t="s">
        <v>14</v>
      </c>
      <c r="C23575">
        <v>1487306</v>
      </c>
      <c r="D23575" t="s">
        <v>18</v>
      </c>
      <c r="E23575" t="s">
        <v>73</v>
      </c>
      <c r="H23575">
        <v>-65</v>
      </c>
      <c r="I23575">
        <v>46</v>
      </c>
      <c r="J23575">
        <v>-96</v>
      </c>
      <c r="K23575">
        <v>15</v>
      </c>
      <c r="L23575">
        <v>-67</v>
      </c>
      <c r="N23575">
        <v>-66</v>
      </c>
    </row>
    <row r="23576" spans="1:14" x14ac:dyDescent="0.15">
      <c r="A23576" s="1">
        <v>0.73536712962962969</v>
      </c>
      <c r="B23576" t="s">
        <v>14</v>
      </c>
      <c r="C23576">
        <v>1487307</v>
      </c>
      <c r="D23576" t="s">
        <v>20</v>
      </c>
      <c r="E23576" t="s">
        <v>35</v>
      </c>
      <c r="H23576">
        <v>-65</v>
      </c>
      <c r="I23576">
        <v>46</v>
      </c>
      <c r="J23576">
        <v>-96</v>
      </c>
      <c r="K23576">
        <v>15</v>
      </c>
      <c r="L23576">
        <v>-73</v>
      </c>
      <c r="N23576">
        <v>-66</v>
      </c>
    </row>
    <row r="23577" spans="1:14" hidden="1" x14ac:dyDescent="0.15">
      <c r="A23577" s="1">
        <v>0.73536712962962969</v>
      </c>
      <c r="B23577" t="s">
        <v>14</v>
      </c>
      <c r="C23577">
        <v>1487203</v>
      </c>
      <c r="D23577" t="s">
        <v>20</v>
      </c>
      <c r="E23577" t="s">
        <v>70</v>
      </c>
      <c r="H23577">
        <v>-65</v>
      </c>
      <c r="I23577">
        <v>46</v>
      </c>
      <c r="J23577">
        <v>-96</v>
      </c>
      <c r="K23577">
        <v>15</v>
      </c>
      <c r="L23577">
        <v>-73</v>
      </c>
      <c r="N23577">
        <v>-70</v>
      </c>
    </row>
    <row r="23578" spans="1:14" hidden="1" x14ac:dyDescent="0.15">
      <c r="A23578" s="1">
        <v>0.73536712962962969</v>
      </c>
      <c r="B23578" t="s">
        <v>14</v>
      </c>
      <c r="C23578">
        <v>1487204</v>
      </c>
      <c r="D23578" t="s">
        <v>20</v>
      </c>
      <c r="E23578" t="s">
        <v>71</v>
      </c>
      <c r="H23578">
        <v>-65</v>
      </c>
      <c r="I23578">
        <v>46</v>
      </c>
      <c r="J23578">
        <v>-96</v>
      </c>
      <c r="K23578">
        <v>15</v>
      </c>
      <c r="L23578">
        <v>-73</v>
      </c>
      <c r="N23578">
        <v>-70</v>
      </c>
    </row>
    <row r="23579" spans="1:14" hidden="1" x14ac:dyDescent="0.15">
      <c r="A23579" s="1">
        <v>0.73536747685185189</v>
      </c>
      <c r="B23579" t="s">
        <v>14</v>
      </c>
      <c r="C23579">
        <v>1487314</v>
      </c>
      <c r="D23579" t="s">
        <v>20</v>
      </c>
      <c r="E23579" t="s">
        <v>79</v>
      </c>
      <c r="H23579">
        <v>-65</v>
      </c>
      <c r="I23579">
        <v>46</v>
      </c>
      <c r="J23579">
        <v>-96</v>
      </c>
      <c r="K23579">
        <v>15</v>
      </c>
      <c r="L23579">
        <v>-73</v>
      </c>
      <c r="N23579">
        <v>-70</v>
      </c>
    </row>
    <row r="23580" spans="1:14" hidden="1" x14ac:dyDescent="0.15">
      <c r="A23580" s="1">
        <v>0.73536840277777771</v>
      </c>
      <c r="B23580" t="s">
        <v>14</v>
      </c>
      <c r="C23580">
        <v>1487332</v>
      </c>
      <c r="D23580" t="s">
        <v>18</v>
      </c>
      <c r="E23580" t="s">
        <v>73</v>
      </c>
      <c r="H23580">
        <v>-65</v>
      </c>
      <c r="I23580">
        <v>46</v>
      </c>
      <c r="J23580">
        <v>-96</v>
      </c>
      <c r="K23580">
        <v>15</v>
      </c>
      <c r="L23580">
        <v>-73</v>
      </c>
      <c r="N23580">
        <v>-70</v>
      </c>
    </row>
    <row r="23581" spans="1:14" hidden="1" x14ac:dyDescent="0.15">
      <c r="A23581" s="1">
        <v>0.73536979166666672</v>
      </c>
      <c r="B23581" t="s">
        <v>14</v>
      </c>
      <c r="C23581">
        <v>1487358</v>
      </c>
      <c r="D23581" t="s">
        <v>18</v>
      </c>
      <c r="E23581" t="s">
        <v>73</v>
      </c>
      <c r="H23581">
        <v>-65</v>
      </c>
      <c r="I23581">
        <v>46</v>
      </c>
      <c r="J23581">
        <v>-96</v>
      </c>
      <c r="K23581">
        <v>15</v>
      </c>
      <c r="L23581">
        <v>-73</v>
      </c>
      <c r="N23581">
        <v>-70</v>
      </c>
    </row>
    <row r="23582" spans="1:14" hidden="1" x14ac:dyDescent="0.15">
      <c r="A23582" s="1">
        <v>0.73537037037037034</v>
      </c>
      <c r="B23582" t="s">
        <v>14</v>
      </c>
      <c r="C23582">
        <v>1487368</v>
      </c>
      <c r="D23582" t="s">
        <v>20</v>
      </c>
      <c r="E23582" t="s">
        <v>88</v>
      </c>
      <c r="H23582">
        <v>-65</v>
      </c>
      <c r="I23582">
        <v>46</v>
      </c>
      <c r="J23582">
        <v>-96</v>
      </c>
      <c r="K23582">
        <v>15</v>
      </c>
      <c r="L23582">
        <v>-73</v>
      </c>
      <c r="N23582">
        <v>-70</v>
      </c>
    </row>
    <row r="23583" spans="1:14" hidden="1" x14ac:dyDescent="0.15">
      <c r="A23583" s="1">
        <v>0.73537118055555561</v>
      </c>
      <c r="B23583" t="s">
        <v>14</v>
      </c>
      <c r="C23583">
        <v>1487384</v>
      </c>
      <c r="D23583" t="s">
        <v>18</v>
      </c>
      <c r="E23583" t="s">
        <v>73</v>
      </c>
      <c r="H23583">
        <v>-65</v>
      </c>
      <c r="I23583">
        <v>46</v>
      </c>
      <c r="J23583">
        <v>-96</v>
      </c>
      <c r="K23583">
        <v>15</v>
      </c>
      <c r="L23583">
        <v>-73</v>
      </c>
      <c r="N23583">
        <v>-70</v>
      </c>
    </row>
    <row r="23584" spans="1:14" hidden="1" x14ac:dyDescent="0.15">
      <c r="A23584" s="1">
        <v>0.73537175925925924</v>
      </c>
      <c r="B23584" t="s">
        <v>14</v>
      </c>
      <c r="C23584">
        <v>1487393</v>
      </c>
      <c r="D23584" t="s">
        <v>20</v>
      </c>
      <c r="E23584" t="s">
        <v>57</v>
      </c>
      <c r="H23584">
        <v>-65</v>
      </c>
      <c r="I23584">
        <v>46</v>
      </c>
      <c r="J23584">
        <v>-96</v>
      </c>
      <c r="K23584">
        <v>15</v>
      </c>
      <c r="L23584">
        <v>-73</v>
      </c>
      <c r="N23584">
        <v>-70</v>
      </c>
    </row>
    <row r="23585" spans="1:14" hidden="1" x14ac:dyDescent="0.15">
      <c r="A23585" s="1">
        <v>0.73537175925925924</v>
      </c>
      <c r="B23585" t="s">
        <v>14</v>
      </c>
      <c r="C23585">
        <v>1487301</v>
      </c>
      <c r="D23585" t="s">
        <v>20</v>
      </c>
      <c r="E23585" t="s">
        <v>68</v>
      </c>
      <c r="H23585">
        <v>-65</v>
      </c>
      <c r="I23585">
        <v>46</v>
      </c>
      <c r="J23585">
        <v>-96</v>
      </c>
      <c r="K23585">
        <v>15</v>
      </c>
      <c r="L23585">
        <v>-73</v>
      </c>
      <c r="N23585">
        <v>-70</v>
      </c>
    </row>
    <row r="23586" spans="1:14" hidden="1" x14ac:dyDescent="0.15">
      <c r="A23586" s="1">
        <v>0.7353725694444444</v>
      </c>
      <c r="B23586" t="s">
        <v>14</v>
      </c>
      <c r="C23586">
        <v>1487410</v>
      </c>
      <c r="D23586" t="s">
        <v>18</v>
      </c>
      <c r="E23586" t="s">
        <v>73</v>
      </c>
      <c r="H23586">
        <v>-65</v>
      </c>
      <c r="I23586">
        <v>46</v>
      </c>
      <c r="J23586">
        <v>-96</v>
      </c>
      <c r="K23586">
        <v>15</v>
      </c>
      <c r="L23586">
        <v>-73</v>
      </c>
      <c r="N23586">
        <v>-70</v>
      </c>
    </row>
    <row r="23587" spans="1:14" x14ac:dyDescent="0.15">
      <c r="A23587" s="1">
        <v>0.73537268518518528</v>
      </c>
      <c r="B23587" t="s">
        <v>14</v>
      </c>
      <c r="C23587">
        <v>1487411</v>
      </c>
      <c r="D23587" t="s">
        <v>20</v>
      </c>
      <c r="E23587" t="s">
        <v>35</v>
      </c>
      <c r="H23587">
        <v>-65</v>
      </c>
      <c r="I23587">
        <v>46</v>
      </c>
      <c r="J23587">
        <v>-96</v>
      </c>
      <c r="K23587">
        <v>15</v>
      </c>
      <c r="L23587">
        <v>-73</v>
      </c>
      <c r="N23587">
        <v>-70</v>
      </c>
    </row>
    <row r="23588" spans="1:14" hidden="1" x14ac:dyDescent="0.15">
      <c r="A23588" s="1">
        <v>0.73537268518518528</v>
      </c>
      <c r="B23588" t="s">
        <v>14</v>
      </c>
      <c r="C23588">
        <v>1487307</v>
      </c>
      <c r="D23588" t="s">
        <v>20</v>
      </c>
      <c r="E23588" t="s">
        <v>70</v>
      </c>
      <c r="H23588">
        <v>-65</v>
      </c>
      <c r="I23588">
        <v>46</v>
      </c>
      <c r="J23588">
        <v>-96</v>
      </c>
      <c r="K23588">
        <v>15</v>
      </c>
      <c r="L23588">
        <v>-73</v>
      </c>
      <c r="N23588">
        <v>-74</v>
      </c>
    </row>
    <row r="23589" spans="1:14" hidden="1" x14ac:dyDescent="0.15">
      <c r="A23589" s="1">
        <v>0.73537268518518528</v>
      </c>
      <c r="B23589" t="s">
        <v>14</v>
      </c>
      <c r="C23589">
        <v>1487308</v>
      </c>
      <c r="D23589" t="s">
        <v>20</v>
      </c>
      <c r="E23589" t="s">
        <v>71</v>
      </c>
      <c r="H23589">
        <v>-65</v>
      </c>
      <c r="I23589">
        <v>46</v>
      </c>
      <c r="J23589">
        <v>-96</v>
      </c>
      <c r="K23589">
        <v>15</v>
      </c>
      <c r="L23589">
        <v>-73</v>
      </c>
      <c r="N23589">
        <v>-74</v>
      </c>
    </row>
    <row r="23590" spans="1:14" hidden="1" x14ac:dyDescent="0.15">
      <c r="A23590" s="1">
        <v>0.7353739583333333</v>
      </c>
      <c r="B23590" t="s">
        <v>14</v>
      </c>
      <c r="C23590">
        <v>1487436</v>
      </c>
      <c r="D23590" t="s">
        <v>18</v>
      </c>
      <c r="E23590" t="s">
        <v>73</v>
      </c>
      <c r="H23590">
        <v>-65</v>
      </c>
      <c r="I23590">
        <v>46</v>
      </c>
      <c r="J23590">
        <v>-96</v>
      </c>
      <c r="K23590">
        <v>15</v>
      </c>
      <c r="L23590">
        <v>-73</v>
      </c>
      <c r="N23590">
        <v>-74</v>
      </c>
    </row>
    <row r="23591" spans="1:14" hidden="1" x14ac:dyDescent="0.15">
      <c r="A23591" s="1">
        <v>0.73537453703703692</v>
      </c>
      <c r="B23591" t="s">
        <v>14</v>
      </c>
      <c r="C23591">
        <v>1487445</v>
      </c>
      <c r="D23591" t="s">
        <v>15</v>
      </c>
      <c r="E23591" t="s">
        <v>78</v>
      </c>
      <c r="H23591">
        <v>-65</v>
      </c>
      <c r="I23591">
        <v>46</v>
      </c>
      <c r="J23591">
        <v>-96</v>
      </c>
      <c r="K23591">
        <v>15</v>
      </c>
      <c r="L23591">
        <v>-73</v>
      </c>
      <c r="N23591">
        <v>-74</v>
      </c>
    </row>
    <row r="23592" spans="1:14" hidden="1" x14ac:dyDescent="0.15">
      <c r="A23592" s="1">
        <v>0.73537453703703692</v>
      </c>
      <c r="B23592" t="s">
        <v>14</v>
      </c>
      <c r="C23592">
        <v>1487447</v>
      </c>
      <c r="D23592" t="s">
        <v>18</v>
      </c>
      <c r="E23592" t="s">
        <v>110</v>
      </c>
      <c r="H23592">
        <v>-65</v>
      </c>
      <c r="I23592">
        <v>46</v>
      </c>
      <c r="J23592">
        <v>-96</v>
      </c>
      <c r="K23592">
        <v>15</v>
      </c>
      <c r="L23592">
        <v>-73</v>
      </c>
      <c r="N23592">
        <v>-74</v>
      </c>
    </row>
    <row r="23593" spans="1:14" hidden="1" x14ac:dyDescent="0.15">
      <c r="A23593" s="1">
        <v>0.73537488425925923</v>
      </c>
      <c r="B23593" t="s">
        <v>14</v>
      </c>
      <c r="C23593">
        <v>1487453</v>
      </c>
      <c r="D23593" t="s">
        <v>20</v>
      </c>
      <c r="E23593" t="s">
        <v>57</v>
      </c>
      <c r="H23593">
        <v>-65</v>
      </c>
      <c r="I23593">
        <v>46</v>
      </c>
      <c r="J23593">
        <v>-96</v>
      </c>
      <c r="K23593">
        <v>15</v>
      </c>
      <c r="L23593">
        <v>-73</v>
      </c>
      <c r="N23593">
        <v>-74</v>
      </c>
    </row>
    <row r="23594" spans="1:14" hidden="1" x14ac:dyDescent="0.15">
      <c r="A23594" s="1">
        <v>0.73537488425925923</v>
      </c>
      <c r="B23594" t="s">
        <v>14</v>
      </c>
      <c r="C23594">
        <v>1487453</v>
      </c>
      <c r="D23594" t="s">
        <v>20</v>
      </c>
      <c r="E23594" t="s">
        <v>57</v>
      </c>
      <c r="H23594">
        <v>-65</v>
      </c>
      <c r="I23594">
        <v>46</v>
      </c>
      <c r="J23594">
        <v>-96</v>
      </c>
      <c r="K23594">
        <v>15</v>
      </c>
      <c r="L23594">
        <v>-73</v>
      </c>
      <c r="N23594">
        <v>-74</v>
      </c>
    </row>
    <row r="23595" spans="1:14" hidden="1" x14ac:dyDescent="0.15">
      <c r="A23595" s="1">
        <v>0.73537546296296297</v>
      </c>
      <c r="B23595" t="s">
        <v>14</v>
      </c>
      <c r="C23595">
        <v>1487463</v>
      </c>
      <c r="D23595" t="s">
        <v>18</v>
      </c>
      <c r="E23595" t="s">
        <v>73</v>
      </c>
      <c r="H23595">
        <v>-65</v>
      </c>
      <c r="I23595">
        <v>46</v>
      </c>
      <c r="J23595">
        <v>-96</v>
      </c>
      <c r="K23595">
        <v>15</v>
      </c>
      <c r="L23595">
        <v>-73</v>
      </c>
      <c r="N23595">
        <v>-74</v>
      </c>
    </row>
    <row r="23596" spans="1:14" hidden="1" x14ac:dyDescent="0.15">
      <c r="A23596" s="1">
        <v>0.73537662037037033</v>
      </c>
      <c r="B23596" t="s">
        <v>14</v>
      </c>
      <c r="C23596">
        <v>1487484</v>
      </c>
      <c r="D23596" t="s">
        <v>15</v>
      </c>
      <c r="E23596" t="s">
        <v>65</v>
      </c>
      <c r="H23596">
        <v>-65</v>
      </c>
      <c r="I23596">
        <v>46</v>
      </c>
      <c r="J23596">
        <v>-96</v>
      </c>
      <c r="K23596">
        <v>15</v>
      </c>
      <c r="L23596">
        <v>-73</v>
      </c>
      <c r="N23596">
        <v>-74</v>
      </c>
    </row>
    <row r="23597" spans="1:14" hidden="1" x14ac:dyDescent="0.15">
      <c r="A23597" s="1">
        <v>0.73537662037037033</v>
      </c>
      <c r="B23597" t="s">
        <v>14</v>
      </c>
      <c r="C23597">
        <v>1487484</v>
      </c>
      <c r="D23597" t="s">
        <v>18</v>
      </c>
      <c r="E23597" t="s">
        <v>76</v>
      </c>
      <c r="H23597">
        <v>-65</v>
      </c>
      <c r="I23597">
        <v>46</v>
      </c>
      <c r="J23597">
        <v>-96</v>
      </c>
      <c r="K23597">
        <v>15</v>
      </c>
      <c r="L23597">
        <v>-73</v>
      </c>
      <c r="N23597">
        <v>-74</v>
      </c>
    </row>
    <row r="23598" spans="1:14" hidden="1" x14ac:dyDescent="0.15">
      <c r="A23598" s="1">
        <v>0.73537685185185186</v>
      </c>
      <c r="B23598" t="s">
        <v>14</v>
      </c>
      <c r="C23598">
        <v>1487489</v>
      </c>
      <c r="D23598" t="s">
        <v>15</v>
      </c>
      <c r="E23598" t="s">
        <v>111</v>
      </c>
      <c r="H23598">
        <v>-65</v>
      </c>
      <c r="I23598">
        <v>46</v>
      </c>
      <c r="J23598">
        <v>-96</v>
      </c>
      <c r="K23598">
        <v>15</v>
      </c>
      <c r="L23598">
        <v>-73</v>
      </c>
      <c r="N23598">
        <v>-74</v>
      </c>
    </row>
    <row r="23599" spans="1:14" hidden="1" x14ac:dyDescent="0.15">
      <c r="A23599" s="1">
        <v>0.73537696759259263</v>
      </c>
      <c r="B23599" t="s">
        <v>14</v>
      </c>
      <c r="C23599">
        <v>1487492</v>
      </c>
      <c r="D23599" t="s">
        <v>20</v>
      </c>
      <c r="E23599" t="s">
        <v>57</v>
      </c>
      <c r="H23599">
        <v>-65</v>
      </c>
      <c r="I23599">
        <v>46</v>
      </c>
      <c r="J23599">
        <v>-96</v>
      </c>
      <c r="K23599">
        <v>15</v>
      </c>
      <c r="L23599">
        <v>-73</v>
      </c>
      <c r="N23599">
        <v>-74</v>
      </c>
    </row>
    <row r="23600" spans="1:14" hidden="1" x14ac:dyDescent="0.15">
      <c r="A23600" s="1">
        <v>0.73537696759259263</v>
      </c>
      <c r="B23600" t="s">
        <v>14</v>
      </c>
      <c r="C23600">
        <v>1487492</v>
      </c>
      <c r="D23600" t="s">
        <v>20</v>
      </c>
      <c r="E23600" t="s">
        <v>57</v>
      </c>
      <c r="H23600">
        <v>-65</v>
      </c>
      <c r="I23600">
        <v>46</v>
      </c>
      <c r="J23600">
        <v>-96</v>
      </c>
      <c r="K23600">
        <v>15</v>
      </c>
      <c r="L23600">
        <v>-73</v>
      </c>
      <c r="N23600">
        <v>-74</v>
      </c>
    </row>
    <row r="23601" spans="1:14" hidden="1" x14ac:dyDescent="0.15">
      <c r="A23601" s="1">
        <v>0.73537708333333329</v>
      </c>
      <c r="B23601" t="s">
        <v>14</v>
      </c>
      <c r="C23601">
        <v>1487493</v>
      </c>
      <c r="D23601" t="s">
        <v>18</v>
      </c>
      <c r="E23601" t="s">
        <v>73</v>
      </c>
      <c r="H23601">
        <v>-65</v>
      </c>
      <c r="I23601">
        <v>46</v>
      </c>
      <c r="J23601">
        <v>-96</v>
      </c>
      <c r="K23601">
        <v>15</v>
      </c>
      <c r="L23601">
        <v>-73</v>
      </c>
      <c r="N23601">
        <v>-74</v>
      </c>
    </row>
    <row r="23602" spans="1:14" hidden="1" x14ac:dyDescent="0.15">
      <c r="A23602" s="1">
        <v>0.73537708333333329</v>
      </c>
      <c r="B23602" t="s">
        <v>14</v>
      </c>
      <c r="C23602">
        <v>1487405</v>
      </c>
      <c r="D23602" t="s">
        <v>20</v>
      </c>
      <c r="E23602" t="s">
        <v>68</v>
      </c>
      <c r="H23602">
        <v>-65</v>
      </c>
      <c r="I23602">
        <v>46</v>
      </c>
      <c r="J23602">
        <v>-96</v>
      </c>
      <c r="K23602">
        <v>15</v>
      </c>
      <c r="L23602">
        <v>-73</v>
      </c>
      <c r="N23602">
        <v>-74</v>
      </c>
    </row>
    <row r="23603" spans="1:14" x14ac:dyDescent="0.15">
      <c r="A23603" s="1">
        <v>0.73537812499999999</v>
      </c>
      <c r="B23603" t="s">
        <v>14</v>
      </c>
      <c r="C23603">
        <v>1487514</v>
      </c>
      <c r="D23603" t="s">
        <v>20</v>
      </c>
      <c r="E23603" t="s">
        <v>35</v>
      </c>
      <c r="H23603">
        <v>-65</v>
      </c>
      <c r="I23603">
        <v>46</v>
      </c>
      <c r="J23603">
        <v>-96</v>
      </c>
      <c r="K23603">
        <v>15</v>
      </c>
      <c r="L23603">
        <v>-66</v>
      </c>
      <c r="N23603">
        <v>-74</v>
      </c>
    </row>
    <row r="23604" spans="1:14" hidden="1" x14ac:dyDescent="0.15">
      <c r="A23604" s="1">
        <v>0.73537812499999999</v>
      </c>
      <c r="B23604" t="s">
        <v>14</v>
      </c>
      <c r="C23604">
        <v>1487411</v>
      </c>
      <c r="D23604" t="s">
        <v>20</v>
      </c>
      <c r="E23604" t="s">
        <v>70</v>
      </c>
      <c r="H23604">
        <v>-65</v>
      </c>
      <c r="I23604">
        <v>46</v>
      </c>
      <c r="J23604">
        <v>-96</v>
      </c>
      <c r="K23604">
        <v>15</v>
      </c>
      <c r="L23604">
        <v>-66</v>
      </c>
      <c r="N23604">
        <v>-67</v>
      </c>
    </row>
    <row r="23605" spans="1:14" hidden="1" x14ac:dyDescent="0.15">
      <c r="A23605" s="1">
        <v>0.73537812499999999</v>
      </c>
      <c r="B23605" t="s">
        <v>14</v>
      </c>
      <c r="C23605">
        <v>1487412</v>
      </c>
      <c r="D23605" t="s">
        <v>20</v>
      </c>
      <c r="E23605" t="s">
        <v>71</v>
      </c>
      <c r="H23605">
        <v>-65</v>
      </c>
      <c r="I23605">
        <v>46</v>
      </c>
      <c r="J23605">
        <v>-96</v>
      </c>
      <c r="K23605">
        <v>15</v>
      </c>
      <c r="L23605">
        <v>-66</v>
      </c>
      <c r="N23605">
        <v>-67</v>
      </c>
    </row>
    <row r="23606" spans="1:14" hidden="1" x14ac:dyDescent="0.15">
      <c r="A23606" s="1">
        <v>0.73537847222222219</v>
      </c>
      <c r="B23606" t="s">
        <v>14</v>
      </c>
      <c r="C23606">
        <v>1487519</v>
      </c>
      <c r="D23606" t="s">
        <v>20</v>
      </c>
      <c r="E23606" t="s">
        <v>66</v>
      </c>
      <c r="H23606">
        <v>-65</v>
      </c>
      <c r="I23606">
        <v>46</v>
      </c>
      <c r="J23606">
        <v>-96</v>
      </c>
      <c r="K23606">
        <v>15</v>
      </c>
      <c r="L23606">
        <v>-66</v>
      </c>
      <c r="N23606">
        <v>-67</v>
      </c>
    </row>
    <row r="23607" spans="1:14" hidden="1" x14ac:dyDescent="0.15">
      <c r="A23607" s="1">
        <v>0.73537847222222219</v>
      </c>
      <c r="B23607" t="s">
        <v>14</v>
      </c>
      <c r="C23607">
        <v>1487519</v>
      </c>
      <c r="D23607" t="s">
        <v>20</v>
      </c>
      <c r="E23607" t="s">
        <v>67</v>
      </c>
      <c r="H23607">
        <v>-65</v>
      </c>
      <c r="I23607">
        <v>46</v>
      </c>
      <c r="J23607">
        <v>-96</v>
      </c>
      <c r="K23607">
        <v>15</v>
      </c>
      <c r="L23607">
        <v>-66</v>
      </c>
      <c r="N23607">
        <v>-67</v>
      </c>
    </row>
    <row r="23608" spans="1:14" hidden="1" x14ac:dyDescent="0.15">
      <c r="A23608" s="1">
        <v>0.73537870370370373</v>
      </c>
      <c r="B23608" t="s">
        <v>14</v>
      </c>
      <c r="C23608">
        <v>1487524</v>
      </c>
      <c r="D23608" t="s">
        <v>18</v>
      </c>
      <c r="E23608" t="s">
        <v>73</v>
      </c>
      <c r="H23608">
        <v>-65</v>
      </c>
      <c r="I23608">
        <v>46</v>
      </c>
      <c r="J23608">
        <v>-96</v>
      </c>
      <c r="K23608">
        <v>15</v>
      </c>
      <c r="L23608">
        <v>-66</v>
      </c>
      <c r="N23608">
        <v>-67</v>
      </c>
    </row>
    <row r="23609" spans="1:14" hidden="1" x14ac:dyDescent="0.15">
      <c r="A23609" s="1">
        <v>0.73537905092592604</v>
      </c>
      <c r="B23609" t="s">
        <v>14</v>
      </c>
      <c r="C23609">
        <v>1487531</v>
      </c>
      <c r="D23609" t="s">
        <v>20</v>
      </c>
      <c r="E23609" t="s">
        <v>79</v>
      </c>
      <c r="H23609">
        <v>-65</v>
      </c>
      <c r="I23609">
        <v>46</v>
      </c>
      <c r="J23609">
        <v>-96</v>
      </c>
      <c r="K23609">
        <v>15</v>
      </c>
      <c r="L23609">
        <v>-66</v>
      </c>
      <c r="N23609">
        <v>-67</v>
      </c>
    </row>
    <row r="23610" spans="1:14" hidden="1" x14ac:dyDescent="0.15">
      <c r="A23610" s="1">
        <v>0.73538009259259252</v>
      </c>
      <c r="B23610" t="s">
        <v>14</v>
      </c>
      <c r="C23610">
        <v>1487549</v>
      </c>
      <c r="D23610" t="s">
        <v>18</v>
      </c>
      <c r="E23610" t="s">
        <v>73</v>
      </c>
      <c r="H23610">
        <v>-65</v>
      </c>
      <c r="I23610">
        <v>46</v>
      </c>
      <c r="J23610">
        <v>-96</v>
      </c>
      <c r="K23610">
        <v>15</v>
      </c>
      <c r="L23610">
        <v>-66</v>
      </c>
      <c r="N23610">
        <v>-67</v>
      </c>
    </row>
    <row r="23611" spans="1:14" hidden="1" x14ac:dyDescent="0.15">
      <c r="A23611" s="1">
        <v>0.73538148148148152</v>
      </c>
      <c r="B23611" t="s">
        <v>14</v>
      </c>
      <c r="C23611">
        <v>1487575</v>
      </c>
      <c r="D23611" t="s">
        <v>18</v>
      </c>
      <c r="E23611" t="s">
        <v>73</v>
      </c>
      <c r="H23611">
        <v>-65</v>
      </c>
      <c r="I23611">
        <v>46</v>
      </c>
      <c r="J23611">
        <v>-96</v>
      </c>
      <c r="K23611">
        <v>15</v>
      </c>
      <c r="L23611">
        <v>-66</v>
      </c>
      <c r="N23611">
        <v>-67</v>
      </c>
    </row>
    <row r="23612" spans="1:14" hidden="1" x14ac:dyDescent="0.15">
      <c r="A23612" s="1">
        <v>0.73538148148148152</v>
      </c>
      <c r="B23612" t="s">
        <v>14</v>
      </c>
      <c r="C23612">
        <v>1487595</v>
      </c>
      <c r="D23612" t="s">
        <v>15</v>
      </c>
      <c r="E23612" t="s">
        <v>77</v>
      </c>
      <c r="H23612">
        <v>-65</v>
      </c>
      <c r="I23612">
        <v>46</v>
      </c>
      <c r="J23612">
        <v>-96</v>
      </c>
      <c r="K23612">
        <v>15</v>
      </c>
      <c r="L23612">
        <v>-66</v>
      </c>
      <c r="N23612">
        <v>-67</v>
      </c>
    </row>
    <row r="23613" spans="1:14" hidden="1" x14ac:dyDescent="0.15">
      <c r="A23613" s="1">
        <v>0.73538287037037042</v>
      </c>
      <c r="B23613" t="s">
        <v>14</v>
      </c>
      <c r="C23613">
        <v>1487601</v>
      </c>
      <c r="D23613" t="s">
        <v>18</v>
      </c>
      <c r="E23613" t="s">
        <v>73</v>
      </c>
      <c r="H23613">
        <v>-65</v>
      </c>
      <c r="I23613">
        <v>46</v>
      </c>
      <c r="J23613">
        <v>-96</v>
      </c>
      <c r="K23613">
        <v>15</v>
      </c>
      <c r="L23613">
        <v>-66</v>
      </c>
      <c r="N23613">
        <v>-67</v>
      </c>
    </row>
    <row r="23614" spans="1:14" hidden="1" x14ac:dyDescent="0.15">
      <c r="A23614" s="1">
        <v>0.73538333333333339</v>
      </c>
      <c r="B23614" t="s">
        <v>14</v>
      </c>
      <c r="C23614">
        <v>1487611</v>
      </c>
      <c r="D23614" t="s">
        <v>20</v>
      </c>
      <c r="E23614" t="s">
        <v>88</v>
      </c>
      <c r="H23614">
        <v>-65</v>
      </c>
      <c r="I23614">
        <v>46</v>
      </c>
      <c r="J23614">
        <v>-96</v>
      </c>
      <c r="K23614">
        <v>15</v>
      </c>
      <c r="L23614">
        <v>-66</v>
      </c>
      <c r="N23614">
        <v>-67</v>
      </c>
    </row>
    <row r="23615" spans="1:14" hidden="1" x14ac:dyDescent="0.15">
      <c r="A23615" s="1">
        <v>0.73538333333333339</v>
      </c>
      <c r="B23615" t="s">
        <v>14</v>
      </c>
      <c r="C23615">
        <v>1487509</v>
      </c>
      <c r="D23615" t="s">
        <v>20</v>
      </c>
      <c r="E23615" t="s">
        <v>68</v>
      </c>
      <c r="H23615">
        <v>-65</v>
      </c>
      <c r="I23615">
        <v>46</v>
      </c>
      <c r="J23615">
        <v>-96</v>
      </c>
      <c r="K23615">
        <v>15</v>
      </c>
      <c r="L23615">
        <v>-66</v>
      </c>
      <c r="N23615">
        <v>-67</v>
      </c>
    </row>
    <row r="23616" spans="1:14" hidden="1" x14ac:dyDescent="0.15">
      <c r="A23616" s="1">
        <v>0.73538333333333339</v>
      </c>
      <c r="B23616" t="s">
        <v>14</v>
      </c>
      <c r="C23616">
        <v>1487515</v>
      </c>
      <c r="D23616" t="s">
        <v>20</v>
      </c>
      <c r="E23616" t="s">
        <v>70</v>
      </c>
      <c r="H23616">
        <v>-65</v>
      </c>
      <c r="I23616">
        <v>46</v>
      </c>
      <c r="J23616">
        <v>-96</v>
      </c>
      <c r="K23616">
        <v>15</v>
      </c>
      <c r="L23616">
        <v>-66</v>
      </c>
      <c r="N23616">
        <v>-66</v>
      </c>
    </row>
    <row r="23617" spans="1:14" hidden="1" x14ac:dyDescent="0.15">
      <c r="A23617" s="1">
        <v>0.73538333333333339</v>
      </c>
      <c r="B23617" t="s">
        <v>14</v>
      </c>
      <c r="C23617">
        <v>1487516</v>
      </c>
      <c r="D23617" t="s">
        <v>20</v>
      </c>
      <c r="E23617" t="s">
        <v>71</v>
      </c>
      <c r="H23617">
        <v>-65</v>
      </c>
      <c r="I23617">
        <v>46</v>
      </c>
      <c r="J23617">
        <v>-96</v>
      </c>
      <c r="K23617">
        <v>15</v>
      </c>
      <c r="L23617">
        <v>-66</v>
      </c>
      <c r="N23617">
        <v>-66</v>
      </c>
    </row>
    <row r="23618" spans="1:14" x14ac:dyDescent="0.15">
      <c r="A23618" s="1">
        <v>0.73538391203703701</v>
      </c>
      <c r="B23618" t="s">
        <v>14</v>
      </c>
      <c r="C23618">
        <v>1487622</v>
      </c>
      <c r="D23618" t="s">
        <v>20</v>
      </c>
      <c r="E23618" t="s">
        <v>35</v>
      </c>
      <c r="H23618">
        <v>-69</v>
      </c>
      <c r="I23618">
        <v>42</v>
      </c>
      <c r="J23618">
        <v>-96</v>
      </c>
      <c r="K23618">
        <v>15</v>
      </c>
      <c r="L23618">
        <v>-68</v>
      </c>
      <c r="N23618">
        <v>-66</v>
      </c>
    </row>
    <row r="23619" spans="1:14" hidden="1" x14ac:dyDescent="0.15">
      <c r="A23619" s="1">
        <v>0.73538425925925921</v>
      </c>
      <c r="B23619" t="s">
        <v>14</v>
      </c>
      <c r="C23619">
        <v>1487627</v>
      </c>
      <c r="D23619" t="s">
        <v>18</v>
      </c>
      <c r="E23619" t="s">
        <v>73</v>
      </c>
      <c r="H23619">
        <v>-69</v>
      </c>
      <c r="I23619">
        <v>42</v>
      </c>
      <c r="J23619">
        <v>-96</v>
      </c>
      <c r="K23619">
        <v>15</v>
      </c>
      <c r="L23619">
        <v>-68</v>
      </c>
      <c r="N23619">
        <v>-66</v>
      </c>
    </row>
    <row r="23620" spans="1:14" hidden="1" x14ac:dyDescent="0.15">
      <c r="A23620" s="1">
        <v>0.73538564814814811</v>
      </c>
      <c r="B23620" t="s">
        <v>14</v>
      </c>
      <c r="C23620">
        <v>1487653</v>
      </c>
      <c r="D23620" t="s">
        <v>18</v>
      </c>
      <c r="E23620" t="s">
        <v>73</v>
      </c>
      <c r="H23620">
        <v>-69</v>
      </c>
      <c r="I23620">
        <v>42</v>
      </c>
      <c r="J23620">
        <v>-96</v>
      </c>
      <c r="K23620">
        <v>15</v>
      </c>
      <c r="L23620">
        <v>-68</v>
      </c>
      <c r="N23620">
        <v>-66</v>
      </c>
    </row>
    <row r="23621" spans="1:14" hidden="1" x14ac:dyDescent="0.15">
      <c r="A23621" s="1">
        <v>0.73538703703703712</v>
      </c>
      <c r="B23621" t="s">
        <v>14</v>
      </c>
      <c r="C23621">
        <v>1487679</v>
      </c>
      <c r="D23621" t="s">
        <v>18</v>
      </c>
      <c r="E23621" t="s">
        <v>73</v>
      </c>
      <c r="H23621">
        <v>-69</v>
      </c>
      <c r="I23621">
        <v>42</v>
      </c>
      <c r="J23621">
        <v>-96</v>
      </c>
      <c r="K23621">
        <v>15</v>
      </c>
      <c r="L23621">
        <v>-68</v>
      </c>
      <c r="N23621">
        <v>-66</v>
      </c>
    </row>
    <row r="23622" spans="1:14" hidden="1" x14ac:dyDescent="0.15">
      <c r="A23622" s="1">
        <v>0.7353884259259259</v>
      </c>
      <c r="B23622" t="s">
        <v>14</v>
      </c>
      <c r="C23622">
        <v>1487705</v>
      </c>
      <c r="D23622" t="s">
        <v>18</v>
      </c>
      <c r="E23622" t="s">
        <v>73</v>
      </c>
      <c r="H23622">
        <v>-69</v>
      </c>
      <c r="I23622">
        <v>42</v>
      </c>
      <c r="J23622">
        <v>-96</v>
      </c>
      <c r="K23622">
        <v>15</v>
      </c>
      <c r="L23622">
        <v>-68</v>
      </c>
      <c r="N23622">
        <v>-66</v>
      </c>
    </row>
    <row r="23623" spans="1:14" hidden="1" x14ac:dyDescent="0.15">
      <c r="A23623" s="1">
        <v>0.7353884259259259</v>
      </c>
      <c r="B23623" t="s">
        <v>14</v>
      </c>
      <c r="C23623">
        <v>1487613</v>
      </c>
      <c r="D23623" t="s">
        <v>20</v>
      </c>
      <c r="E23623" t="s">
        <v>68</v>
      </c>
      <c r="H23623">
        <v>-69</v>
      </c>
      <c r="I23623">
        <v>42</v>
      </c>
      <c r="J23623">
        <v>-96</v>
      </c>
      <c r="K23623">
        <v>15</v>
      </c>
      <c r="L23623">
        <v>-68</v>
      </c>
      <c r="N23623">
        <v>-66</v>
      </c>
    </row>
    <row r="23624" spans="1:14" x14ac:dyDescent="0.15">
      <c r="A23624" s="1">
        <v>0.73538935185185184</v>
      </c>
      <c r="B23624" t="s">
        <v>14</v>
      </c>
      <c r="C23624">
        <v>1487722</v>
      </c>
      <c r="D23624" t="s">
        <v>20</v>
      </c>
      <c r="E23624" t="s">
        <v>35</v>
      </c>
      <c r="H23624">
        <v>-69</v>
      </c>
      <c r="I23624">
        <v>42</v>
      </c>
      <c r="J23624">
        <v>-96</v>
      </c>
      <c r="K23624">
        <v>15</v>
      </c>
      <c r="L23624">
        <v>-69</v>
      </c>
      <c r="N23624">
        <v>-66</v>
      </c>
    </row>
    <row r="23625" spans="1:14" hidden="1" x14ac:dyDescent="0.15">
      <c r="A23625" s="1">
        <v>0.73538935185185184</v>
      </c>
      <c r="B23625" t="s">
        <v>14</v>
      </c>
      <c r="C23625">
        <v>1487619</v>
      </c>
      <c r="D23625" t="s">
        <v>20</v>
      </c>
      <c r="E23625" t="s">
        <v>70</v>
      </c>
      <c r="H23625">
        <v>-69</v>
      </c>
      <c r="I23625">
        <v>42</v>
      </c>
      <c r="J23625">
        <v>-96</v>
      </c>
      <c r="K23625">
        <v>15</v>
      </c>
      <c r="L23625">
        <v>-69</v>
      </c>
      <c r="N23625">
        <v>-67</v>
      </c>
    </row>
    <row r="23626" spans="1:14" hidden="1" x14ac:dyDescent="0.15">
      <c r="A23626" s="1">
        <v>0.73538935185185184</v>
      </c>
      <c r="B23626" t="s">
        <v>14</v>
      </c>
      <c r="C23626">
        <v>1487620</v>
      </c>
      <c r="D23626" t="s">
        <v>20</v>
      </c>
      <c r="E23626" t="s">
        <v>71</v>
      </c>
      <c r="H23626">
        <v>-69</v>
      </c>
      <c r="I23626">
        <v>42</v>
      </c>
      <c r="J23626">
        <v>-96</v>
      </c>
      <c r="K23626">
        <v>15</v>
      </c>
      <c r="L23626">
        <v>-69</v>
      </c>
      <c r="N23626">
        <v>-67</v>
      </c>
    </row>
    <row r="23627" spans="1:14" hidden="1" x14ac:dyDescent="0.15">
      <c r="A23627" s="1">
        <v>0.73538993055555546</v>
      </c>
      <c r="B23627" t="s">
        <v>14</v>
      </c>
      <c r="C23627">
        <v>1487732</v>
      </c>
      <c r="D23627" t="s">
        <v>18</v>
      </c>
      <c r="E23627" t="s">
        <v>73</v>
      </c>
      <c r="H23627">
        <v>-69</v>
      </c>
      <c r="I23627">
        <v>42</v>
      </c>
      <c r="J23627">
        <v>-96</v>
      </c>
      <c r="K23627">
        <v>15</v>
      </c>
      <c r="L23627">
        <v>-69</v>
      </c>
      <c r="N23627">
        <v>-67</v>
      </c>
    </row>
    <row r="23628" spans="1:14" hidden="1" x14ac:dyDescent="0.15">
      <c r="A23628" s="1">
        <v>0.735390162037037</v>
      </c>
      <c r="B23628" t="s">
        <v>14</v>
      </c>
      <c r="C23628">
        <v>1487737</v>
      </c>
      <c r="D23628" t="s">
        <v>20</v>
      </c>
      <c r="E23628" t="s">
        <v>66</v>
      </c>
      <c r="H23628">
        <v>-69</v>
      </c>
      <c r="I23628">
        <v>42</v>
      </c>
      <c r="J23628">
        <v>-96</v>
      </c>
      <c r="K23628">
        <v>15</v>
      </c>
      <c r="L23628">
        <v>-69</v>
      </c>
      <c r="N23628">
        <v>-67</v>
      </c>
    </row>
    <row r="23629" spans="1:14" hidden="1" x14ac:dyDescent="0.15">
      <c r="A23629" s="1">
        <v>0.735390162037037</v>
      </c>
      <c r="B23629" t="s">
        <v>14</v>
      </c>
      <c r="C23629">
        <v>1487737</v>
      </c>
      <c r="D23629" t="s">
        <v>20</v>
      </c>
      <c r="E23629" t="s">
        <v>67</v>
      </c>
      <c r="H23629">
        <v>-69</v>
      </c>
      <c r="I23629">
        <v>42</v>
      </c>
      <c r="J23629">
        <v>-96</v>
      </c>
      <c r="K23629">
        <v>15</v>
      </c>
      <c r="L23629">
        <v>-69</v>
      </c>
      <c r="N23629">
        <v>-67</v>
      </c>
    </row>
    <row r="23630" spans="1:14" hidden="1" x14ac:dyDescent="0.15">
      <c r="A23630" s="1">
        <v>0.73539074074074084</v>
      </c>
      <c r="B23630" t="s">
        <v>14</v>
      </c>
      <c r="C23630">
        <v>1487748</v>
      </c>
      <c r="D23630" t="s">
        <v>20</v>
      </c>
      <c r="E23630" t="s">
        <v>79</v>
      </c>
      <c r="H23630">
        <v>-69</v>
      </c>
      <c r="I23630">
        <v>42</v>
      </c>
      <c r="J23630">
        <v>-96</v>
      </c>
      <c r="K23630">
        <v>15</v>
      </c>
      <c r="L23630">
        <v>-69</v>
      </c>
      <c r="N23630">
        <v>-67</v>
      </c>
    </row>
    <row r="23631" spans="1:14" hidden="1" x14ac:dyDescent="0.15">
      <c r="A23631" s="1">
        <v>0.7353912037037037</v>
      </c>
      <c r="B23631" t="s">
        <v>14</v>
      </c>
      <c r="C23631">
        <v>1487757</v>
      </c>
      <c r="D23631" t="s">
        <v>18</v>
      </c>
      <c r="E23631" t="s">
        <v>73</v>
      </c>
      <c r="H23631">
        <v>-69</v>
      </c>
      <c r="I23631">
        <v>42</v>
      </c>
      <c r="J23631">
        <v>-96</v>
      </c>
      <c r="K23631">
        <v>15</v>
      </c>
      <c r="L23631">
        <v>-69</v>
      </c>
      <c r="N23631">
        <v>-67</v>
      </c>
    </row>
    <row r="23632" spans="1:14" hidden="1" x14ac:dyDescent="0.15">
      <c r="A23632" s="1">
        <v>0.73539375000000007</v>
      </c>
      <c r="B23632" t="s">
        <v>14</v>
      </c>
      <c r="C23632">
        <v>1487717</v>
      </c>
      <c r="D23632" t="s">
        <v>20</v>
      </c>
      <c r="E23632" t="s">
        <v>68</v>
      </c>
      <c r="H23632">
        <v>-69</v>
      </c>
      <c r="I23632">
        <v>42</v>
      </c>
      <c r="J23632">
        <v>-96</v>
      </c>
      <c r="K23632">
        <v>15</v>
      </c>
      <c r="L23632">
        <v>-69</v>
      </c>
      <c r="N23632">
        <v>-67</v>
      </c>
    </row>
    <row r="23633" spans="1:14" x14ac:dyDescent="0.15">
      <c r="A23633" s="1">
        <v>0.73539490740740743</v>
      </c>
      <c r="B23633" t="s">
        <v>14</v>
      </c>
      <c r="C23633">
        <v>1487826</v>
      </c>
      <c r="D23633" t="s">
        <v>20</v>
      </c>
      <c r="E23633" t="s">
        <v>35</v>
      </c>
      <c r="H23633">
        <v>-69</v>
      </c>
      <c r="I23633">
        <v>42</v>
      </c>
      <c r="J23633">
        <v>-96</v>
      </c>
      <c r="K23633">
        <v>15</v>
      </c>
      <c r="L23633">
        <v>-71</v>
      </c>
      <c r="N23633">
        <v>-67</v>
      </c>
    </row>
    <row r="23634" spans="1:14" hidden="1" x14ac:dyDescent="0.15">
      <c r="A23634" s="1">
        <v>0.73539490740740743</v>
      </c>
      <c r="B23634" t="s">
        <v>14</v>
      </c>
      <c r="C23634">
        <v>1487723</v>
      </c>
      <c r="D23634" t="s">
        <v>20</v>
      </c>
      <c r="E23634" t="s">
        <v>70</v>
      </c>
      <c r="H23634">
        <v>-69</v>
      </c>
      <c r="I23634">
        <v>42</v>
      </c>
      <c r="J23634">
        <v>-96</v>
      </c>
      <c r="K23634">
        <v>15</v>
      </c>
      <c r="L23634">
        <v>-71</v>
      </c>
      <c r="N23634">
        <v>-71</v>
      </c>
    </row>
    <row r="23635" spans="1:14" hidden="1" x14ac:dyDescent="0.15">
      <c r="A23635" s="1">
        <v>0.7353950231481482</v>
      </c>
      <c r="B23635" t="s">
        <v>14</v>
      </c>
      <c r="C23635">
        <v>1487828</v>
      </c>
      <c r="D23635" t="s">
        <v>20</v>
      </c>
      <c r="E23635" t="s">
        <v>88</v>
      </c>
      <c r="H23635">
        <v>-69</v>
      </c>
      <c r="I23635">
        <v>42</v>
      </c>
      <c r="J23635">
        <v>-96</v>
      </c>
      <c r="K23635">
        <v>15</v>
      </c>
      <c r="L23635">
        <v>-71</v>
      </c>
      <c r="N23635">
        <v>-71</v>
      </c>
    </row>
    <row r="23636" spans="1:14" hidden="1" x14ac:dyDescent="0.15">
      <c r="A23636" s="1">
        <v>0.7353950231481482</v>
      </c>
      <c r="B23636" t="s">
        <v>14</v>
      </c>
      <c r="C23636">
        <v>1487724</v>
      </c>
      <c r="D23636" t="s">
        <v>20</v>
      </c>
      <c r="E23636" t="s">
        <v>71</v>
      </c>
      <c r="H23636">
        <v>-69</v>
      </c>
      <c r="I23636">
        <v>42</v>
      </c>
      <c r="J23636">
        <v>-96</v>
      </c>
      <c r="K23636">
        <v>15</v>
      </c>
      <c r="L23636">
        <v>-71</v>
      </c>
      <c r="N23636">
        <v>-71</v>
      </c>
    </row>
    <row r="23637" spans="1:14" hidden="1" x14ac:dyDescent="0.15">
      <c r="A23637" s="1">
        <v>0.73539560185185182</v>
      </c>
      <c r="B23637" t="s">
        <v>14</v>
      </c>
      <c r="C23637">
        <v>1487839</v>
      </c>
      <c r="D23637" t="s">
        <v>18</v>
      </c>
      <c r="E23637" t="s">
        <v>73</v>
      </c>
      <c r="H23637">
        <v>-69</v>
      </c>
      <c r="I23637">
        <v>42</v>
      </c>
      <c r="J23637">
        <v>-96</v>
      </c>
      <c r="K23637">
        <v>15</v>
      </c>
      <c r="L23637">
        <v>-71</v>
      </c>
      <c r="N23637">
        <v>-71</v>
      </c>
    </row>
    <row r="23638" spans="1:14" hidden="1" x14ac:dyDescent="0.15">
      <c r="A23638" s="1">
        <v>0.73539999999999994</v>
      </c>
      <c r="B23638" t="s">
        <v>14</v>
      </c>
      <c r="C23638">
        <v>1487922</v>
      </c>
      <c r="D23638" t="s">
        <v>18</v>
      </c>
      <c r="E23638" t="s">
        <v>73</v>
      </c>
      <c r="H23638">
        <v>-69</v>
      </c>
      <c r="I23638">
        <v>42</v>
      </c>
      <c r="J23638">
        <v>-96</v>
      </c>
      <c r="K23638">
        <v>15</v>
      </c>
      <c r="L23638">
        <v>-71</v>
      </c>
      <c r="N23638">
        <v>-71</v>
      </c>
    </row>
    <row r="23639" spans="1:14" hidden="1" x14ac:dyDescent="0.15">
      <c r="A23639" s="1">
        <v>0.73539999999999994</v>
      </c>
      <c r="B23639" t="s">
        <v>14</v>
      </c>
      <c r="C23639">
        <v>1487821</v>
      </c>
      <c r="D23639" t="s">
        <v>20</v>
      </c>
      <c r="E23639" t="s">
        <v>68</v>
      </c>
      <c r="H23639">
        <v>-69</v>
      </c>
      <c r="I23639">
        <v>42</v>
      </c>
      <c r="J23639">
        <v>-96</v>
      </c>
      <c r="K23639">
        <v>15</v>
      </c>
      <c r="L23639">
        <v>-71</v>
      </c>
      <c r="N23639">
        <v>-71</v>
      </c>
    </row>
    <row r="23640" spans="1:14" x14ac:dyDescent="0.15">
      <c r="A23640" s="1">
        <v>0.73540046296296291</v>
      </c>
      <c r="B23640" t="s">
        <v>14</v>
      </c>
      <c r="C23640">
        <v>1487930</v>
      </c>
      <c r="D23640" t="s">
        <v>20</v>
      </c>
      <c r="E23640" t="s">
        <v>35</v>
      </c>
      <c r="H23640">
        <v>-69</v>
      </c>
      <c r="I23640">
        <v>42</v>
      </c>
      <c r="J23640">
        <v>-96</v>
      </c>
      <c r="K23640">
        <v>15</v>
      </c>
      <c r="L23640">
        <v>-69</v>
      </c>
      <c r="N23640">
        <v>-71</v>
      </c>
    </row>
    <row r="23641" spans="1:14" hidden="1" x14ac:dyDescent="0.15">
      <c r="A23641" s="1">
        <v>0.73540046296296291</v>
      </c>
      <c r="B23641" t="s">
        <v>14</v>
      </c>
      <c r="C23641">
        <v>1487827</v>
      </c>
      <c r="D23641" t="s">
        <v>20</v>
      </c>
      <c r="E23641" t="s">
        <v>70</v>
      </c>
      <c r="H23641">
        <v>-69</v>
      </c>
      <c r="I23641">
        <v>42</v>
      </c>
      <c r="J23641">
        <v>-96</v>
      </c>
      <c r="K23641">
        <v>15</v>
      </c>
      <c r="L23641">
        <v>-69</v>
      </c>
      <c r="N23641">
        <v>-69</v>
      </c>
    </row>
    <row r="23642" spans="1:14" hidden="1" x14ac:dyDescent="0.15">
      <c r="A23642" s="1">
        <v>0.73540046296296291</v>
      </c>
      <c r="B23642" t="s">
        <v>14</v>
      </c>
      <c r="C23642">
        <v>1487828</v>
      </c>
      <c r="D23642" t="s">
        <v>20</v>
      </c>
      <c r="E23642" t="s">
        <v>71</v>
      </c>
      <c r="H23642">
        <v>-69</v>
      </c>
      <c r="I23642">
        <v>42</v>
      </c>
      <c r="J23642">
        <v>-96</v>
      </c>
      <c r="K23642">
        <v>15</v>
      </c>
      <c r="L23642">
        <v>-69</v>
      </c>
      <c r="N23642">
        <v>-69</v>
      </c>
    </row>
    <row r="23643" spans="1:14" hidden="1" x14ac:dyDescent="0.15">
      <c r="A23643" s="1">
        <v>0.73540231481481477</v>
      </c>
      <c r="B23643" t="s">
        <v>14</v>
      </c>
      <c r="C23643">
        <v>1487965</v>
      </c>
      <c r="D23643" t="s">
        <v>15</v>
      </c>
      <c r="E23643" t="s">
        <v>65</v>
      </c>
      <c r="H23643">
        <v>-69</v>
      </c>
      <c r="I23643">
        <v>42</v>
      </c>
      <c r="J23643">
        <v>-96</v>
      </c>
      <c r="K23643">
        <v>15</v>
      </c>
      <c r="L23643">
        <v>-69</v>
      </c>
      <c r="N23643">
        <v>-69</v>
      </c>
    </row>
    <row r="23644" spans="1:14" hidden="1" x14ac:dyDescent="0.15">
      <c r="A23644" s="1">
        <v>0.73540231481481477</v>
      </c>
      <c r="B23644" t="s">
        <v>14</v>
      </c>
      <c r="C23644">
        <v>1487965</v>
      </c>
      <c r="D23644" t="s">
        <v>20</v>
      </c>
      <c r="E23644" t="s">
        <v>79</v>
      </c>
      <c r="H23644">
        <v>-69</v>
      </c>
      <c r="I23644">
        <v>42</v>
      </c>
      <c r="J23644">
        <v>-96</v>
      </c>
      <c r="K23644">
        <v>15</v>
      </c>
      <c r="L23644">
        <v>-69</v>
      </c>
      <c r="N23644">
        <v>-69</v>
      </c>
    </row>
    <row r="23645" spans="1:14" hidden="1" x14ac:dyDescent="0.15">
      <c r="A23645" s="1">
        <v>0.73540416666666664</v>
      </c>
      <c r="B23645" t="s">
        <v>14</v>
      </c>
      <c r="C23645">
        <v>1488000</v>
      </c>
      <c r="D23645" t="s">
        <v>18</v>
      </c>
      <c r="E23645" t="s">
        <v>73</v>
      </c>
      <c r="H23645">
        <v>-69</v>
      </c>
      <c r="I23645">
        <v>42</v>
      </c>
      <c r="J23645">
        <v>-96</v>
      </c>
      <c r="K23645">
        <v>15</v>
      </c>
      <c r="L23645">
        <v>-69</v>
      </c>
      <c r="N23645">
        <v>-69</v>
      </c>
    </row>
    <row r="23646" spans="1:14" hidden="1" x14ac:dyDescent="0.15">
      <c r="A23646" s="1">
        <v>0.7354046296296296</v>
      </c>
      <c r="B23646" t="s">
        <v>14</v>
      </c>
      <c r="C23646">
        <v>1487925</v>
      </c>
      <c r="D23646" t="s">
        <v>20</v>
      </c>
      <c r="E23646" t="s">
        <v>68</v>
      </c>
      <c r="H23646">
        <v>-69</v>
      </c>
      <c r="I23646">
        <v>42</v>
      </c>
      <c r="J23646">
        <v>-96</v>
      </c>
      <c r="K23646">
        <v>15</v>
      </c>
      <c r="L23646">
        <v>-69</v>
      </c>
      <c r="N23646">
        <v>-69</v>
      </c>
    </row>
    <row r="23647" spans="1:14" x14ac:dyDescent="0.15">
      <c r="A23647" s="1">
        <v>0.7354060185185185</v>
      </c>
      <c r="B23647" t="s">
        <v>14</v>
      </c>
      <c r="C23647">
        <v>1488034</v>
      </c>
      <c r="D23647" t="s">
        <v>20</v>
      </c>
      <c r="E23647" t="s">
        <v>35</v>
      </c>
      <c r="H23647">
        <v>-69</v>
      </c>
      <c r="I23647">
        <v>42</v>
      </c>
      <c r="J23647">
        <v>-96</v>
      </c>
      <c r="K23647">
        <v>15</v>
      </c>
      <c r="L23647">
        <v>-65</v>
      </c>
      <c r="N23647">
        <v>-69</v>
      </c>
    </row>
    <row r="23648" spans="1:14" hidden="1" x14ac:dyDescent="0.15">
      <c r="A23648" s="1">
        <v>0.7354060185185185</v>
      </c>
      <c r="B23648" t="s">
        <v>14</v>
      </c>
      <c r="C23648">
        <v>1487931</v>
      </c>
      <c r="D23648" t="s">
        <v>20</v>
      </c>
      <c r="E23648" t="s">
        <v>70</v>
      </c>
      <c r="H23648">
        <v>-69</v>
      </c>
      <c r="I23648">
        <v>42</v>
      </c>
      <c r="J23648">
        <v>-96</v>
      </c>
      <c r="K23648">
        <v>15</v>
      </c>
      <c r="L23648">
        <v>-65</v>
      </c>
      <c r="N23648">
        <v>-66</v>
      </c>
    </row>
    <row r="23649" spans="1:14" hidden="1" x14ac:dyDescent="0.15">
      <c r="A23649" s="1">
        <v>0.7354060185185185</v>
      </c>
      <c r="B23649" t="s">
        <v>14</v>
      </c>
      <c r="C23649">
        <v>1487932</v>
      </c>
      <c r="D23649" t="s">
        <v>20</v>
      </c>
      <c r="E23649" t="s">
        <v>71</v>
      </c>
      <c r="H23649">
        <v>-69</v>
      </c>
      <c r="I23649">
        <v>42</v>
      </c>
      <c r="J23649">
        <v>-96</v>
      </c>
      <c r="K23649">
        <v>15</v>
      </c>
      <c r="L23649">
        <v>-65</v>
      </c>
      <c r="N23649">
        <v>-66</v>
      </c>
    </row>
    <row r="23650" spans="1:14" hidden="1" x14ac:dyDescent="0.15">
      <c r="A23650" s="1">
        <v>0.73540648148148147</v>
      </c>
      <c r="B23650" t="s">
        <v>14</v>
      </c>
      <c r="C23650">
        <v>1488029</v>
      </c>
      <c r="D23650" t="s">
        <v>20</v>
      </c>
      <c r="E23650" t="s">
        <v>68</v>
      </c>
      <c r="H23650">
        <v>-69</v>
      </c>
      <c r="I23650">
        <v>42</v>
      </c>
      <c r="J23650">
        <v>-96</v>
      </c>
      <c r="K23650">
        <v>15</v>
      </c>
      <c r="L23650">
        <v>-65</v>
      </c>
      <c r="N23650">
        <v>-66</v>
      </c>
    </row>
    <row r="23651" spans="1:14" hidden="1" x14ac:dyDescent="0.15">
      <c r="A23651" s="1">
        <v>0.73540613425925916</v>
      </c>
      <c r="B23651" t="s">
        <v>14</v>
      </c>
      <c r="C23651">
        <v>1488036</v>
      </c>
      <c r="D23651" t="s">
        <v>20</v>
      </c>
      <c r="E23651" t="s">
        <v>71</v>
      </c>
      <c r="H23651">
        <v>-69</v>
      </c>
      <c r="I23651">
        <v>42</v>
      </c>
      <c r="J23651">
        <v>-96</v>
      </c>
      <c r="K23651">
        <v>15</v>
      </c>
      <c r="L23651">
        <v>-65</v>
      </c>
      <c r="N23651">
        <v>-66</v>
      </c>
    </row>
    <row r="23652" spans="1:14" hidden="1" x14ac:dyDescent="0.15">
      <c r="A23652" s="1">
        <v>0.73540648148148147</v>
      </c>
      <c r="B23652" t="s">
        <v>14</v>
      </c>
      <c r="C23652">
        <v>1488035</v>
      </c>
      <c r="D23652" t="s">
        <v>20</v>
      </c>
      <c r="E23652" t="s">
        <v>70</v>
      </c>
      <c r="H23652">
        <v>-69</v>
      </c>
      <c r="I23652">
        <v>42</v>
      </c>
      <c r="J23652">
        <v>-96</v>
      </c>
      <c r="K23652">
        <v>15</v>
      </c>
      <c r="L23652">
        <v>-65</v>
      </c>
      <c r="N23652">
        <v>-69</v>
      </c>
    </row>
    <row r="23653" spans="1:14" hidden="1" x14ac:dyDescent="0.15">
      <c r="A23653" s="1">
        <v>0.73540752314814817</v>
      </c>
      <c r="B23653" t="s">
        <v>14</v>
      </c>
      <c r="C23653">
        <v>1488062</v>
      </c>
      <c r="D23653" t="s">
        <v>20</v>
      </c>
      <c r="E23653" t="s">
        <v>57</v>
      </c>
      <c r="H23653">
        <v>-69</v>
      </c>
      <c r="I23653">
        <v>42</v>
      </c>
      <c r="J23653">
        <v>-96</v>
      </c>
      <c r="K23653">
        <v>15</v>
      </c>
      <c r="L23653">
        <v>-65</v>
      </c>
      <c r="N23653">
        <v>-69</v>
      </c>
    </row>
    <row r="23654" spans="1:14" hidden="1" x14ac:dyDescent="0.15">
      <c r="A23654" s="1">
        <v>0.73540787037037036</v>
      </c>
      <c r="B23654" t="s">
        <v>14</v>
      </c>
      <c r="C23654">
        <v>1488069</v>
      </c>
      <c r="D23654" t="s">
        <v>20</v>
      </c>
      <c r="E23654" t="s">
        <v>21</v>
      </c>
      <c r="F23654" t="s">
        <v>53</v>
      </c>
      <c r="G23654" t="s">
        <v>260</v>
      </c>
      <c r="H23654">
        <v>-69</v>
      </c>
      <c r="I23654">
        <v>42</v>
      </c>
      <c r="J23654">
        <v>-96</v>
      </c>
      <c r="K23654">
        <v>15</v>
      </c>
    </row>
    <row r="23655" spans="1:14" hidden="1" x14ac:dyDescent="0.15">
      <c r="A23655" s="1">
        <v>0.73540821759259256</v>
      </c>
      <c r="B23655" t="s">
        <v>14</v>
      </c>
      <c r="C23655">
        <v>1488076</v>
      </c>
      <c r="D23655" t="s">
        <v>15</v>
      </c>
      <c r="E23655" t="s">
        <v>89</v>
      </c>
      <c r="H23655">
        <v>-69</v>
      </c>
      <c r="I23655">
        <v>42</v>
      </c>
      <c r="J23655">
        <v>-96</v>
      </c>
      <c r="K23655">
        <v>15</v>
      </c>
    </row>
    <row r="23656" spans="1:14" hidden="1" x14ac:dyDescent="0.15">
      <c r="A23656" s="1">
        <v>0.73540856481481487</v>
      </c>
      <c r="B23656" t="s">
        <v>14</v>
      </c>
      <c r="C23656">
        <v>1488081</v>
      </c>
      <c r="D23656" t="s">
        <v>15</v>
      </c>
      <c r="E23656" t="s">
        <v>55</v>
      </c>
      <c r="H23656">
        <v>-69</v>
      </c>
      <c r="I23656">
        <v>42</v>
      </c>
      <c r="J23656">
        <v>-96</v>
      </c>
      <c r="K23656">
        <v>15</v>
      </c>
    </row>
    <row r="23657" spans="1:14" hidden="1" x14ac:dyDescent="0.15">
      <c r="A23657" s="1">
        <v>0.73540879629629641</v>
      </c>
      <c r="B23657" t="s">
        <v>14</v>
      </c>
      <c r="C23657">
        <v>1488087</v>
      </c>
      <c r="D23657" t="s">
        <v>15</v>
      </c>
      <c r="E23657" t="s">
        <v>49</v>
      </c>
      <c r="H23657">
        <v>-69</v>
      </c>
      <c r="I23657">
        <v>42</v>
      </c>
      <c r="J23657">
        <v>-96</v>
      </c>
      <c r="K23657">
        <v>15</v>
      </c>
    </row>
    <row r="23658" spans="1:14" hidden="1" x14ac:dyDescent="0.15">
      <c r="A23658" s="1">
        <v>0.73540937500000003</v>
      </c>
      <c r="B23658" t="s">
        <v>14</v>
      </c>
      <c r="C23658">
        <v>1488097</v>
      </c>
      <c r="D23658" t="s">
        <v>15</v>
      </c>
      <c r="E23658" t="s">
        <v>60</v>
      </c>
      <c r="H23658">
        <v>-69</v>
      </c>
      <c r="I23658">
        <v>42</v>
      </c>
      <c r="J23658">
        <v>-96</v>
      </c>
      <c r="K23658">
        <v>15</v>
      </c>
    </row>
    <row r="23659" spans="1:14" hidden="1" x14ac:dyDescent="0.15">
      <c r="A23659" s="1">
        <v>0.73540960648148157</v>
      </c>
      <c r="B23659" t="s">
        <v>14</v>
      </c>
      <c r="C23659">
        <v>1488101</v>
      </c>
      <c r="D23659" t="s">
        <v>15</v>
      </c>
      <c r="E23659" t="s">
        <v>56</v>
      </c>
      <c r="H23659">
        <v>-69</v>
      </c>
      <c r="I23659">
        <v>42</v>
      </c>
      <c r="J23659">
        <v>-96</v>
      </c>
      <c r="K23659">
        <v>15</v>
      </c>
    </row>
    <row r="23660" spans="1:14" hidden="1" x14ac:dyDescent="0.15">
      <c r="A23660" s="1">
        <v>0.73540995370370377</v>
      </c>
      <c r="B23660" t="s">
        <v>14</v>
      </c>
      <c r="C23660">
        <v>1488107</v>
      </c>
      <c r="D23660" t="s">
        <v>15</v>
      </c>
      <c r="E23660" t="s">
        <v>56</v>
      </c>
      <c r="H23660">
        <v>-69</v>
      </c>
      <c r="I23660">
        <v>42</v>
      </c>
      <c r="J23660">
        <v>-96</v>
      </c>
      <c r="K23660">
        <v>15</v>
      </c>
    </row>
    <row r="23661" spans="1:14" hidden="1" x14ac:dyDescent="0.15">
      <c r="A23661" s="1">
        <v>0.73541018518518519</v>
      </c>
      <c r="B23661" t="s">
        <v>14</v>
      </c>
      <c r="C23661">
        <v>1488111</v>
      </c>
      <c r="D23661" t="s">
        <v>15</v>
      </c>
      <c r="E23661" t="s">
        <v>56</v>
      </c>
      <c r="H23661">
        <v>-69</v>
      </c>
      <c r="I23661">
        <v>42</v>
      </c>
      <c r="J23661">
        <v>-96</v>
      </c>
      <c r="K23661">
        <v>15</v>
      </c>
    </row>
    <row r="23662" spans="1:14" hidden="1" x14ac:dyDescent="0.15">
      <c r="A23662" s="1">
        <v>0.73541041666666673</v>
      </c>
      <c r="B23662" t="s">
        <v>14</v>
      </c>
      <c r="C23662">
        <v>1488117</v>
      </c>
      <c r="D23662" t="s">
        <v>15</v>
      </c>
      <c r="E23662" t="s">
        <v>60</v>
      </c>
      <c r="H23662">
        <v>-69</v>
      </c>
      <c r="I23662">
        <v>42</v>
      </c>
      <c r="J23662">
        <v>-96</v>
      </c>
      <c r="K23662">
        <v>15</v>
      </c>
    </row>
    <row r="23663" spans="1:14" hidden="1" x14ac:dyDescent="0.15">
      <c r="A23663" s="1">
        <v>0.73541064814814805</v>
      </c>
      <c r="B23663" t="s">
        <v>14</v>
      </c>
      <c r="C23663">
        <v>1488121</v>
      </c>
      <c r="D23663" t="s">
        <v>15</v>
      </c>
      <c r="E23663" t="s">
        <v>60</v>
      </c>
      <c r="H23663">
        <v>-69</v>
      </c>
      <c r="I23663">
        <v>42</v>
      </c>
      <c r="J23663">
        <v>-96</v>
      </c>
      <c r="K23663">
        <v>15</v>
      </c>
    </row>
    <row r="23664" spans="1:14" hidden="1" x14ac:dyDescent="0.15">
      <c r="A23664" s="1">
        <v>0.73541099537037036</v>
      </c>
      <c r="B23664" t="s">
        <v>14</v>
      </c>
      <c r="C23664">
        <v>1488127</v>
      </c>
      <c r="D23664" t="s">
        <v>15</v>
      </c>
      <c r="E23664" t="s">
        <v>89</v>
      </c>
      <c r="H23664">
        <v>-69</v>
      </c>
      <c r="I23664">
        <v>42</v>
      </c>
      <c r="J23664">
        <v>-96</v>
      </c>
      <c r="K23664">
        <v>15</v>
      </c>
    </row>
    <row r="23665" spans="1:12" hidden="1" x14ac:dyDescent="0.15">
      <c r="A23665" s="1">
        <v>0.7354112268518519</v>
      </c>
      <c r="B23665" t="s">
        <v>14</v>
      </c>
      <c r="C23665">
        <v>1488132</v>
      </c>
      <c r="D23665" t="s">
        <v>15</v>
      </c>
      <c r="E23665" t="s">
        <v>89</v>
      </c>
      <c r="H23665">
        <v>-69</v>
      </c>
      <c r="I23665">
        <v>42</v>
      </c>
      <c r="J23665">
        <v>-96</v>
      </c>
      <c r="K23665">
        <v>15</v>
      </c>
    </row>
    <row r="23666" spans="1:12" hidden="1" x14ac:dyDescent="0.15">
      <c r="A23666" s="1">
        <v>0.73541157407407409</v>
      </c>
      <c r="B23666" t="s">
        <v>14</v>
      </c>
      <c r="C23666">
        <v>1488138</v>
      </c>
      <c r="D23666" t="s">
        <v>15</v>
      </c>
      <c r="E23666" t="s">
        <v>50</v>
      </c>
      <c r="H23666">
        <v>-69</v>
      </c>
      <c r="I23666">
        <v>42</v>
      </c>
      <c r="J23666">
        <v>-96</v>
      </c>
      <c r="K23666">
        <v>15</v>
      </c>
    </row>
    <row r="23667" spans="1:12" hidden="1" x14ac:dyDescent="0.15">
      <c r="A23667" s="1">
        <v>0.73541215277777772</v>
      </c>
      <c r="B23667" t="s">
        <v>14</v>
      </c>
      <c r="C23667">
        <v>1488148</v>
      </c>
      <c r="D23667" t="s">
        <v>15</v>
      </c>
      <c r="E23667" t="s">
        <v>56</v>
      </c>
      <c r="H23667">
        <v>-69</v>
      </c>
      <c r="I23667">
        <v>42</v>
      </c>
      <c r="J23667">
        <v>-96</v>
      </c>
      <c r="K23667">
        <v>15</v>
      </c>
    </row>
    <row r="23668" spans="1:12" hidden="1" x14ac:dyDescent="0.15">
      <c r="A23668" s="1">
        <v>0.7354122685185186</v>
      </c>
      <c r="B23668" t="s">
        <v>14</v>
      </c>
      <c r="C23668">
        <v>1488152</v>
      </c>
      <c r="D23668" t="s">
        <v>15</v>
      </c>
      <c r="E23668" t="s">
        <v>56</v>
      </c>
      <c r="H23668">
        <v>-69</v>
      </c>
      <c r="I23668">
        <v>42</v>
      </c>
      <c r="J23668">
        <v>-96</v>
      </c>
      <c r="K23668">
        <v>15</v>
      </c>
    </row>
    <row r="23669" spans="1:12" hidden="1" x14ac:dyDescent="0.15">
      <c r="A23669" s="1">
        <v>0.73541261574074079</v>
      </c>
      <c r="B23669" t="s">
        <v>14</v>
      </c>
      <c r="C23669">
        <v>1488158</v>
      </c>
      <c r="D23669" t="s">
        <v>15</v>
      </c>
      <c r="E23669" t="s">
        <v>60</v>
      </c>
      <c r="H23669">
        <v>-69</v>
      </c>
      <c r="I23669">
        <v>42</v>
      </c>
      <c r="J23669">
        <v>-96</v>
      </c>
      <c r="K23669">
        <v>15</v>
      </c>
    </row>
    <row r="23670" spans="1:12" hidden="1" x14ac:dyDescent="0.15">
      <c r="A23670" s="1">
        <v>0.73541284722222222</v>
      </c>
      <c r="B23670" t="s">
        <v>14</v>
      </c>
      <c r="C23670">
        <v>1488162</v>
      </c>
      <c r="D23670" t="s">
        <v>15</v>
      </c>
      <c r="E23670" t="s">
        <v>60</v>
      </c>
      <c r="H23670">
        <v>-69</v>
      </c>
      <c r="I23670">
        <v>42</v>
      </c>
      <c r="J23670">
        <v>-96</v>
      </c>
      <c r="K23670">
        <v>15</v>
      </c>
    </row>
    <row r="23671" spans="1:12" hidden="1" x14ac:dyDescent="0.15">
      <c r="A23671" s="1">
        <v>0.73541319444444442</v>
      </c>
      <c r="B23671" t="s">
        <v>14</v>
      </c>
      <c r="C23671">
        <v>1488168</v>
      </c>
      <c r="D23671" t="s">
        <v>15</v>
      </c>
      <c r="E23671" t="s">
        <v>55</v>
      </c>
      <c r="H23671">
        <v>-69</v>
      </c>
      <c r="I23671">
        <v>42</v>
      </c>
      <c r="J23671">
        <v>-96</v>
      </c>
      <c r="K23671">
        <v>15</v>
      </c>
    </row>
    <row r="23672" spans="1:12" hidden="1" x14ac:dyDescent="0.15">
      <c r="A23672" s="1">
        <v>0.73541342592592596</v>
      </c>
      <c r="B23672" t="s">
        <v>14</v>
      </c>
      <c r="C23672">
        <v>1488172</v>
      </c>
      <c r="D23672" t="s">
        <v>15</v>
      </c>
      <c r="E23672" t="s">
        <v>89</v>
      </c>
      <c r="H23672">
        <v>-69</v>
      </c>
      <c r="I23672">
        <v>42</v>
      </c>
      <c r="J23672">
        <v>-96</v>
      </c>
      <c r="K23672">
        <v>15</v>
      </c>
    </row>
    <row r="23673" spans="1:12" hidden="1" x14ac:dyDescent="0.15">
      <c r="A23673" s="1">
        <v>0.73541365740740738</v>
      </c>
      <c r="B23673" t="s">
        <v>14</v>
      </c>
      <c r="C23673">
        <v>1488178</v>
      </c>
      <c r="D23673" t="s">
        <v>15</v>
      </c>
      <c r="E23673" t="s">
        <v>60</v>
      </c>
      <c r="H23673">
        <v>-69</v>
      </c>
      <c r="I23673">
        <v>42</v>
      </c>
      <c r="J23673">
        <v>-96</v>
      </c>
      <c r="K23673">
        <v>15</v>
      </c>
    </row>
    <row r="23674" spans="1:12" hidden="1" x14ac:dyDescent="0.15">
      <c r="A23674" s="1">
        <v>0.73541388888888892</v>
      </c>
      <c r="B23674" t="s">
        <v>14</v>
      </c>
      <c r="C23674">
        <v>1488182</v>
      </c>
      <c r="D23674" t="s">
        <v>20</v>
      </c>
      <c r="E23674" t="s">
        <v>79</v>
      </c>
      <c r="H23674">
        <v>-69</v>
      </c>
      <c r="I23674">
        <v>42</v>
      </c>
      <c r="J23674">
        <v>-96</v>
      </c>
      <c r="K23674">
        <v>15</v>
      </c>
    </row>
    <row r="23675" spans="1:12" x14ac:dyDescent="0.15">
      <c r="A23675" s="1">
        <v>0.73541388888888892</v>
      </c>
      <c r="B23675" t="s">
        <v>14</v>
      </c>
      <c r="C23675">
        <v>1488182</v>
      </c>
      <c r="D23675" t="s">
        <v>20</v>
      </c>
      <c r="E23675" t="s">
        <v>35</v>
      </c>
      <c r="H23675">
        <v>-69</v>
      </c>
      <c r="I23675">
        <v>42</v>
      </c>
      <c r="J23675">
        <v>-96</v>
      </c>
      <c r="K23675">
        <v>15</v>
      </c>
      <c r="L23675">
        <v>-72</v>
      </c>
    </row>
    <row r="23676" spans="1:12" hidden="1" x14ac:dyDescent="0.15">
      <c r="A23676" s="1">
        <v>0.73541400462962958</v>
      </c>
      <c r="B23676" t="s">
        <v>14</v>
      </c>
      <c r="C23676">
        <v>1488183</v>
      </c>
      <c r="D23676" t="s">
        <v>15</v>
      </c>
      <c r="E23676" t="s">
        <v>89</v>
      </c>
      <c r="H23676">
        <v>-69</v>
      </c>
      <c r="I23676">
        <v>42</v>
      </c>
      <c r="J23676">
        <v>-96</v>
      </c>
      <c r="K23676">
        <v>15</v>
      </c>
      <c r="L23676">
        <v>-72</v>
      </c>
    </row>
    <row r="23677" spans="1:12" hidden="1" x14ac:dyDescent="0.15">
      <c r="A23677" s="1">
        <v>0.73541435185185178</v>
      </c>
      <c r="B23677" t="s">
        <v>14</v>
      </c>
      <c r="C23677">
        <v>1488189</v>
      </c>
      <c r="D23677" t="s">
        <v>15</v>
      </c>
      <c r="E23677" t="s">
        <v>51</v>
      </c>
      <c r="H23677">
        <v>-69</v>
      </c>
      <c r="I23677">
        <v>42</v>
      </c>
      <c r="J23677">
        <v>-96</v>
      </c>
      <c r="K23677">
        <v>15</v>
      </c>
      <c r="L23677">
        <v>-72</v>
      </c>
    </row>
    <row r="23678" spans="1:12" hidden="1" x14ac:dyDescent="0.15">
      <c r="A23678" s="1">
        <v>0.73541481481481474</v>
      </c>
      <c r="B23678" t="s">
        <v>14</v>
      </c>
      <c r="C23678">
        <v>1488199</v>
      </c>
      <c r="D23678" t="s">
        <v>15</v>
      </c>
      <c r="E23678" t="s">
        <v>60</v>
      </c>
      <c r="H23678">
        <v>-69</v>
      </c>
      <c r="I23678">
        <v>42</v>
      </c>
      <c r="J23678">
        <v>-96</v>
      </c>
      <c r="K23678">
        <v>15</v>
      </c>
      <c r="L23678">
        <v>-72</v>
      </c>
    </row>
    <row r="23679" spans="1:12" hidden="1" x14ac:dyDescent="0.15">
      <c r="A23679" s="1">
        <v>0.73541504629629628</v>
      </c>
      <c r="B23679" t="s">
        <v>14</v>
      </c>
      <c r="C23679">
        <v>1488203</v>
      </c>
      <c r="D23679" t="s">
        <v>15</v>
      </c>
      <c r="E23679" t="s">
        <v>89</v>
      </c>
      <c r="H23679">
        <v>-69</v>
      </c>
      <c r="I23679">
        <v>42</v>
      </c>
      <c r="J23679">
        <v>-96</v>
      </c>
      <c r="K23679">
        <v>15</v>
      </c>
      <c r="L23679">
        <v>-72</v>
      </c>
    </row>
    <row r="23680" spans="1:12" hidden="1" x14ac:dyDescent="0.15">
      <c r="A23680" s="1">
        <v>0.73541539351851848</v>
      </c>
      <c r="B23680" t="s">
        <v>14</v>
      </c>
      <c r="C23680">
        <v>1488209</v>
      </c>
      <c r="D23680" t="s">
        <v>15</v>
      </c>
      <c r="E23680" t="s">
        <v>55</v>
      </c>
      <c r="H23680">
        <v>-69</v>
      </c>
      <c r="I23680">
        <v>42</v>
      </c>
      <c r="J23680">
        <v>-96</v>
      </c>
      <c r="K23680">
        <v>15</v>
      </c>
      <c r="L23680">
        <v>-72</v>
      </c>
    </row>
    <row r="23681" spans="1:12" hidden="1" x14ac:dyDescent="0.15">
      <c r="A23681" s="1">
        <v>0.73541562500000002</v>
      </c>
      <c r="B23681" t="s">
        <v>14</v>
      </c>
      <c r="C23681">
        <v>1488213</v>
      </c>
      <c r="D23681" t="s">
        <v>15</v>
      </c>
      <c r="E23681" t="s">
        <v>60</v>
      </c>
      <c r="H23681">
        <v>-69</v>
      </c>
      <c r="I23681">
        <v>42</v>
      </c>
      <c r="J23681">
        <v>-96</v>
      </c>
      <c r="K23681">
        <v>15</v>
      </c>
      <c r="L23681">
        <v>-72</v>
      </c>
    </row>
    <row r="23682" spans="1:12" hidden="1" x14ac:dyDescent="0.15">
      <c r="A23682" s="1">
        <v>0.73541585648148144</v>
      </c>
      <c r="B23682" t="s">
        <v>14</v>
      </c>
      <c r="C23682">
        <v>1488219</v>
      </c>
      <c r="D23682" t="s">
        <v>15</v>
      </c>
      <c r="E23682" t="s">
        <v>60</v>
      </c>
      <c r="H23682">
        <v>-69</v>
      </c>
      <c r="I23682">
        <v>42</v>
      </c>
      <c r="J23682">
        <v>-96</v>
      </c>
      <c r="K23682">
        <v>15</v>
      </c>
      <c r="L23682">
        <v>-72</v>
      </c>
    </row>
    <row r="23683" spans="1:12" hidden="1" x14ac:dyDescent="0.15">
      <c r="A23683" s="1">
        <v>0.73541608796296298</v>
      </c>
      <c r="B23683" t="s">
        <v>14</v>
      </c>
      <c r="C23683">
        <v>1488223</v>
      </c>
      <c r="D23683" t="s">
        <v>15</v>
      </c>
      <c r="E23683" t="s">
        <v>56</v>
      </c>
      <c r="H23683">
        <v>-69</v>
      </c>
      <c r="I23683">
        <v>42</v>
      </c>
      <c r="J23683">
        <v>-96</v>
      </c>
      <c r="K23683">
        <v>15</v>
      </c>
      <c r="L23683">
        <v>-72</v>
      </c>
    </row>
    <row r="23684" spans="1:12" hidden="1" x14ac:dyDescent="0.15">
      <c r="A23684" s="1">
        <v>0.73541643518518518</v>
      </c>
      <c r="B23684" t="s">
        <v>14</v>
      </c>
      <c r="C23684">
        <v>1488229</v>
      </c>
      <c r="D23684" t="s">
        <v>15</v>
      </c>
      <c r="E23684" t="s">
        <v>56</v>
      </c>
      <c r="H23684">
        <v>-69</v>
      </c>
      <c r="I23684">
        <v>42</v>
      </c>
      <c r="J23684">
        <v>-96</v>
      </c>
      <c r="K23684">
        <v>15</v>
      </c>
      <c r="L23684">
        <v>-72</v>
      </c>
    </row>
    <row r="23685" spans="1:12" hidden="1" x14ac:dyDescent="0.15">
      <c r="A23685" s="1">
        <v>0.73541666666666661</v>
      </c>
      <c r="B23685" t="s">
        <v>14</v>
      </c>
      <c r="C23685">
        <v>1488234</v>
      </c>
      <c r="D23685" t="s">
        <v>15</v>
      </c>
      <c r="E23685" t="s">
        <v>60</v>
      </c>
      <c r="H23685">
        <v>-69</v>
      </c>
      <c r="I23685">
        <v>42</v>
      </c>
      <c r="J23685">
        <v>-96</v>
      </c>
      <c r="K23685">
        <v>15</v>
      </c>
      <c r="L23685">
        <v>-72</v>
      </c>
    </row>
    <row r="23686" spans="1:12" hidden="1" x14ac:dyDescent="0.15">
      <c r="A23686" s="1">
        <v>0.7354170138888888</v>
      </c>
      <c r="B23686" t="s">
        <v>14</v>
      </c>
      <c r="C23686">
        <v>1488240</v>
      </c>
      <c r="D23686" t="s">
        <v>15</v>
      </c>
      <c r="E23686" t="s">
        <v>16</v>
      </c>
      <c r="H23686">
        <v>-69</v>
      </c>
      <c r="I23686">
        <v>42</v>
      </c>
      <c r="J23686">
        <v>-96</v>
      </c>
      <c r="K23686">
        <v>15</v>
      </c>
      <c r="L23686">
        <v>-72</v>
      </c>
    </row>
    <row r="23687" spans="1:12" hidden="1" x14ac:dyDescent="0.15">
      <c r="A23687" s="1">
        <v>0.73541724537037034</v>
      </c>
      <c r="B23687" t="s">
        <v>14</v>
      </c>
      <c r="C23687">
        <v>1488244</v>
      </c>
      <c r="D23687" t="s">
        <v>15</v>
      </c>
      <c r="E23687" t="s">
        <v>56</v>
      </c>
      <c r="H23687">
        <v>-69</v>
      </c>
      <c r="I23687">
        <v>42</v>
      </c>
      <c r="J23687">
        <v>-96</v>
      </c>
      <c r="K23687">
        <v>15</v>
      </c>
      <c r="L23687">
        <v>-72</v>
      </c>
    </row>
    <row r="23688" spans="1:12" hidden="1" x14ac:dyDescent="0.15">
      <c r="A23688" s="1">
        <v>0.73541759259259265</v>
      </c>
      <c r="B23688" t="s">
        <v>14</v>
      </c>
      <c r="C23688">
        <v>1488250</v>
      </c>
      <c r="D23688" t="s">
        <v>15</v>
      </c>
      <c r="E23688" t="s">
        <v>56</v>
      </c>
      <c r="H23688">
        <v>-69</v>
      </c>
      <c r="I23688">
        <v>42</v>
      </c>
      <c r="J23688">
        <v>-96</v>
      </c>
      <c r="K23688">
        <v>15</v>
      </c>
      <c r="L23688">
        <v>-72</v>
      </c>
    </row>
    <row r="23689" spans="1:12" hidden="1" x14ac:dyDescent="0.15">
      <c r="A23689" s="1">
        <v>0.73541782407407397</v>
      </c>
      <c r="B23689" t="s">
        <v>14</v>
      </c>
      <c r="C23689">
        <v>1488254</v>
      </c>
      <c r="D23689" t="s">
        <v>15</v>
      </c>
      <c r="E23689" t="s">
        <v>56</v>
      </c>
      <c r="H23689">
        <v>-69</v>
      </c>
      <c r="I23689">
        <v>42</v>
      </c>
      <c r="J23689">
        <v>-96</v>
      </c>
      <c r="K23689">
        <v>15</v>
      </c>
      <c r="L23689">
        <v>-72</v>
      </c>
    </row>
    <row r="23690" spans="1:12" hidden="1" x14ac:dyDescent="0.15">
      <c r="A23690" s="1">
        <v>0.73541805555555551</v>
      </c>
      <c r="B23690" t="s">
        <v>14</v>
      </c>
      <c r="C23690">
        <v>1488260</v>
      </c>
      <c r="D23690" t="s">
        <v>15</v>
      </c>
      <c r="E23690" t="s">
        <v>56</v>
      </c>
      <c r="H23690">
        <v>-69</v>
      </c>
      <c r="I23690">
        <v>42</v>
      </c>
      <c r="J23690">
        <v>-96</v>
      </c>
      <c r="K23690">
        <v>15</v>
      </c>
      <c r="L23690">
        <v>-72</v>
      </c>
    </row>
    <row r="23691" spans="1:12" hidden="1" x14ac:dyDescent="0.15">
      <c r="A23691" s="1">
        <v>0.73541828703703704</v>
      </c>
      <c r="B23691" t="s">
        <v>14</v>
      </c>
      <c r="C23691">
        <v>1488264</v>
      </c>
      <c r="D23691" t="s">
        <v>15</v>
      </c>
      <c r="E23691" t="s">
        <v>60</v>
      </c>
      <c r="H23691">
        <v>-69</v>
      </c>
      <c r="I23691">
        <v>42</v>
      </c>
      <c r="J23691">
        <v>-96</v>
      </c>
      <c r="K23691">
        <v>15</v>
      </c>
      <c r="L23691">
        <v>-72</v>
      </c>
    </row>
    <row r="23692" spans="1:12" hidden="1" x14ac:dyDescent="0.15">
      <c r="A23692" s="1">
        <v>0.73541863425925935</v>
      </c>
      <c r="B23692" t="s">
        <v>14</v>
      </c>
      <c r="C23692">
        <v>1488270</v>
      </c>
      <c r="D23692" t="s">
        <v>15</v>
      </c>
      <c r="E23692" t="s">
        <v>55</v>
      </c>
      <c r="H23692">
        <v>-69</v>
      </c>
      <c r="I23692">
        <v>42</v>
      </c>
      <c r="J23692">
        <v>-96</v>
      </c>
      <c r="K23692">
        <v>15</v>
      </c>
      <c r="L23692">
        <v>-72</v>
      </c>
    </row>
    <row r="23693" spans="1:12" hidden="1" x14ac:dyDescent="0.15">
      <c r="A23693" s="1">
        <v>0.73541886574074067</v>
      </c>
      <c r="B23693" t="s">
        <v>14</v>
      </c>
      <c r="C23693">
        <v>1488274</v>
      </c>
      <c r="D23693" t="s">
        <v>15</v>
      </c>
      <c r="E23693" t="s">
        <v>89</v>
      </c>
      <c r="H23693">
        <v>-69</v>
      </c>
      <c r="I23693">
        <v>42</v>
      </c>
      <c r="J23693">
        <v>-96</v>
      </c>
      <c r="K23693">
        <v>15</v>
      </c>
      <c r="L23693">
        <v>-72</v>
      </c>
    </row>
    <row r="23694" spans="1:12" hidden="1" x14ac:dyDescent="0.15">
      <c r="A23694" s="1">
        <v>0.73541921296296298</v>
      </c>
      <c r="B23694" t="s">
        <v>14</v>
      </c>
      <c r="C23694">
        <v>1488280</v>
      </c>
      <c r="D23694" t="s">
        <v>15</v>
      </c>
      <c r="E23694" t="s">
        <v>60</v>
      </c>
      <c r="H23694">
        <v>-69</v>
      </c>
      <c r="I23694">
        <v>42</v>
      </c>
      <c r="J23694">
        <v>-96</v>
      </c>
      <c r="K23694">
        <v>15</v>
      </c>
      <c r="L23694">
        <v>-72</v>
      </c>
    </row>
    <row r="23695" spans="1:12" x14ac:dyDescent="0.15">
      <c r="A23695" s="1">
        <v>0.73541932870370363</v>
      </c>
      <c r="B23695" t="s">
        <v>14</v>
      </c>
      <c r="C23695">
        <v>1488284</v>
      </c>
      <c r="D23695" t="s">
        <v>20</v>
      </c>
      <c r="E23695" t="s">
        <v>35</v>
      </c>
      <c r="H23695">
        <v>-69</v>
      </c>
      <c r="I23695">
        <v>42</v>
      </c>
      <c r="J23695">
        <v>-96</v>
      </c>
      <c r="K23695">
        <v>15</v>
      </c>
      <c r="L23695">
        <v>-80</v>
      </c>
    </row>
    <row r="23696" spans="1:12" hidden="1" x14ac:dyDescent="0.15">
      <c r="A23696" s="1">
        <v>0.73541875000000001</v>
      </c>
      <c r="B23696" t="s">
        <v>14</v>
      </c>
      <c r="C23696">
        <v>1488291</v>
      </c>
      <c r="D23696" t="s">
        <v>15</v>
      </c>
      <c r="E23696" t="s">
        <v>81</v>
      </c>
      <c r="H23696">
        <v>-69</v>
      </c>
      <c r="I23696">
        <v>42</v>
      </c>
      <c r="J23696">
        <v>-96</v>
      </c>
      <c r="K23696">
        <v>15</v>
      </c>
      <c r="L23696">
        <v>-80</v>
      </c>
    </row>
    <row r="23697" spans="1:12" hidden="1" x14ac:dyDescent="0.15">
      <c r="A23697" s="1">
        <v>0.7354222222222222</v>
      </c>
      <c r="B23697" t="s">
        <v>14</v>
      </c>
      <c r="C23697">
        <v>1488336</v>
      </c>
      <c r="D23697" t="s">
        <v>15</v>
      </c>
      <c r="E23697" t="s">
        <v>89</v>
      </c>
      <c r="H23697">
        <v>-69</v>
      </c>
      <c r="I23697">
        <v>42</v>
      </c>
      <c r="J23697">
        <v>-96</v>
      </c>
      <c r="K23697">
        <v>15</v>
      </c>
      <c r="L23697">
        <v>-80</v>
      </c>
    </row>
    <row r="23698" spans="1:12" hidden="1" x14ac:dyDescent="0.15">
      <c r="A23698" s="1">
        <v>0.73542164351851858</v>
      </c>
      <c r="B23698" t="s">
        <v>14</v>
      </c>
      <c r="C23698">
        <v>1488342</v>
      </c>
      <c r="D23698" t="s">
        <v>15</v>
      </c>
      <c r="E23698" t="s">
        <v>81</v>
      </c>
      <c r="H23698">
        <v>-69</v>
      </c>
      <c r="I23698">
        <v>42</v>
      </c>
      <c r="J23698">
        <v>-96</v>
      </c>
      <c r="K23698">
        <v>15</v>
      </c>
      <c r="L23698">
        <v>-80</v>
      </c>
    </row>
    <row r="23699" spans="1:12" hidden="1" x14ac:dyDescent="0.15">
      <c r="A23699" s="1">
        <v>0.73542303240740736</v>
      </c>
      <c r="B23699" t="s">
        <v>14</v>
      </c>
      <c r="C23699">
        <v>1488352</v>
      </c>
      <c r="D23699" t="s">
        <v>15</v>
      </c>
      <c r="E23699" t="s">
        <v>56</v>
      </c>
      <c r="H23699">
        <v>-69</v>
      </c>
      <c r="I23699">
        <v>42</v>
      </c>
      <c r="J23699">
        <v>-96</v>
      </c>
      <c r="K23699">
        <v>15</v>
      </c>
      <c r="L23699">
        <v>-80</v>
      </c>
    </row>
    <row r="23700" spans="1:12" hidden="1" x14ac:dyDescent="0.15">
      <c r="A23700" s="1">
        <v>0.7354232638888889</v>
      </c>
      <c r="B23700" t="s">
        <v>14</v>
      </c>
      <c r="C23700">
        <v>1488356</v>
      </c>
      <c r="D23700" t="s">
        <v>15</v>
      </c>
      <c r="E23700" t="s">
        <v>60</v>
      </c>
      <c r="H23700">
        <v>-69</v>
      </c>
      <c r="I23700">
        <v>42</v>
      </c>
      <c r="J23700">
        <v>-96</v>
      </c>
      <c r="K23700">
        <v>15</v>
      </c>
      <c r="L23700">
        <v>-80</v>
      </c>
    </row>
    <row r="23701" spans="1:12" hidden="1" x14ac:dyDescent="0.15">
      <c r="A23701" s="1">
        <v>0.7354236111111111</v>
      </c>
      <c r="B23701" t="s">
        <v>14</v>
      </c>
      <c r="C23701">
        <v>1488362</v>
      </c>
      <c r="D23701" t="s">
        <v>15</v>
      </c>
      <c r="E23701" t="s">
        <v>89</v>
      </c>
      <c r="H23701">
        <v>-69</v>
      </c>
      <c r="I23701">
        <v>42</v>
      </c>
      <c r="J23701">
        <v>-96</v>
      </c>
      <c r="K23701">
        <v>15</v>
      </c>
      <c r="L23701">
        <v>-80</v>
      </c>
    </row>
    <row r="23702" spans="1:12" hidden="1" x14ac:dyDescent="0.15">
      <c r="A23702" s="1">
        <v>0.73542372685185187</v>
      </c>
      <c r="B23702" t="s">
        <v>14</v>
      </c>
      <c r="C23702">
        <v>1488366</v>
      </c>
      <c r="D23702" t="s">
        <v>15</v>
      </c>
      <c r="E23702" t="s">
        <v>56</v>
      </c>
      <c r="H23702">
        <v>-69</v>
      </c>
      <c r="I23702">
        <v>42</v>
      </c>
      <c r="J23702">
        <v>-96</v>
      </c>
      <c r="K23702">
        <v>15</v>
      </c>
      <c r="L23702">
        <v>-80</v>
      </c>
    </row>
    <row r="23703" spans="1:12" hidden="1" x14ac:dyDescent="0.15">
      <c r="A23703" s="1">
        <v>0.7354243055555556</v>
      </c>
      <c r="B23703" t="s">
        <v>14</v>
      </c>
      <c r="C23703">
        <v>1488376</v>
      </c>
      <c r="D23703" t="s">
        <v>15</v>
      </c>
      <c r="E23703" t="s">
        <v>60</v>
      </c>
      <c r="H23703">
        <v>-69</v>
      </c>
      <c r="I23703">
        <v>42</v>
      </c>
      <c r="J23703">
        <v>-96</v>
      </c>
      <c r="K23703">
        <v>15</v>
      </c>
      <c r="L23703">
        <v>-80</v>
      </c>
    </row>
    <row r="23704" spans="1:12" hidden="1" x14ac:dyDescent="0.15">
      <c r="A23704" s="1">
        <v>0.7354246527777778</v>
      </c>
      <c r="B23704" t="s">
        <v>14</v>
      </c>
      <c r="C23704">
        <v>1488382</v>
      </c>
      <c r="D23704" t="s">
        <v>15</v>
      </c>
      <c r="E23704" t="s">
        <v>56</v>
      </c>
      <c r="H23704">
        <v>-69</v>
      </c>
      <c r="I23704">
        <v>42</v>
      </c>
      <c r="J23704">
        <v>-96</v>
      </c>
      <c r="K23704">
        <v>15</v>
      </c>
      <c r="L23704">
        <v>-80</v>
      </c>
    </row>
    <row r="23705" spans="1:12" x14ac:dyDescent="0.15">
      <c r="A23705" s="1">
        <v>0.73542488425925923</v>
      </c>
      <c r="B23705" t="s">
        <v>14</v>
      </c>
      <c r="C23705">
        <v>1488386</v>
      </c>
      <c r="D23705" t="s">
        <v>20</v>
      </c>
      <c r="E23705" t="s">
        <v>35</v>
      </c>
      <c r="H23705">
        <v>-69</v>
      </c>
      <c r="I23705">
        <v>42</v>
      </c>
      <c r="J23705">
        <v>-96</v>
      </c>
      <c r="K23705">
        <v>15</v>
      </c>
      <c r="L23705">
        <v>-88</v>
      </c>
    </row>
    <row r="23706" spans="1:12" hidden="1" x14ac:dyDescent="0.15">
      <c r="A23706" s="1">
        <v>0.73542488425925923</v>
      </c>
      <c r="B23706" t="s">
        <v>14</v>
      </c>
      <c r="C23706">
        <v>1488387</v>
      </c>
      <c r="D23706" t="s">
        <v>15</v>
      </c>
      <c r="E23706" t="s">
        <v>56</v>
      </c>
      <c r="H23706">
        <v>-69</v>
      </c>
      <c r="I23706">
        <v>42</v>
      </c>
      <c r="J23706">
        <v>-96</v>
      </c>
      <c r="K23706">
        <v>15</v>
      </c>
      <c r="L23706">
        <v>-88</v>
      </c>
    </row>
    <row r="23707" spans="1:12" hidden="1" x14ac:dyDescent="0.15">
      <c r="A23707" s="1">
        <v>0.73542523148148142</v>
      </c>
      <c r="B23707" t="s">
        <v>14</v>
      </c>
      <c r="C23707">
        <v>1488393</v>
      </c>
      <c r="D23707" t="s">
        <v>15</v>
      </c>
      <c r="E23707" t="s">
        <v>52</v>
      </c>
      <c r="H23707">
        <v>-69</v>
      </c>
      <c r="I23707">
        <v>42</v>
      </c>
      <c r="J23707">
        <v>-96</v>
      </c>
      <c r="K23707">
        <v>15</v>
      </c>
      <c r="L23707">
        <v>-88</v>
      </c>
    </row>
    <row r="23708" spans="1:12" hidden="1" x14ac:dyDescent="0.15">
      <c r="A23708" s="1">
        <v>0.73542557870370373</v>
      </c>
      <c r="B23708" t="s">
        <v>14</v>
      </c>
      <c r="C23708">
        <v>1488399</v>
      </c>
      <c r="D23708" t="s">
        <v>20</v>
      </c>
      <c r="E23708" t="s">
        <v>79</v>
      </c>
      <c r="H23708">
        <v>-69</v>
      </c>
      <c r="I23708">
        <v>42</v>
      </c>
      <c r="J23708">
        <v>-96</v>
      </c>
      <c r="K23708">
        <v>15</v>
      </c>
      <c r="L23708">
        <v>-88</v>
      </c>
    </row>
    <row r="23709" spans="1:12" hidden="1" x14ac:dyDescent="0.15">
      <c r="A23709" s="1">
        <v>0.73542569444444439</v>
      </c>
      <c r="B23709" t="s">
        <v>14</v>
      </c>
      <c r="C23709">
        <v>1488403</v>
      </c>
      <c r="D23709" t="s">
        <v>15</v>
      </c>
      <c r="E23709" t="s">
        <v>55</v>
      </c>
      <c r="H23709">
        <v>-69</v>
      </c>
      <c r="I23709">
        <v>42</v>
      </c>
      <c r="J23709">
        <v>-96</v>
      </c>
      <c r="K23709">
        <v>15</v>
      </c>
      <c r="L23709">
        <v>-88</v>
      </c>
    </row>
    <row r="23710" spans="1:12" hidden="1" x14ac:dyDescent="0.15">
      <c r="A23710" s="1">
        <v>0.73542592592592593</v>
      </c>
      <c r="B23710" t="s">
        <v>14</v>
      </c>
      <c r="C23710">
        <v>1488407</v>
      </c>
      <c r="D23710" t="s">
        <v>15</v>
      </c>
      <c r="E23710" t="s">
        <v>60</v>
      </c>
      <c r="H23710">
        <v>-69</v>
      </c>
      <c r="I23710">
        <v>42</v>
      </c>
      <c r="J23710">
        <v>-96</v>
      </c>
      <c r="K23710">
        <v>15</v>
      </c>
      <c r="L23710">
        <v>-88</v>
      </c>
    </row>
    <row r="23711" spans="1:12" hidden="1" x14ac:dyDescent="0.15">
      <c r="A23711" s="1">
        <v>0.73542627314814812</v>
      </c>
      <c r="B23711" t="s">
        <v>14</v>
      </c>
      <c r="C23711">
        <v>1488413</v>
      </c>
      <c r="D23711" t="s">
        <v>15</v>
      </c>
      <c r="E23711" t="s">
        <v>89</v>
      </c>
      <c r="H23711">
        <v>-69</v>
      </c>
      <c r="I23711">
        <v>42</v>
      </c>
      <c r="J23711">
        <v>-96</v>
      </c>
      <c r="K23711">
        <v>15</v>
      </c>
      <c r="L23711">
        <v>-88</v>
      </c>
    </row>
    <row r="23712" spans="1:12" hidden="1" x14ac:dyDescent="0.15">
      <c r="A23712" s="1">
        <v>0.73542650462962966</v>
      </c>
      <c r="B23712" t="s">
        <v>14</v>
      </c>
      <c r="C23712">
        <v>1488417</v>
      </c>
      <c r="D23712" t="s">
        <v>15</v>
      </c>
      <c r="E23712" t="s">
        <v>60</v>
      </c>
      <c r="H23712">
        <v>-69</v>
      </c>
      <c r="I23712">
        <v>42</v>
      </c>
      <c r="J23712">
        <v>-96</v>
      </c>
      <c r="K23712">
        <v>15</v>
      </c>
      <c r="L23712">
        <v>-88</v>
      </c>
    </row>
    <row r="23713" spans="1:12" hidden="1" x14ac:dyDescent="0.15">
      <c r="A23713" s="1">
        <v>0.73542685185185175</v>
      </c>
      <c r="B23713" t="s">
        <v>14</v>
      </c>
      <c r="C23713">
        <v>1488423</v>
      </c>
      <c r="D23713" t="s">
        <v>15</v>
      </c>
      <c r="E23713" t="s">
        <v>89</v>
      </c>
      <c r="H23713">
        <v>-69</v>
      </c>
      <c r="I23713">
        <v>42</v>
      </c>
      <c r="J23713">
        <v>-96</v>
      </c>
      <c r="K23713">
        <v>15</v>
      </c>
      <c r="L23713">
        <v>-88</v>
      </c>
    </row>
    <row r="23714" spans="1:12" hidden="1" x14ac:dyDescent="0.15">
      <c r="A23714" s="1">
        <v>0.73542708333333329</v>
      </c>
      <c r="B23714" t="s">
        <v>14</v>
      </c>
      <c r="C23714">
        <v>1488427</v>
      </c>
      <c r="D23714" t="s">
        <v>15</v>
      </c>
      <c r="E23714" t="s">
        <v>60</v>
      </c>
      <c r="H23714">
        <v>-69</v>
      </c>
      <c r="I23714">
        <v>42</v>
      </c>
      <c r="J23714">
        <v>-96</v>
      </c>
      <c r="K23714">
        <v>15</v>
      </c>
      <c r="L23714">
        <v>-88</v>
      </c>
    </row>
    <row r="23715" spans="1:12" hidden="1" x14ac:dyDescent="0.15">
      <c r="A23715" s="1">
        <v>0.73542731481481483</v>
      </c>
      <c r="B23715" t="s">
        <v>14</v>
      </c>
      <c r="C23715">
        <v>1488433</v>
      </c>
      <c r="D23715" t="s">
        <v>15</v>
      </c>
      <c r="E23715" t="s">
        <v>55</v>
      </c>
      <c r="H23715">
        <v>-69</v>
      </c>
      <c r="I23715">
        <v>42</v>
      </c>
      <c r="J23715">
        <v>-96</v>
      </c>
      <c r="K23715">
        <v>15</v>
      </c>
      <c r="L23715">
        <v>-88</v>
      </c>
    </row>
    <row r="23716" spans="1:12" hidden="1" x14ac:dyDescent="0.15">
      <c r="A23716" s="1">
        <v>0.73542766203703713</v>
      </c>
      <c r="B23716" t="s">
        <v>14</v>
      </c>
      <c r="C23716">
        <v>1488438</v>
      </c>
      <c r="D23716" t="s">
        <v>15</v>
      </c>
      <c r="E23716" t="s">
        <v>56</v>
      </c>
      <c r="H23716">
        <v>-69</v>
      </c>
      <c r="I23716">
        <v>42</v>
      </c>
      <c r="J23716">
        <v>-96</v>
      </c>
      <c r="K23716">
        <v>15</v>
      </c>
      <c r="L23716">
        <v>-88</v>
      </c>
    </row>
    <row r="23717" spans="1:12" hidden="1" x14ac:dyDescent="0.15">
      <c r="A23717" s="1">
        <v>0.73542789351851845</v>
      </c>
      <c r="B23717" t="s">
        <v>14</v>
      </c>
      <c r="C23717">
        <v>1488444</v>
      </c>
      <c r="D23717" t="s">
        <v>15</v>
      </c>
      <c r="E23717" t="s">
        <v>48</v>
      </c>
      <c r="H23717">
        <v>-69</v>
      </c>
      <c r="I23717">
        <v>42</v>
      </c>
      <c r="J23717">
        <v>-96</v>
      </c>
      <c r="K23717">
        <v>15</v>
      </c>
      <c r="L23717">
        <v>-88</v>
      </c>
    </row>
    <row r="23718" spans="1:12" hidden="1" x14ac:dyDescent="0.15">
      <c r="A23718" s="1">
        <v>0.7354284722222223</v>
      </c>
      <c r="B23718" t="s">
        <v>14</v>
      </c>
      <c r="C23718">
        <v>1488454</v>
      </c>
      <c r="D23718" t="s">
        <v>15</v>
      </c>
      <c r="E23718" t="s">
        <v>55</v>
      </c>
      <c r="H23718">
        <v>-69</v>
      </c>
      <c r="I23718">
        <v>42</v>
      </c>
      <c r="J23718">
        <v>-96</v>
      </c>
      <c r="K23718">
        <v>15</v>
      </c>
      <c r="L23718">
        <v>-88</v>
      </c>
    </row>
    <row r="23719" spans="1:12" hidden="1" x14ac:dyDescent="0.15">
      <c r="A23719" s="1">
        <v>0.73542870370370361</v>
      </c>
      <c r="B23719" t="s">
        <v>14</v>
      </c>
      <c r="C23719">
        <v>1488458</v>
      </c>
      <c r="D23719" t="s">
        <v>15</v>
      </c>
      <c r="E23719" t="s">
        <v>60</v>
      </c>
      <c r="H23719">
        <v>-69</v>
      </c>
      <c r="I23719">
        <v>42</v>
      </c>
      <c r="J23719">
        <v>-96</v>
      </c>
      <c r="K23719">
        <v>15</v>
      </c>
      <c r="L23719">
        <v>-88</v>
      </c>
    </row>
    <row r="23720" spans="1:12" hidden="1" x14ac:dyDescent="0.15">
      <c r="A23720" s="1">
        <v>0.73542905092592592</v>
      </c>
      <c r="B23720" t="s">
        <v>14</v>
      </c>
      <c r="C23720">
        <v>1488464</v>
      </c>
      <c r="D23720" t="s">
        <v>15</v>
      </c>
      <c r="E23720" t="s">
        <v>55</v>
      </c>
      <c r="H23720">
        <v>-69</v>
      </c>
      <c r="I23720">
        <v>42</v>
      </c>
      <c r="J23720">
        <v>-96</v>
      </c>
      <c r="K23720">
        <v>15</v>
      </c>
      <c r="L23720">
        <v>-88</v>
      </c>
    </row>
    <row r="23721" spans="1:12" hidden="1" x14ac:dyDescent="0.15">
      <c r="A23721" s="1">
        <v>0.73542916666666669</v>
      </c>
      <c r="B23721" t="s">
        <v>14</v>
      </c>
      <c r="C23721">
        <v>1488468</v>
      </c>
      <c r="D23721" t="s">
        <v>15</v>
      </c>
      <c r="E23721" t="s">
        <v>60</v>
      </c>
      <c r="H23721">
        <v>-69</v>
      </c>
      <c r="I23721">
        <v>42</v>
      </c>
      <c r="J23721">
        <v>-96</v>
      </c>
      <c r="K23721">
        <v>15</v>
      </c>
      <c r="L23721">
        <v>-88</v>
      </c>
    </row>
    <row r="23722" spans="1:12" hidden="1" x14ac:dyDescent="0.15">
      <c r="A23722" s="1">
        <v>0.735429513888889</v>
      </c>
      <c r="B23722" t="s">
        <v>14</v>
      </c>
      <c r="C23722">
        <v>1488474</v>
      </c>
      <c r="D23722" t="s">
        <v>15</v>
      </c>
      <c r="E23722" t="s">
        <v>55</v>
      </c>
      <c r="H23722">
        <v>-69</v>
      </c>
      <c r="I23722">
        <v>42</v>
      </c>
      <c r="J23722">
        <v>-96</v>
      </c>
      <c r="K23722">
        <v>15</v>
      </c>
      <c r="L23722">
        <v>-88</v>
      </c>
    </row>
    <row r="23723" spans="1:12" hidden="1" x14ac:dyDescent="0.15">
      <c r="A23723" s="1">
        <v>0.73542974537037031</v>
      </c>
      <c r="B23723" t="s">
        <v>14</v>
      </c>
      <c r="C23723">
        <v>1488478</v>
      </c>
      <c r="D23723" t="s">
        <v>15</v>
      </c>
      <c r="E23723" t="s">
        <v>56</v>
      </c>
      <c r="H23723">
        <v>-69</v>
      </c>
      <c r="I23723">
        <v>42</v>
      </c>
      <c r="J23723">
        <v>-96</v>
      </c>
      <c r="K23723">
        <v>15</v>
      </c>
      <c r="L23723">
        <v>-88</v>
      </c>
    </row>
    <row r="23724" spans="1:12" hidden="1" x14ac:dyDescent="0.15">
      <c r="A23724" s="1">
        <v>0.73543009259259262</v>
      </c>
      <c r="B23724" t="s">
        <v>14</v>
      </c>
      <c r="C23724">
        <v>1488484</v>
      </c>
      <c r="D23724" t="s">
        <v>15</v>
      </c>
      <c r="E23724" t="s">
        <v>60</v>
      </c>
      <c r="H23724">
        <v>-69</v>
      </c>
      <c r="I23724">
        <v>42</v>
      </c>
      <c r="J23724">
        <v>-96</v>
      </c>
      <c r="K23724">
        <v>15</v>
      </c>
      <c r="L23724">
        <v>-88</v>
      </c>
    </row>
    <row r="23725" spans="1:12" x14ac:dyDescent="0.15">
      <c r="A23725" s="1">
        <v>0.73543032407407416</v>
      </c>
      <c r="B23725" t="s">
        <v>14</v>
      </c>
      <c r="C23725">
        <v>1488488</v>
      </c>
      <c r="D23725" t="s">
        <v>20</v>
      </c>
      <c r="E23725" t="s">
        <v>35</v>
      </c>
      <c r="H23725">
        <v>-69</v>
      </c>
      <c r="I23725">
        <v>42</v>
      </c>
      <c r="J23725">
        <v>-96</v>
      </c>
      <c r="K23725">
        <v>15</v>
      </c>
      <c r="L23725">
        <v>-75</v>
      </c>
    </row>
    <row r="23726" spans="1:12" hidden="1" x14ac:dyDescent="0.15">
      <c r="A23726" s="1">
        <v>0.73543032407407416</v>
      </c>
      <c r="B23726" t="s">
        <v>14</v>
      </c>
      <c r="C23726">
        <v>1488489</v>
      </c>
      <c r="D23726" t="s">
        <v>15</v>
      </c>
      <c r="E23726" t="s">
        <v>60</v>
      </c>
      <c r="H23726">
        <v>-69</v>
      </c>
      <c r="I23726">
        <v>42</v>
      </c>
      <c r="J23726">
        <v>-96</v>
      </c>
      <c r="K23726">
        <v>15</v>
      </c>
      <c r="L23726">
        <v>-75</v>
      </c>
    </row>
    <row r="23727" spans="1:12" hidden="1" x14ac:dyDescent="0.15">
      <c r="A23727" s="1">
        <v>0.73543067129629636</v>
      </c>
      <c r="B23727" t="s">
        <v>14</v>
      </c>
      <c r="C23727">
        <v>1488495</v>
      </c>
      <c r="D23727" t="s">
        <v>15</v>
      </c>
      <c r="E23727" t="s">
        <v>49</v>
      </c>
      <c r="H23727">
        <v>-69</v>
      </c>
      <c r="I23727">
        <v>42</v>
      </c>
      <c r="J23727">
        <v>-96</v>
      </c>
      <c r="K23727">
        <v>15</v>
      </c>
      <c r="L23727">
        <v>-75</v>
      </c>
    </row>
    <row r="23728" spans="1:12" hidden="1" x14ac:dyDescent="0.15">
      <c r="A23728" s="1">
        <v>0.73543090277777778</v>
      </c>
      <c r="B23728" t="s">
        <v>14</v>
      </c>
      <c r="C23728">
        <v>1488499</v>
      </c>
      <c r="D23728" t="s">
        <v>15</v>
      </c>
      <c r="E23728" t="s">
        <v>56</v>
      </c>
      <c r="H23728">
        <v>-69</v>
      </c>
      <c r="I23728">
        <v>42</v>
      </c>
      <c r="J23728">
        <v>-96</v>
      </c>
      <c r="K23728">
        <v>15</v>
      </c>
      <c r="L23728">
        <v>-75</v>
      </c>
    </row>
    <row r="23729" spans="1:12" hidden="1" x14ac:dyDescent="0.15">
      <c r="A23729" s="1">
        <v>0.73543124999999998</v>
      </c>
      <c r="B23729" t="s">
        <v>14</v>
      </c>
      <c r="C23729">
        <v>1488505</v>
      </c>
      <c r="D23729" t="s">
        <v>15</v>
      </c>
      <c r="E23729" t="s">
        <v>56</v>
      </c>
      <c r="H23729">
        <v>-69</v>
      </c>
      <c r="I23729">
        <v>42</v>
      </c>
      <c r="J23729">
        <v>-96</v>
      </c>
      <c r="K23729">
        <v>15</v>
      </c>
      <c r="L23729">
        <v>-75</v>
      </c>
    </row>
    <row r="23730" spans="1:12" hidden="1" x14ac:dyDescent="0.15">
      <c r="A23730" s="1">
        <v>0.73543136574074064</v>
      </c>
      <c r="B23730" t="s">
        <v>14</v>
      </c>
      <c r="C23730">
        <v>1488509</v>
      </c>
      <c r="D23730" t="s">
        <v>15</v>
      </c>
      <c r="E23730" t="s">
        <v>60</v>
      </c>
      <c r="H23730">
        <v>-69</v>
      </c>
      <c r="I23730">
        <v>42</v>
      </c>
      <c r="J23730">
        <v>-96</v>
      </c>
      <c r="K23730">
        <v>15</v>
      </c>
      <c r="L23730">
        <v>-75</v>
      </c>
    </row>
    <row r="23731" spans="1:12" hidden="1" x14ac:dyDescent="0.15">
      <c r="A23731" s="1">
        <v>0.73543171296296295</v>
      </c>
      <c r="B23731" t="s">
        <v>14</v>
      </c>
      <c r="C23731">
        <v>1488515</v>
      </c>
      <c r="D23731" t="s">
        <v>15</v>
      </c>
      <c r="E23731" t="s">
        <v>60</v>
      </c>
      <c r="H23731">
        <v>-69</v>
      </c>
      <c r="I23731">
        <v>42</v>
      </c>
      <c r="J23731">
        <v>-96</v>
      </c>
      <c r="K23731">
        <v>15</v>
      </c>
      <c r="L23731">
        <v>-75</v>
      </c>
    </row>
    <row r="23732" spans="1:12" hidden="1" x14ac:dyDescent="0.15">
      <c r="A23732" s="1">
        <v>0.73543194444444449</v>
      </c>
      <c r="B23732" t="s">
        <v>14</v>
      </c>
      <c r="C23732">
        <v>1488519</v>
      </c>
      <c r="D23732" t="s">
        <v>15</v>
      </c>
      <c r="E23732" t="s">
        <v>89</v>
      </c>
      <c r="H23732">
        <v>-69</v>
      </c>
      <c r="I23732">
        <v>42</v>
      </c>
      <c r="J23732">
        <v>-96</v>
      </c>
      <c r="K23732">
        <v>15</v>
      </c>
      <c r="L23732">
        <v>-75</v>
      </c>
    </row>
    <row r="23733" spans="1:12" hidden="1" x14ac:dyDescent="0.15">
      <c r="A23733" s="1">
        <v>0.73543229166666668</v>
      </c>
      <c r="B23733" t="s">
        <v>14</v>
      </c>
      <c r="C23733">
        <v>1488525</v>
      </c>
      <c r="D23733" t="s">
        <v>15</v>
      </c>
      <c r="E23733" t="s">
        <v>55</v>
      </c>
      <c r="H23733">
        <v>-69</v>
      </c>
      <c r="I23733">
        <v>42</v>
      </c>
      <c r="J23733">
        <v>-96</v>
      </c>
      <c r="K23733">
        <v>15</v>
      </c>
      <c r="L23733">
        <v>-75</v>
      </c>
    </row>
    <row r="23734" spans="1:12" hidden="1" x14ac:dyDescent="0.15">
      <c r="A23734" s="1">
        <v>0.73543252314814822</v>
      </c>
      <c r="B23734" t="s">
        <v>14</v>
      </c>
      <c r="C23734">
        <v>1488529</v>
      </c>
      <c r="D23734" t="s">
        <v>15</v>
      </c>
      <c r="E23734" t="s">
        <v>60</v>
      </c>
      <c r="H23734">
        <v>-69</v>
      </c>
      <c r="I23734">
        <v>42</v>
      </c>
      <c r="J23734">
        <v>-96</v>
      </c>
      <c r="K23734">
        <v>15</v>
      </c>
      <c r="L23734">
        <v>-75</v>
      </c>
    </row>
    <row r="23735" spans="1:12" hidden="1" x14ac:dyDescent="0.15">
      <c r="A23735" s="1">
        <v>0.73543275462962965</v>
      </c>
      <c r="B23735" t="s">
        <v>14</v>
      </c>
      <c r="C23735">
        <v>1488535</v>
      </c>
      <c r="D23735" t="s">
        <v>15</v>
      </c>
      <c r="E23735" t="s">
        <v>55</v>
      </c>
      <c r="H23735">
        <v>-69</v>
      </c>
      <c r="I23735">
        <v>42</v>
      </c>
      <c r="J23735">
        <v>-96</v>
      </c>
      <c r="K23735">
        <v>15</v>
      </c>
      <c r="L23735">
        <v>-75</v>
      </c>
    </row>
    <row r="23736" spans="1:12" hidden="1" x14ac:dyDescent="0.15">
      <c r="A23736" s="1">
        <v>0.73543310185185184</v>
      </c>
      <c r="B23736" t="s">
        <v>14</v>
      </c>
      <c r="C23736">
        <v>1488540</v>
      </c>
      <c r="D23736" t="s">
        <v>15</v>
      </c>
      <c r="E23736" t="s">
        <v>55</v>
      </c>
      <c r="H23736">
        <v>-69</v>
      </c>
      <c r="I23736">
        <v>42</v>
      </c>
      <c r="J23736">
        <v>-96</v>
      </c>
      <c r="K23736">
        <v>15</v>
      </c>
      <c r="L23736">
        <v>-75</v>
      </c>
    </row>
    <row r="23737" spans="1:12" hidden="1" x14ac:dyDescent="0.15">
      <c r="A23737" s="1">
        <v>0.73543333333333338</v>
      </c>
      <c r="B23737" t="s">
        <v>14</v>
      </c>
      <c r="C23737">
        <v>1488546</v>
      </c>
      <c r="D23737" t="s">
        <v>15</v>
      </c>
      <c r="E23737" t="s">
        <v>50</v>
      </c>
      <c r="H23737">
        <v>-69</v>
      </c>
      <c r="I23737">
        <v>42</v>
      </c>
      <c r="J23737">
        <v>-96</v>
      </c>
      <c r="K23737">
        <v>15</v>
      </c>
      <c r="L23737">
        <v>-75</v>
      </c>
    </row>
    <row r="23738" spans="1:12" hidden="1" x14ac:dyDescent="0.15">
      <c r="A23738" s="1">
        <v>0.73543391203703701</v>
      </c>
      <c r="B23738" t="s">
        <v>14</v>
      </c>
      <c r="C23738">
        <v>1488556</v>
      </c>
      <c r="D23738" t="s">
        <v>15</v>
      </c>
      <c r="E23738" t="s">
        <v>55</v>
      </c>
      <c r="H23738">
        <v>-69</v>
      </c>
      <c r="I23738">
        <v>42</v>
      </c>
      <c r="J23738">
        <v>-96</v>
      </c>
      <c r="K23738">
        <v>15</v>
      </c>
      <c r="L23738">
        <v>-75</v>
      </c>
    </row>
    <row r="23739" spans="1:12" hidden="1" x14ac:dyDescent="0.15">
      <c r="A23739" s="1">
        <v>0.73543414351851855</v>
      </c>
      <c r="B23739" t="s">
        <v>14</v>
      </c>
      <c r="C23739">
        <v>1488560</v>
      </c>
      <c r="D23739" t="s">
        <v>15</v>
      </c>
      <c r="E23739" t="s">
        <v>60</v>
      </c>
      <c r="H23739">
        <v>-69</v>
      </c>
      <c r="I23739">
        <v>42</v>
      </c>
      <c r="J23739">
        <v>-96</v>
      </c>
      <c r="K23739">
        <v>15</v>
      </c>
      <c r="L23739">
        <v>-75</v>
      </c>
    </row>
    <row r="23740" spans="1:12" hidden="1" x14ac:dyDescent="0.15">
      <c r="A23740" s="1">
        <v>0.73543449074074074</v>
      </c>
      <c r="B23740" t="s">
        <v>14</v>
      </c>
      <c r="C23740">
        <v>1488566</v>
      </c>
      <c r="D23740" t="s">
        <v>15</v>
      </c>
      <c r="E23740" t="s">
        <v>89</v>
      </c>
      <c r="H23740">
        <v>-69</v>
      </c>
      <c r="I23740">
        <v>42</v>
      </c>
      <c r="J23740">
        <v>-96</v>
      </c>
      <c r="K23740">
        <v>15</v>
      </c>
      <c r="L23740">
        <v>-75</v>
      </c>
    </row>
    <row r="23741" spans="1:12" hidden="1" x14ac:dyDescent="0.15">
      <c r="A23741" s="1">
        <v>0.73543472222222217</v>
      </c>
      <c r="B23741" t="s">
        <v>14</v>
      </c>
      <c r="C23741">
        <v>1488570</v>
      </c>
      <c r="D23741" t="s">
        <v>15</v>
      </c>
      <c r="E23741" t="s">
        <v>56</v>
      </c>
      <c r="H23741">
        <v>-69</v>
      </c>
      <c r="I23741">
        <v>42</v>
      </c>
      <c r="J23741">
        <v>-96</v>
      </c>
      <c r="K23741">
        <v>15</v>
      </c>
      <c r="L23741">
        <v>-75</v>
      </c>
    </row>
    <row r="23742" spans="1:12" hidden="1" x14ac:dyDescent="0.15">
      <c r="A23742" s="1">
        <v>0.73543495370370371</v>
      </c>
      <c r="B23742" t="s">
        <v>14</v>
      </c>
      <c r="C23742">
        <v>1488576</v>
      </c>
      <c r="D23742" t="s">
        <v>15</v>
      </c>
      <c r="E23742" t="s">
        <v>56</v>
      </c>
      <c r="H23742">
        <v>-69</v>
      </c>
      <c r="I23742">
        <v>42</v>
      </c>
      <c r="J23742">
        <v>-96</v>
      </c>
      <c r="K23742">
        <v>15</v>
      </c>
      <c r="L23742">
        <v>-75</v>
      </c>
    </row>
    <row r="23743" spans="1:12" hidden="1" x14ac:dyDescent="0.15">
      <c r="A23743" s="1">
        <v>0.73543518518518525</v>
      </c>
      <c r="B23743" t="s">
        <v>14</v>
      </c>
      <c r="C23743">
        <v>1488580</v>
      </c>
      <c r="D23743" t="s">
        <v>15</v>
      </c>
      <c r="E23743" t="s">
        <v>60</v>
      </c>
      <c r="H23743">
        <v>-69</v>
      </c>
      <c r="I23743">
        <v>42</v>
      </c>
      <c r="J23743">
        <v>-96</v>
      </c>
      <c r="K23743">
        <v>15</v>
      </c>
      <c r="L23743">
        <v>-75</v>
      </c>
    </row>
    <row r="23744" spans="1:12" hidden="1" x14ac:dyDescent="0.15">
      <c r="A23744" s="1">
        <v>0.73543553240740744</v>
      </c>
      <c r="B23744" t="s">
        <v>14</v>
      </c>
      <c r="C23744">
        <v>1488586</v>
      </c>
      <c r="D23744" t="s">
        <v>15</v>
      </c>
      <c r="E23744" t="s">
        <v>55</v>
      </c>
      <c r="H23744">
        <v>-69</v>
      </c>
      <c r="I23744">
        <v>42</v>
      </c>
      <c r="J23744">
        <v>-96</v>
      </c>
      <c r="K23744">
        <v>15</v>
      </c>
      <c r="L23744">
        <v>-75</v>
      </c>
    </row>
    <row r="23745" spans="1:12" x14ac:dyDescent="0.15">
      <c r="A23745" s="1">
        <v>0.73543576388888887</v>
      </c>
      <c r="B23745" t="s">
        <v>14</v>
      </c>
      <c r="C23745">
        <v>1488590</v>
      </c>
      <c r="D23745" t="s">
        <v>20</v>
      </c>
      <c r="E23745" t="s">
        <v>35</v>
      </c>
      <c r="H23745">
        <v>-69</v>
      </c>
      <c r="I23745">
        <v>42</v>
      </c>
      <c r="J23745">
        <v>-96</v>
      </c>
      <c r="K23745">
        <v>15</v>
      </c>
      <c r="L23745">
        <v>-72</v>
      </c>
    </row>
    <row r="23746" spans="1:12" hidden="1" x14ac:dyDescent="0.15">
      <c r="A23746" s="1">
        <v>0.73543576388888887</v>
      </c>
      <c r="B23746" t="s">
        <v>14</v>
      </c>
      <c r="C23746">
        <v>1488591</v>
      </c>
      <c r="D23746" t="s">
        <v>15</v>
      </c>
      <c r="E23746" t="s">
        <v>56</v>
      </c>
      <c r="H23746">
        <v>-69</v>
      </c>
      <c r="I23746">
        <v>42</v>
      </c>
      <c r="J23746">
        <v>-96</v>
      </c>
      <c r="K23746">
        <v>15</v>
      </c>
      <c r="L23746">
        <v>-72</v>
      </c>
    </row>
    <row r="23747" spans="1:12" hidden="1" x14ac:dyDescent="0.15">
      <c r="A23747" s="1">
        <v>0.73543611111111107</v>
      </c>
      <c r="B23747" t="s">
        <v>14</v>
      </c>
      <c r="C23747">
        <v>1488597</v>
      </c>
      <c r="D23747" t="s">
        <v>15</v>
      </c>
      <c r="E23747" t="s">
        <v>51</v>
      </c>
      <c r="H23747">
        <v>-69</v>
      </c>
      <c r="I23747">
        <v>42</v>
      </c>
      <c r="J23747">
        <v>-96</v>
      </c>
      <c r="K23747">
        <v>15</v>
      </c>
      <c r="L23747">
        <v>-72</v>
      </c>
    </row>
    <row r="23748" spans="1:12" hidden="1" x14ac:dyDescent="0.15">
      <c r="A23748" s="1">
        <v>0.73543668981481491</v>
      </c>
      <c r="B23748" t="s">
        <v>14</v>
      </c>
      <c r="C23748">
        <v>1488607</v>
      </c>
      <c r="D23748" t="s">
        <v>15</v>
      </c>
      <c r="E23748" t="s">
        <v>60</v>
      </c>
      <c r="H23748">
        <v>-69</v>
      </c>
      <c r="I23748">
        <v>42</v>
      </c>
      <c r="J23748">
        <v>-96</v>
      </c>
      <c r="K23748">
        <v>15</v>
      </c>
      <c r="L23748">
        <v>-72</v>
      </c>
    </row>
    <row r="23749" spans="1:12" hidden="1" x14ac:dyDescent="0.15">
      <c r="A23749" s="1">
        <v>0.73543680555555557</v>
      </c>
      <c r="B23749" t="s">
        <v>14</v>
      </c>
      <c r="C23749">
        <v>1488611</v>
      </c>
      <c r="D23749" t="s">
        <v>15</v>
      </c>
      <c r="E23749" t="s">
        <v>89</v>
      </c>
      <c r="H23749">
        <v>-69</v>
      </c>
      <c r="I23749">
        <v>42</v>
      </c>
      <c r="J23749">
        <v>-96</v>
      </c>
      <c r="K23749">
        <v>15</v>
      </c>
      <c r="L23749">
        <v>-72</v>
      </c>
    </row>
    <row r="23750" spans="1:12" hidden="1" x14ac:dyDescent="0.15">
      <c r="A23750" s="1">
        <v>0.73543715277777777</v>
      </c>
      <c r="B23750" t="s">
        <v>14</v>
      </c>
      <c r="C23750">
        <v>1488617</v>
      </c>
      <c r="D23750" t="s">
        <v>15</v>
      </c>
      <c r="E23750" t="s">
        <v>56</v>
      </c>
      <c r="H23750">
        <v>-69</v>
      </c>
      <c r="I23750">
        <v>42</v>
      </c>
      <c r="J23750">
        <v>-96</v>
      </c>
      <c r="K23750">
        <v>15</v>
      </c>
      <c r="L23750">
        <v>-72</v>
      </c>
    </row>
    <row r="23751" spans="1:12" hidden="1" x14ac:dyDescent="0.15">
      <c r="A23751" s="1">
        <v>0.7354373842592592</v>
      </c>
      <c r="B23751" t="s">
        <v>14</v>
      </c>
      <c r="C23751">
        <v>1488621</v>
      </c>
      <c r="D23751" t="s">
        <v>15</v>
      </c>
      <c r="E23751" t="s">
        <v>55</v>
      </c>
      <c r="H23751">
        <v>-69</v>
      </c>
      <c r="I23751">
        <v>42</v>
      </c>
      <c r="J23751">
        <v>-96</v>
      </c>
      <c r="K23751">
        <v>15</v>
      </c>
      <c r="L23751">
        <v>-72</v>
      </c>
    </row>
    <row r="23752" spans="1:12" hidden="1" x14ac:dyDescent="0.15">
      <c r="A23752" s="1">
        <v>0.73543773148148139</v>
      </c>
      <c r="B23752" t="s">
        <v>14</v>
      </c>
      <c r="C23752">
        <v>1488627</v>
      </c>
      <c r="D23752" t="s">
        <v>15</v>
      </c>
      <c r="E23752" t="s">
        <v>56</v>
      </c>
      <c r="H23752">
        <v>-69</v>
      </c>
      <c r="I23752">
        <v>42</v>
      </c>
      <c r="J23752">
        <v>-96</v>
      </c>
      <c r="K23752">
        <v>15</v>
      </c>
      <c r="L23752">
        <v>-72</v>
      </c>
    </row>
    <row r="23753" spans="1:12" hidden="1" x14ac:dyDescent="0.15">
      <c r="A23753" s="1">
        <v>0.73543796296296293</v>
      </c>
      <c r="B23753" t="s">
        <v>14</v>
      </c>
      <c r="C23753">
        <v>1488631</v>
      </c>
      <c r="D23753" t="s">
        <v>15</v>
      </c>
      <c r="E23753" t="s">
        <v>60</v>
      </c>
      <c r="H23753">
        <v>-69</v>
      </c>
      <c r="I23753">
        <v>42</v>
      </c>
      <c r="J23753">
        <v>-96</v>
      </c>
      <c r="K23753">
        <v>15</v>
      </c>
      <c r="L23753">
        <v>-72</v>
      </c>
    </row>
    <row r="23754" spans="1:12" hidden="1" x14ac:dyDescent="0.15">
      <c r="A23754" s="1">
        <v>0.73543854166666678</v>
      </c>
      <c r="B23754" t="s">
        <v>14</v>
      </c>
      <c r="C23754">
        <v>1488642</v>
      </c>
      <c r="D23754" t="s">
        <v>15</v>
      </c>
      <c r="E23754" t="s">
        <v>55</v>
      </c>
      <c r="H23754">
        <v>-69</v>
      </c>
      <c r="I23754">
        <v>42</v>
      </c>
      <c r="J23754">
        <v>-96</v>
      </c>
      <c r="K23754">
        <v>15</v>
      </c>
      <c r="L23754">
        <v>-72</v>
      </c>
    </row>
    <row r="23755" spans="1:12" hidden="1" x14ac:dyDescent="0.15">
      <c r="A23755" s="1">
        <v>0.73543888888888886</v>
      </c>
      <c r="B23755" t="s">
        <v>14</v>
      </c>
      <c r="C23755">
        <v>1488648</v>
      </c>
      <c r="D23755" t="s">
        <v>15</v>
      </c>
      <c r="E23755" t="s">
        <v>16</v>
      </c>
      <c r="H23755">
        <v>-69</v>
      </c>
      <c r="I23755">
        <v>42</v>
      </c>
      <c r="J23755">
        <v>-96</v>
      </c>
      <c r="K23755">
        <v>15</v>
      </c>
      <c r="L23755">
        <v>-72</v>
      </c>
    </row>
    <row r="23756" spans="1:12" hidden="1" x14ac:dyDescent="0.15">
      <c r="A23756" s="1">
        <v>0.73543900462962963</v>
      </c>
      <c r="B23756" t="s">
        <v>14</v>
      </c>
      <c r="C23756">
        <v>1488652</v>
      </c>
      <c r="D23756" t="s">
        <v>15</v>
      </c>
      <c r="E23756" t="s">
        <v>56</v>
      </c>
      <c r="H23756">
        <v>-69</v>
      </c>
      <c r="I23756">
        <v>42</v>
      </c>
      <c r="J23756">
        <v>-96</v>
      </c>
      <c r="K23756">
        <v>15</v>
      </c>
      <c r="L23756">
        <v>-72</v>
      </c>
    </row>
    <row r="23757" spans="1:12" hidden="1" x14ac:dyDescent="0.15">
      <c r="A23757" s="1">
        <v>0.73543935185185194</v>
      </c>
      <c r="B23757" t="s">
        <v>14</v>
      </c>
      <c r="C23757">
        <v>1488658</v>
      </c>
      <c r="D23757" t="s">
        <v>15</v>
      </c>
      <c r="E23757" t="s">
        <v>56</v>
      </c>
      <c r="H23757">
        <v>-69</v>
      </c>
      <c r="I23757">
        <v>42</v>
      </c>
      <c r="J23757">
        <v>-96</v>
      </c>
      <c r="K23757">
        <v>15</v>
      </c>
      <c r="L23757">
        <v>-72</v>
      </c>
    </row>
    <row r="23758" spans="1:12" hidden="1" x14ac:dyDescent="0.15">
      <c r="A23758" s="1">
        <v>0.73543958333333326</v>
      </c>
      <c r="B23758" t="s">
        <v>14</v>
      </c>
      <c r="C23758">
        <v>1488662</v>
      </c>
      <c r="D23758" t="s">
        <v>15</v>
      </c>
      <c r="E23758" t="s">
        <v>56</v>
      </c>
      <c r="H23758">
        <v>-69</v>
      </c>
      <c r="I23758">
        <v>42</v>
      </c>
      <c r="J23758">
        <v>-96</v>
      </c>
      <c r="K23758">
        <v>15</v>
      </c>
      <c r="L23758">
        <v>-72</v>
      </c>
    </row>
    <row r="23759" spans="1:12" hidden="1" x14ac:dyDescent="0.15">
      <c r="A23759" s="1">
        <v>0.73543993055555557</v>
      </c>
      <c r="B23759" t="s">
        <v>14</v>
      </c>
      <c r="C23759">
        <v>1488668</v>
      </c>
      <c r="D23759" t="s">
        <v>15</v>
      </c>
      <c r="E23759" t="s">
        <v>60</v>
      </c>
      <c r="H23759">
        <v>-69</v>
      </c>
      <c r="I23759">
        <v>42</v>
      </c>
      <c r="J23759">
        <v>-96</v>
      </c>
      <c r="K23759">
        <v>15</v>
      </c>
      <c r="L23759">
        <v>-72</v>
      </c>
    </row>
    <row r="23760" spans="1:12" hidden="1" x14ac:dyDescent="0.15">
      <c r="A23760" s="1">
        <v>0.7354401620370371</v>
      </c>
      <c r="B23760" t="s">
        <v>14</v>
      </c>
      <c r="C23760">
        <v>1488672</v>
      </c>
      <c r="D23760" t="s">
        <v>15</v>
      </c>
      <c r="E23760" t="s">
        <v>89</v>
      </c>
      <c r="H23760">
        <v>-69</v>
      </c>
      <c r="I23760">
        <v>42</v>
      </c>
      <c r="J23760">
        <v>-96</v>
      </c>
      <c r="K23760">
        <v>15</v>
      </c>
      <c r="L23760">
        <v>-72</v>
      </c>
    </row>
    <row r="23761" spans="1:12" hidden="1" x14ac:dyDescent="0.15">
      <c r="A23761" s="1">
        <v>0.73544039351851842</v>
      </c>
      <c r="B23761" t="s">
        <v>14</v>
      </c>
      <c r="C23761">
        <v>1488678</v>
      </c>
      <c r="D23761" t="s">
        <v>15</v>
      </c>
      <c r="E23761" t="s">
        <v>56</v>
      </c>
      <c r="H23761">
        <v>-69</v>
      </c>
      <c r="I23761">
        <v>42</v>
      </c>
      <c r="J23761">
        <v>-96</v>
      </c>
      <c r="K23761">
        <v>15</v>
      </c>
      <c r="L23761">
        <v>-72</v>
      </c>
    </row>
    <row r="23762" spans="1:12" hidden="1" x14ac:dyDescent="0.15">
      <c r="A23762" s="1">
        <v>0.73544062499999996</v>
      </c>
      <c r="B23762" t="s">
        <v>14</v>
      </c>
      <c r="C23762">
        <v>1488682</v>
      </c>
      <c r="D23762" t="s">
        <v>15</v>
      </c>
      <c r="E23762" t="s">
        <v>60</v>
      </c>
      <c r="H23762">
        <v>-69</v>
      </c>
      <c r="I23762">
        <v>42</v>
      </c>
      <c r="J23762">
        <v>-96</v>
      </c>
      <c r="K23762">
        <v>15</v>
      </c>
      <c r="L23762">
        <v>-72</v>
      </c>
    </row>
    <row r="23763" spans="1:12" hidden="1" x14ac:dyDescent="0.15">
      <c r="A23763" s="1">
        <v>0.73544097222222227</v>
      </c>
      <c r="B23763" t="s">
        <v>14</v>
      </c>
      <c r="C23763">
        <v>1488688</v>
      </c>
      <c r="D23763" t="s">
        <v>15</v>
      </c>
      <c r="E23763" t="s">
        <v>55</v>
      </c>
      <c r="H23763">
        <v>-69</v>
      </c>
      <c r="I23763">
        <v>42</v>
      </c>
      <c r="J23763">
        <v>-96</v>
      </c>
      <c r="K23763">
        <v>15</v>
      </c>
      <c r="L23763">
        <v>-72</v>
      </c>
    </row>
    <row r="23764" spans="1:12" hidden="1" x14ac:dyDescent="0.15">
      <c r="A23764" s="1">
        <v>0.73544120370370381</v>
      </c>
      <c r="B23764" t="s">
        <v>14</v>
      </c>
      <c r="C23764">
        <v>1488693</v>
      </c>
      <c r="D23764" t="s">
        <v>15</v>
      </c>
      <c r="E23764" t="s">
        <v>55</v>
      </c>
      <c r="H23764">
        <v>-69</v>
      </c>
      <c r="I23764">
        <v>42</v>
      </c>
      <c r="J23764">
        <v>-96</v>
      </c>
      <c r="K23764">
        <v>15</v>
      </c>
      <c r="L23764">
        <v>-72</v>
      </c>
    </row>
    <row r="23765" spans="1:12" x14ac:dyDescent="0.15">
      <c r="A23765" s="1">
        <v>0.73544131944444446</v>
      </c>
      <c r="B23765" t="s">
        <v>14</v>
      </c>
      <c r="C23765">
        <v>1488695</v>
      </c>
      <c r="D23765" t="s">
        <v>20</v>
      </c>
      <c r="E23765" t="s">
        <v>35</v>
      </c>
      <c r="H23765">
        <v>-73</v>
      </c>
      <c r="I23765">
        <v>38</v>
      </c>
      <c r="J23765">
        <v>-95</v>
      </c>
      <c r="K23765">
        <v>16</v>
      </c>
      <c r="L23765">
        <v>-73</v>
      </c>
    </row>
    <row r="23766" spans="1:12" hidden="1" x14ac:dyDescent="0.15">
      <c r="A23766" s="1">
        <v>0.735441550925926</v>
      </c>
      <c r="B23766" t="s">
        <v>14</v>
      </c>
      <c r="C23766">
        <v>1488699</v>
      </c>
      <c r="D23766" t="s">
        <v>15</v>
      </c>
      <c r="E23766" t="s">
        <v>49</v>
      </c>
      <c r="H23766">
        <v>-73</v>
      </c>
      <c r="I23766">
        <v>38</v>
      </c>
      <c r="J23766">
        <v>-95</v>
      </c>
      <c r="K23766">
        <v>16</v>
      </c>
      <c r="L23766">
        <v>-73</v>
      </c>
    </row>
    <row r="23767" spans="1:12" hidden="1" x14ac:dyDescent="0.15">
      <c r="A23767" s="1">
        <v>0.73544178240740743</v>
      </c>
      <c r="B23767" t="s">
        <v>14</v>
      </c>
      <c r="C23767">
        <v>1488703</v>
      </c>
      <c r="D23767" t="s">
        <v>15</v>
      </c>
      <c r="E23767" t="s">
        <v>56</v>
      </c>
      <c r="H23767">
        <v>-73</v>
      </c>
      <c r="I23767">
        <v>38</v>
      </c>
      <c r="J23767">
        <v>-95</v>
      </c>
      <c r="K23767">
        <v>16</v>
      </c>
      <c r="L23767">
        <v>-73</v>
      </c>
    </row>
    <row r="23768" spans="1:12" hidden="1" x14ac:dyDescent="0.15">
      <c r="A23768" s="1">
        <v>0.73544212962962963</v>
      </c>
      <c r="B23768" t="s">
        <v>14</v>
      </c>
      <c r="C23768">
        <v>1488709</v>
      </c>
      <c r="D23768" t="s">
        <v>15</v>
      </c>
      <c r="E23768" t="s">
        <v>56</v>
      </c>
      <c r="H23768">
        <v>-73</v>
      </c>
      <c r="I23768">
        <v>38</v>
      </c>
      <c r="J23768">
        <v>-95</v>
      </c>
      <c r="K23768">
        <v>16</v>
      </c>
      <c r="L23768">
        <v>-73</v>
      </c>
    </row>
    <row r="23769" spans="1:12" hidden="1" x14ac:dyDescent="0.15">
      <c r="A23769" s="1">
        <v>0.73544236111111116</v>
      </c>
      <c r="B23769" t="s">
        <v>14</v>
      </c>
      <c r="C23769">
        <v>1488713</v>
      </c>
      <c r="D23769" t="s">
        <v>15</v>
      </c>
      <c r="E23769" t="s">
        <v>56</v>
      </c>
      <c r="H23769">
        <v>-73</v>
      </c>
      <c r="I23769">
        <v>38</v>
      </c>
      <c r="J23769">
        <v>-95</v>
      </c>
      <c r="K23769">
        <v>16</v>
      </c>
      <c r="L23769">
        <v>-73</v>
      </c>
    </row>
    <row r="23770" spans="1:12" hidden="1" x14ac:dyDescent="0.15">
      <c r="A23770" s="1">
        <v>0.73544259259259259</v>
      </c>
      <c r="B23770" t="s">
        <v>14</v>
      </c>
      <c r="C23770">
        <v>1488719</v>
      </c>
      <c r="D23770" t="s">
        <v>15</v>
      </c>
      <c r="E23770" t="s">
        <v>55</v>
      </c>
      <c r="H23770">
        <v>-73</v>
      </c>
      <c r="I23770">
        <v>38</v>
      </c>
      <c r="J23770">
        <v>-95</v>
      </c>
      <c r="K23770">
        <v>16</v>
      </c>
      <c r="L23770">
        <v>-73</v>
      </c>
    </row>
    <row r="23771" spans="1:12" hidden="1" x14ac:dyDescent="0.15">
      <c r="A23771" s="1">
        <v>0.73544282407407413</v>
      </c>
      <c r="B23771" t="s">
        <v>14</v>
      </c>
      <c r="C23771">
        <v>1488723</v>
      </c>
      <c r="D23771" t="s">
        <v>15</v>
      </c>
      <c r="E23771" t="s">
        <v>89</v>
      </c>
      <c r="H23771">
        <v>-73</v>
      </c>
      <c r="I23771">
        <v>38</v>
      </c>
      <c r="J23771">
        <v>-95</v>
      </c>
      <c r="K23771">
        <v>16</v>
      </c>
      <c r="L23771">
        <v>-73</v>
      </c>
    </row>
    <row r="23772" spans="1:12" hidden="1" x14ac:dyDescent="0.15">
      <c r="A23772" s="1">
        <v>0.73544317129629633</v>
      </c>
      <c r="B23772" t="s">
        <v>14</v>
      </c>
      <c r="C23772">
        <v>1488729</v>
      </c>
      <c r="D23772" t="s">
        <v>15</v>
      </c>
      <c r="E23772" t="s">
        <v>55</v>
      </c>
      <c r="H23772">
        <v>-73</v>
      </c>
      <c r="I23772">
        <v>38</v>
      </c>
      <c r="J23772">
        <v>-95</v>
      </c>
      <c r="K23772">
        <v>16</v>
      </c>
      <c r="L23772">
        <v>-73</v>
      </c>
    </row>
    <row r="23773" spans="1:12" hidden="1" x14ac:dyDescent="0.15">
      <c r="A23773" s="1">
        <v>0.73544340277777775</v>
      </c>
      <c r="B23773" t="s">
        <v>14</v>
      </c>
      <c r="C23773">
        <v>1488733</v>
      </c>
      <c r="D23773" t="s">
        <v>15</v>
      </c>
      <c r="E23773" t="s">
        <v>56</v>
      </c>
      <c r="H23773">
        <v>-73</v>
      </c>
      <c r="I23773">
        <v>38</v>
      </c>
      <c r="J23773">
        <v>-95</v>
      </c>
      <c r="K23773">
        <v>16</v>
      </c>
      <c r="L23773">
        <v>-73</v>
      </c>
    </row>
    <row r="23774" spans="1:12" hidden="1" x14ac:dyDescent="0.15">
      <c r="A23774" s="1">
        <v>0.73544374999999995</v>
      </c>
      <c r="B23774" t="s">
        <v>14</v>
      </c>
      <c r="C23774">
        <v>1488739</v>
      </c>
      <c r="D23774" t="s">
        <v>15</v>
      </c>
      <c r="E23774" t="s">
        <v>56</v>
      </c>
      <c r="H23774">
        <v>-73</v>
      </c>
      <c r="I23774">
        <v>38</v>
      </c>
      <c r="J23774">
        <v>-95</v>
      </c>
      <c r="K23774">
        <v>16</v>
      </c>
      <c r="L23774">
        <v>-73</v>
      </c>
    </row>
    <row r="23775" spans="1:12" hidden="1" x14ac:dyDescent="0.15">
      <c r="A23775" s="1">
        <v>0.73544398148148149</v>
      </c>
      <c r="B23775" t="s">
        <v>14</v>
      </c>
      <c r="C23775">
        <v>1488744</v>
      </c>
      <c r="D23775" t="s">
        <v>15</v>
      </c>
      <c r="E23775" t="s">
        <v>56</v>
      </c>
      <c r="H23775">
        <v>-73</v>
      </c>
      <c r="I23775">
        <v>38</v>
      </c>
      <c r="J23775">
        <v>-95</v>
      </c>
      <c r="K23775">
        <v>16</v>
      </c>
      <c r="L23775">
        <v>-73</v>
      </c>
    </row>
    <row r="23776" spans="1:12" hidden="1" x14ac:dyDescent="0.15">
      <c r="A23776" s="1">
        <v>0.73544432870370369</v>
      </c>
      <c r="B23776" t="s">
        <v>14</v>
      </c>
      <c r="C23776">
        <v>1488750</v>
      </c>
      <c r="D23776" t="s">
        <v>15</v>
      </c>
      <c r="E23776" t="s">
        <v>50</v>
      </c>
      <c r="H23776">
        <v>-73</v>
      </c>
      <c r="I23776">
        <v>38</v>
      </c>
      <c r="J23776">
        <v>-95</v>
      </c>
      <c r="K23776">
        <v>16</v>
      </c>
      <c r="L23776">
        <v>-73</v>
      </c>
    </row>
    <row r="23777" spans="1:12" hidden="1" x14ac:dyDescent="0.15">
      <c r="A23777" s="1">
        <v>0.73544479166666665</v>
      </c>
      <c r="B23777" t="s">
        <v>14</v>
      </c>
      <c r="C23777">
        <v>1488760</v>
      </c>
      <c r="D23777" t="s">
        <v>15</v>
      </c>
      <c r="E23777" t="s">
        <v>60</v>
      </c>
      <c r="H23777">
        <v>-73</v>
      </c>
      <c r="I23777">
        <v>38</v>
      </c>
      <c r="J23777">
        <v>-95</v>
      </c>
      <c r="K23777">
        <v>16</v>
      </c>
      <c r="L23777">
        <v>-73</v>
      </c>
    </row>
    <row r="23778" spans="1:12" hidden="1" x14ac:dyDescent="0.15">
      <c r="A23778" s="1">
        <v>0.73544502314814819</v>
      </c>
      <c r="B23778" t="s">
        <v>14</v>
      </c>
      <c r="C23778">
        <v>1488764</v>
      </c>
      <c r="D23778" t="s">
        <v>15</v>
      </c>
      <c r="E23778" t="s">
        <v>56</v>
      </c>
      <c r="H23778">
        <v>-73</v>
      </c>
      <c r="I23778">
        <v>38</v>
      </c>
      <c r="J23778">
        <v>-95</v>
      </c>
      <c r="K23778">
        <v>16</v>
      </c>
      <c r="L23778">
        <v>-73</v>
      </c>
    </row>
    <row r="23779" spans="1:12" hidden="1" x14ac:dyDescent="0.15">
      <c r="A23779" s="1">
        <v>0.73544537037037039</v>
      </c>
      <c r="B23779" t="s">
        <v>14</v>
      </c>
      <c r="C23779">
        <v>1488770</v>
      </c>
      <c r="D23779" t="s">
        <v>15</v>
      </c>
      <c r="E23779" t="s">
        <v>56</v>
      </c>
      <c r="H23779">
        <v>-73</v>
      </c>
      <c r="I23779">
        <v>38</v>
      </c>
      <c r="J23779">
        <v>-95</v>
      </c>
      <c r="K23779">
        <v>16</v>
      </c>
      <c r="L23779">
        <v>-73</v>
      </c>
    </row>
    <row r="23780" spans="1:12" hidden="1" x14ac:dyDescent="0.15">
      <c r="A23780" s="1">
        <v>0.73544560185185182</v>
      </c>
      <c r="B23780" t="s">
        <v>14</v>
      </c>
      <c r="C23780">
        <v>1488774</v>
      </c>
      <c r="D23780" t="s">
        <v>15</v>
      </c>
      <c r="E23780" t="s">
        <v>56</v>
      </c>
      <c r="H23780">
        <v>-73</v>
      </c>
      <c r="I23780">
        <v>38</v>
      </c>
      <c r="J23780">
        <v>-95</v>
      </c>
      <c r="K23780">
        <v>16</v>
      </c>
      <c r="L23780">
        <v>-73</v>
      </c>
    </row>
    <row r="23781" spans="1:12" hidden="1" x14ac:dyDescent="0.15">
      <c r="A23781" s="1">
        <v>0.73544583333333335</v>
      </c>
      <c r="B23781" t="s">
        <v>14</v>
      </c>
      <c r="C23781">
        <v>1488780</v>
      </c>
      <c r="D23781" t="s">
        <v>15</v>
      </c>
      <c r="E23781" t="s">
        <v>60</v>
      </c>
      <c r="H23781">
        <v>-73</v>
      </c>
      <c r="I23781">
        <v>38</v>
      </c>
      <c r="J23781">
        <v>-95</v>
      </c>
      <c r="K23781">
        <v>16</v>
      </c>
      <c r="L23781">
        <v>-73</v>
      </c>
    </row>
    <row r="23782" spans="1:12" hidden="1" x14ac:dyDescent="0.15">
      <c r="A23782" s="1">
        <v>0.73544606481481478</v>
      </c>
      <c r="B23782" t="s">
        <v>14</v>
      </c>
      <c r="C23782">
        <v>1488784</v>
      </c>
      <c r="D23782" t="s">
        <v>15</v>
      </c>
      <c r="E23782" t="s">
        <v>56</v>
      </c>
      <c r="H23782">
        <v>-73</v>
      </c>
      <c r="I23782">
        <v>38</v>
      </c>
      <c r="J23782">
        <v>-95</v>
      </c>
      <c r="K23782">
        <v>16</v>
      </c>
      <c r="L23782">
        <v>-73</v>
      </c>
    </row>
    <row r="23783" spans="1:12" hidden="1" x14ac:dyDescent="0.15">
      <c r="A23783" s="1">
        <v>0.73544641203703698</v>
      </c>
      <c r="B23783" t="s">
        <v>14</v>
      </c>
      <c r="C23783">
        <v>1488790</v>
      </c>
      <c r="D23783" t="s">
        <v>15</v>
      </c>
      <c r="E23783" t="s">
        <v>55</v>
      </c>
      <c r="H23783">
        <v>-73</v>
      </c>
      <c r="I23783">
        <v>38</v>
      </c>
      <c r="J23783">
        <v>-95</v>
      </c>
      <c r="K23783">
        <v>16</v>
      </c>
      <c r="L23783">
        <v>-73</v>
      </c>
    </row>
    <row r="23784" spans="1:12" x14ac:dyDescent="0.15">
      <c r="A23784" s="1">
        <v>0.73544664351851852</v>
      </c>
      <c r="B23784" t="s">
        <v>14</v>
      </c>
      <c r="C23784">
        <v>1488794</v>
      </c>
      <c r="D23784" t="s">
        <v>20</v>
      </c>
      <c r="E23784" t="s">
        <v>35</v>
      </c>
      <c r="H23784">
        <v>-73</v>
      </c>
      <c r="I23784">
        <v>38</v>
      </c>
      <c r="J23784">
        <v>-95</v>
      </c>
      <c r="K23784">
        <v>16</v>
      </c>
      <c r="L23784">
        <v>-77</v>
      </c>
    </row>
    <row r="23785" spans="1:12" hidden="1" x14ac:dyDescent="0.15">
      <c r="A23785" s="1">
        <v>0.73544664351851852</v>
      </c>
      <c r="B23785" t="s">
        <v>14</v>
      </c>
      <c r="C23785">
        <v>1488795</v>
      </c>
      <c r="D23785" t="s">
        <v>15</v>
      </c>
      <c r="E23785" t="s">
        <v>56</v>
      </c>
      <c r="H23785">
        <v>-73</v>
      </c>
      <c r="I23785">
        <v>38</v>
      </c>
      <c r="J23785">
        <v>-95</v>
      </c>
      <c r="K23785">
        <v>16</v>
      </c>
      <c r="L23785">
        <v>-77</v>
      </c>
    </row>
    <row r="23786" spans="1:12" hidden="1" x14ac:dyDescent="0.15">
      <c r="A23786" s="1">
        <v>0.73544699074074071</v>
      </c>
      <c r="B23786" t="s">
        <v>14</v>
      </c>
      <c r="C23786">
        <v>1488801</v>
      </c>
      <c r="D23786" t="s">
        <v>15</v>
      </c>
      <c r="E23786" t="s">
        <v>52</v>
      </c>
      <c r="H23786">
        <v>-73</v>
      </c>
      <c r="I23786">
        <v>38</v>
      </c>
      <c r="J23786">
        <v>-95</v>
      </c>
      <c r="K23786">
        <v>16</v>
      </c>
      <c r="L23786">
        <v>-77</v>
      </c>
    </row>
    <row r="23787" spans="1:12" hidden="1" x14ac:dyDescent="0.15">
      <c r="A23787" s="1">
        <v>0.73544780092592588</v>
      </c>
      <c r="B23787" t="s">
        <v>14</v>
      </c>
      <c r="C23787">
        <v>1488815</v>
      </c>
      <c r="D23787" t="s">
        <v>15</v>
      </c>
      <c r="E23787" t="s">
        <v>60</v>
      </c>
      <c r="H23787">
        <v>-73</v>
      </c>
      <c r="I23787">
        <v>38</v>
      </c>
      <c r="J23787">
        <v>-95</v>
      </c>
      <c r="K23787">
        <v>16</v>
      </c>
      <c r="L23787">
        <v>-77</v>
      </c>
    </row>
    <row r="23788" spans="1:12" hidden="1" x14ac:dyDescent="0.15">
      <c r="A23788" s="1">
        <v>0.73544803240740741</v>
      </c>
      <c r="B23788" t="s">
        <v>14</v>
      </c>
      <c r="C23788">
        <v>1488821</v>
      </c>
      <c r="D23788" t="s">
        <v>15</v>
      </c>
      <c r="E23788" t="s">
        <v>55</v>
      </c>
      <c r="H23788">
        <v>-73</v>
      </c>
      <c r="I23788">
        <v>38</v>
      </c>
      <c r="J23788">
        <v>-95</v>
      </c>
      <c r="K23788">
        <v>16</v>
      </c>
      <c r="L23788">
        <v>-77</v>
      </c>
    </row>
    <row r="23789" spans="1:12" hidden="1" x14ac:dyDescent="0.15">
      <c r="A23789" s="1">
        <v>0.73544826388888884</v>
      </c>
      <c r="B23789" t="s">
        <v>14</v>
      </c>
      <c r="C23789">
        <v>1488825</v>
      </c>
      <c r="D23789" t="s">
        <v>15</v>
      </c>
      <c r="E23789" t="s">
        <v>56</v>
      </c>
      <c r="H23789">
        <v>-73</v>
      </c>
      <c r="I23789">
        <v>38</v>
      </c>
      <c r="J23789">
        <v>-95</v>
      </c>
      <c r="K23789">
        <v>16</v>
      </c>
      <c r="L23789">
        <v>-77</v>
      </c>
    </row>
    <row r="23790" spans="1:12" hidden="1" x14ac:dyDescent="0.15">
      <c r="A23790" s="1">
        <v>0.73544861111111104</v>
      </c>
      <c r="B23790" t="s">
        <v>14</v>
      </c>
      <c r="C23790">
        <v>1488831</v>
      </c>
      <c r="D23790" t="s">
        <v>15</v>
      </c>
      <c r="E23790" t="s">
        <v>56</v>
      </c>
      <c r="H23790">
        <v>-73</v>
      </c>
      <c r="I23790">
        <v>38</v>
      </c>
      <c r="J23790">
        <v>-95</v>
      </c>
      <c r="K23790">
        <v>16</v>
      </c>
      <c r="L23790">
        <v>-77</v>
      </c>
    </row>
    <row r="23791" spans="1:12" hidden="1" x14ac:dyDescent="0.15">
      <c r="A23791" s="1">
        <v>0.73544884259259258</v>
      </c>
      <c r="B23791" t="s">
        <v>14</v>
      </c>
      <c r="C23791">
        <v>1488835</v>
      </c>
      <c r="D23791" t="s">
        <v>15</v>
      </c>
      <c r="E23791" t="s">
        <v>89</v>
      </c>
      <c r="H23791">
        <v>-73</v>
      </c>
      <c r="I23791">
        <v>38</v>
      </c>
      <c r="J23791">
        <v>-95</v>
      </c>
      <c r="K23791">
        <v>16</v>
      </c>
      <c r="L23791">
        <v>-77</v>
      </c>
    </row>
    <row r="23792" spans="1:12" hidden="1" x14ac:dyDescent="0.15">
      <c r="A23792" s="1">
        <v>0.73544918981481489</v>
      </c>
      <c r="B23792" t="s">
        <v>14</v>
      </c>
      <c r="C23792">
        <v>1488841</v>
      </c>
      <c r="D23792" t="s">
        <v>15</v>
      </c>
      <c r="E23792" t="s">
        <v>60</v>
      </c>
      <c r="H23792">
        <v>-73</v>
      </c>
      <c r="I23792">
        <v>38</v>
      </c>
      <c r="J23792">
        <v>-95</v>
      </c>
      <c r="K23792">
        <v>16</v>
      </c>
      <c r="L23792">
        <v>-77</v>
      </c>
    </row>
    <row r="23793" spans="1:12" hidden="1" x14ac:dyDescent="0.15">
      <c r="A23793" s="1">
        <v>0.7354494212962962</v>
      </c>
      <c r="B23793" t="s">
        <v>14</v>
      </c>
      <c r="C23793">
        <v>1488846</v>
      </c>
      <c r="D23793" t="s">
        <v>15</v>
      </c>
      <c r="E23793" t="s">
        <v>55</v>
      </c>
      <c r="H23793">
        <v>-73</v>
      </c>
      <c r="I23793">
        <v>38</v>
      </c>
      <c r="J23793">
        <v>-95</v>
      </c>
      <c r="K23793">
        <v>16</v>
      </c>
      <c r="L23793">
        <v>-77</v>
      </c>
    </row>
    <row r="23794" spans="1:12" hidden="1" x14ac:dyDescent="0.15">
      <c r="A23794" s="1">
        <v>0.73544861111111104</v>
      </c>
      <c r="B23794" t="s">
        <v>14</v>
      </c>
      <c r="C23794">
        <v>1488852</v>
      </c>
      <c r="D23794" t="s">
        <v>15</v>
      </c>
      <c r="E23794" t="s">
        <v>81</v>
      </c>
      <c r="H23794">
        <v>-73</v>
      </c>
      <c r="I23794">
        <v>38</v>
      </c>
      <c r="J23794">
        <v>-95</v>
      </c>
      <c r="K23794">
        <v>16</v>
      </c>
      <c r="L23794">
        <v>-77</v>
      </c>
    </row>
    <row r="23795" spans="1:12" hidden="1" x14ac:dyDescent="0.15">
      <c r="A23795" s="1">
        <v>0.73545023148148159</v>
      </c>
      <c r="B23795" t="s">
        <v>14</v>
      </c>
      <c r="C23795">
        <v>1488862</v>
      </c>
      <c r="D23795" t="s">
        <v>15</v>
      </c>
      <c r="E23795" t="s">
        <v>56</v>
      </c>
      <c r="H23795">
        <v>-73</v>
      </c>
      <c r="I23795">
        <v>38</v>
      </c>
      <c r="J23795">
        <v>-95</v>
      </c>
      <c r="K23795">
        <v>16</v>
      </c>
      <c r="L23795">
        <v>-77</v>
      </c>
    </row>
    <row r="23796" spans="1:12" hidden="1" x14ac:dyDescent="0.15">
      <c r="A23796" s="1">
        <v>0.7354504629629629</v>
      </c>
      <c r="B23796" t="s">
        <v>14</v>
      </c>
      <c r="C23796">
        <v>1488866</v>
      </c>
      <c r="D23796" t="s">
        <v>15</v>
      </c>
      <c r="E23796" t="s">
        <v>55</v>
      </c>
      <c r="H23796">
        <v>-73</v>
      </c>
      <c r="I23796">
        <v>38</v>
      </c>
      <c r="J23796">
        <v>-95</v>
      </c>
      <c r="K23796">
        <v>16</v>
      </c>
      <c r="L23796">
        <v>-77</v>
      </c>
    </row>
    <row r="23797" spans="1:12" hidden="1" x14ac:dyDescent="0.15">
      <c r="A23797" s="1">
        <v>0.73545081018518521</v>
      </c>
      <c r="B23797" t="s">
        <v>14</v>
      </c>
      <c r="C23797">
        <v>1488872</v>
      </c>
      <c r="D23797" t="s">
        <v>15</v>
      </c>
      <c r="E23797" t="s">
        <v>60</v>
      </c>
      <c r="H23797">
        <v>-73</v>
      </c>
      <c r="I23797">
        <v>38</v>
      </c>
      <c r="J23797">
        <v>-95</v>
      </c>
      <c r="K23797">
        <v>16</v>
      </c>
      <c r="L23797">
        <v>-77</v>
      </c>
    </row>
    <row r="23798" spans="1:12" hidden="1" x14ac:dyDescent="0.15">
      <c r="A23798" s="1">
        <v>0.73545104166666675</v>
      </c>
      <c r="B23798" t="s">
        <v>14</v>
      </c>
      <c r="C23798">
        <v>1488876</v>
      </c>
      <c r="D23798" t="s">
        <v>15</v>
      </c>
      <c r="E23798" t="s">
        <v>56</v>
      </c>
      <c r="H23798">
        <v>-73</v>
      </c>
      <c r="I23798">
        <v>38</v>
      </c>
      <c r="J23798">
        <v>-95</v>
      </c>
      <c r="K23798">
        <v>16</v>
      </c>
      <c r="L23798">
        <v>-77</v>
      </c>
    </row>
    <row r="23799" spans="1:12" hidden="1" x14ac:dyDescent="0.15">
      <c r="A23799" s="1">
        <v>0.73545138888888895</v>
      </c>
      <c r="B23799" t="s">
        <v>14</v>
      </c>
      <c r="C23799">
        <v>1488882</v>
      </c>
      <c r="D23799" t="s">
        <v>15</v>
      </c>
      <c r="E23799" t="s">
        <v>89</v>
      </c>
      <c r="H23799">
        <v>-73</v>
      </c>
      <c r="I23799">
        <v>38</v>
      </c>
      <c r="J23799">
        <v>-95</v>
      </c>
      <c r="K23799">
        <v>16</v>
      </c>
      <c r="L23799">
        <v>-77</v>
      </c>
    </row>
    <row r="23800" spans="1:12" hidden="1" x14ac:dyDescent="0.15">
      <c r="A23800" s="1">
        <v>0.7354515046296296</v>
      </c>
      <c r="B23800" t="s">
        <v>14</v>
      </c>
      <c r="C23800">
        <v>1488886</v>
      </c>
      <c r="D23800" t="s">
        <v>15</v>
      </c>
      <c r="E23800" t="s">
        <v>55</v>
      </c>
      <c r="H23800">
        <v>-73</v>
      </c>
      <c r="I23800">
        <v>38</v>
      </c>
      <c r="J23800">
        <v>-95</v>
      </c>
      <c r="K23800">
        <v>16</v>
      </c>
      <c r="L23800">
        <v>-77</v>
      </c>
    </row>
    <row r="23801" spans="1:12" x14ac:dyDescent="0.15">
      <c r="A23801" s="1">
        <v>0.73545208333333323</v>
      </c>
      <c r="B23801" t="s">
        <v>14</v>
      </c>
      <c r="C23801">
        <v>1488896</v>
      </c>
      <c r="D23801" t="s">
        <v>20</v>
      </c>
      <c r="E23801" t="s">
        <v>35</v>
      </c>
      <c r="H23801">
        <v>-73</v>
      </c>
      <c r="I23801">
        <v>38</v>
      </c>
      <c r="J23801">
        <v>-95</v>
      </c>
      <c r="K23801">
        <v>16</v>
      </c>
      <c r="L23801">
        <v>-80</v>
      </c>
    </row>
    <row r="23802" spans="1:12" hidden="1" x14ac:dyDescent="0.15">
      <c r="A23802" s="1">
        <v>0.73545243055555554</v>
      </c>
      <c r="B23802" t="s">
        <v>14</v>
      </c>
      <c r="C23802">
        <v>1488903</v>
      </c>
      <c r="D23802" t="s">
        <v>15</v>
      </c>
      <c r="E23802" t="s">
        <v>49</v>
      </c>
      <c r="H23802">
        <v>-73</v>
      </c>
      <c r="I23802">
        <v>38</v>
      </c>
      <c r="J23802">
        <v>-95</v>
      </c>
      <c r="K23802">
        <v>16</v>
      </c>
      <c r="L23802">
        <v>-80</v>
      </c>
    </row>
    <row r="23803" spans="1:12" hidden="1" x14ac:dyDescent="0.15">
      <c r="A23803" s="1">
        <v>0.73545300925925927</v>
      </c>
      <c r="B23803" t="s">
        <v>14</v>
      </c>
      <c r="C23803">
        <v>1488913</v>
      </c>
      <c r="D23803" t="s">
        <v>15</v>
      </c>
      <c r="E23803" t="s">
        <v>56</v>
      </c>
      <c r="H23803">
        <v>-73</v>
      </c>
      <c r="I23803">
        <v>38</v>
      </c>
      <c r="J23803">
        <v>-95</v>
      </c>
      <c r="K23803">
        <v>16</v>
      </c>
      <c r="L23803">
        <v>-80</v>
      </c>
    </row>
    <row r="23804" spans="1:12" hidden="1" x14ac:dyDescent="0.15">
      <c r="A23804" s="1">
        <v>0.73545324074074081</v>
      </c>
      <c r="B23804" t="s">
        <v>14</v>
      </c>
      <c r="C23804">
        <v>1488917</v>
      </c>
      <c r="D23804" t="s">
        <v>15</v>
      </c>
      <c r="E23804" t="s">
        <v>55</v>
      </c>
      <c r="H23804">
        <v>-73</v>
      </c>
      <c r="I23804">
        <v>38</v>
      </c>
      <c r="J23804">
        <v>-95</v>
      </c>
      <c r="K23804">
        <v>16</v>
      </c>
      <c r="L23804">
        <v>-80</v>
      </c>
    </row>
    <row r="23805" spans="1:12" hidden="1" x14ac:dyDescent="0.15">
      <c r="A23805" s="1">
        <v>0.73545347222222224</v>
      </c>
      <c r="B23805" t="s">
        <v>14</v>
      </c>
      <c r="C23805">
        <v>1488923</v>
      </c>
      <c r="D23805" t="s">
        <v>15</v>
      </c>
      <c r="E23805" t="s">
        <v>55</v>
      </c>
      <c r="H23805">
        <v>-73</v>
      </c>
      <c r="I23805">
        <v>38</v>
      </c>
      <c r="J23805">
        <v>-95</v>
      </c>
      <c r="K23805">
        <v>16</v>
      </c>
      <c r="L23805">
        <v>-80</v>
      </c>
    </row>
    <row r="23806" spans="1:12" hidden="1" x14ac:dyDescent="0.15">
      <c r="A23806" s="1">
        <v>0.73545370370370378</v>
      </c>
      <c r="B23806" t="s">
        <v>14</v>
      </c>
      <c r="C23806">
        <v>1488927</v>
      </c>
      <c r="D23806" t="s">
        <v>15</v>
      </c>
      <c r="E23806" t="s">
        <v>89</v>
      </c>
      <c r="H23806">
        <v>-73</v>
      </c>
      <c r="I23806">
        <v>38</v>
      </c>
      <c r="J23806">
        <v>-95</v>
      </c>
      <c r="K23806">
        <v>16</v>
      </c>
      <c r="L23806">
        <v>-80</v>
      </c>
    </row>
    <row r="23807" spans="1:12" hidden="1" x14ac:dyDescent="0.15">
      <c r="A23807" s="1">
        <v>0.73545787037037036</v>
      </c>
      <c r="B23807" t="s">
        <v>14</v>
      </c>
      <c r="C23807">
        <v>1489005</v>
      </c>
      <c r="D23807" t="s">
        <v>15</v>
      </c>
      <c r="E23807" t="s">
        <v>51</v>
      </c>
      <c r="H23807">
        <v>-73</v>
      </c>
      <c r="I23807">
        <v>38</v>
      </c>
      <c r="J23807">
        <v>-95</v>
      </c>
      <c r="K23807">
        <v>16</v>
      </c>
      <c r="L23807">
        <v>-80</v>
      </c>
    </row>
    <row r="23808" spans="1:12" hidden="1" x14ac:dyDescent="0.15">
      <c r="A23808" s="1">
        <v>0.73545914351851849</v>
      </c>
      <c r="B23808" t="s">
        <v>14</v>
      </c>
      <c r="C23808">
        <v>1489046</v>
      </c>
      <c r="D23808" t="s">
        <v>15</v>
      </c>
      <c r="E23808" t="s">
        <v>77</v>
      </c>
      <c r="H23808">
        <v>-73</v>
      </c>
      <c r="I23808">
        <v>38</v>
      </c>
      <c r="J23808">
        <v>-95</v>
      </c>
      <c r="K23808">
        <v>16</v>
      </c>
      <c r="L23808">
        <v>-80</v>
      </c>
    </row>
    <row r="23809" spans="1:12" hidden="1" x14ac:dyDescent="0.15">
      <c r="A23809" s="1">
        <v>0.73545949074074068</v>
      </c>
      <c r="B23809" t="s">
        <v>14</v>
      </c>
      <c r="C23809">
        <v>1489056</v>
      </c>
      <c r="D23809" t="s">
        <v>15</v>
      </c>
      <c r="E23809" t="s">
        <v>81</v>
      </c>
      <c r="H23809">
        <v>-73</v>
      </c>
      <c r="I23809">
        <v>38</v>
      </c>
      <c r="J23809">
        <v>-95</v>
      </c>
      <c r="K23809">
        <v>16</v>
      </c>
      <c r="L23809">
        <v>-80</v>
      </c>
    </row>
    <row r="23810" spans="1:12" hidden="1" x14ac:dyDescent="0.15">
      <c r="A23810" s="1">
        <v>0.73546053240740739</v>
      </c>
      <c r="B23810" t="s">
        <v>14</v>
      </c>
      <c r="C23810">
        <v>1489076</v>
      </c>
      <c r="D23810" t="s">
        <v>15</v>
      </c>
      <c r="E23810" t="s">
        <v>45</v>
      </c>
      <c r="H23810">
        <v>-73</v>
      </c>
      <c r="I23810">
        <v>38</v>
      </c>
      <c r="J23810">
        <v>-95</v>
      </c>
      <c r="K23810">
        <v>16</v>
      </c>
      <c r="L23810">
        <v>-80</v>
      </c>
    </row>
    <row r="23811" spans="1:12" hidden="1" x14ac:dyDescent="0.15">
      <c r="A23811" s="1">
        <v>0.73546203703703705</v>
      </c>
      <c r="B23811" t="s">
        <v>14</v>
      </c>
      <c r="C23811">
        <v>1489100</v>
      </c>
      <c r="D23811" t="s">
        <v>15</v>
      </c>
      <c r="E23811" t="s">
        <v>90</v>
      </c>
      <c r="H23811">
        <v>-73</v>
      </c>
      <c r="I23811">
        <v>38</v>
      </c>
      <c r="J23811">
        <v>-95</v>
      </c>
      <c r="K23811">
        <v>16</v>
      </c>
      <c r="L23811">
        <v>-80</v>
      </c>
    </row>
    <row r="23812" spans="1:12" hidden="1" x14ac:dyDescent="0.15">
      <c r="A23812" s="1">
        <v>0.73546238425925925</v>
      </c>
      <c r="B23812" t="s">
        <v>14</v>
      </c>
      <c r="C23812">
        <v>1489112</v>
      </c>
      <c r="D23812" t="s">
        <v>15</v>
      </c>
      <c r="E23812" t="s">
        <v>45</v>
      </c>
      <c r="H23812">
        <v>-73</v>
      </c>
      <c r="I23812">
        <v>38</v>
      </c>
      <c r="J23812">
        <v>-95</v>
      </c>
      <c r="K23812">
        <v>16</v>
      </c>
      <c r="L23812">
        <v>-80</v>
      </c>
    </row>
    <row r="23813" spans="1:12" hidden="1" x14ac:dyDescent="0.15">
      <c r="A23813" s="1">
        <v>0.73546689814814814</v>
      </c>
      <c r="B23813" t="s">
        <v>14</v>
      </c>
      <c r="C23813">
        <v>1489188</v>
      </c>
      <c r="D23813" t="s">
        <v>15</v>
      </c>
      <c r="E23813" t="s">
        <v>45</v>
      </c>
      <c r="H23813">
        <v>-73</v>
      </c>
      <c r="I23813">
        <v>38</v>
      </c>
      <c r="J23813">
        <v>-95</v>
      </c>
      <c r="K23813">
        <v>16</v>
      </c>
      <c r="L23813">
        <v>-80</v>
      </c>
    </row>
    <row r="23814" spans="1:12" hidden="1" x14ac:dyDescent="0.15">
      <c r="A23814" s="1">
        <v>0.73546782407407407</v>
      </c>
      <c r="B23814" t="s">
        <v>14</v>
      </c>
      <c r="C23814">
        <v>1489202</v>
      </c>
      <c r="D23814" t="s">
        <v>15</v>
      </c>
      <c r="E23814" t="s">
        <v>90</v>
      </c>
      <c r="H23814">
        <v>-73</v>
      </c>
      <c r="I23814">
        <v>38</v>
      </c>
      <c r="J23814">
        <v>-95</v>
      </c>
      <c r="K23814">
        <v>16</v>
      </c>
      <c r="L23814">
        <v>-80</v>
      </c>
    </row>
    <row r="23815" spans="1:12" x14ac:dyDescent="0.15">
      <c r="A23815" s="1">
        <v>0.73546875</v>
      </c>
      <c r="B23815" t="s">
        <v>14</v>
      </c>
      <c r="C23815">
        <v>1489208</v>
      </c>
      <c r="D23815" t="s">
        <v>20</v>
      </c>
      <c r="E23815" t="s">
        <v>35</v>
      </c>
      <c r="H23815">
        <v>-81</v>
      </c>
      <c r="I23815">
        <v>30</v>
      </c>
      <c r="J23815">
        <v>-91</v>
      </c>
      <c r="K23815">
        <v>20</v>
      </c>
      <c r="L23815">
        <v>-80</v>
      </c>
    </row>
    <row r="23816" spans="1:12" hidden="1" x14ac:dyDescent="0.15">
      <c r="A23816" s="1">
        <v>0.73546979166666659</v>
      </c>
      <c r="B23816" t="s">
        <v>14</v>
      </c>
      <c r="C23816">
        <v>1489238</v>
      </c>
      <c r="D23816" t="s">
        <v>15</v>
      </c>
      <c r="E23816" t="s">
        <v>45</v>
      </c>
      <c r="H23816">
        <v>-81</v>
      </c>
      <c r="I23816">
        <v>30</v>
      </c>
      <c r="J23816">
        <v>-91</v>
      </c>
      <c r="K23816">
        <v>20</v>
      </c>
      <c r="L23816">
        <v>-80</v>
      </c>
    </row>
    <row r="23817" spans="1:12" hidden="1" x14ac:dyDescent="0.15">
      <c r="A23817" s="1">
        <v>0.73547037037037033</v>
      </c>
      <c r="B23817" t="s">
        <v>14</v>
      </c>
      <c r="C23817">
        <v>1489254</v>
      </c>
      <c r="D23817" t="s">
        <v>15</v>
      </c>
      <c r="E23817" t="s">
        <v>49</v>
      </c>
      <c r="H23817">
        <v>-81</v>
      </c>
      <c r="I23817">
        <v>30</v>
      </c>
      <c r="J23817">
        <v>-91</v>
      </c>
      <c r="K23817">
        <v>20</v>
      </c>
      <c r="L23817">
        <v>-80</v>
      </c>
    </row>
    <row r="23818" spans="1:12" hidden="1" x14ac:dyDescent="0.15">
      <c r="A23818" s="1">
        <v>0.73547071759259264</v>
      </c>
      <c r="B23818" t="s">
        <v>14</v>
      </c>
      <c r="C23818">
        <v>1489265</v>
      </c>
      <c r="D23818" t="s">
        <v>15</v>
      </c>
      <c r="E23818" t="s">
        <v>45</v>
      </c>
      <c r="H23818">
        <v>-81</v>
      </c>
      <c r="I23818">
        <v>30</v>
      </c>
      <c r="J23818">
        <v>-91</v>
      </c>
      <c r="K23818">
        <v>20</v>
      </c>
      <c r="L23818">
        <v>-80</v>
      </c>
    </row>
    <row r="23819" spans="1:12" hidden="1" x14ac:dyDescent="0.15">
      <c r="A23819" s="1">
        <v>0.73547129629629626</v>
      </c>
      <c r="B23819" t="s">
        <v>14</v>
      </c>
      <c r="C23819">
        <v>1489274</v>
      </c>
      <c r="D23819" t="s">
        <v>15</v>
      </c>
      <c r="E23819" t="s">
        <v>49</v>
      </c>
      <c r="H23819">
        <v>-81</v>
      </c>
      <c r="I23819">
        <v>30</v>
      </c>
      <c r="J23819">
        <v>-91</v>
      </c>
      <c r="K23819">
        <v>20</v>
      </c>
      <c r="L23819">
        <v>-80</v>
      </c>
    </row>
    <row r="23820" spans="1:12" hidden="1" x14ac:dyDescent="0.15">
      <c r="A23820" s="1">
        <v>0.7354729166666667</v>
      </c>
      <c r="B23820" t="s">
        <v>14</v>
      </c>
      <c r="C23820">
        <v>1489304</v>
      </c>
      <c r="D23820" t="s">
        <v>15</v>
      </c>
      <c r="E23820" t="s">
        <v>90</v>
      </c>
      <c r="H23820">
        <v>-81</v>
      </c>
      <c r="I23820">
        <v>30</v>
      </c>
      <c r="J23820">
        <v>-91</v>
      </c>
      <c r="K23820">
        <v>20</v>
      </c>
      <c r="L23820">
        <v>-80</v>
      </c>
    </row>
    <row r="23821" spans="1:12" hidden="1" x14ac:dyDescent="0.15">
      <c r="A23821" s="1">
        <v>0.7354732638888889</v>
      </c>
      <c r="B23821" t="s">
        <v>14</v>
      </c>
      <c r="C23821">
        <v>1489314</v>
      </c>
      <c r="D23821" t="s">
        <v>15</v>
      </c>
      <c r="E23821" t="s">
        <v>50</v>
      </c>
      <c r="H23821">
        <v>-81</v>
      </c>
      <c r="I23821">
        <v>30</v>
      </c>
      <c r="J23821">
        <v>-91</v>
      </c>
      <c r="K23821">
        <v>20</v>
      </c>
      <c r="L23821">
        <v>-80</v>
      </c>
    </row>
    <row r="23822" spans="1:12" hidden="1" x14ac:dyDescent="0.15">
      <c r="A23822" s="1">
        <v>0.73547662037037043</v>
      </c>
      <c r="B23822" t="s">
        <v>14</v>
      </c>
      <c r="C23822">
        <v>1489378</v>
      </c>
      <c r="D23822" t="s">
        <v>15</v>
      </c>
      <c r="E23822" t="s">
        <v>77</v>
      </c>
      <c r="H23822">
        <v>-81</v>
      </c>
      <c r="I23822">
        <v>30</v>
      </c>
      <c r="J23822">
        <v>-91</v>
      </c>
      <c r="K23822">
        <v>20</v>
      </c>
      <c r="L23822">
        <v>-80</v>
      </c>
    </row>
    <row r="23823" spans="1:12" hidden="1" x14ac:dyDescent="0.15">
      <c r="A23823" s="1">
        <v>0.73547928240740745</v>
      </c>
      <c r="B23823" t="s">
        <v>14</v>
      </c>
      <c r="C23823">
        <v>1489406</v>
      </c>
      <c r="D23823" t="s">
        <v>15</v>
      </c>
      <c r="E23823" t="s">
        <v>89</v>
      </c>
      <c r="H23823">
        <v>-81</v>
      </c>
      <c r="I23823">
        <v>30</v>
      </c>
      <c r="J23823">
        <v>-91</v>
      </c>
      <c r="K23823">
        <v>20</v>
      </c>
      <c r="L23823">
        <v>-80</v>
      </c>
    </row>
    <row r="23824" spans="1:12" hidden="1" x14ac:dyDescent="0.15">
      <c r="A23824" s="1">
        <v>0.73547974537037042</v>
      </c>
      <c r="B23824" t="s">
        <v>14</v>
      </c>
      <c r="C23824">
        <v>1489413</v>
      </c>
      <c r="D23824" t="s">
        <v>15</v>
      </c>
      <c r="E23824" t="s">
        <v>51</v>
      </c>
      <c r="H23824">
        <v>-81</v>
      </c>
      <c r="I23824">
        <v>30</v>
      </c>
      <c r="J23824">
        <v>-91</v>
      </c>
      <c r="K23824">
        <v>20</v>
      </c>
      <c r="L23824">
        <v>-80</v>
      </c>
    </row>
    <row r="23825" spans="1:12" hidden="1" x14ac:dyDescent="0.15">
      <c r="A23825" s="1">
        <v>0.73547974537037042</v>
      </c>
      <c r="B23825" t="s">
        <v>14</v>
      </c>
      <c r="C23825">
        <v>1489435</v>
      </c>
      <c r="D23825" t="s">
        <v>15</v>
      </c>
      <c r="E23825" t="s">
        <v>45</v>
      </c>
      <c r="H23825">
        <v>-81</v>
      </c>
      <c r="I23825">
        <v>30</v>
      </c>
      <c r="J23825">
        <v>-91</v>
      </c>
      <c r="K23825">
        <v>20</v>
      </c>
      <c r="L23825">
        <v>-80</v>
      </c>
    </row>
    <row r="23826" spans="1:12" hidden="1" x14ac:dyDescent="0.15">
      <c r="A23826" s="1">
        <v>0.73548240740740745</v>
      </c>
      <c r="B23826" t="s">
        <v>14</v>
      </c>
      <c r="C23826">
        <v>1489464</v>
      </c>
      <c r="D23826" t="s">
        <v>15</v>
      </c>
      <c r="E23826" t="s">
        <v>16</v>
      </c>
      <c r="H23826">
        <v>-81</v>
      </c>
      <c r="I23826">
        <v>30</v>
      </c>
      <c r="J23826">
        <v>-91</v>
      </c>
      <c r="K23826">
        <v>20</v>
      </c>
      <c r="L23826">
        <v>-80</v>
      </c>
    </row>
    <row r="23827" spans="1:12" hidden="1" x14ac:dyDescent="0.15">
      <c r="A23827" s="1">
        <v>0.73548171296296294</v>
      </c>
      <c r="B23827" t="s">
        <v>14</v>
      </c>
      <c r="C23827">
        <v>1489473</v>
      </c>
      <c r="D23827" t="s">
        <v>15</v>
      </c>
      <c r="E23827" t="s">
        <v>49</v>
      </c>
      <c r="H23827">
        <v>-81</v>
      </c>
      <c r="I23827">
        <v>30</v>
      </c>
      <c r="J23827">
        <v>-91</v>
      </c>
      <c r="K23827">
        <v>20</v>
      </c>
      <c r="L23827">
        <v>-80</v>
      </c>
    </row>
    <row r="23828" spans="1:12" hidden="1" x14ac:dyDescent="0.15">
      <c r="A23828" s="1">
        <v>0.73548483796296293</v>
      </c>
      <c r="B23828" t="s">
        <v>14</v>
      </c>
      <c r="C23828">
        <v>1489508</v>
      </c>
      <c r="D23828" t="s">
        <v>15</v>
      </c>
      <c r="E23828" t="s">
        <v>55</v>
      </c>
      <c r="H23828">
        <v>-81</v>
      </c>
      <c r="I23828">
        <v>30</v>
      </c>
      <c r="J23828">
        <v>-91</v>
      </c>
      <c r="K23828">
        <v>20</v>
      </c>
      <c r="L23828">
        <v>-80</v>
      </c>
    </row>
    <row r="23829" spans="1:12" hidden="1" x14ac:dyDescent="0.15">
      <c r="A23829" s="1">
        <v>0.7354859953703704</v>
      </c>
      <c r="B23829" t="s">
        <v>14</v>
      </c>
      <c r="C23829">
        <v>1489555</v>
      </c>
      <c r="D23829" t="s">
        <v>15</v>
      </c>
      <c r="E23829" t="s">
        <v>81</v>
      </c>
      <c r="H23829">
        <v>-81</v>
      </c>
      <c r="I23829">
        <v>30</v>
      </c>
      <c r="J23829">
        <v>-91</v>
      </c>
      <c r="K23829">
        <v>20</v>
      </c>
      <c r="L23829">
        <v>-80</v>
      </c>
    </row>
    <row r="23830" spans="1:12" hidden="1" x14ac:dyDescent="0.15">
      <c r="A23830" s="1">
        <v>0.73549027777777776</v>
      </c>
      <c r="B23830" t="s">
        <v>14</v>
      </c>
      <c r="C23830">
        <v>1489610</v>
      </c>
      <c r="D23830" t="s">
        <v>15</v>
      </c>
      <c r="E23830" t="s">
        <v>56</v>
      </c>
      <c r="H23830">
        <v>-81</v>
      </c>
      <c r="I23830">
        <v>30</v>
      </c>
      <c r="J23830">
        <v>-91</v>
      </c>
      <c r="K23830">
        <v>20</v>
      </c>
      <c r="L23830">
        <v>-80</v>
      </c>
    </row>
    <row r="23831" spans="1:12" hidden="1" x14ac:dyDescent="0.15">
      <c r="A23831" s="1">
        <v>0.73549259259259259</v>
      </c>
      <c r="B23831" t="s">
        <v>14</v>
      </c>
      <c r="C23831">
        <v>1489664</v>
      </c>
      <c r="D23831" t="s">
        <v>15</v>
      </c>
      <c r="E23831" t="s">
        <v>49</v>
      </c>
      <c r="H23831">
        <v>-81</v>
      </c>
      <c r="I23831">
        <v>30</v>
      </c>
      <c r="J23831">
        <v>-91</v>
      </c>
      <c r="K23831">
        <v>20</v>
      </c>
      <c r="L23831">
        <v>-80</v>
      </c>
    </row>
    <row r="23832" spans="1:12" hidden="1" x14ac:dyDescent="0.15">
      <c r="A23832" s="1">
        <v>0.73549340277777775</v>
      </c>
      <c r="B23832" t="s">
        <v>14</v>
      </c>
      <c r="C23832">
        <v>1489682</v>
      </c>
      <c r="D23832" t="s">
        <v>15</v>
      </c>
      <c r="E23832" t="s">
        <v>49</v>
      </c>
      <c r="H23832">
        <v>-81</v>
      </c>
      <c r="I23832">
        <v>30</v>
      </c>
      <c r="J23832">
        <v>-91</v>
      </c>
      <c r="K23832">
        <v>20</v>
      </c>
      <c r="L23832">
        <v>-80</v>
      </c>
    </row>
    <row r="23833" spans="1:12" hidden="1" x14ac:dyDescent="0.15">
      <c r="A23833" s="1">
        <v>0.73549571759259258</v>
      </c>
      <c r="B23833" t="s">
        <v>14</v>
      </c>
      <c r="C23833">
        <v>1489712</v>
      </c>
      <c r="D23833" t="s">
        <v>15</v>
      </c>
      <c r="E23833" t="s">
        <v>55</v>
      </c>
      <c r="H23833">
        <v>-81</v>
      </c>
      <c r="I23833">
        <v>30</v>
      </c>
      <c r="J23833">
        <v>-91</v>
      </c>
      <c r="K23833">
        <v>20</v>
      </c>
      <c r="L23833">
        <v>-80</v>
      </c>
    </row>
    <row r="23834" spans="1:12" hidden="1" x14ac:dyDescent="0.15">
      <c r="A23834" s="1">
        <v>0.7355011574074074</v>
      </c>
      <c r="B23834" t="s">
        <v>14</v>
      </c>
      <c r="C23834">
        <v>1489814</v>
      </c>
      <c r="D23834" t="s">
        <v>15</v>
      </c>
      <c r="E23834" t="s">
        <v>55</v>
      </c>
      <c r="H23834">
        <v>-81</v>
      </c>
      <c r="I23834">
        <v>30</v>
      </c>
      <c r="J23834">
        <v>-91</v>
      </c>
      <c r="K23834">
        <v>20</v>
      </c>
      <c r="L23834">
        <v>-80</v>
      </c>
    </row>
    <row r="23835" spans="1:12" hidden="1" x14ac:dyDescent="0.15">
      <c r="A23835" s="1">
        <v>0.73550659722222222</v>
      </c>
      <c r="B23835" t="s">
        <v>14</v>
      </c>
      <c r="C23835">
        <v>1489916</v>
      </c>
      <c r="D23835" t="s">
        <v>15</v>
      </c>
      <c r="E23835" t="s">
        <v>60</v>
      </c>
      <c r="H23835">
        <v>-81</v>
      </c>
      <c r="I23835">
        <v>30</v>
      </c>
      <c r="J23835">
        <v>-91</v>
      </c>
      <c r="K23835">
        <v>20</v>
      </c>
      <c r="L23835">
        <v>-80</v>
      </c>
    </row>
    <row r="23836" spans="1:12" hidden="1" x14ac:dyDescent="0.15">
      <c r="A23836" s="1">
        <v>0.73551134259259265</v>
      </c>
      <c r="B23836" t="s">
        <v>14</v>
      </c>
      <c r="C23836">
        <v>1490018</v>
      </c>
      <c r="D23836" t="s">
        <v>15</v>
      </c>
      <c r="E23836" t="s">
        <v>90</v>
      </c>
      <c r="H23836">
        <v>-81</v>
      </c>
      <c r="I23836">
        <v>30</v>
      </c>
      <c r="J23836">
        <v>-91</v>
      </c>
      <c r="K23836">
        <v>20</v>
      </c>
      <c r="L23836">
        <v>-80</v>
      </c>
    </row>
    <row r="23837" spans="1:12" hidden="1" x14ac:dyDescent="0.15">
      <c r="A23837" s="1">
        <v>0.73551747685185187</v>
      </c>
      <c r="B23837" t="s">
        <v>14</v>
      </c>
      <c r="C23837">
        <v>1490120</v>
      </c>
      <c r="D23837" t="s">
        <v>15</v>
      </c>
      <c r="E23837" t="s">
        <v>89</v>
      </c>
      <c r="H23837">
        <v>-81</v>
      </c>
      <c r="I23837">
        <v>30</v>
      </c>
      <c r="J23837">
        <v>-91</v>
      </c>
      <c r="K23837">
        <v>20</v>
      </c>
      <c r="L23837">
        <v>-80</v>
      </c>
    </row>
    <row r="23838" spans="1:12" hidden="1" x14ac:dyDescent="0.15">
      <c r="A23838" s="1">
        <v>0.73552291666666669</v>
      </c>
      <c r="B23838" t="s">
        <v>14</v>
      </c>
      <c r="C23838">
        <v>1490222</v>
      </c>
      <c r="D23838" t="s">
        <v>15</v>
      </c>
      <c r="E23838" t="s">
        <v>60</v>
      </c>
      <c r="H23838">
        <v>-81</v>
      </c>
      <c r="I23838">
        <v>30</v>
      </c>
      <c r="J23838">
        <v>-91</v>
      </c>
      <c r="K23838">
        <v>20</v>
      </c>
      <c r="L23838">
        <v>-80</v>
      </c>
    </row>
    <row r="23839" spans="1:12" x14ac:dyDescent="0.15">
      <c r="A23839" s="1">
        <v>0.73552326388888878</v>
      </c>
      <c r="B23839" t="s">
        <v>14</v>
      </c>
      <c r="C23839">
        <v>1490228</v>
      </c>
      <c r="D23839" t="s">
        <v>20</v>
      </c>
      <c r="E23839" t="s">
        <v>35</v>
      </c>
      <c r="H23839">
        <v>-78</v>
      </c>
      <c r="I23839">
        <v>33</v>
      </c>
      <c r="J23839">
        <v>-97</v>
      </c>
      <c r="K23839">
        <v>14</v>
      </c>
      <c r="L23839">
        <v>-82</v>
      </c>
    </row>
    <row r="23840" spans="1:12" hidden="1" x14ac:dyDescent="0.15">
      <c r="A23840" s="1">
        <v>0.73553379629629623</v>
      </c>
      <c r="B23840" t="s">
        <v>14</v>
      </c>
      <c r="C23840">
        <v>1490426</v>
      </c>
      <c r="D23840" t="s">
        <v>15</v>
      </c>
      <c r="E23840" t="s">
        <v>60</v>
      </c>
      <c r="H23840">
        <v>-78</v>
      </c>
      <c r="I23840">
        <v>33</v>
      </c>
      <c r="J23840">
        <v>-97</v>
      </c>
      <c r="K23840">
        <v>14</v>
      </c>
      <c r="L23840">
        <v>-82</v>
      </c>
    </row>
    <row r="23841" spans="1:12" hidden="1" x14ac:dyDescent="0.15">
      <c r="A23841" s="1">
        <v>0.73553483796296293</v>
      </c>
      <c r="B23841" t="s">
        <v>14</v>
      </c>
      <c r="C23841">
        <v>1490459</v>
      </c>
      <c r="D23841" t="s">
        <v>15</v>
      </c>
      <c r="E23841" t="s">
        <v>45</v>
      </c>
      <c r="H23841">
        <v>-78</v>
      </c>
      <c r="I23841">
        <v>33</v>
      </c>
      <c r="J23841">
        <v>-97</v>
      </c>
      <c r="K23841">
        <v>14</v>
      </c>
      <c r="L23841">
        <v>-82</v>
      </c>
    </row>
    <row r="23842" spans="1:12" hidden="1" x14ac:dyDescent="0.15">
      <c r="A23842" s="1">
        <v>0.73553923611111116</v>
      </c>
      <c r="B23842" t="s">
        <v>14</v>
      </c>
      <c r="C23842">
        <v>1490528</v>
      </c>
      <c r="D23842" t="s">
        <v>15</v>
      </c>
      <c r="E23842" t="s">
        <v>56</v>
      </c>
      <c r="H23842">
        <v>-78</v>
      </c>
      <c r="I23842">
        <v>33</v>
      </c>
      <c r="J23842">
        <v>-97</v>
      </c>
      <c r="K23842">
        <v>14</v>
      </c>
      <c r="L23842">
        <v>-82</v>
      </c>
    </row>
    <row r="23843" spans="1:12" hidden="1" x14ac:dyDescent="0.15">
      <c r="A23843" s="1">
        <v>0.73554166666666665</v>
      </c>
      <c r="B23843" t="s">
        <v>14</v>
      </c>
      <c r="C23843">
        <v>1490596</v>
      </c>
      <c r="D23843" t="s">
        <v>15</v>
      </c>
      <c r="E23843" t="s">
        <v>81</v>
      </c>
      <c r="H23843">
        <v>-78</v>
      </c>
      <c r="I23843">
        <v>33</v>
      </c>
      <c r="J23843">
        <v>-97</v>
      </c>
      <c r="K23843">
        <v>14</v>
      </c>
      <c r="L23843">
        <v>-82</v>
      </c>
    </row>
    <row r="23844" spans="1:12" hidden="1" x14ac:dyDescent="0.15">
      <c r="A23844" s="1">
        <v>0.73554467592592587</v>
      </c>
      <c r="B23844" t="s">
        <v>14</v>
      </c>
      <c r="C23844">
        <v>1490630</v>
      </c>
      <c r="D23844" t="s">
        <v>15</v>
      </c>
      <c r="E23844" t="s">
        <v>56</v>
      </c>
      <c r="H23844">
        <v>-78</v>
      </c>
      <c r="I23844">
        <v>33</v>
      </c>
      <c r="J23844">
        <v>-97</v>
      </c>
      <c r="K23844">
        <v>14</v>
      </c>
      <c r="L23844">
        <v>-82</v>
      </c>
    </row>
    <row r="23845" spans="1:12" hidden="1" x14ac:dyDescent="0.15">
      <c r="A23845" s="1">
        <v>0.73555011574074081</v>
      </c>
      <c r="B23845" t="s">
        <v>14</v>
      </c>
      <c r="C23845">
        <v>1490732</v>
      </c>
      <c r="D23845" t="s">
        <v>15</v>
      </c>
      <c r="E23845" t="s">
        <v>56</v>
      </c>
      <c r="H23845">
        <v>-78</v>
      </c>
      <c r="I23845">
        <v>33</v>
      </c>
      <c r="J23845">
        <v>-97</v>
      </c>
      <c r="K23845">
        <v>14</v>
      </c>
      <c r="L23845">
        <v>-82</v>
      </c>
    </row>
    <row r="23846" spans="1:12" hidden="1" x14ac:dyDescent="0.15">
      <c r="A23846" s="1">
        <v>0.73556655092592582</v>
      </c>
      <c r="B23846" t="s">
        <v>14</v>
      </c>
      <c r="C23846">
        <v>1491038</v>
      </c>
      <c r="D23846" t="s">
        <v>15</v>
      </c>
      <c r="E23846" t="s">
        <v>89</v>
      </c>
      <c r="H23846">
        <v>-78</v>
      </c>
      <c r="I23846">
        <v>33</v>
      </c>
      <c r="J23846">
        <v>-97</v>
      </c>
      <c r="K23846">
        <v>14</v>
      </c>
      <c r="L23846">
        <v>-82</v>
      </c>
    </row>
    <row r="23847" spans="1:12" hidden="1" x14ac:dyDescent="0.15">
      <c r="A23847" s="1">
        <v>0.73557199074074076</v>
      </c>
      <c r="B23847" t="s">
        <v>14</v>
      </c>
      <c r="C23847">
        <v>1491140</v>
      </c>
      <c r="D23847" t="s">
        <v>15</v>
      </c>
      <c r="E23847" t="s">
        <v>89</v>
      </c>
      <c r="H23847">
        <v>-78</v>
      </c>
      <c r="I23847">
        <v>33</v>
      </c>
      <c r="J23847">
        <v>-97</v>
      </c>
      <c r="K23847">
        <v>14</v>
      </c>
      <c r="L23847">
        <v>-82</v>
      </c>
    </row>
    <row r="23848" spans="1:12" hidden="1" x14ac:dyDescent="0.15">
      <c r="A23848" s="1">
        <v>0.73557743055555547</v>
      </c>
      <c r="B23848" t="s">
        <v>14</v>
      </c>
      <c r="C23848">
        <v>1491242</v>
      </c>
      <c r="D23848" t="s">
        <v>15</v>
      </c>
      <c r="E23848" t="s">
        <v>60</v>
      </c>
      <c r="H23848">
        <v>-78</v>
      </c>
      <c r="I23848">
        <v>33</v>
      </c>
      <c r="J23848">
        <v>-97</v>
      </c>
      <c r="K23848">
        <v>14</v>
      </c>
      <c r="L23848">
        <v>-82</v>
      </c>
    </row>
    <row r="23849" spans="1:12" x14ac:dyDescent="0.15">
      <c r="A23849" s="1">
        <v>0.73557777777777777</v>
      </c>
      <c r="B23849" t="s">
        <v>14</v>
      </c>
      <c r="C23849">
        <v>1491248</v>
      </c>
      <c r="D23849" t="s">
        <v>20</v>
      </c>
      <c r="E23849" t="s">
        <v>35</v>
      </c>
      <c r="H23849">
        <v>-72</v>
      </c>
      <c r="I23849">
        <v>39</v>
      </c>
      <c r="J23849">
        <v>-93</v>
      </c>
      <c r="K23849">
        <v>18</v>
      </c>
      <c r="L23849">
        <v>-76</v>
      </c>
    </row>
    <row r="23850" spans="1:12" hidden="1" x14ac:dyDescent="0.15">
      <c r="A23850" s="1">
        <v>0.7355828703703704</v>
      </c>
      <c r="B23850" t="s">
        <v>14</v>
      </c>
      <c r="C23850">
        <v>1491344</v>
      </c>
      <c r="D23850" t="s">
        <v>15</v>
      </c>
      <c r="E23850" t="s">
        <v>89</v>
      </c>
      <c r="H23850">
        <v>-72</v>
      </c>
      <c r="I23850">
        <v>39</v>
      </c>
      <c r="J23850">
        <v>-93</v>
      </c>
      <c r="K23850">
        <v>18</v>
      </c>
      <c r="L23850">
        <v>-76</v>
      </c>
    </row>
    <row r="23851" spans="1:12" hidden="1" x14ac:dyDescent="0.15">
      <c r="A23851" s="1">
        <v>0.73558831018518511</v>
      </c>
      <c r="B23851" t="s">
        <v>14</v>
      </c>
      <c r="C23851">
        <v>1491446</v>
      </c>
      <c r="D23851" t="s">
        <v>15</v>
      </c>
      <c r="E23851" t="s">
        <v>89</v>
      </c>
      <c r="H23851">
        <v>-72</v>
      </c>
      <c r="I23851">
        <v>39</v>
      </c>
      <c r="J23851">
        <v>-93</v>
      </c>
      <c r="K23851">
        <v>18</v>
      </c>
      <c r="L23851">
        <v>-76</v>
      </c>
    </row>
    <row r="23852" spans="1:12" hidden="1" x14ac:dyDescent="0.15">
      <c r="A23852" s="1">
        <v>0.73559375000000005</v>
      </c>
      <c r="B23852" t="s">
        <v>14</v>
      </c>
      <c r="C23852">
        <v>1491548</v>
      </c>
      <c r="D23852" t="s">
        <v>15</v>
      </c>
      <c r="E23852" t="s">
        <v>60</v>
      </c>
      <c r="H23852">
        <v>-72</v>
      </c>
      <c r="I23852">
        <v>39</v>
      </c>
      <c r="J23852">
        <v>-93</v>
      </c>
      <c r="K23852">
        <v>18</v>
      </c>
      <c r="L23852">
        <v>-76</v>
      </c>
    </row>
    <row r="23853" spans="1:12" hidden="1" x14ac:dyDescent="0.15">
      <c r="A23853" s="1">
        <v>0.73559918981481476</v>
      </c>
      <c r="B23853" t="s">
        <v>14</v>
      </c>
      <c r="C23853">
        <v>1491650</v>
      </c>
      <c r="D23853" t="s">
        <v>15</v>
      </c>
      <c r="E23853" t="s">
        <v>89</v>
      </c>
      <c r="H23853">
        <v>-72</v>
      </c>
      <c r="I23853">
        <v>39</v>
      </c>
      <c r="J23853">
        <v>-93</v>
      </c>
      <c r="K23853">
        <v>18</v>
      </c>
      <c r="L23853">
        <v>-76</v>
      </c>
    </row>
    <row r="23854" spans="1:12" hidden="1" x14ac:dyDescent="0.15">
      <c r="A23854" s="1">
        <v>0.73560393518518519</v>
      </c>
      <c r="B23854" t="s">
        <v>14</v>
      </c>
      <c r="C23854">
        <v>1491752</v>
      </c>
      <c r="D23854" t="s">
        <v>15</v>
      </c>
      <c r="E23854" t="s">
        <v>90</v>
      </c>
      <c r="H23854">
        <v>-72</v>
      </c>
      <c r="I23854">
        <v>39</v>
      </c>
      <c r="J23854">
        <v>-93</v>
      </c>
      <c r="K23854">
        <v>18</v>
      </c>
      <c r="L23854">
        <v>-76</v>
      </c>
    </row>
    <row r="23855" spans="1:12" hidden="1" x14ac:dyDescent="0.15">
      <c r="A23855" s="1">
        <v>0.7356090277777777</v>
      </c>
      <c r="B23855" t="s">
        <v>14</v>
      </c>
      <c r="C23855">
        <v>1491854</v>
      </c>
      <c r="D23855" t="s">
        <v>15</v>
      </c>
      <c r="E23855" t="s">
        <v>90</v>
      </c>
      <c r="H23855">
        <v>-72</v>
      </c>
      <c r="I23855">
        <v>39</v>
      </c>
      <c r="J23855">
        <v>-93</v>
      </c>
      <c r="K23855">
        <v>18</v>
      </c>
      <c r="L23855">
        <v>-76</v>
      </c>
    </row>
    <row r="23856" spans="1:12" hidden="1" x14ac:dyDescent="0.15">
      <c r="A23856" s="1">
        <v>0.73561550925925923</v>
      </c>
      <c r="B23856" t="s">
        <v>14</v>
      </c>
      <c r="C23856">
        <v>1491956</v>
      </c>
      <c r="D23856" t="s">
        <v>15</v>
      </c>
      <c r="E23856" t="s">
        <v>55</v>
      </c>
      <c r="H23856">
        <v>-72</v>
      </c>
      <c r="I23856">
        <v>39</v>
      </c>
      <c r="J23856">
        <v>-93</v>
      </c>
      <c r="K23856">
        <v>18</v>
      </c>
      <c r="L23856">
        <v>-76</v>
      </c>
    </row>
    <row r="23857" spans="1:12" hidden="1" x14ac:dyDescent="0.15">
      <c r="A23857" s="1">
        <v>0.73562002314814812</v>
      </c>
      <c r="B23857" t="s">
        <v>14</v>
      </c>
      <c r="C23857">
        <v>1492058</v>
      </c>
      <c r="D23857" t="s">
        <v>15</v>
      </c>
      <c r="E23857" t="s">
        <v>90</v>
      </c>
      <c r="H23857">
        <v>-72</v>
      </c>
      <c r="I23857">
        <v>39</v>
      </c>
      <c r="J23857">
        <v>-93</v>
      </c>
      <c r="K23857">
        <v>18</v>
      </c>
      <c r="L23857">
        <v>-76</v>
      </c>
    </row>
    <row r="23858" spans="1:12" hidden="1" x14ac:dyDescent="0.15">
      <c r="A23858" s="1">
        <v>0.73562557870370371</v>
      </c>
      <c r="B23858" t="s">
        <v>14</v>
      </c>
      <c r="C23858">
        <v>1492160</v>
      </c>
      <c r="D23858" t="s">
        <v>15</v>
      </c>
      <c r="E23858" t="s">
        <v>90</v>
      </c>
      <c r="H23858">
        <v>-72</v>
      </c>
      <c r="I23858">
        <v>39</v>
      </c>
      <c r="J23858">
        <v>-93</v>
      </c>
      <c r="K23858">
        <v>18</v>
      </c>
      <c r="L23858">
        <v>-76</v>
      </c>
    </row>
    <row r="23859" spans="1:12" hidden="1" x14ac:dyDescent="0.15">
      <c r="A23859" s="1">
        <v>0.73563194444444446</v>
      </c>
      <c r="B23859" t="s">
        <v>14</v>
      </c>
      <c r="C23859">
        <v>1492262</v>
      </c>
      <c r="D23859" t="s">
        <v>15</v>
      </c>
      <c r="E23859" t="s">
        <v>60</v>
      </c>
      <c r="H23859">
        <v>-72</v>
      </c>
      <c r="I23859">
        <v>39</v>
      </c>
      <c r="J23859">
        <v>-93</v>
      </c>
      <c r="K23859">
        <v>18</v>
      </c>
      <c r="L23859">
        <v>-76</v>
      </c>
    </row>
    <row r="23860" spans="1:12" x14ac:dyDescent="0.15">
      <c r="A23860" s="1">
        <v>0.735632175925926</v>
      </c>
      <c r="B23860" t="s">
        <v>14</v>
      </c>
      <c r="C23860">
        <v>1492268</v>
      </c>
      <c r="D23860" t="s">
        <v>20</v>
      </c>
      <c r="E23860" t="s">
        <v>35</v>
      </c>
      <c r="H23860">
        <v>-72</v>
      </c>
      <c r="I23860">
        <v>39</v>
      </c>
      <c r="J23860">
        <v>-94</v>
      </c>
      <c r="K23860">
        <v>17</v>
      </c>
      <c r="L23860">
        <v>-85</v>
      </c>
    </row>
    <row r="23861" spans="1:12" hidden="1" x14ac:dyDescent="0.15">
      <c r="A23861" s="1">
        <v>0.73563645833333335</v>
      </c>
      <c r="B23861" t="s">
        <v>14</v>
      </c>
      <c r="C23861">
        <v>1492364</v>
      </c>
      <c r="D23861" t="s">
        <v>15</v>
      </c>
      <c r="E23861" t="s">
        <v>90</v>
      </c>
      <c r="H23861">
        <v>-72</v>
      </c>
      <c r="I23861">
        <v>39</v>
      </c>
      <c r="J23861">
        <v>-94</v>
      </c>
      <c r="K23861">
        <v>17</v>
      </c>
      <c r="L23861">
        <v>-85</v>
      </c>
    </row>
    <row r="23862" spans="1:12" hidden="1" x14ac:dyDescent="0.15">
      <c r="A23862" s="1">
        <v>0.73563645833333335</v>
      </c>
      <c r="B23862" t="s">
        <v>14</v>
      </c>
      <c r="C23862">
        <v>1492370</v>
      </c>
      <c r="D23862" t="s">
        <v>15</v>
      </c>
      <c r="E23862" t="s">
        <v>45</v>
      </c>
      <c r="H23862">
        <v>-72</v>
      </c>
      <c r="I23862">
        <v>39</v>
      </c>
      <c r="J23862">
        <v>-94</v>
      </c>
      <c r="K23862">
        <v>17</v>
      </c>
      <c r="L23862">
        <v>-85</v>
      </c>
    </row>
    <row r="23863" spans="1:12" hidden="1" x14ac:dyDescent="0.15">
      <c r="A23863" s="1">
        <v>0.73564189814814818</v>
      </c>
      <c r="B23863" t="s">
        <v>14</v>
      </c>
      <c r="C23863">
        <v>1492466</v>
      </c>
      <c r="D23863" t="s">
        <v>15</v>
      </c>
      <c r="E23863" t="s">
        <v>90</v>
      </c>
      <c r="H23863">
        <v>-72</v>
      </c>
      <c r="I23863">
        <v>39</v>
      </c>
      <c r="J23863">
        <v>-94</v>
      </c>
      <c r="K23863">
        <v>17</v>
      </c>
      <c r="L23863">
        <v>-85</v>
      </c>
    </row>
    <row r="23864" spans="1:12" hidden="1" x14ac:dyDescent="0.15">
      <c r="A23864" s="1">
        <v>0.73564548611111114</v>
      </c>
      <c r="B23864" t="s">
        <v>14</v>
      </c>
      <c r="C23864">
        <v>1492538</v>
      </c>
      <c r="D23864" t="s">
        <v>15</v>
      </c>
      <c r="E23864" t="s">
        <v>49</v>
      </c>
      <c r="H23864">
        <v>-72</v>
      </c>
      <c r="I23864">
        <v>39</v>
      </c>
      <c r="J23864">
        <v>-94</v>
      </c>
      <c r="K23864">
        <v>17</v>
      </c>
      <c r="L23864">
        <v>-85</v>
      </c>
    </row>
    <row r="23865" spans="1:12" hidden="1" x14ac:dyDescent="0.15">
      <c r="A23865" s="1">
        <v>0.735647337962963</v>
      </c>
      <c r="B23865" t="s">
        <v>14</v>
      </c>
      <c r="C23865">
        <v>1492568</v>
      </c>
      <c r="D23865" t="s">
        <v>15</v>
      </c>
      <c r="E23865" t="s">
        <v>90</v>
      </c>
      <c r="H23865">
        <v>-72</v>
      </c>
      <c r="I23865">
        <v>39</v>
      </c>
      <c r="J23865">
        <v>-94</v>
      </c>
      <c r="K23865">
        <v>17</v>
      </c>
      <c r="L23865">
        <v>-85</v>
      </c>
    </row>
    <row r="23866" spans="1:12" hidden="1" x14ac:dyDescent="0.15">
      <c r="A23866" s="1">
        <v>0.73565162037037035</v>
      </c>
      <c r="B23866" t="s">
        <v>14</v>
      </c>
      <c r="C23866">
        <v>1492640</v>
      </c>
      <c r="D23866" t="s">
        <v>15</v>
      </c>
      <c r="E23866" t="s">
        <v>52</v>
      </c>
      <c r="H23866">
        <v>-72</v>
      </c>
      <c r="I23866">
        <v>39</v>
      </c>
      <c r="J23866">
        <v>-94</v>
      </c>
      <c r="K23866">
        <v>17</v>
      </c>
      <c r="L23866">
        <v>-85</v>
      </c>
    </row>
    <row r="23867" spans="1:12" hidden="1" x14ac:dyDescent="0.15">
      <c r="A23867" s="1">
        <v>0.73565324074074079</v>
      </c>
      <c r="B23867" t="s">
        <v>14</v>
      </c>
      <c r="C23867">
        <v>1492670</v>
      </c>
      <c r="D23867" t="s">
        <v>15</v>
      </c>
      <c r="E23867" t="s">
        <v>90</v>
      </c>
      <c r="H23867">
        <v>-72</v>
      </c>
      <c r="I23867">
        <v>39</v>
      </c>
      <c r="J23867">
        <v>-94</v>
      </c>
      <c r="K23867">
        <v>17</v>
      </c>
      <c r="L23867">
        <v>-85</v>
      </c>
    </row>
    <row r="23868" spans="1:12" hidden="1" x14ac:dyDescent="0.15">
      <c r="A23868" s="1">
        <v>0.73565914351851847</v>
      </c>
      <c r="B23868" t="s">
        <v>14</v>
      </c>
      <c r="C23868">
        <v>1492772</v>
      </c>
      <c r="D23868" t="s">
        <v>15</v>
      </c>
      <c r="E23868" t="s">
        <v>89</v>
      </c>
      <c r="H23868">
        <v>-72</v>
      </c>
      <c r="I23868">
        <v>39</v>
      </c>
      <c r="J23868">
        <v>-94</v>
      </c>
      <c r="K23868">
        <v>17</v>
      </c>
      <c r="L23868">
        <v>-85</v>
      </c>
    </row>
    <row r="23869" spans="1:12" hidden="1" x14ac:dyDescent="0.15">
      <c r="A23869" s="1">
        <v>0.73566192129629637</v>
      </c>
      <c r="B23869" t="s">
        <v>14</v>
      </c>
      <c r="C23869">
        <v>1492844</v>
      </c>
      <c r="D23869" t="s">
        <v>15</v>
      </c>
      <c r="E23869" t="s">
        <v>51</v>
      </c>
      <c r="H23869">
        <v>-72</v>
      </c>
      <c r="I23869">
        <v>39</v>
      </c>
      <c r="J23869">
        <v>-94</v>
      </c>
      <c r="K23869">
        <v>17</v>
      </c>
      <c r="L23869">
        <v>-85</v>
      </c>
    </row>
    <row r="23870" spans="1:12" hidden="1" x14ac:dyDescent="0.15">
      <c r="A23870" s="1">
        <v>0.7356635416666667</v>
      </c>
      <c r="B23870" t="s">
        <v>14</v>
      </c>
      <c r="C23870">
        <v>1492874</v>
      </c>
      <c r="D23870" t="s">
        <v>15</v>
      </c>
      <c r="E23870" t="s">
        <v>90</v>
      </c>
      <c r="H23870">
        <v>-72</v>
      </c>
      <c r="I23870">
        <v>39</v>
      </c>
      <c r="J23870">
        <v>-94</v>
      </c>
      <c r="K23870">
        <v>17</v>
      </c>
      <c r="L23870">
        <v>-85</v>
      </c>
    </row>
    <row r="23871" spans="1:12" hidden="1" x14ac:dyDescent="0.15">
      <c r="A23871" s="1">
        <v>0.73567002314814811</v>
      </c>
      <c r="B23871" t="s">
        <v>14</v>
      </c>
      <c r="C23871">
        <v>352855</v>
      </c>
      <c r="D23871" t="s">
        <v>20</v>
      </c>
      <c r="E23871" t="s">
        <v>21</v>
      </c>
      <c r="F23871" t="s">
        <v>82</v>
      </c>
      <c r="H23871">
        <v>-79</v>
      </c>
      <c r="I23871">
        <v>32</v>
      </c>
      <c r="J23871">
        <v>-94</v>
      </c>
      <c r="K23871">
        <v>17</v>
      </c>
    </row>
    <row r="23872" spans="1:12" hidden="1" x14ac:dyDescent="0.15">
      <c r="A23872" s="1">
        <v>0.73567002314814811</v>
      </c>
      <c r="B23872" t="s">
        <v>14</v>
      </c>
      <c r="C23872">
        <v>352855</v>
      </c>
      <c r="D23872" t="s">
        <v>20</v>
      </c>
      <c r="E23872" t="s">
        <v>61</v>
      </c>
      <c r="H23872">
        <v>-79</v>
      </c>
      <c r="I23872">
        <v>32</v>
      </c>
      <c r="J23872">
        <v>-94</v>
      </c>
      <c r="K23872">
        <v>17</v>
      </c>
    </row>
    <row r="23873" spans="1:11" hidden="1" x14ac:dyDescent="0.15">
      <c r="A23873" s="1">
        <v>0.73567002314814811</v>
      </c>
      <c r="B23873" t="s">
        <v>14</v>
      </c>
      <c r="C23873">
        <v>352856</v>
      </c>
      <c r="D23873" t="s">
        <v>20</v>
      </c>
      <c r="E23873" t="s">
        <v>33</v>
      </c>
      <c r="H23873">
        <v>-79</v>
      </c>
      <c r="I23873">
        <v>32</v>
      </c>
      <c r="J23873">
        <v>-94</v>
      </c>
      <c r="K23873">
        <v>17</v>
      </c>
    </row>
    <row r="23874" spans="1:11" hidden="1" x14ac:dyDescent="0.15">
      <c r="A23874" s="1">
        <v>0.735674537037037</v>
      </c>
      <c r="B23874" t="s">
        <v>14</v>
      </c>
      <c r="C23874">
        <v>352958</v>
      </c>
      <c r="D23874" t="s">
        <v>15</v>
      </c>
      <c r="E23874" t="s">
        <v>90</v>
      </c>
      <c r="H23874">
        <v>-79</v>
      </c>
      <c r="I23874">
        <v>32</v>
      </c>
      <c r="J23874">
        <v>-94</v>
      </c>
      <c r="K23874">
        <v>17</v>
      </c>
    </row>
    <row r="23875" spans="1:11" hidden="1" x14ac:dyDescent="0.15">
      <c r="A23875" s="1">
        <v>0.73567581018518524</v>
      </c>
      <c r="B23875" t="s">
        <v>14</v>
      </c>
      <c r="C23875">
        <v>352979</v>
      </c>
      <c r="D23875" t="s">
        <v>15</v>
      </c>
      <c r="E23875" t="s">
        <v>48</v>
      </c>
      <c r="H23875">
        <v>-79</v>
      </c>
      <c r="I23875">
        <v>32</v>
      </c>
      <c r="J23875">
        <v>-94</v>
      </c>
      <c r="K23875">
        <v>17</v>
      </c>
    </row>
    <row r="23876" spans="1:11" hidden="1" x14ac:dyDescent="0.15">
      <c r="A23876" s="1">
        <v>0.7356759259259259</v>
      </c>
      <c r="B23876" t="s">
        <v>14</v>
      </c>
      <c r="C23876">
        <v>352980</v>
      </c>
      <c r="D23876" t="s">
        <v>20</v>
      </c>
      <c r="E23876" t="s">
        <v>33</v>
      </c>
      <c r="H23876">
        <v>-83</v>
      </c>
      <c r="I23876">
        <v>28</v>
      </c>
      <c r="J23876">
        <v>-94</v>
      </c>
      <c r="K23876">
        <v>17</v>
      </c>
    </row>
    <row r="23877" spans="1:11" hidden="1" x14ac:dyDescent="0.15">
      <c r="A23877" s="1">
        <v>0.73568124999999995</v>
      </c>
      <c r="B23877" t="s">
        <v>14</v>
      </c>
      <c r="C23877">
        <v>353081</v>
      </c>
      <c r="D23877" t="s">
        <v>15</v>
      </c>
      <c r="E23877" t="s">
        <v>50</v>
      </c>
      <c r="H23877">
        <v>-83</v>
      </c>
      <c r="I23877">
        <v>28</v>
      </c>
      <c r="J23877">
        <v>-94</v>
      </c>
      <c r="K23877">
        <v>17</v>
      </c>
    </row>
    <row r="23878" spans="1:11" hidden="1" x14ac:dyDescent="0.15">
      <c r="A23878" s="1">
        <v>0.73568368055555566</v>
      </c>
      <c r="B23878" t="s">
        <v>14</v>
      </c>
      <c r="C23878">
        <v>353126</v>
      </c>
      <c r="D23878" t="s">
        <v>15</v>
      </c>
      <c r="E23878" t="s">
        <v>89</v>
      </c>
      <c r="H23878">
        <v>-83</v>
      </c>
      <c r="I23878">
        <v>28</v>
      </c>
      <c r="J23878">
        <v>-94</v>
      </c>
      <c r="K23878">
        <v>17</v>
      </c>
    </row>
    <row r="23879" spans="1:11" hidden="1" x14ac:dyDescent="0.15">
      <c r="A23879" s="1">
        <v>0.73568402777777775</v>
      </c>
      <c r="B23879" t="s">
        <v>14</v>
      </c>
      <c r="C23879">
        <v>353132</v>
      </c>
      <c r="D23879" t="s">
        <v>15</v>
      </c>
      <c r="E23879" t="s">
        <v>51</v>
      </c>
      <c r="H23879">
        <v>-83</v>
      </c>
      <c r="I23879">
        <v>28</v>
      </c>
      <c r="J23879">
        <v>-94</v>
      </c>
      <c r="K23879">
        <v>17</v>
      </c>
    </row>
    <row r="23880" spans="1:11" hidden="1" x14ac:dyDescent="0.15">
      <c r="A23880" s="1">
        <v>0.73568402777777775</v>
      </c>
      <c r="B23880" t="s">
        <v>14</v>
      </c>
      <c r="C23880">
        <v>353133</v>
      </c>
      <c r="D23880" t="s">
        <v>20</v>
      </c>
      <c r="E23880" t="s">
        <v>61</v>
      </c>
      <c r="H23880">
        <v>-83</v>
      </c>
      <c r="I23880">
        <v>28</v>
      </c>
      <c r="J23880">
        <v>-94</v>
      </c>
      <c r="K23880">
        <v>17</v>
      </c>
    </row>
    <row r="23881" spans="1:11" hidden="1" x14ac:dyDescent="0.15">
      <c r="A23881" s="1">
        <v>0.73568668981481478</v>
      </c>
      <c r="B23881" t="s">
        <v>14</v>
      </c>
      <c r="C23881">
        <v>353183</v>
      </c>
      <c r="D23881" t="s">
        <v>15</v>
      </c>
      <c r="E23881" t="s">
        <v>16</v>
      </c>
      <c r="H23881">
        <v>-83</v>
      </c>
      <c r="I23881">
        <v>28</v>
      </c>
      <c r="J23881">
        <v>-94</v>
      </c>
      <c r="K23881">
        <v>17</v>
      </c>
    </row>
    <row r="23882" spans="1:11" hidden="1" x14ac:dyDescent="0.15">
      <c r="A23882" s="1">
        <v>0.73568680555555555</v>
      </c>
      <c r="B23882" t="s">
        <v>14</v>
      </c>
      <c r="C23882">
        <v>353184</v>
      </c>
      <c r="D23882" t="s">
        <v>20</v>
      </c>
      <c r="E23882" t="s">
        <v>33</v>
      </c>
      <c r="H23882">
        <v>-83</v>
      </c>
      <c r="I23882">
        <v>28</v>
      </c>
      <c r="J23882">
        <v>-94</v>
      </c>
      <c r="K23882">
        <v>17</v>
      </c>
    </row>
    <row r="23883" spans="1:11" hidden="1" x14ac:dyDescent="0.15">
      <c r="A23883" s="1">
        <v>0.73568750000000005</v>
      </c>
      <c r="B23883" t="s">
        <v>14</v>
      </c>
      <c r="C23883">
        <v>353197</v>
      </c>
      <c r="D23883" t="s">
        <v>15</v>
      </c>
      <c r="E23883" t="s">
        <v>56</v>
      </c>
      <c r="H23883">
        <v>-83</v>
      </c>
      <c r="I23883">
        <v>28</v>
      </c>
      <c r="J23883">
        <v>-94</v>
      </c>
      <c r="K23883">
        <v>17</v>
      </c>
    </row>
    <row r="23884" spans="1:11" hidden="1" x14ac:dyDescent="0.15">
      <c r="A23884" s="1">
        <v>0.73568761574074071</v>
      </c>
      <c r="B23884" t="s">
        <v>14</v>
      </c>
      <c r="C23884">
        <v>353200</v>
      </c>
      <c r="D23884" t="s">
        <v>18</v>
      </c>
      <c r="E23884" t="s">
        <v>58</v>
      </c>
      <c r="H23884">
        <v>-83</v>
      </c>
      <c r="I23884">
        <v>28</v>
      </c>
      <c r="J23884">
        <v>-94</v>
      </c>
      <c r="K23884">
        <v>17</v>
      </c>
    </row>
    <row r="23885" spans="1:11" hidden="1" x14ac:dyDescent="0.15">
      <c r="A23885" s="1">
        <v>0.73568784722222225</v>
      </c>
      <c r="B23885" t="s">
        <v>14</v>
      </c>
      <c r="C23885">
        <v>353203</v>
      </c>
      <c r="D23885" t="s">
        <v>15</v>
      </c>
      <c r="E23885" t="s">
        <v>56</v>
      </c>
      <c r="H23885">
        <v>-83</v>
      </c>
      <c r="I23885">
        <v>28</v>
      </c>
      <c r="J23885">
        <v>-94</v>
      </c>
      <c r="K23885">
        <v>17</v>
      </c>
    </row>
    <row r="23886" spans="1:11" hidden="1" x14ac:dyDescent="0.15">
      <c r="A23886" s="1">
        <v>0.73568807870370367</v>
      </c>
      <c r="B23886" t="s">
        <v>14</v>
      </c>
      <c r="C23886">
        <v>353207</v>
      </c>
      <c r="D23886" t="s">
        <v>15</v>
      </c>
      <c r="E23886" t="s">
        <v>60</v>
      </c>
      <c r="H23886">
        <v>-83</v>
      </c>
      <c r="I23886">
        <v>28</v>
      </c>
      <c r="J23886">
        <v>-94</v>
      </c>
      <c r="K23886">
        <v>17</v>
      </c>
    </row>
    <row r="23887" spans="1:11" hidden="1" x14ac:dyDescent="0.15">
      <c r="A23887" s="1">
        <v>0.73568831018518521</v>
      </c>
      <c r="B23887" t="s">
        <v>14</v>
      </c>
      <c r="C23887">
        <v>353213</v>
      </c>
      <c r="D23887" t="s">
        <v>15</v>
      </c>
      <c r="E23887" t="s">
        <v>56</v>
      </c>
      <c r="H23887">
        <v>-83</v>
      </c>
      <c r="I23887">
        <v>28</v>
      </c>
      <c r="J23887">
        <v>-94</v>
      </c>
      <c r="K23887">
        <v>17</v>
      </c>
    </row>
    <row r="23888" spans="1:11" hidden="1" x14ac:dyDescent="0.15">
      <c r="A23888" s="1">
        <v>0.73568854166666664</v>
      </c>
      <c r="B23888" t="s">
        <v>14</v>
      </c>
      <c r="C23888">
        <v>353217</v>
      </c>
      <c r="D23888" t="s">
        <v>15</v>
      </c>
      <c r="E23888" t="s">
        <v>56</v>
      </c>
      <c r="H23888">
        <v>-83</v>
      </c>
      <c r="I23888">
        <v>28</v>
      </c>
      <c r="J23888">
        <v>-94</v>
      </c>
      <c r="K23888">
        <v>17</v>
      </c>
    </row>
    <row r="23889" spans="1:14" hidden="1" x14ac:dyDescent="0.15">
      <c r="A23889" s="1">
        <v>0.73568877314814818</v>
      </c>
      <c r="B23889" t="s">
        <v>14</v>
      </c>
      <c r="C23889">
        <v>353222</v>
      </c>
      <c r="D23889" t="s">
        <v>20</v>
      </c>
      <c r="E23889" t="s">
        <v>21</v>
      </c>
      <c r="F23889" t="s">
        <v>62</v>
      </c>
      <c r="G23889" t="s">
        <v>262</v>
      </c>
      <c r="H23889">
        <v>-83</v>
      </c>
      <c r="I23889">
        <v>28</v>
      </c>
      <c r="J23889">
        <v>-94</v>
      </c>
      <c r="K23889">
        <v>17</v>
      </c>
    </row>
    <row r="23890" spans="1:14" hidden="1" x14ac:dyDescent="0.15">
      <c r="A23890" s="1">
        <v>0.73568877314814818</v>
      </c>
      <c r="B23890" t="s">
        <v>14</v>
      </c>
      <c r="C23890">
        <v>353222</v>
      </c>
      <c r="D23890" t="s">
        <v>20</v>
      </c>
      <c r="E23890" t="s">
        <v>57</v>
      </c>
      <c r="H23890">
        <v>-83</v>
      </c>
      <c r="I23890">
        <v>28</v>
      </c>
      <c r="J23890">
        <v>-94</v>
      </c>
      <c r="K23890">
        <v>17</v>
      </c>
    </row>
    <row r="23891" spans="1:14" hidden="1" x14ac:dyDescent="0.15">
      <c r="A23891" s="1">
        <v>0.73569062500000004</v>
      </c>
      <c r="B23891" t="s">
        <v>14</v>
      </c>
      <c r="C23891">
        <v>353255</v>
      </c>
      <c r="D23891" t="s">
        <v>15</v>
      </c>
      <c r="E23891" t="s">
        <v>65</v>
      </c>
      <c r="H23891">
        <v>-83</v>
      </c>
      <c r="I23891">
        <v>28</v>
      </c>
      <c r="J23891">
        <v>-94</v>
      </c>
      <c r="K23891">
        <v>17</v>
      </c>
    </row>
    <row r="23892" spans="1:14" hidden="1" x14ac:dyDescent="0.15">
      <c r="A23892" s="1">
        <v>0.73569062500000004</v>
      </c>
      <c r="B23892" t="s">
        <v>14</v>
      </c>
      <c r="C23892">
        <v>353255</v>
      </c>
      <c r="D23892" t="s">
        <v>18</v>
      </c>
      <c r="E23892" t="s">
        <v>76</v>
      </c>
      <c r="H23892">
        <v>-83</v>
      </c>
      <c r="I23892">
        <v>28</v>
      </c>
      <c r="J23892">
        <v>-94</v>
      </c>
      <c r="K23892">
        <v>17</v>
      </c>
    </row>
    <row r="23893" spans="1:14" hidden="1" x14ac:dyDescent="0.15">
      <c r="A23893" s="1">
        <v>0.73569062500000004</v>
      </c>
      <c r="B23893" t="s">
        <v>14</v>
      </c>
      <c r="C23893">
        <v>353256</v>
      </c>
      <c r="D23893" t="s">
        <v>20</v>
      </c>
      <c r="E23893" t="s">
        <v>57</v>
      </c>
      <c r="H23893">
        <v>-83</v>
      </c>
      <c r="I23893">
        <v>28</v>
      </c>
      <c r="J23893">
        <v>-94</v>
      </c>
      <c r="K23893">
        <v>17</v>
      </c>
    </row>
    <row r="23894" spans="1:14" hidden="1" x14ac:dyDescent="0.15">
      <c r="A23894" s="1">
        <v>0.73569085648148158</v>
      </c>
      <c r="B23894" t="s">
        <v>14</v>
      </c>
      <c r="C23894">
        <v>353260</v>
      </c>
      <c r="D23894" t="s">
        <v>20</v>
      </c>
      <c r="E23894" t="s">
        <v>66</v>
      </c>
      <c r="H23894">
        <v>-83</v>
      </c>
      <c r="I23894">
        <v>28</v>
      </c>
      <c r="J23894">
        <v>-94</v>
      </c>
      <c r="K23894">
        <v>17</v>
      </c>
    </row>
    <row r="23895" spans="1:14" hidden="1" x14ac:dyDescent="0.15">
      <c r="A23895" s="1">
        <v>0.73569085648148158</v>
      </c>
      <c r="B23895" t="s">
        <v>14</v>
      </c>
      <c r="C23895">
        <v>353260</v>
      </c>
      <c r="D23895" t="s">
        <v>20</v>
      </c>
      <c r="E23895" t="s">
        <v>67</v>
      </c>
      <c r="H23895">
        <v>-83</v>
      </c>
      <c r="I23895">
        <v>28</v>
      </c>
      <c r="J23895">
        <v>-94</v>
      </c>
      <c r="K23895">
        <v>17</v>
      </c>
    </row>
    <row r="23896" spans="1:14" hidden="1" x14ac:dyDescent="0.15">
      <c r="A23896" s="1">
        <v>0.73569097222222224</v>
      </c>
      <c r="B23896" t="s">
        <v>14</v>
      </c>
      <c r="C23896">
        <v>353221</v>
      </c>
      <c r="D23896" t="s">
        <v>20</v>
      </c>
      <c r="E23896" t="s">
        <v>68</v>
      </c>
      <c r="H23896">
        <v>-83</v>
      </c>
      <c r="I23896">
        <v>28</v>
      </c>
      <c r="J23896">
        <v>-94</v>
      </c>
      <c r="K23896">
        <v>17</v>
      </c>
    </row>
    <row r="23897" spans="1:14" hidden="1" x14ac:dyDescent="0.15">
      <c r="A23897" s="1">
        <v>0.73569097222222224</v>
      </c>
      <c r="B23897" t="s">
        <v>14</v>
      </c>
      <c r="C23897">
        <v>353223</v>
      </c>
      <c r="D23897" t="s">
        <v>20</v>
      </c>
      <c r="E23897" t="s">
        <v>71</v>
      </c>
      <c r="H23897">
        <v>-83</v>
      </c>
      <c r="I23897">
        <v>28</v>
      </c>
      <c r="J23897">
        <v>-94</v>
      </c>
      <c r="K23897">
        <v>17</v>
      </c>
    </row>
    <row r="23898" spans="1:14" hidden="1" x14ac:dyDescent="0.15">
      <c r="A23898" s="1">
        <v>0.73569120370370378</v>
      </c>
      <c r="B23898" t="s">
        <v>14</v>
      </c>
      <c r="C23898">
        <v>353223</v>
      </c>
      <c r="D23898" t="s">
        <v>20</v>
      </c>
      <c r="E23898" t="s">
        <v>70</v>
      </c>
      <c r="H23898">
        <v>-83</v>
      </c>
      <c r="I23898">
        <v>28</v>
      </c>
      <c r="J23898">
        <v>-94</v>
      </c>
      <c r="K23898">
        <v>17</v>
      </c>
      <c r="N23898">
        <v>-69</v>
      </c>
    </row>
    <row r="23899" spans="1:14" hidden="1" x14ac:dyDescent="0.15">
      <c r="A23899" s="1">
        <v>0.73569120370370378</v>
      </c>
      <c r="B23899" t="s">
        <v>14</v>
      </c>
      <c r="C23899">
        <v>353267</v>
      </c>
      <c r="D23899" t="s">
        <v>15</v>
      </c>
      <c r="E23899" t="s">
        <v>77</v>
      </c>
      <c r="H23899">
        <v>-83</v>
      </c>
      <c r="I23899">
        <v>28</v>
      </c>
      <c r="J23899">
        <v>-94</v>
      </c>
      <c r="K23899">
        <v>17</v>
      </c>
      <c r="N23899">
        <v>-69</v>
      </c>
    </row>
    <row r="23900" spans="1:14" hidden="1" x14ac:dyDescent="0.15">
      <c r="A23900" s="1">
        <v>0.73569143518518521</v>
      </c>
      <c r="B23900" t="s">
        <v>14</v>
      </c>
      <c r="C23900">
        <v>353270</v>
      </c>
      <c r="D23900" t="s">
        <v>20</v>
      </c>
      <c r="E23900" t="s">
        <v>57</v>
      </c>
      <c r="H23900">
        <v>-83</v>
      </c>
      <c r="I23900">
        <v>28</v>
      </c>
      <c r="J23900">
        <v>-94</v>
      </c>
      <c r="K23900">
        <v>17</v>
      </c>
      <c r="N23900">
        <v>-69</v>
      </c>
    </row>
    <row r="23901" spans="1:14" hidden="1" x14ac:dyDescent="0.15">
      <c r="A23901" s="1">
        <v>0.73569166666666674</v>
      </c>
      <c r="B23901" t="s">
        <v>14</v>
      </c>
      <c r="C23901">
        <v>353276</v>
      </c>
      <c r="D23901" t="s">
        <v>20</v>
      </c>
      <c r="E23901" t="s">
        <v>21</v>
      </c>
      <c r="F23901" t="s">
        <v>53</v>
      </c>
      <c r="G23901" t="s">
        <v>263</v>
      </c>
      <c r="H23901">
        <v>-83</v>
      </c>
      <c r="I23901">
        <v>28</v>
      </c>
      <c r="J23901">
        <v>-94</v>
      </c>
      <c r="K23901">
        <v>17</v>
      </c>
    </row>
    <row r="23902" spans="1:14" hidden="1" x14ac:dyDescent="0.15">
      <c r="A23902" s="1">
        <v>0.73569224537037037</v>
      </c>
      <c r="B23902" t="s">
        <v>14</v>
      </c>
      <c r="C23902">
        <v>353285</v>
      </c>
      <c r="D23902" t="s">
        <v>15</v>
      </c>
      <c r="E23902" t="s">
        <v>50</v>
      </c>
      <c r="H23902">
        <v>-83</v>
      </c>
      <c r="I23902">
        <v>28</v>
      </c>
      <c r="J23902">
        <v>-94</v>
      </c>
      <c r="K23902">
        <v>17</v>
      </c>
    </row>
    <row r="23903" spans="1:14" hidden="1" x14ac:dyDescent="0.15">
      <c r="A23903" s="1">
        <v>0.73569270833333322</v>
      </c>
      <c r="B23903" t="s">
        <v>14</v>
      </c>
      <c r="C23903">
        <v>353295</v>
      </c>
      <c r="D23903" t="s">
        <v>15</v>
      </c>
      <c r="E23903" t="s">
        <v>60</v>
      </c>
      <c r="H23903">
        <v>-83</v>
      </c>
      <c r="I23903">
        <v>28</v>
      </c>
      <c r="J23903">
        <v>-94</v>
      </c>
      <c r="K23903">
        <v>17</v>
      </c>
    </row>
    <row r="23904" spans="1:14" hidden="1" x14ac:dyDescent="0.15">
      <c r="A23904" s="1">
        <v>0.73569293981481476</v>
      </c>
      <c r="B23904" t="s">
        <v>14</v>
      </c>
      <c r="C23904">
        <v>353299</v>
      </c>
      <c r="D23904" t="s">
        <v>15</v>
      </c>
      <c r="E23904" t="s">
        <v>60</v>
      </c>
      <c r="H23904">
        <v>-83</v>
      </c>
      <c r="I23904">
        <v>28</v>
      </c>
      <c r="J23904">
        <v>-94</v>
      </c>
      <c r="K23904">
        <v>17</v>
      </c>
    </row>
    <row r="23905" spans="1:12" hidden="1" x14ac:dyDescent="0.15">
      <c r="A23905" s="1">
        <v>0.73569328703703707</v>
      </c>
      <c r="B23905" t="s">
        <v>14</v>
      </c>
      <c r="C23905">
        <v>353305</v>
      </c>
      <c r="D23905" t="s">
        <v>15</v>
      </c>
      <c r="E23905" t="s">
        <v>89</v>
      </c>
      <c r="H23905">
        <v>-83</v>
      </c>
      <c r="I23905">
        <v>28</v>
      </c>
      <c r="J23905">
        <v>-94</v>
      </c>
      <c r="K23905">
        <v>17</v>
      </c>
    </row>
    <row r="23906" spans="1:12" hidden="1" x14ac:dyDescent="0.15">
      <c r="A23906" s="1">
        <v>0.73569351851851861</v>
      </c>
      <c r="B23906" t="s">
        <v>14</v>
      </c>
      <c r="C23906">
        <v>353309</v>
      </c>
      <c r="D23906" t="s">
        <v>15</v>
      </c>
      <c r="E23906" t="s">
        <v>60</v>
      </c>
      <c r="H23906">
        <v>-83</v>
      </c>
      <c r="I23906">
        <v>28</v>
      </c>
      <c r="J23906">
        <v>-94</v>
      </c>
      <c r="K23906">
        <v>17</v>
      </c>
    </row>
    <row r="23907" spans="1:12" hidden="1" x14ac:dyDescent="0.15">
      <c r="A23907" s="1">
        <v>0.73569374999999992</v>
      </c>
      <c r="B23907" t="s">
        <v>14</v>
      </c>
      <c r="C23907">
        <v>353315</v>
      </c>
      <c r="D23907" t="s">
        <v>15</v>
      </c>
      <c r="E23907" t="s">
        <v>56</v>
      </c>
      <c r="H23907">
        <v>-83</v>
      </c>
      <c r="I23907">
        <v>28</v>
      </c>
      <c r="J23907">
        <v>-94</v>
      </c>
      <c r="K23907">
        <v>17</v>
      </c>
    </row>
    <row r="23908" spans="1:12" hidden="1" x14ac:dyDescent="0.15">
      <c r="A23908" s="1">
        <v>0.73569398148148146</v>
      </c>
      <c r="B23908" t="s">
        <v>14</v>
      </c>
      <c r="C23908">
        <v>353319</v>
      </c>
      <c r="D23908" t="s">
        <v>15</v>
      </c>
      <c r="E23908" t="s">
        <v>56</v>
      </c>
      <c r="H23908">
        <v>-83</v>
      </c>
      <c r="I23908">
        <v>28</v>
      </c>
      <c r="J23908">
        <v>-94</v>
      </c>
      <c r="K23908">
        <v>17</v>
      </c>
    </row>
    <row r="23909" spans="1:12" hidden="1" x14ac:dyDescent="0.15">
      <c r="A23909" s="1">
        <v>0.73569432870370377</v>
      </c>
      <c r="B23909" t="s">
        <v>14</v>
      </c>
      <c r="C23909">
        <v>353325</v>
      </c>
      <c r="D23909" t="s">
        <v>15</v>
      </c>
      <c r="E23909" t="s">
        <v>89</v>
      </c>
      <c r="H23909">
        <v>-83</v>
      </c>
      <c r="I23909">
        <v>28</v>
      </c>
      <c r="J23909">
        <v>-94</v>
      </c>
      <c r="K23909">
        <v>17</v>
      </c>
    </row>
    <row r="23910" spans="1:12" hidden="1" x14ac:dyDescent="0.15">
      <c r="A23910" s="1">
        <v>0.73569456018518509</v>
      </c>
      <c r="B23910" t="s">
        <v>14</v>
      </c>
      <c r="C23910">
        <v>353330</v>
      </c>
      <c r="D23910" t="s">
        <v>15</v>
      </c>
      <c r="E23910" t="s">
        <v>60</v>
      </c>
      <c r="H23910">
        <v>-83</v>
      </c>
      <c r="I23910">
        <v>28</v>
      </c>
      <c r="J23910">
        <v>-94</v>
      </c>
      <c r="K23910">
        <v>17</v>
      </c>
    </row>
    <row r="23911" spans="1:12" hidden="1" x14ac:dyDescent="0.15">
      <c r="A23911" s="1">
        <v>0.73569490740740739</v>
      </c>
      <c r="B23911" t="s">
        <v>14</v>
      </c>
      <c r="C23911">
        <v>353336</v>
      </c>
      <c r="D23911" t="s">
        <v>15</v>
      </c>
      <c r="E23911" t="s">
        <v>52</v>
      </c>
      <c r="H23911">
        <v>-83</v>
      </c>
      <c r="I23911">
        <v>28</v>
      </c>
      <c r="J23911">
        <v>-94</v>
      </c>
      <c r="K23911">
        <v>17</v>
      </c>
    </row>
    <row r="23912" spans="1:12" hidden="1" x14ac:dyDescent="0.15">
      <c r="A23912" s="1">
        <v>0.73569548611111113</v>
      </c>
      <c r="B23912" t="s">
        <v>14</v>
      </c>
      <c r="C23912">
        <v>353346</v>
      </c>
      <c r="D23912" t="s">
        <v>15</v>
      </c>
      <c r="E23912" t="s">
        <v>60</v>
      </c>
      <c r="H23912">
        <v>-83</v>
      </c>
      <c r="I23912">
        <v>28</v>
      </c>
      <c r="J23912">
        <v>-94</v>
      </c>
      <c r="K23912">
        <v>17</v>
      </c>
    </row>
    <row r="23913" spans="1:12" hidden="1" x14ac:dyDescent="0.15">
      <c r="A23913" s="1">
        <v>0.73569571759259256</v>
      </c>
      <c r="B23913" t="s">
        <v>14</v>
      </c>
      <c r="C23913">
        <v>353350</v>
      </c>
      <c r="D23913" t="s">
        <v>15</v>
      </c>
      <c r="E23913" t="s">
        <v>89</v>
      </c>
      <c r="H23913">
        <v>-83</v>
      </c>
      <c r="I23913">
        <v>28</v>
      </c>
      <c r="J23913">
        <v>-94</v>
      </c>
      <c r="K23913">
        <v>17</v>
      </c>
    </row>
    <row r="23914" spans="1:12" hidden="1" x14ac:dyDescent="0.15">
      <c r="A23914" s="1">
        <v>0.73569618055555563</v>
      </c>
      <c r="B23914" t="s">
        <v>14</v>
      </c>
      <c r="C23914">
        <v>353360</v>
      </c>
      <c r="D23914" t="s">
        <v>15</v>
      </c>
      <c r="E23914" t="s">
        <v>89</v>
      </c>
      <c r="H23914">
        <v>-83</v>
      </c>
      <c r="I23914">
        <v>28</v>
      </c>
      <c r="J23914">
        <v>-94</v>
      </c>
      <c r="K23914">
        <v>17</v>
      </c>
    </row>
    <row r="23915" spans="1:12" hidden="1" x14ac:dyDescent="0.15">
      <c r="A23915" s="1">
        <v>0.73569675925925926</v>
      </c>
      <c r="B23915" t="s">
        <v>14</v>
      </c>
      <c r="C23915">
        <v>353370</v>
      </c>
      <c r="D23915" t="s">
        <v>15</v>
      </c>
      <c r="E23915" t="s">
        <v>55</v>
      </c>
      <c r="H23915">
        <v>-83</v>
      </c>
      <c r="I23915">
        <v>28</v>
      </c>
      <c r="J23915">
        <v>-94</v>
      </c>
      <c r="K23915">
        <v>17</v>
      </c>
    </row>
    <row r="23916" spans="1:12" hidden="1" x14ac:dyDescent="0.15">
      <c r="A23916" s="1">
        <v>0.73569710648148146</v>
      </c>
      <c r="B23916" t="s">
        <v>14</v>
      </c>
      <c r="C23916">
        <v>353376</v>
      </c>
      <c r="D23916" t="s">
        <v>15</v>
      </c>
      <c r="E23916" t="s">
        <v>60</v>
      </c>
      <c r="H23916">
        <v>-83</v>
      </c>
      <c r="I23916">
        <v>28</v>
      </c>
      <c r="J23916">
        <v>-94</v>
      </c>
      <c r="K23916">
        <v>17</v>
      </c>
    </row>
    <row r="23917" spans="1:12" x14ac:dyDescent="0.15">
      <c r="A23917" s="1">
        <v>0.73569722222222234</v>
      </c>
      <c r="B23917" t="s">
        <v>14</v>
      </c>
      <c r="C23917">
        <v>353380</v>
      </c>
      <c r="D23917" t="s">
        <v>20</v>
      </c>
      <c r="E23917" t="s">
        <v>35</v>
      </c>
      <c r="H23917">
        <v>-83</v>
      </c>
      <c r="I23917">
        <v>28</v>
      </c>
      <c r="J23917">
        <v>-94</v>
      </c>
      <c r="K23917">
        <v>17</v>
      </c>
      <c r="L23917">
        <v>-71</v>
      </c>
    </row>
    <row r="23918" spans="1:12" hidden="1" x14ac:dyDescent="0.15">
      <c r="A23918" s="1">
        <v>0.73569733796296299</v>
      </c>
      <c r="B23918" t="s">
        <v>14</v>
      </c>
      <c r="C23918">
        <v>353381</v>
      </c>
      <c r="D23918" t="s">
        <v>15</v>
      </c>
      <c r="E23918" t="s">
        <v>60</v>
      </c>
      <c r="H23918">
        <v>-83</v>
      </c>
      <c r="I23918">
        <v>28</v>
      </c>
      <c r="J23918">
        <v>-94</v>
      </c>
      <c r="K23918">
        <v>17</v>
      </c>
      <c r="L23918">
        <v>-71</v>
      </c>
    </row>
    <row r="23919" spans="1:12" hidden="1" x14ac:dyDescent="0.15">
      <c r="A23919" s="1">
        <v>0.73569768518518519</v>
      </c>
      <c r="B23919" t="s">
        <v>14</v>
      </c>
      <c r="C23919">
        <v>353387</v>
      </c>
      <c r="D23919" t="s">
        <v>15</v>
      </c>
      <c r="E23919" t="s">
        <v>48</v>
      </c>
      <c r="H23919">
        <v>-83</v>
      </c>
      <c r="I23919">
        <v>28</v>
      </c>
      <c r="J23919">
        <v>-94</v>
      </c>
      <c r="K23919">
        <v>17</v>
      </c>
      <c r="L23919">
        <v>-71</v>
      </c>
    </row>
    <row r="23920" spans="1:12" hidden="1" x14ac:dyDescent="0.15">
      <c r="A23920" s="1">
        <v>0.73569780092592596</v>
      </c>
      <c r="B23920" t="s">
        <v>14</v>
      </c>
      <c r="C23920">
        <v>353391</v>
      </c>
      <c r="D23920" t="s">
        <v>15</v>
      </c>
      <c r="E23920" t="s">
        <v>56</v>
      </c>
      <c r="H23920">
        <v>-83</v>
      </c>
      <c r="I23920">
        <v>28</v>
      </c>
      <c r="J23920">
        <v>-94</v>
      </c>
      <c r="K23920">
        <v>17</v>
      </c>
      <c r="L23920">
        <v>-71</v>
      </c>
    </row>
    <row r="23921" spans="1:12" hidden="1" x14ac:dyDescent="0.15">
      <c r="A23921" s="1">
        <v>0.73569814814814816</v>
      </c>
      <c r="B23921" t="s">
        <v>14</v>
      </c>
      <c r="C23921">
        <v>353397</v>
      </c>
      <c r="D23921" t="s">
        <v>15</v>
      </c>
      <c r="E23921" t="s">
        <v>56</v>
      </c>
      <c r="H23921">
        <v>-83</v>
      </c>
      <c r="I23921">
        <v>28</v>
      </c>
      <c r="J23921">
        <v>-94</v>
      </c>
      <c r="K23921">
        <v>17</v>
      </c>
      <c r="L23921">
        <v>-71</v>
      </c>
    </row>
    <row r="23922" spans="1:12" hidden="1" x14ac:dyDescent="0.15">
      <c r="A23922" s="1">
        <v>0.7356983796296297</v>
      </c>
      <c r="B23922" t="s">
        <v>14</v>
      </c>
      <c r="C23922">
        <v>353401</v>
      </c>
      <c r="D23922" t="s">
        <v>15</v>
      </c>
      <c r="E23922" t="s">
        <v>60</v>
      </c>
      <c r="H23922">
        <v>-83</v>
      </c>
      <c r="I23922">
        <v>28</v>
      </c>
      <c r="J23922">
        <v>-94</v>
      </c>
      <c r="K23922">
        <v>17</v>
      </c>
      <c r="L23922">
        <v>-71</v>
      </c>
    </row>
    <row r="23923" spans="1:12" hidden="1" x14ac:dyDescent="0.15">
      <c r="A23923" s="1">
        <v>0.73569872685185178</v>
      </c>
      <c r="B23923" t="s">
        <v>14</v>
      </c>
      <c r="C23923">
        <v>353407</v>
      </c>
      <c r="D23923" t="s">
        <v>15</v>
      </c>
      <c r="E23923" t="s">
        <v>89</v>
      </c>
      <c r="H23923">
        <v>-83</v>
      </c>
      <c r="I23923">
        <v>28</v>
      </c>
      <c r="J23923">
        <v>-94</v>
      </c>
      <c r="K23923">
        <v>17</v>
      </c>
      <c r="L23923">
        <v>-71</v>
      </c>
    </row>
    <row r="23924" spans="1:12" hidden="1" x14ac:dyDescent="0.15">
      <c r="A23924" s="1">
        <v>0.73569895833333332</v>
      </c>
      <c r="B23924" t="s">
        <v>14</v>
      </c>
      <c r="C23924">
        <v>353411</v>
      </c>
      <c r="D23924" t="s">
        <v>15</v>
      </c>
      <c r="E23924" t="s">
        <v>56</v>
      </c>
      <c r="H23924">
        <v>-83</v>
      </c>
      <c r="I23924">
        <v>28</v>
      </c>
      <c r="J23924">
        <v>-94</v>
      </c>
      <c r="K23924">
        <v>17</v>
      </c>
      <c r="L23924">
        <v>-71</v>
      </c>
    </row>
    <row r="23925" spans="1:12" hidden="1" x14ac:dyDescent="0.15">
      <c r="A23925" s="1">
        <v>0.73569918981481486</v>
      </c>
      <c r="B23925" t="s">
        <v>14</v>
      </c>
      <c r="C23925">
        <v>353417</v>
      </c>
      <c r="D23925" t="s">
        <v>15</v>
      </c>
      <c r="E23925" t="s">
        <v>56</v>
      </c>
      <c r="H23925">
        <v>-83</v>
      </c>
      <c r="I23925">
        <v>28</v>
      </c>
      <c r="J23925">
        <v>-94</v>
      </c>
      <c r="K23925">
        <v>17</v>
      </c>
      <c r="L23925">
        <v>-71</v>
      </c>
    </row>
    <row r="23926" spans="1:12" hidden="1" x14ac:dyDescent="0.15">
      <c r="A23926" s="1">
        <v>0.73569942129629629</v>
      </c>
      <c r="B23926" t="s">
        <v>14</v>
      </c>
      <c r="C23926">
        <v>353421</v>
      </c>
      <c r="D23926" t="s">
        <v>15</v>
      </c>
      <c r="E23926" t="s">
        <v>60</v>
      </c>
      <c r="H23926">
        <v>-83</v>
      </c>
      <c r="I23926">
        <v>28</v>
      </c>
      <c r="J23926">
        <v>-94</v>
      </c>
      <c r="K23926">
        <v>17</v>
      </c>
      <c r="L23926">
        <v>-71</v>
      </c>
    </row>
    <row r="23927" spans="1:12" hidden="1" x14ac:dyDescent="0.15">
      <c r="A23927" s="1">
        <v>0.73570000000000002</v>
      </c>
      <c r="B23927" t="s">
        <v>14</v>
      </c>
      <c r="C23927">
        <v>353432</v>
      </c>
      <c r="D23927" t="s">
        <v>15</v>
      </c>
      <c r="E23927" t="s">
        <v>60</v>
      </c>
      <c r="H23927">
        <v>-83</v>
      </c>
      <c r="I23927">
        <v>28</v>
      </c>
      <c r="J23927">
        <v>-94</v>
      </c>
      <c r="K23927">
        <v>17</v>
      </c>
      <c r="L23927">
        <v>-71</v>
      </c>
    </row>
    <row r="23928" spans="1:12" hidden="1" x14ac:dyDescent="0.15">
      <c r="A23928" s="1">
        <v>0.73570034722222222</v>
      </c>
      <c r="B23928" t="s">
        <v>14</v>
      </c>
      <c r="C23928">
        <v>353438</v>
      </c>
      <c r="D23928" t="s">
        <v>15</v>
      </c>
      <c r="E23928" t="s">
        <v>49</v>
      </c>
      <c r="H23928">
        <v>-83</v>
      </c>
      <c r="I23928">
        <v>28</v>
      </c>
      <c r="J23928">
        <v>-94</v>
      </c>
      <c r="K23928">
        <v>17</v>
      </c>
      <c r="L23928">
        <v>-71</v>
      </c>
    </row>
    <row r="23929" spans="1:12" hidden="1" x14ac:dyDescent="0.15">
      <c r="A23929" s="1">
        <v>0.73570092592592584</v>
      </c>
      <c r="B23929" t="s">
        <v>14</v>
      </c>
      <c r="C23929">
        <v>353448</v>
      </c>
      <c r="D23929" t="s">
        <v>15</v>
      </c>
      <c r="E23929" t="s">
        <v>56</v>
      </c>
      <c r="H23929">
        <v>-83</v>
      </c>
      <c r="I23929">
        <v>28</v>
      </c>
      <c r="J23929">
        <v>-94</v>
      </c>
      <c r="K23929">
        <v>17</v>
      </c>
      <c r="L23929">
        <v>-71</v>
      </c>
    </row>
    <row r="23930" spans="1:12" hidden="1" x14ac:dyDescent="0.15">
      <c r="A23930" s="1">
        <v>0.73570115740740738</v>
      </c>
      <c r="B23930" t="s">
        <v>14</v>
      </c>
      <c r="C23930">
        <v>353452</v>
      </c>
      <c r="D23930" t="s">
        <v>15</v>
      </c>
      <c r="E23930" t="s">
        <v>60</v>
      </c>
      <c r="H23930">
        <v>-83</v>
      </c>
      <c r="I23930">
        <v>28</v>
      </c>
      <c r="J23930">
        <v>-94</v>
      </c>
      <c r="K23930">
        <v>17</v>
      </c>
      <c r="L23930">
        <v>-71</v>
      </c>
    </row>
    <row r="23931" spans="1:12" hidden="1" x14ac:dyDescent="0.15">
      <c r="A23931" s="1">
        <v>0.73570162037037035</v>
      </c>
      <c r="B23931" t="s">
        <v>14</v>
      </c>
      <c r="C23931">
        <v>353462</v>
      </c>
      <c r="D23931" t="s">
        <v>15</v>
      </c>
      <c r="E23931" t="s">
        <v>89</v>
      </c>
      <c r="H23931">
        <v>-83</v>
      </c>
      <c r="I23931">
        <v>28</v>
      </c>
      <c r="J23931">
        <v>-94</v>
      </c>
      <c r="K23931">
        <v>17</v>
      </c>
      <c r="L23931">
        <v>-71</v>
      </c>
    </row>
    <row r="23932" spans="1:12" hidden="1" x14ac:dyDescent="0.15">
      <c r="A23932" s="1">
        <v>0.73570196759259254</v>
      </c>
      <c r="B23932" t="s">
        <v>14</v>
      </c>
      <c r="C23932">
        <v>353468</v>
      </c>
      <c r="D23932" t="s">
        <v>15</v>
      </c>
      <c r="E23932" t="s">
        <v>56</v>
      </c>
      <c r="H23932">
        <v>-83</v>
      </c>
      <c r="I23932">
        <v>28</v>
      </c>
      <c r="J23932">
        <v>-94</v>
      </c>
      <c r="K23932">
        <v>17</v>
      </c>
      <c r="L23932">
        <v>-71</v>
      </c>
    </row>
    <row r="23933" spans="1:12" hidden="1" x14ac:dyDescent="0.15">
      <c r="A23933" s="1">
        <v>0.73570219907407408</v>
      </c>
      <c r="B23933" t="s">
        <v>14</v>
      </c>
      <c r="C23933">
        <v>353472</v>
      </c>
      <c r="D23933" t="s">
        <v>15</v>
      </c>
      <c r="E23933" t="s">
        <v>56</v>
      </c>
      <c r="H23933">
        <v>-83</v>
      </c>
      <c r="I23933">
        <v>28</v>
      </c>
      <c r="J23933">
        <v>-94</v>
      </c>
      <c r="K23933">
        <v>17</v>
      </c>
      <c r="L23933">
        <v>-71</v>
      </c>
    </row>
    <row r="23934" spans="1:12" hidden="1" x14ac:dyDescent="0.15">
      <c r="A23934" s="1">
        <v>0.73570243055555551</v>
      </c>
      <c r="B23934" t="s">
        <v>14</v>
      </c>
      <c r="C23934">
        <v>353477</v>
      </c>
      <c r="D23934" t="s">
        <v>20</v>
      </c>
      <c r="E23934" t="s">
        <v>66</v>
      </c>
      <c r="H23934">
        <v>-83</v>
      </c>
      <c r="I23934">
        <v>28</v>
      </c>
      <c r="J23934">
        <v>-94</v>
      </c>
      <c r="K23934">
        <v>17</v>
      </c>
      <c r="L23934">
        <v>-71</v>
      </c>
    </row>
    <row r="23935" spans="1:12" hidden="1" x14ac:dyDescent="0.15">
      <c r="A23935" s="1">
        <v>0.73570243055555551</v>
      </c>
      <c r="B23935" t="s">
        <v>14</v>
      </c>
      <c r="C23935">
        <v>353477</v>
      </c>
      <c r="D23935" t="s">
        <v>20</v>
      </c>
      <c r="E23935" t="s">
        <v>67</v>
      </c>
      <c r="H23935">
        <v>-83</v>
      </c>
      <c r="I23935">
        <v>28</v>
      </c>
      <c r="J23935">
        <v>-94</v>
      </c>
      <c r="K23935">
        <v>17</v>
      </c>
      <c r="L23935">
        <v>-71</v>
      </c>
    </row>
    <row r="23936" spans="1:12" hidden="1" x14ac:dyDescent="0.15">
      <c r="A23936" s="1">
        <v>0.73570254629629639</v>
      </c>
      <c r="B23936" t="s">
        <v>14</v>
      </c>
      <c r="C23936">
        <v>353478</v>
      </c>
      <c r="D23936" t="s">
        <v>15</v>
      </c>
      <c r="E23936" t="s">
        <v>56</v>
      </c>
      <c r="H23936">
        <v>-83</v>
      </c>
      <c r="I23936">
        <v>28</v>
      </c>
      <c r="J23936">
        <v>-94</v>
      </c>
      <c r="K23936">
        <v>17</v>
      </c>
      <c r="L23936">
        <v>-71</v>
      </c>
    </row>
    <row r="23937" spans="1:12" x14ac:dyDescent="0.15">
      <c r="A23937" s="1">
        <v>0.73570266203703705</v>
      </c>
      <c r="B23937" t="s">
        <v>14</v>
      </c>
      <c r="C23937">
        <v>353482</v>
      </c>
      <c r="D23937" t="s">
        <v>20</v>
      </c>
      <c r="E23937" t="s">
        <v>35</v>
      </c>
      <c r="H23937">
        <v>-83</v>
      </c>
      <c r="I23937">
        <v>28</v>
      </c>
      <c r="J23937">
        <v>-94</v>
      </c>
      <c r="K23937">
        <v>17</v>
      </c>
      <c r="L23937">
        <v>-85</v>
      </c>
    </row>
    <row r="23938" spans="1:12" hidden="1" x14ac:dyDescent="0.15">
      <c r="A23938" s="1">
        <v>0.73570277777777771</v>
      </c>
      <c r="B23938" t="s">
        <v>14</v>
      </c>
      <c r="C23938">
        <v>353483</v>
      </c>
      <c r="D23938" t="s">
        <v>15</v>
      </c>
      <c r="E23938" t="s">
        <v>60</v>
      </c>
      <c r="H23938">
        <v>-83</v>
      </c>
      <c r="I23938">
        <v>28</v>
      </c>
      <c r="J23938">
        <v>-94</v>
      </c>
      <c r="K23938">
        <v>17</v>
      </c>
      <c r="L23938">
        <v>-85</v>
      </c>
    </row>
    <row r="23939" spans="1:12" hidden="1" x14ac:dyDescent="0.15">
      <c r="A23939" s="1">
        <v>0.73570312500000001</v>
      </c>
      <c r="B23939" t="s">
        <v>14</v>
      </c>
      <c r="C23939">
        <v>353489</v>
      </c>
      <c r="D23939" t="s">
        <v>15</v>
      </c>
      <c r="E23939" t="s">
        <v>50</v>
      </c>
      <c r="H23939">
        <v>-83</v>
      </c>
      <c r="I23939">
        <v>28</v>
      </c>
      <c r="J23939">
        <v>-94</v>
      </c>
      <c r="K23939">
        <v>17</v>
      </c>
      <c r="L23939">
        <v>-85</v>
      </c>
    </row>
    <row r="23940" spans="1:12" hidden="1" x14ac:dyDescent="0.15">
      <c r="A23940" s="1">
        <v>0.73570358796296287</v>
      </c>
      <c r="B23940" t="s">
        <v>14</v>
      </c>
      <c r="C23940">
        <v>353499</v>
      </c>
      <c r="D23940" t="s">
        <v>15</v>
      </c>
      <c r="E23940" t="s">
        <v>60</v>
      </c>
      <c r="H23940">
        <v>-83</v>
      </c>
      <c r="I23940">
        <v>28</v>
      </c>
      <c r="J23940">
        <v>-94</v>
      </c>
      <c r="K23940">
        <v>17</v>
      </c>
      <c r="L23940">
        <v>-85</v>
      </c>
    </row>
    <row r="23941" spans="1:12" hidden="1" x14ac:dyDescent="0.15">
      <c r="A23941" s="1">
        <v>0.73570381944444441</v>
      </c>
      <c r="B23941" t="s">
        <v>14</v>
      </c>
      <c r="C23941">
        <v>353503</v>
      </c>
      <c r="D23941" t="s">
        <v>15</v>
      </c>
      <c r="E23941" t="s">
        <v>56</v>
      </c>
      <c r="H23941">
        <v>-83</v>
      </c>
      <c r="I23941">
        <v>28</v>
      </c>
      <c r="J23941">
        <v>-94</v>
      </c>
      <c r="K23941">
        <v>17</v>
      </c>
      <c r="L23941">
        <v>-85</v>
      </c>
    </row>
    <row r="23942" spans="1:12" hidden="1" x14ac:dyDescent="0.15">
      <c r="A23942" s="1">
        <v>0.73570416666666671</v>
      </c>
      <c r="B23942" t="s">
        <v>14</v>
      </c>
      <c r="C23942">
        <v>353509</v>
      </c>
      <c r="D23942" t="s">
        <v>15</v>
      </c>
      <c r="E23942" t="s">
        <v>60</v>
      </c>
      <c r="H23942">
        <v>-83</v>
      </c>
      <c r="I23942">
        <v>28</v>
      </c>
      <c r="J23942">
        <v>-94</v>
      </c>
      <c r="K23942">
        <v>17</v>
      </c>
      <c r="L23942">
        <v>-85</v>
      </c>
    </row>
    <row r="23943" spans="1:12" hidden="1" x14ac:dyDescent="0.15">
      <c r="A23943" s="1">
        <v>0.73570439814814825</v>
      </c>
      <c r="B23943" t="s">
        <v>14</v>
      </c>
      <c r="C23943">
        <v>353513</v>
      </c>
      <c r="D23943" t="s">
        <v>15</v>
      </c>
      <c r="E23943" t="s">
        <v>56</v>
      </c>
      <c r="H23943">
        <v>-83</v>
      </c>
      <c r="I23943">
        <v>28</v>
      </c>
      <c r="J23943">
        <v>-94</v>
      </c>
      <c r="K23943">
        <v>17</v>
      </c>
      <c r="L23943">
        <v>-85</v>
      </c>
    </row>
    <row r="23944" spans="1:12" hidden="1" x14ac:dyDescent="0.15">
      <c r="A23944" s="1">
        <v>0.73570474537037034</v>
      </c>
      <c r="B23944" t="s">
        <v>14</v>
      </c>
      <c r="C23944">
        <v>353519</v>
      </c>
      <c r="D23944" t="s">
        <v>15</v>
      </c>
      <c r="E23944" t="s">
        <v>60</v>
      </c>
      <c r="H23944">
        <v>-83</v>
      </c>
      <c r="I23944">
        <v>28</v>
      </c>
      <c r="J23944">
        <v>-94</v>
      </c>
      <c r="K23944">
        <v>17</v>
      </c>
      <c r="L23944">
        <v>-85</v>
      </c>
    </row>
    <row r="23945" spans="1:12" hidden="1" x14ac:dyDescent="0.15">
      <c r="A23945" s="1">
        <v>0.73570486111111111</v>
      </c>
      <c r="B23945" t="s">
        <v>14</v>
      </c>
      <c r="C23945">
        <v>353523</v>
      </c>
      <c r="D23945" t="s">
        <v>15</v>
      </c>
      <c r="E23945" t="s">
        <v>60</v>
      </c>
      <c r="H23945">
        <v>-83</v>
      </c>
      <c r="I23945">
        <v>28</v>
      </c>
      <c r="J23945">
        <v>-94</v>
      </c>
      <c r="K23945">
        <v>17</v>
      </c>
      <c r="L23945">
        <v>-85</v>
      </c>
    </row>
    <row r="23946" spans="1:12" hidden="1" x14ac:dyDescent="0.15">
      <c r="A23946" s="1">
        <v>0.73570520833333342</v>
      </c>
      <c r="B23946" t="s">
        <v>14</v>
      </c>
      <c r="C23946">
        <v>353529</v>
      </c>
      <c r="D23946" t="s">
        <v>15</v>
      </c>
      <c r="E23946" t="s">
        <v>89</v>
      </c>
      <c r="H23946">
        <v>-83</v>
      </c>
      <c r="I23946">
        <v>28</v>
      </c>
      <c r="J23946">
        <v>-94</v>
      </c>
      <c r="K23946">
        <v>17</v>
      </c>
      <c r="L23946">
        <v>-85</v>
      </c>
    </row>
    <row r="23947" spans="1:12" hidden="1" x14ac:dyDescent="0.15">
      <c r="A23947" s="1">
        <v>0.73570543981481473</v>
      </c>
      <c r="B23947" t="s">
        <v>14</v>
      </c>
      <c r="C23947">
        <v>353534</v>
      </c>
      <c r="D23947" t="s">
        <v>15</v>
      </c>
      <c r="E23947" t="s">
        <v>56</v>
      </c>
      <c r="H23947">
        <v>-83</v>
      </c>
      <c r="I23947">
        <v>28</v>
      </c>
      <c r="J23947">
        <v>-94</v>
      </c>
      <c r="K23947">
        <v>17</v>
      </c>
      <c r="L23947">
        <v>-85</v>
      </c>
    </row>
    <row r="23948" spans="1:12" hidden="1" x14ac:dyDescent="0.15">
      <c r="A23948" s="1">
        <v>0.73570578703703704</v>
      </c>
      <c r="B23948" t="s">
        <v>14</v>
      </c>
      <c r="C23948">
        <v>353540</v>
      </c>
      <c r="D23948" t="s">
        <v>15</v>
      </c>
      <c r="E23948" t="s">
        <v>51</v>
      </c>
      <c r="H23948">
        <v>-83</v>
      </c>
      <c r="I23948">
        <v>28</v>
      </c>
      <c r="J23948">
        <v>-94</v>
      </c>
      <c r="K23948">
        <v>17</v>
      </c>
      <c r="L23948">
        <v>-85</v>
      </c>
    </row>
    <row r="23949" spans="1:12" hidden="1" x14ac:dyDescent="0.15">
      <c r="A23949" s="1">
        <v>0.73570636574074078</v>
      </c>
      <c r="B23949" t="s">
        <v>14</v>
      </c>
      <c r="C23949">
        <v>353550</v>
      </c>
      <c r="D23949" t="s">
        <v>15</v>
      </c>
      <c r="E23949" t="s">
        <v>60</v>
      </c>
      <c r="H23949">
        <v>-83</v>
      </c>
      <c r="I23949">
        <v>28</v>
      </c>
      <c r="J23949">
        <v>-94</v>
      </c>
      <c r="K23949">
        <v>17</v>
      </c>
      <c r="L23949">
        <v>-85</v>
      </c>
    </row>
    <row r="23950" spans="1:12" hidden="1" x14ac:dyDescent="0.15">
      <c r="A23950" s="1">
        <v>0.7357065972222222</v>
      </c>
      <c r="B23950" t="s">
        <v>14</v>
      </c>
      <c r="C23950">
        <v>353554</v>
      </c>
      <c r="D23950" t="s">
        <v>15</v>
      </c>
      <c r="E23950" t="s">
        <v>60</v>
      </c>
      <c r="H23950">
        <v>-83</v>
      </c>
      <c r="I23950">
        <v>28</v>
      </c>
      <c r="J23950">
        <v>-94</v>
      </c>
      <c r="K23950">
        <v>17</v>
      </c>
      <c r="L23950">
        <v>-85</v>
      </c>
    </row>
    <row r="23951" spans="1:12" hidden="1" x14ac:dyDescent="0.15">
      <c r="A23951" s="1">
        <v>0.73570706018518528</v>
      </c>
      <c r="B23951" t="s">
        <v>14</v>
      </c>
      <c r="C23951">
        <v>353564</v>
      </c>
      <c r="D23951" t="s">
        <v>15</v>
      </c>
      <c r="E23951" t="s">
        <v>56</v>
      </c>
      <c r="H23951">
        <v>-83</v>
      </c>
      <c r="I23951">
        <v>28</v>
      </c>
      <c r="J23951">
        <v>-94</v>
      </c>
      <c r="K23951">
        <v>17</v>
      </c>
      <c r="L23951">
        <v>-85</v>
      </c>
    </row>
    <row r="23952" spans="1:12" hidden="1" x14ac:dyDescent="0.15">
      <c r="A23952" s="1">
        <v>0.73570740740740748</v>
      </c>
      <c r="B23952" t="s">
        <v>14</v>
      </c>
      <c r="C23952">
        <v>353570</v>
      </c>
      <c r="D23952" t="s">
        <v>15</v>
      </c>
      <c r="E23952" t="s">
        <v>60</v>
      </c>
      <c r="H23952">
        <v>-83</v>
      </c>
      <c r="I23952">
        <v>28</v>
      </c>
      <c r="J23952">
        <v>-94</v>
      </c>
      <c r="K23952">
        <v>17</v>
      </c>
      <c r="L23952">
        <v>-85</v>
      </c>
    </row>
    <row r="23953" spans="1:12" hidden="1" x14ac:dyDescent="0.15">
      <c r="A23953" s="1">
        <v>0.7357076388888889</v>
      </c>
      <c r="B23953" t="s">
        <v>14</v>
      </c>
      <c r="C23953">
        <v>353574</v>
      </c>
      <c r="D23953" t="s">
        <v>15</v>
      </c>
      <c r="E23953" t="s">
        <v>60</v>
      </c>
      <c r="H23953">
        <v>-83</v>
      </c>
      <c r="I23953">
        <v>28</v>
      </c>
      <c r="J23953">
        <v>-94</v>
      </c>
      <c r="K23953">
        <v>17</v>
      </c>
      <c r="L23953">
        <v>-85</v>
      </c>
    </row>
    <row r="23954" spans="1:12" hidden="1" x14ac:dyDescent="0.15">
      <c r="A23954" s="1">
        <v>0.7357079861111111</v>
      </c>
      <c r="B23954" t="s">
        <v>14</v>
      </c>
      <c r="C23954">
        <v>353580</v>
      </c>
      <c r="D23954" t="s">
        <v>15</v>
      </c>
      <c r="E23954" t="s">
        <v>56</v>
      </c>
      <c r="H23954">
        <v>-83</v>
      </c>
      <c r="I23954">
        <v>28</v>
      </c>
      <c r="J23954">
        <v>-94</v>
      </c>
      <c r="K23954">
        <v>17</v>
      </c>
      <c r="L23954">
        <v>-85</v>
      </c>
    </row>
    <row r="23955" spans="1:12" x14ac:dyDescent="0.15">
      <c r="A23955" s="1">
        <v>0.73570821759259264</v>
      </c>
      <c r="B23955" t="s">
        <v>14</v>
      </c>
      <c r="C23955">
        <v>353584</v>
      </c>
      <c r="D23955" t="s">
        <v>20</v>
      </c>
      <c r="E23955" t="s">
        <v>35</v>
      </c>
      <c r="H23955">
        <v>-83</v>
      </c>
      <c r="I23955">
        <v>28</v>
      </c>
      <c r="J23955">
        <v>-94</v>
      </c>
      <c r="K23955">
        <v>17</v>
      </c>
      <c r="L23955">
        <v>-76</v>
      </c>
    </row>
    <row r="23956" spans="1:12" hidden="1" x14ac:dyDescent="0.15">
      <c r="A23956" s="1">
        <v>0.73570821759259264</v>
      </c>
      <c r="B23956" t="s">
        <v>14</v>
      </c>
      <c r="C23956">
        <v>353585</v>
      </c>
      <c r="D23956" t="s">
        <v>15</v>
      </c>
      <c r="E23956" t="s">
        <v>56</v>
      </c>
      <c r="H23956">
        <v>-83</v>
      </c>
      <c r="I23956">
        <v>28</v>
      </c>
      <c r="J23956">
        <v>-94</v>
      </c>
      <c r="K23956">
        <v>17</v>
      </c>
      <c r="L23956">
        <v>-76</v>
      </c>
    </row>
    <row r="23957" spans="1:12" hidden="1" x14ac:dyDescent="0.15">
      <c r="A23957" s="1">
        <v>0.73570856481481484</v>
      </c>
      <c r="B23957" t="s">
        <v>14</v>
      </c>
      <c r="C23957">
        <v>353591</v>
      </c>
      <c r="D23957" t="s">
        <v>15</v>
      </c>
      <c r="E23957" t="s">
        <v>16</v>
      </c>
      <c r="H23957">
        <v>-83</v>
      </c>
      <c r="I23957">
        <v>28</v>
      </c>
      <c r="J23957">
        <v>-94</v>
      </c>
      <c r="K23957">
        <v>17</v>
      </c>
      <c r="L23957">
        <v>-76</v>
      </c>
    </row>
    <row r="23958" spans="1:12" hidden="1" x14ac:dyDescent="0.15">
      <c r="A23958" s="1">
        <v>0.7357090277777778</v>
      </c>
      <c r="B23958" t="s">
        <v>14</v>
      </c>
      <c r="C23958">
        <v>353601</v>
      </c>
      <c r="D23958" t="s">
        <v>15</v>
      </c>
      <c r="E23958" t="s">
        <v>60</v>
      </c>
      <c r="H23958">
        <v>-83</v>
      </c>
      <c r="I23958">
        <v>28</v>
      </c>
      <c r="J23958">
        <v>-94</v>
      </c>
      <c r="K23958">
        <v>17</v>
      </c>
      <c r="L23958">
        <v>-76</v>
      </c>
    </row>
    <row r="23959" spans="1:12" hidden="1" x14ac:dyDescent="0.15">
      <c r="A23959" s="1">
        <v>0.73570925925925923</v>
      </c>
      <c r="B23959" t="s">
        <v>14</v>
      </c>
      <c r="C23959">
        <v>353605</v>
      </c>
      <c r="D23959" t="s">
        <v>15</v>
      </c>
      <c r="E23959" t="s">
        <v>56</v>
      </c>
      <c r="H23959">
        <v>-83</v>
      </c>
      <c r="I23959">
        <v>28</v>
      </c>
      <c r="J23959">
        <v>-94</v>
      </c>
      <c r="K23959">
        <v>17</v>
      </c>
      <c r="L23959">
        <v>-76</v>
      </c>
    </row>
    <row r="23960" spans="1:12" hidden="1" x14ac:dyDescent="0.15">
      <c r="A23960" s="1">
        <v>0.73570960648148143</v>
      </c>
      <c r="B23960" t="s">
        <v>14</v>
      </c>
      <c r="C23960">
        <v>353611</v>
      </c>
      <c r="D23960" t="s">
        <v>15</v>
      </c>
      <c r="E23960" t="s">
        <v>56</v>
      </c>
      <c r="H23960">
        <v>-83</v>
      </c>
      <c r="I23960">
        <v>28</v>
      </c>
      <c r="J23960">
        <v>-94</v>
      </c>
      <c r="K23960">
        <v>17</v>
      </c>
      <c r="L23960">
        <v>-76</v>
      </c>
    </row>
    <row r="23961" spans="1:12" hidden="1" x14ac:dyDescent="0.15">
      <c r="A23961" s="1">
        <v>0.73571018518518516</v>
      </c>
      <c r="B23961" t="s">
        <v>14</v>
      </c>
      <c r="C23961">
        <v>353621</v>
      </c>
      <c r="D23961" t="s">
        <v>15</v>
      </c>
      <c r="E23961" t="s">
        <v>60</v>
      </c>
      <c r="H23961">
        <v>-83</v>
      </c>
      <c r="I23961">
        <v>28</v>
      </c>
      <c r="J23961">
        <v>-94</v>
      </c>
      <c r="K23961">
        <v>17</v>
      </c>
      <c r="L23961">
        <v>-76</v>
      </c>
    </row>
    <row r="23962" spans="1:12" hidden="1" x14ac:dyDescent="0.15">
      <c r="A23962" s="1">
        <v>0.73571030092592593</v>
      </c>
      <c r="B23962" t="s">
        <v>14</v>
      </c>
      <c r="C23962">
        <v>353625</v>
      </c>
      <c r="D23962" t="s">
        <v>15</v>
      </c>
      <c r="E23962" t="s">
        <v>60</v>
      </c>
      <c r="H23962">
        <v>-83</v>
      </c>
      <c r="I23962">
        <v>28</v>
      </c>
      <c r="J23962">
        <v>-94</v>
      </c>
      <c r="K23962">
        <v>17</v>
      </c>
      <c r="L23962">
        <v>-76</v>
      </c>
    </row>
    <row r="23963" spans="1:12" hidden="1" x14ac:dyDescent="0.15">
      <c r="A23963" s="1">
        <v>0.73571064814814813</v>
      </c>
      <c r="B23963" t="s">
        <v>14</v>
      </c>
      <c r="C23963">
        <v>353631</v>
      </c>
      <c r="D23963" t="s">
        <v>15</v>
      </c>
      <c r="E23963" t="s">
        <v>89</v>
      </c>
      <c r="H23963">
        <v>-83</v>
      </c>
      <c r="I23963">
        <v>28</v>
      </c>
      <c r="J23963">
        <v>-94</v>
      </c>
      <c r="K23963">
        <v>17</v>
      </c>
      <c r="L23963">
        <v>-76</v>
      </c>
    </row>
    <row r="23964" spans="1:12" hidden="1" x14ac:dyDescent="0.15">
      <c r="A23964" s="1">
        <v>0.73571099537037032</v>
      </c>
      <c r="B23964" t="s">
        <v>14</v>
      </c>
      <c r="C23964">
        <v>353636</v>
      </c>
      <c r="D23964" t="s">
        <v>15</v>
      </c>
      <c r="E23964" t="s">
        <v>55</v>
      </c>
      <c r="H23964">
        <v>-83</v>
      </c>
      <c r="I23964">
        <v>28</v>
      </c>
      <c r="J23964">
        <v>-94</v>
      </c>
      <c r="K23964">
        <v>17</v>
      </c>
      <c r="L23964">
        <v>-76</v>
      </c>
    </row>
    <row r="23965" spans="1:12" hidden="1" x14ac:dyDescent="0.15">
      <c r="A23965" s="1">
        <v>0.73571122685185186</v>
      </c>
      <c r="B23965" t="s">
        <v>14</v>
      </c>
      <c r="C23965">
        <v>353642</v>
      </c>
      <c r="D23965" t="s">
        <v>15</v>
      </c>
      <c r="E23965" t="s">
        <v>49</v>
      </c>
      <c r="H23965">
        <v>-83</v>
      </c>
      <c r="I23965">
        <v>28</v>
      </c>
      <c r="J23965">
        <v>-94</v>
      </c>
      <c r="K23965">
        <v>17</v>
      </c>
      <c r="L23965">
        <v>-76</v>
      </c>
    </row>
    <row r="23966" spans="1:12" hidden="1" x14ac:dyDescent="0.15">
      <c r="A23966" s="1">
        <v>0.73571145833333329</v>
      </c>
      <c r="B23966" t="s">
        <v>14</v>
      </c>
      <c r="C23966">
        <v>353646</v>
      </c>
      <c r="D23966" t="s">
        <v>15</v>
      </c>
      <c r="E23966" t="s">
        <v>56</v>
      </c>
      <c r="H23966">
        <v>-83</v>
      </c>
      <c r="I23966">
        <v>28</v>
      </c>
      <c r="J23966">
        <v>-94</v>
      </c>
      <c r="K23966">
        <v>17</v>
      </c>
      <c r="L23966">
        <v>-76</v>
      </c>
    </row>
    <row r="23967" spans="1:12" hidden="1" x14ac:dyDescent="0.15">
      <c r="A23967" s="1">
        <v>0.73571180555555549</v>
      </c>
      <c r="B23967" t="s">
        <v>14</v>
      </c>
      <c r="C23967">
        <v>353652</v>
      </c>
      <c r="D23967" t="s">
        <v>15</v>
      </c>
      <c r="E23967" t="s">
        <v>56</v>
      </c>
      <c r="H23967">
        <v>-83</v>
      </c>
      <c r="I23967">
        <v>28</v>
      </c>
      <c r="J23967">
        <v>-94</v>
      </c>
      <c r="K23967">
        <v>17</v>
      </c>
      <c r="L23967">
        <v>-76</v>
      </c>
    </row>
    <row r="23968" spans="1:12" hidden="1" x14ac:dyDescent="0.15">
      <c r="A23968" s="1">
        <v>0.73571203703703703</v>
      </c>
      <c r="B23968" t="s">
        <v>14</v>
      </c>
      <c r="C23968">
        <v>353656</v>
      </c>
      <c r="D23968" t="s">
        <v>15</v>
      </c>
      <c r="E23968" t="s">
        <v>56</v>
      </c>
      <c r="H23968">
        <v>-83</v>
      </c>
      <c r="I23968">
        <v>28</v>
      </c>
      <c r="J23968">
        <v>-94</v>
      </c>
      <c r="K23968">
        <v>17</v>
      </c>
      <c r="L23968">
        <v>-76</v>
      </c>
    </row>
    <row r="23969" spans="1:12" hidden="1" x14ac:dyDescent="0.15">
      <c r="A23969" s="1">
        <v>0.73571238425925933</v>
      </c>
      <c r="B23969" t="s">
        <v>14</v>
      </c>
      <c r="C23969">
        <v>353662</v>
      </c>
      <c r="D23969" t="s">
        <v>15</v>
      </c>
      <c r="E23969" t="s">
        <v>60</v>
      </c>
      <c r="H23969">
        <v>-83</v>
      </c>
      <c r="I23969">
        <v>28</v>
      </c>
      <c r="J23969">
        <v>-94</v>
      </c>
      <c r="K23969">
        <v>17</v>
      </c>
      <c r="L23969">
        <v>-76</v>
      </c>
    </row>
    <row r="23970" spans="1:12" hidden="1" x14ac:dyDescent="0.15">
      <c r="A23970" s="1">
        <v>0.73571249999999999</v>
      </c>
      <c r="B23970" t="s">
        <v>14</v>
      </c>
      <c r="C23970">
        <v>353666</v>
      </c>
      <c r="D23970" t="s">
        <v>15</v>
      </c>
      <c r="E23970" t="s">
        <v>60</v>
      </c>
      <c r="H23970">
        <v>-83</v>
      </c>
      <c r="I23970">
        <v>28</v>
      </c>
      <c r="J23970">
        <v>-94</v>
      </c>
      <c r="K23970">
        <v>17</v>
      </c>
      <c r="L23970">
        <v>-76</v>
      </c>
    </row>
    <row r="23971" spans="1:12" hidden="1" x14ac:dyDescent="0.15">
      <c r="A23971" s="1">
        <v>0.73571284722222219</v>
      </c>
      <c r="B23971" t="s">
        <v>14</v>
      </c>
      <c r="C23971">
        <v>353672</v>
      </c>
      <c r="D23971" t="s">
        <v>15</v>
      </c>
      <c r="E23971" t="s">
        <v>60</v>
      </c>
      <c r="H23971">
        <v>-83</v>
      </c>
      <c r="I23971">
        <v>28</v>
      </c>
      <c r="J23971">
        <v>-94</v>
      </c>
      <c r="K23971">
        <v>17</v>
      </c>
      <c r="L23971">
        <v>-76</v>
      </c>
    </row>
    <row r="23972" spans="1:12" hidden="1" x14ac:dyDescent="0.15">
      <c r="A23972" s="1">
        <v>0.73571307870370373</v>
      </c>
      <c r="B23972" t="s">
        <v>14</v>
      </c>
      <c r="C23972">
        <v>353676</v>
      </c>
      <c r="D23972" t="s">
        <v>15</v>
      </c>
      <c r="E23972" t="s">
        <v>60</v>
      </c>
      <c r="H23972">
        <v>-83</v>
      </c>
      <c r="I23972">
        <v>28</v>
      </c>
      <c r="J23972">
        <v>-94</v>
      </c>
      <c r="K23972">
        <v>17</v>
      </c>
      <c r="L23972">
        <v>-76</v>
      </c>
    </row>
    <row r="23973" spans="1:12" x14ac:dyDescent="0.15">
      <c r="A23973" s="1">
        <v>0.73571365740740735</v>
      </c>
      <c r="B23973" t="s">
        <v>14</v>
      </c>
      <c r="C23973">
        <v>353686</v>
      </c>
      <c r="D23973" t="s">
        <v>20</v>
      </c>
      <c r="E23973" t="s">
        <v>35</v>
      </c>
      <c r="H23973">
        <v>-83</v>
      </c>
      <c r="I23973">
        <v>28</v>
      </c>
      <c r="J23973">
        <v>-94</v>
      </c>
      <c r="K23973">
        <v>17</v>
      </c>
      <c r="L23973">
        <v>-78</v>
      </c>
    </row>
    <row r="23974" spans="1:12" hidden="1" x14ac:dyDescent="0.15">
      <c r="A23974" s="1">
        <v>0.73571365740740735</v>
      </c>
      <c r="B23974" t="s">
        <v>14</v>
      </c>
      <c r="C23974">
        <v>353687</v>
      </c>
      <c r="D23974" t="s">
        <v>15</v>
      </c>
      <c r="E23974" t="s">
        <v>60</v>
      </c>
      <c r="H23974">
        <v>-83</v>
      </c>
      <c r="I23974">
        <v>28</v>
      </c>
      <c r="J23974">
        <v>-94</v>
      </c>
      <c r="K23974">
        <v>17</v>
      </c>
      <c r="L23974">
        <v>-78</v>
      </c>
    </row>
    <row r="23975" spans="1:12" hidden="1" x14ac:dyDescent="0.15">
      <c r="A23975" s="1">
        <v>0.73571400462962966</v>
      </c>
      <c r="B23975" t="s">
        <v>14</v>
      </c>
      <c r="C23975">
        <v>353693</v>
      </c>
      <c r="D23975" t="s">
        <v>15</v>
      </c>
      <c r="E23975" t="s">
        <v>50</v>
      </c>
      <c r="H23975">
        <v>-83</v>
      </c>
      <c r="I23975">
        <v>28</v>
      </c>
      <c r="J23975">
        <v>-94</v>
      </c>
      <c r="K23975">
        <v>17</v>
      </c>
      <c r="L23975">
        <v>-78</v>
      </c>
    </row>
    <row r="23976" spans="1:12" hidden="1" x14ac:dyDescent="0.15">
      <c r="A23976" s="1">
        <v>0.73571446759259251</v>
      </c>
      <c r="B23976" t="s">
        <v>14</v>
      </c>
      <c r="C23976">
        <v>353703</v>
      </c>
      <c r="D23976" t="s">
        <v>15</v>
      </c>
      <c r="E23976" t="s">
        <v>56</v>
      </c>
      <c r="H23976">
        <v>-83</v>
      </c>
      <c r="I23976">
        <v>28</v>
      </c>
      <c r="J23976">
        <v>-94</v>
      </c>
      <c r="K23976">
        <v>17</v>
      </c>
      <c r="L23976">
        <v>-78</v>
      </c>
    </row>
    <row r="23977" spans="1:12" hidden="1" x14ac:dyDescent="0.15">
      <c r="A23977" s="1">
        <v>0.73571469907407405</v>
      </c>
      <c r="B23977" t="s">
        <v>14</v>
      </c>
      <c r="C23977">
        <v>353707</v>
      </c>
      <c r="D23977" t="s">
        <v>15</v>
      </c>
      <c r="E23977" t="s">
        <v>89</v>
      </c>
      <c r="H23977">
        <v>-83</v>
      </c>
      <c r="I23977">
        <v>28</v>
      </c>
      <c r="J23977">
        <v>-94</v>
      </c>
      <c r="K23977">
        <v>17</v>
      </c>
      <c r="L23977">
        <v>-78</v>
      </c>
    </row>
    <row r="23978" spans="1:12" hidden="1" x14ac:dyDescent="0.15">
      <c r="A23978" s="1">
        <v>0.73571504629629636</v>
      </c>
      <c r="B23978" t="s">
        <v>14</v>
      </c>
      <c r="C23978">
        <v>353713</v>
      </c>
      <c r="D23978" t="s">
        <v>15</v>
      </c>
      <c r="E23978" t="s">
        <v>56</v>
      </c>
      <c r="H23978">
        <v>-83</v>
      </c>
      <c r="I23978">
        <v>28</v>
      </c>
      <c r="J23978">
        <v>-94</v>
      </c>
      <c r="K23978">
        <v>17</v>
      </c>
      <c r="L23978">
        <v>-78</v>
      </c>
    </row>
    <row r="23979" spans="1:12" hidden="1" x14ac:dyDescent="0.15">
      <c r="A23979" s="1">
        <v>0.73571585648148152</v>
      </c>
      <c r="B23979" t="s">
        <v>14</v>
      </c>
      <c r="C23979">
        <v>353727</v>
      </c>
      <c r="D23979" t="s">
        <v>15</v>
      </c>
      <c r="E23979" t="s">
        <v>60</v>
      </c>
      <c r="H23979">
        <v>-83</v>
      </c>
      <c r="I23979">
        <v>28</v>
      </c>
      <c r="J23979">
        <v>-94</v>
      </c>
      <c r="K23979">
        <v>17</v>
      </c>
      <c r="L23979">
        <v>-78</v>
      </c>
    </row>
    <row r="23980" spans="1:12" hidden="1" x14ac:dyDescent="0.15">
      <c r="A23980" s="1">
        <v>0.73571608796296306</v>
      </c>
      <c r="B23980" t="s">
        <v>14</v>
      </c>
      <c r="C23980">
        <v>353733</v>
      </c>
      <c r="D23980" t="s">
        <v>15</v>
      </c>
      <c r="E23980" t="s">
        <v>60</v>
      </c>
      <c r="H23980">
        <v>-83</v>
      </c>
      <c r="I23980">
        <v>28</v>
      </c>
      <c r="J23980">
        <v>-94</v>
      </c>
      <c r="K23980">
        <v>17</v>
      </c>
      <c r="L23980">
        <v>-78</v>
      </c>
    </row>
    <row r="23981" spans="1:12" hidden="1" x14ac:dyDescent="0.15">
      <c r="A23981" s="1">
        <v>0.73571643518518515</v>
      </c>
      <c r="B23981" t="s">
        <v>14</v>
      </c>
      <c r="C23981">
        <v>353738</v>
      </c>
      <c r="D23981" t="s">
        <v>15</v>
      </c>
      <c r="E23981" t="s">
        <v>55</v>
      </c>
      <c r="H23981">
        <v>-83</v>
      </c>
      <c r="I23981">
        <v>28</v>
      </c>
      <c r="J23981">
        <v>-94</v>
      </c>
      <c r="K23981">
        <v>17</v>
      </c>
      <c r="L23981">
        <v>-78</v>
      </c>
    </row>
    <row r="23982" spans="1:12" hidden="1" x14ac:dyDescent="0.15">
      <c r="A23982" s="1">
        <v>0.73571666666666669</v>
      </c>
      <c r="B23982" t="s">
        <v>14</v>
      </c>
      <c r="C23982">
        <v>353744</v>
      </c>
      <c r="D23982" t="s">
        <v>15</v>
      </c>
      <c r="E23982" t="s">
        <v>52</v>
      </c>
      <c r="H23982">
        <v>-83</v>
      </c>
      <c r="I23982">
        <v>28</v>
      </c>
      <c r="J23982">
        <v>-94</v>
      </c>
      <c r="K23982">
        <v>17</v>
      </c>
      <c r="L23982">
        <v>-78</v>
      </c>
    </row>
    <row r="23983" spans="1:12" hidden="1" x14ac:dyDescent="0.15">
      <c r="A23983" s="1">
        <v>0.73571724537037042</v>
      </c>
      <c r="B23983" t="s">
        <v>14</v>
      </c>
      <c r="C23983">
        <v>353754</v>
      </c>
      <c r="D23983" t="s">
        <v>15</v>
      </c>
      <c r="E23983" t="s">
        <v>89</v>
      </c>
      <c r="H23983">
        <v>-83</v>
      </c>
      <c r="I23983">
        <v>28</v>
      </c>
      <c r="J23983">
        <v>-94</v>
      </c>
      <c r="K23983">
        <v>17</v>
      </c>
      <c r="L23983">
        <v>-78</v>
      </c>
    </row>
    <row r="23984" spans="1:12" hidden="1" x14ac:dyDescent="0.15">
      <c r="A23984" s="1">
        <v>0.73571747685185185</v>
      </c>
      <c r="B23984" t="s">
        <v>14</v>
      </c>
      <c r="C23984">
        <v>353758</v>
      </c>
      <c r="D23984" t="s">
        <v>15</v>
      </c>
      <c r="E23984" t="s">
        <v>60</v>
      </c>
      <c r="H23984">
        <v>-83</v>
      </c>
      <c r="I23984">
        <v>28</v>
      </c>
      <c r="J23984">
        <v>-94</v>
      </c>
      <c r="K23984">
        <v>17</v>
      </c>
      <c r="L23984">
        <v>-78</v>
      </c>
    </row>
    <row r="23985" spans="1:12" hidden="1" x14ac:dyDescent="0.15">
      <c r="A23985" s="1">
        <v>0.73571782407407404</v>
      </c>
      <c r="B23985" t="s">
        <v>14</v>
      </c>
      <c r="C23985">
        <v>353764</v>
      </c>
      <c r="D23985" t="s">
        <v>15</v>
      </c>
      <c r="E23985" t="s">
        <v>60</v>
      </c>
      <c r="H23985">
        <v>-83</v>
      </c>
      <c r="I23985">
        <v>28</v>
      </c>
      <c r="J23985">
        <v>-94</v>
      </c>
      <c r="K23985">
        <v>17</v>
      </c>
      <c r="L23985">
        <v>-78</v>
      </c>
    </row>
    <row r="23986" spans="1:12" hidden="1" x14ac:dyDescent="0.15">
      <c r="A23986" s="1">
        <v>0.73571851851851855</v>
      </c>
      <c r="B23986" t="s">
        <v>14</v>
      </c>
      <c r="C23986">
        <v>353778</v>
      </c>
      <c r="D23986" t="s">
        <v>15</v>
      </c>
      <c r="E23986" t="s">
        <v>60</v>
      </c>
      <c r="H23986">
        <v>-83</v>
      </c>
      <c r="I23986">
        <v>28</v>
      </c>
      <c r="J23986">
        <v>-94</v>
      </c>
      <c r="K23986">
        <v>17</v>
      </c>
      <c r="L23986">
        <v>-78</v>
      </c>
    </row>
    <row r="23987" spans="1:12" x14ac:dyDescent="0.15">
      <c r="A23987" s="1">
        <v>0.73571909722222228</v>
      </c>
      <c r="B23987" t="s">
        <v>14</v>
      </c>
      <c r="C23987">
        <v>353788</v>
      </c>
      <c r="D23987" t="s">
        <v>20</v>
      </c>
      <c r="E23987" t="s">
        <v>35</v>
      </c>
      <c r="H23987">
        <v>-83</v>
      </c>
      <c r="I23987">
        <v>28</v>
      </c>
      <c r="J23987">
        <v>-94</v>
      </c>
      <c r="K23987">
        <v>17</v>
      </c>
      <c r="L23987">
        <v>-76</v>
      </c>
    </row>
    <row r="23988" spans="1:12" hidden="1" x14ac:dyDescent="0.15">
      <c r="A23988" s="1">
        <v>0.73571909722222228</v>
      </c>
      <c r="B23988" t="s">
        <v>14</v>
      </c>
      <c r="C23988">
        <v>353789</v>
      </c>
      <c r="D23988" t="s">
        <v>15</v>
      </c>
      <c r="E23988" t="s">
        <v>60</v>
      </c>
      <c r="H23988">
        <v>-83</v>
      </c>
      <c r="I23988">
        <v>28</v>
      </c>
      <c r="J23988">
        <v>-94</v>
      </c>
      <c r="K23988">
        <v>17</v>
      </c>
      <c r="L23988">
        <v>-76</v>
      </c>
    </row>
    <row r="23989" spans="1:12" hidden="1" x14ac:dyDescent="0.15">
      <c r="A23989" s="1">
        <v>0.73571944444444437</v>
      </c>
      <c r="B23989" t="s">
        <v>14</v>
      </c>
      <c r="C23989">
        <v>353795</v>
      </c>
      <c r="D23989" t="s">
        <v>15</v>
      </c>
      <c r="E23989" t="s">
        <v>48</v>
      </c>
      <c r="H23989">
        <v>-83</v>
      </c>
      <c r="I23989">
        <v>28</v>
      </c>
      <c r="J23989">
        <v>-94</v>
      </c>
      <c r="K23989">
        <v>17</v>
      </c>
      <c r="L23989">
        <v>-76</v>
      </c>
    </row>
    <row r="23990" spans="1:12" hidden="1" x14ac:dyDescent="0.15">
      <c r="A23990" s="1">
        <v>0.73572002314814811</v>
      </c>
      <c r="B23990" t="s">
        <v>14</v>
      </c>
      <c r="C23990">
        <v>353805</v>
      </c>
      <c r="D23990" t="s">
        <v>15</v>
      </c>
      <c r="E23990" t="s">
        <v>89</v>
      </c>
      <c r="H23990">
        <v>-83</v>
      </c>
      <c r="I23990">
        <v>28</v>
      </c>
      <c r="J23990">
        <v>-94</v>
      </c>
      <c r="K23990">
        <v>17</v>
      </c>
      <c r="L23990">
        <v>-76</v>
      </c>
    </row>
    <row r="23991" spans="1:12" hidden="1" x14ac:dyDescent="0.15">
      <c r="A23991" s="1">
        <v>0.73572013888888887</v>
      </c>
      <c r="B23991" t="s">
        <v>14</v>
      </c>
      <c r="C23991">
        <v>353809</v>
      </c>
      <c r="D23991" t="s">
        <v>15</v>
      </c>
      <c r="E23991" t="s">
        <v>55</v>
      </c>
      <c r="H23991">
        <v>-83</v>
      </c>
      <c r="I23991">
        <v>28</v>
      </c>
      <c r="J23991">
        <v>-94</v>
      </c>
      <c r="K23991">
        <v>17</v>
      </c>
      <c r="L23991">
        <v>-76</v>
      </c>
    </row>
    <row r="23992" spans="1:12" hidden="1" x14ac:dyDescent="0.15">
      <c r="A23992" s="1">
        <v>0.73572106481481481</v>
      </c>
      <c r="B23992" t="s">
        <v>14</v>
      </c>
      <c r="C23992">
        <v>353825</v>
      </c>
      <c r="D23992" t="s">
        <v>15</v>
      </c>
      <c r="E23992" t="s">
        <v>56</v>
      </c>
      <c r="H23992">
        <v>-83</v>
      </c>
      <c r="I23992">
        <v>28</v>
      </c>
      <c r="J23992">
        <v>-94</v>
      </c>
      <c r="K23992">
        <v>17</v>
      </c>
      <c r="L23992">
        <v>-76</v>
      </c>
    </row>
    <row r="23993" spans="1:12" hidden="1" x14ac:dyDescent="0.15">
      <c r="A23993" s="1">
        <v>0.73572129629629623</v>
      </c>
      <c r="B23993" t="s">
        <v>14</v>
      </c>
      <c r="C23993">
        <v>353829</v>
      </c>
      <c r="D23993" t="s">
        <v>15</v>
      </c>
      <c r="E23993" t="s">
        <v>60</v>
      </c>
      <c r="H23993">
        <v>-83</v>
      </c>
      <c r="I23993">
        <v>28</v>
      </c>
      <c r="J23993">
        <v>-94</v>
      </c>
      <c r="K23993">
        <v>17</v>
      </c>
      <c r="L23993">
        <v>-76</v>
      </c>
    </row>
    <row r="23994" spans="1:12" hidden="1" x14ac:dyDescent="0.15">
      <c r="A23994" s="1">
        <v>0.73572152777777777</v>
      </c>
      <c r="B23994" t="s">
        <v>14</v>
      </c>
      <c r="C23994">
        <v>353835</v>
      </c>
      <c r="D23994" t="s">
        <v>15</v>
      </c>
      <c r="E23994" t="s">
        <v>56</v>
      </c>
      <c r="H23994">
        <v>-83</v>
      </c>
      <c r="I23994">
        <v>28</v>
      </c>
      <c r="J23994">
        <v>-94</v>
      </c>
      <c r="K23994">
        <v>17</v>
      </c>
      <c r="L23994">
        <v>-76</v>
      </c>
    </row>
    <row r="23995" spans="1:12" hidden="1" x14ac:dyDescent="0.15">
      <c r="A23995" s="1">
        <v>0.73572187499999997</v>
      </c>
      <c r="B23995" t="s">
        <v>14</v>
      </c>
      <c r="C23995">
        <v>353840</v>
      </c>
      <c r="D23995" t="s">
        <v>15</v>
      </c>
      <c r="E23995" t="s">
        <v>56</v>
      </c>
      <c r="H23995">
        <v>-83</v>
      </c>
      <c r="I23995">
        <v>28</v>
      </c>
      <c r="J23995">
        <v>-94</v>
      </c>
      <c r="K23995">
        <v>17</v>
      </c>
      <c r="L23995">
        <v>-76</v>
      </c>
    </row>
    <row r="23996" spans="1:12" hidden="1" x14ac:dyDescent="0.15">
      <c r="A23996" s="1">
        <v>0.73572210648148151</v>
      </c>
      <c r="B23996" t="s">
        <v>14</v>
      </c>
      <c r="C23996">
        <v>353846</v>
      </c>
      <c r="D23996" t="s">
        <v>15</v>
      </c>
      <c r="E23996" t="s">
        <v>49</v>
      </c>
      <c r="H23996">
        <v>-83</v>
      </c>
      <c r="I23996">
        <v>28</v>
      </c>
      <c r="J23996">
        <v>-94</v>
      </c>
      <c r="K23996">
        <v>17</v>
      </c>
      <c r="L23996">
        <v>-76</v>
      </c>
    </row>
    <row r="23997" spans="1:12" hidden="1" x14ac:dyDescent="0.15">
      <c r="A23997" s="1">
        <v>0.73572233796296294</v>
      </c>
      <c r="B23997" t="s">
        <v>14</v>
      </c>
      <c r="C23997">
        <v>353850</v>
      </c>
      <c r="D23997" t="s">
        <v>15</v>
      </c>
      <c r="E23997" t="s">
        <v>56</v>
      </c>
      <c r="H23997">
        <v>-83</v>
      </c>
      <c r="I23997">
        <v>28</v>
      </c>
      <c r="J23997">
        <v>-94</v>
      </c>
      <c r="K23997">
        <v>17</v>
      </c>
      <c r="L23997">
        <v>-76</v>
      </c>
    </row>
    <row r="23998" spans="1:12" hidden="1" x14ac:dyDescent="0.15">
      <c r="A23998" s="1">
        <v>0.73572268518518513</v>
      </c>
      <c r="B23998" t="s">
        <v>14</v>
      </c>
      <c r="C23998">
        <v>353856</v>
      </c>
      <c r="D23998" t="s">
        <v>15</v>
      </c>
      <c r="E23998" t="s">
        <v>56</v>
      </c>
      <c r="H23998">
        <v>-83</v>
      </c>
      <c r="I23998">
        <v>28</v>
      </c>
      <c r="J23998">
        <v>-94</v>
      </c>
      <c r="K23998">
        <v>17</v>
      </c>
      <c r="L23998">
        <v>-76</v>
      </c>
    </row>
    <row r="23999" spans="1:12" hidden="1" x14ac:dyDescent="0.15">
      <c r="A23999" s="1">
        <v>0.73572291666666667</v>
      </c>
      <c r="B23999" t="s">
        <v>14</v>
      </c>
      <c r="C23999">
        <v>353860</v>
      </c>
      <c r="D23999" t="s">
        <v>15</v>
      </c>
      <c r="E23999" t="s">
        <v>55</v>
      </c>
      <c r="H23999">
        <v>-83</v>
      </c>
      <c r="I23999">
        <v>28</v>
      </c>
      <c r="J23999">
        <v>-94</v>
      </c>
      <c r="K23999">
        <v>17</v>
      </c>
      <c r="L23999">
        <v>-76</v>
      </c>
    </row>
    <row r="24000" spans="1:12" hidden="1" x14ac:dyDescent="0.15">
      <c r="A24000" s="1">
        <v>0.73572326388888898</v>
      </c>
      <c r="B24000" t="s">
        <v>14</v>
      </c>
      <c r="C24000">
        <v>353866</v>
      </c>
      <c r="D24000" t="s">
        <v>15</v>
      </c>
      <c r="E24000" t="s">
        <v>56</v>
      </c>
      <c r="H24000">
        <v>-83</v>
      </c>
      <c r="I24000">
        <v>28</v>
      </c>
      <c r="J24000">
        <v>-94</v>
      </c>
      <c r="K24000">
        <v>17</v>
      </c>
      <c r="L24000">
        <v>-76</v>
      </c>
    </row>
    <row r="24001" spans="1:12" hidden="1" x14ac:dyDescent="0.15">
      <c r="A24001" s="1">
        <v>0.73572372685185183</v>
      </c>
      <c r="B24001" t="s">
        <v>14</v>
      </c>
      <c r="C24001">
        <v>353876</v>
      </c>
      <c r="D24001" t="s">
        <v>15</v>
      </c>
      <c r="E24001" t="s">
        <v>56</v>
      </c>
      <c r="H24001">
        <v>-83</v>
      </c>
      <c r="I24001">
        <v>28</v>
      </c>
      <c r="J24001">
        <v>-94</v>
      </c>
      <c r="K24001">
        <v>17</v>
      </c>
      <c r="L24001">
        <v>-76</v>
      </c>
    </row>
    <row r="24002" spans="1:12" hidden="1" x14ac:dyDescent="0.15">
      <c r="A24002" s="1">
        <v>0.73572395833333337</v>
      </c>
      <c r="B24002" t="s">
        <v>14</v>
      </c>
      <c r="C24002">
        <v>353880</v>
      </c>
      <c r="D24002" t="s">
        <v>15</v>
      </c>
      <c r="E24002" t="s">
        <v>55</v>
      </c>
      <c r="H24002">
        <v>-83</v>
      </c>
      <c r="I24002">
        <v>28</v>
      </c>
      <c r="J24002">
        <v>-94</v>
      </c>
      <c r="K24002">
        <v>17</v>
      </c>
      <c r="L24002">
        <v>-76</v>
      </c>
    </row>
    <row r="24003" spans="1:12" hidden="1" x14ac:dyDescent="0.15">
      <c r="A24003" s="1">
        <v>0.73572430555555546</v>
      </c>
      <c r="B24003" t="s">
        <v>14</v>
      </c>
      <c r="C24003">
        <v>353886</v>
      </c>
      <c r="D24003" t="s">
        <v>15</v>
      </c>
      <c r="E24003" t="s">
        <v>56</v>
      </c>
      <c r="H24003">
        <v>-83</v>
      </c>
      <c r="I24003">
        <v>28</v>
      </c>
      <c r="J24003">
        <v>-94</v>
      </c>
      <c r="K24003">
        <v>17</v>
      </c>
      <c r="L24003">
        <v>-76</v>
      </c>
    </row>
    <row r="24004" spans="1:12" x14ac:dyDescent="0.15">
      <c r="A24004" s="1">
        <v>0.735724537037037</v>
      </c>
      <c r="B24004" t="s">
        <v>14</v>
      </c>
      <c r="C24004">
        <v>353890</v>
      </c>
      <c r="D24004" t="s">
        <v>20</v>
      </c>
      <c r="E24004" t="s">
        <v>35</v>
      </c>
      <c r="H24004">
        <v>-83</v>
      </c>
      <c r="I24004">
        <v>28</v>
      </c>
      <c r="J24004">
        <v>-94</v>
      </c>
      <c r="K24004">
        <v>17</v>
      </c>
      <c r="L24004">
        <v>-73</v>
      </c>
    </row>
    <row r="24005" spans="1:12" hidden="1" x14ac:dyDescent="0.15">
      <c r="A24005" s="1">
        <v>0.735724537037037</v>
      </c>
      <c r="B24005" t="s">
        <v>14</v>
      </c>
      <c r="C24005">
        <v>353891</v>
      </c>
      <c r="D24005" t="s">
        <v>15</v>
      </c>
      <c r="E24005" t="s">
        <v>56</v>
      </c>
      <c r="H24005">
        <v>-83</v>
      </c>
      <c r="I24005">
        <v>28</v>
      </c>
      <c r="J24005">
        <v>-94</v>
      </c>
      <c r="K24005">
        <v>17</v>
      </c>
      <c r="L24005">
        <v>-73</v>
      </c>
    </row>
    <row r="24006" spans="1:12" hidden="1" x14ac:dyDescent="0.15">
      <c r="A24006" s="1">
        <v>0.7357248842592593</v>
      </c>
      <c r="B24006" t="s">
        <v>14</v>
      </c>
      <c r="C24006">
        <v>353897</v>
      </c>
      <c r="D24006" t="s">
        <v>15</v>
      </c>
      <c r="E24006" t="s">
        <v>50</v>
      </c>
      <c r="H24006">
        <v>-83</v>
      </c>
      <c r="I24006">
        <v>28</v>
      </c>
      <c r="J24006">
        <v>-94</v>
      </c>
      <c r="K24006">
        <v>17</v>
      </c>
      <c r="L24006">
        <v>-73</v>
      </c>
    </row>
    <row r="24007" spans="1:12" hidden="1" x14ac:dyDescent="0.15">
      <c r="A24007" s="1">
        <v>0.73572546296296293</v>
      </c>
      <c r="B24007" t="s">
        <v>14</v>
      </c>
      <c r="C24007">
        <v>353907</v>
      </c>
      <c r="D24007" t="s">
        <v>15</v>
      </c>
      <c r="E24007" t="s">
        <v>89</v>
      </c>
      <c r="H24007">
        <v>-83</v>
      </c>
      <c r="I24007">
        <v>28</v>
      </c>
      <c r="J24007">
        <v>-94</v>
      </c>
      <c r="K24007">
        <v>17</v>
      </c>
      <c r="L24007">
        <v>-73</v>
      </c>
    </row>
    <row r="24008" spans="1:12" hidden="1" x14ac:dyDescent="0.15">
      <c r="A24008" s="1">
        <v>0.7357255787037037</v>
      </c>
      <c r="B24008" t="s">
        <v>14</v>
      </c>
      <c r="C24008">
        <v>353911</v>
      </c>
      <c r="D24008" t="s">
        <v>15</v>
      </c>
      <c r="E24008" t="s">
        <v>55</v>
      </c>
      <c r="H24008">
        <v>-83</v>
      </c>
      <c r="I24008">
        <v>28</v>
      </c>
      <c r="J24008">
        <v>-94</v>
      </c>
      <c r="K24008">
        <v>17</v>
      </c>
      <c r="L24008">
        <v>-73</v>
      </c>
    </row>
    <row r="24009" spans="1:12" hidden="1" x14ac:dyDescent="0.15">
      <c r="A24009" s="1">
        <v>0.73572592592592601</v>
      </c>
      <c r="B24009" t="s">
        <v>14</v>
      </c>
      <c r="C24009">
        <v>353917</v>
      </c>
      <c r="D24009" t="s">
        <v>15</v>
      </c>
      <c r="E24009" t="s">
        <v>89</v>
      </c>
      <c r="H24009">
        <v>-83</v>
      </c>
      <c r="I24009">
        <v>28</v>
      </c>
      <c r="J24009">
        <v>-94</v>
      </c>
      <c r="K24009">
        <v>17</v>
      </c>
      <c r="L24009">
        <v>-73</v>
      </c>
    </row>
    <row r="24010" spans="1:12" hidden="1" x14ac:dyDescent="0.15">
      <c r="A24010" s="1">
        <v>0.73572615740740732</v>
      </c>
      <c r="B24010" t="s">
        <v>14</v>
      </c>
      <c r="C24010">
        <v>353921</v>
      </c>
      <c r="D24010" t="s">
        <v>15</v>
      </c>
      <c r="E24010" t="s">
        <v>60</v>
      </c>
      <c r="H24010">
        <v>-83</v>
      </c>
      <c r="I24010">
        <v>28</v>
      </c>
      <c r="J24010">
        <v>-94</v>
      </c>
      <c r="K24010">
        <v>17</v>
      </c>
      <c r="L24010">
        <v>-73</v>
      </c>
    </row>
    <row r="24011" spans="1:12" hidden="1" x14ac:dyDescent="0.15">
      <c r="A24011" s="1">
        <v>0.73572650462962963</v>
      </c>
      <c r="B24011" t="s">
        <v>14</v>
      </c>
      <c r="C24011">
        <v>353927</v>
      </c>
      <c r="D24011" t="s">
        <v>15</v>
      </c>
      <c r="E24011" t="s">
        <v>60</v>
      </c>
      <c r="H24011">
        <v>-83</v>
      </c>
      <c r="I24011">
        <v>28</v>
      </c>
      <c r="J24011">
        <v>-94</v>
      </c>
      <c r="K24011">
        <v>17</v>
      </c>
      <c r="L24011">
        <v>-73</v>
      </c>
    </row>
    <row r="24012" spans="1:12" hidden="1" x14ac:dyDescent="0.15">
      <c r="A24012" s="1">
        <v>0.73572673611111117</v>
      </c>
      <c r="B24012" t="s">
        <v>14</v>
      </c>
      <c r="C24012">
        <v>353931</v>
      </c>
      <c r="D24012" t="s">
        <v>15</v>
      </c>
      <c r="E24012" t="s">
        <v>60</v>
      </c>
      <c r="H24012">
        <v>-83</v>
      </c>
      <c r="I24012">
        <v>28</v>
      </c>
      <c r="J24012">
        <v>-94</v>
      </c>
      <c r="K24012">
        <v>17</v>
      </c>
      <c r="L24012">
        <v>-73</v>
      </c>
    </row>
    <row r="24013" spans="1:12" hidden="1" x14ac:dyDescent="0.15">
      <c r="A24013" s="1">
        <v>0.73572696759259248</v>
      </c>
      <c r="B24013" t="s">
        <v>14</v>
      </c>
      <c r="C24013">
        <v>353937</v>
      </c>
      <c r="D24013" t="s">
        <v>15</v>
      </c>
      <c r="E24013" t="s">
        <v>60</v>
      </c>
      <c r="H24013">
        <v>-83</v>
      </c>
      <c r="I24013">
        <v>28</v>
      </c>
      <c r="J24013">
        <v>-94</v>
      </c>
      <c r="K24013">
        <v>17</v>
      </c>
      <c r="L24013">
        <v>-73</v>
      </c>
    </row>
    <row r="24014" spans="1:12" hidden="1" x14ac:dyDescent="0.15">
      <c r="A24014" s="1">
        <v>0.73572731481481479</v>
      </c>
      <c r="B24014" t="s">
        <v>14</v>
      </c>
      <c r="C24014">
        <v>353942</v>
      </c>
      <c r="D24014" t="s">
        <v>15</v>
      </c>
      <c r="E24014" t="s">
        <v>55</v>
      </c>
      <c r="H24014">
        <v>-83</v>
      </c>
      <c r="I24014">
        <v>28</v>
      </c>
      <c r="J24014">
        <v>-94</v>
      </c>
      <c r="K24014">
        <v>17</v>
      </c>
      <c r="L24014">
        <v>-73</v>
      </c>
    </row>
    <row r="24015" spans="1:12" hidden="1" x14ac:dyDescent="0.15">
      <c r="A24015" s="1">
        <v>0.73572766203703699</v>
      </c>
      <c r="B24015" t="s">
        <v>14</v>
      </c>
      <c r="C24015">
        <v>353948</v>
      </c>
      <c r="D24015" t="s">
        <v>15</v>
      </c>
      <c r="E24015" t="s">
        <v>51</v>
      </c>
      <c r="H24015">
        <v>-83</v>
      </c>
      <c r="I24015">
        <v>28</v>
      </c>
      <c r="J24015">
        <v>-94</v>
      </c>
      <c r="K24015">
        <v>17</v>
      </c>
      <c r="L24015">
        <v>-73</v>
      </c>
    </row>
    <row r="24016" spans="1:12" hidden="1" x14ac:dyDescent="0.15">
      <c r="A24016" s="1">
        <v>0.73572812500000007</v>
      </c>
      <c r="B24016" t="s">
        <v>14</v>
      </c>
      <c r="C24016">
        <v>353958</v>
      </c>
      <c r="D24016" t="s">
        <v>15</v>
      </c>
      <c r="E24016" t="s">
        <v>56</v>
      </c>
      <c r="H24016">
        <v>-83</v>
      </c>
      <c r="I24016">
        <v>28</v>
      </c>
      <c r="J24016">
        <v>-94</v>
      </c>
      <c r="K24016">
        <v>17</v>
      </c>
      <c r="L24016">
        <v>-73</v>
      </c>
    </row>
    <row r="24017" spans="1:12" hidden="1" x14ac:dyDescent="0.15">
      <c r="A24017" s="1">
        <v>0.73572835648148149</v>
      </c>
      <c r="B24017" t="s">
        <v>14</v>
      </c>
      <c r="C24017">
        <v>353962</v>
      </c>
      <c r="D24017" t="s">
        <v>15</v>
      </c>
      <c r="E24017" t="s">
        <v>56</v>
      </c>
      <c r="H24017">
        <v>-83</v>
      </c>
      <c r="I24017">
        <v>28</v>
      </c>
      <c r="J24017">
        <v>-94</v>
      </c>
      <c r="K24017">
        <v>17</v>
      </c>
      <c r="L24017">
        <v>-73</v>
      </c>
    </row>
    <row r="24018" spans="1:12" hidden="1" x14ac:dyDescent="0.15">
      <c r="A24018" s="1">
        <v>0.73572870370370369</v>
      </c>
      <c r="B24018" t="s">
        <v>14</v>
      </c>
      <c r="C24018">
        <v>353968</v>
      </c>
      <c r="D24018" t="s">
        <v>15</v>
      </c>
      <c r="E24018" t="s">
        <v>56</v>
      </c>
      <c r="H24018">
        <v>-83</v>
      </c>
      <c r="I24018">
        <v>28</v>
      </c>
      <c r="J24018">
        <v>-94</v>
      </c>
      <c r="K24018">
        <v>17</v>
      </c>
      <c r="L24018">
        <v>-73</v>
      </c>
    </row>
    <row r="24019" spans="1:12" hidden="1" x14ac:dyDescent="0.15">
      <c r="A24019" s="1">
        <v>0.73572893518518523</v>
      </c>
      <c r="B24019" t="s">
        <v>14</v>
      </c>
      <c r="C24019">
        <v>353972</v>
      </c>
      <c r="D24019" t="s">
        <v>15</v>
      </c>
      <c r="E24019" t="s">
        <v>56</v>
      </c>
      <c r="H24019">
        <v>-83</v>
      </c>
      <c r="I24019">
        <v>28</v>
      </c>
      <c r="J24019">
        <v>-94</v>
      </c>
      <c r="K24019">
        <v>17</v>
      </c>
      <c r="L24019">
        <v>-73</v>
      </c>
    </row>
    <row r="24020" spans="1:12" hidden="1" x14ac:dyDescent="0.15">
      <c r="A24020" s="1">
        <v>0.73572916666666666</v>
      </c>
      <c r="B24020" t="s">
        <v>14</v>
      </c>
      <c r="C24020">
        <v>353978</v>
      </c>
      <c r="D24020" t="s">
        <v>15</v>
      </c>
      <c r="E24020" t="s">
        <v>60</v>
      </c>
      <c r="H24020">
        <v>-83</v>
      </c>
      <c r="I24020">
        <v>28</v>
      </c>
      <c r="J24020">
        <v>-94</v>
      </c>
      <c r="K24020">
        <v>17</v>
      </c>
      <c r="L24020">
        <v>-73</v>
      </c>
    </row>
    <row r="24021" spans="1:12" hidden="1" x14ac:dyDescent="0.15">
      <c r="A24021" s="1">
        <v>0.73572939814814819</v>
      </c>
      <c r="B24021" t="s">
        <v>14</v>
      </c>
      <c r="C24021">
        <v>353982</v>
      </c>
      <c r="D24021" t="s">
        <v>15</v>
      </c>
      <c r="E24021" t="s">
        <v>56</v>
      </c>
      <c r="H24021">
        <v>-83</v>
      </c>
      <c r="I24021">
        <v>28</v>
      </c>
      <c r="J24021">
        <v>-94</v>
      </c>
      <c r="K24021">
        <v>17</v>
      </c>
      <c r="L24021">
        <v>-73</v>
      </c>
    </row>
    <row r="24022" spans="1:12" hidden="1" x14ac:dyDescent="0.15">
      <c r="A24022" s="1">
        <v>0.73572974537037039</v>
      </c>
      <c r="B24022" t="s">
        <v>14</v>
      </c>
      <c r="C24022">
        <v>353988</v>
      </c>
      <c r="D24022" t="s">
        <v>15</v>
      </c>
      <c r="E24022" t="s">
        <v>60</v>
      </c>
      <c r="H24022">
        <v>-83</v>
      </c>
      <c r="I24022">
        <v>28</v>
      </c>
      <c r="J24022">
        <v>-94</v>
      </c>
      <c r="K24022">
        <v>17</v>
      </c>
      <c r="L24022">
        <v>-73</v>
      </c>
    </row>
    <row r="24023" spans="1:12" x14ac:dyDescent="0.15">
      <c r="A24023" s="1">
        <v>0.73572997685185182</v>
      </c>
      <c r="B24023" t="s">
        <v>14</v>
      </c>
      <c r="C24023">
        <v>353992</v>
      </c>
      <c r="D24023" t="s">
        <v>20</v>
      </c>
      <c r="E24023" t="s">
        <v>35</v>
      </c>
      <c r="H24023">
        <v>-83</v>
      </c>
      <c r="I24023">
        <v>28</v>
      </c>
      <c r="J24023">
        <v>-94</v>
      </c>
      <c r="K24023">
        <v>17</v>
      </c>
      <c r="L24023">
        <v>-75</v>
      </c>
    </row>
    <row r="24024" spans="1:12" hidden="1" x14ac:dyDescent="0.15">
      <c r="A24024" s="1">
        <v>0.73572997685185182</v>
      </c>
      <c r="B24024" t="s">
        <v>14</v>
      </c>
      <c r="C24024">
        <v>353993</v>
      </c>
      <c r="D24024" t="s">
        <v>15</v>
      </c>
      <c r="E24024" t="s">
        <v>56</v>
      </c>
      <c r="H24024">
        <v>-83</v>
      </c>
      <c r="I24024">
        <v>28</v>
      </c>
      <c r="J24024">
        <v>-94</v>
      </c>
      <c r="K24024">
        <v>17</v>
      </c>
      <c r="L24024">
        <v>-75</v>
      </c>
    </row>
    <row r="24025" spans="1:12" hidden="1" x14ac:dyDescent="0.15">
      <c r="A24025" s="1">
        <v>0.73573032407407402</v>
      </c>
      <c r="B24025" t="s">
        <v>14</v>
      </c>
      <c r="C24025">
        <v>353999</v>
      </c>
      <c r="D24025" t="s">
        <v>15</v>
      </c>
      <c r="E24025" t="s">
        <v>16</v>
      </c>
      <c r="H24025">
        <v>-83</v>
      </c>
      <c r="I24025">
        <v>28</v>
      </c>
      <c r="J24025">
        <v>-94</v>
      </c>
      <c r="K24025">
        <v>17</v>
      </c>
      <c r="L24025">
        <v>-75</v>
      </c>
    </row>
    <row r="24026" spans="1:12" hidden="1" x14ac:dyDescent="0.15">
      <c r="A24026" s="1">
        <v>0.73573055555555555</v>
      </c>
      <c r="B24026" t="s">
        <v>14</v>
      </c>
      <c r="C24026">
        <v>354003</v>
      </c>
      <c r="D24026" t="s">
        <v>15</v>
      </c>
      <c r="E24026" t="s">
        <v>56</v>
      </c>
      <c r="H24026">
        <v>-83</v>
      </c>
      <c r="I24026">
        <v>28</v>
      </c>
      <c r="J24026">
        <v>-94</v>
      </c>
      <c r="K24026">
        <v>17</v>
      </c>
      <c r="L24026">
        <v>-75</v>
      </c>
    </row>
    <row r="24027" spans="1:12" hidden="1" x14ac:dyDescent="0.15">
      <c r="A24027" s="1">
        <v>0.73573090277777775</v>
      </c>
      <c r="B24027" t="s">
        <v>14</v>
      </c>
      <c r="C24027">
        <v>354009</v>
      </c>
      <c r="D24027" t="s">
        <v>15</v>
      </c>
      <c r="E24027" t="s">
        <v>56</v>
      </c>
      <c r="H24027">
        <v>-83</v>
      </c>
      <c r="I24027">
        <v>28</v>
      </c>
      <c r="J24027">
        <v>-94</v>
      </c>
      <c r="K24027">
        <v>17</v>
      </c>
      <c r="L24027">
        <v>-75</v>
      </c>
    </row>
    <row r="24028" spans="1:12" hidden="1" x14ac:dyDescent="0.15">
      <c r="A24028" s="1">
        <v>0.73573113425925929</v>
      </c>
      <c r="B24028" t="s">
        <v>14</v>
      </c>
      <c r="C24028">
        <v>354013</v>
      </c>
      <c r="D24028" t="s">
        <v>15</v>
      </c>
      <c r="E24028" t="s">
        <v>55</v>
      </c>
      <c r="H24028">
        <v>-83</v>
      </c>
      <c r="I24028">
        <v>28</v>
      </c>
      <c r="J24028">
        <v>-94</v>
      </c>
      <c r="K24028">
        <v>17</v>
      </c>
      <c r="L24028">
        <v>-75</v>
      </c>
    </row>
    <row r="24029" spans="1:12" hidden="1" x14ac:dyDescent="0.15">
      <c r="A24029" s="1">
        <v>0.73573136574074072</v>
      </c>
      <c r="B24029" t="s">
        <v>14</v>
      </c>
      <c r="C24029">
        <v>354019</v>
      </c>
      <c r="D24029" t="s">
        <v>15</v>
      </c>
      <c r="E24029" t="s">
        <v>89</v>
      </c>
      <c r="H24029">
        <v>-83</v>
      </c>
      <c r="I24029">
        <v>28</v>
      </c>
      <c r="J24029">
        <v>-94</v>
      </c>
      <c r="K24029">
        <v>17</v>
      </c>
      <c r="L24029">
        <v>-75</v>
      </c>
    </row>
    <row r="24030" spans="1:12" hidden="1" x14ac:dyDescent="0.15">
      <c r="A24030" s="1">
        <v>0.73573159722222226</v>
      </c>
      <c r="B24030" t="s">
        <v>14</v>
      </c>
      <c r="C24030">
        <v>354023</v>
      </c>
      <c r="D24030" t="s">
        <v>15</v>
      </c>
      <c r="E24030" t="s">
        <v>60</v>
      </c>
      <c r="H24030">
        <v>-83</v>
      </c>
      <c r="I24030">
        <v>28</v>
      </c>
      <c r="J24030">
        <v>-94</v>
      </c>
      <c r="K24030">
        <v>17</v>
      </c>
      <c r="L24030">
        <v>-75</v>
      </c>
    </row>
    <row r="24031" spans="1:12" hidden="1" x14ac:dyDescent="0.15">
      <c r="A24031" s="1">
        <v>0.73573194444444445</v>
      </c>
      <c r="B24031" t="s">
        <v>14</v>
      </c>
      <c r="C24031">
        <v>354029</v>
      </c>
      <c r="D24031" t="s">
        <v>15</v>
      </c>
      <c r="E24031" t="s">
        <v>60</v>
      </c>
      <c r="H24031">
        <v>-83</v>
      </c>
      <c r="I24031">
        <v>28</v>
      </c>
      <c r="J24031">
        <v>-94</v>
      </c>
      <c r="K24031">
        <v>17</v>
      </c>
      <c r="L24031">
        <v>-75</v>
      </c>
    </row>
    <row r="24032" spans="1:12" hidden="1" x14ac:dyDescent="0.15">
      <c r="A24032" s="1">
        <v>0.73573252314814808</v>
      </c>
      <c r="B24032" t="s">
        <v>14</v>
      </c>
      <c r="C24032">
        <v>354039</v>
      </c>
      <c r="D24032" t="s">
        <v>15</v>
      </c>
      <c r="E24032" t="s">
        <v>56</v>
      </c>
      <c r="H24032">
        <v>-83</v>
      </c>
      <c r="I24032">
        <v>28</v>
      </c>
      <c r="J24032">
        <v>-94</v>
      </c>
      <c r="K24032">
        <v>17</v>
      </c>
      <c r="L24032">
        <v>-75</v>
      </c>
    </row>
    <row r="24033" spans="1:12" hidden="1" x14ac:dyDescent="0.15">
      <c r="A24033" s="1">
        <v>0.73573275462962962</v>
      </c>
      <c r="B24033" t="s">
        <v>14</v>
      </c>
      <c r="C24033">
        <v>354044</v>
      </c>
      <c r="D24033" t="s">
        <v>15</v>
      </c>
      <c r="E24033" t="s">
        <v>56</v>
      </c>
      <c r="H24033">
        <v>-83</v>
      </c>
      <c r="I24033">
        <v>28</v>
      </c>
      <c r="J24033">
        <v>-94</v>
      </c>
      <c r="K24033">
        <v>17</v>
      </c>
      <c r="L24033">
        <v>-75</v>
      </c>
    </row>
    <row r="24034" spans="1:12" hidden="1" x14ac:dyDescent="0.15">
      <c r="A24034" s="1">
        <v>0.73573310185185192</v>
      </c>
      <c r="B24034" t="s">
        <v>14</v>
      </c>
      <c r="C24034">
        <v>354050</v>
      </c>
      <c r="D24034" t="s">
        <v>15</v>
      </c>
      <c r="E24034" t="s">
        <v>49</v>
      </c>
      <c r="H24034">
        <v>-83</v>
      </c>
      <c r="I24034">
        <v>28</v>
      </c>
      <c r="J24034">
        <v>-94</v>
      </c>
      <c r="K24034">
        <v>17</v>
      </c>
      <c r="L24034">
        <v>-75</v>
      </c>
    </row>
    <row r="24035" spans="1:12" hidden="1" x14ac:dyDescent="0.15">
      <c r="A24035" s="1">
        <v>0.73573321759259258</v>
      </c>
      <c r="B24035" t="s">
        <v>14</v>
      </c>
      <c r="C24035">
        <v>354054</v>
      </c>
      <c r="D24035" t="s">
        <v>15</v>
      </c>
      <c r="E24035" t="s">
        <v>56</v>
      </c>
      <c r="H24035">
        <v>-83</v>
      </c>
      <c r="I24035">
        <v>28</v>
      </c>
      <c r="J24035">
        <v>-94</v>
      </c>
      <c r="K24035">
        <v>17</v>
      </c>
      <c r="L24035">
        <v>-75</v>
      </c>
    </row>
    <row r="24036" spans="1:12" hidden="1" x14ac:dyDescent="0.15">
      <c r="A24036" s="1">
        <v>0.73573356481481478</v>
      </c>
      <c r="B24036" t="s">
        <v>14</v>
      </c>
      <c r="C24036">
        <v>354060</v>
      </c>
      <c r="D24036" t="s">
        <v>15</v>
      </c>
      <c r="E24036" t="s">
        <v>56</v>
      </c>
      <c r="H24036">
        <v>-83</v>
      </c>
      <c r="I24036">
        <v>28</v>
      </c>
      <c r="J24036">
        <v>-94</v>
      </c>
      <c r="K24036">
        <v>17</v>
      </c>
      <c r="L24036">
        <v>-75</v>
      </c>
    </row>
    <row r="24037" spans="1:12" hidden="1" x14ac:dyDescent="0.15">
      <c r="A24037" s="1">
        <v>0.73573379629629632</v>
      </c>
      <c r="B24037" t="s">
        <v>14</v>
      </c>
      <c r="C24037">
        <v>354064</v>
      </c>
      <c r="D24037" t="s">
        <v>15</v>
      </c>
      <c r="E24037" t="s">
        <v>55</v>
      </c>
      <c r="H24037">
        <v>-83</v>
      </c>
      <c r="I24037">
        <v>28</v>
      </c>
      <c r="J24037">
        <v>-94</v>
      </c>
      <c r="K24037">
        <v>17</v>
      </c>
      <c r="L24037">
        <v>-75</v>
      </c>
    </row>
    <row r="24038" spans="1:12" hidden="1" x14ac:dyDescent="0.15">
      <c r="A24038" s="1">
        <v>0.73573414351851862</v>
      </c>
      <c r="B24038" t="s">
        <v>14</v>
      </c>
      <c r="C24038">
        <v>354070</v>
      </c>
      <c r="D24038" t="s">
        <v>15</v>
      </c>
      <c r="E24038" t="s">
        <v>55</v>
      </c>
      <c r="H24038">
        <v>-83</v>
      </c>
      <c r="I24038">
        <v>28</v>
      </c>
      <c r="J24038">
        <v>-94</v>
      </c>
      <c r="K24038">
        <v>17</v>
      </c>
      <c r="L24038">
        <v>-75</v>
      </c>
    </row>
    <row r="24039" spans="1:12" hidden="1" x14ac:dyDescent="0.15">
      <c r="A24039" s="1">
        <v>0.73573437499999994</v>
      </c>
      <c r="B24039" t="s">
        <v>14</v>
      </c>
      <c r="C24039">
        <v>354074</v>
      </c>
      <c r="D24039" t="s">
        <v>15</v>
      </c>
      <c r="E24039" t="s">
        <v>60</v>
      </c>
      <c r="H24039">
        <v>-83</v>
      </c>
      <c r="I24039">
        <v>28</v>
      </c>
      <c r="J24039">
        <v>-94</v>
      </c>
      <c r="K24039">
        <v>17</v>
      </c>
      <c r="L24039">
        <v>-75</v>
      </c>
    </row>
    <row r="24040" spans="1:12" hidden="1" x14ac:dyDescent="0.15">
      <c r="A24040" s="1">
        <v>0.73573460648148148</v>
      </c>
      <c r="B24040" t="s">
        <v>14</v>
      </c>
      <c r="C24040">
        <v>354080</v>
      </c>
      <c r="D24040" t="s">
        <v>15</v>
      </c>
      <c r="E24040" t="s">
        <v>89</v>
      </c>
      <c r="H24040">
        <v>-83</v>
      </c>
      <c r="I24040">
        <v>28</v>
      </c>
      <c r="J24040">
        <v>-94</v>
      </c>
      <c r="K24040">
        <v>17</v>
      </c>
      <c r="L24040">
        <v>-75</v>
      </c>
    </row>
    <row r="24041" spans="1:12" hidden="1" x14ac:dyDescent="0.15">
      <c r="A24041" s="1">
        <v>0.73573483796296291</v>
      </c>
      <c r="B24041" t="s">
        <v>14</v>
      </c>
      <c r="C24041">
        <v>354084</v>
      </c>
      <c r="D24041" t="s">
        <v>15</v>
      </c>
      <c r="E24041" t="s">
        <v>55</v>
      </c>
      <c r="H24041">
        <v>-83</v>
      </c>
      <c r="I24041">
        <v>28</v>
      </c>
      <c r="J24041">
        <v>-94</v>
      </c>
      <c r="K24041">
        <v>17</v>
      </c>
      <c r="L24041">
        <v>-75</v>
      </c>
    </row>
    <row r="24042" spans="1:12" hidden="1" x14ac:dyDescent="0.15">
      <c r="A24042" s="1">
        <v>0.7357351851851851</v>
      </c>
      <c r="B24042" t="s">
        <v>14</v>
      </c>
      <c r="C24042">
        <v>354090</v>
      </c>
      <c r="D24042" t="s">
        <v>15</v>
      </c>
      <c r="E24042" t="s">
        <v>89</v>
      </c>
      <c r="H24042">
        <v>-83</v>
      </c>
      <c r="I24042">
        <v>28</v>
      </c>
      <c r="J24042">
        <v>-94</v>
      </c>
      <c r="K24042">
        <v>17</v>
      </c>
      <c r="L24042">
        <v>-75</v>
      </c>
    </row>
    <row r="24043" spans="1:12" x14ac:dyDescent="0.15">
      <c r="A24043" s="1">
        <v>0.73573541666666664</v>
      </c>
      <c r="B24043" t="s">
        <v>14</v>
      </c>
      <c r="C24043">
        <v>354094</v>
      </c>
      <c r="D24043" t="s">
        <v>20</v>
      </c>
      <c r="E24043" t="s">
        <v>35</v>
      </c>
      <c r="H24043">
        <v>-83</v>
      </c>
      <c r="I24043">
        <v>28</v>
      </c>
      <c r="J24043">
        <v>-94</v>
      </c>
      <c r="K24043">
        <v>17</v>
      </c>
      <c r="L24043">
        <v>-68</v>
      </c>
    </row>
    <row r="24044" spans="1:12" hidden="1" x14ac:dyDescent="0.15">
      <c r="A24044" s="1">
        <v>0.73573541666666664</v>
      </c>
      <c r="B24044" t="s">
        <v>14</v>
      </c>
      <c r="C24044">
        <v>354095</v>
      </c>
      <c r="D24044" t="s">
        <v>15</v>
      </c>
      <c r="E24044" t="s">
        <v>55</v>
      </c>
      <c r="H24044">
        <v>-83</v>
      </c>
      <c r="I24044">
        <v>28</v>
      </c>
      <c r="J24044">
        <v>-94</v>
      </c>
      <c r="K24044">
        <v>17</v>
      </c>
      <c r="L24044">
        <v>-68</v>
      </c>
    </row>
    <row r="24045" spans="1:12" hidden="1" x14ac:dyDescent="0.15">
      <c r="A24045" s="1">
        <v>0.73573576388888895</v>
      </c>
      <c r="B24045" t="s">
        <v>14</v>
      </c>
      <c r="C24045">
        <v>354101</v>
      </c>
      <c r="D24045" t="s">
        <v>15</v>
      </c>
      <c r="E24045" t="s">
        <v>50</v>
      </c>
      <c r="H24045">
        <v>-83</v>
      </c>
      <c r="I24045">
        <v>28</v>
      </c>
      <c r="J24045">
        <v>-94</v>
      </c>
      <c r="K24045">
        <v>17</v>
      </c>
      <c r="L24045">
        <v>-68</v>
      </c>
    </row>
    <row r="24046" spans="1:12" hidden="1" x14ac:dyDescent="0.15">
      <c r="A24046" s="1">
        <v>0.73573634259259257</v>
      </c>
      <c r="B24046" t="s">
        <v>14</v>
      </c>
      <c r="C24046">
        <v>354111</v>
      </c>
      <c r="D24046" t="s">
        <v>15</v>
      </c>
      <c r="E24046" t="s">
        <v>60</v>
      </c>
      <c r="H24046">
        <v>-83</v>
      </c>
      <c r="I24046">
        <v>28</v>
      </c>
      <c r="J24046">
        <v>-94</v>
      </c>
      <c r="K24046">
        <v>17</v>
      </c>
      <c r="L24046">
        <v>-68</v>
      </c>
    </row>
    <row r="24047" spans="1:12" hidden="1" x14ac:dyDescent="0.15">
      <c r="A24047" s="1">
        <v>0.73573657407407411</v>
      </c>
      <c r="B24047" t="s">
        <v>14</v>
      </c>
      <c r="C24047">
        <v>354115</v>
      </c>
      <c r="D24047" t="s">
        <v>15</v>
      </c>
      <c r="E24047" t="s">
        <v>56</v>
      </c>
      <c r="H24047">
        <v>-83</v>
      </c>
      <c r="I24047">
        <v>28</v>
      </c>
      <c r="J24047">
        <v>-94</v>
      </c>
      <c r="K24047">
        <v>17</v>
      </c>
      <c r="L24047">
        <v>-68</v>
      </c>
    </row>
    <row r="24048" spans="1:12" hidden="1" x14ac:dyDescent="0.15">
      <c r="A24048" s="1">
        <v>0.73573680555555565</v>
      </c>
      <c r="B24048" t="s">
        <v>14</v>
      </c>
      <c r="C24048">
        <v>354121</v>
      </c>
      <c r="D24048" t="s">
        <v>15</v>
      </c>
      <c r="E24048" t="s">
        <v>89</v>
      </c>
      <c r="H24048">
        <v>-83</v>
      </c>
      <c r="I24048">
        <v>28</v>
      </c>
      <c r="J24048">
        <v>-94</v>
      </c>
      <c r="K24048">
        <v>17</v>
      </c>
      <c r="L24048">
        <v>-68</v>
      </c>
    </row>
    <row r="24049" spans="1:12" hidden="1" x14ac:dyDescent="0.15">
      <c r="A24049" s="1">
        <v>0.73573703703703697</v>
      </c>
      <c r="B24049" t="s">
        <v>14</v>
      </c>
      <c r="C24049">
        <v>354125</v>
      </c>
      <c r="D24049" t="s">
        <v>15</v>
      </c>
      <c r="E24049" t="s">
        <v>60</v>
      </c>
      <c r="H24049">
        <v>-83</v>
      </c>
      <c r="I24049">
        <v>28</v>
      </c>
      <c r="J24049">
        <v>-94</v>
      </c>
      <c r="K24049">
        <v>17</v>
      </c>
      <c r="L24049">
        <v>-68</v>
      </c>
    </row>
    <row r="24050" spans="1:12" hidden="1" x14ac:dyDescent="0.15">
      <c r="A24050" s="1">
        <v>0.73573738425925927</v>
      </c>
      <c r="B24050" t="s">
        <v>14</v>
      </c>
      <c r="C24050">
        <v>354131</v>
      </c>
      <c r="D24050" t="s">
        <v>15</v>
      </c>
      <c r="E24050" t="s">
        <v>56</v>
      </c>
      <c r="H24050">
        <v>-83</v>
      </c>
      <c r="I24050">
        <v>28</v>
      </c>
      <c r="J24050">
        <v>-94</v>
      </c>
      <c r="K24050">
        <v>17</v>
      </c>
      <c r="L24050">
        <v>-68</v>
      </c>
    </row>
    <row r="24051" spans="1:12" hidden="1" x14ac:dyDescent="0.15">
      <c r="A24051" s="1">
        <v>0.73573761574074081</v>
      </c>
      <c r="B24051" t="s">
        <v>14</v>
      </c>
      <c r="C24051">
        <v>354135</v>
      </c>
      <c r="D24051" t="s">
        <v>15</v>
      </c>
      <c r="E24051" t="s">
        <v>56</v>
      </c>
      <c r="H24051">
        <v>-83</v>
      </c>
      <c r="I24051">
        <v>28</v>
      </c>
      <c r="J24051">
        <v>-94</v>
      </c>
      <c r="K24051">
        <v>17</v>
      </c>
      <c r="L24051">
        <v>-68</v>
      </c>
    </row>
    <row r="24052" spans="1:12" hidden="1" x14ac:dyDescent="0.15">
      <c r="A24052" s="1">
        <v>0.7357428240740741</v>
      </c>
      <c r="B24052" t="s">
        <v>14</v>
      </c>
      <c r="C24052">
        <v>354236</v>
      </c>
      <c r="D24052" t="s">
        <v>15</v>
      </c>
      <c r="E24052" t="s">
        <v>45</v>
      </c>
      <c r="H24052">
        <v>-83</v>
      </c>
      <c r="I24052">
        <v>28</v>
      </c>
      <c r="J24052">
        <v>-94</v>
      </c>
      <c r="K24052">
        <v>17</v>
      </c>
      <c r="L24052">
        <v>-68</v>
      </c>
    </row>
    <row r="24053" spans="1:12" hidden="1" x14ac:dyDescent="0.15">
      <c r="A24053" s="1">
        <v>0.73574363425925926</v>
      </c>
      <c r="B24053" t="s">
        <v>14</v>
      </c>
      <c r="C24053">
        <v>354247</v>
      </c>
      <c r="D24053" t="s">
        <v>15</v>
      </c>
      <c r="E24053" t="s">
        <v>56</v>
      </c>
      <c r="H24053">
        <v>-83</v>
      </c>
      <c r="I24053">
        <v>28</v>
      </c>
      <c r="J24053">
        <v>-94</v>
      </c>
      <c r="K24053">
        <v>17</v>
      </c>
      <c r="L24053">
        <v>-68</v>
      </c>
    </row>
    <row r="24054" spans="1:12" x14ac:dyDescent="0.15">
      <c r="A24054" s="1">
        <v>0.73574398148148157</v>
      </c>
      <c r="B24054" t="s">
        <v>14</v>
      </c>
      <c r="C24054">
        <v>354254</v>
      </c>
      <c r="D24054" t="s">
        <v>20</v>
      </c>
      <c r="E24054" t="s">
        <v>35</v>
      </c>
      <c r="H24054">
        <v>-74</v>
      </c>
      <c r="I24054">
        <v>37</v>
      </c>
      <c r="J24054">
        <v>-100</v>
      </c>
      <c r="K24054">
        <v>11</v>
      </c>
      <c r="L24054">
        <v>-75</v>
      </c>
    </row>
    <row r="24055" spans="1:12" hidden="1" x14ac:dyDescent="0.15">
      <c r="A24055" s="1">
        <v>0.73574571759259255</v>
      </c>
      <c r="B24055" t="s">
        <v>14</v>
      </c>
      <c r="C24055">
        <v>354293</v>
      </c>
      <c r="D24055" t="s">
        <v>15</v>
      </c>
      <c r="E24055" t="s">
        <v>45</v>
      </c>
      <c r="H24055">
        <v>-74</v>
      </c>
      <c r="I24055">
        <v>37</v>
      </c>
      <c r="J24055">
        <v>-100</v>
      </c>
      <c r="K24055">
        <v>11</v>
      </c>
      <c r="L24055">
        <v>-75</v>
      </c>
    </row>
    <row r="24056" spans="1:12" hidden="1" x14ac:dyDescent="0.15">
      <c r="A24056" s="1">
        <v>0.73574907407407408</v>
      </c>
      <c r="B24056" t="s">
        <v>14</v>
      </c>
      <c r="C24056">
        <v>354349</v>
      </c>
      <c r="D24056" t="s">
        <v>15</v>
      </c>
      <c r="E24056" t="s">
        <v>60</v>
      </c>
      <c r="H24056">
        <v>-74</v>
      </c>
      <c r="I24056">
        <v>37</v>
      </c>
      <c r="J24056">
        <v>-100</v>
      </c>
      <c r="K24056">
        <v>11</v>
      </c>
      <c r="L24056">
        <v>-75</v>
      </c>
    </row>
    <row r="24057" spans="1:12" hidden="1" x14ac:dyDescent="0.15">
      <c r="A24057" s="1">
        <v>0.73574942129629628</v>
      </c>
      <c r="B24057" t="s">
        <v>14</v>
      </c>
      <c r="C24057">
        <v>354356</v>
      </c>
      <c r="D24057" t="s">
        <v>15</v>
      </c>
      <c r="E24057" t="s">
        <v>51</v>
      </c>
      <c r="H24057">
        <v>-74</v>
      </c>
      <c r="I24057">
        <v>37</v>
      </c>
      <c r="J24057">
        <v>-100</v>
      </c>
      <c r="K24057">
        <v>11</v>
      </c>
      <c r="L24057">
        <v>-75</v>
      </c>
    </row>
    <row r="24058" spans="1:12" hidden="1" x14ac:dyDescent="0.15">
      <c r="A24058" s="1">
        <v>0.73574953703703694</v>
      </c>
      <c r="B24058" t="s">
        <v>14</v>
      </c>
      <c r="C24058">
        <v>354362</v>
      </c>
      <c r="D24058" t="s">
        <v>15</v>
      </c>
      <c r="E24058" t="s">
        <v>45</v>
      </c>
      <c r="H24058">
        <v>-74</v>
      </c>
      <c r="I24058">
        <v>37</v>
      </c>
      <c r="J24058">
        <v>-100</v>
      </c>
      <c r="K24058">
        <v>11</v>
      </c>
      <c r="L24058">
        <v>-75</v>
      </c>
    </row>
    <row r="24059" spans="1:12" hidden="1" x14ac:dyDescent="0.15">
      <c r="A24059" s="1">
        <v>0.73575219907407396</v>
      </c>
      <c r="B24059" t="s">
        <v>14</v>
      </c>
      <c r="C24059">
        <v>354407</v>
      </c>
      <c r="D24059" t="s">
        <v>15</v>
      </c>
      <c r="E24059" t="s">
        <v>16</v>
      </c>
      <c r="H24059">
        <v>-74</v>
      </c>
      <c r="I24059">
        <v>37</v>
      </c>
      <c r="J24059">
        <v>-100</v>
      </c>
      <c r="K24059">
        <v>11</v>
      </c>
      <c r="L24059">
        <v>-75</v>
      </c>
    </row>
    <row r="24060" spans="1:12" hidden="1" x14ac:dyDescent="0.15">
      <c r="A24060" s="1">
        <v>0.73575219907407396</v>
      </c>
      <c r="B24060" t="s">
        <v>14</v>
      </c>
      <c r="C24060">
        <v>354418</v>
      </c>
      <c r="D24060" t="s">
        <v>15</v>
      </c>
      <c r="E24060" t="s">
        <v>77</v>
      </c>
      <c r="H24060">
        <v>-74</v>
      </c>
      <c r="I24060">
        <v>37</v>
      </c>
      <c r="J24060">
        <v>-100</v>
      </c>
      <c r="K24060">
        <v>11</v>
      </c>
      <c r="L24060">
        <v>-75</v>
      </c>
    </row>
    <row r="24061" spans="1:12" hidden="1" x14ac:dyDescent="0.15">
      <c r="A24061" s="1">
        <v>0.73575451388888891</v>
      </c>
      <c r="B24061" t="s">
        <v>14</v>
      </c>
      <c r="C24061">
        <v>354452</v>
      </c>
      <c r="D24061" t="s">
        <v>15</v>
      </c>
      <c r="E24061" t="s">
        <v>89</v>
      </c>
      <c r="H24061">
        <v>-74</v>
      </c>
      <c r="I24061">
        <v>37</v>
      </c>
      <c r="J24061">
        <v>-100</v>
      </c>
      <c r="K24061">
        <v>11</v>
      </c>
      <c r="L24061">
        <v>-75</v>
      </c>
    </row>
    <row r="24062" spans="1:12" hidden="1" x14ac:dyDescent="0.15">
      <c r="A24062" s="1">
        <v>0.73575625</v>
      </c>
      <c r="B24062" t="s">
        <v>14</v>
      </c>
      <c r="C24062">
        <v>354491</v>
      </c>
      <c r="D24062" t="s">
        <v>15</v>
      </c>
      <c r="E24062" t="s">
        <v>50</v>
      </c>
      <c r="H24062">
        <v>-74</v>
      </c>
      <c r="I24062">
        <v>37</v>
      </c>
      <c r="J24062">
        <v>-100</v>
      </c>
      <c r="K24062">
        <v>11</v>
      </c>
      <c r="L24062">
        <v>-75</v>
      </c>
    </row>
    <row r="24063" spans="1:12" hidden="1" x14ac:dyDescent="0.15">
      <c r="A24063" s="1">
        <v>0.73575995370370373</v>
      </c>
      <c r="B24063" t="s">
        <v>14</v>
      </c>
      <c r="C24063">
        <v>354554</v>
      </c>
      <c r="D24063" t="s">
        <v>15</v>
      </c>
      <c r="E24063" t="s">
        <v>89</v>
      </c>
      <c r="H24063">
        <v>-74</v>
      </c>
      <c r="I24063">
        <v>37</v>
      </c>
      <c r="J24063">
        <v>-100</v>
      </c>
      <c r="K24063">
        <v>11</v>
      </c>
      <c r="L24063">
        <v>-75</v>
      </c>
    </row>
    <row r="24064" spans="1:12" hidden="1" x14ac:dyDescent="0.15">
      <c r="A24064" s="1">
        <v>0.73576539351851855</v>
      </c>
      <c r="B24064" t="s">
        <v>14</v>
      </c>
      <c r="C24064">
        <v>354656</v>
      </c>
      <c r="D24064" t="s">
        <v>15</v>
      </c>
      <c r="E24064" t="s">
        <v>56</v>
      </c>
      <c r="H24064">
        <v>-74</v>
      </c>
      <c r="I24064">
        <v>37</v>
      </c>
      <c r="J24064">
        <v>-100</v>
      </c>
      <c r="K24064">
        <v>11</v>
      </c>
      <c r="L24064">
        <v>-75</v>
      </c>
    </row>
    <row r="24065" spans="1:12" hidden="1" x14ac:dyDescent="0.15">
      <c r="A24065" s="1">
        <v>0.73576828703703701</v>
      </c>
      <c r="B24065" t="s">
        <v>14</v>
      </c>
      <c r="C24065">
        <v>354706</v>
      </c>
      <c r="D24065" t="s">
        <v>15</v>
      </c>
      <c r="E24065" t="s">
        <v>77</v>
      </c>
      <c r="H24065">
        <v>-74</v>
      </c>
      <c r="I24065">
        <v>37</v>
      </c>
      <c r="J24065">
        <v>-100</v>
      </c>
      <c r="K24065">
        <v>11</v>
      </c>
      <c r="L24065">
        <v>-75</v>
      </c>
    </row>
    <row r="24066" spans="1:12" hidden="1" x14ac:dyDescent="0.15">
      <c r="A24066" s="1">
        <v>0.73577083333333337</v>
      </c>
      <c r="B24066" t="s">
        <v>14</v>
      </c>
      <c r="C24066">
        <v>354757</v>
      </c>
      <c r="D24066" t="s">
        <v>15</v>
      </c>
      <c r="E24066" t="s">
        <v>56</v>
      </c>
      <c r="H24066">
        <v>-74</v>
      </c>
      <c r="I24066">
        <v>37</v>
      </c>
      <c r="J24066">
        <v>-100</v>
      </c>
      <c r="K24066">
        <v>11</v>
      </c>
      <c r="L24066">
        <v>-75</v>
      </c>
    </row>
    <row r="24067" spans="1:12" hidden="1" x14ac:dyDescent="0.15">
      <c r="A24067" s="1">
        <v>0.7357728009259259</v>
      </c>
      <c r="B24067" t="s">
        <v>14</v>
      </c>
      <c r="C24067">
        <v>354803</v>
      </c>
      <c r="D24067" t="s">
        <v>15</v>
      </c>
      <c r="E24067" t="s">
        <v>45</v>
      </c>
      <c r="H24067">
        <v>-74</v>
      </c>
      <c r="I24067">
        <v>37</v>
      </c>
      <c r="J24067">
        <v>-100</v>
      </c>
      <c r="K24067">
        <v>11</v>
      </c>
      <c r="L24067">
        <v>-75</v>
      </c>
    </row>
    <row r="24068" spans="1:12" hidden="1" x14ac:dyDescent="0.15">
      <c r="A24068" s="1">
        <v>0.73577638888888897</v>
      </c>
      <c r="B24068" t="s">
        <v>14</v>
      </c>
      <c r="C24068">
        <v>354860</v>
      </c>
      <c r="D24068" t="s">
        <v>15</v>
      </c>
      <c r="E24068" t="s">
        <v>55</v>
      </c>
      <c r="H24068">
        <v>-74</v>
      </c>
      <c r="I24068">
        <v>37</v>
      </c>
      <c r="J24068">
        <v>-100</v>
      </c>
      <c r="K24068">
        <v>11</v>
      </c>
      <c r="L24068">
        <v>-75</v>
      </c>
    </row>
    <row r="24069" spans="1:12" hidden="1" x14ac:dyDescent="0.15">
      <c r="A24069" s="1">
        <v>0.73578171296296302</v>
      </c>
      <c r="B24069" t="s">
        <v>14</v>
      </c>
      <c r="C24069">
        <v>354961</v>
      </c>
      <c r="D24069" t="s">
        <v>15</v>
      </c>
      <c r="E24069" t="s">
        <v>55</v>
      </c>
      <c r="H24069">
        <v>-74</v>
      </c>
      <c r="I24069">
        <v>37</v>
      </c>
      <c r="J24069">
        <v>-100</v>
      </c>
      <c r="K24069">
        <v>11</v>
      </c>
      <c r="L24069">
        <v>-75</v>
      </c>
    </row>
    <row r="24070" spans="1:12" hidden="1" x14ac:dyDescent="0.15">
      <c r="A24070" s="1">
        <v>0.73578622685185191</v>
      </c>
      <c r="B24070" t="s">
        <v>14</v>
      </c>
      <c r="C24070">
        <v>355052</v>
      </c>
      <c r="D24070" t="s">
        <v>15</v>
      </c>
      <c r="E24070" t="s">
        <v>49</v>
      </c>
      <c r="H24070">
        <v>-74</v>
      </c>
      <c r="I24070">
        <v>37</v>
      </c>
      <c r="J24070">
        <v>-100</v>
      </c>
      <c r="K24070">
        <v>11</v>
      </c>
      <c r="L24070">
        <v>-75</v>
      </c>
    </row>
    <row r="24071" spans="1:12" hidden="1" x14ac:dyDescent="0.15">
      <c r="A24071" s="1">
        <v>0.73578726851851861</v>
      </c>
      <c r="B24071" t="s">
        <v>14</v>
      </c>
      <c r="C24071">
        <v>355064</v>
      </c>
      <c r="D24071" t="s">
        <v>15</v>
      </c>
      <c r="E24071" t="s">
        <v>89</v>
      </c>
      <c r="H24071">
        <v>-74</v>
      </c>
      <c r="I24071">
        <v>37</v>
      </c>
      <c r="J24071">
        <v>-100</v>
      </c>
      <c r="K24071">
        <v>11</v>
      </c>
      <c r="L24071">
        <v>-75</v>
      </c>
    </row>
    <row r="24072" spans="1:12" hidden="1" x14ac:dyDescent="0.15">
      <c r="A24072" s="1">
        <v>0.73579270833333332</v>
      </c>
      <c r="B24072" t="s">
        <v>14</v>
      </c>
      <c r="C24072">
        <v>355165</v>
      </c>
      <c r="D24072" t="s">
        <v>15</v>
      </c>
      <c r="E24072" t="s">
        <v>55</v>
      </c>
      <c r="H24072">
        <v>-74</v>
      </c>
      <c r="I24072">
        <v>37</v>
      </c>
      <c r="J24072">
        <v>-100</v>
      </c>
      <c r="K24072">
        <v>11</v>
      </c>
      <c r="L24072">
        <v>-75</v>
      </c>
    </row>
    <row r="24073" spans="1:12" hidden="1" x14ac:dyDescent="0.15">
      <c r="A24073" s="1">
        <v>0.73579814814814826</v>
      </c>
      <c r="B24073" t="s">
        <v>14</v>
      </c>
      <c r="C24073">
        <v>355268</v>
      </c>
      <c r="D24073" t="s">
        <v>15</v>
      </c>
      <c r="E24073" t="s">
        <v>55</v>
      </c>
      <c r="H24073">
        <v>-74</v>
      </c>
      <c r="I24073">
        <v>37</v>
      </c>
      <c r="J24073">
        <v>-100</v>
      </c>
      <c r="K24073">
        <v>11</v>
      </c>
      <c r="L24073">
        <v>-75</v>
      </c>
    </row>
    <row r="24074" spans="1:12" x14ac:dyDescent="0.15">
      <c r="A24074" s="1">
        <v>0.73579849537037034</v>
      </c>
      <c r="B24074" t="s">
        <v>14</v>
      </c>
      <c r="C24074">
        <v>355274</v>
      </c>
      <c r="D24074" t="s">
        <v>20</v>
      </c>
      <c r="E24074" t="s">
        <v>35</v>
      </c>
      <c r="H24074">
        <v>-78</v>
      </c>
      <c r="I24074">
        <v>33</v>
      </c>
      <c r="J24074">
        <v>-94</v>
      </c>
      <c r="K24074">
        <v>17</v>
      </c>
      <c r="L24074">
        <v>-75</v>
      </c>
    </row>
    <row r="24075" spans="1:12" hidden="1" x14ac:dyDescent="0.15">
      <c r="A24075" s="1">
        <v>0.73580358796296297</v>
      </c>
      <c r="B24075" t="s">
        <v>14</v>
      </c>
      <c r="C24075">
        <v>355370</v>
      </c>
      <c r="D24075" t="s">
        <v>15</v>
      </c>
      <c r="E24075" t="s">
        <v>60</v>
      </c>
      <c r="H24075">
        <v>-78</v>
      </c>
      <c r="I24075">
        <v>33</v>
      </c>
      <c r="J24075">
        <v>-94</v>
      </c>
      <c r="K24075">
        <v>17</v>
      </c>
      <c r="L24075">
        <v>-75</v>
      </c>
    </row>
    <row r="24076" spans="1:12" hidden="1" x14ac:dyDescent="0.15">
      <c r="A24076" s="1">
        <v>0.73580347222222231</v>
      </c>
      <c r="B24076" t="s">
        <v>14</v>
      </c>
      <c r="C24076">
        <v>355377</v>
      </c>
      <c r="D24076" t="s">
        <v>15</v>
      </c>
      <c r="E24076" t="s">
        <v>45</v>
      </c>
      <c r="H24076">
        <v>-78</v>
      </c>
      <c r="I24076">
        <v>33</v>
      </c>
      <c r="J24076">
        <v>-94</v>
      </c>
      <c r="K24076">
        <v>17</v>
      </c>
      <c r="L24076">
        <v>-75</v>
      </c>
    </row>
    <row r="24077" spans="1:12" hidden="1" x14ac:dyDescent="0.15">
      <c r="A24077" s="1">
        <v>0.73580902777777768</v>
      </c>
      <c r="B24077" t="s">
        <v>14</v>
      </c>
      <c r="C24077">
        <v>355472</v>
      </c>
      <c r="D24077" t="s">
        <v>15</v>
      </c>
      <c r="E24077" t="s">
        <v>56</v>
      </c>
      <c r="H24077">
        <v>-78</v>
      </c>
      <c r="I24077">
        <v>33</v>
      </c>
      <c r="J24077">
        <v>-94</v>
      </c>
      <c r="K24077">
        <v>17</v>
      </c>
      <c r="L24077">
        <v>-75</v>
      </c>
    </row>
    <row r="24078" spans="1:12" hidden="1" x14ac:dyDescent="0.15">
      <c r="A24078" s="1">
        <v>0.73581180555555559</v>
      </c>
      <c r="B24078" t="s">
        <v>14</v>
      </c>
      <c r="C24078">
        <v>355524</v>
      </c>
      <c r="D24078" t="s">
        <v>15</v>
      </c>
      <c r="E24078" t="s">
        <v>50</v>
      </c>
      <c r="H24078">
        <v>-78</v>
      </c>
      <c r="I24078">
        <v>33</v>
      </c>
      <c r="J24078">
        <v>-94</v>
      </c>
      <c r="K24078">
        <v>17</v>
      </c>
      <c r="L24078">
        <v>-75</v>
      </c>
    </row>
    <row r="24079" spans="1:12" hidden="1" x14ac:dyDescent="0.15">
      <c r="A24079" s="1">
        <v>0.73581446759259261</v>
      </c>
      <c r="B24079" t="s">
        <v>14</v>
      </c>
      <c r="C24079">
        <v>355573</v>
      </c>
      <c r="D24079" t="s">
        <v>15</v>
      </c>
      <c r="E24079" t="s">
        <v>56</v>
      </c>
      <c r="H24079">
        <v>-78</v>
      </c>
      <c r="I24079">
        <v>33</v>
      </c>
      <c r="J24079">
        <v>-94</v>
      </c>
      <c r="K24079">
        <v>17</v>
      </c>
      <c r="L24079">
        <v>-75</v>
      </c>
    </row>
    <row r="24080" spans="1:12" hidden="1" x14ac:dyDescent="0.15">
      <c r="A24080" s="1">
        <v>0.73582002314814821</v>
      </c>
      <c r="B24080" t="s">
        <v>14</v>
      </c>
      <c r="C24080">
        <v>355676</v>
      </c>
      <c r="D24080" t="s">
        <v>15</v>
      </c>
      <c r="E24080" t="s">
        <v>60</v>
      </c>
      <c r="H24080">
        <v>-78</v>
      </c>
      <c r="I24080">
        <v>33</v>
      </c>
      <c r="J24080">
        <v>-94</v>
      </c>
      <c r="K24080">
        <v>17</v>
      </c>
      <c r="L24080">
        <v>-75</v>
      </c>
    </row>
    <row r="24081" spans="1:12" hidden="1" x14ac:dyDescent="0.15">
      <c r="A24081" s="1">
        <v>0.73582534722222226</v>
      </c>
      <c r="B24081" t="s">
        <v>14</v>
      </c>
      <c r="C24081">
        <v>355777</v>
      </c>
      <c r="D24081" t="s">
        <v>15</v>
      </c>
      <c r="E24081" t="s">
        <v>56</v>
      </c>
      <c r="H24081">
        <v>-78</v>
      </c>
      <c r="I24081">
        <v>33</v>
      </c>
      <c r="J24081">
        <v>-94</v>
      </c>
      <c r="K24081">
        <v>17</v>
      </c>
      <c r="L24081">
        <v>-75</v>
      </c>
    </row>
    <row r="24082" spans="1:12" hidden="1" x14ac:dyDescent="0.15">
      <c r="A24082" s="1">
        <v>0.73583090277777785</v>
      </c>
      <c r="B24082" t="s">
        <v>14</v>
      </c>
      <c r="C24082">
        <v>355880</v>
      </c>
      <c r="D24082" t="s">
        <v>15</v>
      </c>
      <c r="E24082" t="s">
        <v>60</v>
      </c>
      <c r="H24082">
        <v>-78</v>
      </c>
      <c r="I24082">
        <v>33</v>
      </c>
      <c r="J24082">
        <v>-94</v>
      </c>
      <c r="K24082">
        <v>17</v>
      </c>
      <c r="L24082">
        <v>-75</v>
      </c>
    </row>
    <row r="24083" spans="1:12" hidden="1" x14ac:dyDescent="0.15">
      <c r="A24083" s="1">
        <v>0.73583634259259256</v>
      </c>
      <c r="B24083" t="s">
        <v>14</v>
      </c>
      <c r="C24083">
        <v>355981</v>
      </c>
      <c r="D24083" t="s">
        <v>15</v>
      </c>
      <c r="E24083" t="s">
        <v>60</v>
      </c>
      <c r="H24083">
        <v>-78</v>
      </c>
      <c r="I24083">
        <v>33</v>
      </c>
      <c r="J24083">
        <v>-94</v>
      </c>
      <c r="K24083">
        <v>17</v>
      </c>
      <c r="L24083">
        <v>-75</v>
      </c>
    </row>
    <row r="24084" spans="1:12" hidden="1" x14ac:dyDescent="0.15">
      <c r="A24084" s="1">
        <v>0.73584178240740739</v>
      </c>
      <c r="B24084" t="s">
        <v>14</v>
      </c>
      <c r="C24084">
        <v>356084</v>
      </c>
      <c r="D24084" t="s">
        <v>15</v>
      </c>
      <c r="E24084" t="s">
        <v>60</v>
      </c>
      <c r="H24084">
        <v>-78</v>
      </c>
      <c r="I24084">
        <v>33</v>
      </c>
      <c r="J24084">
        <v>-94</v>
      </c>
      <c r="K24084">
        <v>17</v>
      </c>
      <c r="L24084">
        <v>-75</v>
      </c>
    </row>
    <row r="24085" spans="1:12" hidden="1" x14ac:dyDescent="0.15">
      <c r="A24085" s="1">
        <v>0.73585266203703703</v>
      </c>
      <c r="B24085" t="s">
        <v>14</v>
      </c>
      <c r="C24085">
        <v>356288</v>
      </c>
      <c r="D24085" t="s">
        <v>15</v>
      </c>
      <c r="E24085" t="s">
        <v>56</v>
      </c>
      <c r="H24085">
        <v>-78</v>
      </c>
      <c r="I24085">
        <v>33</v>
      </c>
      <c r="J24085">
        <v>-94</v>
      </c>
      <c r="K24085">
        <v>17</v>
      </c>
      <c r="L24085">
        <v>-75</v>
      </c>
    </row>
    <row r="24086" spans="1:12" x14ac:dyDescent="0.15">
      <c r="A24086" s="1">
        <v>0.73585312500000011</v>
      </c>
      <c r="B24086" t="s">
        <v>14</v>
      </c>
      <c r="C24086">
        <v>356295</v>
      </c>
      <c r="D24086" t="s">
        <v>20</v>
      </c>
      <c r="E24086" t="s">
        <v>35</v>
      </c>
      <c r="H24086">
        <v>-80</v>
      </c>
      <c r="I24086">
        <v>31</v>
      </c>
      <c r="J24086">
        <v>-91</v>
      </c>
      <c r="K24086">
        <v>20</v>
      </c>
      <c r="L24086">
        <v>-77</v>
      </c>
    </row>
    <row r="24087" spans="1:12" hidden="1" x14ac:dyDescent="0.15">
      <c r="A24087" s="1">
        <v>0.73585798611111108</v>
      </c>
      <c r="B24087" t="s">
        <v>14</v>
      </c>
      <c r="C24087">
        <v>356389</v>
      </c>
      <c r="D24087" t="s">
        <v>15</v>
      </c>
      <c r="E24087" t="s">
        <v>90</v>
      </c>
      <c r="H24087">
        <v>-80</v>
      </c>
      <c r="I24087">
        <v>31</v>
      </c>
      <c r="J24087">
        <v>-91</v>
      </c>
      <c r="K24087">
        <v>20</v>
      </c>
      <c r="L24087">
        <v>-77</v>
      </c>
    </row>
    <row r="24088" spans="1:12" hidden="1" x14ac:dyDescent="0.15">
      <c r="A24088" s="1">
        <v>0.73586354166666668</v>
      </c>
      <c r="B24088" t="s">
        <v>14</v>
      </c>
      <c r="C24088">
        <v>356491</v>
      </c>
      <c r="D24088" t="s">
        <v>15</v>
      </c>
      <c r="E24088" t="s">
        <v>60</v>
      </c>
      <c r="H24088">
        <v>-80</v>
      </c>
      <c r="I24088">
        <v>31</v>
      </c>
      <c r="J24088">
        <v>-91</v>
      </c>
      <c r="K24088">
        <v>20</v>
      </c>
      <c r="L24088">
        <v>-77</v>
      </c>
    </row>
    <row r="24089" spans="1:12" hidden="1" x14ac:dyDescent="0.15">
      <c r="A24089" s="1">
        <v>0.73586562500000008</v>
      </c>
      <c r="B24089" t="s">
        <v>14</v>
      </c>
      <c r="C24089">
        <v>356539</v>
      </c>
      <c r="D24089" t="s">
        <v>15</v>
      </c>
      <c r="E24089" t="s">
        <v>45</v>
      </c>
      <c r="H24089">
        <v>-80</v>
      </c>
      <c r="I24089">
        <v>31</v>
      </c>
      <c r="J24089">
        <v>-91</v>
      </c>
      <c r="K24089">
        <v>20</v>
      </c>
      <c r="L24089">
        <v>-77</v>
      </c>
    </row>
    <row r="24090" spans="1:12" hidden="1" x14ac:dyDescent="0.15">
      <c r="A24090" s="1">
        <v>0.7358689814814815</v>
      </c>
      <c r="B24090" t="s">
        <v>14</v>
      </c>
      <c r="C24090">
        <v>356593</v>
      </c>
      <c r="D24090" t="s">
        <v>15</v>
      </c>
      <c r="E24090" t="s">
        <v>89</v>
      </c>
      <c r="H24090">
        <v>-80</v>
      </c>
      <c r="I24090">
        <v>31</v>
      </c>
      <c r="J24090">
        <v>-91</v>
      </c>
      <c r="K24090">
        <v>20</v>
      </c>
      <c r="L24090">
        <v>-77</v>
      </c>
    </row>
    <row r="24091" spans="1:12" hidden="1" x14ac:dyDescent="0.15">
      <c r="A24091" s="1">
        <v>0.73587303240740731</v>
      </c>
      <c r="B24091" t="s">
        <v>14</v>
      </c>
      <c r="C24091">
        <v>356676</v>
      </c>
      <c r="D24091" t="s">
        <v>15</v>
      </c>
      <c r="E24091" t="s">
        <v>50</v>
      </c>
      <c r="H24091">
        <v>-80</v>
      </c>
      <c r="I24091">
        <v>31</v>
      </c>
      <c r="J24091">
        <v>-91</v>
      </c>
      <c r="K24091">
        <v>20</v>
      </c>
      <c r="L24091">
        <v>-77</v>
      </c>
    </row>
    <row r="24092" spans="1:12" hidden="1" x14ac:dyDescent="0.15">
      <c r="A24092" s="1">
        <v>0.73587430555555555</v>
      </c>
      <c r="B24092" t="s">
        <v>14</v>
      </c>
      <c r="C24092">
        <v>356695</v>
      </c>
      <c r="D24092" t="s">
        <v>15</v>
      </c>
      <c r="E24092" t="s">
        <v>90</v>
      </c>
      <c r="H24092">
        <v>-80</v>
      </c>
      <c r="I24092">
        <v>31</v>
      </c>
      <c r="J24092">
        <v>-91</v>
      </c>
      <c r="K24092">
        <v>20</v>
      </c>
      <c r="L24092">
        <v>-77</v>
      </c>
    </row>
    <row r="24093" spans="1:12" hidden="1" x14ac:dyDescent="0.15">
      <c r="A24093" s="1">
        <v>0.73587997685185191</v>
      </c>
      <c r="B24093" t="s">
        <v>14</v>
      </c>
      <c r="C24093">
        <v>356798</v>
      </c>
      <c r="D24093" t="s">
        <v>15</v>
      </c>
      <c r="E24093" t="s">
        <v>56</v>
      </c>
      <c r="H24093">
        <v>-80</v>
      </c>
      <c r="I24093">
        <v>31</v>
      </c>
      <c r="J24093">
        <v>-91</v>
      </c>
      <c r="K24093">
        <v>20</v>
      </c>
      <c r="L24093">
        <v>-77</v>
      </c>
    </row>
    <row r="24094" spans="1:12" hidden="1" x14ac:dyDescent="0.15">
      <c r="A24094" s="1">
        <v>0.73588541666666663</v>
      </c>
      <c r="B24094" t="s">
        <v>14</v>
      </c>
      <c r="C24094">
        <v>356899</v>
      </c>
      <c r="D24094" t="s">
        <v>15</v>
      </c>
      <c r="E24094" t="s">
        <v>55</v>
      </c>
      <c r="H24094">
        <v>-80</v>
      </c>
      <c r="I24094">
        <v>31</v>
      </c>
      <c r="J24094">
        <v>-91</v>
      </c>
      <c r="K24094">
        <v>20</v>
      </c>
      <c r="L24094">
        <v>-77</v>
      </c>
    </row>
    <row r="24095" spans="1:12" hidden="1" x14ac:dyDescent="0.15">
      <c r="A24095" s="1">
        <v>0.73589050925925925</v>
      </c>
      <c r="B24095" t="s">
        <v>14</v>
      </c>
      <c r="C24095">
        <v>357001</v>
      </c>
      <c r="D24095" t="s">
        <v>15</v>
      </c>
      <c r="E24095" t="s">
        <v>90</v>
      </c>
      <c r="H24095">
        <v>-80</v>
      </c>
      <c r="I24095">
        <v>31</v>
      </c>
      <c r="J24095">
        <v>-91</v>
      </c>
      <c r="K24095">
        <v>20</v>
      </c>
      <c r="L24095">
        <v>-77</v>
      </c>
    </row>
    <row r="24096" spans="1:12" hidden="1" x14ac:dyDescent="0.15">
      <c r="A24096" s="1">
        <v>0.73589629629629627</v>
      </c>
      <c r="B24096" t="s">
        <v>14</v>
      </c>
      <c r="C24096">
        <v>357104</v>
      </c>
      <c r="D24096" t="s">
        <v>15</v>
      </c>
      <c r="E24096" t="s">
        <v>60</v>
      </c>
      <c r="H24096">
        <v>-80</v>
      </c>
      <c r="I24096">
        <v>31</v>
      </c>
      <c r="J24096">
        <v>-91</v>
      </c>
      <c r="K24096">
        <v>20</v>
      </c>
      <c r="L24096">
        <v>-77</v>
      </c>
    </row>
    <row r="24097" spans="1:12" hidden="1" x14ac:dyDescent="0.15">
      <c r="A24097" s="1">
        <v>0.7359013888888889</v>
      </c>
      <c r="B24097" t="s">
        <v>14</v>
      </c>
      <c r="C24097">
        <v>357205</v>
      </c>
      <c r="D24097" t="s">
        <v>15</v>
      </c>
      <c r="E24097" t="s">
        <v>90</v>
      </c>
      <c r="H24097">
        <v>-80</v>
      </c>
      <c r="I24097">
        <v>31</v>
      </c>
      <c r="J24097">
        <v>-91</v>
      </c>
      <c r="K24097">
        <v>20</v>
      </c>
      <c r="L24097">
        <v>-77</v>
      </c>
    </row>
    <row r="24098" spans="1:12" hidden="1" x14ac:dyDescent="0.15">
      <c r="A24098" s="1">
        <v>0.73590729166666657</v>
      </c>
      <c r="B24098" t="s">
        <v>14</v>
      </c>
      <c r="C24098">
        <v>357307</v>
      </c>
      <c r="D24098" t="s">
        <v>15</v>
      </c>
      <c r="E24098" t="s">
        <v>90</v>
      </c>
      <c r="H24098">
        <v>-80</v>
      </c>
      <c r="I24098">
        <v>31</v>
      </c>
      <c r="J24098">
        <v>-91</v>
      </c>
      <c r="K24098">
        <v>20</v>
      </c>
      <c r="L24098">
        <v>-77</v>
      </c>
    </row>
    <row r="24099" spans="1:12" x14ac:dyDescent="0.15">
      <c r="A24099" s="1">
        <v>0.73590752314814811</v>
      </c>
      <c r="B24099" t="s">
        <v>14</v>
      </c>
      <c r="C24099">
        <v>357314</v>
      </c>
      <c r="D24099" t="s">
        <v>20</v>
      </c>
      <c r="E24099" t="s">
        <v>35</v>
      </c>
      <c r="H24099">
        <v>-84</v>
      </c>
      <c r="I24099">
        <v>27</v>
      </c>
      <c r="J24099">
        <v>-94</v>
      </c>
      <c r="K24099">
        <v>17</v>
      </c>
      <c r="L24099">
        <v>-85</v>
      </c>
    </row>
    <row r="24100" spans="1:12" hidden="1" x14ac:dyDescent="0.15">
      <c r="A24100" s="1">
        <v>0.73591261574074063</v>
      </c>
      <c r="B24100" t="s">
        <v>14</v>
      </c>
      <c r="C24100">
        <v>357409</v>
      </c>
      <c r="D24100" t="s">
        <v>15</v>
      </c>
      <c r="E24100" t="s">
        <v>60</v>
      </c>
      <c r="H24100">
        <v>-84</v>
      </c>
      <c r="I24100">
        <v>27</v>
      </c>
      <c r="J24100">
        <v>-94</v>
      </c>
      <c r="K24100">
        <v>17</v>
      </c>
      <c r="L24100">
        <v>-85</v>
      </c>
    </row>
    <row r="24101" spans="1:12" hidden="1" x14ac:dyDescent="0.15">
      <c r="A24101" s="1">
        <v>0.7359179398148149</v>
      </c>
      <c r="B24101" t="s">
        <v>14</v>
      </c>
      <c r="C24101">
        <v>357511</v>
      </c>
      <c r="D24101" t="s">
        <v>15</v>
      </c>
      <c r="E24101" t="s">
        <v>90</v>
      </c>
      <c r="H24101">
        <v>-84</v>
      </c>
      <c r="I24101">
        <v>27</v>
      </c>
      <c r="J24101">
        <v>-94</v>
      </c>
      <c r="K24101">
        <v>17</v>
      </c>
      <c r="L24101">
        <v>-85</v>
      </c>
    </row>
    <row r="24102" spans="1:12" hidden="1" x14ac:dyDescent="0.15">
      <c r="A24102" s="1">
        <v>0.73592349537037027</v>
      </c>
      <c r="B24102" t="s">
        <v>14</v>
      </c>
      <c r="C24102">
        <v>357613</v>
      </c>
      <c r="D24102" t="s">
        <v>15</v>
      </c>
      <c r="E24102" t="s">
        <v>60</v>
      </c>
      <c r="H24102">
        <v>-84</v>
      </c>
      <c r="I24102">
        <v>27</v>
      </c>
      <c r="J24102">
        <v>-94</v>
      </c>
      <c r="K24102">
        <v>17</v>
      </c>
      <c r="L24102">
        <v>-85</v>
      </c>
    </row>
    <row r="24103" spans="1:12" hidden="1" x14ac:dyDescent="0.15">
      <c r="A24103" s="1">
        <v>0.73592534722222214</v>
      </c>
      <c r="B24103" t="s">
        <v>14</v>
      </c>
      <c r="C24103">
        <v>357657</v>
      </c>
      <c r="D24103" t="s">
        <v>15</v>
      </c>
      <c r="E24103" t="s">
        <v>77</v>
      </c>
      <c r="H24103">
        <v>-84</v>
      </c>
      <c r="I24103">
        <v>27</v>
      </c>
      <c r="J24103">
        <v>-94</v>
      </c>
      <c r="K24103">
        <v>17</v>
      </c>
      <c r="L24103">
        <v>-85</v>
      </c>
    </row>
    <row r="24104" spans="1:12" hidden="1" x14ac:dyDescent="0.15">
      <c r="A24104" s="1">
        <v>0.73592905092592587</v>
      </c>
      <c r="B24104" t="s">
        <v>14</v>
      </c>
      <c r="C24104">
        <v>357715</v>
      </c>
      <c r="D24104" t="s">
        <v>15</v>
      </c>
      <c r="E24104" t="s">
        <v>60</v>
      </c>
      <c r="H24104">
        <v>-84</v>
      </c>
      <c r="I24104">
        <v>27</v>
      </c>
      <c r="J24104">
        <v>-94</v>
      </c>
      <c r="K24104">
        <v>17</v>
      </c>
      <c r="L24104">
        <v>-85</v>
      </c>
    </row>
    <row r="24105" spans="1:12" hidden="1" x14ac:dyDescent="0.15">
      <c r="A24105" s="1">
        <v>0.7359344907407408</v>
      </c>
      <c r="B24105" t="s">
        <v>14</v>
      </c>
      <c r="C24105">
        <v>357817</v>
      </c>
      <c r="D24105" t="s">
        <v>15</v>
      </c>
      <c r="E24105" t="s">
        <v>60</v>
      </c>
      <c r="H24105">
        <v>-84</v>
      </c>
      <c r="I24105">
        <v>27</v>
      </c>
      <c r="J24105">
        <v>-94</v>
      </c>
      <c r="K24105">
        <v>17</v>
      </c>
      <c r="L24105">
        <v>-85</v>
      </c>
    </row>
    <row r="24106" spans="1:12" hidden="1" x14ac:dyDescent="0.15">
      <c r="A24106" s="1">
        <v>0.73593993055555551</v>
      </c>
      <c r="B24106" t="s">
        <v>14</v>
      </c>
      <c r="C24106">
        <v>357920</v>
      </c>
      <c r="D24106" t="s">
        <v>15</v>
      </c>
      <c r="E24106" t="s">
        <v>56</v>
      </c>
      <c r="H24106">
        <v>-84</v>
      </c>
      <c r="I24106">
        <v>27</v>
      </c>
      <c r="J24106">
        <v>-94</v>
      </c>
      <c r="K24106">
        <v>17</v>
      </c>
      <c r="L24106">
        <v>-85</v>
      </c>
    </row>
    <row r="24107" spans="1:12" hidden="1" x14ac:dyDescent="0.15">
      <c r="A24107" s="1">
        <v>0.73594537037037033</v>
      </c>
      <c r="B24107" t="s">
        <v>14</v>
      </c>
      <c r="C24107">
        <v>358021</v>
      </c>
      <c r="D24107" t="s">
        <v>15</v>
      </c>
      <c r="E24107" t="s">
        <v>60</v>
      </c>
      <c r="H24107">
        <v>-84</v>
      </c>
      <c r="I24107">
        <v>27</v>
      </c>
      <c r="J24107">
        <v>-94</v>
      </c>
      <c r="K24107">
        <v>17</v>
      </c>
      <c r="L24107">
        <v>-85</v>
      </c>
    </row>
    <row r="24108" spans="1:12" hidden="1" x14ac:dyDescent="0.15">
      <c r="A24108" s="1">
        <v>0.73595057870370362</v>
      </c>
      <c r="B24108" t="s">
        <v>14</v>
      </c>
      <c r="C24108">
        <v>358123</v>
      </c>
      <c r="D24108" t="s">
        <v>15</v>
      </c>
      <c r="E24108" t="s">
        <v>90</v>
      </c>
      <c r="H24108">
        <v>-84</v>
      </c>
      <c r="I24108">
        <v>27</v>
      </c>
      <c r="J24108">
        <v>-94</v>
      </c>
      <c r="K24108">
        <v>17</v>
      </c>
      <c r="L24108">
        <v>-85</v>
      </c>
    </row>
    <row r="24109" spans="1:12" hidden="1" x14ac:dyDescent="0.15">
      <c r="A24109" s="1">
        <v>0.73595590277777767</v>
      </c>
      <c r="B24109" t="s">
        <v>14</v>
      </c>
      <c r="C24109">
        <v>358225</v>
      </c>
      <c r="D24109" t="s">
        <v>15</v>
      </c>
      <c r="E24109" t="s">
        <v>90</v>
      </c>
      <c r="H24109">
        <v>-84</v>
      </c>
      <c r="I24109">
        <v>27</v>
      </c>
      <c r="J24109">
        <v>-94</v>
      </c>
      <c r="K24109">
        <v>17</v>
      </c>
      <c r="L24109">
        <v>-85</v>
      </c>
    </row>
    <row r="24110" spans="1:12" hidden="1" x14ac:dyDescent="0.15">
      <c r="A24110" s="1">
        <v>0.73596122685185195</v>
      </c>
      <c r="B24110" t="s">
        <v>14</v>
      </c>
      <c r="C24110">
        <v>358327</v>
      </c>
      <c r="D24110" t="s">
        <v>15</v>
      </c>
      <c r="E24110" t="s">
        <v>90</v>
      </c>
      <c r="H24110">
        <v>-84</v>
      </c>
      <c r="I24110">
        <v>27</v>
      </c>
      <c r="J24110">
        <v>-94</v>
      </c>
      <c r="K24110">
        <v>17</v>
      </c>
      <c r="L24110">
        <v>-85</v>
      </c>
    </row>
    <row r="24111" spans="1:12" x14ac:dyDescent="0.15">
      <c r="A24111" s="1">
        <v>0.73596203703703711</v>
      </c>
      <c r="B24111" t="s">
        <v>14</v>
      </c>
      <c r="C24111">
        <v>358334</v>
      </c>
      <c r="D24111" t="s">
        <v>20</v>
      </c>
      <c r="E24111" t="s">
        <v>35</v>
      </c>
      <c r="H24111">
        <v>-84</v>
      </c>
      <c r="I24111">
        <v>27</v>
      </c>
      <c r="J24111">
        <v>-98</v>
      </c>
      <c r="K24111">
        <v>13</v>
      </c>
      <c r="L24111">
        <v>-86</v>
      </c>
    </row>
    <row r="24112" spans="1:12" hidden="1" x14ac:dyDescent="0.15">
      <c r="A24112" s="1">
        <v>0.7359668981481482</v>
      </c>
      <c r="B24112" t="s">
        <v>14</v>
      </c>
      <c r="C24112">
        <v>358429</v>
      </c>
      <c r="D24112" t="s">
        <v>15</v>
      </c>
      <c r="E24112" t="s">
        <v>90</v>
      </c>
      <c r="H24112">
        <v>-84</v>
      </c>
      <c r="I24112">
        <v>27</v>
      </c>
      <c r="J24112">
        <v>-98</v>
      </c>
      <c r="K24112">
        <v>13</v>
      </c>
      <c r="L24112">
        <v>-86</v>
      </c>
    </row>
    <row r="24113" spans="1:12" hidden="1" x14ac:dyDescent="0.15">
      <c r="A24113" s="1">
        <v>0.73597245370370368</v>
      </c>
      <c r="B24113" t="s">
        <v>14</v>
      </c>
      <c r="C24113">
        <v>358532</v>
      </c>
      <c r="D24113" t="s">
        <v>15</v>
      </c>
      <c r="E24113" t="s">
        <v>90</v>
      </c>
      <c r="H24113">
        <v>-84</v>
      </c>
      <c r="I24113">
        <v>27</v>
      </c>
      <c r="J24113">
        <v>-98</v>
      </c>
      <c r="K24113">
        <v>13</v>
      </c>
      <c r="L24113">
        <v>-86</v>
      </c>
    </row>
    <row r="24114" spans="1:12" hidden="1" x14ac:dyDescent="0.15">
      <c r="A24114" s="1">
        <v>0.73597847222222212</v>
      </c>
      <c r="B24114" t="s">
        <v>14</v>
      </c>
      <c r="C24114">
        <v>358633</v>
      </c>
      <c r="D24114" t="s">
        <v>15</v>
      </c>
      <c r="E24114" t="s">
        <v>90</v>
      </c>
      <c r="H24114">
        <v>-84</v>
      </c>
      <c r="I24114">
        <v>27</v>
      </c>
      <c r="J24114">
        <v>-98</v>
      </c>
      <c r="K24114">
        <v>13</v>
      </c>
      <c r="L24114">
        <v>-86</v>
      </c>
    </row>
    <row r="24115" spans="1:12" hidden="1" x14ac:dyDescent="0.15">
      <c r="A24115" s="1">
        <v>0.7359831018518519</v>
      </c>
      <c r="B24115" t="s">
        <v>14</v>
      </c>
      <c r="C24115">
        <v>358735</v>
      </c>
      <c r="D24115" t="s">
        <v>15</v>
      </c>
      <c r="E24115" t="s">
        <v>90</v>
      </c>
      <c r="H24115">
        <v>-84</v>
      </c>
      <c r="I24115">
        <v>27</v>
      </c>
      <c r="J24115">
        <v>-98</v>
      </c>
      <c r="K24115">
        <v>13</v>
      </c>
      <c r="L24115">
        <v>-86</v>
      </c>
    </row>
    <row r="24116" spans="1:12" hidden="1" x14ac:dyDescent="0.15">
      <c r="A24116" s="1">
        <v>0.73598854166666661</v>
      </c>
      <c r="B24116" t="s">
        <v>14</v>
      </c>
      <c r="C24116">
        <v>358837</v>
      </c>
      <c r="D24116" t="s">
        <v>15</v>
      </c>
      <c r="E24116" t="s">
        <v>90</v>
      </c>
      <c r="H24116">
        <v>-84</v>
      </c>
      <c r="I24116">
        <v>27</v>
      </c>
      <c r="J24116">
        <v>-98</v>
      </c>
      <c r="K24116">
        <v>13</v>
      </c>
      <c r="L24116">
        <v>-86</v>
      </c>
    </row>
    <row r="24117" spans="1:12" hidden="1" x14ac:dyDescent="0.15">
      <c r="A24117" s="1">
        <v>0.73599363425925934</v>
      </c>
      <c r="B24117" t="s">
        <v>14</v>
      </c>
      <c r="C24117">
        <v>358936</v>
      </c>
      <c r="D24117" t="s">
        <v>15</v>
      </c>
      <c r="E24117" t="s">
        <v>77</v>
      </c>
      <c r="H24117">
        <v>-84</v>
      </c>
      <c r="I24117">
        <v>27</v>
      </c>
      <c r="J24117">
        <v>-98</v>
      </c>
      <c r="K24117">
        <v>13</v>
      </c>
      <c r="L24117">
        <v>-86</v>
      </c>
    </row>
    <row r="24118" spans="1:12" hidden="1" x14ac:dyDescent="0.15">
      <c r="A24118" s="1">
        <v>0.73599502314814813</v>
      </c>
      <c r="B24118" t="s">
        <v>14</v>
      </c>
      <c r="C24118">
        <v>358960</v>
      </c>
      <c r="D24118" t="s">
        <v>15</v>
      </c>
      <c r="E24118" t="s">
        <v>90</v>
      </c>
      <c r="H24118">
        <v>-84</v>
      </c>
      <c r="I24118">
        <v>27</v>
      </c>
      <c r="J24118">
        <v>-98</v>
      </c>
      <c r="K24118">
        <v>13</v>
      </c>
      <c r="L24118">
        <v>-86</v>
      </c>
    </row>
    <row r="24119" spans="1:12" hidden="1" x14ac:dyDescent="0.15">
      <c r="A24119" s="1">
        <v>0.73599953703703702</v>
      </c>
      <c r="B24119" t="s">
        <v>14</v>
      </c>
      <c r="C24119">
        <v>359038</v>
      </c>
      <c r="D24119" t="s">
        <v>15</v>
      </c>
      <c r="E24119" t="s">
        <v>45</v>
      </c>
      <c r="H24119">
        <v>-84</v>
      </c>
      <c r="I24119">
        <v>27</v>
      </c>
      <c r="J24119">
        <v>-98</v>
      </c>
      <c r="K24119">
        <v>13</v>
      </c>
      <c r="L24119">
        <v>-86</v>
      </c>
    </row>
    <row r="24120" spans="1:12" hidden="1" x14ac:dyDescent="0.15">
      <c r="A24120" s="1">
        <v>0.73600914351851854</v>
      </c>
      <c r="B24120" t="s">
        <v>14</v>
      </c>
      <c r="C24120">
        <v>359226</v>
      </c>
      <c r="D24120" t="s">
        <v>15</v>
      </c>
      <c r="E24120" t="s">
        <v>16</v>
      </c>
      <c r="H24120">
        <v>-84</v>
      </c>
      <c r="I24120">
        <v>27</v>
      </c>
      <c r="J24120">
        <v>-98</v>
      </c>
      <c r="K24120">
        <v>13</v>
      </c>
      <c r="L24120">
        <v>-86</v>
      </c>
    </row>
    <row r="24121" spans="1:12" hidden="1" x14ac:dyDescent="0.15">
      <c r="A24121" s="1">
        <v>0.73601180555555556</v>
      </c>
      <c r="B24121" t="s">
        <v>14</v>
      </c>
      <c r="C24121">
        <v>359277</v>
      </c>
      <c r="D24121" t="s">
        <v>15</v>
      </c>
      <c r="E24121" t="s">
        <v>49</v>
      </c>
      <c r="H24121">
        <v>-84</v>
      </c>
      <c r="I24121">
        <v>27</v>
      </c>
      <c r="J24121">
        <v>-98</v>
      </c>
      <c r="K24121">
        <v>13</v>
      </c>
      <c r="L24121">
        <v>-86</v>
      </c>
    </row>
    <row r="24122" spans="1:12" hidden="1" x14ac:dyDescent="0.15">
      <c r="A24122" s="1">
        <v>0.73601458333333325</v>
      </c>
      <c r="B24122" t="s">
        <v>14</v>
      </c>
      <c r="C24122">
        <v>359328</v>
      </c>
      <c r="D24122" t="s">
        <v>15</v>
      </c>
      <c r="E24122" t="s">
        <v>50</v>
      </c>
      <c r="H24122">
        <v>-84</v>
      </c>
      <c r="I24122">
        <v>27</v>
      </c>
      <c r="J24122">
        <v>-98</v>
      </c>
      <c r="K24122">
        <v>13</v>
      </c>
      <c r="L24122">
        <v>-86</v>
      </c>
    </row>
    <row r="24123" spans="1:12" hidden="1" x14ac:dyDescent="0.15">
      <c r="A24123" s="1">
        <v>0.73601724537037028</v>
      </c>
      <c r="B24123" t="s">
        <v>14</v>
      </c>
      <c r="C24123">
        <v>359379</v>
      </c>
      <c r="D24123" t="s">
        <v>15</v>
      </c>
      <c r="E24123" t="s">
        <v>52</v>
      </c>
      <c r="H24123">
        <v>-84</v>
      </c>
      <c r="I24123">
        <v>27</v>
      </c>
      <c r="J24123">
        <v>-98</v>
      </c>
      <c r="K24123">
        <v>13</v>
      </c>
      <c r="L24123">
        <v>-86</v>
      </c>
    </row>
    <row r="24124" spans="1:12" hidden="1" x14ac:dyDescent="0.15">
      <c r="A24124" s="1">
        <v>0.73601979166666665</v>
      </c>
      <c r="B24124" t="s">
        <v>14</v>
      </c>
      <c r="C24124">
        <v>359419</v>
      </c>
      <c r="D24124" t="s">
        <v>15</v>
      </c>
      <c r="E24124" t="s">
        <v>90</v>
      </c>
      <c r="H24124">
        <v>-84</v>
      </c>
      <c r="I24124">
        <v>27</v>
      </c>
      <c r="J24124">
        <v>-98</v>
      </c>
      <c r="K24124">
        <v>13</v>
      </c>
      <c r="L24124">
        <v>-86</v>
      </c>
    </row>
    <row r="24125" spans="1:12" hidden="1" x14ac:dyDescent="0.15">
      <c r="A24125" s="1">
        <v>0.73602627314814806</v>
      </c>
      <c r="B24125" t="s">
        <v>14</v>
      </c>
      <c r="C24125">
        <v>779853</v>
      </c>
      <c r="D24125" t="s">
        <v>20</v>
      </c>
      <c r="E24125" t="s">
        <v>21</v>
      </c>
      <c r="F24125" t="s">
        <v>82</v>
      </c>
      <c r="H24125">
        <v>-84</v>
      </c>
      <c r="I24125">
        <v>27</v>
      </c>
      <c r="J24125">
        <v>-98</v>
      </c>
      <c r="K24125">
        <v>13</v>
      </c>
    </row>
    <row r="24126" spans="1:12" hidden="1" x14ac:dyDescent="0.15">
      <c r="A24126" s="1">
        <v>0.73602627314814806</v>
      </c>
      <c r="B24126" t="s">
        <v>14</v>
      </c>
      <c r="C24126">
        <v>779853</v>
      </c>
      <c r="D24126" t="s">
        <v>20</v>
      </c>
      <c r="E24126" t="s">
        <v>61</v>
      </c>
      <c r="H24126">
        <v>-84</v>
      </c>
      <c r="I24126">
        <v>27</v>
      </c>
      <c r="J24126">
        <v>-98</v>
      </c>
      <c r="K24126">
        <v>13</v>
      </c>
    </row>
    <row r="24127" spans="1:12" hidden="1" x14ac:dyDescent="0.15">
      <c r="A24127" s="1">
        <v>0.73602627314814806</v>
      </c>
      <c r="B24127" t="s">
        <v>14</v>
      </c>
      <c r="C24127">
        <v>779853</v>
      </c>
      <c r="D24127" t="s">
        <v>20</v>
      </c>
      <c r="E24127" t="s">
        <v>33</v>
      </c>
      <c r="H24127">
        <v>-84</v>
      </c>
      <c r="I24127">
        <v>27</v>
      </c>
      <c r="J24127">
        <v>-98</v>
      </c>
      <c r="K24127">
        <v>13</v>
      </c>
    </row>
    <row r="24128" spans="1:12" hidden="1" x14ac:dyDescent="0.15">
      <c r="A24128" s="1">
        <v>0.73602881944444443</v>
      </c>
      <c r="B24128" t="s">
        <v>14</v>
      </c>
      <c r="C24128">
        <v>779900</v>
      </c>
      <c r="D24128" t="s">
        <v>15</v>
      </c>
      <c r="E24128" t="s">
        <v>51</v>
      </c>
      <c r="H24128">
        <v>-84</v>
      </c>
      <c r="I24128">
        <v>27</v>
      </c>
      <c r="J24128">
        <v>-98</v>
      </c>
      <c r="K24128">
        <v>13</v>
      </c>
    </row>
    <row r="24129" spans="1:11" hidden="1" x14ac:dyDescent="0.15">
      <c r="A24129" s="1">
        <v>0.73602881944444443</v>
      </c>
      <c r="B24129" t="s">
        <v>14</v>
      </c>
      <c r="C24129">
        <v>779900</v>
      </c>
      <c r="D24129" t="s">
        <v>20</v>
      </c>
      <c r="E24129" t="s">
        <v>61</v>
      </c>
      <c r="H24129">
        <v>-84</v>
      </c>
      <c r="I24129">
        <v>27</v>
      </c>
      <c r="J24129">
        <v>-98</v>
      </c>
      <c r="K24129">
        <v>13</v>
      </c>
    </row>
    <row r="24130" spans="1:11" hidden="1" x14ac:dyDescent="0.15">
      <c r="A24130" s="1">
        <v>0.73603425925925936</v>
      </c>
      <c r="B24130" t="s">
        <v>14</v>
      </c>
      <c r="C24130">
        <v>780002</v>
      </c>
      <c r="D24130" t="s">
        <v>15</v>
      </c>
      <c r="E24130" t="s">
        <v>49</v>
      </c>
      <c r="H24130">
        <v>-84</v>
      </c>
      <c r="I24130">
        <v>27</v>
      </c>
      <c r="J24130">
        <v>-98</v>
      </c>
      <c r="K24130">
        <v>13</v>
      </c>
    </row>
    <row r="24131" spans="1:11" hidden="1" x14ac:dyDescent="0.15">
      <c r="A24131" s="1">
        <v>0.73603703703703705</v>
      </c>
      <c r="B24131" t="s">
        <v>14</v>
      </c>
      <c r="C24131">
        <v>780053</v>
      </c>
      <c r="D24131" t="s">
        <v>15</v>
      </c>
      <c r="E24131" t="s">
        <v>50</v>
      </c>
      <c r="H24131">
        <v>-84</v>
      </c>
      <c r="I24131">
        <v>27</v>
      </c>
      <c r="J24131">
        <v>-98</v>
      </c>
      <c r="K24131">
        <v>13</v>
      </c>
    </row>
    <row r="24132" spans="1:11" hidden="1" x14ac:dyDescent="0.15">
      <c r="A24132" s="1">
        <v>0.73603969907407407</v>
      </c>
      <c r="B24132" t="s">
        <v>14</v>
      </c>
      <c r="C24132">
        <v>780104</v>
      </c>
      <c r="D24132" t="s">
        <v>15</v>
      </c>
      <c r="E24132" t="s">
        <v>52</v>
      </c>
      <c r="H24132">
        <v>-84</v>
      </c>
      <c r="I24132">
        <v>27</v>
      </c>
      <c r="J24132">
        <v>-98</v>
      </c>
      <c r="K24132">
        <v>13</v>
      </c>
    </row>
    <row r="24133" spans="1:11" hidden="1" x14ac:dyDescent="0.15">
      <c r="A24133" s="1">
        <v>0.73604247685185176</v>
      </c>
      <c r="B24133" t="s">
        <v>14</v>
      </c>
      <c r="C24133">
        <v>780155</v>
      </c>
      <c r="D24133" t="s">
        <v>15</v>
      </c>
      <c r="E24133" t="s">
        <v>48</v>
      </c>
      <c r="H24133">
        <v>-84</v>
      </c>
      <c r="I24133">
        <v>27</v>
      </c>
      <c r="J24133">
        <v>-98</v>
      </c>
      <c r="K24133">
        <v>13</v>
      </c>
    </row>
    <row r="24134" spans="1:11" hidden="1" x14ac:dyDescent="0.15">
      <c r="A24134" s="1">
        <v>0.73604247685185176</v>
      </c>
      <c r="B24134" t="s">
        <v>14</v>
      </c>
      <c r="C24134">
        <v>780155</v>
      </c>
      <c r="D24134" t="s">
        <v>20</v>
      </c>
      <c r="E24134" t="s">
        <v>33</v>
      </c>
      <c r="H24134">
        <v>-84</v>
      </c>
      <c r="I24134">
        <v>27</v>
      </c>
      <c r="J24134">
        <v>-86</v>
      </c>
      <c r="K24134">
        <v>25</v>
      </c>
    </row>
    <row r="24135" spans="1:11" hidden="1" x14ac:dyDescent="0.15">
      <c r="A24135" s="1">
        <v>0.7360447916666667</v>
      </c>
      <c r="B24135" t="s">
        <v>14</v>
      </c>
      <c r="C24135">
        <v>780199</v>
      </c>
      <c r="D24135" t="s">
        <v>15</v>
      </c>
      <c r="E24135" t="s">
        <v>56</v>
      </c>
      <c r="H24135">
        <v>-84</v>
      </c>
      <c r="I24135">
        <v>27</v>
      </c>
      <c r="J24135">
        <v>-86</v>
      </c>
      <c r="K24135">
        <v>25</v>
      </c>
    </row>
    <row r="24136" spans="1:11" hidden="1" x14ac:dyDescent="0.15">
      <c r="A24136" s="1">
        <v>0.73604791666666669</v>
      </c>
      <c r="B24136" t="s">
        <v>14</v>
      </c>
      <c r="C24136">
        <v>780257</v>
      </c>
      <c r="D24136" t="s">
        <v>15</v>
      </c>
      <c r="E24136" t="s">
        <v>50</v>
      </c>
      <c r="H24136">
        <v>-84</v>
      </c>
      <c r="I24136">
        <v>27</v>
      </c>
      <c r="J24136">
        <v>-86</v>
      </c>
      <c r="K24136">
        <v>25</v>
      </c>
    </row>
    <row r="24137" spans="1:11" hidden="1" x14ac:dyDescent="0.15">
      <c r="A24137" s="1">
        <v>0.73604918981481482</v>
      </c>
      <c r="B24137" t="s">
        <v>14</v>
      </c>
      <c r="C24137">
        <v>780281</v>
      </c>
      <c r="D24137" t="s">
        <v>15</v>
      </c>
      <c r="E24137" t="s">
        <v>60</v>
      </c>
      <c r="H24137">
        <v>-84</v>
      </c>
      <c r="I24137">
        <v>27</v>
      </c>
      <c r="J24137">
        <v>-86</v>
      </c>
      <c r="K24137">
        <v>25</v>
      </c>
    </row>
    <row r="24138" spans="1:11" hidden="1" x14ac:dyDescent="0.15">
      <c r="A24138" s="1">
        <v>0.73604953703703702</v>
      </c>
      <c r="B24138" t="s">
        <v>14</v>
      </c>
      <c r="C24138">
        <v>780287</v>
      </c>
      <c r="D24138" t="s">
        <v>18</v>
      </c>
      <c r="E24138" t="s">
        <v>58</v>
      </c>
      <c r="H24138">
        <v>-84</v>
      </c>
      <c r="I24138">
        <v>27</v>
      </c>
      <c r="J24138">
        <v>-86</v>
      </c>
      <c r="K24138">
        <v>25</v>
      </c>
    </row>
    <row r="24139" spans="1:11" hidden="1" x14ac:dyDescent="0.15">
      <c r="A24139" s="1">
        <v>0.73604953703703702</v>
      </c>
      <c r="B24139" t="s">
        <v>14</v>
      </c>
      <c r="C24139">
        <v>780287</v>
      </c>
      <c r="D24139" t="s">
        <v>15</v>
      </c>
      <c r="E24139" t="s">
        <v>89</v>
      </c>
      <c r="H24139">
        <v>-84</v>
      </c>
      <c r="I24139">
        <v>27</v>
      </c>
      <c r="J24139">
        <v>-86</v>
      </c>
      <c r="K24139">
        <v>25</v>
      </c>
    </row>
    <row r="24140" spans="1:11" hidden="1" x14ac:dyDescent="0.15">
      <c r="A24140" s="1">
        <v>0.73604999999999998</v>
      </c>
      <c r="B24140" t="s">
        <v>14</v>
      </c>
      <c r="C24140">
        <v>780297</v>
      </c>
      <c r="D24140" t="s">
        <v>15</v>
      </c>
      <c r="E24140" t="s">
        <v>55</v>
      </c>
      <c r="H24140">
        <v>-84</v>
      </c>
      <c r="I24140">
        <v>27</v>
      </c>
      <c r="J24140">
        <v>-86</v>
      </c>
      <c r="K24140">
        <v>25</v>
      </c>
    </row>
    <row r="24141" spans="1:11" hidden="1" x14ac:dyDescent="0.15">
      <c r="A24141" s="1">
        <v>0.73605034722222218</v>
      </c>
      <c r="B24141" t="s">
        <v>14</v>
      </c>
      <c r="C24141">
        <v>780302</v>
      </c>
      <c r="D24141" t="s">
        <v>15</v>
      </c>
      <c r="E24141" t="s">
        <v>60</v>
      </c>
      <c r="H24141">
        <v>-84</v>
      </c>
      <c r="I24141">
        <v>27</v>
      </c>
      <c r="J24141">
        <v>-86</v>
      </c>
      <c r="K24141">
        <v>25</v>
      </c>
    </row>
    <row r="24142" spans="1:11" hidden="1" x14ac:dyDescent="0.15">
      <c r="A24142" s="1">
        <v>0.73605046296296306</v>
      </c>
      <c r="B24142" t="s">
        <v>14</v>
      </c>
      <c r="C24142">
        <v>780305</v>
      </c>
      <c r="D24142" t="s">
        <v>20</v>
      </c>
      <c r="E24142" t="s">
        <v>66</v>
      </c>
      <c r="H24142">
        <v>-84</v>
      </c>
      <c r="I24142">
        <v>27</v>
      </c>
      <c r="J24142">
        <v>-86</v>
      </c>
      <c r="K24142">
        <v>25</v>
      </c>
    </row>
    <row r="24143" spans="1:11" hidden="1" x14ac:dyDescent="0.15">
      <c r="A24143" s="1">
        <v>0.73605046296296306</v>
      </c>
      <c r="B24143" t="s">
        <v>14</v>
      </c>
      <c r="C24143">
        <v>780305</v>
      </c>
      <c r="D24143" t="s">
        <v>20</v>
      </c>
      <c r="E24143" t="s">
        <v>67</v>
      </c>
      <c r="H24143">
        <v>-84</v>
      </c>
      <c r="I24143">
        <v>27</v>
      </c>
      <c r="J24143">
        <v>-86</v>
      </c>
      <c r="K24143">
        <v>25</v>
      </c>
    </row>
    <row r="24144" spans="1:11" hidden="1" x14ac:dyDescent="0.15">
      <c r="A24144" s="1">
        <v>0.73605057870370372</v>
      </c>
      <c r="B24144" t="s">
        <v>14</v>
      </c>
      <c r="C24144">
        <v>780308</v>
      </c>
      <c r="D24144" t="s">
        <v>15</v>
      </c>
      <c r="E24144" t="s">
        <v>51</v>
      </c>
      <c r="H24144">
        <v>-84</v>
      </c>
      <c r="I24144">
        <v>27</v>
      </c>
      <c r="J24144">
        <v>-86</v>
      </c>
      <c r="K24144">
        <v>25</v>
      </c>
    </row>
    <row r="24145" spans="1:14" hidden="1" x14ac:dyDescent="0.15">
      <c r="A24145" s="1">
        <v>0.73605081018518526</v>
      </c>
      <c r="B24145" t="s">
        <v>14</v>
      </c>
      <c r="C24145">
        <v>780312</v>
      </c>
      <c r="D24145" t="s">
        <v>15</v>
      </c>
      <c r="E24145" t="s">
        <v>56</v>
      </c>
      <c r="H24145">
        <v>-84</v>
      </c>
      <c r="I24145">
        <v>27</v>
      </c>
      <c r="J24145">
        <v>-86</v>
      </c>
      <c r="K24145">
        <v>25</v>
      </c>
    </row>
    <row r="24146" spans="1:14" hidden="1" x14ac:dyDescent="0.15">
      <c r="A24146" s="1">
        <v>0.73605115740740734</v>
      </c>
      <c r="B24146" t="s">
        <v>14</v>
      </c>
      <c r="C24146">
        <v>780318</v>
      </c>
      <c r="D24146" t="s">
        <v>15</v>
      </c>
      <c r="E24146" t="s">
        <v>56</v>
      </c>
      <c r="H24146">
        <v>-84</v>
      </c>
      <c r="I24146">
        <v>27</v>
      </c>
      <c r="J24146">
        <v>-86</v>
      </c>
      <c r="K24146">
        <v>25</v>
      </c>
    </row>
    <row r="24147" spans="1:14" hidden="1" x14ac:dyDescent="0.15">
      <c r="A24147" s="1">
        <v>0.73605138888888888</v>
      </c>
      <c r="B24147" t="s">
        <v>14</v>
      </c>
      <c r="C24147">
        <v>780323</v>
      </c>
      <c r="D24147" t="s">
        <v>20</v>
      </c>
      <c r="E24147" t="s">
        <v>21</v>
      </c>
      <c r="F24147" t="s">
        <v>62</v>
      </c>
      <c r="G24147" t="s">
        <v>264</v>
      </c>
      <c r="H24147">
        <v>-84</v>
      </c>
      <c r="I24147">
        <v>27</v>
      </c>
      <c r="J24147">
        <v>-86</v>
      </c>
      <c r="K24147">
        <v>25</v>
      </c>
    </row>
    <row r="24148" spans="1:14" hidden="1" x14ac:dyDescent="0.15">
      <c r="A24148" s="1">
        <v>0.73605138888888888</v>
      </c>
      <c r="B24148" t="s">
        <v>14</v>
      </c>
      <c r="C24148">
        <v>780323</v>
      </c>
      <c r="D24148" t="s">
        <v>20</v>
      </c>
      <c r="E24148" t="s">
        <v>57</v>
      </c>
      <c r="H24148">
        <v>-84</v>
      </c>
      <c r="I24148">
        <v>27</v>
      </c>
      <c r="J24148">
        <v>-86</v>
      </c>
      <c r="K24148">
        <v>25</v>
      </c>
    </row>
    <row r="24149" spans="1:14" hidden="1" x14ac:dyDescent="0.15">
      <c r="A24149" s="1">
        <v>0.73605289351851855</v>
      </c>
      <c r="B24149" t="s">
        <v>14</v>
      </c>
      <c r="C24149">
        <v>780351</v>
      </c>
      <c r="D24149" t="s">
        <v>15</v>
      </c>
      <c r="E24149" t="s">
        <v>65</v>
      </c>
      <c r="H24149">
        <v>-84</v>
      </c>
      <c r="I24149">
        <v>27</v>
      </c>
      <c r="J24149">
        <v>-86</v>
      </c>
      <c r="K24149">
        <v>25</v>
      </c>
    </row>
    <row r="24150" spans="1:14" hidden="1" x14ac:dyDescent="0.15">
      <c r="A24150" s="1">
        <v>0.73605300925925921</v>
      </c>
      <c r="B24150" t="s">
        <v>14</v>
      </c>
      <c r="C24150">
        <v>780352</v>
      </c>
      <c r="D24150" t="s">
        <v>18</v>
      </c>
      <c r="E24150" t="s">
        <v>76</v>
      </c>
      <c r="H24150">
        <v>-84</v>
      </c>
      <c r="I24150">
        <v>27</v>
      </c>
      <c r="J24150">
        <v>-86</v>
      </c>
      <c r="K24150">
        <v>25</v>
      </c>
    </row>
    <row r="24151" spans="1:14" hidden="1" x14ac:dyDescent="0.15">
      <c r="A24151" s="1">
        <v>0.73605300925925921</v>
      </c>
      <c r="B24151" t="s">
        <v>14</v>
      </c>
      <c r="C24151">
        <v>780352</v>
      </c>
      <c r="D24151" t="s">
        <v>20</v>
      </c>
      <c r="E24151" t="s">
        <v>57</v>
      </c>
      <c r="H24151">
        <v>-84</v>
      </c>
      <c r="I24151">
        <v>27</v>
      </c>
      <c r="J24151">
        <v>-86</v>
      </c>
      <c r="K24151">
        <v>25</v>
      </c>
    </row>
    <row r="24152" spans="1:14" hidden="1" x14ac:dyDescent="0.15">
      <c r="A24152" s="1">
        <v>0.73605312500000009</v>
      </c>
      <c r="B24152" t="s">
        <v>14</v>
      </c>
      <c r="C24152">
        <v>780322</v>
      </c>
      <c r="D24152" t="s">
        <v>20</v>
      </c>
      <c r="E24152" t="s">
        <v>68</v>
      </c>
      <c r="H24152">
        <v>-84</v>
      </c>
      <c r="I24152">
        <v>27</v>
      </c>
      <c r="J24152">
        <v>-86</v>
      </c>
      <c r="K24152">
        <v>25</v>
      </c>
    </row>
    <row r="24153" spans="1:14" hidden="1" x14ac:dyDescent="0.15">
      <c r="A24153" s="1">
        <v>0.73605312500000009</v>
      </c>
      <c r="B24153" t="s">
        <v>14</v>
      </c>
      <c r="C24153">
        <v>780324</v>
      </c>
      <c r="D24153" t="s">
        <v>20</v>
      </c>
      <c r="E24153" t="s">
        <v>71</v>
      </c>
      <c r="H24153">
        <v>-84</v>
      </c>
      <c r="I24153">
        <v>27</v>
      </c>
      <c r="J24153">
        <v>-86</v>
      </c>
      <c r="K24153">
        <v>25</v>
      </c>
    </row>
    <row r="24154" spans="1:14" hidden="1" x14ac:dyDescent="0.15">
      <c r="A24154" s="1">
        <v>0.73605324074074074</v>
      </c>
      <c r="B24154" t="s">
        <v>14</v>
      </c>
      <c r="C24154">
        <v>780324</v>
      </c>
      <c r="D24154" t="s">
        <v>20</v>
      </c>
      <c r="E24154" t="s">
        <v>70</v>
      </c>
      <c r="H24154">
        <v>-84</v>
      </c>
      <c r="I24154">
        <v>27</v>
      </c>
      <c r="J24154">
        <v>-86</v>
      </c>
      <c r="K24154">
        <v>25</v>
      </c>
      <c r="N24154">
        <v>-85</v>
      </c>
    </row>
    <row r="24155" spans="1:14" hidden="1" x14ac:dyDescent="0.15">
      <c r="A24155" s="1">
        <v>0.73605381944444448</v>
      </c>
      <c r="B24155" t="s">
        <v>14</v>
      </c>
      <c r="C24155">
        <v>780367</v>
      </c>
      <c r="D24155" t="s">
        <v>20</v>
      </c>
      <c r="E24155" t="s">
        <v>57</v>
      </c>
      <c r="H24155">
        <v>-84</v>
      </c>
      <c r="I24155">
        <v>27</v>
      </c>
      <c r="J24155">
        <v>-86</v>
      </c>
      <c r="K24155">
        <v>25</v>
      </c>
      <c r="N24155">
        <v>-85</v>
      </c>
    </row>
    <row r="24156" spans="1:14" hidden="1" x14ac:dyDescent="0.15">
      <c r="A24156" s="1">
        <v>0.73605405092592591</v>
      </c>
      <c r="B24156" t="s">
        <v>14</v>
      </c>
      <c r="C24156">
        <v>780373</v>
      </c>
      <c r="D24156" t="s">
        <v>20</v>
      </c>
      <c r="E24156" t="s">
        <v>21</v>
      </c>
      <c r="F24156" t="s">
        <v>53</v>
      </c>
      <c r="G24156" t="s">
        <v>265</v>
      </c>
      <c r="H24156">
        <v>-84</v>
      </c>
      <c r="I24156">
        <v>27</v>
      </c>
      <c r="J24156">
        <v>-86</v>
      </c>
      <c r="K24156">
        <v>25</v>
      </c>
    </row>
    <row r="24157" spans="1:14" hidden="1" x14ac:dyDescent="0.15">
      <c r="A24157" s="1">
        <v>0.7360543981481481</v>
      </c>
      <c r="B24157" t="s">
        <v>14</v>
      </c>
      <c r="C24157">
        <v>780379</v>
      </c>
      <c r="D24157" t="s">
        <v>15</v>
      </c>
      <c r="E24157" t="s">
        <v>55</v>
      </c>
      <c r="H24157">
        <v>-84</v>
      </c>
      <c r="I24157">
        <v>27</v>
      </c>
      <c r="J24157">
        <v>-86</v>
      </c>
      <c r="K24157">
        <v>25</v>
      </c>
    </row>
    <row r="24158" spans="1:14" hidden="1" x14ac:dyDescent="0.15">
      <c r="A24158" s="1">
        <v>0.73605462962962964</v>
      </c>
      <c r="B24158" t="s">
        <v>14</v>
      </c>
      <c r="C24158">
        <v>780383</v>
      </c>
      <c r="D24158" t="s">
        <v>15</v>
      </c>
      <c r="E24158" t="s">
        <v>56</v>
      </c>
      <c r="H24158">
        <v>-84</v>
      </c>
      <c r="I24158">
        <v>27</v>
      </c>
      <c r="J24158">
        <v>-86</v>
      </c>
      <c r="K24158">
        <v>25</v>
      </c>
    </row>
    <row r="24159" spans="1:14" hidden="1" x14ac:dyDescent="0.15">
      <c r="A24159" s="1">
        <v>0.73605497685185195</v>
      </c>
      <c r="B24159" t="s">
        <v>14</v>
      </c>
      <c r="C24159">
        <v>780389</v>
      </c>
      <c r="D24159" t="s">
        <v>15</v>
      </c>
      <c r="E24159" t="s">
        <v>55</v>
      </c>
      <c r="H24159">
        <v>-84</v>
      </c>
      <c r="I24159">
        <v>27</v>
      </c>
      <c r="J24159">
        <v>-86</v>
      </c>
      <c r="K24159">
        <v>25</v>
      </c>
    </row>
    <row r="24160" spans="1:14" hidden="1" x14ac:dyDescent="0.15">
      <c r="A24160" s="1">
        <v>0.73605520833333327</v>
      </c>
      <c r="B24160" t="s">
        <v>14</v>
      </c>
      <c r="C24160">
        <v>780393</v>
      </c>
      <c r="D24160" t="s">
        <v>15</v>
      </c>
      <c r="E24160" t="s">
        <v>60</v>
      </c>
      <c r="H24160">
        <v>-84</v>
      </c>
      <c r="I24160">
        <v>27</v>
      </c>
      <c r="J24160">
        <v>-86</v>
      </c>
      <c r="K24160">
        <v>25</v>
      </c>
    </row>
    <row r="24161" spans="1:12" hidden="1" x14ac:dyDescent="0.15">
      <c r="A24161" s="1">
        <v>0.73605578703703711</v>
      </c>
      <c r="B24161" t="s">
        <v>14</v>
      </c>
      <c r="C24161">
        <v>780404</v>
      </c>
      <c r="D24161" t="s">
        <v>15</v>
      </c>
      <c r="E24161" t="s">
        <v>56</v>
      </c>
      <c r="H24161">
        <v>-84</v>
      </c>
      <c r="I24161">
        <v>27</v>
      </c>
      <c r="J24161">
        <v>-86</v>
      </c>
      <c r="K24161">
        <v>25</v>
      </c>
    </row>
    <row r="24162" spans="1:12" hidden="1" x14ac:dyDescent="0.15">
      <c r="A24162" s="1">
        <v>0.73605613425925931</v>
      </c>
      <c r="B24162" t="s">
        <v>14</v>
      </c>
      <c r="C24162">
        <v>780410</v>
      </c>
      <c r="D24162" t="s">
        <v>15</v>
      </c>
      <c r="E24162" t="s">
        <v>49</v>
      </c>
      <c r="H24162">
        <v>-84</v>
      </c>
      <c r="I24162">
        <v>27</v>
      </c>
      <c r="J24162">
        <v>-86</v>
      </c>
      <c r="K24162">
        <v>25</v>
      </c>
    </row>
    <row r="24163" spans="1:12" hidden="1" x14ac:dyDescent="0.15">
      <c r="A24163" s="1">
        <v>0.73605659722222228</v>
      </c>
      <c r="B24163" t="s">
        <v>14</v>
      </c>
      <c r="C24163">
        <v>780420</v>
      </c>
      <c r="D24163" t="s">
        <v>15</v>
      </c>
      <c r="E24163" t="s">
        <v>89</v>
      </c>
      <c r="H24163">
        <v>-84</v>
      </c>
      <c r="I24163">
        <v>27</v>
      </c>
      <c r="J24163">
        <v>-86</v>
      </c>
      <c r="K24163">
        <v>25</v>
      </c>
    </row>
    <row r="24164" spans="1:12" hidden="1" x14ac:dyDescent="0.15">
      <c r="A24164" s="1">
        <v>0.73605682870370381</v>
      </c>
      <c r="B24164" t="s">
        <v>14</v>
      </c>
      <c r="C24164">
        <v>780424</v>
      </c>
      <c r="D24164" t="s">
        <v>15</v>
      </c>
      <c r="E24164" t="s">
        <v>60</v>
      </c>
      <c r="H24164">
        <v>-84</v>
      </c>
      <c r="I24164">
        <v>27</v>
      </c>
      <c r="J24164">
        <v>-86</v>
      </c>
      <c r="K24164">
        <v>25</v>
      </c>
    </row>
    <row r="24165" spans="1:12" hidden="1" x14ac:dyDescent="0.15">
      <c r="A24165" s="1">
        <v>0.7360571759259259</v>
      </c>
      <c r="B24165" t="s">
        <v>14</v>
      </c>
      <c r="C24165">
        <v>780430</v>
      </c>
      <c r="D24165" t="s">
        <v>15</v>
      </c>
      <c r="E24165" t="s">
        <v>55</v>
      </c>
      <c r="H24165">
        <v>-84</v>
      </c>
      <c r="I24165">
        <v>27</v>
      </c>
      <c r="J24165">
        <v>-86</v>
      </c>
      <c r="K24165">
        <v>25</v>
      </c>
    </row>
    <row r="24166" spans="1:12" hidden="1" x14ac:dyDescent="0.15">
      <c r="A24166" s="1">
        <v>0.73605763888888898</v>
      </c>
      <c r="B24166" t="s">
        <v>14</v>
      </c>
      <c r="C24166">
        <v>780440</v>
      </c>
      <c r="D24166" t="s">
        <v>15</v>
      </c>
      <c r="E24166" t="s">
        <v>89</v>
      </c>
      <c r="H24166">
        <v>-84</v>
      </c>
      <c r="I24166">
        <v>27</v>
      </c>
      <c r="J24166">
        <v>-86</v>
      </c>
      <c r="K24166">
        <v>25</v>
      </c>
    </row>
    <row r="24167" spans="1:12" hidden="1" x14ac:dyDescent="0.15">
      <c r="A24167" s="1">
        <v>0.73605787037037029</v>
      </c>
      <c r="B24167" t="s">
        <v>14</v>
      </c>
      <c r="C24167">
        <v>780444</v>
      </c>
      <c r="D24167" t="s">
        <v>15</v>
      </c>
      <c r="E24167" t="s">
        <v>60</v>
      </c>
      <c r="H24167">
        <v>-84</v>
      </c>
      <c r="I24167">
        <v>27</v>
      </c>
      <c r="J24167">
        <v>-86</v>
      </c>
      <c r="K24167">
        <v>25</v>
      </c>
    </row>
    <row r="24168" spans="1:12" hidden="1" x14ac:dyDescent="0.15">
      <c r="A24168" s="1">
        <v>0.7360582175925926</v>
      </c>
      <c r="B24168" t="s">
        <v>14</v>
      </c>
      <c r="C24168">
        <v>780450</v>
      </c>
      <c r="D24168" t="s">
        <v>15</v>
      </c>
      <c r="E24168" t="s">
        <v>60</v>
      </c>
      <c r="H24168">
        <v>-84</v>
      </c>
      <c r="I24168">
        <v>27</v>
      </c>
      <c r="J24168">
        <v>-86</v>
      </c>
      <c r="K24168">
        <v>25</v>
      </c>
    </row>
    <row r="24169" spans="1:12" hidden="1" x14ac:dyDescent="0.15">
      <c r="A24169" s="1">
        <v>0.73605810185185183</v>
      </c>
      <c r="B24169" t="s">
        <v>14</v>
      </c>
      <c r="C24169">
        <v>780461</v>
      </c>
      <c r="D24169" t="s">
        <v>15</v>
      </c>
      <c r="E24169" t="s">
        <v>81</v>
      </c>
      <c r="H24169">
        <v>-84</v>
      </c>
      <c r="I24169">
        <v>27</v>
      </c>
      <c r="J24169">
        <v>-86</v>
      </c>
      <c r="K24169">
        <v>25</v>
      </c>
    </row>
    <row r="24170" spans="1:12" hidden="1" x14ac:dyDescent="0.15">
      <c r="A24170" s="1">
        <v>0.7360596064814815</v>
      </c>
      <c r="B24170" t="s">
        <v>14</v>
      </c>
      <c r="C24170">
        <v>780475</v>
      </c>
      <c r="D24170" t="s">
        <v>15</v>
      </c>
      <c r="E24170" t="s">
        <v>60</v>
      </c>
      <c r="H24170">
        <v>-84</v>
      </c>
      <c r="I24170">
        <v>27</v>
      </c>
      <c r="J24170">
        <v>-86</v>
      </c>
      <c r="K24170">
        <v>25</v>
      </c>
    </row>
    <row r="24171" spans="1:12" hidden="1" x14ac:dyDescent="0.15">
      <c r="A24171" s="1">
        <v>0.73606041666666666</v>
      </c>
      <c r="B24171" t="s">
        <v>14</v>
      </c>
      <c r="C24171">
        <v>780491</v>
      </c>
      <c r="D24171" t="s">
        <v>15</v>
      </c>
      <c r="E24171" t="s">
        <v>89</v>
      </c>
      <c r="H24171">
        <v>-84</v>
      </c>
      <c r="I24171">
        <v>27</v>
      </c>
      <c r="J24171">
        <v>-86</v>
      </c>
      <c r="K24171">
        <v>25</v>
      </c>
    </row>
    <row r="24172" spans="1:12" hidden="1" x14ac:dyDescent="0.15">
      <c r="A24172" s="1">
        <v>0.7360606481481482</v>
      </c>
      <c r="B24172" t="s">
        <v>14</v>
      </c>
      <c r="C24172">
        <v>780495</v>
      </c>
      <c r="D24172" t="s">
        <v>15</v>
      </c>
      <c r="E24172" t="s">
        <v>60</v>
      </c>
      <c r="H24172">
        <v>-84</v>
      </c>
      <c r="I24172">
        <v>27</v>
      </c>
      <c r="J24172">
        <v>-86</v>
      </c>
      <c r="K24172">
        <v>25</v>
      </c>
    </row>
    <row r="24173" spans="1:12" hidden="1" x14ac:dyDescent="0.15">
      <c r="A24173" s="1">
        <v>0.7360609953703704</v>
      </c>
      <c r="B24173" t="s">
        <v>14</v>
      </c>
      <c r="C24173">
        <v>780501</v>
      </c>
      <c r="D24173" t="s">
        <v>15</v>
      </c>
      <c r="E24173" t="s">
        <v>56</v>
      </c>
      <c r="H24173">
        <v>-84</v>
      </c>
      <c r="I24173">
        <v>27</v>
      </c>
      <c r="J24173">
        <v>-86</v>
      </c>
      <c r="K24173">
        <v>25</v>
      </c>
    </row>
    <row r="24174" spans="1:12" x14ac:dyDescent="0.15">
      <c r="A24174" s="1">
        <v>0.73606111111111117</v>
      </c>
      <c r="B24174" t="s">
        <v>14</v>
      </c>
      <c r="C24174">
        <v>780505</v>
      </c>
      <c r="D24174" t="s">
        <v>20</v>
      </c>
      <c r="E24174" t="s">
        <v>35</v>
      </c>
      <c r="H24174">
        <v>-84</v>
      </c>
      <c r="I24174">
        <v>27</v>
      </c>
      <c r="J24174">
        <v>-86</v>
      </c>
      <c r="K24174">
        <v>25</v>
      </c>
      <c r="L24174">
        <v>-89</v>
      </c>
    </row>
    <row r="24175" spans="1:12" hidden="1" x14ac:dyDescent="0.15">
      <c r="A24175" s="1">
        <v>0.73606122685185182</v>
      </c>
      <c r="B24175" t="s">
        <v>14</v>
      </c>
      <c r="C24175">
        <v>780506</v>
      </c>
      <c r="D24175" t="s">
        <v>15</v>
      </c>
      <c r="E24175" t="s">
        <v>56</v>
      </c>
      <c r="H24175">
        <v>-84</v>
      </c>
      <c r="I24175">
        <v>27</v>
      </c>
      <c r="J24175">
        <v>-86</v>
      </c>
      <c r="K24175">
        <v>25</v>
      </c>
      <c r="L24175">
        <v>-89</v>
      </c>
    </row>
    <row r="24176" spans="1:12" hidden="1" x14ac:dyDescent="0.15">
      <c r="A24176" s="1">
        <v>0.73606157407407402</v>
      </c>
      <c r="B24176" t="s">
        <v>14</v>
      </c>
      <c r="C24176">
        <v>780512</v>
      </c>
      <c r="D24176" t="s">
        <v>15</v>
      </c>
      <c r="E24176" t="s">
        <v>52</v>
      </c>
      <c r="H24176">
        <v>-84</v>
      </c>
      <c r="I24176">
        <v>27</v>
      </c>
      <c r="J24176">
        <v>-86</v>
      </c>
      <c r="K24176">
        <v>25</v>
      </c>
      <c r="L24176">
        <v>-89</v>
      </c>
    </row>
    <row r="24177" spans="1:12" hidden="1" x14ac:dyDescent="0.15">
      <c r="A24177" s="1">
        <v>0.73606203703703699</v>
      </c>
      <c r="B24177" t="s">
        <v>14</v>
      </c>
      <c r="C24177">
        <v>780522</v>
      </c>
      <c r="D24177" t="s">
        <v>15</v>
      </c>
      <c r="E24177" t="s">
        <v>55</v>
      </c>
      <c r="H24177">
        <v>-84</v>
      </c>
      <c r="I24177">
        <v>27</v>
      </c>
      <c r="J24177">
        <v>-86</v>
      </c>
      <c r="K24177">
        <v>25</v>
      </c>
      <c r="L24177">
        <v>-89</v>
      </c>
    </row>
    <row r="24178" spans="1:12" hidden="1" x14ac:dyDescent="0.15">
      <c r="A24178" s="1">
        <v>0.73606203703703699</v>
      </c>
      <c r="B24178" t="s">
        <v>14</v>
      </c>
      <c r="C24178">
        <v>780522</v>
      </c>
      <c r="D24178" t="s">
        <v>20</v>
      </c>
      <c r="E24178" t="s">
        <v>66</v>
      </c>
      <c r="H24178">
        <v>-84</v>
      </c>
      <c r="I24178">
        <v>27</v>
      </c>
      <c r="J24178">
        <v>-86</v>
      </c>
      <c r="K24178">
        <v>25</v>
      </c>
      <c r="L24178">
        <v>-89</v>
      </c>
    </row>
    <row r="24179" spans="1:12" hidden="1" x14ac:dyDescent="0.15">
      <c r="A24179" s="1">
        <v>0.73606203703703699</v>
      </c>
      <c r="B24179" t="s">
        <v>14</v>
      </c>
      <c r="C24179">
        <v>780522</v>
      </c>
      <c r="D24179" t="s">
        <v>20</v>
      </c>
      <c r="E24179" t="s">
        <v>67</v>
      </c>
      <c r="H24179">
        <v>-84</v>
      </c>
      <c r="I24179">
        <v>27</v>
      </c>
      <c r="J24179">
        <v>-86</v>
      </c>
      <c r="K24179">
        <v>25</v>
      </c>
      <c r="L24179">
        <v>-89</v>
      </c>
    </row>
    <row r="24180" spans="1:12" hidden="1" x14ac:dyDescent="0.15">
      <c r="A24180" s="1">
        <v>0.73606226851851853</v>
      </c>
      <c r="B24180" t="s">
        <v>14</v>
      </c>
      <c r="C24180">
        <v>780526</v>
      </c>
      <c r="D24180" t="s">
        <v>15</v>
      </c>
      <c r="E24180" t="s">
        <v>89</v>
      </c>
      <c r="H24180">
        <v>-84</v>
      </c>
      <c r="I24180">
        <v>27</v>
      </c>
      <c r="J24180">
        <v>-86</v>
      </c>
      <c r="K24180">
        <v>25</v>
      </c>
      <c r="L24180">
        <v>-89</v>
      </c>
    </row>
    <row r="24181" spans="1:12" hidden="1" x14ac:dyDescent="0.15">
      <c r="A24181" s="1">
        <v>0.73606284722222226</v>
      </c>
      <c r="B24181" t="s">
        <v>14</v>
      </c>
      <c r="C24181">
        <v>780536</v>
      </c>
      <c r="D24181" t="s">
        <v>15</v>
      </c>
      <c r="E24181" t="s">
        <v>56</v>
      </c>
      <c r="H24181">
        <v>-84</v>
      </c>
      <c r="I24181">
        <v>27</v>
      </c>
      <c r="J24181">
        <v>-86</v>
      </c>
      <c r="K24181">
        <v>25</v>
      </c>
      <c r="L24181">
        <v>-89</v>
      </c>
    </row>
    <row r="24182" spans="1:12" hidden="1" x14ac:dyDescent="0.15">
      <c r="A24182" s="1">
        <v>0.73606307870370369</v>
      </c>
      <c r="B24182" t="s">
        <v>14</v>
      </c>
      <c r="C24182">
        <v>780542</v>
      </c>
      <c r="D24182" t="s">
        <v>15</v>
      </c>
      <c r="E24182" t="s">
        <v>56</v>
      </c>
      <c r="H24182">
        <v>-84</v>
      </c>
      <c r="I24182">
        <v>27</v>
      </c>
      <c r="J24182">
        <v>-86</v>
      </c>
      <c r="K24182">
        <v>25</v>
      </c>
      <c r="L24182">
        <v>-89</v>
      </c>
    </row>
    <row r="24183" spans="1:12" hidden="1" x14ac:dyDescent="0.15">
      <c r="A24183" s="1">
        <v>0.73606331018518523</v>
      </c>
      <c r="B24183" t="s">
        <v>14</v>
      </c>
      <c r="C24183">
        <v>780546</v>
      </c>
      <c r="D24183" t="s">
        <v>15</v>
      </c>
      <c r="E24183" t="s">
        <v>60</v>
      </c>
      <c r="H24183">
        <v>-84</v>
      </c>
      <c r="I24183">
        <v>27</v>
      </c>
      <c r="J24183">
        <v>-86</v>
      </c>
      <c r="K24183">
        <v>25</v>
      </c>
      <c r="L24183">
        <v>-89</v>
      </c>
    </row>
    <row r="24184" spans="1:12" hidden="1" x14ac:dyDescent="0.15">
      <c r="A24184" s="1">
        <v>0.73606388888888885</v>
      </c>
      <c r="B24184" t="s">
        <v>14</v>
      </c>
      <c r="C24184">
        <v>780557</v>
      </c>
      <c r="D24184" t="s">
        <v>15</v>
      </c>
      <c r="E24184" t="s">
        <v>89</v>
      </c>
      <c r="H24184">
        <v>-84</v>
      </c>
      <c r="I24184">
        <v>27</v>
      </c>
      <c r="J24184">
        <v>-86</v>
      </c>
      <c r="K24184">
        <v>25</v>
      </c>
      <c r="L24184">
        <v>-89</v>
      </c>
    </row>
    <row r="24185" spans="1:12" hidden="1" x14ac:dyDescent="0.15">
      <c r="A24185" s="1">
        <v>0.73606423611111105</v>
      </c>
      <c r="B24185" t="s">
        <v>14</v>
      </c>
      <c r="C24185">
        <v>780563</v>
      </c>
      <c r="D24185" t="s">
        <v>15</v>
      </c>
      <c r="E24185" t="s">
        <v>48</v>
      </c>
      <c r="H24185">
        <v>-84</v>
      </c>
      <c r="I24185">
        <v>27</v>
      </c>
      <c r="J24185">
        <v>-86</v>
      </c>
      <c r="K24185">
        <v>25</v>
      </c>
      <c r="L24185">
        <v>-89</v>
      </c>
    </row>
    <row r="24186" spans="1:12" hidden="1" x14ac:dyDescent="0.15">
      <c r="A24186" s="1">
        <v>0.73606550925925929</v>
      </c>
      <c r="B24186" t="s">
        <v>14</v>
      </c>
      <c r="C24186">
        <v>780587</v>
      </c>
      <c r="D24186" t="s">
        <v>15</v>
      </c>
      <c r="E24186" t="s">
        <v>60</v>
      </c>
      <c r="H24186">
        <v>-84</v>
      </c>
      <c r="I24186">
        <v>27</v>
      </c>
      <c r="J24186">
        <v>-86</v>
      </c>
      <c r="K24186">
        <v>25</v>
      </c>
      <c r="L24186">
        <v>-89</v>
      </c>
    </row>
    <row r="24187" spans="1:12" hidden="1" x14ac:dyDescent="0.15">
      <c r="A24187" s="1">
        <v>0.73606585648148137</v>
      </c>
      <c r="B24187" t="s">
        <v>14</v>
      </c>
      <c r="C24187">
        <v>780593</v>
      </c>
      <c r="D24187" t="s">
        <v>15</v>
      </c>
      <c r="E24187" t="s">
        <v>56</v>
      </c>
      <c r="H24187">
        <v>-84</v>
      </c>
      <c r="I24187">
        <v>27</v>
      </c>
      <c r="J24187">
        <v>-86</v>
      </c>
      <c r="K24187">
        <v>25</v>
      </c>
      <c r="L24187">
        <v>-89</v>
      </c>
    </row>
    <row r="24188" spans="1:12" hidden="1" x14ac:dyDescent="0.15">
      <c r="A24188" s="1">
        <v>0.73606608796296291</v>
      </c>
      <c r="B24188" t="s">
        <v>14</v>
      </c>
      <c r="C24188">
        <v>780597</v>
      </c>
      <c r="D24188" t="s">
        <v>15</v>
      </c>
      <c r="E24188" t="s">
        <v>56</v>
      </c>
      <c r="H24188">
        <v>-84</v>
      </c>
      <c r="I24188">
        <v>27</v>
      </c>
      <c r="J24188">
        <v>-86</v>
      </c>
      <c r="K24188">
        <v>25</v>
      </c>
      <c r="L24188">
        <v>-89</v>
      </c>
    </row>
    <row r="24189" spans="1:12" hidden="1" x14ac:dyDescent="0.15">
      <c r="A24189" s="1">
        <v>0.73606643518518522</v>
      </c>
      <c r="B24189" t="s">
        <v>14</v>
      </c>
      <c r="C24189">
        <v>780603</v>
      </c>
      <c r="D24189" t="s">
        <v>15</v>
      </c>
      <c r="E24189" t="s">
        <v>56</v>
      </c>
      <c r="H24189">
        <v>-84</v>
      </c>
      <c r="I24189">
        <v>27</v>
      </c>
      <c r="J24189">
        <v>-86</v>
      </c>
      <c r="K24189">
        <v>25</v>
      </c>
      <c r="L24189">
        <v>-89</v>
      </c>
    </row>
    <row r="24190" spans="1:12" x14ac:dyDescent="0.15">
      <c r="A24190" s="1">
        <v>0.73606655092592588</v>
      </c>
      <c r="B24190" t="s">
        <v>14</v>
      </c>
      <c r="C24190">
        <v>780607</v>
      </c>
      <c r="D24190" t="s">
        <v>20</v>
      </c>
      <c r="E24190" t="s">
        <v>35</v>
      </c>
      <c r="H24190">
        <v>-84</v>
      </c>
      <c r="I24190">
        <v>27</v>
      </c>
      <c r="J24190">
        <v>-86</v>
      </c>
      <c r="K24190">
        <v>25</v>
      </c>
      <c r="L24190">
        <v>-86</v>
      </c>
    </row>
    <row r="24191" spans="1:12" hidden="1" x14ac:dyDescent="0.15">
      <c r="A24191" s="1">
        <v>0.73606666666666676</v>
      </c>
      <c r="B24191" t="s">
        <v>14</v>
      </c>
      <c r="C24191">
        <v>780608</v>
      </c>
      <c r="D24191" t="s">
        <v>15</v>
      </c>
      <c r="E24191" t="s">
        <v>56</v>
      </c>
      <c r="H24191">
        <v>-84</v>
      </c>
      <c r="I24191">
        <v>27</v>
      </c>
      <c r="J24191">
        <v>-86</v>
      </c>
      <c r="K24191">
        <v>25</v>
      </c>
      <c r="L24191">
        <v>-86</v>
      </c>
    </row>
    <row r="24192" spans="1:12" hidden="1" x14ac:dyDescent="0.15">
      <c r="A24192" s="1">
        <v>0.73606701388888895</v>
      </c>
      <c r="B24192" t="s">
        <v>14</v>
      </c>
      <c r="C24192">
        <v>780614</v>
      </c>
      <c r="D24192" t="s">
        <v>15</v>
      </c>
      <c r="E24192" t="s">
        <v>49</v>
      </c>
      <c r="H24192">
        <v>-84</v>
      </c>
      <c r="I24192">
        <v>27</v>
      </c>
      <c r="J24192">
        <v>-86</v>
      </c>
      <c r="K24192">
        <v>25</v>
      </c>
      <c r="L24192">
        <v>-86</v>
      </c>
    </row>
    <row r="24193" spans="1:12" hidden="1" x14ac:dyDescent="0.15">
      <c r="A24193" s="1">
        <v>0.73606724537037038</v>
      </c>
      <c r="B24193" t="s">
        <v>14</v>
      </c>
      <c r="C24193">
        <v>780618</v>
      </c>
      <c r="D24193" t="s">
        <v>15</v>
      </c>
      <c r="E24193" t="s">
        <v>56</v>
      </c>
      <c r="H24193">
        <v>-84</v>
      </c>
      <c r="I24193">
        <v>27</v>
      </c>
      <c r="J24193">
        <v>-86</v>
      </c>
      <c r="K24193">
        <v>25</v>
      </c>
      <c r="L24193">
        <v>-86</v>
      </c>
    </row>
    <row r="24194" spans="1:12" hidden="1" x14ac:dyDescent="0.15">
      <c r="A24194" s="1">
        <v>0.73606747685185192</v>
      </c>
      <c r="B24194" t="s">
        <v>14</v>
      </c>
      <c r="C24194">
        <v>780624</v>
      </c>
      <c r="D24194" t="s">
        <v>15</v>
      </c>
      <c r="E24194" t="s">
        <v>56</v>
      </c>
      <c r="H24194">
        <v>-84</v>
      </c>
      <c r="I24194">
        <v>27</v>
      </c>
      <c r="J24194">
        <v>-86</v>
      </c>
      <c r="K24194">
        <v>25</v>
      </c>
      <c r="L24194">
        <v>-86</v>
      </c>
    </row>
    <row r="24195" spans="1:12" hidden="1" x14ac:dyDescent="0.15">
      <c r="A24195" s="1">
        <v>0.73606770833333324</v>
      </c>
      <c r="B24195" t="s">
        <v>14</v>
      </c>
      <c r="C24195">
        <v>780628</v>
      </c>
      <c r="D24195" t="s">
        <v>15</v>
      </c>
      <c r="E24195" t="s">
        <v>60</v>
      </c>
      <c r="H24195">
        <v>-84</v>
      </c>
      <c r="I24195">
        <v>27</v>
      </c>
      <c r="J24195">
        <v>-86</v>
      </c>
      <c r="K24195">
        <v>25</v>
      </c>
      <c r="L24195">
        <v>-86</v>
      </c>
    </row>
    <row r="24196" spans="1:12" hidden="1" x14ac:dyDescent="0.15">
      <c r="A24196" s="1">
        <v>0.73606863425925928</v>
      </c>
      <c r="B24196" t="s">
        <v>14</v>
      </c>
      <c r="C24196">
        <v>780644</v>
      </c>
      <c r="D24196" t="s">
        <v>15</v>
      </c>
      <c r="E24196" t="s">
        <v>60</v>
      </c>
      <c r="H24196">
        <v>-84</v>
      </c>
      <c r="I24196">
        <v>27</v>
      </c>
      <c r="J24196">
        <v>-86</v>
      </c>
      <c r="K24196">
        <v>25</v>
      </c>
      <c r="L24196">
        <v>-86</v>
      </c>
    </row>
    <row r="24197" spans="1:12" hidden="1" x14ac:dyDescent="0.15">
      <c r="A24197" s="1">
        <v>0.73606874999999994</v>
      </c>
      <c r="B24197" t="s">
        <v>14</v>
      </c>
      <c r="C24197">
        <v>780648</v>
      </c>
      <c r="D24197" t="s">
        <v>15</v>
      </c>
      <c r="E24197" t="s">
        <v>56</v>
      </c>
      <c r="H24197">
        <v>-84</v>
      </c>
      <c r="I24197">
        <v>27</v>
      </c>
      <c r="J24197">
        <v>-86</v>
      </c>
      <c r="K24197">
        <v>25</v>
      </c>
      <c r="L24197">
        <v>-86</v>
      </c>
    </row>
    <row r="24198" spans="1:12" hidden="1" x14ac:dyDescent="0.15">
      <c r="A24198" s="1">
        <v>0.73606932870370378</v>
      </c>
      <c r="B24198" t="s">
        <v>14</v>
      </c>
      <c r="C24198">
        <v>780659</v>
      </c>
      <c r="D24198" t="s">
        <v>15</v>
      </c>
      <c r="E24198" t="s">
        <v>89</v>
      </c>
      <c r="H24198">
        <v>-84</v>
      </c>
      <c r="I24198">
        <v>27</v>
      </c>
      <c r="J24198">
        <v>-86</v>
      </c>
      <c r="K24198">
        <v>25</v>
      </c>
      <c r="L24198">
        <v>-86</v>
      </c>
    </row>
    <row r="24199" spans="1:12" hidden="1" x14ac:dyDescent="0.15">
      <c r="A24199" s="1">
        <v>0.7360692129629629</v>
      </c>
      <c r="B24199" t="s">
        <v>14</v>
      </c>
      <c r="C24199">
        <v>780665</v>
      </c>
      <c r="D24199" t="s">
        <v>15</v>
      </c>
      <c r="E24199" t="s">
        <v>81</v>
      </c>
      <c r="H24199">
        <v>-84</v>
      </c>
      <c r="I24199">
        <v>27</v>
      </c>
      <c r="J24199">
        <v>-86</v>
      </c>
      <c r="K24199">
        <v>25</v>
      </c>
      <c r="L24199">
        <v>-86</v>
      </c>
    </row>
    <row r="24200" spans="1:12" hidden="1" x14ac:dyDescent="0.15">
      <c r="A24200" s="1">
        <v>0.73607083333333334</v>
      </c>
      <c r="B24200" t="s">
        <v>14</v>
      </c>
      <c r="C24200">
        <v>780685</v>
      </c>
      <c r="D24200" t="s">
        <v>15</v>
      </c>
      <c r="E24200" t="s">
        <v>60</v>
      </c>
      <c r="H24200">
        <v>-84</v>
      </c>
      <c r="I24200">
        <v>27</v>
      </c>
      <c r="J24200">
        <v>-86</v>
      </c>
      <c r="K24200">
        <v>25</v>
      </c>
      <c r="L24200">
        <v>-86</v>
      </c>
    </row>
    <row r="24201" spans="1:12" hidden="1" x14ac:dyDescent="0.15">
      <c r="A24201" s="1">
        <v>0.73607129629629631</v>
      </c>
      <c r="B24201" t="s">
        <v>14</v>
      </c>
      <c r="C24201">
        <v>780695</v>
      </c>
      <c r="D24201" t="s">
        <v>15</v>
      </c>
      <c r="E24201" t="s">
        <v>60</v>
      </c>
      <c r="H24201">
        <v>-84</v>
      </c>
      <c r="I24201">
        <v>27</v>
      </c>
      <c r="J24201">
        <v>-86</v>
      </c>
      <c r="K24201">
        <v>25</v>
      </c>
      <c r="L24201">
        <v>-86</v>
      </c>
    </row>
    <row r="24202" spans="1:12" hidden="1" x14ac:dyDescent="0.15">
      <c r="A24202" s="1">
        <v>0.73607152777777785</v>
      </c>
      <c r="B24202" t="s">
        <v>14</v>
      </c>
      <c r="C24202">
        <v>780699</v>
      </c>
      <c r="D24202" t="s">
        <v>15</v>
      </c>
      <c r="E24202" t="s">
        <v>60</v>
      </c>
      <c r="H24202">
        <v>-84</v>
      </c>
      <c r="I24202">
        <v>27</v>
      </c>
      <c r="J24202">
        <v>-86</v>
      </c>
      <c r="K24202">
        <v>25</v>
      </c>
      <c r="L24202">
        <v>-86</v>
      </c>
    </row>
    <row r="24203" spans="1:12" hidden="1" x14ac:dyDescent="0.15">
      <c r="A24203" s="1">
        <v>0.73607187499999993</v>
      </c>
      <c r="B24203" t="s">
        <v>14</v>
      </c>
      <c r="C24203">
        <v>780705</v>
      </c>
      <c r="D24203" t="s">
        <v>15</v>
      </c>
      <c r="E24203" t="s">
        <v>55</v>
      </c>
      <c r="H24203">
        <v>-84</v>
      </c>
      <c r="I24203">
        <v>27</v>
      </c>
      <c r="J24203">
        <v>-86</v>
      </c>
      <c r="K24203">
        <v>25</v>
      </c>
      <c r="L24203">
        <v>-86</v>
      </c>
    </row>
    <row r="24204" spans="1:12" x14ac:dyDescent="0.15">
      <c r="A24204" s="1">
        <v>0.73607210648148147</v>
      </c>
      <c r="B24204" t="s">
        <v>14</v>
      </c>
      <c r="C24204">
        <v>780709</v>
      </c>
      <c r="D24204" t="s">
        <v>20</v>
      </c>
      <c r="E24204" t="s">
        <v>35</v>
      </c>
      <c r="H24204">
        <v>-84</v>
      </c>
      <c r="I24204">
        <v>27</v>
      </c>
      <c r="J24204">
        <v>-86</v>
      </c>
      <c r="K24204">
        <v>25</v>
      </c>
      <c r="L24204">
        <v>-88</v>
      </c>
    </row>
    <row r="24205" spans="1:12" hidden="1" x14ac:dyDescent="0.15">
      <c r="A24205" s="1">
        <v>0.73607210648148147</v>
      </c>
      <c r="B24205" t="s">
        <v>14</v>
      </c>
      <c r="C24205">
        <v>780710</v>
      </c>
      <c r="D24205" t="s">
        <v>15</v>
      </c>
      <c r="E24205" t="s">
        <v>89</v>
      </c>
      <c r="H24205">
        <v>-84</v>
      </c>
      <c r="I24205">
        <v>27</v>
      </c>
      <c r="J24205">
        <v>-86</v>
      </c>
      <c r="K24205">
        <v>25</v>
      </c>
      <c r="L24205">
        <v>-88</v>
      </c>
    </row>
    <row r="24206" spans="1:12" hidden="1" x14ac:dyDescent="0.15">
      <c r="A24206" s="1">
        <v>0.73607245370370367</v>
      </c>
      <c r="B24206" t="s">
        <v>14</v>
      </c>
      <c r="C24206">
        <v>780716</v>
      </c>
      <c r="D24206" t="s">
        <v>15</v>
      </c>
      <c r="E24206" t="s">
        <v>51</v>
      </c>
      <c r="H24206">
        <v>-84</v>
      </c>
      <c r="I24206">
        <v>27</v>
      </c>
      <c r="J24206">
        <v>-86</v>
      </c>
      <c r="K24206">
        <v>25</v>
      </c>
      <c r="L24206">
        <v>-88</v>
      </c>
    </row>
    <row r="24207" spans="1:12" hidden="1" x14ac:dyDescent="0.15">
      <c r="A24207" s="1">
        <v>0.7360726851851852</v>
      </c>
      <c r="B24207" t="s">
        <v>14</v>
      </c>
      <c r="C24207">
        <v>780720</v>
      </c>
      <c r="D24207" t="s">
        <v>15</v>
      </c>
      <c r="E24207" t="s">
        <v>56</v>
      </c>
      <c r="H24207">
        <v>-84</v>
      </c>
      <c r="I24207">
        <v>27</v>
      </c>
      <c r="J24207">
        <v>-86</v>
      </c>
      <c r="K24207">
        <v>25</v>
      </c>
      <c r="L24207">
        <v>-88</v>
      </c>
    </row>
    <row r="24208" spans="1:12" hidden="1" x14ac:dyDescent="0.15">
      <c r="A24208" s="1">
        <v>0.73607291666666663</v>
      </c>
      <c r="B24208" t="s">
        <v>14</v>
      </c>
      <c r="C24208">
        <v>780726</v>
      </c>
      <c r="D24208" t="s">
        <v>15</v>
      </c>
      <c r="E24208" t="s">
        <v>56</v>
      </c>
      <c r="H24208">
        <v>-84</v>
      </c>
      <c r="I24208">
        <v>27</v>
      </c>
      <c r="J24208">
        <v>-86</v>
      </c>
      <c r="K24208">
        <v>25</v>
      </c>
      <c r="L24208">
        <v>-88</v>
      </c>
    </row>
    <row r="24209" spans="1:12" hidden="1" x14ac:dyDescent="0.15">
      <c r="A24209" s="1">
        <v>0.73607314814814817</v>
      </c>
      <c r="B24209" t="s">
        <v>14</v>
      </c>
      <c r="C24209">
        <v>780730</v>
      </c>
      <c r="D24209" t="s">
        <v>15</v>
      </c>
      <c r="E24209" t="s">
        <v>89</v>
      </c>
      <c r="H24209">
        <v>-84</v>
      </c>
      <c r="I24209">
        <v>27</v>
      </c>
      <c r="J24209">
        <v>-86</v>
      </c>
      <c r="K24209">
        <v>25</v>
      </c>
      <c r="L24209">
        <v>-88</v>
      </c>
    </row>
    <row r="24210" spans="1:12" hidden="1" x14ac:dyDescent="0.15">
      <c r="A24210" s="1">
        <v>0.73607349537037037</v>
      </c>
      <c r="B24210" t="s">
        <v>14</v>
      </c>
      <c r="C24210">
        <v>780736</v>
      </c>
      <c r="D24210" t="s">
        <v>15</v>
      </c>
      <c r="E24210" t="s">
        <v>55</v>
      </c>
      <c r="H24210">
        <v>-84</v>
      </c>
      <c r="I24210">
        <v>27</v>
      </c>
      <c r="J24210">
        <v>-86</v>
      </c>
      <c r="K24210">
        <v>25</v>
      </c>
      <c r="L24210">
        <v>-88</v>
      </c>
    </row>
    <row r="24211" spans="1:12" hidden="1" x14ac:dyDescent="0.15">
      <c r="A24211" s="1">
        <v>0.7360737268518518</v>
      </c>
      <c r="B24211" t="s">
        <v>14</v>
      </c>
      <c r="C24211">
        <v>780740</v>
      </c>
      <c r="D24211" t="s">
        <v>15</v>
      </c>
      <c r="E24211" t="s">
        <v>89</v>
      </c>
      <c r="H24211">
        <v>-84</v>
      </c>
      <c r="I24211">
        <v>27</v>
      </c>
      <c r="J24211">
        <v>-86</v>
      </c>
      <c r="K24211">
        <v>25</v>
      </c>
      <c r="L24211">
        <v>-88</v>
      </c>
    </row>
    <row r="24212" spans="1:12" hidden="1" x14ac:dyDescent="0.15">
      <c r="A24212" s="1">
        <v>0.73607407407407399</v>
      </c>
      <c r="B24212" t="s">
        <v>14</v>
      </c>
      <c r="C24212">
        <v>780746</v>
      </c>
      <c r="D24212" t="s">
        <v>15</v>
      </c>
      <c r="E24212" t="s">
        <v>60</v>
      </c>
      <c r="H24212">
        <v>-84</v>
      </c>
      <c r="I24212">
        <v>27</v>
      </c>
      <c r="J24212">
        <v>-86</v>
      </c>
      <c r="K24212">
        <v>25</v>
      </c>
      <c r="L24212">
        <v>-88</v>
      </c>
    </row>
    <row r="24213" spans="1:12" hidden="1" x14ac:dyDescent="0.15">
      <c r="A24213" s="1">
        <v>0.73607430555555553</v>
      </c>
      <c r="B24213" t="s">
        <v>14</v>
      </c>
      <c r="C24213">
        <v>780750</v>
      </c>
      <c r="D24213" t="s">
        <v>15</v>
      </c>
      <c r="E24213" t="s">
        <v>56</v>
      </c>
      <c r="H24213">
        <v>-84</v>
      </c>
      <c r="I24213">
        <v>27</v>
      </c>
      <c r="J24213">
        <v>-86</v>
      </c>
      <c r="K24213">
        <v>25</v>
      </c>
      <c r="L24213">
        <v>-88</v>
      </c>
    </row>
    <row r="24214" spans="1:12" hidden="1" x14ac:dyDescent="0.15">
      <c r="A24214" s="1">
        <v>0.73607453703703707</v>
      </c>
      <c r="B24214" t="s">
        <v>14</v>
      </c>
      <c r="C24214">
        <v>780756</v>
      </c>
      <c r="D24214" t="s">
        <v>15</v>
      </c>
      <c r="E24214" t="s">
        <v>56</v>
      </c>
      <c r="H24214">
        <v>-84</v>
      </c>
      <c r="I24214">
        <v>27</v>
      </c>
      <c r="J24214">
        <v>-86</v>
      </c>
      <c r="K24214">
        <v>25</v>
      </c>
      <c r="L24214">
        <v>-88</v>
      </c>
    </row>
    <row r="24215" spans="1:12" hidden="1" x14ac:dyDescent="0.15">
      <c r="A24215" s="1">
        <v>0.73607488425925915</v>
      </c>
      <c r="B24215" t="s">
        <v>14</v>
      </c>
      <c r="C24215">
        <v>780761</v>
      </c>
      <c r="D24215" t="s">
        <v>15</v>
      </c>
      <c r="E24215" t="s">
        <v>89</v>
      </c>
      <c r="H24215">
        <v>-84</v>
      </c>
      <c r="I24215">
        <v>27</v>
      </c>
      <c r="J24215">
        <v>-86</v>
      </c>
      <c r="K24215">
        <v>25</v>
      </c>
      <c r="L24215">
        <v>-88</v>
      </c>
    </row>
    <row r="24216" spans="1:12" hidden="1" x14ac:dyDescent="0.15">
      <c r="A24216" s="1">
        <v>0.73607511574074069</v>
      </c>
      <c r="B24216" t="s">
        <v>14</v>
      </c>
      <c r="C24216">
        <v>780767</v>
      </c>
      <c r="D24216" t="s">
        <v>15</v>
      </c>
      <c r="E24216" t="s">
        <v>16</v>
      </c>
      <c r="H24216">
        <v>-84</v>
      </c>
      <c r="I24216">
        <v>27</v>
      </c>
      <c r="J24216">
        <v>-86</v>
      </c>
      <c r="K24216">
        <v>25</v>
      </c>
      <c r="L24216">
        <v>-88</v>
      </c>
    </row>
    <row r="24217" spans="1:12" hidden="1" x14ac:dyDescent="0.15">
      <c r="A24217" s="1">
        <v>0.73607569444444454</v>
      </c>
      <c r="B24217" t="s">
        <v>14</v>
      </c>
      <c r="C24217">
        <v>780777</v>
      </c>
      <c r="D24217" t="s">
        <v>15</v>
      </c>
      <c r="E24217" t="s">
        <v>56</v>
      </c>
      <c r="H24217">
        <v>-84</v>
      </c>
      <c r="I24217">
        <v>27</v>
      </c>
      <c r="J24217">
        <v>-86</v>
      </c>
      <c r="K24217">
        <v>25</v>
      </c>
      <c r="L24217">
        <v>-88</v>
      </c>
    </row>
    <row r="24218" spans="1:12" hidden="1" x14ac:dyDescent="0.15">
      <c r="A24218" s="1">
        <v>0.73607592592592586</v>
      </c>
      <c r="B24218" t="s">
        <v>14</v>
      </c>
      <c r="C24218">
        <v>780781</v>
      </c>
      <c r="D24218" t="s">
        <v>15</v>
      </c>
      <c r="E24218" t="s">
        <v>89</v>
      </c>
      <c r="H24218">
        <v>-84</v>
      </c>
      <c r="I24218">
        <v>27</v>
      </c>
      <c r="J24218">
        <v>-86</v>
      </c>
      <c r="K24218">
        <v>25</v>
      </c>
      <c r="L24218">
        <v>-88</v>
      </c>
    </row>
    <row r="24219" spans="1:12" hidden="1" x14ac:dyDescent="0.15">
      <c r="A24219" s="1">
        <v>0.73607627314814816</v>
      </c>
      <c r="B24219" t="s">
        <v>14</v>
      </c>
      <c r="C24219">
        <v>780787</v>
      </c>
      <c r="D24219" t="s">
        <v>15</v>
      </c>
      <c r="E24219" t="s">
        <v>55</v>
      </c>
      <c r="H24219">
        <v>-84</v>
      </c>
      <c r="I24219">
        <v>27</v>
      </c>
      <c r="J24219">
        <v>-86</v>
      </c>
      <c r="K24219">
        <v>25</v>
      </c>
      <c r="L24219">
        <v>-88</v>
      </c>
    </row>
    <row r="24220" spans="1:12" hidden="1" x14ac:dyDescent="0.15">
      <c r="A24220" s="1">
        <v>0.73607638888888882</v>
      </c>
      <c r="B24220" t="s">
        <v>14</v>
      </c>
      <c r="C24220">
        <v>780791</v>
      </c>
      <c r="D24220" t="s">
        <v>15</v>
      </c>
      <c r="E24220" t="s">
        <v>56</v>
      </c>
      <c r="H24220">
        <v>-84</v>
      </c>
      <c r="I24220">
        <v>27</v>
      </c>
      <c r="J24220">
        <v>-86</v>
      </c>
      <c r="K24220">
        <v>25</v>
      </c>
      <c r="L24220">
        <v>-88</v>
      </c>
    </row>
    <row r="24221" spans="1:12" hidden="1" x14ac:dyDescent="0.15">
      <c r="A24221" s="1">
        <v>0.73607673611111102</v>
      </c>
      <c r="B24221" t="s">
        <v>14</v>
      </c>
      <c r="C24221">
        <v>780797</v>
      </c>
      <c r="D24221" t="s">
        <v>15</v>
      </c>
      <c r="E24221" t="s">
        <v>60</v>
      </c>
      <c r="H24221">
        <v>-84</v>
      </c>
      <c r="I24221">
        <v>27</v>
      </c>
      <c r="J24221">
        <v>-86</v>
      </c>
      <c r="K24221">
        <v>25</v>
      </c>
      <c r="L24221">
        <v>-88</v>
      </c>
    </row>
    <row r="24222" spans="1:12" hidden="1" x14ac:dyDescent="0.15">
      <c r="A24222" s="1">
        <v>0.73607731481481486</v>
      </c>
      <c r="B24222" t="s">
        <v>14</v>
      </c>
      <c r="C24222">
        <v>780807</v>
      </c>
      <c r="D24222" t="s">
        <v>15</v>
      </c>
      <c r="E24222" t="s">
        <v>55</v>
      </c>
      <c r="H24222">
        <v>-84</v>
      </c>
      <c r="I24222">
        <v>27</v>
      </c>
      <c r="J24222">
        <v>-86</v>
      </c>
      <c r="K24222">
        <v>25</v>
      </c>
      <c r="L24222">
        <v>-88</v>
      </c>
    </row>
    <row r="24223" spans="1:12" x14ac:dyDescent="0.15">
      <c r="A24223" s="1">
        <v>0.7360775462962964</v>
      </c>
      <c r="B24223" t="s">
        <v>14</v>
      </c>
      <c r="C24223">
        <v>780811</v>
      </c>
      <c r="D24223" t="s">
        <v>20</v>
      </c>
      <c r="E24223" t="s">
        <v>35</v>
      </c>
      <c r="H24223">
        <v>-84</v>
      </c>
      <c r="I24223">
        <v>27</v>
      </c>
      <c r="J24223">
        <v>-86</v>
      </c>
      <c r="K24223">
        <v>25</v>
      </c>
      <c r="L24223">
        <v>-89</v>
      </c>
    </row>
    <row r="24224" spans="1:12" hidden="1" x14ac:dyDescent="0.15">
      <c r="A24224" s="1">
        <v>0.7360775462962964</v>
      </c>
      <c r="B24224" t="s">
        <v>14</v>
      </c>
      <c r="C24224">
        <v>780812</v>
      </c>
      <c r="D24224" t="s">
        <v>15</v>
      </c>
      <c r="E24224" t="s">
        <v>56</v>
      </c>
      <c r="H24224">
        <v>-84</v>
      </c>
      <c r="I24224">
        <v>27</v>
      </c>
      <c r="J24224">
        <v>-86</v>
      </c>
      <c r="K24224">
        <v>25</v>
      </c>
      <c r="L24224">
        <v>-89</v>
      </c>
    </row>
    <row r="24225" spans="1:12" hidden="1" x14ac:dyDescent="0.15">
      <c r="A24225" s="1">
        <v>0.73607789351851849</v>
      </c>
      <c r="B24225" t="s">
        <v>14</v>
      </c>
      <c r="C24225">
        <v>780818</v>
      </c>
      <c r="D24225" t="s">
        <v>15</v>
      </c>
      <c r="E24225" t="s">
        <v>49</v>
      </c>
      <c r="H24225">
        <v>-84</v>
      </c>
      <c r="I24225">
        <v>27</v>
      </c>
      <c r="J24225">
        <v>-86</v>
      </c>
      <c r="K24225">
        <v>25</v>
      </c>
      <c r="L24225">
        <v>-89</v>
      </c>
    </row>
    <row r="24226" spans="1:12" hidden="1" x14ac:dyDescent="0.15">
      <c r="A24226" s="1">
        <v>0.73607847222222222</v>
      </c>
      <c r="B24226" t="s">
        <v>14</v>
      </c>
      <c r="C24226">
        <v>780828</v>
      </c>
      <c r="D24226" t="s">
        <v>15</v>
      </c>
      <c r="E24226" t="s">
        <v>89</v>
      </c>
      <c r="H24226">
        <v>-84</v>
      </c>
      <c r="I24226">
        <v>27</v>
      </c>
      <c r="J24226">
        <v>-86</v>
      </c>
      <c r="K24226">
        <v>25</v>
      </c>
      <c r="L24226">
        <v>-89</v>
      </c>
    </row>
    <row r="24227" spans="1:12" hidden="1" x14ac:dyDescent="0.15">
      <c r="A24227" s="1">
        <v>0.73607858796296288</v>
      </c>
      <c r="B24227" t="s">
        <v>14</v>
      </c>
      <c r="C24227">
        <v>780832</v>
      </c>
      <c r="D24227" t="s">
        <v>15</v>
      </c>
      <c r="E24227" t="s">
        <v>55</v>
      </c>
      <c r="H24227">
        <v>-84</v>
      </c>
      <c r="I24227">
        <v>27</v>
      </c>
      <c r="J24227">
        <v>-86</v>
      </c>
      <c r="K24227">
        <v>25</v>
      </c>
      <c r="L24227">
        <v>-89</v>
      </c>
    </row>
    <row r="24228" spans="1:12" hidden="1" x14ac:dyDescent="0.15">
      <c r="A24228" s="1">
        <v>0.73607893518518519</v>
      </c>
      <c r="B24228" t="s">
        <v>14</v>
      </c>
      <c r="C24228">
        <v>780838</v>
      </c>
      <c r="D24228" t="s">
        <v>15</v>
      </c>
      <c r="E24228" t="s">
        <v>56</v>
      </c>
      <c r="H24228">
        <v>-84</v>
      </c>
      <c r="I24228">
        <v>27</v>
      </c>
      <c r="J24228">
        <v>-86</v>
      </c>
      <c r="K24228">
        <v>25</v>
      </c>
      <c r="L24228">
        <v>-89</v>
      </c>
    </row>
    <row r="24229" spans="1:12" hidden="1" x14ac:dyDescent="0.15">
      <c r="A24229" s="1">
        <v>0.73607916666666673</v>
      </c>
      <c r="B24229" t="s">
        <v>14</v>
      </c>
      <c r="C24229">
        <v>780842</v>
      </c>
      <c r="D24229" t="s">
        <v>15</v>
      </c>
      <c r="E24229" t="s">
        <v>56</v>
      </c>
      <c r="H24229">
        <v>-84</v>
      </c>
      <c r="I24229">
        <v>27</v>
      </c>
      <c r="J24229">
        <v>-86</v>
      </c>
      <c r="K24229">
        <v>25</v>
      </c>
      <c r="L24229">
        <v>-89</v>
      </c>
    </row>
    <row r="24230" spans="1:12" hidden="1" x14ac:dyDescent="0.15">
      <c r="A24230" s="1">
        <v>0.73608032407407409</v>
      </c>
      <c r="B24230" t="s">
        <v>14</v>
      </c>
      <c r="C24230">
        <v>780863</v>
      </c>
      <c r="D24230" t="s">
        <v>15</v>
      </c>
      <c r="E24230" t="s">
        <v>89</v>
      </c>
      <c r="H24230">
        <v>-84</v>
      </c>
      <c r="I24230">
        <v>27</v>
      </c>
      <c r="J24230">
        <v>-86</v>
      </c>
      <c r="K24230">
        <v>25</v>
      </c>
      <c r="L24230">
        <v>-89</v>
      </c>
    </row>
    <row r="24231" spans="1:12" hidden="1" x14ac:dyDescent="0.15">
      <c r="A24231" s="1">
        <v>0.73608055555555563</v>
      </c>
      <c r="B24231" t="s">
        <v>14</v>
      </c>
      <c r="C24231">
        <v>780869</v>
      </c>
      <c r="D24231" t="s">
        <v>15</v>
      </c>
      <c r="E24231" t="s">
        <v>50</v>
      </c>
      <c r="H24231">
        <v>-84</v>
      </c>
      <c r="I24231">
        <v>27</v>
      </c>
      <c r="J24231">
        <v>-86</v>
      </c>
      <c r="K24231">
        <v>25</v>
      </c>
      <c r="L24231">
        <v>-89</v>
      </c>
    </row>
    <row r="24232" spans="1:12" hidden="1" x14ac:dyDescent="0.15">
      <c r="A24232" s="1">
        <v>0.73608113425925925</v>
      </c>
      <c r="B24232" t="s">
        <v>14</v>
      </c>
      <c r="C24232">
        <v>780879</v>
      </c>
      <c r="D24232" t="s">
        <v>15</v>
      </c>
      <c r="E24232" t="s">
        <v>56</v>
      </c>
      <c r="H24232">
        <v>-84</v>
      </c>
      <c r="I24232">
        <v>27</v>
      </c>
      <c r="J24232">
        <v>-86</v>
      </c>
      <c r="K24232">
        <v>25</v>
      </c>
      <c r="L24232">
        <v>-89</v>
      </c>
    </row>
    <row r="24233" spans="1:12" hidden="1" x14ac:dyDescent="0.15">
      <c r="A24233" s="1">
        <v>0.73608136574074079</v>
      </c>
      <c r="B24233" t="s">
        <v>14</v>
      </c>
      <c r="C24233">
        <v>780883</v>
      </c>
      <c r="D24233" t="s">
        <v>15</v>
      </c>
      <c r="E24233" t="s">
        <v>60</v>
      </c>
      <c r="H24233">
        <v>-84</v>
      </c>
      <c r="I24233">
        <v>27</v>
      </c>
      <c r="J24233">
        <v>-86</v>
      </c>
      <c r="K24233">
        <v>25</v>
      </c>
      <c r="L24233">
        <v>-89</v>
      </c>
    </row>
    <row r="24234" spans="1:12" hidden="1" x14ac:dyDescent="0.15">
      <c r="A24234" s="1">
        <v>0.73608171296296299</v>
      </c>
      <c r="B24234" t="s">
        <v>14</v>
      </c>
      <c r="C24234">
        <v>780889</v>
      </c>
      <c r="D24234" t="s">
        <v>15</v>
      </c>
      <c r="E24234" t="s">
        <v>56</v>
      </c>
      <c r="H24234">
        <v>-84</v>
      </c>
      <c r="I24234">
        <v>27</v>
      </c>
      <c r="J24234">
        <v>-86</v>
      </c>
      <c r="K24234">
        <v>25</v>
      </c>
      <c r="L24234">
        <v>-89</v>
      </c>
    </row>
    <row r="24235" spans="1:12" hidden="1" x14ac:dyDescent="0.15">
      <c r="A24235" s="1">
        <v>0.73608194444444441</v>
      </c>
      <c r="B24235" t="s">
        <v>14</v>
      </c>
      <c r="C24235">
        <v>780893</v>
      </c>
      <c r="D24235" t="s">
        <v>15</v>
      </c>
      <c r="E24235" t="s">
        <v>56</v>
      </c>
      <c r="H24235">
        <v>-84</v>
      </c>
      <c r="I24235">
        <v>27</v>
      </c>
      <c r="J24235">
        <v>-86</v>
      </c>
      <c r="K24235">
        <v>25</v>
      </c>
      <c r="L24235">
        <v>-89</v>
      </c>
    </row>
    <row r="24236" spans="1:12" hidden="1" x14ac:dyDescent="0.15">
      <c r="A24236" s="1">
        <v>0.73608217592592595</v>
      </c>
      <c r="B24236" t="s">
        <v>14</v>
      </c>
      <c r="C24236">
        <v>780899</v>
      </c>
      <c r="D24236" t="s">
        <v>15</v>
      </c>
      <c r="E24236" t="s">
        <v>60</v>
      </c>
      <c r="H24236">
        <v>-84</v>
      </c>
      <c r="I24236">
        <v>27</v>
      </c>
      <c r="J24236">
        <v>-86</v>
      </c>
      <c r="K24236">
        <v>25</v>
      </c>
      <c r="L24236">
        <v>-89</v>
      </c>
    </row>
    <row r="24237" spans="1:12" hidden="1" x14ac:dyDescent="0.15">
      <c r="A24237" s="1">
        <v>0.73608275462962958</v>
      </c>
      <c r="B24237" t="s">
        <v>14</v>
      </c>
      <c r="C24237">
        <v>780909</v>
      </c>
      <c r="D24237" t="s">
        <v>15</v>
      </c>
      <c r="E24237" t="s">
        <v>55</v>
      </c>
      <c r="H24237">
        <v>-84</v>
      </c>
      <c r="I24237">
        <v>27</v>
      </c>
      <c r="J24237">
        <v>-86</v>
      </c>
      <c r="K24237">
        <v>25</v>
      </c>
      <c r="L24237">
        <v>-89</v>
      </c>
    </row>
    <row r="24238" spans="1:12" x14ac:dyDescent="0.15">
      <c r="A24238" s="1">
        <v>0.73608298611111111</v>
      </c>
      <c r="B24238" t="s">
        <v>14</v>
      </c>
      <c r="C24238">
        <v>780913</v>
      </c>
      <c r="D24238" t="s">
        <v>20</v>
      </c>
      <c r="E24238" t="s">
        <v>35</v>
      </c>
      <c r="H24238">
        <v>-84</v>
      </c>
      <c r="I24238">
        <v>27</v>
      </c>
      <c r="J24238">
        <v>-86</v>
      </c>
      <c r="K24238">
        <v>25</v>
      </c>
      <c r="L24238">
        <v>-87</v>
      </c>
    </row>
    <row r="24239" spans="1:12" hidden="1" x14ac:dyDescent="0.15">
      <c r="A24239" s="1">
        <v>0.73608298611111111</v>
      </c>
      <c r="B24239" t="s">
        <v>14</v>
      </c>
      <c r="C24239">
        <v>780914</v>
      </c>
      <c r="D24239" t="s">
        <v>15</v>
      </c>
      <c r="E24239" t="s">
        <v>55</v>
      </c>
      <c r="H24239">
        <v>-84</v>
      </c>
      <c r="I24239">
        <v>27</v>
      </c>
      <c r="J24239">
        <v>-86</v>
      </c>
      <c r="K24239">
        <v>25</v>
      </c>
      <c r="L24239">
        <v>-87</v>
      </c>
    </row>
    <row r="24240" spans="1:12" hidden="1" x14ac:dyDescent="0.15">
      <c r="A24240" s="1">
        <v>0.73608333333333331</v>
      </c>
      <c r="B24240" t="s">
        <v>14</v>
      </c>
      <c r="C24240">
        <v>780920</v>
      </c>
      <c r="D24240" t="s">
        <v>15</v>
      </c>
      <c r="E24240" t="s">
        <v>52</v>
      </c>
      <c r="H24240">
        <v>-84</v>
      </c>
      <c r="I24240">
        <v>27</v>
      </c>
      <c r="J24240">
        <v>-86</v>
      </c>
      <c r="K24240">
        <v>25</v>
      </c>
      <c r="L24240">
        <v>-87</v>
      </c>
    </row>
    <row r="24241" spans="1:12" hidden="1" x14ac:dyDescent="0.15">
      <c r="A24241" s="1">
        <v>0.73608356481481485</v>
      </c>
      <c r="B24241" t="s">
        <v>14</v>
      </c>
      <c r="C24241">
        <v>780924</v>
      </c>
      <c r="D24241" t="s">
        <v>15</v>
      </c>
      <c r="E24241" t="s">
        <v>56</v>
      </c>
      <c r="H24241">
        <v>-84</v>
      </c>
      <c r="I24241">
        <v>27</v>
      </c>
      <c r="J24241">
        <v>-86</v>
      </c>
      <c r="K24241">
        <v>25</v>
      </c>
      <c r="L24241">
        <v>-87</v>
      </c>
    </row>
    <row r="24242" spans="1:12" hidden="1" x14ac:dyDescent="0.15">
      <c r="A24242" s="1">
        <v>0.73608391203703694</v>
      </c>
      <c r="B24242" t="s">
        <v>14</v>
      </c>
      <c r="C24242">
        <v>780930</v>
      </c>
      <c r="D24242" t="s">
        <v>15</v>
      </c>
      <c r="E24242" t="s">
        <v>55</v>
      </c>
      <c r="H24242">
        <v>-84</v>
      </c>
      <c r="I24242">
        <v>27</v>
      </c>
      <c r="J24242">
        <v>-86</v>
      </c>
      <c r="K24242">
        <v>25</v>
      </c>
      <c r="L24242">
        <v>-87</v>
      </c>
    </row>
    <row r="24243" spans="1:12" hidden="1" x14ac:dyDescent="0.15">
      <c r="A24243" s="1">
        <v>0.73608402777777782</v>
      </c>
      <c r="B24243" t="s">
        <v>14</v>
      </c>
      <c r="C24243">
        <v>780934</v>
      </c>
      <c r="D24243" t="s">
        <v>15</v>
      </c>
      <c r="E24243" t="s">
        <v>56</v>
      </c>
      <c r="H24243">
        <v>-84</v>
      </c>
      <c r="I24243">
        <v>27</v>
      </c>
      <c r="J24243">
        <v>-86</v>
      </c>
      <c r="K24243">
        <v>25</v>
      </c>
      <c r="L24243">
        <v>-87</v>
      </c>
    </row>
    <row r="24244" spans="1:12" hidden="1" x14ac:dyDescent="0.15">
      <c r="A24244" s="1">
        <v>0.73608460648148144</v>
      </c>
      <c r="B24244" t="s">
        <v>14</v>
      </c>
      <c r="C24244">
        <v>780944</v>
      </c>
      <c r="D24244" t="s">
        <v>15</v>
      </c>
      <c r="E24244" t="s">
        <v>55</v>
      </c>
      <c r="H24244">
        <v>-84</v>
      </c>
      <c r="I24244">
        <v>27</v>
      </c>
      <c r="J24244">
        <v>-86</v>
      </c>
      <c r="K24244">
        <v>25</v>
      </c>
      <c r="L24244">
        <v>-87</v>
      </c>
    </row>
    <row r="24245" spans="1:12" hidden="1" x14ac:dyDescent="0.15">
      <c r="A24245" s="1">
        <v>0.7360854166666666</v>
      </c>
      <c r="B24245" t="s">
        <v>14</v>
      </c>
      <c r="C24245">
        <v>780960</v>
      </c>
      <c r="D24245" t="s">
        <v>15</v>
      </c>
      <c r="E24245" t="s">
        <v>56</v>
      </c>
      <c r="H24245">
        <v>-84</v>
      </c>
      <c r="I24245">
        <v>27</v>
      </c>
      <c r="J24245">
        <v>-86</v>
      </c>
      <c r="K24245">
        <v>25</v>
      </c>
      <c r="L24245">
        <v>-87</v>
      </c>
    </row>
    <row r="24246" spans="1:12" hidden="1" x14ac:dyDescent="0.15">
      <c r="A24246" s="1">
        <v>0.7360854166666666</v>
      </c>
      <c r="B24246" t="s">
        <v>14</v>
      </c>
      <c r="C24246">
        <v>780971</v>
      </c>
      <c r="D24246" t="s">
        <v>15</v>
      </c>
      <c r="E24246" t="s">
        <v>81</v>
      </c>
      <c r="H24246">
        <v>-84</v>
      </c>
      <c r="I24246">
        <v>27</v>
      </c>
      <c r="J24246">
        <v>-86</v>
      </c>
      <c r="K24246">
        <v>25</v>
      </c>
      <c r="L24246">
        <v>-87</v>
      </c>
    </row>
    <row r="24247" spans="1:12" hidden="1" x14ac:dyDescent="0.15">
      <c r="A24247" s="1">
        <v>0.73608657407407418</v>
      </c>
      <c r="B24247" t="s">
        <v>14</v>
      </c>
      <c r="C24247">
        <v>780981</v>
      </c>
      <c r="D24247" t="s">
        <v>15</v>
      </c>
      <c r="E24247" t="s">
        <v>89</v>
      </c>
      <c r="H24247">
        <v>-84</v>
      </c>
      <c r="I24247">
        <v>27</v>
      </c>
      <c r="J24247">
        <v>-86</v>
      </c>
      <c r="K24247">
        <v>25</v>
      </c>
      <c r="L24247">
        <v>-87</v>
      </c>
    </row>
    <row r="24248" spans="1:12" hidden="1" x14ac:dyDescent="0.15">
      <c r="A24248" s="1">
        <v>0.7360868055555555</v>
      </c>
      <c r="B24248" t="s">
        <v>14</v>
      </c>
      <c r="C24248">
        <v>780985</v>
      </c>
      <c r="D24248" t="s">
        <v>15</v>
      </c>
      <c r="E24248" t="s">
        <v>89</v>
      </c>
      <c r="H24248">
        <v>-84</v>
      </c>
      <c r="I24248">
        <v>27</v>
      </c>
      <c r="J24248">
        <v>-86</v>
      </c>
      <c r="K24248">
        <v>25</v>
      </c>
      <c r="L24248">
        <v>-87</v>
      </c>
    </row>
    <row r="24249" spans="1:12" hidden="1" x14ac:dyDescent="0.15">
      <c r="A24249" s="1">
        <v>0.73608715277777781</v>
      </c>
      <c r="B24249" t="s">
        <v>14</v>
      </c>
      <c r="C24249">
        <v>780991</v>
      </c>
      <c r="D24249" t="s">
        <v>15</v>
      </c>
      <c r="E24249" t="s">
        <v>56</v>
      </c>
      <c r="H24249">
        <v>-84</v>
      </c>
      <c r="I24249">
        <v>27</v>
      </c>
      <c r="J24249">
        <v>-86</v>
      </c>
      <c r="K24249">
        <v>25</v>
      </c>
      <c r="L24249">
        <v>-87</v>
      </c>
    </row>
    <row r="24250" spans="1:12" hidden="1" x14ac:dyDescent="0.15">
      <c r="A24250" s="1">
        <v>0.73608738425925935</v>
      </c>
      <c r="B24250" t="s">
        <v>14</v>
      </c>
      <c r="C24250">
        <v>780995</v>
      </c>
      <c r="D24250" t="s">
        <v>15</v>
      </c>
      <c r="E24250" t="s">
        <v>56</v>
      </c>
      <c r="H24250">
        <v>-84</v>
      </c>
      <c r="I24250">
        <v>27</v>
      </c>
      <c r="J24250">
        <v>-86</v>
      </c>
      <c r="K24250">
        <v>25</v>
      </c>
      <c r="L24250">
        <v>-87</v>
      </c>
    </row>
    <row r="24251" spans="1:12" hidden="1" x14ac:dyDescent="0.15">
      <c r="A24251" s="1">
        <v>0.73608761574074066</v>
      </c>
      <c r="B24251" t="s">
        <v>14</v>
      </c>
      <c r="C24251">
        <v>781001</v>
      </c>
      <c r="D24251" t="s">
        <v>15</v>
      </c>
      <c r="E24251" t="s">
        <v>89</v>
      </c>
      <c r="H24251">
        <v>-84</v>
      </c>
      <c r="I24251">
        <v>27</v>
      </c>
      <c r="J24251">
        <v>-86</v>
      </c>
      <c r="K24251">
        <v>25</v>
      </c>
      <c r="L24251">
        <v>-87</v>
      </c>
    </row>
    <row r="24252" spans="1:12" hidden="1" x14ac:dyDescent="0.15">
      <c r="A24252" s="1">
        <v>0.7360878472222222</v>
      </c>
      <c r="B24252" t="s">
        <v>14</v>
      </c>
      <c r="C24252">
        <v>781005</v>
      </c>
      <c r="D24252" t="s">
        <v>15</v>
      </c>
      <c r="E24252" t="s">
        <v>60</v>
      </c>
      <c r="H24252">
        <v>-84</v>
      </c>
      <c r="I24252">
        <v>27</v>
      </c>
      <c r="J24252">
        <v>-86</v>
      </c>
      <c r="K24252">
        <v>25</v>
      </c>
      <c r="L24252">
        <v>-87</v>
      </c>
    </row>
    <row r="24253" spans="1:12" hidden="1" x14ac:dyDescent="0.15">
      <c r="A24253" s="1">
        <v>0.73608819444444451</v>
      </c>
      <c r="B24253" t="s">
        <v>14</v>
      </c>
      <c r="C24253">
        <v>781011</v>
      </c>
      <c r="D24253" t="s">
        <v>15</v>
      </c>
      <c r="E24253" t="s">
        <v>56</v>
      </c>
      <c r="H24253">
        <v>-84</v>
      </c>
      <c r="I24253">
        <v>27</v>
      </c>
      <c r="J24253">
        <v>-86</v>
      </c>
      <c r="K24253">
        <v>25</v>
      </c>
      <c r="L24253">
        <v>-87</v>
      </c>
    </row>
    <row r="24254" spans="1:12" x14ac:dyDescent="0.15">
      <c r="A24254" s="1">
        <v>0.73608842592592583</v>
      </c>
      <c r="B24254" t="s">
        <v>14</v>
      </c>
      <c r="C24254">
        <v>781015</v>
      </c>
      <c r="D24254" t="s">
        <v>20</v>
      </c>
      <c r="E24254" t="s">
        <v>35</v>
      </c>
      <c r="H24254">
        <v>-84</v>
      </c>
      <c r="I24254">
        <v>27</v>
      </c>
      <c r="J24254">
        <v>-86</v>
      </c>
      <c r="K24254">
        <v>25</v>
      </c>
      <c r="L24254">
        <v>-84</v>
      </c>
    </row>
    <row r="24255" spans="1:12" hidden="1" x14ac:dyDescent="0.15">
      <c r="A24255" s="1">
        <v>0.73608842592592583</v>
      </c>
      <c r="B24255" t="s">
        <v>14</v>
      </c>
      <c r="C24255">
        <v>781016</v>
      </c>
      <c r="D24255" t="s">
        <v>15</v>
      </c>
      <c r="E24255" t="s">
        <v>56</v>
      </c>
      <c r="H24255">
        <v>-84</v>
      </c>
      <c r="I24255">
        <v>27</v>
      </c>
      <c r="J24255">
        <v>-86</v>
      </c>
      <c r="K24255">
        <v>25</v>
      </c>
      <c r="L24255">
        <v>-84</v>
      </c>
    </row>
    <row r="24256" spans="1:12" hidden="1" x14ac:dyDescent="0.15">
      <c r="A24256" s="1">
        <v>0.73608877314814813</v>
      </c>
      <c r="B24256" t="s">
        <v>14</v>
      </c>
      <c r="C24256">
        <v>781022</v>
      </c>
      <c r="D24256" t="s">
        <v>15</v>
      </c>
      <c r="E24256" t="s">
        <v>49</v>
      </c>
      <c r="H24256">
        <v>-84</v>
      </c>
      <c r="I24256">
        <v>27</v>
      </c>
      <c r="J24256">
        <v>-86</v>
      </c>
      <c r="K24256">
        <v>25</v>
      </c>
      <c r="L24256">
        <v>-84</v>
      </c>
    </row>
    <row r="24257" spans="1:12" hidden="1" x14ac:dyDescent="0.15">
      <c r="A24257" s="1">
        <v>0.73608935185185187</v>
      </c>
      <c r="B24257" t="s">
        <v>14</v>
      </c>
      <c r="C24257">
        <v>781032</v>
      </c>
      <c r="D24257" t="s">
        <v>15</v>
      </c>
      <c r="E24257" t="s">
        <v>60</v>
      </c>
      <c r="H24257">
        <v>-84</v>
      </c>
      <c r="I24257">
        <v>27</v>
      </c>
      <c r="J24257">
        <v>-86</v>
      </c>
      <c r="K24257">
        <v>25</v>
      </c>
      <c r="L24257">
        <v>-84</v>
      </c>
    </row>
    <row r="24258" spans="1:12" hidden="1" x14ac:dyDescent="0.15">
      <c r="A24258" s="1">
        <v>0.73608958333333341</v>
      </c>
      <c r="B24258" t="s">
        <v>14</v>
      </c>
      <c r="C24258">
        <v>781036</v>
      </c>
      <c r="D24258" t="s">
        <v>15</v>
      </c>
      <c r="E24258" t="s">
        <v>55</v>
      </c>
      <c r="H24258">
        <v>-84</v>
      </c>
      <c r="I24258">
        <v>27</v>
      </c>
      <c r="J24258">
        <v>-86</v>
      </c>
      <c r="K24258">
        <v>25</v>
      </c>
      <c r="L24258">
        <v>-84</v>
      </c>
    </row>
    <row r="24259" spans="1:12" hidden="1" x14ac:dyDescent="0.15">
      <c r="A24259" s="1">
        <v>0.73608981481481484</v>
      </c>
      <c r="B24259" t="s">
        <v>14</v>
      </c>
      <c r="C24259">
        <v>781042</v>
      </c>
      <c r="D24259" t="s">
        <v>15</v>
      </c>
      <c r="E24259" t="s">
        <v>89</v>
      </c>
      <c r="H24259">
        <v>-84</v>
      </c>
      <c r="I24259">
        <v>27</v>
      </c>
      <c r="J24259">
        <v>-86</v>
      </c>
      <c r="K24259">
        <v>25</v>
      </c>
      <c r="L24259">
        <v>-84</v>
      </c>
    </row>
    <row r="24260" spans="1:12" hidden="1" x14ac:dyDescent="0.15">
      <c r="A24260" s="1">
        <v>0.73609004629629637</v>
      </c>
      <c r="B24260" t="s">
        <v>14</v>
      </c>
      <c r="C24260">
        <v>781046</v>
      </c>
      <c r="D24260" t="s">
        <v>15</v>
      </c>
      <c r="E24260" t="s">
        <v>55</v>
      </c>
      <c r="H24260">
        <v>-84</v>
      </c>
      <c r="I24260">
        <v>27</v>
      </c>
      <c r="J24260">
        <v>-86</v>
      </c>
      <c r="K24260">
        <v>25</v>
      </c>
      <c r="L24260">
        <v>-84</v>
      </c>
    </row>
    <row r="24261" spans="1:12" hidden="1" x14ac:dyDescent="0.15">
      <c r="A24261" s="1">
        <v>0.73609039351851857</v>
      </c>
      <c r="B24261" t="s">
        <v>14</v>
      </c>
      <c r="C24261">
        <v>781052</v>
      </c>
      <c r="D24261" t="s">
        <v>15</v>
      </c>
      <c r="E24261" t="s">
        <v>60</v>
      </c>
      <c r="H24261">
        <v>-84</v>
      </c>
      <c r="I24261">
        <v>27</v>
      </c>
      <c r="J24261">
        <v>-86</v>
      </c>
      <c r="K24261">
        <v>25</v>
      </c>
      <c r="L24261">
        <v>-84</v>
      </c>
    </row>
    <row r="24262" spans="1:12" hidden="1" x14ac:dyDescent="0.15">
      <c r="A24262" s="1">
        <v>0.736090625</v>
      </c>
      <c r="B24262" t="s">
        <v>14</v>
      </c>
      <c r="C24262">
        <v>781056</v>
      </c>
      <c r="D24262" t="s">
        <v>15</v>
      </c>
      <c r="E24262" t="s">
        <v>55</v>
      </c>
      <c r="H24262">
        <v>-84</v>
      </c>
      <c r="I24262">
        <v>27</v>
      </c>
      <c r="J24262">
        <v>-86</v>
      </c>
      <c r="K24262">
        <v>25</v>
      </c>
      <c r="L24262">
        <v>-84</v>
      </c>
    </row>
    <row r="24263" spans="1:12" hidden="1" x14ac:dyDescent="0.15">
      <c r="A24263" s="1">
        <v>0.7360909722222222</v>
      </c>
      <c r="B24263" t="s">
        <v>14</v>
      </c>
      <c r="C24263">
        <v>781062</v>
      </c>
      <c r="D24263" t="s">
        <v>15</v>
      </c>
      <c r="E24263" t="s">
        <v>56</v>
      </c>
      <c r="H24263">
        <v>-84</v>
      </c>
      <c r="I24263">
        <v>27</v>
      </c>
      <c r="J24263">
        <v>-86</v>
      </c>
      <c r="K24263">
        <v>25</v>
      </c>
      <c r="L24263">
        <v>-84</v>
      </c>
    </row>
    <row r="24264" spans="1:12" hidden="1" x14ac:dyDescent="0.15">
      <c r="A24264" s="1">
        <v>0.73609120370370373</v>
      </c>
      <c r="B24264" t="s">
        <v>14</v>
      </c>
      <c r="C24264">
        <v>781067</v>
      </c>
      <c r="D24264" t="s">
        <v>15</v>
      </c>
      <c r="E24264" t="s">
        <v>55</v>
      </c>
      <c r="H24264">
        <v>-84</v>
      </c>
      <c r="I24264">
        <v>27</v>
      </c>
      <c r="J24264">
        <v>-86</v>
      </c>
      <c r="K24264">
        <v>25</v>
      </c>
      <c r="L24264">
        <v>-84</v>
      </c>
    </row>
    <row r="24265" spans="1:12" hidden="1" x14ac:dyDescent="0.15">
      <c r="A24265" s="1">
        <v>0.73609155092592593</v>
      </c>
      <c r="B24265" t="s">
        <v>14</v>
      </c>
      <c r="C24265">
        <v>781073</v>
      </c>
      <c r="D24265" t="s">
        <v>15</v>
      </c>
      <c r="E24265" t="s">
        <v>50</v>
      </c>
      <c r="H24265">
        <v>-84</v>
      </c>
      <c r="I24265">
        <v>27</v>
      </c>
      <c r="J24265">
        <v>-86</v>
      </c>
      <c r="K24265">
        <v>25</v>
      </c>
      <c r="L24265">
        <v>-84</v>
      </c>
    </row>
    <row r="24266" spans="1:12" hidden="1" x14ac:dyDescent="0.15">
      <c r="A24266" s="1">
        <v>0.7360920138888889</v>
      </c>
      <c r="B24266" t="s">
        <v>14</v>
      </c>
      <c r="C24266">
        <v>781083</v>
      </c>
      <c r="D24266" t="s">
        <v>15</v>
      </c>
      <c r="E24266" t="s">
        <v>60</v>
      </c>
      <c r="H24266">
        <v>-84</v>
      </c>
      <c r="I24266">
        <v>27</v>
      </c>
      <c r="J24266">
        <v>-86</v>
      </c>
      <c r="K24266">
        <v>25</v>
      </c>
      <c r="L24266">
        <v>-84</v>
      </c>
    </row>
    <row r="24267" spans="1:12" hidden="1" x14ac:dyDescent="0.15">
      <c r="A24267" s="1">
        <v>0.73609224537037043</v>
      </c>
      <c r="B24267" t="s">
        <v>14</v>
      </c>
      <c r="C24267">
        <v>781087</v>
      </c>
      <c r="D24267" t="s">
        <v>15</v>
      </c>
      <c r="E24267" t="s">
        <v>89</v>
      </c>
      <c r="H24267">
        <v>-84</v>
      </c>
      <c r="I24267">
        <v>27</v>
      </c>
      <c r="J24267">
        <v>-86</v>
      </c>
      <c r="K24267">
        <v>25</v>
      </c>
      <c r="L24267">
        <v>-84</v>
      </c>
    </row>
    <row r="24268" spans="1:12" hidden="1" x14ac:dyDescent="0.15">
      <c r="A24268" s="1">
        <v>0.73609259259259263</v>
      </c>
      <c r="B24268" t="s">
        <v>14</v>
      </c>
      <c r="C24268">
        <v>781093</v>
      </c>
      <c r="D24268" t="s">
        <v>15</v>
      </c>
      <c r="E24268" t="s">
        <v>60</v>
      </c>
      <c r="H24268">
        <v>-84</v>
      </c>
      <c r="I24268">
        <v>27</v>
      </c>
      <c r="J24268">
        <v>-86</v>
      </c>
      <c r="K24268">
        <v>25</v>
      </c>
      <c r="L24268">
        <v>-84</v>
      </c>
    </row>
    <row r="24269" spans="1:12" hidden="1" x14ac:dyDescent="0.15">
      <c r="A24269" s="1">
        <v>0.73609282407407406</v>
      </c>
      <c r="B24269" t="s">
        <v>14</v>
      </c>
      <c r="C24269">
        <v>781097</v>
      </c>
      <c r="D24269" t="s">
        <v>15</v>
      </c>
      <c r="E24269" t="s">
        <v>60</v>
      </c>
      <c r="H24269">
        <v>-84</v>
      </c>
      <c r="I24269">
        <v>27</v>
      </c>
      <c r="J24269">
        <v>-86</v>
      </c>
      <c r="K24269">
        <v>25</v>
      </c>
      <c r="L24269">
        <v>-84</v>
      </c>
    </row>
    <row r="24270" spans="1:12" hidden="1" x14ac:dyDescent="0.15">
      <c r="A24270" s="1">
        <v>0.7360930555555556</v>
      </c>
      <c r="B24270" t="s">
        <v>14</v>
      </c>
      <c r="C24270">
        <v>781103</v>
      </c>
      <c r="D24270" t="s">
        <v>15</v>
      </c>
      <c r="E24270" t="s">
        <v>89</v>
      </c>
      <c r="H24270">
        <v>-84</v>
      </c>
      <c r="I24270">
        <v>27</v>
      </c>
      <c r="J24270">
        <v>-86</v>
      </c>
      <c r="K24270">
        <v>25</v>
      </c>
      <c r="L24270">
        <v>-84</v>
      </c>
    </row>
    <row r="24271" spans="1:12" hidden="1" x14ac:dyDescent="0.15">
      <c r="A24271" s="1">
        <v>0.73609328703703703</v>
      </c>
      <c r="B24271" t="s">
        <v>14</v>
      </c>
      <c r="C24271">
        <v>781107</v>
      </c>
      <c r="D24271" t="s">
        <v>15</v>
      </c>
      <c r="E24271" t="s">
        <v>60</v>
      </c>
      <c r="H24271">
        <v>-84</v>
      </c>
      <c r="I24271">
        <v>27</v>
      </c>
      <c r="J24271">
        <v>-86</v>
      </c>
      <c r="K24271">
        <v>25</v>
      </c>
      <c r="L24271">
        <v>-84</v>
      </c>
    </row>
    <row r="24272" spans="1:12" hidden="1" x14ac:dyDescent="0.15">
      <c r="A24272" s="1">
        <v>0.73609363425925922</v>
      </c>
      <c r="B24272" t="s">
        <v>14</v>
      </c>
      <c r="C24272">
        <v>781113</v>
      </c>
      <c r="D24272" t="s">
        <v>15</v>
      </c>
      <c r="E24272" t="s">
        <v>56</v>
      </c>
      <c r="H24272">
        <v>-84</v>
      </c>
      <c r="I24272">
        <v>27</v>
      </c>
      <c r="J24272">
        <v>-86</v>
      </c>
      <c r="K24272">
        <v>25</v>
      </c>
      <c r="L24272">
        <v>-84</v>
      </c>
    </row>
    <row r="24273" spans="1:12" x14ac:dyDescent="0.15">
      <c r="A24273" s="1">
        <v>0.73609386574074076</v>
      </c>
      <c r="B24273" t="s">
        <v>14</v>
      </c>
      <c r="C24273">
        <v>781117</v>
      </c>
      <c r="D24273" t="s">
        <v>20</v>
      </c>
      <c r="E24273" t="s">
        <v>35</v>
      </c>
      <c r="H24273">
        <v>-84</v>
      </c>
      <c r="I24273">
        <v>27</v>
      </c>
      <c r="J24273">
        <v>-86</v>
      </c>
      <c r="K24273">
        <v>25</v>
      </c>
      <c r="L24273">
        <v>-87</v>
      </c>
    </row>
    <row r="24274" spans="1:12" hidden="1" x14ac:dyDescent="0.15">
      <c r="A24274" s="1">
        <v>0.73609386574074076</v>
      </c>
      <c r="B24274" t="s">
        <v>14</v>
      </c>
      <c r="C24274">
        <v>781118</v>
      </c>
      <c r="D24274" t="s">
        <v>15</v>
      </c>
      <c r="E24274" t="s">
        <v>60</v>
      </c>
      <c r="H24274">
        <v>-84</v>
      </c>
      <c r="I24274">
        <v>27</v>
      </c>
      <c r="J24274">
        <v>-86</v>
      </c>
      <c r="K24274">
        <v>25</v>
      </c>
      <c r="L24274">
        <v>-87</v>
      </c>
    </row>
    <row r="24275" spans="1:12" hidden="1" x14ac:dyDescent="0.15">
      <c r="A24275" s="1">
        <v>0.73609421296296296</v>
      </c>
      <c r="B24275" t="s">
        <v>14</v>
      </c>
      <c r="C24275">
        <v>781124</v>
      </c>
      <c r="D24275" t="s">
        <v>15</v>
      </c>
      <c r="E24275" t="s">
        <v>51</v>
      </c>
      <c r="H24275">
        <v>-84</v>
      </c>
      <c r="I24275">
        <v>27</v>
      </c>
      <c r="J24275">
        <v>-86</v>
      </c>
      <c r="K24275">
        <v>25</v>
      </c>
      <c r="L24275">
        <v>-87</v>
      </c>
    </row>
    <row r="24276" spans="1:12" hidden="1" x14ac:dyDescent="0.15">
      <c r="A24276" s="1">
        <v>0.73609444444444438</v>
      </c>
      <c r="B24276" t="s">
        <v>14</v>
      </c>
      <c r="C24276">
        <v>781128</v>
      </c>
      <c r="D24276" t="s">
        <v>15</v>
      </c>
      <c r="E24276" t="s">
        <v>56</v>
      </c>
      <c r="H24276">
        <v>-84</v>
      </c>
      <c r="I24276">
        <v>27</v>
      </c>
      <c r="J24276">
        <v>-86</v>
      </c>
      <c r="K24276">
        <v>25</v>
      </c>
      <c r="L24276">
        <v>-87</v>
      </c>
    </row>
    <row r="24277" spans="1:12" hidden="1" x14ac:dyDescent="0.15">
      <c r="A24277" s="1">
        <v>0.73609479166666658</v>
      </c>
      <c r="B24277" t="s">
        <v>14</v>
      </c>
      <c r="C24277">
        <v>781134</v>
      </c>
      <c r="D24277" t="s">
        <v>15</v>
      </c>
      <c r="E24277" t="s">
        <v>56</v>
      </c>
      <c r="H24277">
        <v>-84</v>
      </c>
      <c r="I24277">
        <v>27</v>
      </c>
      <c r="J24277">
        <v>-86</v>
      </c>
      <c r="K24277">
        <v>25</v>
      </c>
      <c r="L24277">
        <v>-87</v>
      </c>
    </row>
    <row r="24278" spans="1:12" hidden="1" x14ac:dyDescent="0.15">
      <c r="A24278" s="1">
        <v>0.73609502314814812</v>
      </c>
      <c r="B24278" t="s">
        <v>14</v>
      </c>
      <c r="C24278">
        <v>781138</v>
      </c>
      <c r="D24278" t="s">
        <v>15</v>
      </c>
      <c r="E24278" t="s">
        <v>56</v>
      </c>
      <c r="H24278">
        <v>-84</v>
      </c>
      <c r="I24278">
        <v>27</v>
      </c>
      <c r="J24278">
        <v>-86</v>
      </c>
      <c r="K24278">
        <v>25</v>
      </c>
      <c r="L24278">
        <v>-87</v>
      </c>
    </row>
    <row r="24279" spans="1:12" hidden="1" x14ac:dyDescent="0.15">
      <c r="A24279" s="1">
        <v>0.73609525462962966</v>
      </c>
      <c r="B24279" t="s">
        <v>14</v>
      </c>
      <c r="C24279">
        <v>781144</v>
      </c>
      <c r="D24279" t="s">
        <v>15</v>
      </c>
      <c r="E24279" t="s">
        <v>60</v>
      </c>
      <c r="H24279">
        <v>-84</v>
      </c>
      <c r="I24279">
        <v>27</v>
      </c>
      <c r="J24279">
        <v>-86</v>
      </c>
      <c r="K24279">
        <v>25</v>
      </c>
      <c r="L24279">
        <v>-87</v>
      </c>
    </row>
    <row r="24280" spans="1:12" hidden="1" x14ac:dyDescent="0.15">
      <c r="A24280" s="1">
        <v>0.73609583333333328</v>
      </c>
      <c r="B24280" t="s">
        <v>14</v>
      </c>
      <c r="C24280">
        <v>781154</v>
      </c>
      <c r="D24280" t="s">
        <v>15</v>
      </c>
      <c r="E24280" t="s">
        <v>60</v>
      </c>
      <c r="H24280">
        <v>-84</v>
      </c>
      <c r="I24280">
        <v>27</v>
      </c>
      <c r="J24280">
        <v>-86</v>
      </c>
      <c r="K24280">
        <v>25</v>
      </c>
      <c r="L24280">
        <v>-87</v>
      </c>
    </row>
    <row r="24281" spans="1:12" hidden="1" x14ac:dyDescent="0.15">
      <c r="A24281" s="1">
        <v>0.73609606481481482</v>
      </c>
      <c r="B24281" t="s">
        <v>14</v>
      </c>
      <c r="C24281">
        <v>781158</v>
      </c>
      <c r="D24281" t="s">
        <v>15</v>
      </c>
      <c r="E24281" t="s">
        <v>89</v>
      </c>
      <c r="H24281">
        <v>-84</v>
      </c>
      <c r="I24281">
        <v>27</v>
      </c>
      <c r="J24281">
        <v>-86</v>
      </c>
      <c r="K24281">
        <v>25</v>
      </c>
      <c r="L24281">
        <v>-87</v>
      </c>
    </row>
    <row r="24282" spans="1:12" hidden="1" x14ac:dyDescent="0.15">
      <c r="A24282" s="1">
        <v>0.73609664351851845</v>
      </c>
      <c r="B24282" t="s">
        <v>14</v>
      </c>
      <c r="C24282">
        <v>781169</v>
      </c>
      <c r="D24282" t="s">
        <v>15</v>
      </c>
      <c r="E24282" t="s">
        <v>55</v>
      </c>
      <c r="H24282">
        <v>-84</v>
      </c>
      <c r="I24282">
        <v>27</v>
      </c>
      <c r="J24282">
        <v>-86</v>
      </c>
      <c r="K24282">
        <v>25</v>
      </c>
      <c r="L24282">
        <v>-87</v>
      </c>
    </row>
    <row r="24283" spans="1:12" hidden="1" x14ac:dyDescent="0.15">
      <c r="A24283" s="1">
        <v>0.73609699074074075</v>
      </c>
      <c r="B24283" t="s">
        <v>14</v>
      </c>
      <c r="C24283">
        <v>781175</v>
      </c>
      <c r="D24283" t="s">
        <v>15</v>
      </c>
      <c r="E24283" t="s">
        <v>16</v>
      </c>
      <c r="H24283">
        <v>-84</v>
      </c>
      <c r="I24283">
        <v>27</v>
      </c>
      <c r="J24283">
        <v>-86</v>
      </c>
      <c r="K24283">
        <v>25</v>
      </c>
      <c r="L24283">
        <v>-87</v>
      </c>
    </row>
    <row r="24284" spans="1:12" hidden="1" x14ac:dyDescent="0.15">
      <c r="A24284" s="1">
        <v>0.73609768518518515</v>
      </c>
      <c r="B24284" t="s">
        <v>14</v>
      </c>
      <c r="C24284">
        <v>781189</v>
      </c>
      <c r="D24284" t="s">
        <v>15</v>
      </c>
      <c r="E24284" t="s">
        <v>60</v>
      </c>
      <c r="H24284">
        <v>-84</v>
      </c>
      <c r="I24284">
        <v>27</v>
      </c>
      <c r="J24284">
        <v>-86</v>
      </c>
      <c r="K24284">
        <v>25</v>
      </c>
      <c r="L24284">
        <v>-87</v>
      </c>
    </row>
    <row r="24285" spans="1:12" hidden="1" x14ac:dyDescent="0.15">
      <c r="A24285" s="1">
        <v>0.73609803240740745</v>
      </c>
      <c r="B24285" t="s">
        <v>14</v>
      </c>
      <c r="C24285">
        <v>781195</v>
      </c>
      <c r="D24285" t="s">
        <v>15</v>
      </c>
      <c r="E24285" t="s">
        <v>60</v>
      </c>
      <c r="H24285">
        <v>-84</v>
      </c>
      <c r="I24285">
        <v>27</v>
      </c>
      <c r="J24285">
        <v>-86</v>
      </c>
      <c r="K24285">
        <v>25</v>
      </c>
      <c r="L24285">
        <v>-87</v>
      </c>
    </row>
    <row r="24286" spans="1:12" hidden="1" x14ac:dyDescent="0.15">
      <c r="A24286" s="1">
        <v>0.73609826388888899</v>
      </c>
      <c r="B24286" t="s">
        <v>14</v>
      </c>
      <c r="C24286">
        <v>781199</v>
      </c>
      <c r="D24286" t="s">
        <v>15</v>
      </c>
      <c r="E24286" t="s">
        <v>56</v>
      </c>
      <c r="H24286">
        <v>-84</v>
      </c>
      <c r="I24286">
        <v>27</v>
      </c>
      <c r="J24286">
        <v>-86</v>
      </c>
      <c r="K24286">
        <v>25</v>
      </c>
      <c r="L24286">
        <v>-87</v>
      </c>
    </row>
    <row r="24287" spans="1:12" hidden="1" x14ac:dyDescent="0.15">
      <c r="A24287" s="1">
        <v>0.73609861111111108</v>
      </c>
      <c r="B24287" t="s">
        <v>14</v>
      </c>
      <c r="C24287">
        <v>781205</v>
      </c>
      <c r="D24287" t="s">
        <v>15</v>
      </c>
      <c r="E24287" t="s">
        <v>56</v>
      </c>
      <c r="H24287">
        <v>-84</v>
      </c>
      <c r="I24287">
        <v>27</v>
      </c>
      <c r="J24287">
        <v>-86</v>
      </c>
      <c r="K24287">
        <v>25</v>
      </c>
      <c r="L24287">
        <v>-87</v>
      </c>
    </row>
    <row r="24288" spans="1:12" hidden="1" x14ac:dyDescent="0.15">
      <c r="A24288" s="1">
        <v>0.73609872685185185</v>
      </c>
      <c r="B24288" t="s">
        <v>14</v>
      </c>
      <c r="C24288">
        <v>781209</v>
      </c>
      <c r="D24288" t="s">
        <v>15</v>
      </c>
      <c r="E24288" t="s">
        <v>60</v>
      </c>
      <c r="H24288">
        <v>-84</v>
      </c>
      <c r="I24288">
        <v>27</v>
      </c>
      <c r="J24288">
        <v>-86</v>
      </c>
      <c r="K24288">
        <v>25</v>
      </c>
      <c r="L24288">
        <v>-87</v>
      </c>
    </row>
    <row r="24289" spans="1:12" hidden="1" x14ac:dyDescent="0.15">
      <c r="A24289" s="1">
        <v>0.73609907407407416</v>
      </c>
      <c r="B24289" t="s">
        <v>14</v>
      </c>
      <c r="C24289">
        <v>781215</v>
      </c>
      <c r="D24289" t="s">
        <v>15</v>
      </c>
      <c r="E24289" t="s">
        <v>55</v>
      </c>
      <c r="H24289">
        <v>-84</v>
      </c>
      <c r="I24289">
        <v>27</v>
      </c>
      <c r="J24289">
        <v>-86</v>
      </c>
      <c r="K24289">
        <v>25</v>
      </c>
      <c r="L24289">
        <v>-87</v>
      </c>
    </row>
    <row r="24290" spans="1:12" x14ac:dyDescent="0.15">
      <c r="A24290" s="1">
        <v>0.73609930555555547</v>
      </c>
      <c r="B24290" t="s">
        <v>14</v>
      </c>
      <c r="C24290">
        <v>781219</v>
      </c>
      <c r="D24290" t="s">
        <v>20</v>
      </c>
      <c r="E24290" t="s">
        <v>35</v>
      </c>
      <c r="H24290">
        <v>-84</v>
      </c>
      <c r="I24290">
        <v>27</v>
      </c>
      <c r="J24290">
        <v>-86</v>
      </c>
      <c r="K24290">
        <v>25</v>
      </c>
      <c r="L24290">
        <v>-85</v>
      </c>
    </row>
    <row r="24291" spans="1:12" hidden="1" x14ac:dyDescent="0.15">
      <c r="A24291" s="1">
        <v>0.73609930555555547</v>
      </c>
      <c r="B24291" t="s">
        <v>14</v>
      </c>
      <c r="C24291">
        <v>781220</v>
      </c>
      <c r="D24291" t="s">
        <v>15</v>
      </c>
      <c r="E24291" t="s">
        <v>60</v>
      </c>
      <c r="H24291">
        <v>-84</v>
      </c>
      <c r="I24291">
        <v>27</v>
      </c>
      <c r="J24291">
        <v>-86</v>
      </c>
      <c r="K24291">
        <v>25</v>
      </c>
      <c r="L24291">
        <v>-85</v>
      </c>
    </row>
    <row r="24292" spans="1:12" hidden="1" x14ac:dyDescent="0.15">
      <c r="A24292" s="1">
        <v>0.73609965277777778</v>
      </c>
      <c r="B24292" t="s">
        <v>14</v>
      </c>
      <c r="C24292">
        <v>781226</v>
      </c>
      <c r="D24292" t="s">
        <v>15</v>
      </c>
      <c r="E24292" t="s">
        <v>49</v>
      </c>
      <c r="H24292">
        <v>-84</v>
      </c>
      <c r="I24292">
        <v>27</v>
      </c>
      <c r="J24292">
        <v>-86</v>
      </c>
      <c r="K24292">
        <v>25</v>
      </c>
      <c r="L24292">
        <v>-85</v>
      </c>
    </row>
    <row r="24293" spans="1:12" hidden="1" x14ac:dyDescent="0.15">
      <c r="A24293" s="1">
        <v>0.73609988425925932</v>
      </c>
      <c r="B24293" t="s">
        <v>14</v>
      </c>
      <c r="C24293">
        <v>781230</v>
      </c>
      <c r="D24293" t="s">
        <v>15</v>
      </c>
      <c r="E24293" t="s">
        <v>56</v>
      </c>
      <c r="H24293">
        <v>-84</v>
      </c>
      <c r="I24293">
        <v>27</v>
      </c>
      <c r="J24293">
        <v>-86</v>
      </c>
      <c r="K24293">
        <v>25</v>
      </c>
      <c r="L24293">
        <v>-85</v>
      </c>
    </row>
    <row r="24294" spans="1:12" hidden="1" x14ac:dyDescent="0.15">
      <c r="A24294" s="1">
        <v>0.73610671296296293</v>
      </c>
      <c r="B24294" t="s">
        <v>14</v>
      </c>
      <c r="C24294">
        <v>781370</v>
      </c>
      <c r="D24294" t="s">
        <v>15</v>
      </c>
      <c r="E24294" t="s">
        <v>77</v>
      </c>
      <c r="H24294">
        <v>-84</v>
      </c>
      <c r="I24294">
        <v>27</v>
      </c>
      <c r="J24294">
        <v>-86</v>
      </c>
      <c r="K24294">
        <v>25</v>
      </c>
      <c r="L24294">
        <v>-85</v>
      </c>
    </row>
    <row r="24295" spans="1:12" hidden="1" x14ac:dyDescent="0.15">
      <c r="A24295" s="1">
        <v>0.73610833333333325</v>
      </c>
      <c r="B24295" t="s">
        <v>14</v>
      </c>
      <c r="C24295">
        <v>781401</v>
      </c>
      <c r="D24295" t="s">
        <v>15</v>
      </c>
      <c r="E24295" t="s">
        <v>77</v>
      </c>
      <c r="H24295">
        <v>-84</v>
      </c>
      <c r="I24295">
        <v>27</v>
      </c>
      <c r="J24295">
        <v>-86</v>
      </c>
      <c r="K24295">
        <v>25</v>
      </c>
      <c r="L24295">
        <v>-85</v>
      </c>
    </row>
    <row r="24296" spans="1:12" hidden="1" x14ac:dyDescent="0.15">
      <c r="A24296" s="1">
        <v>0.73610983796296292</v>
      </c>
      <c r="B24296" t="s">
        <v>14</v>
      </c>
      <c r="C24296">
        <v>781423</v>
      </c>
      <c r="D24296" t="s">
        <v>15</v>
      </c>
      <c r="E24296" t="s">
        <v>90</v>
      </c>
      <c r="H24296">
        <v>-84</v>
      </c>
      <c r="I24296">
        <v>27</v>
      </c>
      <c r="J24296">
        <v>-86</v>
      </c>
      <c r="K24296">
        <v>25</v>
      </c>
      <c r="L24296">
        <v>-85</v>
      </c>
    </row>
    <row r="24297" spans="1:12" x14ac:dyDescent="0.15">
      <c r="A24297" s="1">
        <v>0.73611053240740743</v>
      </c>
      <c r="B24297" t="s">
        <v>14</v>
      </c>
      <c r="C24297">
        <v>781430</v>
      </c>
      <c r="D24297" t="s">
        <v>20</v>
      </c>
      <c r="E24297" t="s">
        <v>35</v>
      </c>
      <c r="H24297">
        <v>-81</v>
      </c>
      <c r="I24297">
        <v>30</v>
      </c>
      <c r="J24297">
        <v>-81</v>
      </c>
      <c r="K24297">
        <v>30</v>
      </c>
      <c r="L24297">
        <v>-87</v>
      </c>
    </row>
    <row r="24298" spans="1:12" hidden="1" x14ac:dyDescent="0.15">
      <c r="A24298" s="1">
        <v>0.73611435185185181</v>
      </c>
      <c r="B24298" t="s">
        <v>14</v>
      </c>
      <c r="C24298">
        <v>781510</v>
      </c>
      <c r="D24298" t="s">
        <v>15</v>
      </c>
      <c r="E24298" t="s">
        <v>45</v>
      </c>
      <c r="H24298">
        <v>-81</v>
      </c>
      <c r="I24298">
        <v>30</v>
      </c>
      <c r="J24298">
        <v>-81</v>
      </c>
      <c r="K24298">
        <v>30</v>
      </c>
      <c r="L24298">
        <v>-87</v>
      </c>
    </row>
    <row r="24299" spans="1:12" hidden="1" x14ac:dyDescent="0.15">
      <c r="A24299" s="1">
        <v>0.73611562500000005</v>
      </c>
      <c r="B24299" t="s">
        <v>14</v>
      </c>
      <c r="C24299">
        <v>781525</v>
      </c>
      <c r="D24299" t="s">
        <v>15</v>
      </c>
      <c r="E24299" t="s">
        <v>90</v>
      </c>
      <c r="H24299">
        <v>-81</v>
      </c>
      <c r="I24299">
        <v>30</v>
      </c>
      <c r="J24299">
        <v>-81</v>
      </c>
      <c r="K24299">
        <v>30</v>
      </c>
      <c r="L24299">
        <v>-87</v>
      </c>
    </row>
    <row r="24300" spans="1:12" hidden="1" x14ac:dyDescent="0.15">
      <c r="A24300" s="1">
        <v>0.73611875000000004</v>
      </c>
      <c r="B24300" t="s">
        <v>14</v>
      </c>
      <c r="C24300">
        <v>781583</v>
      </c>
      <c r="D24300" t="s">
        <v>15</v>
      </c>
      <c r="E24300" t="s">
        <v>16</v>
      </c>
      <c r="H24300">
        <v>-81</v>
      </c>
      <c r="I24300">
        <v>30</v>
      </c>
      <c r="J24300">
        <v>-81</v>
      </c>
      <c r="K24300">
        <v>30</v>
      </c>
      <c r="L24300">
        <v>-87</v>
      </c>
    </row>
    <row r="24301" spans="1:12" hidden="1" x14ac:dyDescent="0.15">
      <c r="A24301" s="1">
        <v>0.73612060185185191</v>
      </c>
      <c r="B24301" t="s">
        <v>14</v>
      </c>
      <c r="C24301">
        <v>781627</v>
      </c>
      <c r="D24301" t="s">
        <v>15</v>
      </c>
      <c r="E24301" t="s">
        <v>90</v>
      </c>
      <c r="H24301">
        <v>-81</v>
      </c>
      <c r="I24301">
        <v>30</v>
      </c>
      <c r="J24301">
        <v>-81</v>
      </c>
      <c r="K24301">
        <v>30</v>
      </c>
      <c r="L24301">
        <v>-87</v>
      </c>
    </row>
    <row r="24302" spans="1:12" hidden="1" x14ac:dyDescent="0.15">
      <c r="A24302" s="1">
        <v>0.73612210648148146</v>
      </c>
      <c r="B24302" t="s">
        <v>14</v>
      </c>
      <c r="C24302">
        <v>781657</v>
      </c>
      <c r="D24302" t="s">
        <v>15</v>
      </c>
      <c r="E24302" t="s">
        <v>45</v>
      </c>
      <c r="H24302">
        <v>-81</v>
      </c>
      <c r="I24302">
        <v>30</v>
      </c>
      <c r="J24302">
        <v>-81</v>
      </c>
      <c r="K24302">
        <v>30</v>
      </c>
      <c r="L24302">
        <v>-87</v>
      </c>
    </row>
    <row r="24303" spans="1:12" hidden="1" x14ac:dyDescent="0.15">
      <c r="A24303" s="1">
        <v>0.73612372685185179</v>
      </c>
      <c r="B24303" t="s">
        <v>14</v>
      </c>
      <c r="C24303">
        <v>781687</v>
      </c>
      <c r="D24303" t="s">
        <v>15</v>
      </c>
      <c r="E24303" t="s">
        <v>50</v>
      </c>
      <c r="H24303">
        <v>-81</v>
      </c>
      <c r="I24303">
        <v>30</v>
      </c>
      <c r="J24303">
        <v>-81</v>
      </c>
      <c r="K24303">
        <v>30</v>
      </c>
      <c r="L24303">
        <v>-87</v>
      </c>
    </row>
    <row r="24304" spans="1:12" hidden="1" x14ac:dyDescent="0.15">
      <c r="A24304" s="1">
        <v>0.73612442129629629</v>
      </c>
      <c r="B24304" t="s">
        <v>14</v>
      </c>
      <c r="C24304">
        <v>781699</v>
      </c>
      <c r="D24304" t="s">
        <v>15</v>
      </c>
      <c r="E24304" t="s">
        <v>45</v>
      </c>
      <c r="H24304">
        <v>-81</v>
      </c>
      <c r="I24304">
        <v>30</v>
      </c>
      <c r="J24304">
        <v>-81</v>
      </c>
      <c r="K24304">
        <v>30</v>
      </c>
      <c r="L24304">
        <v>-87</v>
      </c>
    </row>
    <row r="24305" spans="1:12" hidden="1" x14ac:dyDescent="0.15">
      <c r="A24305" s="1">
        <v>0.73612627314814816</v>
      </c>
      <c r="B24305" t="s">
        <v>14</v>
      </c>
      <c r="C24305">
        <v>781729</v>
      </c>
      <c r="D24305" t="s">
        <v>15</v>
      </c>
      <c r="E24305" t="s">
        <v>90</v>
      </c>
      <c r="H24305">
        <v>-81</v>
      </c>
      <c r="I24305">
        <v>30</v>
      </c>
      <c r="J24305">
        <v>-81</v>
      </c>
      <c r="K24305">
        <v>30</v>
      </c>
      <c r="L24305">
        <v>-87</v>
      </c>
    </row>
    <row r="24306" spans="1:12" hidden="1" x14ac:dyDescent="0.15">
      <c r="A24306" s="1">
        <v>0.73612962962962969</v>
      </c>
      <c r="B24306" t="s">
        <v>14</v>
      </c>
      <c r="C24306">
        <v>781799</v>
      </c>
      <c r="D24306" t="s">
        <v>15</v>
      </c>
      <c r="E24306" t="s">
        <v>77</v>
      </c>
      <c r="H24306">
        <v>-81</v>
      </c>
      <c r="I24306">
        <v>30</v>
      </c>
      <c r="J24306">
        <v>-81</v>
      </c>
      <c r="K24306">
        <v>30</v>
      </c>
      <c r="L24306">
        <v>-87</v>
      </c>
    </row>
    <row r="24307" spans="1:12" hidden="1" x14ac:dyDescent="0.15">
      <c r="A24307" s="1">
        <v>0.73613206018518518</v>
      </c>
      <c r="B24307" t="s">
        <v>14</v>
      </c>
      <c r="C24307">
        <v>781831</v>
      </c>
      <c r="D24307" t="s">
        <v>15</v>
      </c>
      <c r="E24307" t="s">
        <v>89</v>
      </c>
      <c r="H24307">
        <v>-81</v>
      </c>
      <c r="I24307">
        <v>30</v>
      </c>
      <c r="J24307">
        <v>-81</v>
      </c>
      <c r="K24307">
        <v>30</v>
      </c>
      <c r="L24307">
        <v>-87</v>
      </c>
    </row>
    <row r="24308" spans="1:12" hidden="1" x14ac:dyDescent="0.15">
      <c r="A24308" s="1">
        <v>0.7361343749999999</v>
      </c>
      <c r="B24308" t="s">
        <v>14</v>
      </c>
      <c r="C24308">
        <v>781887</v>
      </c>
      <c r="D24308" t="s">
        <v>15</v>
      </c>
      <c r="E24308" t="s">
        <v>50</v>
      </c>
      <c r="H24308">
        <v>-81</v>
      </c>
      <c r="I24308">
        <v>30</v>
      </c>
      <c r="J24308">
        <v>-81</v>
      </c>
      <c r="K24308">
        <v>30</v>
      </c>
      <c r="L24308">
        <v>-87</v>
      </c>
    </row>
    <row r="24309" spans="1:12" hidden="1" x14ac:dyDescent="0.15">
      <c r="A24309" s="1">
        <v>0.73613483796296297</v>
      </c>
      <c r="B24309" t="s">
        <v>14</v>
      </c>
      <c r="C24309">
        <v>781896</v>
      </c>
      <c r="D24309" t="s">
        <v>15</v>
      </c>
      <c r="E24309" t="s">
        <v>49</v>
      </c>
      <c r="H24309">
        <v>-81</v>
      </c>
      <c r="I24309">
        <v>30</v>
      </c>
      <c r="J24309">
        <v>-81</v>
      </c>
      <c r="K24309">
        <v>30</v>
      </c>
      <c r="L24309">
        <v>-87</v>
      </c>
    </row>
    <row r="24310" spans="1:12" hidden="1" x14ac:dyDescent="0.15">
      <c r="A24310" s="1">
        <v>0.73613530092592594</v>
      </c>
      <c r="B24310" t="s">
        <v>14</v>
      </c>
      <c r="C24310">
        <v>781903</v>
      </c>
      <c r="D24310" t="s">
        <v>15</v>
      </c>
      <c r="E24310" t="s">
        <v>45</v>
      </c>
      <c r="H24310">
        <v>-81</v>
      </c>
      <c r="I24310">
        <v>30</v>
      </c>
      <c r="J24310">
        <v>-81</v>
      </c>
      <c r="K24310">
        <v>30</v>
      </c>
      <c r="L24310">
        <v>-87</v>
      </c>
    </row>
    <row r="24311" spans="1:12" hidden="1" x14ac:dyDescent="0.15">
      <c r="A24311" s="1">
        <v>0.73613726851851846</v>
      </c>
      <c r="B24311" t="s">
        <v>14</v>
      </c>
      <c r="C24311">
        <v>781933</v>
      </c>
      <c r="D24311" t="s">
        <v>15</v>
      </c>
      <c r="E24311" t="s">
        <v>90</v>
      </c>
      <c r="H24311">
        <v>-81</v>
      </c>
      <c r="I24311">
        <v>30</v>
      </c>
      <c r="J24311">
        <v>-81</v>
      </c>
      <c r="K24311">
        <v>30</v>
      </c>
      <c r="L24311">
        <v>-87</v>
      </c>
    </row>
    <row r="24312" spans="1:12" hidden="1" x14ac:dyDescent="0.15">
      <c r="A24312" s="1">
        <v>0.73613784722222231</v>
      </c>
      <c r="B24312" t="s">
        <v>14</v>
      </c>
      <c r="C24312">
        <v>781940</v>
      </c>
      <c r="D24312" t="s">
        <v>15</v>
      </c>
      <c r="E24312" t="s">
        <v>51</v>
      </c>
      <c r="H24312">
        <v>-81</v>
      </c>
      <c r="I24312">
        <v>30</v>
      </c>
      <c r="J24312">
        <v>-81</v>
      </c>
      <c r="K24312">
        <v>30</v>
      </c>
      <c r="L24312">
        <v>-87</v>
      </c>
    </row>
    <row r="24313" spans="1:12" hidden="1" x14ac:dyDescent="0.15">
      <c r="A24313" s="1">
        <v>0.7361427083333334</v>
      </c>
      <c r="B24313" t="s">
        <v>14</v>
      </c>
      <c r="C24313">
        <v>782035</v>
      </c>
      <c r="D24313" t="s">
        <v>15</v>
      </c>
      <c r="E24313" t="s">
        <v>90</v>
      </c>
      <c r="H24313">
        <v>-81</v>
      </c>
      <c r="I24313">
        <v>30</v>
      </c>
      <c r="J24313">
        <v>-81</v>
      </c>
      <c r="K24313">
        <v>30</v>
      </c>
      <c r="L24313">
        <v>-87</v>
      </c>
    </row>
    <row r="24314" spans="1:12" hidden="1" x14ac:dyDescent="0.15">
      <c r="A24314" s="1">
        <v>0.73614571759259262</v>
      </c>
      <c r="B24314" t="s">
        <v>14</v>
      </c>
      <c r="C24314">
        <v>782101</v>
      </c>
      <c r="D24314" t="s">
        <v>15</v>
      </c>
      <c r="E24314" t="s">
        <v>49</v>
      </c>
      <c r="H24314">
        <v>-81</v>
      </c>
      <c r="I24314">
        <v>30</v>
      </c>
      <c r="J24314">
        <v>-81</v>
      </c>
      <c r="K24314">
        <v>30</v>
      </c>
      <c r="L24314">
        <v>-87</v>
      </c>
    </row>
    <row r="24315" spans="1:12" hidden="1" x14ac:dyDescent="0.15">
      <c r="A24315" s="1">
        <v>0.73614837962962965</v>
      </c>
      <c r="B24315" t="s">
        <v>14</v>
      </c>
      <c r="C24315">
        <v>782137</v>
      </c>
      <c r="D24315" t="s">
        <v>15</v>
      </c>
      <c r="E24315" t="s">
        <v>60</v>
      </c>
      <c r="H24315">
        <v>-81</v>
      </c>
      <c r="I24315">
        <v>30</v>
      </c>
      <c r="J24315">
        <v>-81</v>
      </c>
      <c r="K24315">
        <v>30</v>
      </c>
      <c r="L24315">
        <v>-87</v>
      </c>
    </row>
    <row r="24316" spans="1:12" hidden="1" x14ac:dyDescent="0.15">
      <c r="A24316" s="1">
        <v>0.73615381944444447</v>
      </c>
      <c r="B24316" t="s">
        <v>14</v>
      </c>
      <c r="C24316">
        <v>782239</v>
      </c>
      <c r="D24316" t="s">
        <v>15</v>
      </c>
      <c r="E24316" t="s">
        <v>89</v>
      </c>
      <c r="H24316">
        <v>-81</v>
      </c>
      <c r="I24316">
        <v>30</v>
      </c>
      <c r="J24316">
        <v>-81</v>
      </c>
      <c r="K24316">
        <v>30</v>
      </c>
      <c r="L24316">
        <v>-87</v>
      </c>
    </row>
    <row r="24317" spans="1:12" hidden="1" x14ac:dyDescent="0.15">
      <c r="A24317" s="1">
        <v>0.73615891203703709</v>
      </c>
      <c r="B24317" t="s">
        <v>14</v>
      </c>
      <c r="C24317">
        <v>782341</v>
      </c>
      <c r="D24317" t="s">
        <v>15</v>
      </c>
      <c r="E24317" t="s">
        <v>90</v>
      </c>
      <c r="H24317">
        <v>-81</v>
      </c>
      <c r="I24317">
        <v>30</v>
      </c>
      <c r="J24317">
        <v>-81</v>
      </c>
      <c r="K24317">
        <v>30</v>
      </c>
      <c r="L24317">
        <v>-87</v>
      </c>
    </row>
    <row r="24318" spans="1:12" hidden="1" x14ac:dyDescent="0.15">
      <c r="A24318" s="1">
        <v>0.73616469907407411</v>
      </c>
      <c r="B24318" t="s">
        <v>14</v>
      </c>
      <c r="C24318">
        <v>782443</v>
      </c>
      <c r="D24318" t="s">
        <v>15</v>
      </c>
      <c r="E24318" t="s">
        <v>90</v>
      </c>
      <c r="H24318">
        <v>-81</v>
      </c>
      <c r="I24318">
        <v>30</v>
      </c>
      <c r="J24318">
        <v>-81</v>
      </c>
      <c r="K24318">
        <v>30</v>
      </c>
      <c r="L24318">
        <v>-87</v>
      </c>
    </row>
    <row r="24319" spans="1:12" x14ac:dyDescent="0.15">
      <c r="A24319" s="1">
        <v>0.73616504629629631</v>
      </c>
      <c r="B24319" t="s">
        <v>14</v>
      </c>
      <c r="C24319">
        <v>782450</v>
      </c>
      <c r="D24319" t="s">
        <v>20</v>
      </c>
      <c r="E24319" t="s">
        <v>35</v>
      </c>
      <c r="H24319">
        <v>-82</v>
      </c>
      <c r="I24319">
        <v>29</v>
      </c>
      <c r="J24319">
        <v>-85</v>
      </c>
      <c r="K24319">
        <v>26</v>
      </c>
      <c r="L24319">
        <v>-88</v>
      </c>
    </row>
    <row r="24320" spans="1:12" hidden="1" x14ac:dyDescent="0.15">
      <c r="A24320" s="1">
        <v>0.73616979166666674</v>
      </c>
      <c r="B24320" t="s">
        <v>14</v>
      </c>
      <c r="C24320">
        <v>782545</v>
      </c>
      <c r="D24320" t="s">
        <v>15</v>
      </c>
      <c r="E24320" t="s">
        <v>90</v>
      </c>
      <c r="H24320">
        <v>-82</v>
      </c>
      <c r="I24320">
        <v>29</v>
      </c>
      <c r="J24320">
        <v>-85</v>
      </c>
      <c r="K24320">
        <v>26</v>
      </c>
      <c r="L24320">
        <v>-88</v>
      </c>
    </row>
    <row r="24321" spans="1:12" hidden="1" x14ac:dyDescent="0.15">
      <c r="A24321" s="1">
        <v>0.73617349537037036</v>
      </c>
      <c r="B24321" t="s">
        <v>14</v>
      </c>
      <c r="C24321">
        <v>782620</v>
      </c>
      <c r="D24321" t="s">
        <v>15</v>
      </c>
      <c r="E24321" t="s">
        <v>45</v>
      </c>
      <c r="H24321">
        <v>-82</v>
      </c>
      <c r="I24321">
        <v>29</v>
      </c>
      <c r="J24321">
        <v>-85</v>
      </c>
      <c r="K24321">
        <v>26</v>
      </c>
      <c r="L24321">
        <v>-88</v>
      </c>
    </row>
    <row r="24322" spans="1:12" hidden="1" x14ac:dyDescent="0.15">
      <c r="A24322" s="1">
        <v>0.73617511574074079</v>
      </c>
      <c r="B24322" t="s">
        <v>14</v>
      </c>
      <c r="C24322">
        <v>782647</v>
      </c>
      <c r="D24322" t="s">
        <v>15</v>
      </c>
      <c r="E24322" t="s">
        <v>90</v>
      </c>
      <c r="H24322">
        <v>-82</v>
      </c>
      <c r="I24322">
        <v>29</v>
      </c>
      <c r="J24322">
        <v>-85</v>
      </c>
      <c r="K24322">
        <v>26</v>
      </c>
      <c r="L24322">
        <v>-88</v>
      </c>
    </row>
    <row r="24323" spans="1:12" hidden="1" x14ac:dyDescent="0.15">
      <c r="A24323" s="1">
        <v>0.7361805555555555</v>
      </c>
      <c r="B24323" t="s">
        <v>14</v>
      </c>
      <c r="C24323">
        <v>782749</v>
      </c>
      <c r="D24323" t="s">
        <v>15</v>
      </c>
      <c r="E24323" t="s">
        <v>90</v>
      </c>
      <c r="H24323">
        <v>-82</v>
      </c>
      <c r="I24323">
        <v>29</v>
      </c>
      <c r="J24323">
        <v>-85</v>
      </c>
      <c r="K24323">
        <v>26</v>
      </c>
      <c r="L24323">
        <v>-88</v>
      </c>
    </row>
    <row r="24324" spans="1:12" hidden="1" x14ac:dyDescent="0.15">
      <c r="A24324" s="1">
        <v>0.73618379629629638</v>
      </c>
      <c r="B24324" t="s">
        <v>14</v>
      </c>
      <c r="C24324">
        <v>782808</v>
      </c>
      <c r="D24324" t="s">
        <v>15</v>
      </c>
      <c r="E24324" t="s">
        <v>49</v>
      </c>
      <c r="H24324">
        <v>-82</v>
      </c>
      <c r="I24324">
        <v>29</v>
      </c>
      <c r="J24324">
        <v>-85</v>
      </c>
      <c r="K24324">
        <v>26</v>
      </c>
      <c r="L24324">
        <v>-88</v>
      </c>
    </row>
    <row r="24325" spans="1:12" hidden="1" x14ac:dyDescent="0.15">
      <c r="A24325" s="1">
        <v>0.73618634259259252</v>
      </c>
      <c r="B24325" t="s">
        <v>14</v>
      </c>
      <c r="C24325">
        <v>782851</v>
      </c>
      <c r="D24325" t="s">
        <v>15</v>
      </c>
      <c r="E24325" t="s">
        <v>90</v>
      </c>
      <c r="H24325">
        <v>-82</v>
      </c>
      <c r="I24325">
        <v>29</v>
      </c>
      <c r="J24325">
        <v>-85</v>
      </c>
      <c r="K24325">
        <v>26</v>
      </c>
      <c r="L24325">
        <v>-88</v>
      </c>
    </row>
    <row r="24326" spans="1:12" hidden="1" x14ac:dyDescent="0.15">
      <c r="A24326" s="1">
        <v>0.73618946759259263</v>
      </c>
      <c r="B24326" t="s">
        <v>14</v>
      </c>
      <c r="C24326">
        <v>782918</v>
      </c>
      <c r="D24326" t="s">
        <v>15</v>
      </c>
      <c r="E24326" t="s">
        <v>45</v>
      </c>
      <c r="H24326">
        <v>-82</v>
      </c>
      <c r="I24326">
        <v>29</v>
      </c>
      <c r="J24326">
        <v>-85</v>
      </c>
      <c r="K24326">
        <v>26</v>
      </c>
      <c r="L24326">
        <v>-88</v>
      </c>
    </row>
    <row r="24327" spans="1:12" hidden="1" x14ac:dyDescent="0.15">
      <c r="A24327" s="1">
        <v>0.73619791666666667</v>
      </c>
      <c r="B24327" t="s">
        <v>14</v>
      </c>
      <c r="C24327">
        <v>783076</v>
      </c>
      <c r="D24327" t="s">
        <v>15</v>
      </c>
      <c r="E24327" t="s">
        <v>90</v>
      </c>
      <c r="H24327">
        <v>-82</v>
      </c>
      <c r="I24327">
        <v>29</v>
      </c>
      <c r="J24327">
        <v>-85</v>
      </c>
      <c r="K24327">
        <v>26</v>
      </c>
      <c r="L24327">
        <v>-88</v>
      </c>
    </row>
    <row r="24328" spans="1:12" hidden="1" x14ac:dyDescent="0.15">
      <c r="A24328" s="1">
        <v>0.73620011574074073</v>
      </c>
      <c r="B24328" t="s">
        <v>14</v>
      </c>
      <c r="C24328">
        <v>783115</v>
      </c>
      <c r="D24328" t="s">
        <v>15</v>
      </c>
      <c r="E24328" t="s">
        <v>50</v>
      </c>
      <c r="H24328">
        <v>-82</v>
      </c>
      <c r="I24328">
        <v>29</v>
      </c>
      <c r="J24328">
        <v>-85</v>
      </c>
      <c r="K24328">
        <v>26</v>
      </c>
      <c r="L24328">
        <v>-88</v>
      </c>
    </row>
    <row r="24329" spans="1:12" hidden="1" x14ac:dyDescent="0.15">
      <c r="A24329" s="1">
        <v>0.73620277777777776</v>
      </c>
      <c r="B24329" t="s">
        <v>14</v>
      </c>
      <c r="C24329">
        <v>783166</v>
      </c>
      <c r="D24329" t="s">
        <v>15</v>
      </c>
      <c r="E24329" t="s">
        <v>52</v>
      </c>
      <c r="H24329">
        <v>-82</v>
      </c>
      <c r="I24329">
        <v>29</v>
      </c>
      <c r="J24329">
        <v>-85</v>
      </c>
      <c r="K24329">
        <v>26</v>
      </c>
      <c r="L24329">
        <v>-88</v>
      </c>
    </row>
    <row r="24330" spans="1:12" hidden="1" x14ac:dyDescent="0.15">
      <c r="A24330" s="1">
        <v>0.73620567129629633</v>
      </c>
      <c r="B24330" t="s">
        <v>14</v>
      </c>
      <c r="C24330">
        <v>783217</v>
      </c>
      <c r="D24330" t="s">
        <v>15</v>
      </c>
      <c r="E24330" t="s">
        <v>48</v>
      </c>
      <c r="H24330">
        <v>-82</v>
      </c>
      <c r="I24330">
        <v>29</v>
      </c>
      <c r="J24330">
        <v>-85</v>
      </c>
      <c r="K24330">
        <v>26</v>
      </c>
      <c r="L24330">
        <v>-88</v>
      </c>
    </row>
    <row r="24331" spans="1:12" hidden="1" x14ac:dyDescent="0.15">
      <c r="A24331" s="1">
        <v>0.73621631944444443</v>
      </c>
      <c r="B24331" t="s">
        <v>14</v>
      </c>
      <c r="C24331">
        <v>783421</v>
      </c>
      <c r="D24331" t="s">
        <v>15</v>
      </c>
      <c r="E24331" t="s">
        <v>48</v>
      </c>
      <c r="H24331">
        <v>-82</v>
      </c>
      <c r="I24331">
        <v>29</v>
      </c>
      <c r="J24331">
        <v>-85</v>
      </c>
      <c r="K24331">
        <v>26</v>
      </c>
      <c r="L24331">
        <v>-88</v>
      </c>
    </row>
    <row r="24332" spans="1:12" hidden="1" x14ac:dyDescent="0.15">
      <c r="A24332" s="1">
        <v>0.73621979166666662</v>
      </c>
      <c r="B24332" t="s">
        <v>14</v>
      </c>
      <c r="C24332">
        <v>783727</v>
      </c>
      <c r="D24332" t="s">
        <v>20</v>
      </c>
      <c r="E24332" t="s">
        <v>21</v>
      </c>
      <c r="F24332" t="s">
        <v>82</v>
      </c>
      <c r="H24332">
        <v>-82</v>
      </c>
      <c r="I24332">
        <v>29</v>
      </c>
      <c r="J24332">
        <v>-88</v>
      </c>
      <c r="K24332">
        <v>23</v>
      </c>
    </row>
    <row r="24333" spans="1:12" hidden="1" x14ac:dyDescent="0.15">
      <c r="A24333" s="1">
        <v>0.73621979166666662</v>
      </c>
      <c r="B24333" t="s">
        <v>14</v>
      </c>
      <c r="C24333">
        <v>783727</v>
      </c>
      <c r="D24333" t="s">
        <v>20</v>
      </c>
      <c r="E24333" t="s">
        <v>33</v>
      </c>
      <c r="H24333">
        <v>-82</v>
      </c>
      <c r="I24333">
        <v>29</v>
      </c>
    </row>
    <row r="24334" spans="1:12" hidden="1" x14ac:dyDescent="0.15">
      <c r="A24334" s="1">
        <v>0.73622245370370365</v>
      </c>
      <c r="B24334" t="s">
        <v>14</v>
      </c>
      <c r="C24334">
        <v>783737</v>
      </c>
      <c r="D24334" t="s">
        <v>15</v>
      </c>
      <c r="E24334" t="s">
        <v>90</v>
      </c>
      <c r="H24334">
        <v>-82</v>
      </c>
      <c r="I24334">
        <v>29</v>
      </c>
    </row>
    <row r="24335" spans="1:12" hidden="1" x14ac:dyDescent="0.15">
      <c r="A24335" s="1">
        <v>0.73622789351851858</v>
      </c>
      <c r="B24335" t="s">
        <v>14</v>
      </c>
      <c r="C24335">
        <v>783879</v>
      </c>
      <c r="D24335" t="s">
        <v>15</v>
      </c>
      <c r="E24335" t="s">
        <v>49</v>
      </c>
      <c r="H24335">
        <v>-82</v>
      </c>
      <c r="I24335">
        <v>29</v>
      </c>
    </row>
    <row r="24336" spans="1:12" hidden="1" x14ac:dyDescent="0.15">
      <c r="A24336" s="1">
        <v>0.73622789351851858</v>
      </c>
      <c r="B24336" t="s">
        <v>14</v>
      </c>
      <c r="C24336">
        <v>783879</v>
      </c>
      <c r="D24336" t="s">
        <v>20</v>
      </c>
      <c r="E24336" t="s">
        <v>61</v>
      </c>
      <c r="H24336">
        <v>-82</v>
      </c>
      <c r="I24336">
        <v>29</v>
      </c>
    </row>
    <row r="24337" spans="1:9" hidden="1" x14ac:dyDescent="0.15">
      <c r="A24337" s="1">
        <v>0.7362329861111111</v>
      </c>
      <c r="B24337" t="s">
        <v>14</v>
      </c>
      <c r="C24337">
        <v>783974</v>
      </c>
      <c r="D24337" t="s">
        <v>15</v>
      </c>
      <c r="E24337" t="s">
        <v>56</v>
      </c>
      <c r="H24337">
        <v>-82</v>
      </c>
      <c r="I24337">
        <v>29</v>
      </c>
    </row>
    <row r="24338" spans="1:9" hidden="1" x14ac:dyDescent="0.15">
      <c r="A24338" s="1">
        <v>0.7362333333333333</v>
      </c>
      <c r="B24338" t="s">
        <v>14</v>
      </c>
      <c r="C24338">
        <v>783981</v>
      </c>
      <c r="D24338" t="s">
        <v>15</v>
      </c>
      <c r="E24338" t="s">
        <v>51</v>
      </c>
      <c r="H24338">
        <v>-82</v>
      </c>
      <c r="I24338">
        <v>29</v>
      </c>
    </row>
    <row r="24339" spans="1:9" hidden="1" x14ac:dyDescent="0.15">
      <c r="A24339" s="1">
        <v>0.7362333333333333</v>
      </c>
      <c r="B24339" t="s">
        <v>14</v>
      </c>
      <c r="C24339">
        <v>783981</v>
      </c>
      <c r="D24339" t="s">
        <v>20</v>
      </c>
      <c r="E24339" t="s">
        <v>61</v>
      </c>
      <c r="H24339">
        <v>-82</v>
      </c>
      <c r="I24339">
        <v>29</v>
      </c>
    </row>
    <row r="24340" spans="1:9" hidden="1" x14ac:dyDescent="0.15">
      <c r="A24340" s="1">
        <v>0.73623449074074065</v>
      </c>
      <c r="B24340" t="s">
        <v>14</v>
      </c>
      <c r="C24340">
        <v>784001</v>
      </c>
      <c r="D24340" t="s">
        <v>18</v>
      </c>
      <c r="E24340" t="s">
        <v>58</v>
      </c>
      <c r="H24340">
        <v>-82</v>
      </c>
      <c r="I24340">
        <v>29</v>
      </c>
    </row>
    <row r="24341" spans="1:9" hidden="1" x14ac:dyDescent="0.15">
      <c r="A24341" s="1">
        <v>0.73623449074074065</v>
      </c>
      <c r="B24341" t="s">
        <v>14</v>
      </c>
      <c r="C24341">
        <v>784001</v>
      </c>
      <c r="D24341" t="s">
        <v>15</v>
      </c>
      <c r="E24341" t="s">
        <v>56</v>
      </c>
      <c r="H24341">
        <v>-82</v>
      </c>
      <c r="I24341">
        <v>29</v>
      </c>
    </row>
    <row r="24342" spans="1:9" hidden="1" x14ac:dyDescent="0.15">
      <c r="A24342" s="1">
        <v>0.73623460648148153</v>
      </c>
      <c r="B24342" t="s">
        <v>14</v>
      </c>
      <c r="C24342">
        <v>784005</v>
      </c>
      <c r="D24342" t="s">
        <v>15</v>
      </c>
      <c r="E24342" t="s">
        <v>55</v>
      </c>
      <c r="H24342">
        <v>-82</v>
      </c>
      <c r="I24342">
        <v>29</v>
      </c>
    </row>
    <row r="24343" spans="1:9" hidden="1" x14ac:dyDescent="0.15">
      <c r="A24343" s="1">
        <v>0.73623495370370373</v>
      </c>
      <c r="B24343" t="s">
        <v>14</v>
      </c>
      <c r="C24343">
        <v>784011</v>
      </c>
      <c r="D24343" t="s">
        <v>15</v>
      </c>
      <c r="E24343" t="s">
        <v>60</v>
      </c>
      <c r="H24343">
        <v>-82</v>
      </c>
      <c r="I24343">
        <v>29</v>
      </c>
    </row>
    <row r="24344" spans="1:9" hidden="1" x14ac:dyDescent="0.15">
      <c r="A24344" s="1">
        <v>0.73623518518518516</v>
      </c>
      <c r="B24344" t="s">
        <v>14</v>
      </c>
      <c r="C24344">
        <v>784015</v>
      </c>
      <c r="D24344" t="s">
        <v>15</v>
      </c>
      <c r="E24344" t="s">
        <v>60</v>
      </c>
      <c r="H24344">
        <v>-82</v>
      </c>
      <c r="I24344">
        <v>29</v>
      </c>
    </row>
    <row r="24345" spans="1:9" hidden="1" x14ac:dyDescent="0.15">
      <c r="A24345" s="1">
        <v>0.73623553240740736</v>
      </c>
      <c r="B24345" t="s">
        <v>14</v>
      </c>
      <c r="C24345">
        <v>784021</v>
      </c>
      <c r="D24345" t="s">
        <v>15</v>
      </c>
      <c r="E24345" t="s">
        <v>56</v>
      </c>
      <c r="H24345">
        <v>-82</v>
      </c>
      <c r="I24345">
        <v>29</v>
      </c>
    </row>
    <row r="24346" spans="1:9" hidden="1" x14ac:dyDescent="0.15">
      <c r="A24346" s="1">
        <v>0.73623576388888889</v>
      </c>
      <c r="B24346" t="s">
        <v>14</v>
      </c>
      <c r="C24346">
        <v>784026</v>
      </c>
      <c r="D24346" t="s">
        <v>20</v>
      </c>
      <c r="E24346" t="s">
        <v>21</v>
      </c>
      <c r="F24346" t="s">
        <v>62</v>
      </c>
      <c r="G24346" t="s">
        <v>266</v>
      </c>
      <c r="H24346">
        <v>-82</v>
      </c>
      <c r="I24346">
        <v>29</v>
      </c>
    </row>
    <row r="24347" spans="1:9" hidden="1" x14ac:dyDescent="0.15">
      <c r="A24347" s="1">
        <v>0.73623576388888889</v>
      </c>
      <c r="B24347" t="s">
        <v>14</v>
      </c>
      <c r="C24347">
        <v>784026</v>
      </c>
      <c r="D24347" t="s">
        <v>20</v>
      </c>
      <c r="E24347" t="s">
        <v>57</v>
      </c>
      <c r="H24347">
        <v>-82</v>
      </c>
      <c r="I24347">
        <v>29</v>
      </c>
    </row>
    <row r="24348" spans="1:9" hidden="1" x14ac:dyDescent="0.15">
      <c r="A24348" s="1">
        <v>0.73623738425925922</v>
      </c>
      <c r="B24348" t="s">
        <v>14</v>
      </c>
      <c r="C24348">
        <v>784057</v>
      </c>
      <c r="D24348" t="s">
        <v>15</v>
      </c>
      <c r="E24348" t="s">
        <v>65</v>
      </c>
      <c r="H24348">
        <v>-82</v>
      </c>
      <c r="I24348">
        <v>29</v>
      </c>
    </row>
    <row r="24349" spans="1:9" hidden="1" x14ac:dyDescent="0.15">
      <c r="A24349" s="1">
        <v>0.73623749999999999</v>
      </c>
      <c r="B24349" t="s">
        <v>14</v>
      </c>
      <c r="C24349">
        <v>784058</v>
      </c>
      <c r="D24349" t="s">
        <v>18</v>
      </c>
      <c r="E24349" t="s">
        <v>76</v>
      </c>
      <c r="H24349">
        <v>-82</v>
      </c>
      <c r="I24349">
        <v>29</v>
      </c>
    </row>
    <row r="24350" spans="1:9" hidden="1" x14ac:dyDescent="0.15">
      <c r="A24350" s="1">
        <v>0.73623749999999999</v>
      </c>
      <c r="B24350" t="s">
        <v>14</v>
      </c>
      <c r="C24350">
        <v>784059</v>
      </c>
      <c r="D24350" t="s">
        <v>20</v>
      </c>
      <c r="E24350" t="s">
        <v>57</v>
      </c>
      <c r="H24350">
        <v>-82</v>
      </c>
      <c r="I24350">
        <v>29</v>
      </c>
    </row>
    <row r="24351" spans="1:9" hidden="1" x14ac:dyDescent="0.15">
      <c r="A24351" s="1">
        <v>0.73624050925925921</v>
      </c>
      <c r="B24351" t="s">
        <v>14</v>
      </c>
      <c r="C24351">
        <v>784025</v>
      </c>
      <c r="D24351" t="s">
        <v>20</v>
      </c>
      <c r="E24351" t="s">
        <v>68</v>
      </c>
      <c r="H24351">
        <v>-82</v>
      </c>
      <c r="I24351">
        <v>29</v>
      </c>
    </row>
    <row r="24352" spans="1:9" hidden="1" x14ac:dyDescent="0.15">
      <c r="A24352" s="1">
        <v>0.73624050925925921</v>
      </c>
      <c r="B24352" t="s">
        <v>14</v>
      </c>
      <c r="C24352">
        <v>784030</v>
      </c>
      <c r="D24352" t="s">
        <v>20</v>
      </c>
      <c r="E24352" t="s">
        <v>71</v>
      </c>
      <c r="H24352">
        <v>-82</v>
      </c>
      <c r="I24352">
        <v>29</v>
      </c>
    </row>
    <row r="24353" spans="1:14" hidden="1" x14ac:dyDescent="0.15">
      <c r="A24353" s="1">
        <v>0.73624050925925921</v>
      </c>
      <c r="B24353" t="s">
        <v>14</v>
      </c>
      <c r="C24353">
        <v>784030</v>
      </c>
      <c r="D24353" t="s">
        <v>20</v>
      </c>
      <c r="E24353" t="s">
        <v>70</v>
      </c>
      <c r="H24353">
        <v>-82</v>
      </c>
      <c r="I24353">
        <v>29</v>
      </c>
      <c r="N24353">
        <v>-76</v>
      </c>
    </row>
    <row r="24354" spans="1:14" hidden="1" x14ac:dyDescent="0.15">
      <c r="A24354" s="1">
        <v>0.73623831018518515</v>
      </c>
      <c r="B24354" t="s">
        <v>14</v>
      </c>
      <c r="C24354">
        <v>784073</v>
      </c>
      <c r="D24354" t="s">
        <v>20</v>
      </c>
      <c r="E24354" t="s">
        <v>57</v>
      </c>
      <c r="H24354">
        <v>-82</v>
      </c>
      <c r="I24354">
        <v>29</v>
      </c>
      <c r="N24354">
        <v>-76</v>
      </c>
    </row>
    <row r="24355" spans="1:14" hidden="1" x14ac:dyDescent="0.15">
      <c r="A24355" s="1">
        <v>0.73623865740740735</v>
      </c>
      <c r="B24355" t="s">
        <v>14</v>
      </c>
      <c r="C24355">
        <v>784080</v>
      </c>
      <c r="D24355" t="s">
        <v>20</v>
      </c>
      <c r="E24355" t="s">
        <v>21</v>
      </c>
      <c r="F24355" t="s">
        <v>53</v>
      </c>
      <c r="G24355" t="s">
        <v>267</v>
      </c>
      <c r="H24355">
        <v>-82</v>
      </c>
      <c r="I24355">
        <v>29</v>
      </c>
    </row>
    <row r="24356" spans="1:14" hidden="1" x14ac:dyDescent="0.15">
      <c r="A24356" s="1">
        <v>0.73623935185185185</v>
      </c>
      <c r="B24356" t="s">
        <v>14</v>
      </c>
      <c r="C24356">
        <v>784093</v>
      </c>
      <c r="D24356" t="s">
        <v>15</v>
      </c>
      <c r="E24356" t="s">
        <v>55</v>
      </c>
      <c r="H24356">
        <v>-82</v>
      </c>
      <c r="I24356">
        <v>29</v>
      </c>
    </row>
    <row r="24357" spans="1:14" hidden="1" x14ac:dyDescent="0.15">
      <c r="A24357" s="1">
        <v>0.73623958333333339</v>
      </c>
      <c r="B24357" t="s">
        <v>14</v>
      </c>
      <c r="C24357">
        <v>784097</v>
      </c>
      <c r="D24357" t="s">
        <v>15</v>
      </c>
      <c r="E24357" t="s">
        <v>55</v>
      </c>
      <c r="H24357">
        <v>-82</v>
      </c>
      <c r="I24357">
        <v>29</v>
      </c>
    </row>
    <row r="24358" spans="1:14" hidden="1" x14ac:dyDescent="0.15">
      <c r="A24358" s="1">
        <v>0.73623993055555559</v>
      </c>
      <c r="B24358" t="s">
        <v>14</v>
      </c>
      <c r="C24358">
        <v>784103</v>
      </c>
      <c r="D24358" t="s">
        <v>15</v>
      </c>
      <c r="E24358" t="s">
        <v>55</v>
      </c>
      <c r="H24358">
        <v>-82</v>
      </c>
      <c r="I24358">
        <v>29</v>
      </c>
    </row>
    <row r="24359" spans="1:14" hidden="1" x14ac:dyDescent="0.15">
      <c r="A24359" s="1">
        <v>0.73624039351851855</v>
      </c>
      <c r="B24359" t="s">
        <v>14</v>
      </c>
      <c r="C24359">
        <v>784113</v>
      </c>
      <c r="D24359" t="s">
        <v>15</v>
      </c>
      <c r="E24359" t="s">
        <v>60</v>
      </c>
      <c r="H24359">
        <v>-82</v>
      </c>
      <c r="I24359">
        <v>29</v>
      </c>
    </row>
    <row r="24360" spans="1:14" hidden="1" x14ac:dyDescent="0.15">
      <c r="A24360" s="1">
        <v>0.73624062500000009</v>
      </c>
      <c r="B24360" t="s">
        <v>14</v>
      </c>
      <c r="C24360">
        <v>784117</v>
      </c>
      <c r="D24360" t="s">
        <v>15</v>
      </c>
      <c r="E24360" t="s">
        <v>60</v>
      </c>
      <c r="H24360">
        <v>-82</v>
      </c>
      <c r="I24360">
        <v>29</v>
      </c>
    </row>
    <row r="24361" spans="1:14" hidden="1" x14ac:dyDescent="0.15">
      <c r="A24361" s="1">
        <v>0.73624097222222229</v>
      </c>
      <c r="B24361" t="s">
        <v>14</v>
      </c>
      <c r="C24361">
        <v>784123</v>
      </c>
      <c r="D24361" t="s">
        <v>15</v>
      </c>
      <c r="E24361" t="s">
        <v>56</v>
      </c>
      <c r="H24361">
        <v>-82</v>
      </c>
      <c r="I24361">
        <v>29</v>
      </c>
    </row>
    <row r="24362" spans="1:14" hidden="1" x14ac:dyDescent="0.15">
      <c r="A24362" s="1">
        <v>0.73624120370370372</v>
      </c>
      <c r="B24362" t="s">
        <v>14</v>
      </c>
      <c r="C24362">
        <v>784128</v>
      </c>
      <c r="D24362" t="s">
        <v>15</v>
      </c>
      <c r="E24362" t="s">
        <v>60</v>
      </c>
      <c r="H24362">
        <v>-82</v>
      </c>
      <c r="I24362">
        <v>29</v>
      </c>
    </row>
    <row r="24363" spans="1:14" hidden="1" x14ac:dyDescent="0.15">
      <c r="A24363" s="1">
        <v>0.73624155092592591</v>
      </c>
      <c r="B24363" t="s">
        <v>14</v>
      </c>
      <c r="C24363">
        <v>784134</v>
      </c>
      <c r="D24363" t="s">
        <v>15</v>
      </c>
      <c r="E24363" t="s">
        <v>50</v>
      </c>
      <c r="H24363">
        <v>-82</v>
      </c>
      <c r="I24363">
        <v>29</v>
      </c>
    </row>
    <row r="24364" spans="1:14" hidden="1" x14ac:dyDescent="0.15">
      <c r="A24364" s="1">
        <v>0.73624212962962965</v>
      </c>
      <c r="B24364" t="s">
        <v>14</v>
      </c>
      <c r="C24364">
        <v>784144</v>
      </c>
      <c r="D24364" t="s">
        <v>15</v>
      </c>
      <c r="E24364" t="s">
        <v>56</v>
      </c>
      <c r="H24364">
        <v>-82</v>
      </c>
      <c r="I24364">
        <v>29</v>
      </c>
    </row>
    <row r="24365" spans="1:14" hidden="1" x14ac:dyDescent="0.15">
      <c r="A24365" s="1">
        <v>0.73624236111111108</v>
      </c>
      <c r="B24365" t="s">
        <v>14</v>
      </c>
      <c r="C24365">
        <v>784148</v>
      </c>
      <c r="D24365" t="s">
        <v>15</v>
      </c>
      <c r="E24365" t="s">
        <v>60</v>
      </c>
      <c r="H24365">
        <v>-82</v>
      </c>
      <c r="I24365">
        <v>29</v>
      </c>
    </row>
    <row r="24366" spans="1:14" hidden="1" x14ac:dyDescent="0.15">
      <c r="A24366" s="1">
        <v>0.73624259259259262</v>
      </c>
      <c r="B24366" t="s">
        <v>14</v>
      </c>
      <c r="C24366">
        <v>784154</v>
      </c>
      <c r="D24366" t="s">
        <v>15</v>
      </c>
      <c r="E24366" t="s">
        <v>60</v>
      </c>
      <c r="H24366">
        <v>-82</v>
      </c>
      <c r="I24366">
        <v>29</v>
      </c>
    </row>
    <row r="24367" spans="1:14" hidden="1" x14ac:dyDescent="0.15">
      <c r="A24367" s="1">
        <v>0.73624282407407404</v>
      </c>
      <c r="B24367" t="s">
        <v>14</v>
      </c>
      <c r="C24367">
        <v>784158</v>
      </c>
      <c r="D24367" t="s">
        <v>15</v>
      </c>
      <c r="E24367" t="s">
        <v>60</v>
      </c>
      <c r="H24367">
        <v>-82</v>
      </c>
      <c r="I24367">
        <v>29</v>
      </c>
    </row>
    <row r="24368" spans="1:14" hidden="1" x14ac:dyDescent="0.15">
      <c r="A24368" s="1">
        <v>0.73624317129629624</v>
      </c>
      <c r="B24368" t="s">
        <v>14</v>
      </c>
      <c r="C24368">
        <v>784164</v>
      </c>
      <c r="D24368" t="s">
        <v>15</v>
      </c>
      <c r="E24368" t="s">
        <v>89</v>
      </c>
      <c r="H24368">
        <v>-82</v>
      </c>
      <c r="I24368">
        <v>29</v>
      </c>
    </row>
    <row r="24369" spans="1:12" hidden="1" x14ac:dyDescent="0.15">
      <c r="A24369" s="1">
        <v>0.73624340277777778</v>
      </c>
      <c r="B24369" t="s">
        <v>14</v>
      </c>
      <c r="C24369">
        <v>784168</v>
      </c>
      <c r="D24369" t="s">
        <v>15</v>
      </c>
      <c r="E24369" t="s">
        <v>55</v>
      </c>
      <c r="H24369">
        <v>-82</v>
      </c>
      <c r="I24369">
        <v>29</v>
      </c>
    </row>
    <row r="24370" spans="1:12" hidden="1" x14ac:dyDescent="0.15">
      <c r="A24370" s="1">
        <v>0.73624374999999997</v>
      </c>
      <c r="B24370" t="s">
        <v>14</v>
      </c>
      <c r="C24370">
        <v>784174</v>
      </c>
      <c r="D24370" t="s">
        <v>15</v>
      </c>
      <c r="E24370" t="s">
        <v>56</v>
      </c>
      <c r="H24370">
        <v>-82</v>
      </c>
      <c r="I24370">
        <v>29</v>
      </c>
    </row>
    <row r="24371" spans="1:12" hidden="1" x14ac:dyDescent="0.15">
      <c r="A24371" s="1">
        <v>0.73624629629629634</v>
      </c>
      <c r="B24371" t="s">
        <v>14</v>
      </c>
      <c r="C24371">
        <v>784185</v>
      </c>
      <c r="D24371" t="s">
        <v>15</v>
      </c>
      <c r="E24371" t="s">
        <v>81</v>
      </c>
      <c r="H24371">
        <v>-82</v>
      </c>
      <c r="I24371">
        <v>29</v>
      </c>
    </row>
    <row r="24372" spans="1:12" hidden="1" x14ac:dyDescent="0.15">
      <c r="A24372" s="1">
        <v>0.73624444444444448</v>
      </c>
      <c r="B24372" t="s">
        <v>14</v>
      </c>
      <c r="C24372">
        <v>784189</v>
      </c>
      <c r="D24372" t="s">
        <v>15</v>
      </c>
      <c r="E24372" t="s">
        <v>56</v>
      </c>
      <c r="H24372">
        <v>-82</v>
      </c>
      <c r="I24372">
        <v>29</v>
      </c>
    </row>
    <row r="24373" spans="1:12" hidden="1" x14ac:dyDescent="0.15">
      <c r="A24373" s="1">
        <v>0.73624479166666668</v>
      </c>
      <c r="B24373" t="s">
        <v>14</v>
      </c>
      <c r="C24373">
        <v>784195</v>
      </c>
      <c r="D24373" t="s">
        <v>15</v>
      </c>
      <c r="E24373" t="s">
        <v>55</v>
      </c>
      <c r="H24373">
        <v>-82</v>
      </c>
      <c r="I24373">
        <v>29</v>
      </c>
    </row>
    <row r="24374" spans="1:12" hidden="1" x14ac:dyDescent="0.15">
      <c r="A24374" s="1">
        <v>0.73624490740740745</v>
      </c>
      <c r="B24374" t="s">
        <v>14</v>
      </c>
      <c r="C24374">
        <v>784196</v>
      </c>
      <c r="D24374" t="s">
        <v>20</v>
      </c>
      <c r="E24374" t="s">
        <v>66</v>
      </c>
      <c r="H24374">
        <v>-82</v>
      </c>
      <c r="I24374">
        <v>29</v>
      </c>
    </row>
    <row r="24375" spans="1:12" hidden="1" x14ac:dyDescent="0.15">
      <c r="A24375" s="1">
        <v>0.73624490740740745</v>
      </c>
      <c r="B24375" t="s">
        <v>14</v>
      </c>
      <c r="C24375">
        <v>784196</v>
      </c>
      <c r="D24375" t="s">
        <v>20</v>
      </c>
      <c r="E24375" t="s">
        <v>67</v>
      </c>
      <c r="H24375">
        <v>-82</v>
      </c>
      <c r="I24375">
        <v>29</v>
      </c>
    </row>
    <row r="24376" spans="1:12" hidden="1" x14ac:dyDescent="0.15">
      <c r="A24376" s="1">
        <v>0.7362450231481481</v>
      </c>
      <c r="B24376" t="s">
        <v>14</v>
      </c>
      <c r="C24376">
        <v>784199</v>
      </c>
      <c r="D24376" t="s">
        <v>15</v>
      </c>
      <c r="E24376" t="s">
        <v>55</v>
      </c>
      <c r="H24376">
        <v>-82</v>
      </c>
      <c r="I24376">
        <v>29</v>
      </c>
    </row>
    <row r="24377" spans="1:12" hidden="1" x14ac:dyDescent="0.15">
      <c r="A24377" s="1">
        <v>0.7362453703703703</v>
      </c>
      <c r="B24377" t="s">
        <v>14</v>
      </c>
      <c r="C24377">
        <v>784205</v>
      </c>
      <c r="D24377" t="s">
        <v>15</v>
      </c>
      <c r="E24377" t="s">
        <v>55</v>
      </c>
      <c r="H24377">
        <v>-82</v>
      </c>
      <c r="I24377">
        <v>29</v>
      </c>
    </row>
    <row r="24378" spans="1:12" hidden="1" x14ac:dyDescent="0.15">
      <c r="A24378" s="1">
        <v>0.73624583333333327</v>
      </c>
      <c r="B24378" t="s">
        <v>14</v>
      </c>
      <c r="C24378">
        <v>784215</v>
      </c>
      <c r="D24378" t="s">
        <v>15</v>
      </c>
      <c r="E24378" t="s">
        <v>60</v>
      </c>
      <c r="H24378">
        <v>-82</v>
      </c>
      <c r="I24378">
        <v>29</v>
      </c>
    </row>
    <row r="24379" spans="1:12" hidden="1" x14ac:dyDescent="0.15">
      <c r="A24379" s="1">
        <v>0.736246412037037</v>
      </c>
      <c r="B24379" t="s">
        <v>14</v>
      </c>
      <c r="C24379">
        <v>784225</v>
      </c>
      <c r="D24379" t="s">
        <v>15</v>
      </c>
      <c r="E24379" t="s">
        <v>60</v>
      </c>
      <c r="H24379">
        <v>-82</v>
      </c>
      <c r="I24379">
        <v>29</v>
      </c>
    </row>
    <row r="24380" spans="1:12" x14ac:dyDescent="0.15">
      <c r="A24380" s="1">
        <v>0.73624664351851854</v>
      </c>
      <c r="B24380" t="s">
        <v>14</v>
      </c>
      <c r="C24380">
        <v>784229</v>
      </c>
      <c r="D24380" t="s">
        <v>20</v>
      </c>
      <c r="E24380" t="s">
        <v>35</v>
      </c>
      <c r="H24380">
        <v>-82</v>
      </c>
      <c r="I24380">
        <v>29</v>
      </c>
      <c r="L24380">
        <v>-95</v>
      </c>
    </row>
    <row r="24381" spans="1:12" hidden="1" x14ac:dyDescent="0.15">
      <c r="A24381" s="1">
        <v>0.73624664351851854</v>
      </c>
      <c r="B24381" t="s">
        <v>14</v>
      </c>
      <c r="C24381">
        <v>784230</v>
      </c>
      <c r="D24381" t="s">
        <v>15</v>
      </c>
      <c r="E24381" t="s">
        <v>89</v>
      </c>
      <c r="H24381">
        <v>-82</v>
      </c>
      <c r="I24381">
        <v>29</v>
      </c>
      <c r="L24381">
        <v>-95</v>
      </c>
    </row>
    <row r="24382" spans="1:12" hidden="1" x14ac:dyDescent="0.15">
      <c r="A24382" s="1">
        <v>0.73624699074074085</v>
      </c>
      <c r="B24382" t="s">
        <v>14</v>
      </c>
      <c r="C24382">
        <v>784236</v>
      </c>
      <c r="D24382" t="s">
        <v>15</v>
      </c>
      <c r="E24382" t="s">
        <v>48</v>
      </c>
      <c r="H24382">
        <v>-82</v>
      </c>
      <c r="I24382">
        <v>29</v>
      </c>
      <c r="L24382">
        <v>-95</v>
      </c>
    </row>
    <row r="24383" spans="1:12" hidden="1" x14ac:dyDescent="0.15">
      <c r="A24383" s="1">
        <v>0.73624756944444447</v>
      </c>
      <c r="B24383" t="s">
        <v>14</v>
      </c>
      <c r="C24383">
        <v>784246</v>
      </c>
      <c r="D24383" t="s">
        <v>15</v>
      </c>
      <c r="E24383" t="s">
        <v>89</v>
      </c>
      <c r="H24383">
        <v>-82</v>
      </c>
      <c r="I24383">
        <v>29</v>
      </c>
      <c r="L24383">
        <v>-95</v>
      </c>
    </row>
    <row r="24384" spans="1:12" hidden="1" x14ac:dyDescent="0.15">
      <c r="A24384" s="1">
        <v>0.73624780092592601</v>
      </c>
      <c r="B24384" t="s">
        <v>14</v>
      </c>
      <c r="C24384">
        <v>784250</v>
      </c>
      <c r="D24384" t="s">
        <v>15</v>
      </c>
      <c r="E24384" t="s">
        <v>60</v>
      </c>
      <c r="H24384">
        <v>-82</v>
      </c>
      <c r="I24384">
        <v>29</v>
      </c>
      <c r="L24384">
        <v>-95</v>
      </c>
    </row>
    <row r="24385" spans="1:12" hidden="1" x14ac:dyDescent="0.15">
      <c r="A24385" s="1">
        <v>0.73624803240740733</v>
      </c>
      <c r="B24385" t="s">
        <v>14</v>
      </c>
      <c r="C24385">
        <v>784256</v>
      </c>
      <c r="D24385" t="s">
        <v>15</v>
      </c>
      <c r="E24385" t="s">
        <v>56</v>
      </c>
      <c r="H24385">
        <v>-82</v>
      </c>
      <c r="I24385">
        <v>29</v>
      </c>
      <c r="L24385">
        <v>-95</v>
      </c>
    </row>
    <row r="24386" spans="1:12" hidden="1" x14ac:dyDescent="0.15">
      <c r="A24386" s="1">
        <v>0.73624826388888887</v>
      </c>
      <c r="B24386" t="s">
        <v>14</v>
      </c>
      <c r="C24386">
        <v>784260</v>
      </c>
      <c r="D24386" t="s">
        <v>15</v>
      </c>
      <c r="E24386" t="s">
        <v>56</v>
      </c>
      <c r="H24386">
        <v>-82</v>
      </c>
      <c r="I24386">
        <v>29</v>
      </c>
      <c r="L24386">
        <v>-95</v>
      </c>
    </row>
    <row r="24387" spans="1:12" hidden="1" x14ac:dyDescent="0.15">
      <c r="A24387" s="1">
        <v>0.73624861111111117</v>
      </c>
      <c r="B24387" t="s">
        <v>14</v>
      </c>
      <c r="C24387">
        <v>784266</v>
      </c>
      <c r="D24387" t="s">
        <v>15</v>
      </c>
      <c r="E24387" t="s">
        <v>60</v>
      </c>
      <c r="H24387">
        <v>-82</v>
      </c>
      <c r="I24387">
        <v>29</v>
      </c>
      <c r="L24387">
        <v>-95</v>
      </c>
    </row>
    <row r="24388" spans="1:12" hidden="1" x14ac:dyDescent="0.15">
      <c r="A24388" s="1">
        <v>0.73624884259259249</v>
      </c>
      <c r="B24388" t="s">
        <v>14</v>
      </c>
      <c r="C24388">
        <v>784270</v>
      </c>
      <c r="D24388" t="s">
        <v>15</v>
      </c>
      <c r="E24388" t="s">
        <v>55</v>
      </c>
      <c r="H24388">
        <v>-82</v>
      </c>
      <c r="I24388">
        <v>29</v>
      </c>
      <c r="L24388">
        <v>-95</v>
      </c>
    </row>
    <row r="24389" spans="1:12" hidden="1" x14ac:dyDescent="0.15">
      <c r="A24389" s="1">
        <v>0.7362491898148148</v>
      </c>
      <c r="B24389" t="s">
        <v>14</v>
      </c>
      <c r="C24389">
        <v>784276</v>
      </c>
      <c r="D24389" t="s">
        <v>15</v>
      </c>
      <c r="E24389" t="s">
        <v>55</v>
      </c>
      <c r="H24389">
        <v>-82</v>
      </c>
      <c r="I24389">
        <v>29</v>
      </c>
      <c r="L24389">
        <v>-95</v>
      </c>
    </row>
    <row r="24390" spans="1:12" hidden="1" x14ac:dyDescent="0.15">
      <c r="A24390" s="1">
        <v>0.73624942129629634</v>
      </c>
      <c r="B24390" t="s">
        <v>14</v>
      </c>
      <c r="C24390">
        <v>784281</v>
      </c>
      <c r="D24390" t="s">
        <v>15</v>
      </c>
      <c r="E24390" t="s">
        <v>55</v>
      </c>
      <c r="H24390">
        <v>-82</v>
      </c>
      <c r="I24390">
        <v>29</v>
      </c>
      <c r="L24390">
        <v>-95</v>
      </c>
    </row>
    <row r="24391" spans="1:12" hidden="1" x14ac:dyDescent="0.15">
      <c r="A24391" s="1">
        <v>0.73624976851851853</v>
      </c>
      <c r="B24391" t="s">
        <v>14</v>
      </c>
      <c r="C24391">
        <v>784287</v>
      </c>
      <c r="D24391" t="s">
        <v>15</v>
      </c>
      <c r="E24391" t="s">
        <v>49</v>
      </c>
      <c r="H24391">
        <v>-82</v>
      </c>
      <c r="I24391">
        <v>29</v>
      </c>
      <c r="L24391">
        <v>-95</v>
      </c>
    </row>
    <row r="24392" spans="1:12" hidden="1" x14ac:dyDescent="0.15">
      <c r="A24392" s="1">
        <v>0.73625000000000007</v>
      </c>
      <c r="B24392" t="s">
        <v>14</v>
      </c>
      <c r="C24392">
        <v>784291</v>
      </c>
      <c r="D24392" t="s">
        <v>15</v>
      </c>
      <c r="E24392" t="s">
        <v>56</v>
      </c>
      <c r="H24392">
        <v>-82</v>
      </c>
      <c r="I24392">
        <v>29</v>
      </c>
      <c r="L24392">
        <v>-95</v>
      </c>
    </row>
    <row r="24393" spans="1:12" hidden="1" x14ac:dyDescent="0.15">
      <c r="A24393" s="1">
        <v>0.7362502314814815</v>
      </c>
      <c r="B24393" t="s">
        <v>14</v>
      </c>
      <c r="C24393">
        <v>784297</v>
      </c>
      <c r="D24393" t="s">
        <v>15</v>
      </c>
      <c r="E24393" t="s">
        <v>55</v>
      </c>
      <c r="H24393">
        <v>-82</v>
      </c>
      <c r="I24393">
        <v>29</v>
      </c>
      <c r="L24393">
        <v>-95</v>
      </c>
    </row>
    <row r="24394" spans="1:12" hidden="1" x14ac:dyDescent="0.15">
      <c r="A24394" s="1">
        <v>0.73625046296296304</v>
      </c>
      <c r="B24394" t="s">
        <v>14</v>
      </c>
      <c r="C24394">
        <v>784301</v>
      </c>
      <c r="D24394" t="s">
        <v>15</v>
      </c>
      <c r="E24394" t="s">
        <v>56</v>
      </c>
      <c r="H24394">
        <v>-82</v>
      </c>
      <c r="I24394">
        <v>29</v>
      </c>
      <c r="L24394">
        <v>-95</v>
      </c>
    </row>
    <row r="24395" spans="1:12" hidden="1" x14ac:dyDescent="0.15">
      <c r="A24395" s="1">
        <v>0.73625081018518523</v>
      </c>
      <c r="B24395" t="s">
        <v>14</v>
      </c>
      <c r="C24395">
        <v>784307</v>
      </c>
      <c r="D24395" t="s">
        <v>15</v>
      </c>
      <c r="E24395" t="s">
        <v>55</v>
      </c>
      <c r="H24395">
        <v>-82</v>
      </c>
      <c r="I24395">
        <v>29</v>
      </c>
      <c r="L24395">
        <v>-95</v>
      </c>
    </row>
    <row r="24396" spans="1:12" hidden="1" x14ac:dyDescent="0.15">
      <c r="A24396" s="1">
        <v>0.73625104166666666</v>
      </c>
      <c r="B24396" t="s">
        <v>14</v>
      </c>
      <c r="C24396">
        <v>784311</v>
      </c>
      <c r="D24396" t="s">
        <v>15</v>
      </c>
      <c r="E24396" t="s">
        <v>56</v>
      </c>
      <c r="H24396">
        <v>-82</v>
      </c>
      <c r="I24396">
        <v>29</v>
      </c>
      <c r="L24396">
        <v>-95</v>
      </c>
    </row>
    <row r="24397" spans="1:12" hidden="1" x14ac:dyDescent="0.15">
      <c r="A24397" s="1">
        <v>0.73625138888888886</v>
      </c>
      <c r="B24397" t="s">
        <v>14</v>
      </c>
      <c r="C24397">
        <v>784317</v>
      </c>
      <c r="D24397" t="s">
        <v>15</v>
      </c>
      <c r="E24397" t="s">
        <v>60</v>
      </c>
      <c r="H24397">
        <v>-82</v>
      </c>
      <c r="I24397">
        <v>29</v>
      </c>
      <c r="L24397">
        <v>-95</v>
      </c>
    </row>
    <row r="24398" spans="1:12" hidden="1" x14ac:dyDescent="0.15">
      <c r="A24398" s="1">
        <v>0.73625150462962952</v>
      </c>
      <c r="B24398" t="s">
        <v>14</v>
      </c>
      <c r="C24398">
        <v>784321</v>
      </c>
      <c r="D24398" t="s">
        <v>15</v>
      </c>
      <c r="E24398" t="s">
        <v>55</v>
      </c>
      <c r="H24398">
        <v>-82</v>
      </c>
      <c r="I24398">
        <v>29</v>
      </c>
      <c r="L24398">
        <v>-95</v>
      </c>
    </row>
    <row r="24399" spans="1:12" hidden="1" x14ac:dyDescent="0.15">
      <c r="A24399" s="1">
        <v>0.73625185185185182</v>
      </c>
      <c r="B24399" t="s">
        <v>14</v>
      </c>
      <c r="C24399">
        <v>784327</v>
      </c>
      <c r="D24399" t="s">
        <v>15</v>
      </c>
      <c r="E24399" t="s">
        <v>56</v>
      </c>
      <c r="H24399">
        <v>-82</v>
      </c>
      <c r="I24399">
        <v>29</v>
      </c>
      <c r="L24399">
        <v>-95</v>
      </c>
    </row>
    <row r="24400" spans="1:12" x14ac:dyDescent="0.15">
      <c r="A24400" s="1">
        <v>0.73625208333333336</v>
      </c>
      <c r="B24400" t="s">
        <v>14</v>
      </c>
      <c r="C24400">
        <v>784331</v>
      </c>
      <c r="D24400" t="s">
        <v>20</v>
      </c>
      <c r="E24400" t="s">
        <v>35</v>
      </c>
      <c r="H24400">
        <v>-82</v>
      </c>
      <c r="I24400">
        <v>29</v>
      </c>
      <c r="L24400">
        <v>-79</v>
      </c>
    </row>
    <row r="24401" spans="1:12" hidden="1" x14ac:dyDescent="0.15">
      <c r="A24401" s="1">
        <v>0.73625208333333336</v>
      </c>
      <c r="B24401" t="s">
        <v>14</v>
      </c>
      <c r="C24401">
        <v>784332</v>
      </c>
      <c r="D24401" t="s">
        <v>15</v>
      </c>
      <c r="E24401" t="s">
        <v>89</v>
      </c>
      <c r="H24401">
        <v>-82</v>
      </c>
      <c r="I24401">
        <v>29</v>
      </c>
      <c r="L24401">
        <v>-79</v>
      </c>
    </row>
    <row r="24402" spans="1:12" hidden="1" x14ac:dyDescent="0.15">
      <c r="A24402" s="1">
        <v>0.73625243055555556</v>
      </c>
      <c r="B24402" t="s">
        <v>14</v>
      </c>
      <c r="C24402">
        <v>784338</v>
      </c>
      <c r="D24402" t="s">
        <v>15</v>
      </c>
      <c r="E24402" t="s">
        <v>50</v>
      </c>
      <c r="H24402">
        <v>-82</v>
      </c>
      <c r="I24402">
        <v>29</v>
      </c>
      <c r="L24402">
        <v>-79</v>
      </c>
    </row>
    <row r="24403" spans="1:12" hidden="1" x14ac:dyDescent="0.15">
      <c r="A24403" s="1">
        <v>0.73625300925925929</v>
      </c>
      <c r="B24403" t="s">
        <v>14</v>
      </c>
      <c r="C24403">
        <v>784348</v>
      </c>
      <c r="D24403" t="s">
        <v>15</v>
      </c>
      <c r="E24403" t="s">
        <v>56</v>
      </c>
      <c r="H24403">
        <v>-82</v>
      </c>
      <c r="I24403">
        <v>29</v>
      </c>
      <c r="L24403">
        <v>-79</v>
      </c>
    </row>
    <row r="24404" spans="1:12" hidden="1" x14ac:dyDescent="0.15">
      <c r="A24404" s="1">
        <v>0.73625324074074072</v>
      </c>
      <c r="B24404" t="s">
        <v>14</v>
      </c>
      <c r="C24404">
        <v>784352</v>
      </c>
      <c r="D24404" t="s">
        <v>15</v>
      </c>
      <c r="E24404" t="s">
        <v>60</v>
      </c>
      <c r="H24404">
        <v>-82</v>
      </c>
      <c r="I24404">
        <v>29</v>
      </c>
      <c r="L24404">
        <v>-79</v>
      </c>
    </row>
    <row r="24405" spans="1:12" hidden="1" x14ac:dyDescent="0.15">
      <c r="A24405" s="1">
        <v>0.73625347222222226</v>
      </c>
      <c r="B24405" t="s">
        <v>14</v>
      </c>
      <c r="C24405">
        <v>784358</v>
      </c>
      <c r="D24405" t="s">
        <v>15</v>
      </c>
      <c r="E24405" t="s">
        <v>56</v>
      </c>
      <c r="H24405">
        <v>-82</v>
      </c>
      <c r="I24405">
        <v>29</v>
      </c>
      <c r="L24405">
        <v>-79</v>
      </c>
    </row>
    <row r="24406" spans="1:12" hidden="1" x14ac:dyDescent="0.15">
      <c r="A24406" s="1">
        <v>0.73625370370370369</v>
      </c>
      <c r="B24406" t="s">
        <v>14</v>
      </c>
      <c r="C24406">
        <v>784362</v>
      </c>
      <c r="D24406" t="s">
        <v>15</v>
      </c>
      <c r="E24406" t="s">
        <v>60</v>
      </c>
      <c r="H24406">
        <v>-82</v>
      </c>
      <c r="I24406">
        <v>29</v>
      </c>
      <c r="L24406">
        <v>-79</v>
      </c>
    </row>
    <row r="24407" spans="1:12" hidden="1" x14ac:dyDescent="0.15">
      <c r="A24407" s="1">
        <v>0.73625405092592588</v>
      </c>
      <c r="B24407" t="s">
        <v>14</v>
      </c>
      <c r="C24407">
        <v>784368</v>
      </c>
      <c r="D24407" t="s">
        <v>15</v>
      </c>
      <c r="E24407" t="s">
        <v>56</v>
      </c>
      <c r="H24407">
        <v>-82</v>
      </c>
      <c r="I24407">
        <v>29</v>
      </c>
      <c r="L24407">
        <v>-79</v>
      </c>
    </row>
    <row r="24408" spans="1:12" hidden="1" x14ac:dyDescent="0.15">
      <c r="A24408" s="1">
        <v>0.73625428240740742</v>
      </c>
      <c r="B24408" t="s">
        <v>14</v>
      </c>
      <c r="C24408">
        <v>784372</v>
      </c>
      <c r="D24408" t="s">
        <v>15</v>
      </c>
      <c r="E24408" t="s">
        <v>60</v>
      </c>
      <c r="H24408">
        <v>-82</v>
      </c>
      <c r="I24408">
        <v>29</v>
      </c>
      <c r="L24408">
        <v>-79</v>
      </c>
    </row>
    <row r="24409" spans="1:12" hidden="1" x14ac:dyDescent="0.15">
      <c r="A24409" s="1">
        <v>0.73625462962962962</v>
      </c>
      <c r="B24409" t="s">
        <v>14</v>
      </c>
      <c r="C24409">
        <v>784378</v>
      </c>
      <c r="D24409" t="s">
        <v>15</v>
      </c>
      <c r="E24409" t="s">
        <v>55</v>
      </c>
      <c r="H24409">
        <v>-82</v>
      </c>
      <c r="I24409">
        <v>29</v>
      </c>
      <c r="L24409">
        <v>-79</v>
      </c>
    </row>
    <row r="24410" spans="1:12" hidden="1" x14ac:dyDescent="0.15">
      <c r="A24410" s="1">
        <v>0.73625486111111105</v>
      </c>
      <c r="B24410" t="s">
        <v>14</v>
      </c>
      <c r="C24410">
        <v>784383</v>
      </c>
      <c r="D24410" t="s">
        <v>15</v>
      </c>
      <c r="E24410" t="s">
        <v>55</v>
      </c>
      <c r="H24410">
        <v>-82</v>
      </c>
      <c r="I24410">
        <v>29</v>
      </c>
      <c r="L24410">
        <v>-79</v>
      </c>
    </row>
    <row r="24411" spans="1:12" hidden="1" x14ac:dyDescent="0.15">
      <c r="A24411" s="1">
        <v>0.73625520833333324</v>
      </c>
      <c r="B24411" t="s">
        <v>14</v>
      </c>
      <c r="C24411">
        <v>784389</v>
      </c>
      <c r="D24411" t="s">
        <v>15</v>
      </c>
      <c r="E24411" t="s">
        <v>51</v>
      </c>
      <c r="H24411">
        <v>-82</v>
      </c>
      <c r="I24411">
        <v>29</v>
      </c>
      <c r="L24411">
        <v>-79</v>
      </c>
    </row>
    <row r="24412" spans="1:12" hidden="1" x14ac:dyDescent="0.15">
      <c r="A24412" s="1">
        <v>0.73625567129629632</v>
      </c>
      <c r="B24412" t="s">
        <v>14</v>
      </c>
      <c r="C24412">
        <v>784399</v>
      </c>
      <c r="D24412" t="s">
        <v>15</v>
      </c>
      <c r="E24412" t="s">
        <v>56</v>
      </c>
      <c r="H24412">
        <v>-82</v>
      </c>
      <c r="I24412">
        <v>29</v>
      </c>
      <c r="L24412">
        <v>-79</v>
      </c>
    </row>
    <row r="24413" spans="1:12" hidden="1" x14ac:dyDescent="0.15">
      <c r="A24413" s="1">
        <v>0.73625590277777775</v>
      </c>
      <c r="B24413" t="s">
        <v>14</v>
      </c>
      <c r="C24413">
        <v>784403</v>
      </c>
      <c r="D24413" t="s">
        <v>15</v>
      </c>
      <c r="E24413" t="s">
        <v>56</v>
      </c>
      <c r="H24413">
        <v>-82</v>
      </c>
      <c r="I24413">
        <v>29</v>
      </c>
      <c r="L24413">
        <v>-79</v>
      </c>
    </row>
    <row r="24414" spans="1:12" hidden="1" x14ac:dyDescent="0.15">
      <c r="A24414" s="1">
        <v>0.73625624999999995</v>
      </c>
      <c r="B24414" t="s">
        <v>14</v>
      </c>
      <c r="C24414">
        <v>784409</v>
      </c>
      <c r="D24414" t="s">
        <v>15</v>
      </c>
      <c r="E24414" t="s">
        <v>55</v>
      </c>
      <c r="H24414">
        <v>-82</v>
      </c>
      <c r="I24414">
        <v>29</v>
      </c>
      <c r="L24414">
        <v>-79</v>
      </c>
    </row>
    <row r="24415" spans="1:12" hidden="1" x14ac:dyDescent="0.15">
      <c r="A24415" s="1">
        <v>0.73625648148148148</v>
      </c>
      <c r="B24415" t="s">
        <v>14</v>
      </c>
      <c r="C24415">
        <v>784413</v>
      </c>
      <c r="D24415" t="s">
        <v>15</v>
      </c>
      <c r="E24415" t="s">
        <v>60</v>
      </c>
      <c r="H24415">
        <v>-82</v>
      </c>
      <c r="I24415">
        <v>29</v>
      </c>
      <c r="L24415">
        <v>-79</v>
      </c>
    </row>
    <row r="24416" spans="1:12" hidden="1" x14ac:dyDescent="0.15">
      <c r="A24416" s="1">
        <v>0.73625648148148148</v>
      </c>
      <c r="B24416" t="s">
        <v>14</v>
      </c>
      <c r="C24416">
        <v>784413</v>
      </c>
      <c r="D24416" t="s">
        <v>20</v>
      </c>
      <c r="E24416" t="s">
        <v>66</v>
      </c>
      <c r="H24416">
        <v>-82</v>
      </c>
      <c r="I24416">
        <v>29</v>
      </c>
      <c r="L24416">
        <v>-79</v>
      </c>
    </row>
    <row r="24417" spans="1:12" hidden="1" x14ac:dyDescent="0.15">
      <c r="A24417" s="1">
        <v>0.73625648148148148</v>
      </c>
      <c r="B24417" t="s">
        <v>14</v>
      </c>
      <c r="C24417">
        <v>784413</v>
      </c>
      <c r="D24417" t="s">
        <v>20</v>
      </c>
      <c r="E24417" t="s">
        <v>67</v>
      </c>
      <c r="H24417">
        <v>-82</v>
      </c>
      <c r="I24417">
        <v>29</v>
      </c>
      <c r="L24417">
        <v>-79</v>
      </c>
    </row>
    <row r="24418" spans="1:12" hidden="1" x14ac:dyDescent="0.15">
      <c r="A24418" s="1">
        <v>0.73625682870370379</v>
      </c>
      <c r="B24418" t="s">
        <v>14</v>
      </c>
      <c r="C24418">
        <v>784419</v>
      </c>
      <c r="D24418" t="s">
        <v>15</v>
      </c>
      <c r="E24418" t="s">
        <v>56</v>
      </c>
      <c r="H24418">
        <v>-82</v>
      </c>
      <c r="I24418">
        <v>29</v>
      </c>
      <c r="L24418">
        <v>-79</v>
      </c>
    </row>
    <row r="24419" spans="1:12" hidden="1" x14ac:dyDescent="0.15">
      <c r="A24419" s="1">
        <v>0.73625694444444445</v>
      </c>
      <c r="B24419" t="s">
        <v>14</v>
      </c>
      <c r="C24419">
        <v>784423</v>
      </c>
      <c r="D24419" t="s">
        <v>15</v>
      </c>
      <c r="E24419" t="s">
        <v>56</v>
      </c>
      <c r="H24419">
        <v>-82</v>
      </c>
      <c r="I24419">
        <v>29</v>
      </c>
      <c r="L24419">
        <v>-79</v>
      </c>
    </row>
    <row r="24420" spans="1:12" hidden="1" x14ac:dyDescent="0.15">
      <c r="A24420" s="1">
        <v>0.73625729166666665</v>
      </c>
      <c r="B24420" t="s">
        <v>14</v>
      </c>
      <c r="C24420">
        <v>784429</v>
      </c>
      <c r="D24420" t="s">
        <v>15</v>
      </c>
      <c r="E24420" t="s">
        <v>89</v>
      </c>
      <c r="H24420">
        <v>-82</v>
      </c>
      <c r="I24420">
        <v>29</v>
      </c>
      <c r="L24420">
        <v>-79</v>
      </c>
    </row>
    <row r="24421" spans="1:12" x14ac:dyDescent="0.15">
      <c r="A24421" s="1">
        <v>0.73625752314814807</v>
      </c>
      <c r="B24421" t="s">
        <v>14</v>
      </c>
      <c r="C24421">
        <v>784433</v>
      </c>
      <c r="D24421" t="s">
        <v>20</v>
      </c>
      <c r="E24421" t="s">
        <v>35</v>
      </c>
      <c r="H24421">
        <v>-82</v>
      </c>
      <c r="I24421">
        <v>29</v>
      </c>
      <c r="L24421">
        <v>-76</v>
      </c>
    </row>
    <row r="24422" spans="1:12" hidden="1" x14ac:dyDescent="0.15">
      <c r="A24422" s="1">
        <v>0.73625763888888895</v>
      </c>
      <c r="B24422" t="s">
        <v>14</v>
      </c>
      <c r="C24422">
        <v>784434</v>
      </c>
      <c r="D24422" t="s">
        <v>15</v>
      </c>
      <c r="E24422" t="s">
        <v>56</v>
      </c>
      <c r="H24422">
        <v>-82</v>
      </c>
      <c r="I24422">
        <v>29</v>
      </c>
      <c r="L24422">
        <v>-76</v>
      </c>
    </row>
    <row r="24423" spans="1:12" hidden="1" x14ac:dyDescent="0.15">
      <c r="A24423" s="1">
        <v>0.73625787037037027</v>
      </c>
      <c r="B24423" t="s">
        <v>14</v>
      </c>
      <c r="C24423">
        <v>784440</v>
      </c>
      <c r="D24423" t="s">
        <v>15</v>
      </c>
      <c r="E24423" t="s">
        <v>48</v>
      </c>
      <c r="H24423">
        <v>-82</v>
      </c>
      <c r="I24423">
        <v>29</v>
      </c>
      <c r="L24423">
        <v>-76</v>
      </c>
    </row>
    <row r="24424" spans="1:12" hidden="1" x14ac:dyDescent="0.15">
      <c r="A24424" s="1">
        <v>0.73625844907407412</v>
      </c>
      <c r="B24424" t="s">
        <v>14</v>
      </c>
      <c r="C24424">
        <v>784450</v>
      </c>
      <c r="D24424" t="s">
        <v>15</v>
      </c>
      <c r="E24424" t="s">
        <v>60</v>
      </c>
      <c r="H24424">
        <v>-82</v>
      </c>
      <c r="I24424">
        <v>29</v>
      </c>
      <c r="L24424">
        <v>-76</v>
      </c>
    </row>
    <row r="24425" spans="1:12" hidden="1" x14ac:dyDescent="0.15">
      <c r="A24425" s="1">
        <v>0.73625868055555566</v>
      </c>
      <c r="B24425" t="s">
        <v>14</v>
      </c>
      <c r="C24425">
        <v>784454</v>
      </c>
      <c r="D24425" t="s">
        <v>15</v>
      </c>
      <c r="E24425" t="s">
        <v>55</v>
      </c>
      <c r="H24425">
        <v>-82</v>
      </c>
      <c r="I24425">
        <v>29</v>
      </c>
      <c r="L24425">
        <v>-76</v>
      </c>
    </row>
    <row r="24426" spans="1:12" hidden="1" x14ac:dyDescent="0.15">
      <c r="A24426" s="1">
        <v>0.73625902777777785</v>
      </c>
      <c r="B24426" t="s">
        <v>14</v>
      </c>
      <c r="C24426">
        <v>784460</v>
      </c>
      <c r="D24426" t="s">
        <v>15</v>
      </c>
      <c r="E24426" t="s">
        <v>60</v>
      </c>
      <c r="H24426">
        <v>-82</v>
      </c>
      <c r="I24426">
        <v>29</v>
      </c>
      <c r="L24426">
        <v>-76</v>
      </c>
    </row>
    <row r="24427" spans="1:12" hidden="1" x14ac:dyDescent="0.15">
      <c r="A24427" s="1">
        <v>0.73625914351851851</v>
      </c>
      <c r="B24427" t="s">
        <v>14</v>
      </c>
      <c r="C24427">
        <v>784464</v>
      </c>
      <c r="D24427" t="s">
        <v>15</v>
      </c>
      <c r="E24427" t="s">
        <v>60</v>
      </c>
      <c r="H24427">
        <v>-82</v>
      </c>
      <c r="I24427">
        <v>29</v>
      </c>
      <c r="L24427">
        <v>-76</v>
      </c>
    </row>
    <row r="24428" spans="1:12" hidden="1" x14ac:dyDescent="0.15">
      <c r="A24428" s="1">
        <v>0.73625949074074082</v>
      </c>
      <c r="B24428" t="s">
        <v>14</v>
      </c>
      <c r="C24428">
        <v>784470</v>
      </c>
      <c r="D24428" t="s">
        <v>15</v>
      </c>
      <c r="E24428" t="s">
        <v>60</v>
      </c>
      <c r="H24428">
        <v>-82</v>
      </c>
      <c r="I24428">
        <v>29</v>
      </c>
      <c r="L24428">
        <v>-76</v>
      </c>
    </row>
    <row r="24429" spans="1:12" hidden="1" x14ac:dyDescent="0.15">
      <c r="A24429" s="1">
        <v>0.73625972222222213</v>
      </c>
      <c r="B24429" t="s">
        <v>14</v>
      </c>
      <c r="C24429">
        <v>784474</v>
      </c>
      <c r="D24429" t="s">
        <v>15</v>
      </c>
      <c r="E24429" t="s">
        <v>60</v>
      </c>
      <c r="H24429">
        <v>-82</v>
      </c>
      <c r="I24429">
        <v>29</v>
      </c>
      <c r="L24429">
        <v>-76</v>
      </c>
    </row>
    <row r="24430" spans="1:12" hidden="1" x14ac:dyDescent="0.15">
      <c r="A24430" s="1">
        <v>0.73626006944444444</v>
      </c>
      <c r="B24430" t="s">
        <v>14</v>
      </c>
      <c r="C24430">
        <v>784480</v>
      </c>
      <c r="D24430" t="s">
        <v>15</v>
      </c>
      <c r="E24430" t="s">
        <v>55</v>
      </c>
      <c r="H24430">
        <v>-82</v>
      </c>
      <c r="I24430">
        <v>29</v>
      </c>
      <c r="L24430">
        <v>-76</v>
      </c>
    </row>
    <row r="24431" spans="1:12" hidden="1" x14ac:dyDescent="0.15">
      <c r="A24431" s="1">
        <v>0.73626030092592598</v>
      </c>
      <c r="B24431" t="s">
        <v>14</v>
      </c>
      <c r="C24431">
        <v>784485</v>
      </c>
      <c r="D24431" t="s">
        <v>15</v>
      </c>
      <c r="E24431" t="s">
        <v>60</v>
      </c>
      <c r="H24431">
        <v>-82</v>
      </c>
      <c r="I24431">
        <v>29</v>
      </c>
      <c r="L24431">
        <v>-76</v>
      </c>
    </row>
    <row r="24432" spans="1:12" hidden="1" x14ac:dyDescent="0.15">
      <c r="A24432" s="1">
        <v>0.73626064814814818</v>
      </c>
      <c r="B24432" t="s">
        <v>14</v>
      </c>
      <c r="C24432">
        <v>784491</v>
      </c>
      <c r="D24432" t="s">
        <v>15</v>
      </c>
      <c r="E24432" t="s">
        <v>49</v>
      </c>
      <c r="H24432">
        <v>-82</v>
      </c>
      <c r="I24432">
        <v>29</v>
      </c>
      <c r="L24432">
        <v>-76</v>
      </c>
    </row>
    <row r="24433" spans="1:12" hidden="1" x14ac:dyDescent="0.15">
      <c r="A24433" s="1">
        <v>0.73626087962962961</v>
      </c>
      <c r="B24433" t="s">
        <v>14</v>
      </c>
      <c r="C24433">
        <v>784495</v>
      </c>
      <c r="D24433" t="s">
        <v>15</v>
      </c>
      <c r="E24433" t="s">
        <v>56</v>
      </c>
      <c r="H24433">
        <v>-82</v>
      </c>
      <c r="I24433">
        <v>29</v>
      </c>
      <c r="L24433">
        <v>-76</v>
      </c>
    </row>
    <row r="24434" spans="1:12" hidden="1" x14ac:dyDescent="0.15">
      <c r="A24434" s="1">
        <v>0.73626111111111114</v>
      </c>
      <c r="B24434" t="s">
        <v>14</v>
      </c>
      <c r="C24434">
        <v>784501</v>
      </c>
      <c r="D24434" t="s">
        <v>15</v>
      </c>
      <c r="E24434" t="s">
        <v>89</v>
      </c>
      <c r="H24434">
        <v>-82</v>
      </c>
      <c r="I24434">
        <v>29</v>
      </c>
      <c r="L24434">
        <v>-76</v>
      </c>
    </row>
    <row r="24435" spans="1:12" hidden="1" x14ac:dyDescent="0.15">
      <c r="A24435" s="1">
        <v>0.73626134259259268</v>
      </c>
      <c r="B24435" t="s">
        <v>14</v>
      </c>
      <c r="C24435">
        <v>784505</v>
      </c>
      <c r="D24435" t="s">
        <v>15</v>
      </c>
      <c r="E24435" t="s">
        <v>56</v>
      </c>
      <c r="H24435">
        <v>-82</v>
      </c>
      <c r="I24435">
        <v>29</v>
      </c>
      <c r="L24435">
        <v>-76</v>
      </c>
    </row>
    <row r="24436" spans="1:12" hidden="1" x14ac:dyDescent="0.15">
      <c r="A24436" s="1">
        <v>0.73626168981481488</v>
      </c>
      <c r="B24436" t="s">
        <v>14</v>
      </c>
      <c r="C24436">
        <v>784511</v>
      </c>
      <c r="D24436" t="s">
        <v>15</v>
      </c>
      <c r="E24436" t="s">
        <v>89</v>
      </c>
      <c r="H24436">
        <v>-82</v>
      </c>
      <c r="I24436">
        <v>29</v>
      </c>
      <c r="L24436">
        <v>-76</v>
      </c>
    </row>
    <row r="24437" spans="1:12" hidden="1" x14ac:dyDescent="0.15">
      <c r="A24437" s="1">
        <v>0.7362622685185185</v>
      </c>
      <c r="B24437" t="s">
        <v>14</v>
      </c>
      <c r="C24437">
        <v>784521</v>
      </c>
      <c r="D24437" t="s">
        <v>15</v>
      </c>
      <c r="E24437" t="s">
        <v>89</v>
      </c>
      <c r="H24437">
        <v>-82</v>
      </c>
      <c r="I24437">
        <v>29</v>
      </c>
      <c r="L24437">
        <v>-76</v>
      </c>
    </row>
    <row r="24438" spans="1:12" hidden="1" x14ac:dyDescent="0.15">
      <c r="A24438" s="1">
        <v>0.73626250000000004</v>
      </c>
      <c r="B24438" t="s">
        <v>14</v>
      </c>
      <c r="C24438">
        <v>784525</v>
      </c>
      <c r="D24438" t="s">
        <v>15</v>
      </c>
      <c r="E24438" t="s">
        <v>55</v>
      </c>
      <c r="H24438">
        <v>-82</v>
      </c>
      <c r="I24438">
        <v>29</v>
      </c>
      <c r="L24438">
        <v>-76</v>
      </c>
    </row>
    <row r="24439" spans="1:12" hidden="1" x14ac:dyDescent="0.15">
      <c r="A24439" s="1">
        <v>0.73626273148148147</v>
      </c>
      <c r="B24439" t="s">
        <v>14</v>
      </c>
      <c r="C24439">
        <v>784531</v>
      </c>
      <c r="D24439" t="s">
        <v>15</v>
      </c>
      <c r="E24439" t="s">
        <v>56</v>
      </c>
      <c r="H24439">
        <v>-82</v>
      </c>
      <c r="I24439">
        <v>29</v>
      </c>
      <c r="L24439">
        <v>-76</v>
      </c>
    </row>
    <row r="24440" spans="1:12" x14ac:dyDescent="0.15">
      <c r="A24440" s="1">
        <v>0.73626296296296301</v>
      </c>
      <c r="B24440" t="s">
        <v>14</v>
      </c>
      <c r="C24440">
        <v>784535</v>
      </c>
      <c r="D24440" t="s">
        <v>20</v>
      </c>
      <c r="E24440" t="s">
        <v>35</v>
      </c>
      <c r="H24440">
        <v>-82</v>
      </c>
      <c r="I24440">
        <v>29</v>
      </c>
      <c r="L24440">
        <v>-79</v>
      </c>
    </row>
    <row r="24441" spans="1:12" hidden="1" x14ac:dyDescent="0.15">
      <c r="A24441" s="1">
        <v>0.73626307870370367</v>
      </c>
      <c r="B24441" t="s">
        <v>14</v>
      </c>
      <c r="C24441">
        <v>784536</v>
      </c>
      <c r="D24441" t="s">
        <v>15</v>
      </c>
      <c r="E24441" t="s">
        <v>56</v>
      </c>
      <c r="H24441">
        <v>-82</v>
      </c>
      <c r="I24441">
        <v>29</v>
      </c>
      <c r="L24441">
        <v>-79</v>
      </c>
    </row>
    <row r="24442" spans="1:12" hidden="1" x14ac:dyDescent="0.15">
      <c r="A24442" s="1">
        <v>0.7362633101851852</v>
      </c>
      <c r="B24442" t="s">
        <v>14</v>
      </c>
      <c r="C24442">
        <v>784542</v>
      </c>
      <c r="D24442" t="s">
        <v>15</v>
      </c>
      <c r="E24442" t="s">
        <v>50</v>
      </c>
      <c r="H24442">
        <v>-82</v>
      </c>
      <c r="I24442">
        <v>29</v>
      </c>
      <c r="L24442">
        <v>-79</v>
      </c>
    </row>
    <row r="24443" spans="1:12" hidden="1" x14ac:dyDescent="0.15">
      <c r="A24443" s="1">
        <v>0.73626388888888883</v>
      </c>
      <c r="B24443" t="s">
        <v>14</v>
      </c>
      <c r="C24443">
        <v>784552</v>
      </c>
      <c r="D24443" t="s">
        <v>15</v>
      </c>
      <c r="E24443" t="s">
        <v>60</v>
      </c>
      <c r="H24443">
        <v>-82</v>
      </c>
      <c r="I24443">
        <v>29</v>
      </c>
      <c r="L24443">
        <v>-79</v>
      </c>
    </row>
    <row r="24444" spans="1:12" hidden="1" x14ac:dyDescent="0.15">
      <c r="A24444" s="1">
        <v>0.73626412037037037</v>
      </c>
      <c r="B24444" t="s">
        <v>14</v>
      </c>
      <c r="C24444">
        <v>784556</v>
      </c>
      <c r="D24444" t="s">
        <v>15</v>
      </c>
      <c r="E24444" t="s">
        <v>89</v>
      </c>
      <c r="H24444">
        <v>-82</v>
      </c>
      <c r="I24444">
        <v>29</v>
      </c>
      <c r="L24444">
        <v>-79</v>
      </c>
    </row>
    <row r="24445" spans="1:12" hidden="1" x14ac:dyDescent="0.15">
      <c r="A24445" s="1">
        <v>0.73626446759259256</v>
      </c>
      <c r="B24445" t="s">
        <v>14</v>
      </c>
      <c r="C24445">
        <v>784562</v>
      </c>
      <c r="D24445" t="s">
        <v>15</v>
      </c>
      <c r="E24445" t="s">
        <v>56</v>
      </c>
      <c r="H24445">
        <v>-82</v>
      </c>
      <c r="I24445">
        <v>29</v>
      </c>
      <c r="L24445">
        <v>-79</v>
      </c>
    </row>
    <row r="24446" spans="1:12" hidden="1" x14ac:dyDescent="0.15">
      <c r="A24446" s="1">
        <v>0.73626458333333333</v>
      </c>
      <c r="B24446" t="s">
        <v>14</v>
      </c>
      <c r="C24446">
        <v>784566</v>
      </c>
      <c r="D24446" t="s">
        <v>15</v>
      </c>
      <c r="E24446" t="s">
        <v>56</v>
      </c>
      <c r="H24446">
        <v>-82</v>
      </c>
      <c r="I24446">
        <v>29</v>
      </c>
      <c r="L24446">
        <v>-79</v>
      </c>
    </row>
    <row r="24447" spans="1:12" hidden="1" x14ac:dyDescent="0.15">
      <c r="A24447" s="1">
        <v>0.73626493055555553</v>
      </c>
      <c r="B24447" t="s">
        <v>14</v>
      </c>
      <c r="C24447">
        <v>784572</v>
      </c>
      <c r="D24447" t="s">
        <v>15</v>
      </c>
      <c r="E24447" t="s">
        <v>56</v>
      </c>
      <c r="H24447">
        <v>-82</v>
      </c>
      <c r="I24447">
        <v>29</v>
      </c>
      <c r="L24447">
        <v>-79</v>
      </c>
    </row>
    <row r="24448" spans="1:12" hidden="1" x14ac:dyDescent="0.15">
      <c r="A24448" s="1">
        <v>0.73626516203703707</v>
      </c>
      <c r="B24448" t="s">
        <v>14</v>
      </c>
      <c r="C24448">
        <v>784576</v>
      </c>
      <c r="D24448" t="s">
        <v>15</v>
      </c>
      <c r="E24448" t="s">
        <v>89</v>
      </c>
      <c r="H24448">
        <v>-82</v>
      </c>
      <c r="I24448">
        <v>29</v>
      </c>
      <c r="L24448">
        <v>-79</v>
      </c>
    </row>
    <row r="24449" spans="1:12" hidden="1" x14ac:dyDescent="0.15">
      <c r="A24449" s="1">
        <v>0.73626550925925927</v>
      </c>
      <c r="B24449" t="s">
        <v>14</v>
      </c>
      <c r="C24449">
        <v>784582</v>
      </c>
      <c r="D24449" t="s">
        <v>15</v>
      </c>
      <c r="E24449" t="s">
        <v>60</v>
      </c>
      <c r="H24449">
        <v>-82</v>
      </c>
      <c r="I24449">
        <v>29</v>
      </c>
      <c r="L24449">
        <v>-79</v>
      </c>
    </row>
    <row r="24450" spans="1:12" hidden="1" x14ac:dyDescent="0.15">
      <c r="A24450" s="1">
        <v>0.73626574074074069</v>
      </c>
      <c r="B24450" t="s">
        <v>14</v>
      </c>
      <c r="C24450">
        <v>784587</v>
      </c>
      <c r="D24450" t="s">
        <v>15</v>
      </c>
      <c r="E24450" t="s">
        <v>55</v>
      </c>
      <c r="H24450">
        <v>-82</v>
      </c>
      <c r="I24450">
        <v>29</v>
      </c>
      <c r="L24450">
        <v>-79</v>
      </c>
    </row>
    <row r="24451" spans="1:12" hidden="1" x14ac:dyDescent="0.15">
      <c r="A24451" s="1">
        <v>0.73626608796296289</v>
      </c>
      <c r="B24451" t="s">
        <v>14</v>
      </c>
      <c r="C24451">
        <v>784593</v>
      </c>
      <c r="D24451" t="s">
        <v>15</v>
      </c>
      <c r="E24451" t="s">
        <v>52</v>
      </c>
      <c r="H24451">
        <v>-82</v>
      </c>
      <c r="I24451">
        <v>29</v>
      </c>
      <c r="L24451">
        <v>-79</v>
      </c>
    </row>
    <row r="24452" spans="1:12" hidden="1" x14ac:dyDescent="0.15">
      <c r="A24452" s="1">
        <v>0.73626666666666674</v>
      </c>
      <c r="B24452" t="s">
        <v>14</v>
      </c>
      <c r="C24452">
        <v>784603</v>
      </c>
      <c r="D24452" t="s">
        <v>15</v>
      </c>
      <c r="E24452" t="s">
        <v>60</v>
      </c>
      <c r="H24452">
        <v>-82</v>
      </c>
      <c r="I24452">
        <v>29</v>
      </c>
      <c r="L24452">
        <v>-79</v>
      </c>
    </row>
    <row r="24453" spans="1:12" hidden="1" x14ac:dyDescent="0.15">
      <c r="A24453" s="1">
        <v>0.73626678240740739</v>
      </c>
      <c r="B24453" t="s">
        <v>14</v>
      </c>
      <c r="C24453">
        <v>784607</v>
      </c>
      <c r="D24453" t="s">
        <v>15</v>
      </c>
      <c r="E24453" t="s">
        <v>60</v>
      </c>
      <c r="H24453">
        <v>-82</v>
      </c>
      <c r="I24453">
        <v>29</v>
      </c>
      <c r="L24453">
        <v>-79</v>
      </c>
    </row>
    <row r="24454" spans="1:12" hidden="1" x14ac:dyDescent="0.15">
      <c r="A24454" s="1">
        <v>0.73626712962962959</v>
      </c>
      <c r="B24454" t="s">
        <v>14</v>
      </c>
      <c r="C24454">
        <v>784613</v>
      </c>
      <c r="D24454" t="s">
        <v>15</v>
      </c>
      <c r="E24454" t="s">
        <v>60</v>
      </c>
      <c r="H24454">
        <v>-82</v>
      </c>
      <c r="I24454">
        <v>29</v>
      </c>
      <c r="L24454">
        <v>-79</v>
      </c>
    </row>
    <row r="24455" spans="1:12" hidden="1" x14ac:dyDescent="0.15">
      <c r="A24455" s="1">
        <v>0.73626736111111113</v>
      </c>
      <c r="B24455" t="s">
        <v>14</v>
      </c>
      <c r="C24455">
        <v>784617</v>
      </c>
      <c r="D24455" t="s">
        <v>15</v>
      </c>
      <c r="E24455" t="s">
        <v>60</v>
      </c>
      <c r="H24455">
        <v>-82</v>
      </c>
      <c r="I24455">
        <v>29</v>
      </c>
      <c r="L24455">
        <v>-79</v>
      </c>
    </row>
    <row r="24456" spans="1:12" hidden="1" x14ac:dyDescent="0.15">
      <c r="A24456" s="1">
        <v>0.73626770833333344</v>
      </c>
      <c r="B24456" t="s">
        <v>14</v>
      </c>
      <c r="C24456">
        <v>784623</v>
      </c>
      <c r="D24456" t="s">
        <v>15</v>
      </c>
      <c r="E24456" t="s">
        <v>56</v>
      </c>
      <c r="H24456">
        <v>-82</v>
      </c>
      <c r="I24456">
        <v>29</v>
      </c>
      <c r="L24456">
        <v>-79</v>
      </c>
    </row>
    <row r="24457" spans="1:12" hidden="1" x14ac:dyDescent="0.15">
      <c r="A24457" s="1">
        <v>0.73626793981481475</v>
      </c>
      <c r="B24457" t="s">
        <v>14</v>
      </c>
      <c r="C24457">
        <v>784627</v>
      </c>
      <c r="D24457" t="s">
        <v>15</v>
      </c>
      <c r="E24457" t="s">
        <v>55</v>
      </c>
      <c r="H24457">
        <v>-82</v>
      </c>
      <c r="I24457">
        <v>29</v>
      </c>
      <c r="L24457">
        <v>-79</v>
      </c>
    </row>
    <row r="24458" spans="1:12" hidden="1" x14ac:dyDescent="0.15">
      <c r="A24458" s="1">
        <v>0.73626817129629629</v>
      </c>
      <c r="B24458" t="s">
        <v>14</v>
      </c>
      <c r="C24458">
        <v>784633</v>
      </c>
      <c r="D24458" t="s">
        <v>15</v>
      </c>
      <c r="E24458" t="s">
        <v>89</v>
      </c>
      <c r="H24458">
        <v>-82</v>
      </c>
      <c r="I24458">
        <v>29</v>
      </c>
      <c r="L24458">
        <v>-79</v>
      </c>
    </row>
    <row r="24459" spans="1:12" x14ac:dyDescent="0.15">
      <c r="A24459" s="1">
        <v>0.73626840277777772</v>
      </c>
      <c r="B24459" t="s">
        <v>14</v>
      </c>
      <c r="C24459">
        <v>784637</v>
      </c>
      <c r="D24459" t="s">
        <v>20</v>
      </c>
      <c r="E24459" t="s">
        <v>35</v>
      </c>
      <c r="H24459">
        <v>-82</v>
      </c>
      <c r="I24459">
        <v>29</v>
      </c>
      <c r="L24459">
        <v>-92</v>
      </c>
    </row>
    <row r="24460" spans="1:12" hidden="1" x14ac:dyDescent="0.15">
      <c r="A24460" s="1">
        <v>0.73626874999999992</v>
      </c>
      <c r="B24460" t="s">
        <v>14</v>
      </c>
      <c r="C24460">
        <v>784644</v>
      </c>
      <c r="D24460" t="s">
        <v>15</v>
      </c>
      <c r="E24460" t="s">
        <v>48</v>
      </c>
      <c r="H24460">
        <v>-82</v>
      </c>
      <c r="I24460">
        <v>29</v>
      </c>
      <c r="L24460">
        <v>-92</v>
      </c>
    </row>
    <row r="24461" spans="1:12" hidden="1" x14ac:dyDescent="0.15">
      <c r="A24461" s="1">
        <v>0.73626932870370376</v>
      </c>
      <c r="B24461" t="s">
        <v>14</v>
      </c>
      <c r="C24461">
        <v>784654</v>
      </c>
      <c r="D24461" t="s">
        <v>15</v>
      </c>
      <c r="E24461" t="s">
        <v>89</v>
      </c>
      <c r="H24461">
        <v>-82</v>
      </c>
      <c r="I24461">
        <v>29</v>
      </c>
      <c r="L24461">
        <v>-92</v>
      </c>
    </row>
    <row r="24462" spans="1:12" hidden="1" x14ac:dyDescent="0.15">
      <c r="A24462" s="1">
        <v>0.73626956018518508</v>
      </c>
      <c r="B24462" t="s">
        <v>14</v>
      </c>
      <c r="C24462">
        <v>784658</v>
      </c>
      <c r="D24462" t="s">
        <v>15</v>
      </c>
      <c r="E24462" t="s">
        <v>89</v>
      </c>
      <c r="H24462">
        <v>-82</v>
      </c>
      <c r="I24462">
        <v>29</v>
      </c>
      <c r="L24462">
        <v>-92</v>
      </c>
    </row>
    <row r="24463" spans="1:12" hidden="1" x14ac:dyDescent="0.15">
      <c r="A24463" s="1">
        <v>0.73627013888888893</v>
      </c>
      <c r="B24463" t="s">
        <v>14</v>
      </c>
      <c r="C24463">
        <v>784668</v>
      </c>
      <c r="D24463" t="s">
        <v>15</v>
      </c>
      <c r="E24463" t="s">
        <v>60</v>
      </c>
      <c r="H24463">
        <v>-82</v>
      </c>
      <c r="I24463">
        <v>29</v>
      </c>
      <c r="L24463">
        <v>-92</v>
      </c>
    </row>
    <row r="24464" spans="1:12" hidden="1" x14ac:dyDescent="0.15">
      <c r="A24464" s="1">
        <v>0.73627037037037046</v>
      </c>
      <c r="B24464" t="s">
        <v>14</v>
      </c>
      <c r="C24464">
        <v>784674</v>
      </c>
      <c r="D24464" t="s">
        <v>15</v>
      </c>
      <c r="E24464" t="s">
        <v>60</v>
      </c>
      <c r="H24464">
        <v>-82</v>
      </c>
      <c r="I24464">
        <v>29</v>
      </c>
      <c r="L24464">
        <v>-92</v>
      </c>
    </row>
    <row r="24465" spans="1:12" hidden="1" x14ac:dyDescent="0.15">
      <c r="A24465" s="1">
        <v>0.73627060185185178</v>
      </c>
      <c r="B24465" t="s">
        <v>14</v>
      </c>
      <c r="C24465">
        <v>784678</v>
      </c>
      <c r="D24465" t="s">
        <v>15</v>
      </c>
      <c r="E24465" t="s">
        <v>60</v>
      </c>
      <c r="H24465">
        <v>-82</v>
      </c>
      <c r="I24465">
        <v>29</v>
      </c>
      <c r="L24465">
        <v>-92</v>
      </c>
    </row>
    <row r="24466" spans="1:12" hidden="1" x14ac:dyDescent="0.15">
      <c r="A24466" s="1">
        <v>0.73627094907407409</v>
      </c>
      <c r="B24466" t="s">
        <v>14</v>
      </c>
      <c r="C24466">
        <v>784684</v>
      </c>
      <c r="D24466" t="s">
        <v>15</v>
      </c>
      <c r="E24466" t="s">
        <v>60</v>
      </c>
      <c r="H24466">
        <v>-82</v>
      </c>
      <c r="I24466">
        <v>29</v>
      </c>
      <c r="L24466">
        <v>-92</v>
      </c>
    </row>
    <row r="24467" spans="1:12" hidden="1" x14ac:dyDescent="0.15">
      <c r="A24467" s="1">
        <v>0.73627118055555563</v>
      </c>
      <c r="B24467" t="s">
        <v>14</v>
      </c>
      <c r="C24467">
        <v>784689</v>
      </c>
      <c r="D24467" t="s">
        <v>15</v>
      </c>
      <c r="E24467" t="s">
        <v>89</v>
      </c>
      <c r="H24467">
        <v>-82</v>
      </c>
      <c r="I24467">
        <v>29</v>
      </c>
      <c r="L24467">
        <v>-92</v>
      </c>
    </row>
    <row r="24468" spans="1:12" hidden="1" x14ac:dyDescent="0.15">
      <c r="A24468" s="1">
        <v>0.73627349537037035</v>
      </c>
      <c r="B24468" t="s">
        <v>14</v>
      </c>
      <c r="C24468">
        <v>784695</v>
      </c>
      <c r="D24468" t="s">
        <v>15</v>
      </c>
      <c r="E24468" t="s">
        <v>81</v>
      </c>
      <c r="H24468">
        <v>-82</v>
      </c>
      <c r="I24468">
        <v>29</v>
      </c>
      <c r="L24468">
        <v>-92</v>
      </c>
    </row>
    <row r="24469" spans="1:12" hidden="1" x14ac:dyDescent="0.15">
      <c r="A24469" s="1">
        <v>0.73627210648148145</v>
      </c>
      <c r="B24469" t="s">
        <v>14</v>
      </c>
      <c r="C24469">
        <v>784705</v>
      </c>
      <c r="D24469" t="s">
        <v>15</v>
      </c>
      <c r="E24469" t="s">
        <v>60</v>
      </c>
      <c r="H24469">
        <v>-82</v>
      </c>
      <c r="I24469">
        <v>29</v>
      </c>
      <c r="L24469">
        <v>-92</v>
      </c>
    </row>
    <row r="24470" spans="1:12" hidden="1" x14ac:dyDescent="0.15">
      <c r="A24470" s="1">
        <v>0.73627222222222233</v>
      </c>
      <c r="B24470" t="s">
        <v>14</v>
      </c>
      <c r="C24470">
        <v>784709</v>
      </c>
      <c r="D24470" t="s">
        <v>15</v>
      </c>
      <c r="E24470" t="s">
        <v>60</v>
      </c>
      <c r="H24470">
        <v>-82</v>
      </c>
      <c r="I24470">
        <v>29</v>
      </c>
      <c r="L24470">
        <v>-92</v>
      </c>
    </row>
    <row r="24471" spans="1:12" hidden="1" x14ac:dyDescent="0.15">
      <c r="A24471" s="1">
        <v>0.73627280092592595</v>
      </c>
      <c r="B24471" t="s">
        <v>14</v>
      </c>
      <c r="C24471">
        <v>784719</v>
      </c>
      <c r="D24471" t="s">
        <v>15</v>
      </c>
      <c r="E24471" t="s">
        <v>55</v>
      </c>
      <c r="H24471">
        <v>-82</v>
      </c>
      <c r="I24471">
        <v>29</v>
      </c>
      <c r="L24471">
        <v>-92</v>
      </c>
    </row>
    <row r="24472" spans="1:12" hidden="1" x14ac:dyDescent="0.15">
      <c r="A24472" s="1">
        <v>0.73627314814814815</v>
      </c>
      <c r="B24472" t="s">
        <v>14</v>
      </c>
      <c r="C24472">
        <v>784725</v>
      </c>
      <c r="D24472" t="s">
        <v>15</v>
      </c>
      <c r="E24472" t="s">
        <v>60</v>
      </c>
      <c r="H24472">
        <v>-82</v>
      </c>
      <c r="I24472">
        <v>29</v>
      </c>
      <c r="L24472">
        <v>-92</v>
      </c>
    </row>
    <row r="24473" spans="1:12" hidden="1" x14ac:dyDescent="0.15">
      <c r="A24473" s="1">
        <v>0.73627337962962969</v>
      </c>
      <c r="B24473" t="s">
        <v>14</v>
      </c>
      <c r="C24473">
        <v>784729</v>
      </c>
      <c r="D24473" t="s">
        <v>15</v>
      </c>
      <c r="E24473" t="s">
        <v>89</v>
      </c>
      <c r="H24473">
        <v>-82</v>
      </c>
      <c r="I24473">
        <v>29</v>
      </c>
      <c r="L24473">
        <v>-92</v>
      </c>
    </row>
    <row r="24474" spans="1:12" hidden="1" x14ac:dyDescent="0.15">
      <c r="A24474" s="1">
        <v>0.73627361111111111</v>
      </c>
      <c r="B24474" t="s">
        <v>14</v>
      </c>
      <c r="C24474">
        <v>784735</v>
      </c>
      <c r="D24474" t="s">
        <v>15</v>
      </c>
      <c r="E24474" t="s">
        <v>60</v>
      </c>
      <c r="H24474">
        <v>-82</v>
      </c>
      <c r="I24474">
        <v>29</v>
      </c>
      <c r="L24474">
        <v>-92</v>
      </c>
    </row>
    <row r="24475" spans="1:12" x14ac:dyDescent="0.15">
      <c r="A24475" s="1">
        <v>0.73627384259259265</v>
      </c>
      <c r="B24475" t="s">
        <v>14</v>
      </c>
      <c r="C24475">
        <v>784739</v>
      </c>
      <c r="D24475" t="s">
        <v>20</v>
      </c>
      <c r="E24475" t="s">
        <v>35</v>
      </c>
      <c r="H24475">
        <v>-82</v>
      </c>
      <c r="I24475">
        <v>29</v>
      </c>
      <c r="L24475">
        <v>-85</v>
      </c>
    </row>
    <row r="24476" spans="1:12" hidden="1" x14ac:dyDescent="0.15">
      <c r="A24476" s="1">
        <v>0.73627395833333331</v>
      </c>
      <c r="B24476" t="s">
        <v>14</v>
      </c>
      <c r="C24476">
        <v>784740</v>
      </c>
      <c r="D24476" t="s">
        <v>15</v>
      </c>
      <c r="E24476" t="s">
        <v>60</v>
      </c>
      <c r="H24476">
        <v>-82</v>
      </c>
      <c r="I24476">
        <v>29</v>
      </c>
      <c r="L24476">
        <v>-85</v>
      </c>
    </row>
    <row r="24477" spans="1:12" hidden="1" x14ac:dyDescent="0.15">
      <c r="A24477" s="1">
        <v>0.73627430555555551</v>
      </c>
      <c r="B24477" t="s">
        <v>14</v>
      </c>
      <c r="C24477">
        <v>784746</v>
      </c>
      <c r="D24477" t="s">
        <v>15</v>
      </c>
      <c r="E24477" t="s">
        <v>50</v>
      </c>
      <c r="H24477">
        <v>-82</v>
      </c>
      <c r="I24477">
        <v>29</v>
      </c>
      <c r="L24477">
        <v>-85</v>
      </c>
    </row>
    <row r="24478" spans="1:12" hidden="1" x14ac:dyDescent="0.15">
      <c r="A24478" s="1">
        <v>0.73627476851851847</v>
      </c>
      <c r="B24478" t="s">
        <v>14</v>
      </c>
      <c r="C24478">
        <v>784756</v>
      </c>
      <c r="D24478" t="s">
        <v>15</v>
      </c>
      <c r="E24478" t="s">
        <v>60</v>
      </c>
      <c r="H24478">
        <v>-82</v>
      </c>
      <c r="I24478">
        <v>29</v>
      </c>
      <c r="L24478">
        <v>-85</v>
      </c>
    </row>
    <row r="24479" spans="1:12" hidden="1" x14ac:dyDescent="0.15">
      <c r="A24479" s="1">
        <v>0.73627500000000001</v>
      </c>
      <c r="B24479" t="s">
        <v>14</v>
      </c>
      <c r="C24479">
        <v>784760</v>
      </c>
      <c r="D24479" t="s">
        <v>15</v>
      </c>
      <c r="E24479" t="s">
        <v>56</v>
      </c>
      <c r="H24479">
        <v>-82</v>
      </c>
      <c r="I24479">
        <v>29</v>
      </c>
      <c r="L24479">
        <v>-85</v>
      </c>
    </row>
    <row r="24480" spans="1:12" hidden="1" x14ac:dyDescent="0.15">
      <c r="A24480" s="1">
        <v>0.73627534722222221</v>
      </c>
      <c r="B24480" t="s">
        <v>14</v>
      </c>
      <c r="C24480">
        <v>784766</v>
      </c>
      <c r="D24480" t="s">
        <v>15</v>
      </c>
      <c r="E24480" t="s">
        <v>55</v>
      </c>
      <c r="H24480">
        <v>-82</v>
      </c>
      <c r="I24480">
        <v>29</v>
      </c>
      <c r="L24480">
        <v>-85</v>
      </c>
    </row>
    <row r="24481" spans="1:12" hidden="1" x14ac:dyDescent="0.15">
      <c r="A24481" s="1">
        <v>0.73627557870370364</v>
      </c>
      <c r="B24481" t="s">
        <v>14</v>
      </c>
      <c r="C24481">
        <v>784770</v>
      </c>
      <c r="D24481" t="s">
        <v>15</v>
      </c>
      <c r="E24481" t="s">
        <v>56</v>
      </c>
      <c r="H24481">
        <v>-82</v>
      </c>
      <c r="I24481">
        <v>29</v>
      </c>
      <c r="L24481">
        <v>-85</v>
      </c>
    </row>
    <row r="24482" spans="1:12" hidden="1" x14ac:dyDescent="0.15">
      <c r="A24482" s="1">
        <v>0.73627662037037034</v>
      </c>
      <c r="B24482" t="s">
        <v>14</v>
      </c>
      <c r="C24482">
        <v>784791</v>
      </c>
      <c r="D24482" t="s">
        <v>15</v>
      </c>
      <c r="E24482" t="s">
        <v>89</v>
      </c>
      <c r="H24482">
        <v>-82</v>
      </c>
      <c r="I24482">
        <v>29</v>
      </c>
      <c r="L24482">
        <v>-85</v>
      </c>
    </row>
    <row r="24483" spans="1:12" hidden="1" x14ac:dyDescent="0.15">
      <c r="A24483" s="1">
        <v>0.73627696759259254</v>
      </c>
      <c r="B24483" t="s">
        <v>14</v>
      </c>
      <c r="C24483">
        <v>784797</v>
      </c>
      <c r="D24483" t="s">
        <v>15</v>
      </c>
      <c r="E24483" t="s">
        <v>51</v>
      </c>
      <c r="H24483">
        <v>-82</v>
      </c>
      <c r="I24483">
        <v>29</v>
      </c>
      <c r="L24483">
        <v>-85</v>
      </c>
    </row>
    <row r="24484" spans="1:12" hidden="1" x14ac:dyDescent="0.15">
      <c r="A24484" s="1">
        <v>0.73627754629629638</v>
      </c>
      <c r="B24484" t="s">
        <v>14</v>
      </c>
      <c r="C24484">
        <v>784807</v>
      </c>
      <c r="D24484" t="s">
        <v>15</v>
      </c>
      <c r="E24484" t="s">
        <v>89</v>
      </c>
      <c r="H24484">
        <v>-82</v>
      </c>
      <c r="I24484">
        <v>29</v>
      </c>
      <c r="L24484">
        <v>-85</v>
      </c>
    </row>
    <row r="24485" spans="1:12" hidden="1" x14ac:dyDescent="0.15">
      <c r="A24485" s="1">
        <v>0.7362777777777777</v>
      </c>
      <c r="B24485" t="s">
        <v>14</v>
      </c>
      <c r="C24485">
        <v>784811</v>
      </c>
      <c r="D24485" t="s">
        <v>15</v>
      </c>
      <c r="E24485" t="s">
        <v>60</v>
      </c>
      <c r="H24485">
        <v>-82</v>
      </c>
      <c r="I24485">
        <v>29</v>
      </c>
      <c r="L24485">
        <v>-85</v>
      </c>
    </row>
    <row r="24486" spans="1:12" hidden="1" x14ac:dyDescent="0.15">
      <c r="A24486" s="1">
        <v>0.73627800925925924</v>
      </c>
      <c r="B24486" t="s">
        <v>14</v>
      </c>
      <c r="C24486">
        <v>784817</v>
      </c>
      <c r="D24486" t="s">
        <v>15</v>
      </c>
      <c r="E24486" t="s">
        <v>89</v>
      </c>
      <c r="H24486">
        <v>-82</v>
      </c>
      <c r="I24486">
        <v>29</v>
      </c>
      <c r="L24486">
        <v>-85</v>
      </c>
    </row>
    <row r="24487" spans="1:12" hidden="1" x14ac:dyDescent="0.15">
      <c r="A24487" s="1">
        <v>0.73627824074074077</v>
      </c>
      <c r="B24487" t="s">
        <v>14</v>
      </c>
      <c r="C24487">
        <v>784821</v>
      </c>
      <c r="D24487" t="s">
        <v>15</v>
      </c>
      <c r="E24487" t="s">
        <v>60</v>
      </c>
      <c r="H24487">
        <v>-82</v>
      </c>
      <c r="I24487">
        <v>29</v>
      </c>
      <c r="L24487">
        <v>-85</v>
      </c>
    </row>
    <row r="24488" spans="1:12" hidden="1" x14ac:dyDescent="0.15">
      <c r="A24488" s="1">
        <v>0.73627858796296286</v>
      </c>
      <c r="B24488" t="s">
        <v>14</v>
      </c>
      <c r="C24488">
        <v>784827</v>
      </c>
      <c r="D24488" t="s">
        <v>15</v>
      </c>
      <c r="E24488" t="s">
        <v>89</v>
      </c>
      <c r="H24488">
        <v>-82</v>
      </c>
      <c r="I24488">
        <v>29</v>
      </c>
      <c r="L24488">
        <v>-85</v>
      </c>
    </row>
    <row r="24489" spans="1:12" hidden="1" x14ac:dyDescent="0.15">
      <c r="A24489" s="1">
        <v>0.7362788194444444</v>
      </c>
      <c r="B24489" t="s">
        <v>14</v>
      </c>
      <c r="C24489">
        <v>784831</v>
      </c>
      <c r="D24489" t="s">
        <v>15</v>
      </c>
      <c r="E24489" t="s">
        <v>55</v>
      </c>
      <c r="H24489">
        <v>-82</v>
      </c>
      <c r="I24489">
        <v>29</v>
      </c>
      <c r="L24489">
        <v>-85</v>
      </c>
    </row>
    <row r="24490" spans="1:12" hidden="1" x14ac:dyDescent="0.15">
      <c r="A24490" s="1">
        <v>0.73627916666666671</v>
      </c>
      <c r="B24490" t="s">
        <v>14</v>
      </c>
      <c r="C24490">
        <v>784837</v>
      </c>
      <c r="D24490" t="s">
        <v>15</v>
      </c>
      <c r="E24490" t="s">
        <v>56</v>
      </c>
      <c r="H24490">
        <v>-82</v>
      </c>
      <c r="I24490">
        <v>29</v>
      </c>
      <c r="L24490">
        <v>-85</v>
      </c>
    </row>
    <row r="24491" spans="1:12" x14ac:dyDescent="0.15">
      <c r="A24491" s="1">
        <v>0.73627928240740736</v>
      </c>
      <c r="B24491" t="s">
        <v>14</v>
      </c>
      <c r="C24491">
        <v>784841</v>
      </c>
      <c r="D24491" t="s">
        <v>20</v>
      </c>
      <c r="E24491" t="s">
        <v>35</v>
      </c>
      <c r="H24491">
        <v>-82</v>
      </c>
      <c r="I24491">
        <v>29</v>
      </c>
      <c r="L24491">
        <v>-82</v>
      </c>
    </row>
    <row r="24492" spans="1:12" hidden="1" x14ac:dyDescent="0.15">
      <c r="A24492" s="1">
        <v>0.73627974537037044</v>
      </c>
      <c r="B24492" t="s">
        <v>14</v>
      </c>
      <c r="C24492">
        <v>784848</v>
      </c>
      <c r="D24492" t="s">
        <v>15</v>
      </c>
      <c r="E24492" t="s">
        <v>48</v>
      </c>
      <c r="H24492">
        <v>-82</v>
      </c>
      <c r="I24492">
        <v>29</v>
      </c>
      <c r="L24492">
        <v>-82</v>
      </c>
    </row>
    <row r="24493" spans="1:12" hidden="1" x14ac:dyDescent="0.15">
      <c r="A24493" s="1">
        <v>0.73628020833333341</v>
      </c>
      <c r="B24493" t="s">
        <v>14</v>
      </c>
      <c r="C24493">
        <v>784858</v>
      </c>
      <c r="D24493" t="s">
        <v>15</v>
      </c>
      <c r="E24493" t="s">
        <v>60</v>
      </c>
      <c r="H24493">
        <v>-82</v>
      </c>
      <c r="I24493">
        <v>29</v>
      </c>
      <c r="L24493">
        <v>-82</v>
      </c>
    </row>
    <row r="24494" spans="1:12" hidden="1" x14ac:dyDescent="0.15">
      <c r="A24494" s="1">
        <v>0.73628078703703703</v>
      </c>
      <c r="B24494" t="s">
        <v>14</v>
      </c>
      <c r="C24494">
        <v>784868</v>
      </c>
      <c r="D24494" t="s">
        <v>15</v>
      </c>
      <c r="E24494" t="s">
        <v>55</v>
      </c>
      <c r="H24494">
        <v>-82</v>
      </c>
      <c r="I24494">
        <v>29</v>
      </c>
      <c r="L24494">
        <v>-82</v>
      </c>
    </row>
    <row r="24495" spans="1:12" hidden="1" x14ac:dyDescent="0.15">
      <c r="A24495" s="1">
        <v>0.73628101851851857</v>
      </c>
      <c r="B24495" t="s">
        <v>14</v>
      </c>
      <c r="C24495">
        <v>784872</v>
      </c>
      <c r="D24495" t="s">
        <v>15</v>
      </c>
      <c r="E24495" t="s">
        <v>60</v>
      </c>
      <c r="H24495">
        <v>-82</v>
      </c>
      <c r="I24495">
        <v>29</v>
      </c>
      <c r="L24495">
        <v>-82</v>
      </c>
    </row>
    <row r="24496" spans="1:12" hidden="1" x14ac:dyDescent="0.15">
      <c r="A24496" s="1">
        <v>0.73628124999999989</v>
      </c>
      <c r="B24496" t="s">
        <v>14</v>
      </c>
      <c r="C24496">
        <v>784878</v>
      </c>
      <c r="D24496" t="s">
        <v>15</v>
      </c>
      <c r="E24496" t="s">
        <v>60</v>
      </c>
      <c r="H24496">
        <v>-82</v>
      </c>
      <c r="I24496">
        <v>29</v>
      </c>
      <c r="L24496">
        <v>-82</v>
      </c>
    </row>
    <row r="24497" spans="1:12" hidden="1" x14ac:dyDescent="0.15">
      <c r="A24497" s="1">
        <v>0.73628206018518527</v>
      </c>
      <c r="B24497" t="s">
        <v>14</v>
      </c>
      <c r="C24497">
        <v>784893</v>
      </c>
      <c r="D24497" t="s">
        <v>15</v>
      </c>
      <c r="E24497" t="s">
        <v>56</v>
      </c>
      <c r="H24497">
        <v>-82</v>
      </c>
      <c r="I24497">
        <v>29</v>
      </c>
      <c r="L24497">
        <v>-82</v>
      </c>
    </row>
    <row r="24498" spans="1:12" hidden="1" x14ac:dyDescent="0.15">
      <c r="A24498" s="1">
        <v>0.73628240740740747</v>
      </c>
      <c r="B24498" t="s">
        <v>14</v>
      </c>
      <c r="C24498">
        <v>784899</v>
      </c>
      <c r="D24498" t="s">
        <v>15</v>
      </c>
      <c r="E24498" t="s">
        <v>49</v>
      </c>
      <c r="H24498">
        <v>-82</v>
      </c>
      <c r="I24498">
        <v>29</v>
      </c>
      <c r="L24498">
        <v>-82</v>
      </c>
    </row>
    <row r="24499" spans="1:12" hidden="1" x14ac:dyDescent="0.15">
      <c r="A24499" s="1">
        <v>0.73628298611111109</v>
      </c>
      <c r="B24499" t="s">
        <v>14</v>
      </c>
      <c r="C24499">
        <v>784909</v>
      </c>
      <c r="D24499" t="s">
        <v>15</v>
      </c>
      <c r="E24499" t="s">
        <v>60</v>
      </c>
      <c r="H24499">
        <v>-82</v>
      </c>
      <c r="I24499">
        <v>29</v>
      </c>
      <c r="L24499">
        <v>-82</v>
      </c>
    </row>
    <row r="24500" spans="1:12" hidden="1" x14ac:dyDescent="0.15">
      <c r="A24500" s="1">
        <v>0.73628321759259263</v>
      </c>
      <c r="B24500" t="s">
        <v>14</v>
      </c>
      <c r="C24500">
        <v>784913</v>
      </c>
      <c r="D24500" t="s">
        <v>15</v>
      </c>
      <c r="E24500" t="s">
        <v>55</v>
      </c>
      <c r="H24500">
        <v>-82</v>
      </c>
      <c r="I24500">
        <v>29</v>
      </c>
      <c r="L24500">
        <v>-82</v>
      </c>
    </row>
    <row r="24501" spans="1:12" hidden="1" x14ac:dyDescent="0.15">
      <c r="A24501" s="1">
        <v>0.73628344907407406</v>
      </c>
      <c r="B24501" t="s">
        <v>14</v>
      </c>
      <c r="C24501">
        <v>784919</v>
      </c>
      <c r="D24501" t="s">
        <v>15</v>
      </c>
      <c r="E24501" t="s">
        <v>55</v>
      </c>
      <c r="H24501">
        <v>-82</v>
      </c>
      <c r="I24501">
        <v>29</v>
      </c>
      <c r="L24501">
        <v>-82</v>
      </c>
    </row>
    <row r="24502" spans="1:12" hidden="1" x14ac:dyDescent="0.15">
      <c r="A24502" s="1">
        <v>0.73628402777777779</v>
      </c>
      <c r="B24502" t="s">
        <v>14</v>
      </c>
      <c r="C24502">
        <v>784929</v>
      </c>
      <c r="D24502" t="s">
        <v>15</v>
      </c>
      <c r="E24502" t="s">
        <v>56</v>
      </c>
      <c r="H24502">
        <v>-82</v>
      </c>
      <c r="I24502">
        <v>29</v>
      </c>
      <c r="L24502">
        <v>-82</v>
      </c>
    </row>
    <row r="24503" spans="1:12" hidden="1" x14ac:dyDescent="0.15">
      <c r="A24503" s="1">
        <v>0.73628425925925922</v>
      </c>
      <c r="B24503" t="s">
        <v>14</v>
      </c>
      <c r="C24503">
        <v>784933</v>
      </c>
      <c r="D24503" t="s">
        <v>15</v>
      </c>
      <c r="E24503" t="s">
        <v>56</v>
      </c>
      <c r="H24503">
        <v>-82</v>
      </c>
      <c r="I24503">
        <v>29</v>
      </c>
      <c r="L24503">
        <v>-82</v>
      </c>
    </row>
    <row r="24504" spans="1:12" hidden="1" x14ac:dyDescent="0.15">
      <c r="A24504" s="1">
        <v>0.73628460648148142</v>
      </c>
      <c r="B24504" t="s">
        <v>14</v>
      </c>
      <c r="C24504">
        <v>784939</v>
      </c>
      <c r="D24504" t="s">
        <v>15</v>
      </c>
      <c r="E24504" t="s">
        <v>60</v>
      </c>
      <c r="H24504">
        <v>-82</v>
      </c>
      <c r="I24504">
        <v>29</v>
      </c>
      <c r="L24504">
        <v>-82</v>
      </c>
    </row>
    <row r="24505" spans="1:12" hidden="1" x14ac:dyDescent="0.15">
      <c r="A24505" s="1">
        <v>0.73629212962962953</v>
      </c>
      <c r="B24505" t="s">
        <v>14</v>
      </c>
      <c r="C24505">
        <v>785043</v>
      </c>
      <c r="D24505" t="s">
        <v>15</v>
      </c>
      <c r="E24505" t="s">
        <v>45</v>
      </c>
      <c r="H24505">
        <v>-82</v>
      </c>
      <c r="I24505">
        <v>29</v>
      </c>
      <c r="L24505">
        <v>-82</v>
      </c>
    </row>
    <row r="24506" spans="1:12" hidden="1" x14ac:dyDescent="0.15">
      <c r="A24506" s="1">
        <v>0.73629375000000008</v>
      </c>
      <c r="B24506" t="s">
        <v>14</v>
      </c>
      <c r="C24506">
        <v>785075</v>
      </c>
      <c r="D24506" t="s">
        <v>15</v>
      </c>
      <c r="E24506" t="s">
        <v>77</v>
      </c>
      <c r="H24506">
        <v>-82</v>
      </c>
      <c r="I24506">
        <v>29</v>
      </c>
      <c r="L24506">
        <v>-82</v>
      </c>
    </row>
    <row r="24507" spans="1:12" hidden="1" x14ac:dyDescent="0.15">
      <c r="A24507" s="1">
        <v>0.73629293981481492</v>
      </c>
      <c r="B24507" t="s">
        <v>14</v>
      </c>
      <c r="C24507">
        <v>785096</v>
      </c>
      <c r="D24507" t="s">
        <v>15</v>
      </c>
      <c r="E24507" t="s">
        <v>55</v>
      </c>
      <c r="H24507">
        <v>-82</v>
      </c>
      <c r="I24507">
        <v>29</v>
      </c>
      <c r="L24507">
        <v>-82</v>
      </c>
    </row>
    <row r="24508" spans="1:12" hidden="1" x14ac:dyDescent="0.15">
      <c r="A24508" s="1">
        <v>0.73629641203703711</v>
      </c>
      <c r="B24508" t="s">
        <v>14</v>
      </c>
      <c r="C24508">
        <v>785123</v>
      </c>
      <c r="D24508" t="s">
        <v>15</v>
      </c>
      <c r="E24508" t="s">
        <v>77</v>
      </c>
      <c r="H24508">
        <v>-82</v>
      </c>
      <c r="I24508">
        <v>29</v>
      </c>
      <c r="L24508">
        <v>-82</v>
      </c>
    </row>
    <row r="24509" spans="1:12" hidden="1" x14ac:dyDescent="0.15">
      <c r="A24509" s="1">
        <v>0.73629791666666666</v>
      </c>
      <c r="B24509" t="s">
        <v>14</v>
      </c>
      <c r="C24509">
        <v>785149</v>
      </c>
      <c r="D24509" t="s">
        <v>15</v>
      </c>
      <c r="E24509" t="s">
        <v>50</v>
      </c>
      <c r="H24509">
        <v>-82</v>
      </c>
      <c r="I24509">
        <v>29</v>
      </c>
      <c r="L24509">
        <v>-82</v>
      </c>
    </row>
    <row r="24510" spans="1:12" hidden="1" x14ac:dyDescent="0.15">
      <c r="A24510" s="1">
        <v>0.73629976851851853</v>
      </c>
      <c r="B24510" t="s">
        <v>14</v>
      </c>
      <c r="C24510">
        <v>785183</v>
      </c>
      <c r="D24510" t="s">
        <v>15</v>
      </c>
      <c r="E24510" t="s">
        <v>45</v>
      </c>
      <c r="H24510">
        <v>-82</v>
      </c>
      <c r="I24510">
        <v>29</v>
      </c>
      <c r="L24510">
        <v>-82</v>
      </c>
    </row>
    <row r="24511" spans="1:12" hidden="1" x14ac:dyDescent="0.15">
      <c r="A24511" s="1">
        <v>0.73629837962962963</v>
      </c>
      <c r="B24511" t="s">
        <v>14</v>
      </c>
      <c r="C24511">
        <v>785198</v>
      </c>
      <c r="D24511" t="s">
        <v>15</v>
      </c>
      <c r="E24511" t="s">
        <v>56</v>
      </c>
      <c r="H24511">
        <v>-82</v>
      </c>
      <c r="I24511">
        <v>29</v>
      </c>
      <c r="L24511">
        <v>-82</v>
      </c>
    </row>
    <row r="24512" spans="1:12" hidden="1" x14ac:dyDescent="0.15">
      <c r="A24512" s="1">
        <v>0.7362988425925926</v>
      </c>
      <c r="B24512" t="s">
        <v>14</v>
      </c>
      <c r="C24512">
        <v>785205</v>
      </c>
      <c r="D24512" t="s">
        <v>15</v>
      </c>
      <c r="E24512" t="s">
        <v>51</v>
      </c>
      <c r="H24512">
        <v>-82</v>
      </c>
      <c r="I24512">
        <v>29</v>
      </c>
      <c r="L24512">
        <v>-82</v>
      </c>
    </row>
    <row r="24513" spans="1:12" x14ac:dyDescent="0.15">
      <c r="A24513" s="1">
        <v>0.73629907407407413</v>
      </c>
      <c r="B24513" t="s">
        <v>14</v>
      </c>
      <c r="C24513">
        <v>785211</v>
      </c>
      <c r="D24513" t="s">
        <v>20</v>
      </c>
      <c r="E24513" t="s">
        <v>35</v>
      </c>
      <c r="H24513">
        <v>-80</v>
      </c>
      <c r="I24513">
        <v>31</v>
      </c>
      <c r="J24513">
        <v>-82</v>
      </c>
      <c r="K24513">
        <v>29</v>
      </c>
      <c r="L24513">
        <v>-83</v>
      </c>
    </row>
    <row r="24514" spans="1:12" hidden="1" x14ac:dyDescent="0.15">
      <c r="A24514" s="1">
        <v>0.73630300925925918</v>
      </c>
      <c r="B24514" t="s">
        <v>14</v>
      </c>
      <c r="C24514">
        <v>785239</v>
      </c>
      <c r="D24514" t="s">
        <v>15</v>
      </c>
      <c r="E24514" t="s">
        <v>45</v>
      </c>
      <c r="H24514">
        <v>-80</v>
      </c>
      <c r="I24514">
        <v>31</v>
      </c>
      <c r="J24514">
        <v>-82</v>
      </c>
      <c r="K24514">
        <v>29</v>
      </c>
      <c r="L24514">
        <v>-83</v>
      </c>
    </row>
    <row r="24515" spans="1:12" hidden="1" x14ac:dyDescent="0.15">
      <c r="A24515" s="1">
        <v>0.73630150462962962</v>
      </c>
      <c r="B24515" t="s">
        <v>14</v>
      </c>
      <c r="C24515">
        <v>785256</v>
      </c>
      <c r="D24515" t="s">
        <v>15</v>
      </c>
      <c r="E24515" t="s">
        <v>48</v>
      </c>
      <c r="H24515">
        <v>-80</v>
      </c>
      <c r="I24515">
        <v>31</v>
      </c>
      <c r="J24515">
        <v>-82</v>
      </c>
      <c r="K24515">
        <v>29</v>
      </c>
      <c r="L24515">
        <v>-83</v>
      </c>
    </row>
    <row r="24516" spans="1:12" hidden="1" x14ac:dyDescent="0.15">
      <c r="A24516" s="1">
        <v>0.73630381944444434</v>
      </c>
      <c r="B24516" t="s">
        <v>14</v>
      </c>
      <c r="C24516">
        <v>785300</v>
      </c>
      <c r="D24516" t="s">
        <v>15</v>
      </c>
      <c r="E24516" t="s">
        <v>55</v>
      </c>
      <c r="H24516">
        <v>-80</v>
      </c>
      <c r="I24516">
        <v>31</v>
      </c>
      <c r="J24516">
        <v>-82</v>
      </c>
      <c r="K24516">
        <v>29</v>
      </c>
      <c r="L24516">
        <v>-83</v>
      </c>
    </row>
    <row r="24517" spans="1:12" hidden="1" x14ac:dyDescent="0.15">
      <c r="A24517" s="1">
        <v>0.73630879629629631</v>
      </c>
      <c r="B24517" t="s">
        <v>14</v>
      </c>
      <c r="C24517">
        <v>785351</v>
      </c>
      <c r="D24517" t="s">
        <v>15</v>
      </c>
      <c r="E24517" t="s">
        <v>81</v>
      </c>
      <c r="H24517">
        <v>-80</v>
      </c>
      <c r="I24517">
        <v>31</v>
      </c>
      <c r="J24517">
        <v>-82</v>
      </c>
      <c r="K24517">
        <v>29</v>
      </c>
      <c r="L24517">
        <v>-83</v>
      </c>
    </row>
    <row r="24518" spans="1:12" hidden="1" x14ac:dyDescent="0.15">
      <c r="A24518" s="1">
        <v>0.73630995370370378</v>
      </c>
      <c r="B24518" t="s">
        <v>14</v>
      </c>
      <c r="C24518">
        <v>785378</v>
      </c>
      <c r="D24518" t="s">
        <v>15</v>
      </c>
      <c r="E24518" t="s">
        <v>77</v>
      </c>
      <c r="H24518">
        <v>-80</v>
      </c>
      <c r="I24518">
        <v>31</v>
      </c>
      <c r="J24518">
        <v>-82</v>
      </c>
      <c r="K24518">
        <v>29</v>
      </c>
      <c r="L24518">
        <v>-83</v>
      </c>
    </row>
    <row r="24519" spans="1:12" hidden="1" x14ac:dyDescent="0.15">
      <c r="A24519" s="1">
        <v>0.73630925925925927</v>
      </c>
      <c r="B24519" t="s">
        <v>14</v>
      </c>
      <c r="C24519">
        <v>785402</v>
      </c>
      <c r="D24519" t="s">
        <v>15</v>
      </c>
      <c r="E24519" t="s">
        <v>89</v>
      </c>
      <c r="H24519">
        <v>-80</v>
      </c>
      <c r="I24519">
        <v>31</v>
      </c>
      <c r="J24519">
        <v>-82</v>
      </c>
      <c r="K24519">
        <v>29</v>
      </c>
      <c r="L24519">
        <v>-83</v>
      </c>
    </row>
    <row r="24520" spans="1:12" hidden="1" x14ac:dyDescent="0.15">
      <c r="A24520" s="1">
        <v>0.73631284722222212</v>
      </c>
      <c r="B24520" t="s">
        <v>14</v>
      </c>
      <c r="C24520">
        <v>785433</v>
      </c>
      <c r="D24520" t="s">
        <v>15</v>
      </c>
      <c r="E24520" t="s">
        <v>77</v>
      </c>
      <c r="H24520">
        <v>-80</v>
      </c>
      <c r="I24520">
        <v>31</v>
      </c>
      <c r="J24520">
        <v>-82</v>
      </c>
      <c r="K24520">
        <v>29</v>
      </c>
      <c r="L24520">
        <v>-83</v>
      </c>
    </row>
    <row r="24521" spans="1:12" hidden="1" x14ac:dyDescent="0.15">
      <c r="A24521" s="1">
        <v>0.73631481481481487</v>
      </c>
      <c r="B24521" t="s">
        <v>14</v>
      </c>
      <c r="C24521">
        <v>785504</v>
      </c>
      <c r="D24521" t="s">
        <v>15</v>
      </c>
      <c r="E24521" t="s">
        <v>60</v>
      </c>
      <c r="H24521">
        <v>-80</v>
      </c>
      <c r="I24521">
        <v>31</v>
      </c>
      <c r="J24521">
        <v>-82</v>
      </c>
      <c r="K24521">
        <v>29</v>
      </c>
      <c r="L24521">
        <v>-83</v>
      </c>
    </row>
    <row r="24522" spans="1:12" hidden="1" x14ac:dyDescent="0.15">
      <c r="A24522" s="1">
        <v>0.73632025462962958</v>
      </c>
      <c r="B24522" t="s">
        <v>14</v>
      </c>
      <c r="C24522">
        <v>785606</v>
      </c>
      <c r="D24522" t="s">
        <v>15</v>
      </c>
      <c r="E24522" t="s">
        <v>56</v>
      </c>
      <c r="H24522">
        <v>-80</v>
      </c>
      <c r="I24522">
        <v>31</v>
      </c>
      <c r="J24522">
        <v>-82</v>
      </c>
      <c r="K24522">
        <v>29</v>
      </c>
      <c r="L24522">
        <v>-83</v>
      </c>
    </row>
    <row r="24523" spans="1:12" hidden="1" x14ac:dyDescent="0.15">
      <c r="A24523" s="1">
        <v>0.73632060185185189</v>
      </c>
      <c r="B24523" t="s">
        <v>14</v>
      </c>
      <c r="C24523">
        <v>785613</v>
      </c>
      <c r="D24523" t="s">
        <v>15</v>
      </c>
      <c r="E24523" t="s">
        <v>51</v>
      </c>
      <c r="H24523">
        <v>-80</v>
      </c>
      <c r="I24523">
        <v>31</v>
      </c>
      <c r="J24523">
        <v>-82</v>
      </c>
      <c r="K24523">
        <v>29</v>
      </c>
      <c r="L24523">
        <v>-83</v>
      </c>
    </row>
    <row r="24524" spans="1:12" hidden="1" x14ac:dyDescent="0.15">
      <c r="A24524" s="1">
        <v>0.73632326388888891</v>
      </c>
      <c r="B24524" t="s">
        <v>14</v>
      </c>
      <c r="C24524">
        <v>785664</v>
      </c>
      <c r="D24524" t="s">
        <v>15</v>
      </c>
      <c r="E24524" t="s">
        <v>48</v>
      </c>
      <c r="H24524">
        <v>-80</v>
      </c>
      <c r="I24524">
        <v>31</v>
      </c>
      <c r="J24524">
        <v>-82</v>
      </c>
      <c r="K24524">
        <v>29</v>
      </c>
      <c r="L24524">
        <v>-83</v>
      </c>
    </row>
    <row r="24525" spans="1:12" hidden="1" x14ac:dyDescent="0.15">
      <c r="A24525" s="1">
        <v>0.73632569444444451</v>
      </c>
      <c r="B24525" t="s">
        <v>14</v>
      </c>
      <c r="C24525">
        <v>785708</v>
      </c>
      <c r="D24525" t="s">
        <v>15</v>
      </c>
      <c r="E24525" t="s">
        <v>56</v>
      </c>
      <c r="H24525">
        <v>-80</v>
      </c>
      <c r="I24525">
        <v>31</v>
      </c>
      <c r="J24525">
        <v>-82</v>
      </c>
      <c r="K24525">
        <v>29</v>
      </c>
      <c r="L24525">
        <v>-83</v>
      </c>
    </row>
    <row r="24526" spans="1:12" hidden="1" x14ac:dyDescent="0.15">
      <c r="A24526" s="1">
        <v>0.7363333333333334</v>
      </c>
      <c r="B24526" t="s">
        <v>14</v>
      </c>
      <c r="C24526">
        <v>785810</v>
      </c>
      <c r="D24526" t="s">
        <v>15</v>
      </c>
      <c r="E24526" t="s">
        <v>90</v>
      </c>
      <c r="H24526">
        <v>-80</v>
      </c>
      <c r="I24526">
        <v>31</v>
      </c>
      <c r="J24526">
        <v>-82</v>
      </c>
      <c r="K24526">
        <v>29</v>
      </c>
      <c r="L24526">
        <v>-83</v>
      </c>
    </row>
    <row r="24527" spans="1:12" hidden="1" x14ac:dyDescent="0.15">
      <c r="A24527" s="1">
        <v>0.73633877314814811</v>
      </c>
      <c r="B24527" t="s">
        <v>14</v>
      </c>
      <c r="C24527">
        <v>785912</v>
      </c>
      <c r="D24527" t="s">
        <v>15</v>
      </c>
      <c r="E24527" t="s">
        <v>90</v>
      </c>
      <c r="H24527">
        <v>-80</v>
      </c>
      <c r="I24527">
        <v>31</v>
      </c>
      <c r="J24527">
        <v>-82</v>
      </c>
      <c r="K24527">
        <v>29</v>
      </c>
      <c r="L24527">
        <v>-83</v>
      </c>
    </row>
    <row r="24528" spans="1:12" hidden="1" x14ac:dyDescent="0.15">
      <c r="A24528" s="1">
        <v>0.73634201388888887</v>
      </c>
      <c r="B24528" t="s">
        <v>14</v>
      </c>
      <c r="C24528">
        <v>786014</v>
      </c>
      <c r="D24528" t="s">
        <v>15</v>
      </c>
      <c r="E24528" t="s">
        <v>56</v>
      </c>
      <c r="H24528">
        <v>-80</v>
      </c>
      <c r="I24528">
        <v>31</v>
      </c>
      <c r="J24528">
        <v>-82</v>
      </c>
      <c r="K24528">
        <v>29</v>
      </c>
      <c r="L24528">
        <v>-83</v>
      </c>
    </row>
    <row r="24529" spans="1:12" hidden="1" x14ac:dyDescent="0.15">
      <c r="A24529" s="1">
        <v>0.73634236111111118</v>
      </c>
      <c r="B24529" t="s">
        <v>14</v>
      </c>
      <c r="C24529">
        <v>786021</v>
      </c>
      <c r="D24529" t="s">
        <v>15</v>
      </c>
      <c r="E24529" t="s">
        <v>51</v>
      </c>
      <c r="H24529">
        <v>-80</v>
      </c>
      <c r="I24529">
        <v>31</v>
      </c>
      <c r="J24529">
        <v>-82</v>
      </c>
      <c r="K24529">
        <v>29</v>
      </c>
      <c r="L24529">
        <v>-83</v>
      </c>
    </row>
    <row r="24530" spans="1:12" hidden="1" x14ac:dyDescent="0.15">
      <c r="A24530" s="1">
        <v>0.73634733796296292</v>
      </c>
      <c r="B24530" t="s">
        <v>14</v>
      </c>
      <c r="C24530">
        <v>786072</v>
      </c>
      <c r="D24530" t="s">
        <v>15</v>
      </c>
      <c r="E24530" t="s">
        <v>81</v>
      </c>
      <c r="H24530">
        <v>-80</v>
      </c>
      <c r="I24530">
        <v>31</v>
      </c>
      <c r="J24530">
        <v>-82</v>
      </c>
      <c r="K24530">
        <v>29</v>
      </c>
      <c r="L24530">
        <v>-83</v>
      </c>
    </row>
    <row r="24531" spans="1:12" hidden="1" x14ac:dyDescent="0.15">
      <c r="A24531" s="1">
        <v>0.73634745370370369</v>
      </c>
      <c r="B24531" t="s">
        <v>14</v>
      </c>
      <c r="C24531">
        <v>786116</v>
      </c>
      <c r="D24531" t="s">
        <v>15</v>
      </c>
      <c r="E24531" t="s">
        <v>89</v>
      </c>
      <c r="H24531">
        <v>-80</v>
      </c>
      <c r="I24531">
        <v>31</v>
      </c>
      <c r="J24531">
        <v>-82</v>
      </c>
      <c r="K24531">
        <v>29</v>
      </c>
      <c r="L24531">
        <v>-83</v>
      </c>
    </row>
    <row r="24532" spans="1:12" hidden="1" x14ac:dyDescent="0.15">
      <c r="A24532" s="1">
        <v>0.73635289351851851</v>
      </c>
      <c r="B24532" t="s">
        <v>14</v>
      </c>
      <c r="C24532">
        <v>786218</v>
      </c>
      <c r="D24532" t="s">
        <v>15</v>
      </c>
      <c r="E24532" t="s">
        <v>60</v>
      </c>
      <c r="H24532">
        <v>-80</v>
      </c>
      <c r="I24532">
        <v>31</v>
      </c>
      <c r="J24532">
        <v>-82</v>
      </c>
      <c r="K24532">
        <v>29</v>
      </c>
      <c r="L24532">
        <v>-83</v>
      </c>
    </row>
    <row r="24533" spans="1:12" x14ac:dyDescent="0.15">
      <c r="A24533" s="1">
        <v>0.73635324074074082</v>
      </c>
      <c r="B24533" t="s">
        <v>14</v>
      </c>
      <c r="C24533">
        <v>786224</v>
      </c>
      <c r="D24533" t="s">
        <v>20</v>
      </c>
      <c r="E24533" t="s">
        <v>35</v>
      </c>
      <c r="H24533">
        <v>-79</v>
      </c>
      <c r="I24533">
        <v>32</v>
      </c>
      <c r="J24533">
        <v>-84</v>
      </c>
      <c r="K24533">
        <v>27</v>
      </c>
      <c r="L24533">
        <v>-85</v>
      </c>
    </row>
    <row r="24534" spans="1:12" hidden="1" x14ac:dyDescent="0.15">
      <c r="A24534" s="1">
        <v>0.73635833333333334</v>
      </c>
      <c r="B24534" t="s">
        <v>14</v>
      </c>
      <c r="C24534">
        <v>786320</v>
      </c>
      <c r="D24534" t="s">
        <v>15</v>
      </c>
      <c r="E24534" t="s">
        <v>60</v>
      </c>
      <c r="H24534">
        <v>-79</v>
      </c>
      <c r="I24534">
        <v>32</v>
      </c>
      <c r="J24534">
        <v>-84</v>
      </c>
      <c r="K24534">
        <v>27</v>
      </c>
      <c r="L24534">
        <v>-85</v>
      </c>
    </row>
    <row r="24535" spans="1:12" hidden="1" x14ac:dyDescent="0.15">
      <c r="A24535" s="1">
        <v>0.73636377314814816</v>
      </c>
      <c r="B24535" t="s">
        <v>14</v>
      </c>
      <c r="C24535">
        <v>786422</v>
      </c>
      <c r="D24535" t="s">
        <v>15</v>
      </c>
      <c r="E24535" t="s">
        <v>60</v>
      </c>
      <c r="H24535">
        <v>-79</v>
      </c>
      <c r="I24535">
        <v>32</v>
      </c>
      <c r="J24535">
        <v>-84</v>
      </c>
      <c r="K24535">
        <v>27</v>
      </c>
      <c r="L24535">
        <v>-85</v>
      </c>
    </row>
    <row r="24536" spans="1:12" hidden="1" x14ac:dyDescent="0.15">
      <c r="A24536" s="1">
        <v>0.73636412037037047</v>
      </c>
      <c r="B24536" t="s">
        <v>14</v>
      </c>
      <c r="C24536">
        <v>786429</v>
      </c>
      <c r="D24536" t="s">
        <v>15</v>
      </c>
      <c r="E24536" t="s">
        <v>51</v>
      </c>
      <c r="H24536">
        <v>-79</v>
      </c>
      <c r="I24536">
        <v>32</v>
      </c>
      <c r="J24536">
        <v>-84</v>
      </c>
      <c r="K24536">
        <v>27</v>
      </c>
      <c r="L24536">
        <v>-85</v>
      </c>
    </row>
    <row r="24537" spans="1:12" hidden="1" x14ac:dyDescent="0.15">
      <c r="A24537" s="1">
        <v>0.73636689814814815</v>
      </c>
      <c r="B24537" t="s">
        <v>14</v>
      </c>
      <c r="C24537">
        <v>786480</v>
      </c>
      <c r="D24537" t="s">
        <v>15</v>
      </c>
      <c r="E24537" t="s">
        <v>48</v>
      </c>
      <c r="H24537">
        <v>-79</v>
      </c>
      <c r="I24537">
        <v>32</v>
      </c>
      <c r="J24537">
        <v>-84</v>
      </c>
      <c r="K24537">
        <v>27</v>
      </c>
      <c r="L24537">
        <v>-85</v>
      </c>
    </row>
    <row r="24538" spans="1:12" hidden="1" x14ac:dyDescent="0.15">
      <c r="A24538" s="1">
        <v>0.73636921296296298</v>
      </c>
      <c r="B24538" t="s">
        <v>14</v>
      </c>
      <c r="C24538">
        <v>786524</v>
      </c>
      <c r="D24538" t="s">
        <v>15</v>
      </c>
      <c r="E24538" t="s">
        <v>89</v>
      </c>
      <c r="H24538">
        <v>-79</v>
      </c>
      <c r="I24538">
        <v>32</v>
      </c>
      <c r="J24538">
        <v>-84</v>
      </c>
      <c r="K24538">
        <v>27</v>
      </c>
      <c r="L24538">
        <v>-85</v>
      </c>
    </row>
    <row r="24539" spans="1:12" hidden="1" x14ac:dyDescent="0.15">
      <c r="A24539" s="1">
        <v>0.73637465277777781</v>
      </c>
      <c r="B24539" t="s">
        <v>14</v>
      </c>
      <c r="C24539">
        <v>786626</v>
      </c>
      <c r="D24539" t="s">
        <v>15</v>
      </c>
      <c r="E24539" t="s">
        <v>89</v>
      </c>
      <c r="H24539">
        <v>-79</v>
      </c>
      <c r="I24539">
        <v>32</v>
      </c>
      <c r="J24539">
        <v>-84</v>
      </c>
      <c r="K24539">
        <v>27</v>
      </c>
      <c r="L24539">
        <v>-85</v>
      </c>
    </row>
    <row r="24540" spans="1:12" hidden="1" x14ac:dyDescent="0.15">
      <c r="A24540" s="1">
        <v>0.73638009259259263</v>
      </c>
      <c r="B24540" t="s">
        <v>14</v>
      </c>
      <c r="C24540">
        <v>786728</v>
      </c>
      <c r="D24540" t="s">
        <v>15</v>
      </c>
      <c r="E24540" t="s">
        <v>56</v>
      </c>
      <c r="H24540">
        <v>-79</v>
      </c>
      <c r="I24540">
        <v>32</v>
      </c>
      <c r="J24540">
        <v>-84</v>
      </c>
      <c r="K24540">
        <v>27</v>
      </c>
      <c r="L24540">
        <v>-85</v>
      </c>
    </row>
    <row r="24541" spans="1:12" hidden="1" x14ac:dyDescent="0.15">
      <c r="A24541" s="1">
        <v>0.73638564814814822</v>
      </c>
      <c r="B24541" t="s">
        <v>14</v>
      </c>
      <c r="C24541">
        <v>786830</v>
      </c>
      <c r="D24541" t="s">
        <v>15</v>
      </c>
      <c r="E24541" t="s">
        <v>56</v>
      </c>
      <c r="H24541">
        <v>-79</v>
      </c>
      <c r="I24541">
        <v>32</v>
      </c>
      <c r="J24541">
        <v>-84</v>
      </c>
      <c r="K24541">
        <v>27</v>
      </c>
      <c r="L24541">
        <v>-85</v>
      </c>
    </row>
    <row r="24542" spans="1:12" hidden="1" x14ac:dyDescent="0.15">
      <c r="A24542" s="1">
        <v>0.73638599537037042</v>
      </c>
      <c r="B24542" t="s">
        <v>14</v>
      </c>
      <c r="C24542">
        <v>786837</v>
      </c>
      <c r="D24542" t="s">
        <v>15</v>
      </c>
      <c r="E24542" t="s">
        <v>51</v>
      </c>
      <c r="H24542">
        <v>-79</v>
      </c>
      <c r="I24542">
        <v>32</v>
      </c>
      <c r="J24542">
        <v>-84</v>
      </c>
      <c r="K24542">
        <v>27</v>
      </c>
      <c r="L24542">
        <v>-85</v>
      </c>
    </row>
    <row r="24543" spans="1:12" hidden="1" x14ac:dyDescent="0.15">
      <c r="A24543" s="1">
        <v>0.73638865740740744</v>
      </c>
      <c r="B24543" t="s">
        <v>14</v>
      </c>
      <c r="C24543">
        <v>786888</v>
      </c>
      <c r="D24543" t="s">
        <v>15</v>
      </c>
      <c r="E24543" t="s">
        <v>48</v>
      </c>
      <c r="H24543">
        <v>-79</v>
      </c>
      <c r="I24543">
        <v>32</v>
      </c>
      <c r="J24543">
        <v>-84</v>
      </c>
      <c r="K24543">
        <v>27</v>
      </c>
      <c r="L24543">
        <v>-85</v>
      </c>
    </row>
    <row r="24544" spans="1:12" hidden="1" x14ac:dyDescent="0.15">
      <c r="A24544" s="1">
        <v>0.73639108796296293</v>
      </c>
      <c r="B24544" t="s">
        <v>14</v>
      </c>
      <c r="C24544">
        <v>786932</v>
      </c>
      <c r="D24544" t="s">
        <v>15</v>
      </c>
      <c r="E24544" t="s">
        <v>60</v>
      </c>
      <c r="H24544">
        <v>-79</v>
      </c>
      <c r="I24544">
        <v>32</v>
      </c>
      <c r="J24544">
        <v>-84</v>
      </c>
      <c r="K24544">
        <v>27</v>
      </c>
      <c r="L24544">
        <v>-85</v>
      </c>
    </row>
    <row r="24545" spans="1:12" hidden="1" x14ac:dyDescent="0.15">
      <c r="A24545" s="1">
        <v>0.73639652777777787</v>
      </c>
      <c r="B24545" t="s">
        <v>14</v>
      </c>
      <c r="C24545">
        <v>787034</v>
      </c>
      <c r="D24545" t="s">
        <v>15</v>
      </c>
      <c r="E24545" t="s">
        <v>60</v>
      </c>
      <c r="H24545">
        <v>-79</v>
      </c>
      <c r="I24545">
        <v>32</v>
      </c>
      <c r="J24545">
        <v>-84</v>
      </c>
      <c r="K24545">
        <v>27</v>
      </c>
      <c r="L24545">
        <v>-85</v>
      </c>
    </row>
    <row r="24546" spans="1:12" hidden="1" x14ac:dyDescent="0.15">
      <c r="A24546" s="1">
        <v>0.73640196759259258</v>
      </c>
      <c r="B24546" t="s">
        <v>14</v>
      </c>
      <c r="C24546">
        <v>787136</v>
      </c>
      <c r="D24546" t="s">
        <v>15</v>
      </c>
      <c r="E24546" t="s">
        <v>55</v>
      </c>
      <c r="H24546">
        <v>-79</v>
      </c>
      <c r="I24546">
        <v>32</v>
      </c>
      <c r="J24546">
        <v>-84</v>
      </c>
      <c r="K24546">
        <v>27</v>
      </c>
      <c r="L24546">
        <v>-85</v>
      </c>
    </row>
    <row r="24547" spans="1:12" hidden="1" x14ac:dyDescent="0.15">
      <c r="A24547" s="1">
        <v>0.73640740740740751</v>
      </c>
      <c r="B24547" t="s">
        <v>14</v>
      </c>
      <c r="C24547">
        <v>787238</v>
      </c>
      <c r="D24547" t="s">
        <v>15</v>
      </c>
      <c r="E24547" t="s">
        <v>56</v>
      </c>
      <c r="H24547">
        <v>-79</v>
      </c>
      <c r="I24547">
        <v>32</v>
      </c>
      <c r="J24547">
        <v>-84</v>
      </c>
      <c r="K24547">
        <v>27</v>
      </c>
      <c r="L24547">
        <v>-85</v>
      </c>
    </row>
    <row r="24548" spans="1:12" hidden="1" x14ac:dyDescent="0.15">
      <c r="A24548" s="1">
        <v>0.7364077546296296</v>
      </c>
      <c r="B24548" t="s">
        <v>14</v>
      </c>
      <c r="C24548">
        <v>787245</v>
      </c>
      <c r="D24548" t="s">
        <v>15</v>
      </c>
      <c r="E24548" t="s">
        <v>51</v>
      </c>
      <c r="H24548">
        <v>-79</v>
      </c>
      <c r="I24548">
        <v>32</v>
      </c>
      <c r="J24548">
        <v>-84</v>
      </c>
      <c r="K24548">
        <v>27</v>
      </c>
      <c r="L24548">
        <v>-85</v>
      </c>
    </row>
    <row r="24549" spans="1:12" x14ac:dyDescent="0.15">
      <c r="A24549" s="1">
        <v>0.73640810185185179</v>
      </c>
      <c r="B24549" t="s">
        <v>14</v>
      </c>
      <c r="C24549">
        <v>787251</v>
      </c>
      <c r="D24549" t="s">
        <v>20</v>
      </c>
      <c r="E24549" t="s">
        <v>35</v>
      </c>
      <c r="H24549">
        <v>-75</v>
      </c>
      <c r="I24549">
        <v>36</v>
      </c>
      <c r="J24549">
        <v>-75</v>
      </c>
      <c r="K24549">
        <v>36</v>
      </c>
      <c r="L24549">
        <v>-75</v>
      </c>
    </row>
    <row r="24550" spans="1:12" hidden="1" x14ac:dyDescent="0.15">
      <c r="A24550" s="1">
        <v>0.73641053240740739</v>
      </c>
      <c r="B24550" t="s">
        <v>14</v>
      </c>
      <c r="C24550">
        <v>787296</v>
      </c>
      <c r="D24550" t="s">
        <v>15</v>
      </c>
      <c r="E24550" t="s">
        <v>48</v>
      </c>
      <c r="H24550">
        <v>-75</v>
      </c>
      <c r="I24550">
        <v>36</v>
      </c>
      <c r="J24550">
        <v>-75</v>
      </c>
      <c r="K24550">
        <v>36</v>
      </c>
      <c r="L24550">
        <v>-75</v>
      </c>
    </row>
    <row r="24551" spans="1:12" hidden="1" x14ac:dyDescent="0.15">
      <c r="A24551" s="1">
        <v>0.73641284722222222</v>
      </c>
      <c r="B24551" t="s">
        <v>14</v>
      </c>
      <c r="C24551">
        <v>787340</v>
      </c>
      <c r="D24551" t="s">
        <v>15</v>
      </c>
      <c r="E24551" t="s">
        <v>56</v>
      </c>
      <c r="H24551">
        <v>-75</v>
      </c>
      <c r="I24551">
        <v>36</v>
      </c>
      <c r="J24551">
        <v>-75</v>
      </c>
      <c r="K24551">
        <v>36</v>
      </c>
      <c r="L24551">
        <v>-75</v>
      </c>
    </row>
    <row r="24552" spans="1:12" hidden="1" x14ac:dyDescent="0.15">
      <c r="A24552" s="1">
        <v>0.73641828703703693</v>
      </c>
      <c r="B24552" t="s">
        <v>14</v>
      </c>
      <c r="C24552">
        <v>787442</v>
      </c>
      <c r="D24552" t="s">
        <v>15</v>
      </c>
      <c r="E24552" t="s">
        <v>55</v>
      </c>
      <c r="H24552">
        <v>-75</v>
      </c>
      <c r="I24552">
        <v>36</v>
      </c>
      <c r="J24552">
        <v>-75</v>
      </c>
      <c r="K24552">
        <v>36</v>
      </c>
      <c r="L24552">
        <v>-75</v>
      </c>
    </row>
    <row r="24553" spans="1:12" hidden="1" x14ac:dyDescent="0.15">
      <c r="A24553" s="1">
        <v>0.73642372685185187</v>
      </c>
      <c r="B24553" t="s">
        <v>14</v>
      </c>
      <c r="C24553">
        <v>787544</v>
      </c>
      <c r="D24553" t="s">
        <v>15</v>
      </c>
      <c r="E24553" t="s">
        <v>56</v>
      </c>
      <c r="H24553">
        <v>-75</v>
      </c>
      <c r="I24553">
        <v>36</v>
      </c>
      <c r="J24553">
        <v>-75</v>
      </c>
      <c r="K24553">
        <v>36</v>
      </c>
      <c r="L24553">
        <v>-75</v>
      </c>
    </row>
    <row r="24554" spans="1:12" hidden="1" x14ac:dyDescent="0.15">
      <c r="A24554" s="1">
        <v>0.73642916666666658</v>
      </c>
      <c r="B24554" t="s">
        <v>14</v>
      </c>
      <c r="C24554">
        <v>787646</v>
      </c>
      <c r="D24554" t="s">
        <v>15</v>
      </c>
      <c r="E24554" t="s">
        <v>55</v>
      </c>
      <c r="H24554">
        <v>-75</v>
      </c>
      <c r="I24554">
        <v>36</v>
      </c>
      <c r="J24554">
        <v>-75</v>
      </c>
      <c r="K24554">
        <v>36</v>
      </c>
      <c r="L24554">
        <v>-75</v>
      </c>
    </row>
    <row r="24555" spans="1:12" hidden="1" x14ac:dyDescent="0.15">
      <c r="A24555" s="1">
        <v>0.73642951388888889</v>
      </c>
      <c r="B24555" t="s">
        <v>14</v>
      </c>
      <c r="C24555">
        <v>787653</v>
      </c>
      <c r="D24555" t="s">
        <v>15</v>
      </c>
      <c r="E24555" t="s">
        <v>51</v>
      </c>
      <c r="H24555">
        <v>-75</v>
      </c>
      <c r="I24555">
        <v>36</v>
      </c>
      <c r="J24555">
        <v>-75</v>
      </c>
      <c r="K24555">
        <v>36</v>
      </c>
      <c r="L24555">
        <v>-75</v>
      </c>
    </row>
    <row r="24556" spans="1:12" hidden="1" x14ac:dyDescent="0.15">
      <c r="A24556" s="1">
        <v>0.73643229166666668</v>
      </c>
      <c r="B24556" t="s">
        <v>14</v>
      </c>
      <c r="C24556">
        <v>787704</v>
      </c>
      <c r="D24556" t="s">
        <v>15</v>
      </c>
      <c r="E24556" t="s">
        <v>48</v>
      </c>
      <c r="H24556">
        <v>-75</v>
      </c>
      <c r="I24556">
        <v>36</v>
      </c>
      <c r="J24556">
        <v>-75</v>
      </c>
      <c r="K24556">
        <v>36</v>
      </c>
      <c r="L24556">
        <v>-75</v>
      </c>
    </row>
    <row r="24557" spans="1:12" hidden="1" x14ac:dyDescent="0.15">
      <c r="A24557" s="1">
        <v>0.73643460648148151</v>
      </c>
      <c r="B24557" t="s">
        <v>14</v>
      </c>
      <c r="C24557">
        <v>787748</v>
      </c>
      <c r="D24557" t="s">
        <v>15</v>
      </c>
      <c r="E24557" t="s">
        <v>55</v>
      </c>
      <c r="H24557">
        <v>-75</v>
      </c>
      <c r="I24557">
        <v>36</v>
      </c>
      <c r="J24557">
        <v>-75</v>
      </c>
      <c r="K24557">
        <v>36</v>
      </c>
      <c r="L24557">
        <v>-75</v>
      </c>
    </row>
    <row r="24558" spans="1:12" hidden="1" x14ac:dyDescent="0.15">
      <c r="A24558" s="1">
        <v>0.73644004629629622</v>
      </c>
      <c r="B24558" t="s">
        <v>14</v>
      </c>
      <c r="C24558">
        <v>787850</v>
      </c>
      <c r="D24558" t="s">
        <v>15</v>
      </c>
      <c r="E24558" t="s">
        <v>56</v>
      </c>
      <c r="H24558">
        <v>-75</v>
      </c>
      <c r="I24558">
        <v>36</v>
      </c>
      <c r="J24558">
        <v>-75</v>
      </c>
      <c r="K24558">
        <v>36</v>
      </c>
      <c r="L24558">
        <v>-75</v>
      </c>
    </row>
    <row r="24559" spans="1:12" hidden="1" x14ac:dyDescent="0.15">
      <c r="A24559" s="1">
        <v>0.73644548611111116</v>
      </c>
      <c r="B24559" t="s">
        <v>14</v>
      </c>
      <c r="C24559">
        <v>787952</v>
      </c>
      <c r="D24559" t="s">
        <v>15</v>
      </c>
      <c r="E24559" t="s">
        <v>55</v>
      </c>
      <c r="H24559">
        <v>-75</v>
      </c>
      <c r="I24559">
        <v>36</v>
      </c>
      <c r="J24559">
        <v>-75</v>
      </c>
      <c r="K24559">
        <v>36</v>
      </c>
      <c r="L24559">
        <v>-75</v>
      </c>
    </row>
    <row r="24560" spans="1:12" hidden="1" x14ac:dyDescent="0.15">
      <c r="A24560" s="1">
        <v>0.73645092592592587</v>
      </c>
      <c r="B24560" t="s">
        <v>14</v>
      </c>
      <c r="C24560">
        <v>788054</v>
      </c>
      <c r="D24560" t="s">
        <v>15</v>
      </c>
      <c r="E24560" t="s">
        <v>55</v>
      </c>
      <c r="H24560">
        <v>-75</v>
      </c>
      <c r="I24560">
        <v>36</v>
      </c>
      <c r="J24560">
        <v>-75</v>
      </c>
      <c r="K24560">
        <v>36</v>
      </c>
      <c r="L24560">
        <v>-75</v>
      </c>
    </row>
    <row r="24561" spans="1:12" hidden="1" x14ac:dyDescent="0.15">
      <c r="A24561" s="1">
        <v>0.73645138888888884</v>
      </c>
      <c r="B24561" t="s">
        <v>14</v>
      </c>
      <c r="C24561">
        <v>788061</v>
      </c>
      <c r="D24561" t="s">
        <v>15</v>
      </c>
      <c r="E24561" t="s">
        <v>51</v>
      </c>
      <c r="H24561">
        <v>-75</v>
      </c>
      <c r="I24561">
        <v>36</v>
      </c>
      <c r="J24561">
        <v>-75</v>
      </c>
      <c r="K24561">
        <v>36</v>
      </c>
      <c r="L24561">
        <v>-75</v>
      </c>
    </row>
    <row r="24562" spans="1:12" hidden="1" x14ac:dyDescent="0.15">
      <c r="A24562" s="1">
        <v>0.73645405092592586</v>
      </c>
      <c r="B24562" t="s">
        <v>14</v>
      </c>
      <c r="C24562">
        <v>788112</v>
      </c>
      <c r="D24562" t="s">
        <v>15</v>
      </c>
      <c r="E24562" t="s">
        <v>48</v>
      </c>
      <c r="H24562">
        <v>-75</v>
      </c>
      <c r="I24562">
        <v>36</v>
      </c>
      <c r="J24562">
        <v>-75</v>
      </c>
      <c r="K24562">
        <v>36</v>
      </c>
      <c r="L24562">
        <v>-75</v>
      </c>
    </row>
    <row r="24563" spans="1:12" hidden="1" x14ac:dyDescent="0.15">
      <c r="A24563" s="1">
        <v>0.73645648148148146</v>
      </c>
      <c r="B24563" t="s">
        <v>14</v>
      </c>
      <c r="C24563">
        <v>788156</v>
      </c>
      <c r="D24563" t="s">
        <v>15</v>
      </c>
      <c r="E24563" t="s">
        <v>60</v>
      </c>
      <c r="H24563">
        <v>-75</v>
      </c>
      <c r="I24563">
        <v>36</v>
      </c>
      <c r="J24563">
        <v>-75</v>
      </c>
      <c r="K24563">
        <v>36</v>
      </c>
      <c r="L24563">
        <v>-75</v>
      </c>
    </row>
    <row r="24564" spans="1:12" hidden="1" x14ac:dyDescent="0.15">
      <c r="A24564" s="1">
        <v>0.73646192129629628</v>
      </c>
      <c r="B24564" t="s">
        <v>14</v>
      </c>
      <c r="C24564">
        <v>788258</v>
      </c>
      <c r="D24564" t="s">
        <v>15</v>
      </c>
      <c r="E24564" t="s">
        <v>89</v>
      </c>
      <c r="H24564">
        <v>-75</v>
      </c>
      <c r="I24564">
        <v>36</v>
      </c>
      <c r="J24564">
        <v>-75</v>
      </c>
      <c r="K24564">
        <v>36</v>
      </c>
      <c r="L24564">
        <v>-75</v>
      </c>
    </row>
    <row r="24565" spans="1:12" x14ac:dyDescent="0.15">
      <c r="A24565" s="1">
        <v>0.73646215277777782</v>
      </c>
      <c r="B24565" t="s">
        <v>14</v>
      </c>
      <c r="C24565">
        <v>788264</v>
      </c>
      <c r="D24565" t="s">
        <v>20</v>
      </c>
      <c r="E24565" t="s">
        <v>35</v>
      </c>
      <c r="H24565">
        <v>-73</v>
      </c>
      <c r="I24565">
        <v>38</v>
      </c>
      <c r="J24565">
        <v>-73</v>
      </c>
      <c r="K24565">
        <v>38</v>
      </c>
      <c r="L24565">
        <v>-71</v>
      </c>
    </row>
    <row r="24566" spans="1:12" hidden="1" x14ac:dyDescent="0.15">
      <c r="A24566" s="1">
        <v>0.73646736111111111</v>
      </c>
      <c r="B24566" t="s">
        <v>14</v>
      </c>
      <c r="C24566">
        <v>788360</v>
      </c>
      <c r="D24566" t="s">
        <v>15</v>
      </c>
      <c r="E24566" t="s">
        <v>89</v>
      </c>
      <c r="H24566">
        <v>-73</v>
      </c>
      <c r="I24566">
        <v>38</v>
      </c>
      <c r="J24566">
        <v>-73</v>
      </c>
      <c r="K24566">
        <v>38</v>
      </c>
      <c r="L24566">
        <v>-71</v>
      </c>
    </row>
    <row r="24567" spans="1:12" hidden="1" x14ac:dyDescent="0.15">
      <c r="A24567" s="1">
        <v>0.73647326388888879</v>
      </c>
      <c r="B24567" t="s">
        <v>14</v>
      </c>
      <c r="C24567">
        <v>788432</v>
      </c>
      <c r="D24567" t="s">
        <v>15</v>
      </c>
      <c r="E24567" t="s">
        <v>77</v>
      </c>
      <c r="H24567">
        <v>-73</v>
      </c>
      <c r="I24567">
        <v>38</v>
      </c>
      <c r="J24567">
        <v>-73</v>
      </c>
      <c r="K24567">
        <v>38</v>
      </c>
      <c r="L24567">
        <v>-71</v>
      </c>
    </row>
    <row r="24568" spans="1:12" hidden="1" x14ac:dyDescent="0.15">
      <c r="A24568" s="1">
        <v>0.73647280092592593</v>
      </c>
      <c r="B24568" t="s">
        <v>14</v>
      </c>
      <c r="C24568">
        <v>788462</v>
      </c>
      <c r="D24568" t="s">
        <v>15</v>
      </c>
      <c r="E24568" t="s">
        <v>89</v>
      </c>
      <c r="H24568">
        <v>-73</v>
      </c>
      <c r="I24568">
        <v>38</v>
      </c>
      <c r="J24568">
        <v>-73</v>
      </c>
      <c r="K24568">
        <v>38</v>
      </c>
      <c r="L24568">
        <v>-71</v>
      </c>
    </row>
    <row r="24569" spans="1:12" hidden="1" x14ac:dyDescent="0.15">
      <c r="A24569" s="1">
        <v>0.73647314814814813</v>
      </c>
      <c r="B24569" t="s">
        <v>14</v>
      </c>
      <c r="C24569">
        <v>788469</v>
      </c>
      <c r="D24569" t="s">
        <v>15</v>
      </c>
      <c r="E24569" t="s">
        <v>51</v>
      </c>
      <c r="H24569">
        <v>-73</v>
      </c>
      <c r="I24569">
        <v>38</v>
      </c>
      <c r="J24569">
        <v>-73</v>
      </c>
      <c r="K24569">
        <v>38</v>
      </c>
      <c r="L24569">
        <v>-71</v>
      </c>
    </row>
    <row r="24570" spans="1:12" hidden="1" x14ac:dyDescent="0.15">
      <c r="A24570" s="1">
        <v>0.73647592592592603</v>
      </c>
      <c r="B24570" t="s">
        <v>14</v>
      </c>
      <c r="C24570">
        <v>788520</v>
      </c>
      <c r="D24570" t="s">
        <v>15</v>
      </c>
      <c r="E24570" t="s">
        <v>48</v>
      </c>
      <c r="H24570">
        <v>-73</v>
      </c>
      <c r="I24570">
        <v>38</v>
      </c>
      <c r="J24570">
        <v>-73</v>
      </c>
      <c r="K24570">
        <v>38</v>
      </c>
      <c r="L24570">
        <v>-71</v>
      </c>
    </row>
    <row r="24571" spans="1:12" hidden="1" x14ac:dyDescent="0.15">
      <c r="A24571" s="1">
        <v>0.73647824074074075</v>
      </c>
      <c r="B24571" t="s">
        <v>14</v>
      </c>
      <c r="C24571">
        <v>788564</v>
      </c>
      <c r="D24571" t="s">
        <v>15</v>
      </c>
      <c r="E24571" t="s">
        <v>89</v>
      </c>
      <c r="H24571">
        <v>-73</v>
      </c>
      <c r="I24571">
        <v>38</v>
      </c>
      <c r="J24571">
        <v>-73</v>
      </c>
      <c r="K24571">
        <v>38</v>
      </c>
      <c r="L24571">
        <v>-71</v>
      </c>
    </row>
    <row r="24572" spans="1:12" hidden="1" x14ac:dyDescent="0.15">
      <c r="A24572" s="1">
        <v>0.73648368055555558</v>
      </c>
      <c r="B24572" t="s">
        <v>14</v>
      </c>
      <c r="C24572">
        <v>788666</v>
      </c>
      <c r="D24572" t="s">
        <v>15</v>
      </c>
      <c r="E24572" t="s">
        <v>56</v>
      </c>
      <c r="H24572">
        <v>-73</v>
      </c>
      <c r="I24572">
        <v>38</v>
      </c>
      <c r="J24572">
        <v>-73</v>
      </c>
      <c r="K24572">
        <v>38</v>
      </c>
      <c r="L24572">
        <v>-71</v>
      </c>
    </row>
    <row r="24573" spans="1:12" hidden="1" x14ac:dyDescent="0.15">
      <c r="A24573" s="1">
        <v>0.7364891203703704</v>
      </c>
      <c r="B24573" t="s">
        <v>14</v>
      </c>
      <c r="C24573">
        <v>788768</v>
      </c>
      <c r="D24573" t="s">
        <v>15</v>
      </c>
      <c r="E24573" t="s">
        <v>60</v>
      </c>
      <c r="H24573">
        <v>-73</v>
      </c>
      <c r="I24573">
        <v>38</v>
      </c>
      <c r="J24573">
        <v>-73</v>
      </c>
      <c r="K24573">
        <v>38</v>
      </c>
      <c r="L24573">
        <v>-71</v>
      </c>
    </row>
    <row r="24574" spans="1:12" hidden="1" x14ac:dyDescent="0.15">
      <c r="A24574" s="1">
        <v>0.73649456018518522</v>
      </c>
      <c r="B24574" t="s">
        <v>14</v>
      </c>
      <c r="C24574">
        <v>788870</v>
      </c>
      <c r="D24574" t="s">
        <v>15</v>
      </c>
      <c r="E24574" t="s">
        <v>56</v>
      </c>
      <c r="H24574">
        <v>-73</v>
      </c>
      <c r="I24574">
        <v>38</v>
      </c>
      <c r="J24574">
        <v>-73</v>
      </c>
      <c r="K24574">
        <v>38</v>
      </c>
      <c r="L24574">
        <v>-71</v>
      </c>
    </row>
    <row r="24575" spans="1:12" hidden="1" x14ac:dyDescent="0.15">
      <c r="A24575" s="1">
        <v>0.73649490740740742</v>
      </c>
      <c r="B24575" t="s">
        <v>14</v>
      </c>
      <c r="C24575">
        <v>788877</v>
      </c>
      <c r="D24575" t="s">
        <v>15</v>
      </c>
      <c r="E24575" t="s">
        <v>51</v>
      </c>
      <c r="H24575">
        <v>-73</v>
      </c>
      <c r="I24575">
        <v>38</v>
      </c>
      <c r="J24575">
        <v>-73</v>
      </c>
      <c r="K24575">
        <v>38</v>
      </c>
      <c r="L24575">
        <v>-71</v>
      </c>
    </row>
    <row r="24576" spans="1:12" hidden="1" x14ac:dyDescent="0.15">
      <c r="A24576" s="1">
        <v>0.7364976851851851</v>
      </c>
      <c r="B24576" t="s">
        <v>14</v>
      </c>
      <c r="C24576">
        <v>788928</v>
      </c>
      <c r="D24576" t="s">
        <v>15</v>
      </c>
      <c r="E24576" t="s">
        <v>48</v>
      </c>
      <c r="H24576">
        <v>-73</v>
      </c>
      <c r="I24576">
        <v>38</v>
      </c>
      <c r="J24576">
        <v>-73</v>
      </c>
      <c r="K24576">
        <v>38</v>
      </c>
      <c r="L24576">
        <v>-71</v>
      </c>
    </row>
    <row r="24577" spans="1:12" hidden="1" x14ac:dyDescent="0.15">
      <c r="A24577" s="1">
        <v>0.73649999999999993</v>
      </c>
      <c r="B24577" t="s">
        <v>14</v>
      </c>
      <c r="C24577">
        <v>788972</v>
      </c>
      <c r="D24577" t="s">
        <v>15</v>
      </c>
      <c r="E24577" t="s">
        <v>60</v>
      </c>
      <c r="H24577">
        <v>-73</v>
      </c>
      <c r="I24577">
        <v>38</v>
      </c>
      <c r="J24577">
        <v>-73</v>
      </c>
      <c r="K24577">
        <v>38</v>
      </c>
      <c r="L24577">
        <v>-71</v>
      </c>
    </row>
    <row r="24578" spans="1:12" hidden="1" x14ac:dyDescent="0.15">
      <c r="A24578" s="1">
        <v>0.73650543981481487</v>
      </c>
      <c r="B24578" t="s">
        <v>14</v>
      </c>
      <c r="C24578">
        <v>789074</v>
      </c>
      <c r="D24578" t="s">
        <v>15</v>
      </c>
      <c r="E24578" t="s">
        <v>60</v>
      </c>
      <c r="H24578">
        <v>-73</v>
      </c>
      <c r="I24578">
        <v>38</v>
      </c>
      <c r="J24578">
        <v>-73</v>
      </c>
      <c r="K24578">
        <v>38</v>
      </c>
      <c r="L24578">
        <v>-71</v>
      </c>
    </row>
    <row r="24579" spans="1:12" hidden="1" x14ac:dyDescent="0.15">
      <c r="A24579" s="1">
        <v>0.73651087962962958</v>
      </c>
      <c r="B24579" t="s">
        <v>14</v>
      </c>
      <c r="C24579">
        <v>789176</v>
      </c>
      <c r="D24579" t="s">
        <v>15</v>
      </c>
      <c r="E24579" t="s">
        <v>60</v>
      </c>
      <c r="H24579">
        <v>-73</v>
      </c>
      <c r="I24579">
        <v>38</v>
      </c>
      <c r="J24579">
        <v>-73</v>
      </c>
      <c r="K24579">
        <v>38</v>
      </c>
      <c r="L24579">
        <v>-71</v>
      </c>
    </row>
    <row r="24580" spans="1:12" hidden="1" x14ac:dyDescent="0.15">
      <c r="A24580" s="1">
        <v>0.73651631944444451</v>
      </c>
      <c r="B24580" t="s">
        <v>14</v>
      </c>
      <c r="C24580">
        <v>789278</v>
      </c>
      <c r="D24580" t="s">
        <v>15</v>
      </c>
      <c r="E24580" t="s">
        <v>89</v>
      </c>
      <c r="H24580">
        <v>-73</v>
      </c>
      <c r="I24580">
        <v>38</v>
      </c>
      <c r="J24580">
        <v>-73</v>
      </c>
      <c r="K24580">
        <v>38</v>
      </c>
      <c r="L24580">
        <v>-71</v>
      </c>
    </row>
    <row r="24581" spans="1:12" hidden="1" x14ac:dyDescent="0.15">
      <c r="A24581" s="1">
        <v>0.73651678240740737</v>
      </c>
      <c r="B24581" t="s">
        <v>14</v>
      </c>
      <c r="C24581">
        <v>789285</v>
      </c>
      <c r="D24581" t="s">
        <v>15</v>
      </c>
      <c r="E24581" t="s">
        <v>51</v>
      </c>
      <c r="H24581">
        <v>-73</v>
      </c>
      <c r="I24581">
        <v>38</v>
      </c>
      <c r="J24581">
        <v>-73</v>
      </c>
      <c r="K24581">
        <v>38</v>
      </c>
      <c r="L24581">
        <v>-71</v>
      </c>
    </row>
    <row r="24582" spans="1:12" x14ac:dyDescent="0.15">
      <c r="A24582" s="1">
        <v>0.73651701388888891</v>
      </c>
      <c r="B24582" t="s">
        <v>14</v>
      </c>
      <c r="C24582">
        <v>789291</v>
      </c>
      <c r="D24582" t="s">
        <v>20</v>
      </c>
      <c r="E24582" t="s">
        <v>35</v>
      </c>
      <c r="H24582">
        <v>-76</v>
      </c>
      <c r="I24582">
        <v>35</v>
      </c>
      <c r="J24582">
        <v>-76</v>
      </c>
      <c r="K24582">
        <v>35</v>
      </c>
      <c r="L24582">
        <v>-74</v>
      </c>
    </row>
    <row r="24583" spans="1:12" hidden="1" x14ac:dyDescent="0.15">
      <c r="A24583" s="1">
        <v>0.73651944444444439</v>
      </c>
      <c r="B24583" t="s">
        <v>14</v>
      </c>
      <c r="C24583">
        <v>789336</v>
      </c>
      <c r="D24583" t="s">
        <v>15</v>
      </c>
      <c r="E24583" t="s">
        <v>48</v>
      </c>
      <c r="H24583">
        <v>-76</v>
      </c>
      <c r="I24583">
        <v>35</v>
      </c>
      <c r="J24583">
        <v>-76</v>
      </c>
      <c r="K24583">
        <v>35</v>
      </c>
      <c r="L24583">
        <v>-74</v>
      </c>
    </row>
    <row r="24584" spans="1:12" hidden="1" x14ac:dyDescent="0.15">
      <c r="A24584" s="1">
        <v>0.73652175925925922</v>
      </c>
      <c r="B24584" t="s">
        <v>14</v>
      </c>
      <c r="C24584">
        <v>789380</v>
      </c>
      <c r="D24584" t="s">
        <v>15</v>
      </c>
      <c r="E24584" t="s">
        <v>56</v>
      </c>
      <c r="H24584">
        <v>-76</v>
      </c>
      <c r="I24584">
        <v>35</v>
      </c>
      <c r="J24584">
        <v>-76</v>
      </c>
      <c r="K24584">
        <v>35</v>
      </c>
      <c r="L24584">
        <v>-74</v>
      </c>
    </row>
    <row r="24585" spans="1:12" hidden="1" x14ac:dyDescent="0.15">
      <c r="A24585" s="1">
        <v>0.73652731481481482</v>
      </c>
      <c r="B24585" t="s">
        <v>14</v>
      </c>
      <c r="C24585">
        <v>789482</v>
      </c>
      <c r="D24585" t="s">
        <v>15</v>
      </c>
      <c r="E24585" t="s">
        <v>89</v>
      </c>
      <c r="H24585">
        <v>-76</v>
      </c>
      <c r="I24585">
        <v>35</v>
      </c>
      <c r="J24585">
        <v>-76</v>
      </c>
      <c r="K24585">
        <v>35</v>
      </c>
      <c r="L24585">
        <v>-74</v>
      </c>
    </row>
    <row r="24586" spans="1:12" hidden="1" x14ac:dyDescent="0.15">
      <c r="A24586" s="1">
        <v>0.73653275462962953</v>
      </c>
      <c r="B24586" t="s">
        <v>14</v>
      </c>
      <c r="C24586">
        <v>789584</v>
      </c>
      <c r="D24586" t="s">
        <v>15</v>
      </c>
      <c r="E24586" t="s">
        <v>55</v>
      </c>
      <c r="H24586">
        <v>-76</v>
      </c>
      <c r="I24586">
        <v>35</v>
      </c>
      <c r="J24586">
        <v>-76</v>
      </c>
      <c r="K24586">
        <v>35</v>
      </c>
      <c r="L24586">
        <v>-74</v>
      </c>
    </row>
    <row r="24587" spans="1:12" hidden="1" x14ac:dyDescent="0.15">
      <c r="A24587" s="1">
        <v>0.73653819444444446</v>
      </c>
      <c r="B24587" t="s">
        <v>14</v>
      </c>
      <c r="C24587">
        <v>789686</v>
      </c>
      <c r="D24587" t="s">
        <v>15</v>
      </c>
      <c r="E24587" t="s">
        <v>56</v>
      </c>
      <c r="H24587">
        <v>-76</v>
      </c>
      <c r="I24587">
        <v>35</v>
      </c>
      <c r="J24587">
        <v>-76</v>
      </c>
      <c r="K24587">
        <v>35</v>
      </c>
      <c r="L24587">
        <v>-74</v>
      </c>
    </row>
    <row r="24588" spans="1:12" hidden="1" x14ac:dyDescent="0.15">
      <c r="A24588" s="1">
        <v>0.73653854166666666</v>
      </c>
      <c r="B24588" t="s">
        <v>14</v>
      </c>
      <c r="C24588">
        <v>789693</v>
      </c>
      <c r="D24588" t="s">
        <v>15</v>
      </c>
      <c r="E24588" t="s">
        <v>51</v>
      </c>
      <c r="H24588">
        <v>-76</v>
      </c>
      <c r="I24588">
        <v>35</v>
      </c>
      <c r="J24588">
        <v>-76</v>
      </c>
      <c r="K24588">
        <v>35</v>
      </c>
      <c r="L24588">
        <v>-74</v>
      </c>
    </row>
    <row r="24589" spans="1:12" hidden="1" x14ac:dyDescent="0.15">
      <c r="A24589" s="1">
        <v>0.73654120370370368</v>
      </c>
      <c r="B24589" t="s">
        <v>14</v>
      </c>
      <c r="C24589">
        <v>789744</v>
      </c>
      <c r="D24589" t="s">
        <v>15</v>
      </c>
      <c r="E24589" t="s">
        <v>48</v>
      </c>
      <c r="H24589">
        <v>-76</v>
      </c>
      <c r="I24589">
        <v>35</v>
      </c>
      <c r="J24589">
        <v>-76</v>
      </c>
      <c r="K24589">
        <v>35</v>
      </c>
      <c r="L24589">
        <v>-74</v>
      </c>
    </row>
    <row r="24590" spans="1:12" hidden="1" x14ac:dyDescent="0.15">
      <c r="A24590" s="1">
        <v>0.73654363425925917</v>
      </c>
      <c r="B24590" t="s">
        <v>14</v>
      </c>
      <c r="C24590">
        <v>789788</v>
      </c>
      <c r="D24590" t="s">
        <v>15</v>
      </c>
      <c r="E24590" t="s">
        <v>56</v>
      </c>
      <c r="H24590">
        <v>-76</v>
      </c>
      <c r="I24590">
        <v>35</v>
      </c>
      <c r="J24590">
        <v>-76</v>
      </c>
      <c r="K24590">
        <v>35</v>
      </c>
      <c r="L24590">
        <v>-74</v>
      </c>
    </row>
    <row r="24591" spans="1:12" hidden="1" x14ac:dyDescent="0.15">
      <c r="A24591" s="1">
        <v>0.7365511574074074</v>
      </c>
      <c r="B24591" t="s">
        <v>14</v>
      </c>
      <c r="C24591">
        <v>789890</v>
      </c>
      <c r="D24591" t="s">
        <v>15</v>
      </c>
      <c r="E24591" t="s">
        <v>90</v>
      </c>
      <c r="H24591">
        <v>-76</v>
      </c>
      <c r="I24591">
        <v>35</v>
      </c>
      <c r="J24591">
        <v>-76</v>
      </c>
      <c r="K24591">
        <v>35</v>
      </c>
      <c r="L24591">
        <v>-74</v>
      </c>
    </row>
    <row r="24592" spans="1:12" hidden="1" x14ac:dyDescent="0.15">
      <c r="A24592" s="1">
        <v>0.73655451388888882</v>
      </c>
      <c r="B24592" t="s">
        <v>14</v>
      </c>
      <c r="C24592">
        <v>789992</v>
      </c>
      <c r="D24592" t="s">
        <v>15</v>
      </c>
      <c r="E24592" t="s">
        <v>55</v>
      </c>
      <c r="H24592">
        <v>-76</v>
      </c>
      <c r="I24592">
        <v>35</v>
      </c>
      <c r="J24592">
        <v>-76</v>
      </c>
      <c r="K24592">
        <v>35</v>
      </c>
      <c r="L24592">
        <v>-74</v>
      </c>
    </row>
    <row r="24593" spans="1:12" hidden="1" x14ac:dyDescent="0.15">
      <c r="A24593" s="1">
        <v>0.73655995370370375</v>
      </c>
      <c r="B24593" t="s">
        <v>14</v>
      </c>
      <c r="C24593">
        <v>790094</v>
      </c>
      <c r="D24593" t="s">
        <v>15</v>
      </c>
      <c r="E24593" t="s">
        <v>60</v>
      </c>
      <c r="H24593">
        <v>-76</v>
      </c>
      <c r="I24593">
        <v>35</v>
      </c>
      <c r="J24593">
        <v>-76</v>
      </c>
      <c r="K24593">
        <v>35</v>
      </c>
      <c r="L24593">
        <v>-74</v>
      </c>
    </row>
    <row r="24594" spans="1:12" hidden="1" x14ac:dyDescent="0.15">
      <c r="A24594" s="1">
        <v>0.73656030092592595</v>
      </c>
      <c r="B24594" t="s">
        <v>14</v>
      </c>
      <c r="C24594">
        <v>790101</v>
      </c>
      <c r="D24594" t="s">
        <v>15</v>
      </c>
      <c r="E24594" t="s">
        <v>51</v>
      </c>
      <c r="H24594">
        <v>-76</v>
      </c>
      <c r="I24594">
        <v>35</v>
      </c>
      <c r="J24594">
        <v>-76</v>
      </c>
      <c r="K24594">
        <v>35</v>
      </c>
      <c r="L24594">
        <v>-74</v>
      </c>
    </row>
    <row r="24595" spans="1:12" hidden="1" x14ac:dyDescent="0.15">
      <c r="A24595" s="1">
        <v>0.73656307870370374</v>
      </c>
      <c r="B24595" t="s">
        <v>14</v>
      </c>
      <c r="C24595">
        <v>790152</v>
      </c>
      <c r="D24595" t="s">
        <v>15</v>
      </c>
      <c r="E24595" t="s">
        <v>48</v>
      </c>
      <c r="H24595">
        <v>-76</v>
      </c>
      <c r="I24595">
        <v>35</v>
      </c>
      <c r="J24595">
        <v>-76</v>
      </c>
      <c r="K24595">
        <v>35</v>
      </c>
      <c r="L24595">
        <v>-74</v>
      </c>
    </row>
    <row r="24596" spans="1:12" hidden="1" x14ac:dyDescent="0.15">
      <c r="A24596" s="1">
        <v>0.73656539351851846</v>
      </c>
      <c r="B24596" t="s">
        <v>14</v>
      </c>
      <c r="C24596">
        <v>790196</v>
      </c>
      <c r="D24596" t="s">
        <v>15</v>
      </c>
      <c r="E24596" t="s">
        <v>60</v>
      </c>
      <c r="H24596">
        <v>-76</v>
      </c>
      <c r="I24596">
        <v>35</v>
      </c>
      <c r="J24596">
        <v>-76</v>
      </c>
      <c r="K24596">
        <v>35</v>
      </c>
      <c r="L24596">
        <v>-74</v>
      </c>
    </row>
    <row r="24597" spans="1:12" hidden="1" x14ac:dyDescent="0.15">
      <c r="A24597" s="1">
        <v>0.7365708333333334</v>
      </c>
      <c r="B24597" t="s">
        <v>14</v>
      </c>
      <c r="C24597">
        <v>790298</v>
      </c>
      <c r="D24597" t="s">
        <v>15</v>
      </c>
      <c r="E24597" t="s">
        <v>89</v>
      </c>
      <c r="H24597">
        <v>-76</v>
      </c>
      <c r="I24597">
        <v>35</v>
      </c>
      <c r="J24597">
        <v>-76</v>
      </c>
      <c r="K24597">
        <v>35</v>
      </c>
      <c r="L24597">
        <v>-74</v>
      </c>
    </row>
    <row r="24598" spans="1:12" x14ac:dyDescent="0.15">
      <c r="A24598" s="1">
        <v>0.73657118055555559</v>
      </c>
      <c r="B24598" t="s">
        <v>14</v>
      </c>
      <c r="C24598">
        <v>790304</v>
      </c>
      <c r="D24598" t="s">
        <v>20</v>
      </c>
      <c r="E24598" t="s">
        <v>35</v>
      </c>
      <c r="H24598">
        <v>-79</v>
      </c>
      <c r="I24598">
        <v>32</v>
      </c>
      <c r="J24598">
        <v>-79</v>
      </c>
      <c r="K24598">
        <v>32</v>
      </c>
      <c r="L24598">
        <v>-77</v>
      </c>
    </row>
    <row r="24599" spans="1:12" hidden="1" x14ac:dyDescent="0.15">
      <c r="A24599" s="1">
        <v>0.73657627314814811</v>
      </c>
      <c r="B24599" t="s">
        <v>14</v>
      </c>
      <c r="C24599">
        <v>790400</v>
      </c>
      <c r="D24599" t="s">
        <v>15</v>
      </c>
      <c r="E24599" t="s">
        <v>55</v>
      </c>
      <c r="H24599">
        <v>-79</v>
      </c>
      <c r="I24599">
        <v>32</v>
      </c>
      <c r="J24599">
        <v>-79</v>
      </c>
      <c r="K24599">
        <v>32</v>
      </c>
      <c r="L24599">
        <v>-77</v>
      </c>
    </row>
    <row r="24600" spans="1:12" hidden="1" x14ac:dyDescent="0.15">
      <c r="A24600" s="1">
        <v>0.73658240740740732</v>
      </c>
      <c r="B24600" t="s">
        <v>14</v>
      </c>
      <c r="C24600">
        <v>790470</v>
      </c>
      <c r="D24600" t="s">
        <v>15</v>
      </c>
      <c r="E24600" t="s">
        <v>45</v>
      </c>
      <c r="H24600">
        <v>-79</v>
      </c>
      <c r="I24600">
        <v>32</v>
      </c>
      <c r="J24600">
        <v>-79</v>
      </c>
      <c r="K24600">
        <v>32</v>
      </c>
      <c r="L24600">
        <v>-77</v>
      </c>
    </row>
    <row r="24601" spans="1:12" hidden="1" x14ac:dyDescent="0.15">
      <c r="A24601" s="1">
        <v>0.73658171296296293</v>
      </c>
      <c r="B24601" t="s">
        <v>14</v>
      </c>
      <c r="C24601">
        <v>790502</v>
      </c>
      <c r="D24601" t="s">
        <v>15</v>
      </c>
      <c r="E24601" t="s">
        <v>55</v>
      </c>
      <c r="H24601">
        <v>-79</v>
      </c>
      <c r="I24601">
        <v>32</v>
      </c>
      <c r="J24601">
        <v>-79</v>
      </c>
      <c r="K24601">
        <v>32</v>
      </c>
      <c r="L24601">
        <v>-77</v>
      </c>
    </row>
    <row r="24602" spans="1:12" hidden="1" x14ac:dyDescent="0.15">
      <c r="A24602" s="1">
        <v>0.73658217592592601</v>
      </c>
      <c r="B24602" t="s">
        <v>14</v>
      </c>
      <c r="C24602">
        <v>790509</v>
      </c>
      <c r="D24602" t="s">
        <v>15</v>
      </c>
      <c r="E24602" t="s">
        <v>51</v>
      </c>
      <c r="H24602">
        <v>-79</v>
      </c>
      <c r="I24602">
        <v>32</v>
      </c>
      <c r="J24602">
        <v>-79</v>
      </c>
      <c r="K24602">
        <v>32</v>
      </c>
      <c r="L24602">
        <v>-77</v>
      </c>
    </row>
    <row r="24603" spans="1:12" hidden="1" x14ac:dyDescent="0.15">
      <c r="A24603" s="1">
        <v>0.73658483796296303</v>
      </c>
      <c r="B24603" t="s">
        <v>14</v>
      </c>
      <c r="C24603">
        <v>790560</v>
      </c>
      <c r="D24603" t="s">
        <v>15</v>
      </c>
      <c r="E24603" t="s">
        <v>48</v>
      </c>
      <c r="H24603">
        <v>-79</v>
      </c>
      <c r="I24603">
        <v>32</v>
      </c>
      <c r="J24603">
        <v>-79</v>
      </c>
      <c r="K24603">
        <v>32</v>
      </c>
      <c r="L24603">
        <v>-77</v>
      </c>
    </row>
    <row r="24604" spans="1:12" hidden="1" x14ac:dyDescent="0.15">
      <c r="A24604" s="1">
        <v>0.73658715277777775</v>
      </c>
      <c r="B24604" t="s">
        <v>14</v>
      </c>
      <c r="C24604">
        <v>790604</v>
      </c>
      <c r="D24604" t="s">
        <v>15</v>
      </c>
      <c r="E24604" t="s">
        <v>55</v>
      </c>
      <c r="H24604">
        <v>-79</v>
      </c>
      <c r="I24604">
        <v>32</v>
      </c>
      <c r="J24604">
        <v>-79</v>
      </c>
      <c r="K24604">
        <v>32</v>
      </c>
      <c r="L24604">
        <v>-77</v>
      </c>
    </row>
    <row r="24605" spans="1:12" hidden="1" x14ac:dyDescent="0.15">
      <c r="A24605" s="1">
        <v>0.73659224537037027</v>
      </c>
      <c r="B24605" t="s">
        <v>14</v>
      </c>
      <c r="C24605">
        <v>790658</v>
      </c>
      <c r="D24605" t="s">
        <v>15</v>
      </c>
      <c r="E24605" t="s">
        <v>49</v>
      </c>
      <c r="H24605">
        <v>-79</v>
      </c>
      <c r="I24605">
        <v>32</v>
      </c>
      <c r="J24605">
        <v>-79</v>
      </c>
      <c r="K24605">
        <v>32</v>
      </c>
      <c r="L24605">
        <v>-77</v>
      </c>
    </row>
    <row r="24606" spans="1:12" hidden="1" x14ac:dyDescent="0.15">
      <c r="A24606" s="1">
        <v>0.73659259259259258</v>
      </c>
      <c r="B24606" t="s">
        <v>14</v>
      </c>
      <c r="C24606">
        <v>790706</v>
      </c>
      <c r="D24606" t="s">
        <v>15</v>
      </c>
      <c r="E24606" t="s">
        <v>55</v>
      </c>
      <c r="H24606">
        <v>-79</v>
      </c>
      <c r="I24606">
        <v>32</v>
      </c>
      <c r="J24606">
        <v>-79</v>
      </c>
      <c r="K24606">
        <v>32</v>
      </c>
      <c r="L24606">
        <v>-77</v>
      </c>
    </row>
    <row r="24607" spans="1:12" hidden="1" x14ac:dyDescent="0.15">
      <c r="A24607" s="1">
        <v>0.73659814814814817</v>
      </c>
      <c r="B24607" t="s">
        <v>14</v>
      </c>
      <c r="C24607">
        <v>790808</v>
      </c>
      <c r="D24607" t="s">
        <v>15</v>
      </c>
      <c r="E24607" t="s">
        <v>60</v>
      </c>
      <c r="H24607">
        <v>-79</v>
      </c>
      <c r="I24607">
        <v>32</v>
      </c>
      <c r="J24607">
        <v>-79</v>
      </c>
      <c r="K24607">
        <v>32</v>
      </c>
      <c r="L24607">
        <v>-77</v>
      </c>
    </row>
    <row r="24608" spans="1:12" hidden="1" x14ac:dyDescent="0.15">
      <c r="A24608" s="1">
        <v>0.73660393518518508</v>
      </c>
      <c r="B24608" t="s">
        <v>14</v>
      </c>
      <c r="C24608">
        <v>790917</v>
      </c>
      <c r="D24608" t="s">
        <v>15</v>
      </c>
      <c r="E24608" t="s">
        <v>51</v>
      </c>
      <c r="H24608">
        <v>-79</v>
      </c>
      <c r="I24608">
        <v>32</v>
      </c>
      <c r="J24608">
        <v>-79</v>
      </c>
      <c r="K24608">
        <v>32</v>
      </c>
      <c r="L24608">
        <v>-77</v>
      </c>
    </row>
    <row r="24609" spans="1:12" hidden="1" x14ac:dyDescent="0.15">
      <c r="A24609" s="1">
        <v>0.73660659722222233</v>
      </c>
      <c r="B24609" t="s">
        <v>14</v>
      </c>
      <c r="C24609">
        <v>790968</v>
      </c>
      <c r="D24609" t="s">
        <v>15</v>
      </c>
      <c r="E24609" t="s">
        <v>48</v>
      </c>
      <c r="H24609">
        <v>-79</v>
      </c>
      <c r="I24609">
        <v>32</v>
      </c>
      <c r="J24609">
        <v>-79</v>
      </c>
      <c r="K24609">
        <v>32</v>
      </c>
      <c r="L24609">
        <v>-77</v>
      </c>
    </row>
    <row r="24610" spans="1:12" hidden="1" x14ac:dyDescent="0.15">
      <c r="A24610" s="1">
        <v>0.73660902777777781</v>
      </c>
      <c r="B24610" t="s">
        <v>14</v>
      </c>
      <c r="C24610">
        <v>791012</v>
      </c>
      <c r="D24610" t="s">
        <v>15</v>
      </c>
      <c r="E24610" t="s">
        <v>60</v>
      </c>
      <c r="H24610">
        <v>-79</v>
      </c>
      <c r="I24610">
        <v>32</v>
      </c>
      <c r="J24610">
        <v>-79</v>
      </c>
      <c r="K24610">
        <v>32</v>
      </c>
      <c r="L24610">
        <v>-77</v>
      </c>
    </row>
    <row r="24611" spans="1:12" hidden="1" x14ac:dyDescent="0.15">
      <c r="A24611" s="1">
        <v>0.73661446759259253</v>
      </c>
      <c r="B24611" t="s">
        <v>14</v>
      </c>
      <c r="C24611">
        <v>791114</v>
      </c>
      <c r="D24611" t="s">
        <v>15</v>
      </c>
      <c r="E24611" t="s">
        <v>89</v>
      </c>
      <c r="H24611">
        <v>-79</v>
      </c>
      <c r="I24611">
        <v>32</v>
      </c>
      <c r="J24611">
        <v>-79</v>
      </c>
      <c r="K24611">
        <v>32</v>
      </c>
      <c r="L24611">
        <v>-77</v>
      </c>
    </row>
    <row r="24612" spans="1:12" hidden="1" x14ac:dyDescent="0.15">
      <c r="A24612" s="1">
        <v>0.73661990740740746</v>
      </c>
      <c r="B24612" t="s">
        <v>14</v>
      </c>
      <c r="C24612">
        <v>791216</v>
      </c>
      <c r="D24612" t="s">
        <v>15</v>
      </c>
      <c r="E24612" t="s">
        <v>89</v>
      </c>
      <c r="H24612">
        <v>-79</v>
      </c>
      <c r="I24612">
        <v>32</v>
      </c>
      <c r="J24612">
        <v>-79</v>
      </c>
      <c r="K24612">
        <v>32</v>
      </c>
      <c r="L24612">
        <v>-77</v>
      </c>
    </row>
    <row r="24613" spans="1:12" hidden="1" x14ac:dyDescent="0.15">
      <c r="A24613" s="1">
        <v>0.73662534722222217</v>
      </c>
      <c r="B24613" t="s">
        <v>14</v>
      </c>
      <c r="C24613">
        <v>791318</v>
      </c>
      <c r="D24613" t="s">
        <v>15</v>
      </c>
      <c r="E24613" t="s">
        <v>55</v>
      </c>
      <c r="H24613">
        <v>-79</v>
      </c>
      <c r="I24613">
        <v>32</v>
      </c>
      <c r="J24613">
        <v>-79</v>
      </c>
      <c r="K24613">
        <v>32</v>
      </c>
      <c r="L24613">
        <v>-77</v>
      </c>
    </row>
    <row r="24614" spans="1:12" hidden="1" x14ac:dyDescent="0.15">
      <c r="A24614" s="1">
        <v>0.73662569444444437</v>
      </c>
      <c r="B24614" t="s">
        <v>14</v>
      </c>
      <c r="C24614">
        <v>791325</v>
      </c>
      <c r="D24614" t="s">
        <v>15</v>
      </c>
      <c r="E24614" t="s">
        <v>51</v>
      </c>
      <c r="H24614">
        <v>-79</v>
      </c>
      <c r="I24614">
        <v>32</v>
      </c>
      <c r="J24614">
        <v>-79</v>
      </c>
      <c r="K24614">
        <v>32</v>
      </c>
      <c r="L24614">
        <v>-77</v>
      </c>
    </row>
    <row r="24615" spans="1:12" x14ac:dyDescent="0.15">
      <c r="A24615" s="1">
        <v>0.73662604166666668</v>
      </c>
      <c r="B24615" t="s">
        <v>14</v>
      </c>
      <c r="C24615">
        <v>791331</v>
      </c>
      <c r="D24615" t="s">
        <v>20</v>
      </c>
      <c r="E24615" t="s">
        <v>35</v>
      </c>
      <c r="H24615">
        <v>-77</v>
      </c>
      <c r="I24615">
        <v>34</v>
      </c>
      <c r="J24615">
        <v>-77</v>
      </c>
      <c r="K24615">
        <v>34</v>
      </c>
      <c r="L24615">
        <v>-75</v>
      </c>
    </row>
    <row r="24616" spans="1:12" hidden="1" x14ac:dyDescent="0.15">
      <c r="A24616" s="1">
        <v>0.73662847222222227</v>
      </c>
      <c r="B24616" t="s">
        <v>14</v>
      </c>
      <c r="C24616">
        <v>791376</v>
      </c>
      <c r="D24616" t="s">
        <v>15</v>
      </c>
      <c r="E24616" t="s">
        <v>48</v>
      </c>
      <c r="H24616">
        <v>-77</v>
      </c>
      <c r="I24616">
        <v>34</v>
      </c>
      <c r="J24616">
        <v>-77</v>
      </c>
      <c r="K24616">
        <v>34</v>
      </c>
      <c r="L24616">
        <v>-75</v>
      </c>
    </row>
    <row r="24617" spans="1:12" hidden="1" x14ac:dyDescent="0.15">
      <c r="A24617" s="1">
        <v>0.7366307870370371</v>
      </c>
      <c r="B24617" t="s">
        <v>14</v>
      </c>
      <c r="C24617">
        <v>791420</v>
      </c>
      <c r="D24617" t="s">
        <v>15</v>
      </c>
      <c r="E24617" t="s">
        <v>55</v>
      </c>
      <c r="H24617">
        <v>-77</v>
      </c>
      <c r="I24617">
        <v>34</v>
      </c>
      <c r="J24617">
        <v>-77</v>
      </c>
      <c r="K24617">
        <v>34</v>
      </c>
      <c r="L24617">
        <v>-75</v>
      </c>
    </row>
    <row r="24618" spans="1:12" hidden="1" x14ac:dyDescent="0.15">
      <c r="A24618" s="1">
        <v>0.73663622685185182</v>
      </c>
      <c r="B24618" t="s">
        <v>14</v>
      </c>
      <c r="C24618">
        <v>791522</v>
      </c>
      <c r="D24618" t="s">
        <v>15</v>
      </c>
      <c r="E24618" t="s">
        <v>55</v>
      </c>
      <c r="H24618">
        <v>-77</v>
      </c>
      <c r="I24618">
        <v>34</v>
      </c>
      <c r="J24618">
        <v>-77</v>
      </c>
      <c r="K24618">
        <v>34</v>
      </c>
      <c r="L24618">
        <v>-75</v>
      </c>
    </row>
    <row r="24619" spans="1:12" hidden="1" x14ac:dyDescent="0.15">
      <c r="A24619" s="1">
        <v>0.73663900462962972</v>
      </c>
      <c r="B24619" t="s">
        <v>14</v>
      </c>
      <c r="C24619">
        <v>791533</v>
      </c>
      <c r="D24619" t="s">
        <v>15</v>
      </c>
      <c r="E24619" t="s">
        <v>45</v>
      </c>
      <c r="H24619">
        <v>-77</v>
      </c>
      <c r="I24619">
        <v>34</v>
      </c>
      <c r="J24619">
        <v>-77</v>
      </c>
      <c r="K24619">
        <v>34</v>
      </c>
      <c r="L24619">
        <v>-75</v>
      </c>
    </row>
    <row r="24620" spans="1:12" hidden="1" x14ac:dyDescent="0.15">
      <c r="A24620" s="1">
        <v>0.73664259259259257</v>
      </c>
      <c r="B24620" t="s">
        <v>14</v>
      </c>
      <c r="C24620">
        <v>791602</v>
      </c>
      <c r="D24620" t="s">
        <v>15</v>
      </c>
      <c r="E24620" t="s">
        <v>45</v>
      </c>
      <c r="H24620">
        <v>-77</v>
      </c>
      <c r="I24620">
        <v>34</v>
      </c>
      <c r="J24620">
        <v>-77</v>
      </c>
      <c r="K24620">
        <v>34</v>
      </c>
      <c r="L24620">
        <v>-75</v>
      </c>
    </row>
    <row r="24621" spans="1:12" hidden="1" x14ac:dyDescent="0.15">
      <c r="A24621" s="1">
        <v>0.73664166666666675</v>
      </c>
      <c r="B24621" t="s">
        <v>14</v>
      </c>
      <c r="C24621">
        <v>791624</v>
      </c>
      <c r="D24621" t="s">
        <v>15</v>
      </c>
      <c r="E24621" t="s">
        <v>56</v>
      </c>
      <c r="H24621">
        <v>-77</v>
      </c>
      <c r="I24621">
        <v>34</v>
      </c>
      <c r="J24621">
        <v>-77</v>
      </c>
      <c r="K24621">
        <v>34</v>
      </c>
      <c r="L24621">
        <v>-75</v>
      </c>
    </row>
    <row r="24622" spans="1:12" hidden="1" x14ac:dyDescent="0.15">
      <c r="A24622" s="1">
        <v>0.73664687500000003</v>
      </c>
      <c r="B24622" t="s">
        <v>14</v>
      </c>
      <c r="C24622">
        <v>791673</v>
      </c>
      <c r="D24622" t="s">
        <v>15</v>
      </c>
      <c r="E24622" t="s">
        <v>77</v>
      </c>
      <c r="H24622">
        <v>-77</v>
      </c>
      <c r="I24622">
        <v>34</v>
      </c>
      <c r="J24622">
        <v>-77</v>
      </c>
      <c r="K24622">
        <v>34</v>
      </c>
      <c r="L24622">
        <v>-75</v>
      </c>
    </row>
    <row r="24623" spans="1:12" hidden="1" x14ac:dyDescent="0.15">
      <c r="A24623" s="1">
        <v>0.73664884259259267</v>
      </c>
      <c r="B24623" t="s">
        <v>14</v>
      </c>
      <c r="C24623">
        <v>791712</v>
      </c>
      <c r="D24623" t="s">
        <v>15</v>
      </c>
      <c r="E24623" t="s">
        <v>45</v>
      </c>
      <c r="H24623">
        <v>-77</v>
      </c>
      <c r="I24623">
        <v>34</v>
      </c>
      <c r="J24623">
        <v>-77</v>
      </c>
      <c r="K24623">
        <v>34</v>
      </c>
      <c r="L24623">
        <v>-75</v>
      </c>
    </row>
    <row r="24624" spans="1:12" hidden="1" x14ac:dyDescent="0.15">
      <c r="A24624" s="1">
        <v>0.73664710648148146</v>
      </c>
      <c r="B24624" t="s">
        <v>14</v>
      </c>
      <c r="C24624">
        <v>791726</v>
      </c>
      <c r="D24624" t="s">
        <v>15</v>
      </c>
      <c r="E24624" t="s">
        <v>89</v>
      </c>
      <c r="H24624">
        <v>-77</v>
      </c>
      <c r="I24624">
        <v>34</v>
      </c>
      <c r="J24624">
        <v>-77</v>
      </c>
      <c r="K24624">
        <v>34</v>
      </c>
      <c r="L24624">
        <v>-75</v>
      </c>
    </row>
    <row r="24625" spans="1:12" hidden="1" x14ac:dyDescent="0.15">
      <c r="A24625" s="1">
        <v>0.73664745370370366</v>
      </c>
      <c r="B24625" t="s">
        <v>14</v>
      </c>
      <c r="C24625">
        <v>791733</v>
      </c>
      <c r="D24625" t="s">
        <v>15</v>
      </c>
      <c r="E24625" t="s">
        <v>51</v>
      </c>
      <c r="H24625">
        <v>-77</v>
      </c>
      <c r="I24625">
        <v>34</v>
      </c>
      <c r="J24625">
        <v>-77</v>
      </c>
      <c r="K24625">
        <v>34</v>
      </c>
      <c r="L24625">
        <v>-75</v>
      </c>
    </row>
    <row r="24626" spans="1:12" hidden="1" x14ac:dyDescent="0.15">
      <c r="A24626" s="1">
        <v>0.73665023148148145</v>
      </c>
      <c r="B24626" t="s">
        <v>14</v>
      </c>
      <c r="C24626">
        <v>791784</v>
      </c>
      <c r="D24626" t="s">
        <v>15</v>
      </c>
      <c r="E24626" t="s">
        <v>48</v>
      </c>
      <c r="H24626">
        <v>-77</v>
      </c>
      <c r="I24626">
        <v>34</v>
      </c>
      <c r="J24626">
        <v>-77</v>
      </c>
      <c r="K24626">
        <v>34</v>
      </c>
      <c r="L24626">
        <v>-75</v>
      </c>
    </row>
    <row r="24627" spans="1:12" hidden="1" x14ac:dyDescent="0.15">
      <c r="A24627" s="1">
        <v>0.73665266203703705</v>
      </c>
      <c r="B24627" t="s">
        <v>14</v>
      </c>
      <c r="C24627">
        <v>791793</v>
      </c>
      <c r="D24627" t="s">
        <v>15</v>
      </c>
      <c r="E24627" t="s">
        <v>45</v>
      </c>
      <c r="H24627">
        <v>-77</v>
      </c>
      <c r="I24627">
        <v>34</v>
      </c>
      <c r="J24627">
        <v>-77</v>
      </c>
      <c r="K24627">
        <v>34</v>
      </c>
      <c r="L24627">
        <v>-75</v>
      </c>
    </row>
    <row r="24628" spans="1:12" hidden="1" x14ac:dyDescent="0.15">
      <c r="A24628" s="1">
        <v>0.7366525462962964</v>
      </c>
      <c r="B24628" t="s">
        <v>14</v>
      </c>
      <c r="C24628">
        <v>791828</v>
      </c>
      <c r="D24628" t="s">
        <v>15</v>
      </c>
      <c r="E24628" t="s">
        <v>56</v>
      </c>
      <c r="H24628">
        <v>-77</v>
      </c>
      <c r="I24628">
        <v>34</v>
      </c>
      <c r="J24628">
        <v>-77</v>
      </c>
      <c r="K24628">
        <v>34</v>
      </c>
      <c r="L24628">
        <v>-75</v>
      </c>
    </row>
    <row r="24629" spans="1:12" hidden="1" x14ac:dyDescent="0.15">
      <c r="A24629" s="1">
        <v>0.73665613425925924</v>
      </c>
      <c r="B24629" t="s">
        <v>14</v>
      </c>
      <c r="C24629">
        <v>791856</v>
      </c>
      <c r="D24629" t="s">
        <v>15</v>
      </c>
      <c r="E24629" t="s">
        <v>77</v>
      </c>
      <c r="H24629">
        <v>-77</v>
      </c>
      <c r="I24629">
        <v>34</v>
      </c>
      <c r="J24629">
        <v>-77</v>
      </c>
      <c r="K24629">
        <v>34</v>
      </c>
      <c r="L24629">
        <v>-75</v>
      </c>
    </row>
    <row r="24630" spans="1:12" hidden="1" x14ac:dyDescent="0.15">
      <c r="A24630" s="1">
        <v>0.73665902777777781</v>
      </c>
      <c r="B24630" t="s">
        <v>14</v>
      </c>
      <c r="C24630">
        <v>791910</v>
      </c>
      <c r="D24630" t="s">
        <v>15</v>
      </c>
      <c r="E24630" t="s">
        <v>49</v>
      </c>
      <c r="H24630">
        <v>-77</v>
      </c>
      <c r="I24630">
        <v>34</v>
      </c>
      <c r="J24630">
        <v>-77</v>
      </c>
      <c r="K24630">
        <v>34</v>
      </c>
      <c r="L24630">
        <v>-75</v>
      </c>
    </row>
    <row r="24631" spans="1:12" hidden="1" x14ac:dyDescent="0.15">
      <c r="A24631" s="1">
        <v>0.73665798611111111</v>
      </c>
      <c r="B24631" t="s">
        <v>14</v>
      </c>
      <c r="C24631">
        <v>791930</v>
      </c>
      <c r="D24631" t="s">
        <v>15</v>
      </c>
      <c r="E24631" t="s">
        <v>60</v>
      </c>
      <c r="H24631">
        <v>-77</v>
      </c>
      <c r="I24631">
        <v>34</v>
      </c>
      <c r="J24631">
        <v>-77</v>
      </c>
      <c r="K24631">
        <v>34</v>
      </c>
      <c r="L24631">
        <v>-75</v>
      </c>
    </row>
    <row r="24632" spans="1:12" hidden="1" x14ac:dyDescent="0.15">
      <c r="A24632" s="1">
        <v>0.73666157407407418</v>
      </c>
      <c r="B24632" t="s">
        <v>14</v>
      </c>
      <c r="C24632">
        <v>791957</v>
      </c>
      <c r="D24632" t="s">
        <v>15</v>
      </c>
      <c r="E24632" t="s">
        <v>45</v>
      </c>
      <c r="H24632">
        <v>-77</v>
      </c>
      <c r="I24632">
        <v>34</v>
      </c>
      <c r="J24632">
        <v>-77</v>
      </c>
      <c r="K24632">
        <v>34</v>
      </c>
      <c r="L24632">
        <v>-75</v>
      </c>
    </row>
    <row r="24633" spans="1:12" hidden="1" x14ac:dyDescent="0.15">
      <c r="A24633" s="1">
        <v>0.73666342592592582</v>
      </c>
      <c r="B24633" t="s">
        <v>14</v>
      </c>
      <c r="C24633">
        <v>792032</v>
      </c>
      <c r="D24633" t="s">
        <v>15</v>
      </c>
      <c r="E24633" t="s">
        <v>60</v>
      </c>
      <c r="H24633">
        <v>-77</v>
      </c>
      <c r="I24633">
        <v>34</v>
      </c>
      <c r="J24633">
        <v>-77</v>
      </c>
      <c r="K24633">
        <v>34</v>
      </c>
      <c r="L24633">
        <v>-75</v>
      </c>
    </row>
    <row r="24634" spans="1:12" hidden="1" x14ac:dyDescent="0.15">
      <c r="A24634" s="1">
        <v>0.73666608796296307</v>
      </c>
      <c r="B24634" t="s">
        <v>14</v>
      </c>
      <c r="C24634">
        <v>792042</v>
      </c>
      <c r="D24634" t="s">
        <v>15</v>
      </c>
      <c r="E24634" t="s">
        <v>49</v>
      </c>
      <c r="H24634">
        <v>-77</v>
      </c>
      <c r="I24634">
        <v>34</v>
      </c>
      <c r="J24634">
        <v>-77</v>
      </c>
      <c r="K24634">
        <v>34</v>
      </c>
      <c r="L24634">
        <v>-75</v>
      </c>
    </row>
    <row r="24635" spans="1:12" hidden="1" x14ac:dyDescent="0.15">
      <c r="A24635" s="1">
        <v>0.73666944444444438</v>
      </c>
      <c r="B24635" t="s">
        <v>14</v>
      </c>
      <c r="C24635">
        <v>792094</v>
      </c>
      <c r="D24635" t="s">
        <v>15</v>
      </c>
      <c r="E24635" t="s">
        <v>49</v>
      </c>
      <c r="H24635">
        <v>-77</v>
      </c>
      <c r="I24635">
        <v>34</v>
      </c>
      <c r="J24635">
        <v>-77</v>
      </c>
      <c r="K24635">
        <v>34</v>
      </c>
      <c r="L24635">
        <v>-75</v>
      </c>
    </row>
    <row r="24636" spans="1:12" hidden="1" x14ac:dyDescent="0.15">
      <c r="A24636" s="1">
        <v>0.73666932870370372</v>
      </c>
      <c r="B24636" t="s">
        <v>14</v>
      </c>
      <c r="C24636">
        <v>792141</v>
      </c>
      <c r="D24636" t="s">
        <v>15</v>
      </c>
      <c r="E24636" t="s">
        <v>51</v>
      </c>
      <c r="H24636">
        <v>-77</v>
      </c>
      <c r="I24636">
        <v>34</v>
      </c>
      <c r="J24636">
        <v>-77</v>
      </c>
      <c r="K24636">
        <v>34</v>
      </c>
      <c r="L24636">
        <v>-75</v>
      </c>
    </row>
    <row r="24637" spans="1:12" hidden="1" x14ac:dyDescent="0.15">
      <c r="A24637" s="1">
        <v>0.73667199074074075</v>
      </c>
      <c r="B24637" t="s">
        <v>14</v>
      </c>
      <c r="C24637">
        <v>792192</v>
      </c>
      <c r="D24637" t="s">
        <v>15</v>
      </c>
      <c r="E24637" t="s">
        <v>48</v>
      </c>
      <c r="H24637">
        <v>-77</v>
      </c>
      <c r="I24637">
        <v>34</v>
      </c>
      <c r="J24637">
        <v>-77</v>
      </c>
      <c r="K24637">
        <v>34</v>
      </c>
      <c r="L24637">
        <v>-75</v>
      </c>
    </row>
    <row r="24638" spans="1:12" hidden="1" x14ac:dyDescent="0.15">
      <c r="A24638" s="1">
        <v>0.73667442129629634</v>
      </c>
      <c r="B24638" t="s">
        <v>14</v>
      </c>
      <c r="C24638">
        <v>792236</v>
      </c>
      <c r="D24638" t="s">
        <v>15</v>
      </c>
      <c r="E24638" t="s">
        <v>56</v>
      </c>
      <c r="H24638">
        <v>-77</v>
      </c>
      <c r="I24638">
        <v>34</v>
      </c>
      <c r="J24638">
        <v>-77</v>
      </c>
      <c r="K24638">
        <v>34</v>
      </c>
      <c r="L24638">
        <v>-75</v>
      </c>
    </row>
    <row r="24639" spans="1:12" hidden="1" x14ac:dyDescent="0.15">
      <c r="A24639" s="1">
        <v>0.73667986111111106</v>
      </c>
      <c r="B24639" t="s">
        <v>14</v>
      </c>
      <c r="C24639">
        <v>792338</v>
      </c>
      <c r="D24639" t="s">
        <v>15</v>
      </c>
      <c r="E24639" t="s">
        <v>60</v>
      </c>
      <c r="H24639">
        <v>-77</v>
      </c>
      <c r="I24639">
        <v>34</v>
      </c>
      <c r="J24639">
        <v>-77</v>
      </c>
      <c r="K24639">
        <v>34</v>
      </c>
      <c r="L24639">
        <v>-75</v>
      </c>
    </row>
    <row r="24640" spans="1:12" x14ac:dyDescent="0.15">
      <c r="A24640" s="1">
        <v>0.73668009259259259</v>
      </c>
      <c r="B24640" t="s">
        <v>14</v>
      </c>
      <c r="C24640">
        <v>792344</v>
      </c>
      <c r="D24640" t="s">
        <v>20</v>
      </c>
      <c r="E24640" t="s">
        <v>35</v>
      </c>
      <c r="H24640">
        <v>-78</v>
      </c>
      <c r="I24640">
        <v>33</v>
      </c>
      <c r="J24640">
        <v>-78</v>
      </c>
      <c r="K24640">
        <v>33</v>
      </c>
      <c r="L24640">
        <v>-76</v>
      </c>
    </row>
    <row r="24641" spans="1:12" hidden="1" x14ac:dyDescent="0.15">
      <c r="A24641" s="1">
        <v>0.73668530092592599</v>
      </c>
      <c r="B24641" t="s">
        <v>14</v>
      </c>
      <c r="C24641">
        <v>792440</v>
      </c>
      <c r="D24641" t="s">
        <v>15</v>
      </c>
      <c r="E24641" t="s">
        <v>60</v>
      </c>
      <c r="H24641">
        <v>-78</v>
      </c>
      <c r="I24641">
        <v>33</v>
      </c>
      <c r="J24641">
        <v>-78</v>
      </c>
      <c r="K24641">
        <v>33</v>
      </c>
      <c r="L24641">
        <v>-76</v>
      </c>
    </row>
    <row r="24642" spans="1:12" hidden="1" x14ac:dyDescent="0.15">
      <c r="A24642" s="1">
        <v>0.7366907407407407</v>
      </c>
      <c r="B24642" t="s">
        <v>14</v>
      </c>
      <c r="C24642">
        <v>792542</v>
      </c>
      <c r="D24642" t="s">
        <v>15</v>
      </c>
      <c r="E24642" t="s">
        <v>60</v>
      </c>
      <c r="H24642">
        <v>-78</v>
      </c>
      <c r="I24642">
        <v>33</v>
      </c>
      <c r="J24642">
        <v>-78</v>
      </c>
      <c r="K24642">
        <v>33</v>
      </c>
      <c r="L24642">
        <v>-76</v>
      </c>
    </row>
    <row r="24643" spans="1:12" hidden="1" x14ac:dyDescent="0.15">
      <c r="A24643" s="1">
        <v>0.73669108796296301</v>
      </c>
      <c r="B24643" t="s">
        <v>14</v>
      </c>
      <c r="C24643">
        <v>792549</v>
      </c>
      <c r="D24643" t="s">
        <v>15</v>
      </c>
      <c r="E24643" t="s">
        <v>51</v>
      </c>
      <c r="H24643">
        <v>-78</v>
      </c>
      <c r="I24643">
        <v>33</v>
      </c>
      <c r="J24643">
        <v>-78</v>
      </c>
      <c r="K24643">
        <v>33</v>
      </c>
      <c r="L24643">
        <v>-76</v>
      </c>
    </row>
    <row r="24644" spans="1:12" hidden="1" x14ac:dyDescent="0.15">
      <c r="A24644" s="1">
        <v>0.73669386574074069</v>
      </c>
      <c r="B24644" t="s">
        <v>14</v>
      </c>
      <c r="C24644">
        <v>792600</v>
      </c>
      <c r="D24644" t="s">
        <v>15</v>
      </c>
      <c r="E24644" t="s">
        <v>48</v>
      </c>
      <c r="H24644">
        <v>-78</v>
      </c>
      <c r="I24644">
        <v>33</v>
      </c>
      <c r="J24644">
        <v>-78</v>
      </c>
      <c r="K24644">
        <v>33</v>
      </c>
      <c r="L24644">
        <v>-76</v>
      </c>
    </row>
    <row r="24645" spans="1:12" hidden="1" x14ac:dyDescent="0.15">
      <c r="A24645" s="1">
        <v>0.73669618055555552</v>
      </c>
      <c r="B24645" t="s">
        <v>14</v>
      </c>
      <c r="C24645">
        <v>792644</v>
      </c>
      <c r="D24645" t="s">
        <v>15</v>
      </c>
      <c r="E24645" t="s">
        <v>60</v>
      </c>
      <c r="H24645">
        <v>-78</v>
      </c>
      <c r="I24645">
        <v>33</v>
      </c>
      <c r="J24645">
        <v>-78</v>
      </c>
      <c r="K24645">
        <v>33</v>
      </c>
      <c r="L24645">
        <v>-76</v>
      </c>
    </row>
    <row r="24646" spans="1:12" hidden="1" x14ac:dyDescent="0.15">
      <c r="A24646" s="1">
        <v>0.7367128472222223</v>
      </c>
      <c r="B24646" t="s">
        <v>14</v>
      </c>
      <c r="C24646">
        <v>792957</v>
      </c>
      <c r="D24646" t="s">
        <v>15</v>
      </c>
      <c r="E24646" t="s">
        <v>51</v>
      </c>
      <c r="H24646">
        <v>-78</v>
      </c>
      <c r="I24646">
        <v>33</v>
      </c>
      <c r="J24646">
        <v>-78</v>
      </c>
      <c r="K24646">
        <v>33</v>
      </c>
      <c r="L24646">
        <v>-76</v>
      </c>
    </row>
    <row r="24647" spans="1:12" hidden="1" x14ac:dyDescent="0.15">
      <c r="A24647" s="1">
        <v>0.73671562499999999</v>
      </c>
      <c r="B24647" t="s">
        <v>14</v>
      </c>
      <c r="C24647">
        <v>793008</v>
      </c>
      <c r="D24647" t="s">
        <v>15</v>
      </c>
      <c r="E24647" t="s">
        <v>48</v>
      </c>
      <c r="H24647">
        <v>-78</v>
      </c>
      <c r="I24647">
        <v>33</v>
      </c>
      <c r="J24647">
        <v>-78</v>
      </c>
      <c r="K24647">
        <v>33</v>
      </c>
      <c r="L24647">
        <v>-76</v>
      </c>
    </row>
    <row r="24648" spans="1:12" hidden="1" x14ac:dyDescent="0.15">
      <c r="A24648" s="1">
        <v>0.73671793981481482</v>
      </c>
      <c r="B24648" t="s">
        <v>14</v>
      </c>
      <c r="C24648">
        <v>793052</v>
      </c>
      <c r="D24648" t="s">
        <v>15</v>
      </c>
      <c r="E24648" t="s">
        <v>55</v>
      </c>
      <c r="H24648">
        <v>-78</v>
      </c>
      <c r="I24648">
        <v>33</v>
      </c>
      <c r="J24648">
        <v>-78</v>
      </c>
      <c r="K24648">
        <v>33</v>
      </c>
      <c r="L24648">
        <v>-76</v>
      </c>
    </row>
    <row r="24649" spans="1:12" hidden="1" x14ac:dyDescent="0.15">
      <c r="A24649" s="1">
        <v>0.73672337962962964</v>
      </c>
      <c r="B24649" t="s">
        <v>14</v>
      </c>
      <c r="C24649">
        <v>793154</v>
      </c>
      <c r="D24649" t="s">
        <v>15</v>
      </c>
      <c r="E24649" t="s">
        <v>55</v>
      </c>
      <c r="H24649">
        <v>-78</v>
      </c>
      <c r="I24649">
        <v>33</v>
      </c>
      <c r="J24649">
        <v>-78</v>
      </c>
      <c r="K24649">
        <v>33</v>
      </c>
      <c r="L24649">
        <v>-76</v>
      </c>
    </row>
    <row r="24650" spans="1:12" hidden="1" x14ac:dyDescent="0.15">
      <c r="A24650" s="1">
        <v>0.73672881944444446</v>
      </c>
      <c r="B24650" t="s">
        <v>14</v>
      </c>
      <c r="C24650">
        <v>793256</v>
      </c>
      <c r="D24650" t="s">
        <v>15</v>
      </c>
      <c r="E24650" t="s">
        <v>60</v>
      </c>
      <c r="H24650">
        <v>-78</v>
      </c>
      <c r="I24650">
        <v>33</v>
      </c>
      <c r="J24650">
        <v>-78</v>
      </c>
      <c r="K24650">
        <v>33</v>
      </c>
      <c r="L24650">
        <v>-76</v>
      </c>
    </row>
    <row r="24651" spans="1:12" hidden="1" x14ac:dyDescent="0.15">
      <c r="A24651" s="1">
        <v>0.73673425925925928</v>
      </c>
      <c r="B24651" t="s">
        <v>14</v>
      </c>
      <c r="C24651">
        <v>793358</v>
      </c>
      <c r="D24651" t="s">
        <v>15</v>
      </c>
      <c r="E24651" t="s">
        <v>89</v>
      </c>
      <c r="H24651">
        <v>-78</v>
      </c>
      <c r="I24651">
        <v>33</v>
      </c>
      <c r="J24651">
        <v>-78</v>
      </c>
      <c r="K24651">
        <v>33</v>
      </c>
      <c r="L24651">
        <v>-76</v>
      </c>
    </row>
    <row r="24652" spans="1:12" hidden="1" x14ac:dyDescent="0.15">
      <c r="A24652" s="1">
        <v>0.73673472222222225</v>
      </c>
      <c r="B24652" t="s">
        <v>14</v>
      </c>
      <c r="C24652">
        <v>793365</v>
      </c>
      <c r="D24652" t="s">
        <v>15</v>
      </c>
      <c r="E24652" t="s">
        <v>51</v>
      </c>
      <c r="H24652">
        <v>-78</v>
      </c>
      <c r="I24652">
        <v>33</v>
      </c>
      <c r="J24652">
        <v>-78</v>
      </c>
      <c r="K24652">
        <v>33</v>
      </c>
      <c r="L24652">
        <v>-76</v>
      </c>
    </row>
    <row r="24653" spans="1:12" x14ac:dyDescent="0.15">
      <c r="A24653" s="1">
        <v>0.73673495370370368</v>
      </c>
      <c r="B24653" t="s">
        <v>14</v>
      </c>
      <c r="C24653">
        <v>793371</v>
      </c>
      <c r="D24653" t="s">
        <v>20</v>
      </c>
      <c r="E24653" t="s">
        <v>35</v>
      </c>
      <c r="H24653">
        <v>-74</v>
      </c>
      <c r="I24653">
        <v>37</v>
      </c>
      <c r="J24653">
        <v>-81</v>
      </c>
      <c r="K24653">
        <v>30</v>
      </c>
      <c r="L24653">
        <v>-79</v>
      </c>
    </row>
    <row r="24654" spans="1:12" hidden="1" x14ac:dyDescent="0.15">
      <c r="A24654" s="1">
        <v>0.73673738425925928</v>
      </c>
      <c r="B24654" t="s">
        <v>14</v>
      </c>
      <c r="C24654">
        <v>793416</v>
      </c>
      <c r="D24654" t="s">
        <v>15</v>
      </c>
      <c r="E24654" t="s">
        <v>48</v>
      </c>
      <c r="H24654">
        <v>-74</v>
      </c>
      <c r="I24654">
        <v>37</v>
      </c>
      <c r="J24654">
        <v>-81</v>
      </c>
      <c r="K24654">
        <v>30</v>
      </c>
      <c r="L24654">
        <v>-79</v>
      </c>
    </row>
    <row r="24655" spans="1:12" hidden="1" x14ac:dyDescent="0.15">
      <c r="A24655" s="1">
        <v>0.73673981481481476</v>
      </c>
      <c r="B24655" t="s">
        <v>14</v>
      </c>
      <c r="C24655">
        <v>793460</v>
      </c>
      <c r="D24655" t="s">
        <v>15</v>
      </c>
      <c r="E24655" t="s">
        <v>60</v>
      </c>
      <c r="H24655">
        <v>-74</v>
      </c>
      <c r="I24655">
        <v>37</v>
      </c>
      <c r="J24655">
        <v>-81</v>
      </c>
      <c r="K24655">
        <v>30</v>
      </c>
      <c r="L24655">
        <v>-79</v>
      </c>
    </row>
    <row r="24656" spans="1:12" hidden="1" x14ac:dyDescent="0.15">
      <c r="A24656" s="1">
        <v>0.7367452546296297</v>
      </c>
      <c r="B24656" t="s">
        <v>14</v>
      </c>
      <c r="C24656">
        <v>793562</v>
      </c>
      <c r="D24656" t="s">
        <v>15</v>
      </c>
      <c r="E24656" t="s">
        <v>56</v>
      </c>
      <c r="H24656">
        <v>-74</v>
      </c>
      <c r="I24656">
        <v>37</v>
      </c>
      <c r="J24656">
        <v>-81</v>
      </c>
      <c r="K24656">
        <v>30</v>
      </c>
      <c r="L24656">
        <v>-79</v>
      </c>
    </row>
    <row r="24657" spans="1:12" hidden="1" x14ac:dyDescent="0.15">
      <c r="A24657" s="1">
        <v>0.7367452546296297</v>
      </c>
      <c r="B24657" t="s">
        <v>14</v>
      </c>
      <c r="C24657">
        <v>793562</v>
      </c>
      <c r="D24657" t="s">
        <v>20</v>
      </c>
      <c r="E24657" t="s">
        <v>59</v>
      </c>
      <c r="H24657">
        <v>-74</v>
      </c>
      <c r="I24657">
        <v>37</v>
      </c>
      <c r="J24657">
        <v>-81</v>
      </c>
      <c r="K24657">
        <v>30</v>
      </c>
      <c r="L24657">
        <v>-79</v>
      </c>
    </row>
    <row r="24658" spans="1:12" hidden="1" x14ac:dyDescent="0.15">
      <c r="A24658" s="1">
        <v>0.73674907407407408</v>
      </c>
      <c r="B24658" t="s">
        <v>14</v>
      </c>
      <c r="C24658">
        <v>793596</v>
      </c>
      <c r="D24658" t="s">
        <v>15</v>
      </c>
      <c r="E24658" t="s">
        <v>77</v>
      </c>
      <c r="H24658">
        <v>-74</v>
      </c>
      <c r="I24658">
        <v>37</v>
      </c>
      <c r="J24658">
        <v>-81</v>
      </c>
      <c r="K24658">
        <v>30</v>
      </c>
      <c r="L24658">
        <v>-79</v>
      </c>
    </row>
    <row r="24659" spans="1:12" hidden="1" x14ac:dyDescent="0.15">
      <c r="A24659" s="1">
        <v>0.73675069444444441</v>
      </c>
      <c r="B24659" t="s">
        <v>14</v>
      </c>
      <c r="C24659">
        <v>793664</v>
      </c>
      <c r="D24659" t="s">
        <v>15</v>
      </c>
      <c r="E24659" t="s">
        <v>55</v>
      </c>
      <c r="H24659">
        <v>-74</v>
      </c>
      <c r="I24659">
        <v>37</v>
      </c>
      <c r="J24659">
        <v>-81</v>
      </c>
      <c r="K24659">
        <v>30</v>
      </c>
      <c r="L24659">
        <v>-79</v>
      </c>
    </row>
    <row r="24660" spans="1:12" hidden="1" x14ac:dyDescent="0.15">
      <c r="A24660" s="1">
        <v>0.73675613425925934</v>
      </c>
      <c r="B24660" t="s">
        <v>14</v>
      </c>
      <c r="C24660">
        <v>793766</v>
      </c>
      <c r="D24660" t="s">
        <v>15</v>
      </c>
      <c r="E24660" t="s">
        <v>56</v>
      </c>
      <c r="H24660">
        <v>-74</v>
      </c>
      <c r="I24660">
        <v>37</v>
      </c>
      <c r="J24660">
        <v>-81</v>
      </c>
      <c r="K24660">
        <v>30</v>
      </c>
      <c r="L24660">
        <v>-79</v>
      </c>
    </row>
    <row r="24661" spans="1:12" hidden="1" x14ac:dyDescent="0.15">
      <c r="A24661" s="1">
        <v>0.73675648148148154</v>
      </c>
      <c r="B24661" t="s">
        <v>14</v>
      </c>
      <c r="C24661">
        <v>793773</v>
      </c>
      <c r="D24661" t="s">
        <v>15</v>
      </c>
      <c r="E24661" t="s">
        <v>51</v>
      </c>
      <c r="H24661">
        <v>-74</v>
      </c>
      <c r="I24661">
        <v>37</v>
      </c>
      <c r="J24661">
        <v>-81</v>
      </c>
      <c r="K24661">
        <v>30</v>
      </c>
      <c r="L24661">
        <v>-79</v>
      </c>
    </row>
    <row r="24662" spans="1:12" hidden="1" x14ac:dyDescent="0.15">
      <c r="A24662" s="1">
        <v>0.73675925925925922</v>
      </c>
      <c r="B24662" t="s">
        <v>14</v>
      </c>
      <c r="C24662">
        <v>793824</v>
      </c>
      <c r="D24662" t="s">
        <v>15</v>
      </c>
      <c r="E24662" t="s">
        <v>48</v>
      </c>
      <c r="H24662">
        <v>-74</v>
      </c>
      <c r="I24662">
        <v>37</v>
      </c>
      <c r="J24662">
        <v>-81</v>
      </c>
      <c r="K24662">
        <v>30</v>
      </c>
      <c r="L24662">
        <v>-79</v>
      </c>
    </row>
    <row r="24663" spans="1:12" hidden="1" x14ac:dyDescent="0.15">
      <c r="A24663" s="1">
        <v>0.73676157407407405</v>
      </c>
      <c r="B24663" t="s">
        <v>14</v>
      </c>
      <c r="C24663">
        <v>793868</v>
      </c>
      <c r="D24663" t="s">
        <v>15</v>
      </c>
      <c r="E24663" t="s">
        <v>56</v>
      </c>
      <c r="H24663">
        <v>-74</v>
      </c>
      <c r="I24663">
        <v>37</v>
      </c>
      <c r="J24663">
        <v>-81</v>
      </c>
      <c r="K24663">
        <v>30</v>
      </c>
      <c r="L24663">
        <v>-79</v>
      </c>
    </row>
    <row r="24664" spans="1:12" hidden="1" x14ac:dyDescent="0.15">
      <c r="A24664" s="1">
        <v>0.73676701388888899</v>
      </c>
      <c r="B24664" t="s">
        <v>14</v>
      </c>
      <c r="C24664">
        <v>793970</v>
      </c>
      <c r="D24664" t="s">
        <v>15</v>
      </c>
      <c r="E24664" t="s">
        <v>55</v>
      </c>
      <c r="H24664">
        <v>-74</v>
      </c>
      <c r="I24664">
        <v>37</v>
      </c>
      <c r="J24664">
        <v>-81</v>
      </c>
      <c r="K24664">
        <v>30</v>
      </c>
      <c r="L24664">
        <v>-79</v>
      </c>
    </row>
    <row r="24665" spans="1:12" hidden="1" x14ac:dyDescent="0.15">
      <c r="A24665" s="1">
        <v>0.7367724537037037</v>
      </c>
      <c r="B24665" t="s">
        <v>14</v>
      </c>
      <c r="C24665">
        <v>794072</v>
      </c>
      <c r="D24665" t="s">
        <v>15</v>
      </c>
      <c r="E24665" t="s">
        <v>55</v>
      </c>
      <c r="H24665">
        <v>-74</v>
      </c>
      <c r="I24665">
        <v>37</v>
      </c>
      <c r="J24665">
        <v>-81</v>
      </c>
      <c r="K24665">
        <v>30</v>
      </c>
      <c r="L24665">
        <v>-79</v>
      </c>
    </row>
    <row r="24666" spans="1:12" hidden="1" x14ac:dyDescent="0.15">
      <c r="A24666" s="1">
        <v>0.73677789351851841</v>
      </c>
      <c r="B24666" t="s">
        <v>14</v>
      </c>
      <c r="C24666">
        <v>794174</v>
      </c>
      <c r="D24666" t="s">
        <v>15</v>
      </c>
      <c r="E24666" t="s">
        <v>55</v>
      </c>
      <c r="H24666">
        <v>-74</v>
      </c>
      <c r="I24666">
        <v>37</v>
      </c>
      <c r="J24666">
        <v>-81</v>
      </c>
      <c r="K24666">
        <v>30</v>
      </c>
      <c r="L24666">
        <v>-79</v>
      </c>
    </row>
    <row r="24667" spans="1:12" hidden="1" x14ac:dyDescent="0.15">
      <c r="A24667" s="1">
        <v>0.73677824074074072</v>
      </c>
      <c r="B24667" t="s">
        <v>14</v>
      </c>
      <c r="C24667">
        <v>794181</v>
      </c>
      <c r="D24667" t="s">
        <v>15</v>
      </c>
      <c r="E24667" t="s">
        <v>51</v>
      </c>
      <c r="H24667">
        <v>-74</v>
      </c>
      <c r="I24667">
        <v>37</v>
      </c>
      <c r="J24667">
        <v>-81</v>
      </c>
      <c r="K24667">
        <v>30</v>
      </c>
      <c r="L24667">
        <v>-79</v>
      </c>
    </row>
    <row r="24668" spans="1:12" hidden="1" x14ac:dyDescent="0.15">
      <c r="A24668" s="1">
        <v>0.73678101851851852</v>
      </c>
      <c r="B24668" t="s">
        <v>14</v>
      </c>
      <c r="C24668">
        <v>794232</v>
      </c>
      <c r="D24668" t="s">
        <v>15</v>
      </c>
      <c r="E24668" t="s">
        <v>48</v>
      </c>
      <c r="H24668">
        <v>-74</v>
      </c>
      <c r="I24668">
        <v>37</v>
      </c>
      <c r="J24668">
        <v>-81</v>
      </c>
      <c r="K24668">
        <v>30</v>
      </c>
      <c r="L24668">
        <v>-79</v>
      </c>
    </row>
    <row r="24669" spans="1:12" hidden="1" x14ac:dyDescent="0.15">
      <c r="A24669" s="1">
        <v>0.73678333333333335</v>
      </c>
      <c r="B24669" t="s">
        <v>14</v>
      </c>
      <c r="C24669">
        <v>794276</v>
      </c>
      <c r="D24669" t="s">
        <v>15</v>
      </c>
      <c r="E24669" t="s">
        <v>60</v>
      </c>
      <c r="H24669">
        <v>-74</v>
      </c>
      <c r="I24669">
        <v>37</v>
      </c>
      <c r="J24669">
        <v>-81</v>
      </c>
      <c r="K24669">
        <v>30</v>
      </c>
      <c r="L24669">
        <v>-79</v>
      </c>
    </row>
    <row r="24670" spans="1:12" hidden="1" x14ac:dyDescent="0.15">
      <c r="A24670" s="1">
        <v>0.73678877314814806</v>
      </c>
      <c r="B24670" t="s">
        <v>14</v>
      </c>
      <c r="C24670">
        <v>794378</v>
      </c>
      <c r="D24670" t="s">
        <v>15</v>
      </c>
      <c r="E24670" t="s">
        <v>60</v>
      </c>
      <c r="H24670">
        <v>-74</v>
      </c>
      <c r="I24670">
        <v>37</v>
      </c>
      <c r="J24670">
        <v>-81</v>
      </c>
      <c r="K24670">
        <v>30</v>
      </c>
      <c r="L24670">
        <v>-79</v>
      </c>
    </row>
    <row r="24671" spans="1:12" x14ac:dyDescent="0.15">
      <c r="A24671" s="1">
        <v>0.73678912037037037</v>
      </c>
      <c r="B24671" t="s">
        <v>14</v>
      </c>
      <c r="C24671">
        <v>794384</v>
      </c>
      <c r="D24671" t="s">
        <v>20</v>
      </c>
      <c r="E24671" t="s">
        <v>35</v>
      </c>
      <c r="H24671">
        <v>-69</v>
      </c>
      <c r="I24671">
        <v>42</v>
      </c>
      <c r="J24671">
        <v>-83</v>
      </c>
      <c r="K24671">
        <v>28</v>
      </c>
      <c r="L24671">
        <v>-82</v>
      </c>
    </row>
    <row r="24672" spans="1:12" hidden="1" x14ac:dyDescent="0.15">
      <c r="A24672" s="1">
        <v>0.73679456018518519</v>
      </c>
      <c r="B24672" t="s">
        <v>14</v>
      </c>
      <c r="C24672">
        <v>794448</v>
      </c>
      <c r="D24672" t="s">
        <v>15</v>
      </c>
      <c r="E24672" t="s">
        <v>45</v>
      </c>
      <c r="H24672">
        <v>-69</v>
      </c>
      <c r="I24672">
        <v>42</v>
      </c>
      <c r="J24672">
        <v>-83</v>
      </c>
      <c r="K24672">
        <v>28</v>
      </c>
      <c r="L24672">
        <v>-82</v>
      </c>
    </row>
    <row r="24673" spans="1:12" hidden="1" x14ac:dyDescent="0.15">
      <c r="A24673" s="1">
        <v>0.73679421296296299</v>
      </c>
      <c r="B24673" t="s">
        <v>14</v>
      </c>
      <c r="C24673">
        <v>794480</v>
      </c>
      <c r="D24673" t="s">
        <v>15</v>
      </c>
      <c r="E24673" t="s">
        <v>60</v>
      </c>
      <c r="H24673">
        <v>-69</v>
      </c>
      <c r="I24673">
        <v>42</v>
      </c>
      <c r="J24673">
        <v>-83</v>
      </c>
      <c r="K24673">
        <v>28</v>
      </c>
      <c r="L24673">
        <v>-82</v>
      </c>
    </row>
    <row r="24674" spans="1:12" hidden="1" x14ac:dyDescent="0.15">
      <c r="A24674" s="1">
        <v>0.7367996527777777</v>
      </c>
      <c r="B24674" t="s">
        <v>14</v>
      </c>
      <c r="C24674">
        <v>794582</v>
      </c>
      <c r="D24674" t="s">
        <v>15</v>
      </c>
      <c r="E24674" t="s">
        <v>89</v>
      </c>
      <c r="H24674">
        <v>-69</v>
      </c>
      <c r="I24674">
        <v>42</v>
      </c>
      <c r="J24674">
        <v>-83</v>
      </c>
      <c r="K24674">
        <v>28</v>
      </c>
      <c r="L24674">
        <v>-82</v>
      </c>
    </row>
    <row r="24675" spans="1:12" hidden="1" x14ac:dyDescent="0.15">
      <c r="A24675" s="1">
        <v>0.73680011574074078</v>
      </c>
      <c r="B24675" t="s">
        <v>14</v>
      </c>
      <c r="C24675">
        <v>794589</v>
      </c>
      <c r="D24675" t="s">
        <v>15</v>
      </c>
      <c r="E24675" t="s">
        <v>51</v>
      </c>
      <c r="H24675">
        <v>-69</v>
      </c>
      <c r="I24675">
        <v>42</v>
      </c>
      <c r="J24675">
        <v>-83</v>
      </c>
      <c r="K24675">
        <v>28</v>
      </c>
      <c r="L24675">
        <v>-82</v>
      </c>
    </row>
    <row r="24676" spans="1:12" hidden="1" x14ac:dyDescent="0.15">
      <c r="A24676" s="1">
        <v>0.73680277777777781</v>
      </c>
      <c r="B24676" t="s">
        <v>14</v>
      </c>
      <c r="C24676">
        <v>794640</v>
      </c>
      <c r="D24676" t="s">
        <v>15</v>
      </c>
      <c r="E24676" t="s">
        <v>48</v>
      </c>
      <c r="H24676">
        <v>-69</v>
      </c>
      <c r="I24676">
        <v>42</v>
      </c>
      <c r="J24676">
        <v>-83</v>
      </c>
      <c r="K24676">
        <v>28</v>
      </c>
      <c r="L24676">
        <v>-82</v>
      </c>
    </row>
    <row r="24677" spans="1:12" hidden="1" x14ac:dyDescent="0.15">
      <c r="A24677" s="1">
        <v>0.73680509259259264</v>
      </c>
      <c r="B24677" t="s">
        <v>14</v>
      </c>
      <c r="C24677">
        <v>794684</v>
      </c>
      <c r="D24677" t="s">
        <v>15</v>
      </c>
      <c r="E24677" t="s">
        <v>60</v>
      </c>
      <c r="H24677">
        <v>-69</v>
      </c>
      <c r="I24677">
        <v>42</v>
      </c>
      <c r="J24677">
        <v>-83</v>
      </c>
      <c r="K24677">
        <v>28</v>
      </c>
      <c r="L24677">
        <v>-82</v>
      </c>
    </row>
    <row r="24678" spans="1:12" hidden="1" x14ac:dyDescent="0.15">
      <c r="A24678" s="1">
        <v>0.73681064814814812</v>
      </c>
      <c r="B24678" t="s">
        <v>14</v>
      </c>
      <c r="C24678">
        <v>794738</v>
      </c>
      <c r="D24678" t="s">
        <v>15</v>
      </c>
      <c r="E24678" t="s">
        <v>49</v>
      </c>
      <c r="H24678">
        <v>-69</v>
      </c>
      <c r="I24678">
        <v>42</v>
      </c>
      <c r="J24678">
        <v>-83</v>
      </c>
      <c r="K24678">
        <v>28</v>
      </c>
      <c r="L24678">
        <v>-82</v>
      </c>
    </row>
    <row r="24679" spans="1:12" hidden="1" x14ac:dyDescent="0.15">
      <c r="A24679" s="1">
        <v>0.73681064814814812</v>
      </c>
      <c r="B24679" t="s">
        <v>14</v>
      </c>
      <c r="C24679">
        <v>794786</v>
      </c>
      <c r="D24679" t="s">
        <v>15</v>
      </c>
      <c r="E24679" t="s">
        <v>60</v>
      </c>
      <c r="H24679">
        <v>-69</v>
      </c>
      <c r="I24679">
        <v>42</v>
      </c>
      <c r="J24679">
        <v>-83</v>
      </c>
      <c r="K24679">
        <v>28</v>
      </c>
      <c r="L24679">
        <v>-82</v>
      </c>
    </row>
    <row r="24680" spans="1:12" hidden="1" x14ac:dyDescent="0.15">
      <c r="A24680" s="1">
        <v>0.7368155092592592</v>
      </c>
      <c r="B24680" t="s">
        <v>14</v>
      </c>
      <c r="C24680">
        <v>794840</v>
      </c>
      <c r="D24680" t="s">
        <v>15</v>
      </c>
      <c r="E24680" t="s">
        <v>52</v>
      </c>
      <c r="H24680">
        <v>-69</v>
      </c>
      <c r="I24680">
        <v>42</v>
      </c>
      <c r="J24680">
        <v>-83</v>
      </c>
      <c r="K24680">
        <v>28</v>
      </c>
      <c r="L24680">
        <v>-82</v>
      </c>
    </row>
    <row r="24681" spans="1:12" hidden="1" x14ac:dyDescent="0.15">
      <c r="A24681" s="1">
        <v>0.73681608796296294</v>
      </c>
      <c r="B24681" t="s">
        <v>14</v>
      </c>
      <c r="C24681">
        <v>794888</v>
      </c>
      <c r="D24681" t="s">
        <v>15</v>
      </c>
      <c r="E24681" t="s">
        <v>56</v>
      </c>
      <c r="H24681">
        <v>-69</v>
      </c>
      <c r="I24681">
        <v>42</v>
      </c>
      <c r="J24681">
        <v>-83</v>
      </c>
      <c r="K24681">
        <v>28</v>
      </c>
      <c r="L24681">
        <v>-82</v>
      </c>
    </row>
    <row r="24682" spans="1:12" hidden="1" x14ac:dyDescent="0.15">
      <c r="A24682" s="1">
        <v>0.73682152777777776</v>
      </c>
      <c r="B24682" t="s">
        <v>14</v>
      </c>
      <c r="C24682">
        <v>794990</v>
      </c>
      <c r="D24682" t="s">
        <v>15</v>
      </c>
      <c r="E24682" t="s">
        <v>55</v>
      </c>
      <c r="H24682">
        <v>-69</v>
      </c>
      <c r="I24682">
        <v>42</v>
      </c>
      <c r="J24682">
        <v>-83</v>
      </c>
      <c r="K24682">
        <v>28</v>
      </c>
      <c r="L24682">
        <v>-82</v>
      </c>
    </row>
    <row r="24683" spans="1:12" hidden="1" x14ac:dyDescent="0.15">
      <c r="A24683" s="1">
        <v>0.73682187499999996</v>
      </c>
      <c r="B24683" t="s">
        <v>14</v>
      </c>
      <c r="C24683">
        <v>794997</v>
      </c>
      <c r="D24683" t="s">
        <v>15</v>
      </c>
      <c r="E24683" t="s">
        <v>51</v>
      </c>
      <c r="H24683">
        <v>-69</v>
      </c>
      <c r="I24683">
        <v>42</v>
      </c>
      <c r="J24683">
        <v>-83</v>
      </c>
      <c r="K24683">
        <v>28</v>
      </c>
      <c r="L24683">
        <v>-82</v>
      </c>
    </row>
    <row r="24684" spans="1:12" hidden="1" x14ac:dyDescent="0.15">
      <c r="A24684" s="1">
        <v>0.73682453703703699</v>
      </c>
      <c r="B24684" t="s">
        <v>14</v>
      </c>
      <c r="C24684">
        <v>795048</v>
      </c>
      <c r="D24684" t="s">
        <v>15</v>
      </c>
      <c r="E24684" t="s">
        <v>48</v>
      </c>
      <c r="H24684">
        <v>-69</v>
      </c>
      <c r="I24684">
        <v>42</v>
      </c>
      <c r="J24684">
        <v>-83</v>
      </c>
      <c r="K24684">
        <v>28</v>
      </c>
      <c r="L24684">
        <v>-82</v>
      </c>
    </row>
    <row r="24685" spans="1:12" hidden="1" x14ac:dyDescent="0.15">
      <c r="A24685" s="1">
        <v>0.73682465277777787</v>
      </c>
      <c r="B24685" t="s">
        <v>14</v>
      </c>
      <c r="C24685">
        <v>172801</v>
      </c>
      <c r="D24685" t="s">
        <v>20</v>
      </c>
      <c r="E24685" t="s">
        <v>21</v>
      </c>
      <c r="F24685" t="s">
        <v>82</v>
      </c>
      <c r="H24685">
        <v>-82</v>
      </c>
      <c r="I24685">
        <v>29</v>
      </c>
      <c r="J24685">
        <v>-91</v>
      </c>
      <c r="K24685">
        <v>20</v>
      </c>
    </row>
    <row r="24686" spans="1:12" hidden="1" x14ac:dyDescent="0.15">
      <c r="A24686" s="1">
        <v>0.73682465277777787</v>
      </c>
      <c r="B24686" t="s">
        <v>14</v>
      </c>
      <c r="C24686">
        <v>172801</v>
      </c>
      <c r="D24686" t="s">
        <v>20</v>
      </c>
      <c r="E24686" t="s">
        <v>61</v>
      </c>
      <c r="H24686">
        <v>-82</v>
      </c>
      <c r="I24686">
        <v>29</v>
      </c>
      <c r="J24686">
        <v>-91</v>
      </c>
      <c r="K24686">
        <v>20</v>
      </c>
    </row>
    <row r="24687" spans="1:12" hidden="1" x14ac:dyDescent="0.15">
      <c r="A24687" s="1">
        <v>0.73682476851851852</v>
      </c>
      <c r="B24687" t="s">
        <v>14</v>
      </c>
      <c r="C24687">
        <v>172802</v>
      </c>
      <c r="D24687" t="s">
        <v>20</v>
      </c>
      <c r="E24687" t="s">
        <v>33</v>
      </c>
      <c r="H24687">
        <v>-82</v>
      </c>
      <c r="I24687">
        <v>29</v>
      </c>
      <c r="J24687">
        <v>-82</v>
      </c>
      <c r="K24687">
        <v>29</v>
      </c>
    </row>
    <row r="24688" spans="1:12" hidden="1" x14ac:dyDescent="0.15">
      <c r="A24688" s="1">
        <v>0.73683506944444443</v>
      </c>
      <c r="B24688" t="s">
        <v>14</v>
      </c>
      <c r="C24688">
        <v>172949</v>
      </c>
      <c r="D24688" t="s">
        <v>15</v>
      </c>
      <c r="E24688" t="s">
        <v>50</v>
      </c>
      <c r="H24688">
        <v>-82</v>
      </c>
      <c r="I24688">
        <v>29</v>
      </c>
      <c r="J24688">
        <v>-82</v>
      </c>
      <c r="K24688">
        <v>29</v>
      </c>
    </row>
    <row r="24689" spans="1:12" hidden="1" x14ac:dyDescent="0.15">
      <c r="A24689" s="1">
        <v>0.73684050925925926</v>
      </c>
      <c r="B24689" t="s">
        <v>14</v>
      </c>
      <c r="C24689">
        <v>173051</v>
      </c>
      <c r="D24689" t="s">
        <v>15</v>
      </c>
      <c r="E24689" t="s">
        <v>48</v>
      </c>
      <c r="H24689">
        <v>-82</v>
      </c>
      <c r="I24689">
        <v>29</v>
      </c>
      <c r="J24689">
        <v>-82</v>
      </c>
      <c r="K24689">
        <v>29</v>
      </c>
    </row>
    <row r="24690" spans="1:12" hidden="1" x14ac:dyDescent="0.15">
      <c r="A24690" s="1">
        <v>0.73684050925925926</v>
      </c>
      <c r="B24690" t="s">
        <v>14</v>
      </c>
      <c r="C24690">
        <v>173051</v>
      </c>
      <c r="D24690" t="s">
        <v>20</v>
      </c>
      <c r="E24690" t="s">
        <v>33</v>
      </c>
      <c r="H24690">
        <v>-82</v>
      </c>
      <c r="I24690">
        <v>29</v>
      </c>
      <c r="J24690">
        <v>-82</v>
      </c>
      <c r="K24690">
        <v>29</v>
      </c>
    </row>
    <row r="24691" spans="1:12" hidden="1" x14ac:dyDescent="0.15">
      <c r="A24691" s="1">
        <v>0.73684282407407409</v>
      </c>
      <c r="B24691" t="s">
        <v>14</v>
      </c>
      <c r="C24691">
        <v>173095</v>
      </c>
      <c r="D24691" t="s">
        <v>15</v>
      </c>
      <c r="E24691" t="s">
        <v>60</v>
      </c>
      <c r="H24691">
        <v>-82</v>
      </c>
      <c r="I24691">
        <v>29</v>
      </c>
      <c r="J24691">
        <v>-82</v>
      </c>
      <c r="K24691">
        <v>29</v>
      </c>
    </row>
    <row r="24692" spans="1:12" hidden="1" x14ac:dyDescent="0.15">
      <c r="A24692" s="1">
        <v>0.73684837962962968</v>
      </c>
      <c r="B24692" t="s">
        <v>14</v>
      </c>
      <c r="C24692">
        <v>173197</v>
      </c>
      <c r="D24692" t="s">
        <v>15</v>
      </c>
      <c r="E24692" t="s">
        <v>89</v>
      </c>
      <c r="H24692">
        <v>-82</v>
      </c>
      <c r="I24692">
        <v>29</v>
      </c>
      <c r="J24692">
        <v>-82</v>
      </c>
      <c r="K24692">
        <v>29</v>
      </c>
    </row>
    <row r="24693" spans="1:12" hidden="1" x14ac:dyDescent="0.15">
      <c r="A24693" s="1">
        <v>0.73684872685185188</v>
      </c>
      <c r="B24693" t="s">
        <v>14</v>
      </c>
      <c r="C24693">
        <v>173204</v>
      </c>
      <c r="D24693" t="s">
        <v>15</v>
      </c>
      <c r="E24693" t="s">
        <v>51</v>
      </c>
      <c r="H24693">
        <v>-82</v>
      </c>
      <c r="I24693">
        <v>29</v>
      </c>
      <c r="J24693">
        <v>-82</v>
      </c>
      <c r="K24693">
        <v>29</v>
      </c>
    </row>
    <row r="24694" spans="1:12" hidden="1" x14ac:dyDescent="0.15">
      <c r="A24694" s="1">
        <v>0.73684872685185188</v>
      </c>
      <c r="B24694" t="s">
        <v>14</v>
      </c>
      <c r="C24694">
        <v>173204</v>
      </c>
      <c r="D24694" t="s">
        <v>20</v>
      </c>
      <c r="E24694" t="s">
        <v>61</v>
      </c>
      <c r="H24694">
        <v>-82</v>
      </c>
      <c r="I24694">
        <v>29</v>
      </c>
      <c r="J24694">
        <v>-82</v>
      </c>
      <c r="K24694">
        <v>29</v>
      </c>
    </row>
    <row r="24695" spans="1:12" hidden="1" x14ac:dyDescent="0.15">
      <c r="A24695" s="1">
        <v>0.7368513888888889</v>
      </c>
      <c r="B24695" t="s">
        <v>14</v>
      </c>
      <c r="C24695">
        <v>173255</v>
      </c>
      <c r="D24695" t="s">
        <v>15</v>
      </c>
      <c r="E24695" t="s">
        <v>48</v>
      </c>
      <c r="H24695">
        <v>-82</v>
      </c>
      <c r="I24695">
        <v>29</v>
      </c>
      <c r="J24695">
        <v>-82</v>
      </c>
      <c r="K24695">
        <v>29</v>
      </c>
    </row>
    <row r="24696" spans="1:12" hidden="1" x14ac:dyDescent="0.15">
      <c r="A24696" s="1">
        <v>0.73685381944444439</v>
      </c>
      <c r="B24696" t="s">
        <v>14</v>
      </c>
      <c r="C24696">
        <v>173299</v>
      </c>
      <c r="D24696" t="s">
        <v>15</v>
      </c>
      <c r="E24696" t="s">
        <v>89</v>
      </c>
      <c r="H24696">
        <v>-82</v>
      </c>
      <c r="I24696">
        <v>29</v>
      </c>
      <c r="J24696">
        <v>-82</v>
      </c>
      <c r="K24696">
        <v>29</v>
      </c>
    </row>
    <row r="24697" spans="1:12" hidden="1" x14ac:dyDescent="0.15">
      <c r="A24697" s="1">
        <v>0.73685925925925932</v>
      </c>
      <c r="B24697" t="s">
        <v>14</v>
      </c>
      <c r="C24697">
        <v>173401</v>
      </c>
      <c r="D24697" t="s">
        <v>15</v>
      </c>
      <c r="E24697" t="s">
        <v>56</v>
      </c>
      <c r="H24697">
        <v>-82</v>
      </c>
      <c r="I24697">
        <v>29</v>
      </c>
      <c r="J24697">
        <v>-82</v>
      </c>
      <c r="K24697">
        <v>29</v>
      </c>
    </row>
    <row r="24698" spans="1:12" hidden="1" x14ac:dyDescent="0.15">
      <c r="A24698" s="1">
        <v>0.73686469907407404</v>
      </c>
      <c r="B24698" t="s">
        <v>14</v>
      </c>
      <c r="C24698">
        <v>173503</v>
      </c>
      <c r="D24698" t="s">
        <v>15</v>
      </c>
      <c r="E24698" t="s">
        <v>60</v>
      </c>
      <c r="H24698">
        <v>-82</v>
      </c>
      <c r="I24698">
        <v>29</v>
      </c>
      <c r="J24698">
        <v>-82</v>
      </c>
      <c r="K24698">
        <v>29</v>
      </c>
    </row>
    <row r="24699" spans="1:12" hidden="1" x14ac:dyDescent="0.15">
      <c r="A24699" s="1">
        <v>0.73687013888888886</v>
      </c>
      <c r="B24699" t="s">
        <v>14</v>
      </c>
      <c r="C24699">
        <v>173605</v>
      </c>
      <c r="D24699" t="s">
        <v>15</v>
      </c>
      <c r="E24699" t="s">
        <v>60</v>
      </c>
      <c r="H24699">
        <v>-82</v>
      </c>
      <c r="I24699">
        <v>29</v>
      </c>
      <c r="J24699">
        <v>-82</v>
      </c>
      <c r="K24699">
        <v>29</v>
      </c>
    </row>
    <row r="24700" spans="1:12" hidden="1" x14ac:dyDescent="0.15">
      <c r="A24700" s="1">
        <v>0.73687557870370368</v>
      </c>
      <c r="B24700" t="s">
        <v>14</v>
      </c>
      <c r="C24700">
        <v>173707</v>
      </c>
      <c r="D24700" t="s">
        <v>15</v>
      </c>
      <c r="E24700" t="s">
        <v>56</v>
      </c>
      <c r="H24700">
        <v>-82</v>
      </c>
      <c r="I24700">
        <v>29</v>
      </c>
      <c r="J24700">
        <v>-82</v>
      </c>
      <c r="K24700">
        <v>29</v>
      </c>
    </row>
    <row r="24701" spans="1:12" hidden="1" x14ac:dyDescent="0.15">
      <c r="A24701" s="1">
        <v>0.73688113425925927</v>
      </c>
      <c r="B24701" t="s">
        <v>14</v>
      </c>
      <c r="C24701">
        <v>173809</v>
      </c>
      <c r="D24701" t="s">
        <v>15</v>
      </c>
      <c r="E24701" t="s">
        <v>55</v>
      </c>
      <c r="H24701">
        <v>-82</v>
      </c>
      <c r="I24701">
        <v>29</v>
      </c>
      <c r="J24701">
        <v>-82</v>
      </c>
      <c r="K24701">
        <v>29</v>
      </c>
    </row>
    <row r="24702" spans="1:12" hidden="1" x14ac:dyDescent="0.15">
      <c r="A24702" s="1">
        <v>0.7368865740740741</v>
      </c>
      <c r="B24702" t="s">
        <v>14</v>
      </c>
      <c r="C24702">
        <v>173911</v>
      </c>
      <c r="D24702" t="s">
        <v>15</v>
      </c>
      <c r="E24702" t="s">
        <v>55</v>
      </c>
      <c r="H24702">
        <v>-82</v>
      </c>
      <c r="I24702">
        <v>29</v>
      </c>
      <c r="J24702">
        <v>-82</v>
      </c>
      <c r="K24702">
        <v>29</v>
      </c>
    </row>
    <row r="24703" spans="1:12" hidden="1" x14ac:dyDescent="0.15">
      <c r="A24703" s="1">
        <v>0.73689201388888892</v>
      </c>
      <c r="B24703" t="s">
        <v>14</v>
      </c>
      <c r="C24703">
        <v>174013</v>
      </c>
      <c r="D24703" t="s">
        <v>15</v>
      </c>
      <c r="E24703" t="s">
        <v>60</v>
      </c>
      <c r="H24703">
        <v>-82</v>
      </c>
      <c r="I24703">
        <v>29</v>
      </c>
      <c r="J24703">
        <v>-82</v>
      </c>
      <c r="K24703">
        <v>29</v>
      </c>
    </row>
    <row r="24704" spans="1:12" x14ac:dyDescent="0.15">
      <c r="A24704" s="1">
        <v>0.73689236111111101</v>
      </c>
      <c r="B24704" t="s">
        <v>14</v>
      </c>
      <c r="C24704">
        <v>174020</v>
      </c>
      <c r="D24704" t="s">
        <v>20</v>
      </c>
      <c r="E24704" t="s">
        <v>35</v>
      </c>
      <c r="H24704">
        <v>-73</v>
      </c>
      <c r="I24704">
        <v>38</v>
      </c>
      <c r="J24704">
        <v>-91</v>
      </c>
      <c r="K24704">
        <v>20</v>
      </c>
      <c r="L24704">
        <v>-70</v>
      </c>
    </row>
    <row r="24705" spans="1:12" hidden="1" x14ac:dyDescent="0.15">
      <c r="A24705" s="1">
        <v>0.73689745370370374</v>
      </c>
      <c r="B24705" t="s">
        <v>14</v>
      </c>
      <c r="C24705">
        <v>174115</v>
      </c>
      <c r="D24705" t="s">
        <v>15</v>
      </c>
      <c r="E24705" t="s">
        <v>56</v>
      </c>
      <c r="H24705">
        <v>-73</v>
      </c>
      <c r="I24705">
        <v>38</v>
      </c>
      <c r="J24705">
        <v>-91</v>
      </c>
      <c r="K24705">
        <v>20</v>
      </c>
      <c r="L24705">
        <v>-70</v>
      </c>
    </row>
    <row r="24706" spans="1:12" hidden="1" x14ac:dyDescent="0.15">
      <c r="A24706" s="1">
        <v>0.73690289351851845</v>
      </c>
      <c r="B24706" t="s">
        <v>14</v>
      </c>
      <c r="C24706">
        <v>174217</v>
      </c>
      <c r="D24706" t="s">
        <v>15</v>
      </c>
      <c r="E24706" t="s">
        <v>60</v>
      </c>
      <c r="H24706">
        <v>-73</v>
      </c>
      <c r="I24706">
        <v>38</v>
      </c>
      <c r="J24706">
        <v>-91</v>
      </c>
      <c r="K24706">
        <v>20</v>
      </c>
      <c r="L24706">
        <v>-70</v>
      </c>
    </row>
    <row r="24707" spans="1:12" hidden="1" x14ac:dyDescent="0.15">
      <c r="A24707" s="1">
        <v>0.73690844907407405</v>
      </c>
      <c r="B24707" t="s">
        <v>14</v>
      </c>
      <c r="C24707">
        <v>174319</v>
      </c>
      <c r="D24707" t="s">
        <v>15</v>
      </c>
      <c r="E24707" t="s">
        <v>60</v>
      </c>
      <c r="H24707">
        <v>-73</v>
      </c>
      <c r="I24707">
        <v>38</v>
      </c>
      <c r="J24707">
        <v>-91</v>
      </c>
      <c r="K24707">
        <v>20</v>
      </c>
      <c r="L24707">
        <v>-70</v>
      </c>
    </row>
    <row r="24708" spans="1:12" hidden="1" x14ac:dyDescent="0.15">
      <c r="A24708" s="1">
        <v>0.73691388888888898</v>
      </c>
      <c r="B24708" t="s">
        <v>14</v>
      </c>
      <c r="C24708">
        <v>174421</v>
      </c>
      <c r="D24708" t="s">
        <v>15</v>
      </c>
      <c r="E24708" t="s">
        <v>60</v>
      </c>
      <c r="H24708">
        <v>-73</v>
      </c>
      <c r="I24708">
        <v>38</v>
      </c>
      <c r="J24708">
        <v>-91</v>
      </c>
      <c r="K24708">
        <v>20</v>
      </c>
      <c r="L24708">
        <v>-70</v>
      </c>
    </row>
    <row r="24709" spans="1:12" hidden="1" x14ac:dyDescent="0.15">
      <c r="A24709" s="1">
        <v>0.73692476851851862</v>
      </c>
      <c r="B24709" t="s">
        <v>14</v>
      </c>
      <c r="C24709">
        <v>174625</v>
      </c>
      <c r="D24709" t="s">
        <v>15</v>
      </c>
      <c r="E24709" t="s">
        <v>60</v>
      </c>
      <c r="H24709">
        <v>-73</v>
      </c>
      <c r="I24709">
        <v>38</v>
      </c>
      <c r="J24709">
        <v>-91</v>
      </c>
      <c r="K24709">
        <v>20</v>
      </c>
      <c r="L24709">
        <v>-70</v>
      </c>
    </row>
    <row r="24710" spans="1:12" hidden="1" x14ac:dyDescent="0.15">
      <c r="A24710" s="1">
        <v>0.73693020833333334</v>
      </c>
      <c r="B24710" t="s">
        <v>14</v>
      </c>
      <c r="C24710">
        <v>174727</v>
      </c>
      <c r="D24710" t="s">
        <v>15</v>
      </c>
      <c r="E24710" t="s">
        <v>60</v>
      </c>
      <c r="H24710">
        <v>-73</v>
      </c>
      <c r="I24710">
        <v>38</v>
      </c>
      <c r="J24710">
        <v>-91</v>
      </c>
      <c r="K24710">
        <v>20</v>
      </c>
      <c r="L24710">
        <v>-70</v>
      </c>
    </row>
    <row r="24711" spans="1:12" hidden="1" x14ac:dyDescent="0.15">
      <c r="A24711" s="1">
        <v>0.73693564814814805</v>
      </c>
      <c r="B24711" t="s">
        <v>14</v>
      </c>
      <c r="C24711">
        <v>174829</v>
      </c>
      <c r="D24711" t="s">
        <v>15</v>
      </c>
      <c r="E24711" t="s">
        <v>60</v>
      </c>
      <c r="H24711">
        <v>-73</v>
      </c>
      <c r="I24711">
        <v>38</v>
      </c>
      <c r="J24711">
        <v>-91</v>
      </c>
      <c r="K24711">
        <v>20</v>
      </c>
      <c r="L24711">
        <v>-70</v>
      </c>
    </row>
    <row r="24712" spans="1:12" hidden="1" x14ac:dyDescent="0.15">
      <c r="A24712" s="1">
        <v>0.73694108796296298</v>
      </c>
      <c r="B24712" t="s">
        <v>14</v>
      </c>
      <c r="C24712">
        <v>174931</v>
      </c>
      <c r="D24712" t="s">
        <v>15</v>
      </c>
      <c r="E24712" t="s">
        <v>60</v>
      </c>
      <c r="H24712">
        <v>-73</v>
      </c>
      <c r="I24712">
        <v>38</v>
      </c>
      <c r="J24712">
        <v>-91</v>
      </c>
      <c r="K24712">
        <v>20</v>
      </c>
      <c r="L24712">
        <v>-70</v>
      </c>
    </row>
    <row r="24713" spans="1:12" hidden="1" x14ac:dyDescent="0.15">
      <c r="A24713" s="1">
        <v>0.73694664351851857</v>
      </c>
      <c r="B24713" t="s">
        <v>14</v>
      </c>
      <c r="C24713">
        <v>175033</v>
      </c>
      <c r="D24713" t="s">
        <v>15</v>
      </c>
      <c r="E24713" t="s">
        <v>56</v>
      </c>
      <c r="H24713">
        <v>-73</v>
      </c>
      <c r="I24713">
        <v>38</v>
      </c>
      <c r="J24713">
        <v>-91</v>
      </c>
      <c r="K24713">
        <v>20</v>
      </c>
      <c r="L24713">
        <v>-70</v>
      </c>
    </row>
    <row r="24714" spans="1:12" x14ac:dyDescent="0.15">
      <c r="A24714" s="1">
        <v>0.73694699074074077</v>
      </c>
      <c r="B24714" t="s">
        <v>14</v>
      </c>
      <c r="C24714">
        <v>175040</v>
      </c>
      <c r="D24714" t="s">
        <v>20</v>
      </c>
      <c r="E24714" t="s">
        <v>35</v>
      </c>
      <c r="H24714">
        <v>-73</v>
      </c>
      <c r="I24714">
        <v>38</v>
      </c>
      <c r="J24714">
        <v>-92</v>
      </c>
      <c r="K24714">
        <v>19</v>
      </c>
      <c r="L24714">
        <v>-70</v>
      </c>
    </row>
    <row r="24715" spans="1:12" hidden="1" x14ac:dyDescent="0.15">
      <c r="A24715" s="1">
        <v>0.73695034722222219</v>
      </c>
      <c r="B24715" t="s">
        <v>14</v>
      </c>
      <c r="C24715">
        <v>175104</v>
      </c>
      <c r="D24715" t="s">
        <v>15</v>
      </c>
      <c r="E24715" t="s">
        <v>77</v>
      </c>
      <c r="H24715">
        <v>-73</v>
      </c>
      <c r="I24715">
        <v>38</v>
      </c>
      <c r="J24715">
        <v>-92</v>
      </c>
      <c r="K24715">
        <v>19</v>
      </c>
      <c r="L24715">
        <v>-70</v>
      </c>
    </row>
    <row r="24716" spans="1:12" hidden="1" x14ac:dyDescent="0.15">
      <c r="A24716" s="1">
        <v>0.73695208333333329</v>
      </c>
      <c r="B24716" t="s">
        <v>14</v>
      </c>
      <c r="C24716">
        <v>175135</v>
      </c>
      <c r="D24716" t="s">
        <v>15</v>
      </c>
      <c r="E24716" t="s">
        <v>60</v>
      </c>
      <c r="H24716">
        <v>-73</v>
      </c>
      <c r="I24716">
        <v>38</v>
      </c>
      <c r="J24716">
        <v>-92</v>
      </c>
      <c r="K24716">
        <v>19</v>
      </c>
      <c r="L24716">
        <v>-70</v>
      </c>
    </row>
    <row r="24717" spans="1:12" hidden="1" x14ac:dyDescent="0.15">
      <c r="A24717" s="1">
        <v>0.73696296296296293</v>
      </c>
      <c r="B24717" t="s">
        <v>14</v>
      </c>
      <c r="C24717">
        <v>175339</v>
      </c>
      <c r="D24717" t="s">
        <v>15</v>
      </c>
      <c r="E24717" t="s">
        <v>56</v>
      </c>
      <c r="H24717">
        <v>-73</v>
      </c>
      <c r="I24717">
        <v>38</v>
      </c>
      <c r="J24717">
        <v>-92</v>
      </c>
      <c r="K24717">
        <v>19</v>
      </c>
      <c r="L24717">
        <v>-70</v>
      </c>
    </row>
    <row r="24718" spans="1:12" hidden="1" x14ac:dyDescent="0.15">
      <c r="A24718" s="1">
        <v>0.73697384259259258</v>
      </c>
      <c r="B24718" t="s">
        <v>14</v>
      </c>
      <c r="C24718">
        <v>175543</v>
      </c>
      <c r="D24718" t="s">
        <v>15</v>
      </c>
      <c r="E24718" t="s">
        <v>56</v>
      </c>
      <c r="H24718">
        <v>-73</v>
      </c>
      <c r="I24718">
        <v>38</v>
      </c>
      <c r="J24718">
        <v>-92</v>
      </c>
      <c r="K24718">
        <v>19</v>
      </c>
      <c r="L24718">
        <v>-70</v>
      </c>
    </row>
    <row r="24719" spans="1:12" hidden="1" x14ac:dyDescent="0.15">
      <c r="A24719" s="1">
        <v>0.73697939814814817</v>
      </c>
      <c r="B24719" t="s">
        <v>14</v>
      </c>
      <c r="C24719">
        <v>175645</v>
      </c>
      <c r="D24719" t="s">
        <v>15</v>
      </c>
      <c r="E24719" t="s">
        <v>60</v>
      </c>
      <c r="H24719">
        <v>-73</v>
      </c>
      <c r="I24719">
        <v>38</v>
      </c>
      <c r="J24719">
        <v>-92</v>
      </c>
      <c r="K24719">
        <v>19</v>
      </c>
      <c r="L24719">
        <v>-70</v>
      </c>
    </row>
    <row r="24720" spans="1:12" hidden="1" x14ac:dyDescent="0.15">
      <c r="A24720" s="1">
        <v>0.73698483796296299</v>
      </c>
      <c r="B24720" t="s">
        <v>14</v>
      </c>
      <c r="C24720">
        <v>175747</v>
      </c>
      <c r="D24720" t="s">
        <v>15</v>
      </c>
      <c r="E24720" t="s">
        <v>55</v>
      </c>
      <c r="H24720">
        <v>-73</v>
      </c>
      <c r="I24720">
        <v>38</v>
      </c>
      <c r="J24720">
        <v>-92</v>
      </c>
      <c r="K24720">
        <v>19</v>
      </c>
      <c r="L24720">
        <v>-70</v>
      </c>
    </row>
    <row r="24721" spans="1:12" hidden="1" x14ac:dyDescent="0.15">
      <c r="A24721" s="1">
        <v>0.73698668981481485</v>
      </c>
      <c r="B24721" t="s">
        <v>14</v>
      </c>
      <c r="C24721">
        <v>175797</v>
      </c>
      <c r="D24721" t="s">
        <v>15</v>
      </c>
      <c r="E24721" t="s">
        <v>45</v>
      </c>
      <c r="H24721">
        <v>-73</v>
      </c>
      <c r="I24721">
        <v>38</v>
      </c>
      <c r="J24721">
        <v>-92</v>
      </c>
      <c r="K24721">
        <v>19</v>
      </c>
      <c r="L24721">
        <v>-70</v>
      </c>
    </row>
    <row r="24722" spans="1:12" hidden="1" x14ac:dyDescent="0.15">
      <c r="A24722" s="1">
        <v>0.73698831018518518</v>
      </c>
      <c r="B24722" t="s">
        <v>14</v>
      </c>
      <c r="C24722">
        <v>175829</v>
      </c>
      <c r="D24722" t="s">
        <v>15</v>
      </c>
      <c r="E24722" t="s">
        <v>77</v>
      </c>
      <c r="H24722">
        <v>-73</v>
      </c>
      <c r="I24722">
        <v>38</v>
      </c>
      <c r="J24722">
        <v>-92</v>
      </c>
      <c r="K24722">
        <v>19</v>
      </c>
      <c r="L24722">
        <v>-70</v>
      </c>
    </row>
    <row r="24723" spans="1:12" hidden="1" x14ac:dyDescent="0.15">
      <c r="A24723" s="1">
        <v>0.73699027777777781</v>
      </c>
      <c r="B24723" t="s">
        <v>14</v>
      </c>
      <c r="C24723">
        <v>175849</v>
      </c>
      <c r="D24723" t="s">
        <v>15</v>
      </c>
      <c r="E24723" t="s">
        <v>89</v>
      </c>
      <c r="H24723">
        <v>-73</v>
      </c>
      <c r="I24723">
        <v>38</v>
      </c>
      <c r="J24723">
        <v>-92</v>
      </c>
      <c r="K24723">
        <v>19</v>
      </c>
      <c r="L24723">
        <v>-70</v>
      </c>
    </row>
    <row r="24724" spans="1:12" hidden="1" x14ac:dyDescent="0.15">
      <c r="A24724" s="1">
        <v>0.73699409722222231</v>
      </c>
      <c r="B24724" t="s">
        <v>14</v>
      </c>
      <c r="C24724">
        <v>175929</v>
      </c>
      <c r="D24724" t="s">
        <v>15</v>
      </c>
      <c r="E24724" t="s">
        <v>45</v>
      </c>
      <c r="H24724">
        <v>-73</v>
      </c>
      <c r="I24724">
        <v>38</v>
      </c>
      <c r="J24724">
        <v>-92</v>
      </c>
      <c r="K24724">
        <v>19</v>
      </c>
      <c r="L24724">
        <v>-70</v>
      </c>
    </row>
    <row r="24725" spans="1:12" hidden="1" x14ac:dyDescent="0.15">
      <c r="A24725" s="1">
        <v>0.73699571759259264</v>
      </c>
      <c r="B24725" t="s">
        <v>14</v>
      </c>
      <c r="C24725">
        <v>175951</v>
      </c>
      <c r="D24725" t="s">
        <v>15</v>
      </c>
      <c r="E24725" t="s">
        <v>56</v>
      </c>
      <c r="H24725">
        <v>-73</v>
      </c>
      <c r="I24725">
        <v>38</v>
      </c>
      <c r="J24725">
        <v>-92</v>
      </c>
      <c r="K24725">
        <v>19</v>
      </c>
      <c r="L24725">
        <v>-70</v>
      </c>
    </row>
    <row r="24726" spans="1:12" hidden="1" x14ac:dyDescent="0.15">
      <c r="A24726" s="1">
        <v>0.73699629629629637</v>
      </c>
      <c r="B24726" t="s">
        <v>14</v>
      </c>
      <c r="C24726">
        <v>175965</v>
      </c>
      <c r="D24726" t="s">
        <v>15</v>
      </c>
      <c r="E24726" t="s">
        <v>50</v>
      </c>
      <c r="H24726">
        <v>-73</v>
      </c>
      <c r="I24726">
        <v>38</v>
      </c>
      <c r="J24726">
        <v>-92</v>
      </c>
      <c r="K24726">
        <v>19</v>
      </c>
      <c r="L24726">
        <v>-70</v>
      </c>
    </row>
    <row r="24727" spans="1:12" hidden="1" x14ac:dyDescent="0.15">
      <c r="A24727" s="1">
        <v>0.7369989583333334</v>
      </c>
      <c r="B24727" t="s">
        <v>14</v>
      </c>
      <c r="C24727">
        <v>176025</v>
      </c>
      <c r="D24727" t="s">
        <v>15</v>
      </c>
      <c r="E24727" t="s">
        <v>49</v>
      </c>
      <c r="H24727">
        <v>-73</v>
      </c>
      <c r="I24727">
        <v>38</v>
      </c>
      <c r="J24727">
        <v>-92</v>
      </c>
      <c r="K24727">
        <v>19</v>
      </c>
      <c r="L24727">
        <v>-70</v>
      </c>
    </row>
    <row r="24728" spans="1:12" hidden="1" x14ac:dyDescent="0.15">
      <c r="A24728" s="1">
        <v>0.73700115740740735</v>
      </c>
      <c r="B24728" t="s">
        <v>14</v>
      </c>
      <c r="C24728">
        <v>176053</v>
      </c>
      <c r="D24728" t="s">
        <v>15</v>
      </c>
      <c r="E24728" t="s">
        <v>60</v>
      </c>
      <c r="H24728">
        <v>-73</v>
      </c>
      <c r="I24728">
        <v>38</v>
      </c>
      <c r="J24728">
        <v>-92</v>
      </c>
      <c r="K24728">
        <v>19</v>
      </c>
      <c r="L24728">
        <v>-70</v>
      </c>
    </row>
    <row r="24729" spans="1:12" hidden="1" x14ac:dyDescent="0.15">
      <c r="A24729" s="1">
        <v>0.73700150462962954</v>
      </c>
      <c r="B24729" t="s">
        <v>14</v>
      </c>
      <c r="C24729">
        <v>176060</v>
      </c>
      <c r="D24729" t="s">
        <v>15</v>
      </c>
      <c r="E24729" t="s">
        <v>51</v>
      </c>
      <c r="H24729">
        <v>-73</v>
      </c>
      <c r="I24729">
        <v>38</v>
      </c>
      <c r="J24729">
        <v>-92</v>
      </c>
      <c r="K24729">
        <v>19</v>
      </c>
      <c r="L24729">
        <v>-70</v>
      </c>
    </row>
    <row r="24730" spans="1:12" x14ac:dyDescent="0.15">
      <c r="A24730" s="1">
        <v>0.73700196759259262</v>
      </c>
      <c r="B24730" t="s">
        <v>14</v>
      </c>
      <c r="C24730">
        <v>176067</v>
      </c>
      <c r="D24730" t="s">
        <v>20</v>
      </c>
      <c r="E24730" t="s">
        <v>35</v>
      </c>
      <c r="H24730">
        <v>-79</v>
      </c>
      <c r="I24730">
        <v>32</v>
      </c>
      <c r="J24730">
        <v>-92</v>
      </c>
      <c r="K24730">
        <v>19</v>
      </c>
      <c r="L24730">
        <v>-77</v>
      </c>
    </row>
    <row r="24731" spans="1:12" hidden="1" x14ac:dyDescent="0.15">
      <c r="A24731" s="1">
        <v>0.73700185185185185</v>
      </c>
      <c r="B24731" t="s">
        <v>14</v>
      </c>
      <c r="C24731">
        <v>176081</v>
      </c>
      <c r="D24731" t="s">
        <v>15</v>
      </c>
      <c r="E24731" t="s">
        <v>45</v>
      </c>
      <c r="H24731">
        <v>-79</v>
      </c>
      <c r="I24731">
        <v>32</v>
      </c>
      <c r="J24731">
        <v>-92</v>
      </c>
      <c r="K24731">
        <v>19</v>
      </c>
      <c r="L24731">
        <v>-77</v>
      </c>
    </row>
    <row r="24732" spans="1:12" hidden="1" x14ac:dyDescent="0.15">
      <c r="A24732" s="1">
        <v>0.73700405092592591</v>
      </c>
      <c r="B24732" t="s">
        <v>14</v>
      </c>
      <c r="C24732">
        <v>176123</v>
      </c>
      <c r="D24732" t="s">
        <v>15</v>
      </c>
      <c r="E24732" t="s">
        <v>45</v>
      </c>
      <c r="H24732">
        <v>-79</v>
      </c>
      <c r="I24732">
        <v>32</v>
      </c>
      <c r="J24732">
        <v>-92</v>
      </c>
      <c r="K24732">
        <v>19</v>
      </c>
      <c r="L24732">
        <v>-77</v>
      </c>
    </row>
    <row r="24733" spans="1:12" hidden="1" x14ac:dyDescent="0.15">
      <c r="A24733" s="1">
        <v>0.7370075231481481</v>
      </c>
      <c r="B24733" t="s">
        <v>14</v>
      </c>
      <c r="C24733">
        <v>176186</v>
      </c>
      <c r="D24733" t="s">
        <v>15</v>
      </c>
      <c r="E24733" t="s">
        <v>45</v>
      </c>
      <c r="H24733">
        <v>-79</v>
      </c>
      <c r="I24733">
        <v>32</v>
      </c>
      <c r="J24733">
        <v>-92</v>
      </c>
      <c r="K24733">
        <v>19</v>
      </c>
      <c r="L24733">
        <v>-77</v>
      </c>
    </row>
    <row r="24734" spans="1:12" hidden="1" x14ac:dyDescent="0.15">
      <c r="A24734" s="1">
        <v>0.73700879629629634</v>
      </c>
      <c r="B24734" t="s">
        <v>14</v>
      </c>
      <c r="C24734">
        <v>176208</v>
      </c>
      <c r="D24734" t="s">
        <v>15</v>
      </c>
      <c r="E24734" t="s">
        <v>49</v>
      </c>
      <c r="H24734">
        <v>-79</v>
      </c>
      <c r="I24734">
        <v>32</v>
      </c>
      <c r="J24734">
        <v>-92</v>
      </c>
      <c r="K24734">
        <v>19</v>
      </c>
      <c r="L24734">
        <v>-77</v>
      </c>
    </row>
    <row r="24735" spans="1:12" hidden="1" x14ac:dyDescent="0.15">
      <c r="A24735" s="1">
        <v>0.73701203703703699</v>
      </c>
      <c r="B24735" t="s">
        <v>14</v>
      </c>
      <c r="C24735">
        <v>176257</v>
      </c>
      <c r="D24735" t="s">
        <v>15</v>
      </c>
      <c r="E24735" t="s">
        <v>89</v>
      </c>
      <c r="H24735">
        <v>-79</v>
      </c>
      <c r="I24735">
        <v>32</v>
      </c>
      <c r="J24735">
        <v>-92</v>
      </c>
      <c r="K24735">
        <v>19</v>
      </c>
      <c r="L24735">
        <v>-77</v>
      </c>
    </row>
    <row r="24736" spans="1:12" hidden="1" x14ac:dyDescent="0.15">
      <c r="A24736" s="1">
        <v>0.73701597222222226</v>
      </c>
      <c r="B24736" t="s">
        <v>14</v>
      </c>
      <c r="C24736">
        <v>176342</v>
      </c>
      <c r="D24736" t="s">
        <v>15</v>
      </c>
      <c r="E24736" t="s">
        <v>49</v>
      </c>
      <c r="H24736">
        <v>-79</v>
      </c>
      <c r="I24736">
        <v>32</v>
      </c>
      <c r="J24736">
        <v>-92</v>
      </c>
      <c r="K24736">
        <v>19</v>
      </c>
      <c r="L24736">
        <v>-77</v>
      </c>
    </row>
    <row r="24737" spans="1:12" hidden="1" x14ac:dyDescent="0.15">
      <c r="A24737" s="1">
        <v>0.73701759259259259</v>
      </c>
      <c r="B24737" t="s">
        <v>14</v>
      </c>
      <c r="C24737">
        <v>176359</v>
      </c>
      <c r="D24737" t="s">
        <v>15</v>
      </c>
      <c r="E24737" t="s">
        <v>89</v>
      </c>
      <c r="H24737">
        <v>-79</v>
      </c>
      <c r="I24737">
        <v>32</v>
      </c>
      <c r="J24737">
        <v>-92</v>
      </c>
      <c r="K24737">
        <v>19</v>
      </c>
      <c r="L24737">
        <v>-77</v>
      </c>
    </row>
    <row r="24738" spans="1:12" hidden="1" x14ac:dyDescent="0.15">
      <c r="A24738" s="1">
        <v>0.73702303240740752</v>
      </c>
      <c r="B24738" t="s">
        <v>14</v>
      </c>
      <c r="C24738">
        <v>176461</v>
      </c>
      <c r="D24738" t="s">
        <v>15</v>
      </c>
      <c r="E24738" t="s">
        <v>56</v>
      </c>
      <c r="H24738">
        <v>-79</v>
      </c>
      <c r="I24738">
        <v>32</v>
      </c>
      <c r="J24738">
        <v>-92</v>
      </c>
      <c r="K24738">
        <v>19</v>
      </c>
      <c r="L24738">
        <v>-77</v>
      </c>
    </row>
    <row r="24739" spans="1:12" hidden="1" x14ac:dyDescent="0.15">
      <c r="A24739" s="1">
        <v>0.73702847222222223</v>
      </c>
      <c r="B24739" t="s">
        <v>14</v>
      </c>
      <c r="C24739">
        <v>176563</v>
      </c>
      <c r="D24739" t="s">
        <v>15</v>
      </c>
      <c r="E24739" t="s">
        <v>60</v>
      </c>
      <c r="H24739">
        <v>-79</v>
      </c>
      <c r="I24739">
        <v>32</v>
      </c>
      <c r="J24739">
        <v>-92</v>
      </c>
      <c r="K24739">
        <v>19</v>
      </c>
      <c r="L24739">
        <v>-77</v>
      </c>
    </row>
    <row r="24740" spans="1:12" hidden="1" x14ac:dyDescent="0.15">
      <c r="A24740" s="1">
        <v>0.73703935185185188</v>
      </c>
      <c r="B24740" t="s">
        <v>14</v>
      </c>
      <c r="C24740">
        <v>176767</v>
      </c>
      <c r="D24740" t="s">
        <v>15</v>
      </c>
      <c r="E24740" t="s">
        <v>60</v>
      </c>
      <c r="H24740">
        <v>-79</v>
      </c>
      <c r="I24740">
        <v>32</v>
      </c>
      <c r="J24740">
        <v>-92</v>
      </c>
      <c r="K24740">
        <v>19</v>
      </c>
      <c r="L24740">
        <v>-77</v>
      </c>
    </row>
    <row r="24741" spans="1:12" hidden="1" x14ac:dyDescent="0.15">
      <c r="A24741" s="1">
        <v>0.73704479166666659</v>
      </c>
      <c r="B24741" t="s">
        <v>14</v>
      </c>
      <c r="C24741">
        <v>176869</v>
      </c>
      <c r="D24741" t="s">
        <v>15</v>
      </c>
      <c r="E24741" t="s">
        <v>89</v>
      </c>
      <c r="H24741">
        <v>-79</v>
      </c>
      <c r="I24741">
        <v>32</v>
      </c>
      <c r="J24741">
        <v>-92</v>
      </c>
      <c r="K24741">
        <v>19</v>
      </c>
      <c r="L24741">
        <v>-77</v>
      </c>
    </row>
    <row r="24742" spans="1:12" hidden="1" x14ac:dyDescent="0.15">
      <c r="A24742" s="1">
        <v>0.73705034722222218</v>
      </c>
      <c r="B24742" t="s">
        <v>14</v>
      </c>
      <c r="C24742">
        <v>176971</v>
      </c>
      <c r="D24742" t="s">
        <v>15</v>
      </c>
      <c r="E24742" t="s">
        <v>60</v>
      </c>
      <c r="H24742">
        <v>-79</v>
      </c>
      <c r="I24742">
        <v>32</v>
      </c>
      <c r="J24742">
        <v>-92</v>
      </c>
      <c r="K24742">
        <v>19</v>
      </c>
      <c r="L24742">
        <v>-77</v>
      </c>
    </row>
    <row r="24743" spans="1:12" hidden="1" x14ac:dyDescent="0.15">
      <c r="A24743" s="1">
        <v>0.73705578703703711</v>
      </c>
      <c r="B24743" t="s">
        <v>14</v>
      </c>
      <c r="C24743">
        <v>177073</v>
      </c>
      <c r="D24743" t="s">
        <v>15</v>
      </c>
      <c r="E24743" t="s">
        <v>60</v>
      </c>
      <c r="H24743">
        <v>-79</v>
      </c>
      <c r="I24743">
        <v>32</v>
      </c>
      <c r="J24743">
        <v>-92</v>
      </c>
      <c r="K24743">
        <v>19</v>
      </c>
      <c r="L24743">
        <v>-77</v>
      </c>
    </row>
    <row r="24744" spans="1:12" x14ac:dyDescent="0.15">
      <c r="A24744" s="1">
        <v>0.7370561342592592</v>
      </c>
      <c r="B24744" t="s">
        <v>14</v>
      </c>
      <c r="C24744">
        <v>177080</v>
      </c>
      <c r="D24744" t="s">
        <v>20</v>
      </c>
      <c r="E24744" t="s">
        <v>35</v>
      </c>
      <c r="H24744">
        <v>-82</v>
      </c>
      <c r="I24744">
        <v>29</v>
      </c>
      <c r="J24744">
        <v>-92</v>
      </c>
      <c r="K24744">
        <v>19</v>
      </c>
      <c r="L24744">
        <v>-82</v>
      </c>
    </row>
    <row r="24745" spans="1:12" hidden="1" x14ac:dyDescent="0.15">
      <c r="A24745" s="1">
        <v>0.7370585648148148</v>
      </c>
      <c r="B24745" t="s">
        <v>14</v>
      </c>
      <c r="C24745">
        <v>177143</v>
      </c>
      <c r="D24745" t="s">
        <v>15</v>
      </c>
      <c r="E24745" t="s">
        <v>45</v>
      </c>
      <c r="H24745">
        <v>-82</v>
      </c>
      <c r="I24745">
        <v>29</v>
      </c>
      <c r="J24745">
        <v>-92</v>
      </c>
      <c r="K24745">
        <v>19</v>
      </c>
      <c r="L24745">
        <v>-82</v>
      </c>
    </row>
    <row r="24746" spans="1:12" hidden="1" x14ac:dyDescent="0.15">
      <c r="A24746" s="1">
        <v>0.73706122685185183</v>
      </c>
      <c r="B24746" t="s">
        <v>14</v>
      </c>
      <c r="C24746">
        <v>177175</v>
      </c>
      <c r="D24746" t="s">
        <v>15</v>
      </c>
      <c r="E24746" t="s">
        <v>60</v>
      </c>
      <c r="H24746">
        <v>-82</v>
      </c>
      <c r="I24746">
        <v>29</v>
      </c>
      <c r="J24746">
        <v>-92</v>
      </c>
      <c r="K24746">
        <v>19</v>
      </c>
      <c r="L24746">
        <v>-82</v>
      </c>
    </row>
    <row r="24747" spans="1:12" hidden="1" x14ac:dyDescent="0.15">
      <c r="A24747" s="1">
        <v>0.73706469907407401</v>
      </c>
      <c r="B24747" t="s">
        <v>14</v>
      </c>
      <c r="C24747">
        <v>177249</v>
      </c>
      <c r="D24747" t="s">
        <v>15</v>
      </c>
      <c r="E24747" t="s">
        <v>49</v>
      </c>
      <c r="H24747">
        <v>-82</v>
      </c>
      <c r="I24747">
        <v>29</v>
      </c>
      <c r="J24747">
        <v>-92</v>
      </c>
      <c r="K24747">
        <v>19</v>
      </c>
      <c r="L24747">
        <v>-82</v>
      </c>
    </row>
    <row r="24748" spans="1:12" hidden="1" x14ac:dyDescent="0.15">
      <c r="A24748" s="1">
        <v>0.73706666666666665</v>
      </c>
      <c r="B24748" t="s">
        <v>14</v>
      </c>
      <c r="C24748">
        <v>177277</v>
      </c>
      <c r="D24748" t="s">
        <v>15</v>
      </c>
      <c r="E24748" t="s">
        <v>60</v>
      </c>
      <c r="H24748">
        <v>-82</v>
      </c>
      <c r="I24748">
        <v>29</v>
      </c>
      <c r="J24748">
        <v>-92</v>
      </c>
      <c r="K24748">
        <v>19</v>
      </c>
      <c r="L24748">
        <v>-82</v>
      </c>
    </row>
    <row r="24749" spans="1:12" hidden="1" x14ac:dyDescent="0.15">
      <c r="A24749" s="1">
        <v>0.73706944444444444</v>
      </c>
      <c r="B24749" t="s">
        <v>14</v>
      </c>
      <c r="C24749">
        <v>177345</v>
      </c>
      <c r="D24749" t="s">
        <v>15</v>
      </c>
      <c r="E24749" t="s">
        <v>77</v>
      </c>
      <c r="H24749">
        <v>-82</v>
      </c>
      <c r="I24749">
        <v>29</v>
      </c>
      <c r="J24749">
        <v>-92</v>
      </c>
      <c r="K24749">
        <v>19</v>
      </c>
      <c r="L24749">
        <v>-82</v>
      </c>
    </row>
    <row r="24750" spans="1:12" hidden="1" x14ac:dyDescent="0.15">
      <c r="A24750" s="1">
        <v>0.73707210648148147</v>
      </c>
      <c r="B24750" t="s">
        <v>14</v>
      </c>
      <c r="C24750">
        <v>177379</v>
      </c>
      <c r="D24750" t="s">
        <v>15</v>
      </c>
      <c r="E24750" t="s">
        <v>56</v>
      </c>
      <c r="H24750">
        <v>-82</v>
      </c>
      <c r="I24750">
        <v>29</v>
      </c>
      <c r="J24750">
        <v>-92</v>
      </c>
      <c r="K24750">
        <v>19</v>
      </c>
      <c r="L24750">
        <v>-82</v>
      </c>
    </row>
    <row r="24751" spans="1:12" hidden="1" x14ac:dyDescent="0.15">
      <c r="A24751" s="1">
        <v>0.73707754629629629</v>
      </c>
      <c r="B24751" t="s">
        <v>14</v>
      </c>
      <c r="C24751">
        <v>177481</v>
      </c>
      <c r="D24751" t="s">
        <v>15</v>
      </c>
      <c r="E24751" t="s">
        <v>60</v>
      </c>
      <c r="H24751">
        <v>-82</v>
      </c>
      <c r="I24751">
        <v>29</v>
      </c>
      <c r="J24751">
        <v>-92</v>
      </c>
      <c r="K24751">
        <v>19</v>
      </c>
      <c r="L24751">
        <v>-82</v>
      </c>
    </row>
    <row r="24752" spans="1:12" hidden="1" x14ac:dyDescent="0.15">
      <c r="A24752" s="1">
        <v>0.7370806712962964</v>
      </c>
      <c r="B24752" t="s">
        <v>14</v>
      </c>
      <c r="C24752">
        <v>177555</v>
      </c>
      <c r="D24752" t="s">
        <v>15</v>
      </c>
      <c r="E24752" t="s">
        <v>52</v>
      </c>
      <c r="H24752">
        <v>-82</v>
      </c>
      <c r="I24752">
        <v>29</v>
      </c>
      <c r="J24752">
        <v>-92</v>
      </c>
      <c r="K24752">
        <v>19</v>
      </c>
      <c r="L24752">
        <v>-82</v>
      </c>
    </row>
    <row r="24753" spans="1:12" hidden="1" x14ac:dyDescent="0.15">
      <c r="A24753" s="1">
        <v>0.73708310185185189</v>
      </c>
      <c r="B24753" t="s">
        <v>14</v>
      </c>
      <c r="C24753">
        <v>177583</v>
      </c>
      <c r="D24753" t="s">
        <v>15</v>
      </c>
      <c r="E24753" t="s">
        <v>89</v>
      </c>
      <c r="H24753">
        <v>-82</v>
      </c>
      <c r="I24753">
        <v>29</v>
      </c>
      <c r="J24753">
        <v>-92</v>
      </c>
      <c r="K24753">
        <v>19</v>
      </c>
      <c r="L24753">
        <v>-82</v>
      </c>
    </row>
    <row r="24754" spans="1:12" hidden="1" x14ac:dyDescent="0.15">
      <c r="A24754" s="1">
        <v>0.7370885416666666</v>
      </c>
      <c r="B24754" t="s">
        <v>14</v>
      </c>
      <c r="C24754">
        <v>177685</v>
      </c>
      <c r="D24754" t="s">
        <v>15</v>
      </c>
      <c r="E24754" t="s">
        <v>89</v>
      </c>
      <c r="H24754">
        <v>-82</v>
      </c>
      <c r="I24754">
        <v>29</v>
      </c>
      <c r="J24754">
        <v>-92</v>
      </c>
      <c r="K24754">
        <v>19</v>
      </c>
      <c r="L24754">
        <v>-82</v>
      </c>
    </row>
    <row r="24755" spans="1:12" hidden="1" x14ac:dyDescent="0.15">
      <c r="A24755" s="1">
        <v>0.7370920138888889</v>
      </c>
      <c r="B24755" t="s">
        <v>14</v>
      </c>
      <c r="C24755">
        <v>2360073</v>
      </c>
      <c r="D24755" t="s">
        <v>20</v>
      </c>
      <c r="E24755" t="s">
        <v>21</v>
      </c>
      <c r="F24755" t="s">
        <v>82</v>
      </c>
      <c r="H24755">
        <v>-82</v>
      </c>
      <c r="I24755">
        <v>29</v>
      </c>
      <c r="J24755">
        <v>-92</v>
      </c>
      <c r="K24755">
        <v>19</v>
      </c>
    </row>
    <row r="24756" spans="1:12" hidden="1" x14ac:dyDescent="0.15">
      <c r="A24756" s="1">
        <v>0.7370920138888889</v>
      </c>
      <c r="B24756" t="s">
        <v>14</v>
      </c>
      <c r="C24756">
        <v>2360073</v>
      </c>
      <c r="D24756" t="s">
        <v>20</v>
      </c>
      <c r="E24756" t="s">
        <v>61</v>
      </c>
      <c r="H24756">
        <v>-82</v>
      </c>
      <c r="I24756">
        <v>29</v>
      </c>
      <c r="J24756">
        <v>-92</v>
      </c>
      <c r="K24756">
        <v>19</v>
      </c>
    </row>
    <row r="24757" spans="1:12" hidden="1" x14ac:dyDescent="0.15">
      <c r="A24757" s="1">
        <v>0.7370920138888889</v>
      </c>
      <c r="B24757" t="s">
        <v>14</v>
      </c>
      <c r="C24757">
        <v>2360073</v>
      </c>
      <c r="D24757" t="s">
        <v>20</v>
      </c>
      <c r="E24757" t="s">
        <v>33</v>
      </c>
      <c r="H24757">
        <v>-82</v>
      </c>
      <c r="I24757">
        <v>29</v>
      </c>
      <c r="J24757">
        <v>-92</v>
      </c>
      <c r="K24757">
        <v>19</v>
      </c>
    </row>
    <row r="24758" spans="1:12" hidden="1" x14ac:dyDescent="0.15">
      <c r="A24758" s="1">
        <v>0.73710069444444448</v>
      </c>
      <c r="B24758" t="s">
        <v>14</v>
      </c>
      <c r="C24758">
        <v>2360237</v>
      </c>
      <c r="D24758" t="s">
        <v>15</v>
      </c>
      <c r="E24758" t="s">
        <v>50</v>
      </c>
      <c r="H24758">
        <v>-82</v>
      </c>
      <c r="I24758">
        <v>29</v>
      </c>
      <c r="J24758">
        <v>-92</v>
      </c>
      <c r="K24758">
        <v>19</v>
      </c>
    </row>
    <row r="24759" spans="1:12" hidden="1" x14ac:dyDescent="0.15">
      <c r="A24759" s="1">
        <v>0.73710613425925919</v>
      </c>
      <c r="B24759" t="s">
        <v>14</v>
      </c>
      <c r="C24759">
        <v>2360339</v>
      </c>
      <c r="D24759" t="s">
        <v>15</v>
      </c>
      <c r="E24759" t="s">
        <v>48</v>
      </c>
      <c r="H24759">
        <v>-82</v>
      </c>
      <c r="I24759">
        <v>29</v>
      </c>
      <c r="J24759">
        <v>-92</v>
      </c>
      <c r="K24759">
        <v>19</v>
      </c>
    </row>
    <row r="24760" spans="1:12" hidden="1" x14ac:dyDescent="0.15">
      <c r="A24760" s="1">
        <v>0.73710625000000007</v>
      </c>
      <c r="B24760" t="s">
        <v>14</v>
      </c>
      <c r="C24760">
        <v>2360340</v>
      </c>
      <c r="D24760" t="s">
        <v>20</v>
      </c>
      <c r="E24760" t="s">
        <v>33</v>
      </c>
      <c r="H24760">
        <v>-82</v>
      </c>
      <c r="I24760">
        <v>29</v>
      </c>
    </row>
    <row r="24761" spans="1:12" hidden="1" x14ac:dyDescent="0.15">
      <c r="A24761" s="1">
        <v>0.73710798611111106</v>
      </c>
      <c r="B24761" t="s">
        <v>14</v>
      </c>
      <c r="C24761">
        <v>2360383</v>
      </c>
      <c r="D24761" t="s">
        <v>15</v>
      </c>
      <c r="E24761" t="s">
        <v>90</v>
      </c>
      <c r="H24761">
        <v>-82</v>
      </c>
      <c r="I24761">
        <v>29</v>
      </c>
    </row>
    <row r="24762" spans="1:12" hidden="1" x14ac:dyDescent="0.15">
      <c r="A24762" s="1">
        <v>0.73711400462962962</v>
      </c>
      <c r="B24762" t="s">
        <v>14</v>
      </c>
      <c r="C24762">
        <v>2360486</v>
      </c>
      <c r="D24762" t="s">
        <v>15</v>
      </c>
      <c r="E24762" t="s">
        <v>55</v>
      </c>
      <c r="H24762">
        <v>-82</v>
      </c>
      <c r="I24762">
        <v>29</v>
      </c>
    </row>
    <row r="24763" spans="1:12" hidden="1" x14ac:dyDescent="0.15">
      <c r="A24763" s="1">
        <v>0.73711435185185181</v>
      </c>
      <c r="B24763" t="s">
        <v>14</v>
      </c>
      <c r="C24763">
        <v>2360492</v>
      </c>
      <c r="D24763" t="s">
        <v>15</v>
      </c>
      <c r="E24763" t="s">
        <v>51</v>
      </c>
      <c r="H24763">
        <v>-82</v>
      </c>
      <c r="I24763">
        <v>29</v>
      </c>
    </row>
    <row r="24764" spans="1:12" hidden="1" x14ac:dyDescent="0.15">
      <c r="A24764" s="1">
        <v>0.73711435185185181</v>
      </c>
      <c r="B24764" t="s">
        <v>14</v>
      </c>
      <c r="C24764">
        <v>2360493</v>
      </c>
      <c r="D24764" t="s">
        <v>20</v>
      </c>
      <c r="E24764" t="s">
        <v>61</v>
      </c>
      <c r="H24764">
        <v>-82</v>
      </c>
      <c r="I24764">
        <v>29</v>
      </c>
    </row>
    <row r="24765" spans="1:12" hidden="1" x14ac:dyDescent="0.15">
      <c r="A24765" s="1">
        <v>0.73711712962962961</v>
      </c>
      <c r="B24765" t="s">
        <v>14</v>
      </c>
      <c r="C24765">
        <v>2360543</v>
      </c>
      <c r="D24765" t="s">
        <v>15</v>
      </c>
      <c r="E24765" t="s">
        <v>48</v>
      </c>
      <c r="H24765">
        <v>-82</v>
      </c>
      <c r="I24765">
        <v>29</v>
      </c>
    </row>
    <row r="24766" spans="1:12" hidden="1" x14ac:dyDescent="0.15">
      <c r="A24766" s="1">
        <v>0.73711944444444455</v>
      </c>
      <c r="B24766" t="s">
        <v>14</v>
      </c>
      <c r="C24766">
        <v>2360587</v>
      </c>
      <c r="D24766" t="s">
        <v>15</v>
      </c>
      <c r="E24766" t="s">
        <v>60</v>
      </c>
      <c r="H24766">
        <v>-82</v>
      </c>
      <c r="I24766">
        <v>29</v>
      </c>
    </row>
    <row r="24767" spans="1:12" hidden="1" x14ac:dyDescent="0.15">
      <c r="A24767" s="1">
        <v>0.73711979166666663</v>
      </c>
      <c r="B24767" t="s">
        <v>14</v>
      </c>
      <c r="C24767">
        <v>2360594</v>
      </c>
      <c r="D24767" t="s">
        <v>15</v>
      </c>
      <c r="E24767" t="s">
        <v>49</v>
      </c>
      <c r="H24767">
        <v>-82</v>
      </c>
      <c r="I24767">
        <v>29</v>
      </c>
    </row>
    <row r="24768" spans="1:12" hidden="1" x14ac:dyDescent="0.15">
      <c r="A24768" s="1">
        <v>0.73712256944444443</v>
      </c>
      <c r="B24768" t="s">
        <v>14</v>
      </c>
      <c r="C24768">
        <v>2360645</v>
      </c>
      <c r="D24768" t="s">
        <v>15</v>
      </c>
      <c r="E24768" t="s">
        <v>50</v>
      </c>
      <c r="H24768">
        <v>-82</v>
      </c>
      <c r="I24768">
        <v>29</v>
      </c>
    </row>
    <row r="24769" spans="1:12" hidden="1" x14ac:dyDescent="0.15">
      <c r="A24769" s="1">
        <v>0.73712488425925926</v>
      </c>
      <c r="B24769" t="s">
        <v>14</v>
      </c>
      <c r="C24769">
        <v>2360690</v>
      </c>
      <c r="D24769" t="s">
        <v>15</v>
      </c>
      <c r="E24769" t="s">
        <v>56</v>
      </c>
      <c r="H24769">
        <v>-82</v>
      </c>
      <c r="I24769">
        <v>29</v>
      </c>
    </row>
    <row r="24770" spans="1:12" hidden="1" x14ac:dyDescent="0.15">
      <c r="A24770" s="1">
        <v>0.73712523148148146</v>
      </c>
      <c r="B24770" t="s">
        <v>14</v>
      </c>
      <c r="C24770">
        <v>2360696</v>
      </c>
      <c r="D24770" t="s">
        <v>15</v>
      </c>
      <c r="E24770" t="s">
        <v>52</v>
      </c>
      <c r="H24770">
        <v>-82</v>
      </c>
      <c r="I24770">
        <v>29</v>
      </c>
    </row>
    <row r="24771" spans="1:12" hidden="1" x14ac:dyDescent="0.15">
      <c r="A24771" s="1">
        <v>0.73713032407407397</v>
      </c>
      <c r="B24771" t="s">
        <v>14</v>
      </c>
      <c r="C24771">
        <v>2360791</v>
      </c>
      <c r="D24771" t="s">
        <v>15</v>
      </c>
      <c r="E24771" t="s">
        <v>89</v>
      </c>
      <c r="H24771">
        <v>-82</v>
      </c>
      <c r="I24771">
        <v>29</v>
      </c>
    </row>
    <row r="24772" spans="1:12" hidden="1" x14ac:dyDescent="0.15">
      <c r="A24772" s="1">
        <v>0.73713587962962956</v>
      </c>
      <c r="B24772" t="s">
        <v>14</v>
      </c>
      <c r="C24772">
        <v>2360894</v>
      </c>
      <c r="D24772" t="s">
        <v>15</v>
      </c>
      <c r="E24772" t="s">
        <v>55</v>
      </c>
      <c r="H24772">
        <v>-82</v>
      </c>
      <c r="I24772">
        <v>29</v>
      </c>
    </row>
    <row r="24773" spans="1:12" hidden="1" x14ac:dyDescent="0.15">
      <c r="A24773" s="1">
        <v>0.73714120370370362</v>
      </c>
      <c r="B24773" t="s">
        <v>14</v>
      </c>
      <c r="C24773">
        <v>2360995</v>
      </c>
      <c r="D24773" t="s">
        <v>15</v>
      </c>
      <c r="E24773" t="s">
        <v>60</v>
      </c>
      <c r="H24773">
        <v>-82</v>
      </c>
      <c r="I24773">
        <v>29</v>
      </c>
    </row>
    <row r="24774" spans="1:12" hidden="1" x14ac:dyDescent="0.15">
      <c r="A24774" s="1">
        <v>0.73714675925925921</v>
      </c>
      <c r="B24774" t="s">
        <v>14</v>
      </c>
      <c r="C24774">
        <v>2361098</v>
      </c>
      <c r="D24774" t="s">
        <v>15</v>
      </c>
      <c r="E24774" t="s">
        <v>60</v>
      </c>
      <c r="H24774">
        <v>-82</v>
      </c>
      <c r="I24774">
        <v>29</v>
      </c>
    </row>
    <row r="24775" spans="1:12" hidden="1" x14ac:dyDescent="0.15">
      <c r="A24775" s="1">
        <v>0.73715219907407414</v>
      </c>
      <c r="B24775" t="s">
        <v>14</v>
      </c>
      <c r="C24775">
        <v>2361199</v>
      </c>
      <c r="D24775" t="s">
        <v>15</v>
      </c>
      <c r="E24775" t="s">
        <v>60</v>
      </c>
      <c r="H24775">
        <v>-82</v>
      </c>
      <c r="I24775">
        <v>29</v>
      </c>
    </row>
    <row r="24776" spans="1:12" hidden="1" x14ac:dyDescent="0.15">
      <c r="A24776" s="1">
        <v>0.73715763888888886</v>
      </c>
      <c r="B24776" t="s">
        <v>14</v>
      </c>
      <c r="C24776">
        <v>2361302</v>
      </c>
      <c r="D24776" t="s">
        <v>15</v>
      </c>
      <c r="E24776" t="s">
        <v>89</v>
      </c>
      <c r="H24776">
        <v>-82</v>
      </c>
      <c r="I24776">
        <v>29</v>
      </c>
    </row>
    <row r="24777" spans="1:12" x14ac:dyDescent="0.15">
      <c r="A24777" s="1">
        <v>0.73715798611111116</v>
      </c>
      <c r="B24777" t="s">
        <v>14</v>
      </c>
      <c r="C24777">
        <v>2361308</v>
      </c>
      <c r="D24777" t="s">
        <v>20</v>
      </c>
      <c r="E24777" t="s">
        <v>35</v>
      </c>
      <c r="H24777">
        <v>-78</v>
      </c>
      <c r="I24777">
        <v>33</v>
      </c>
      <c r="J24777">
        <v>-103</v>
      </c>
      <c r="K24777">
        <v>8</v>
      </c>
      <c r="L24777">
        <v>-79</v>
      </c>
    </row>
    <row r="24778" spans="1:12" hidden="1" x14ac:dyDescent="0.15">
      <c r="A24778" s="1">
        <v>0.73716307870370368</v>
      </c>
      <c r="B24778" t="s">
        <v>14</v>
      </c>
      <c r="C24778">
        <v>2361403</v>
      </c>
      <c r="D24778" t="s">
        <v>15</v>
      </c>
      <c r="E24778" t="s">
        <v>60</v>
      </c>
      <c r="H24778">
        <v>-78</v>
      </c>
      <c r="I24778">
        <v>33</v>
      </c>
      <c r="J24778">
        <v>-103</v>
      </c>
      <c r="K24778">
        <v>8</v>
      </c>
      <c r="L24778">
        <v>-79</v>
      </c>
    </row>
    <row r="24779" spans="1:12" hidden="1" x14ac:dyDescent="0.15">
      <c r="A24779" s="1">
        <v>0.73717395833333332</v>
      </c>
      <c r="B24779" t="s">
        <v>14</v>
      </c>
      <c r="C24779">
        <v>2361607</v>
      </c>
      <c r="D24779" t="s">
        <v>15</v>
      </c>
      <c r="E24779" t="s">
        <v>60</v>
      </c>
      <c r="H24779">
        <v>-78</v>
      </c>
      <c r="I24779">
        <v>33</v>
      </c>
      <c r="J24779">
        <v>-103</v>
      </c>
      <c r="K24779">
        <v>8</v>
      </c>
      <c r="L24779">
        <v>-79</v>
      </c>
    </row>
    <row r="24780" spans="1:12" hidden="1" x14ac:dyDescent="0.15">
      <c r="A24780" s="1">
        <v>0.73717951388888892</v>
      </c>
      <c r="B24780" t="s">
        <v>14</v>
      </c>
      <c r="C24780">
        <v>2361710</v>
      </c>
      <c r="D24780" t="s">
        <v>15</v>
      </c>
      <c r="E24780" t="s">
        <v>60</v>
      </c>
      <c r="H24780">
        <v>-78</v>
      </c>
      <c r="I24780">
        <v>33</v>
      </c>
      <c r="J24780">
        <v>-103</v>
      </c>
      <c r="K24780">
        <v>8</v>
      </c>
      <c r="L24780">
        <v>-79</v>
      </c>
    </row>
    <row r="24781" spans="1:12" hidden="1" x14ac:dyDescent="0.15">
      <c r="A24781" s="1">
        <v>0.73718483796296297</v>
      </c>
      <c r="B24781" t="s">
        <v>14</v>
      </c>
      <c r="C24781">
        <v>2361811</v>
      </c>
      <c r="D24781" t="s">
        <v>15</v>
      </c>
      <c r="E24781" t="s">
        <v>60</v>
      </c>
      <c r="H24781">
        <v>-78</v>
      </c>
      <c r="I24781">
        <v>33</v>
      </c>
      <c r="J24781">
        <v>-103</v>
      </c>
      <c r="K24781">
        <v>8</v>
      </c>
      <c r="L24781">
        <v>-79</v>
      </c>
    </row>
    <row r="24782" spans="1:12" hidden="1" x14ac:dyDescent="0.15">
      <c r="A24782" s="1">
        <v>0.73719039351851856</v>
      </c>
      <c r="B24782" t="s">
        <v>14</v>
      </c>
      <c r="C24782">
        <v>2361914</v>
      </c>
      <c r="D24782" t="s">
        <v>15</v>
      </c>
      <c r="E24782" t="s">
        <v>89</v>
      </c>
      <c r="H24782">
        <v>-78</v>
      </c>
      <c r="I24782">
        <v>33</v>
      </c>
      <c r="J24782">
        <v>-103</v>
      </c>
      <c r="K24782">
        <v>8</v>
      </c>
      <c r="L24782">
        <v>-79</v>
      </c>
    </row>
    <row r="24783" spans="1:12" hidden="1" x14ac:dyDescent="0.15">
      <c r="A24783" s="1">
        <v>0.73719583333333327</v>
      </c>
      <c r="B24783" t="s">
        <v>14</v>
      </c>
      <c r="C24783">
        <v>2362016</v>
      </c>
      <c r="D24783" t="s">
        <v>15</v>
      </c>
      <c r="E24783" t="s">
        <v>89</v>
      </c>
      <c r="H24783">
        <v>-78</v>
      </c>
      <c r="I24783">
        <v>33</v>
      </c>
      <c r="J24783">
        <v>-103</v>
      </c>
      <c r="K24783">
        <v>8</v>
      </c>
      <c r="L24783">
        <v>-79</v>
      </c>
    </row>
    <row r="24784" spans="1:12" hidden="1" x14ac:dyDescent="0.15">
      <c r="A24784" s="1">
        <v>0.73720127314814821</v>
      </c>
      <c r="B24784" t="s">
        <v>14</v>
      </c>
      <c r="C24784">
        <v>2362118</v>
      </c>
      <c r="D24784" t="s">
        <v>15</v>
      </c>
      <c r="E24784" t="s">
        <v>60</v>
      </c>
      <c r="H24784">
        <v>-78</v>
      </c>
      <c r="I24784">
        <v>33</v>
      </c>
      <c r="J24784">
        <v>-103</v>
      </c>
      <c r="K24784">
        <v>8</v>
      </c>
      <c r="L24784">
        <v>-79</v>
      </c>
    </row>
    <row r="24785" spans="1:12" hidden="1" x14ac:dyDescent="0.15">
      <c r="A24785" s="1">
        <v>0.73720671296296292</v>
      </c>
      <c r="B24785" t="s">
        <v>14</v>
      </c>
      <c r="C24785">
        <v>2362220</v>
      </c>
      <c r="D24785" t="s">
        <v>15</v>
      </c>
      <c r="E24785" t="s">
        <v>60</v>
      </c>
      <c r="H24785">
        <v>-78</v>
      </c>
      <c r="I24785">
        <v>33</v>
      </c>
      <c r="J24785">
        <v>-103</v>
      </c>
      <c r="K24785">
        <v>8</v>
      </c>
      <c r="L24785">
        <v>-79</v>
      </c>
    </row>
    <row r="24786" spans="1:12" hidden="1" x14ac:dyDescent="0.15">
      <c r="A24786" s="1">
        <v>0.73721215277777785</v>
      </c>
      <c r="B24786" t="s">
        <v>14</v>
      </c>
      <c r="C24786">
        <v>2362322</v>
      </c>
      <c r="D24786" t="s">
        <v>15</v>
      </c>
      <c r="E24786" t="s">
        <v>60</v>
      </c>
      <c r="H24786">
        <v>-78</v>
      </c>
      <c r="I24786">
        <v>33</v>
      </c>
      <c r="J24786">
        <v>-103</v>
      </c>
      <c r="K24786">
        <v>8</v>
      </c>
      <c r="L24786">
        <v>-79</v>
      </c>
    </row>
    <row r="24787" spans="1:12" x14ac:dyDescent="0.15">
      <c r="A24787" s="1">
        <v>0.73721250000000005</v>
      </c>
      <c r="B24787" t="s">
        <v>14</v>
      </c>
      <c r="C24787">
        <v>2362328</v>
      </c>
      <c r="D24787" t="s">
        <v>20</v>
      </c>
      <c r="E24787" t="s">
        <v>35</v>
      </c>
      <c r="H24787">
        <v>-78</v>
      </c>
      <c r="I24787">
        <v>33</v>
      </c>
      <c r="J24787">
        <v>-103</v>
      </c>
      <c r="K24787">
        <v>8</v>
      </c>
      <c r="L24787">
        <v>-77</v>
      </c>
    </row>
    <row r="24788" spans="1:12" hidden="1" x14ac:dyDescent="0.15">
      <c r="A24788" s="1">
        <v>0.73721759259259256</v>
      </c>
      <c r="B24788" t="s">
        <v>14</v>
      </c>
      <c r="C24788">
        <v>2362424</v>
      </c>
      <c r="D24788" t="s">
        <v>15</v>
      </c>
      <c r="E24788" t="s">
        <v>60</v>
      </c>
      <c r="H24788">
        <v>-78</v>
      </c>
      <c r="I24788">
        <v>33</v>
      </c>
      <c r="J24788">
        <v>-103</v>
      </c>
      <c r="K24788">
        <v>8</v>
      </c>
      <c r="L24788">
        <v>-77</v>
      </c>
    </row>
    <row r="24789" spans="1:12" hidden="1" x14ac:dyDescent="0.15">
      <c r="A24789" s="1">
        <v>0.7372171296296296</v>
      </c>
      <c r="B24789" t="s">
        <v>14</v>
      </c>
      <c r="C24789">
        <v>2362433</v>
      </c>
      <c r="D24789" t="s">
        <v>15</v>
      </c>
      <c r="E24789" t="s">
        <v>77</v>
      </c>
      <c r="H24789">
        <v>-78</v>
      </c>
      <c r="I24789">
        <v>33</v>
      </c>
      <c r="J24789">
        <v>-103</v>
      </c>
      <c r="K24789">
        <v>8</v>
      </c>
      <c r="L24789">
        <v>-77</v>
      </c>
    </row>
    <row r="24790" spans="1:12" hidden="1" x14ac:dyDescent="0.15">
      <c r="A24790" s="1">
        <v>0.73722847222222221</v>
      </c>
      <c r="B24790" t="s">
        <v>14</v>
      </c>
      <c r="C24790">
        <v>2362627</v>
      </c>
      <c r="D24790" t="s">
        <v>15</v>
      </c>
      <c r="E24790" t="s">
        <v>60</v>
      </c>
      <c r="H24790">
        <v>-78</v>
      </c>
      <c r="I24790">
        <v>33</v>
      </c>
      <c r="J24790">
        <v>-103</v>
      </c>
      <c r="K24790">
        <v>8</v>
      </c>
      <c r="L24790">
        <v>-77</v>
      </c>
    </row>
    <row r="24791" spans="1:12" hidden="1" x14ac:dyDescent="0.15">
      <c r="A24791" s="1">
        <v>0.73722881944444441</v>
      </c>
      <c r="B24791" t="s">
        <v>14</v>
      </c>
      <c r="C24791">
        <v>2362656</v>
      </c>
      <c r="D24791" t="s">
        <v>15</v>
      </c>
      <c r="E24791" t="s">
        <v>45</v>
      </c>
      <c r="H24791">
        <v>-78</v>
      </c>
      <c r="I24791">
        <v>33</v>
      </c>
      <c r="J24791">
        <v>-103</v>
      </c>
      <c r="K24791">
        <v>8</v>
      </c>
      <c r="L24791">
        <v>-77</v>
      </c>
    </row>
    <row r="24792" spans="1:12" hidden="1" x14ac:dyDescent="0.15">
      <c r="A24792" s="1">
        <v>0.73723564814814813</v>
      </c>
      <c r="B24792" t="s">
        <v>14</v>
      </c>
      <c r="C24792">
        <v>2362783</v>
      </c>
      <c r="D24792" t="s">
        <v>15</v>
      </c>
      <c r="E24792" t="s">
        <v>49</v>
      </c>
      <c r="H24792">
        <v>-78</v>
      </c>
      <c r="I24792">
        <v>33</v>
      </c>
      <c r="J24792">
        <v>-103</v>
      </c>
      <c r="K24792">
        <v>8</v>
      </c>
      <c r="L24792">
        <v>-77</v>
      </c>
    </row>
    <row r="24793" spans="1:12" hidden="1" x14ac:dyDescent="0.15">
      <c r="A24793" s="1">
        <v>0.73723935185185185</v>
      </c>
      <c r="B24793" t="s">
        <v>14</v>
      </c>
      <c r="C24793">
        <v>2362831</v>
      </c>
      <c r="D24793" t="s">
        <v>15</v>
      </c>
      <c r="E24793" t="s">
        <v>55</v>
      </c>
      <c r="H24793">
        <v>-78</v>
      </c>
      <c r="I24793">
        <v>33</v>
      </c>
      <c r="J24793">
        <v>-103</v>
      </c>
      <c r="K24793">
        <v>8</v>
      </c>
      <c r="L24793">
        <v>-77</v>
      </c>
    </row>
    <row r="24794" spans="1:12" hidden="1" x14ac:dyDescent="0.15">
      <c r="A24794" s="1">
        <v>0.73724490740740745</v>
      </c>
      <c r="B24794" t="s">
        <v>14</v>
      </c>
      <c r="C24794">
        <v>2362934</v>
      </c>
      <c r="D24794" t="s">
        <v>15</v>
      </c>
      <c r="E24794" t="s">
        <v>55</v>
      </c>
      <c r="H24794">
        <v>-78</v>
      </c>
      <c r="I24794">
        <v>33</v>
      </c>
      <c r="J24794">
        <v>-103</v>
      </c>
      <c r="K24794">
        <v>8</v>
      </c>
      <c r="L24794">
        <v>-77</v>
      </c>
    </row>
    <row r="24795" spans="1:12" hidden="1" x14ac:dyDescent="0.15">
      <c r="A24795" s="1">
        <v>0.73725034722222216</v>
      </c>
      <c r="B24795" t="s">
        <v>14</v>
      </c>
      <c r="C24795">
        <v>2363035</v>
      </c>
      <c r="D24795" t="s">
        <v>15</v>
      </c>
      <c r="E24795" t="s">
        <v>55</v>
      </c>
      <c r="H24795">
        <v>-78</v>
      </c>
      <c r="I24795">
        <v>33</v>
      </c>
      <c r="J24795">
        <v>-103</v>
      </c>
      <c r="K24795">
        <v>8</v>
      </c>
      <c r="L24795">
        <v>-77</v>
      </c>
    </row>
    <row r="24796" spans="1:12" hidden="1" x14ac:dyDescent="0.15">
      <c r="A24796" s="1">
        <v>0.73725578703703709</v>
      </c>
      <c r="B24796" t="s">
        <v>14</v>
      </c>
      <c r="C24796">
        <v>2363138</v>
      </c>
      <c r="D24796" t="s">
        <v>15</v>
      </c>
      <c r="E24796" t="s">
        <v>89</v>
      </c>
      <c r="H24796">
        <v>-78</v>
      </c>
      <c r="I24796">
        <v>33</v>
      </c>
      <c r="J24796">
        <v>-103</v>
      </c>
      <c r="K24796">
        <v>8</v>
      </c>
      <c r="L24796">
        <v>-77</v>
      </c>
    </row>
    <row r="24797" spans="1:12" hidden="1" x14ac:dyDescent="0.15">
      <c r="A24797" s="1">
        <v>0.7372612268518518</v>
      </c>
      <c r="B24797" t="s">
        <v>14</v>
      </c>
      <c r="C24797">
        <v>2363239</v>
      </c>
      <c r="D24797" t="s">
        <v>15</v>
      </c>
      <c r="E24797" t="s">
        <v>56</v>
      </c>
      <c r="H24797">
        <v>-78</v>
      </c>
      <c r="I24797">
        <v>33</v>
      </c>
      <c r="J24797">
        <v>-103</v>
      </c>
      <c r="K24797">
        <v>8</v>
      </c>
      <c r="L24797">
        <v>-77</v>
      </c>
    </row>
    <row r="24798" spans="1:12" hidden="1" x14ac:dyDescent="0.15">
      <c r="A24798" s="1">
        <v>0.73726585648148146</v>
      </c>
      <c r="B24798" t="s">
        <v>14</v>
      </c>
      <c r="C24798">
        <v>2363341</v>
      </c>
      <c r="D24798" t="s">
        <v>15</v>
      </c>
      <c r="E24798" t="s">
        <v>90</v>
      </c>
      <c r="H24798">
        <v>-78</v>
      </c>
      <c r="I24798">
        <v>33</v>
      </c>
      <c r="J24798">
        <v>-103</v>
      </c>
      <c r="K24798">
        <v>8</v>
      </c>
      <c r="L24798">
        <v>-77</v>
      </c>
    </row>
    <row r="24799" spans="1:12" x14ac:dyDescent="0.15">
      <c r="A24799" s="1">
        <v>0.73726701388888882</v>
      </c>
      <c r="B24799" t="s">
        <v>14</v>
      </c>
      <c r="C24799">
        <v>2363348</v>
      </c>
      <c r="D24799" t="s">
        <v>20</v>
      </c>
      <c r="E24799" t="s">
        <v>35</v>
      </c>
      <c r="H24799">
        <v>-68</v>
      </c>
      <c r="I24799">
        <v>43</v>
      </c>
      <c r="J24799">
        <v>-103</v>
      </c>
      <c r="K24799">
        <v>8</v>
      </c>
      <c r="L24799">
        <v>-80</v>
      </c>
    </row>
    <row r="24800" spans="1:12" hidden="1" x14ac:dyDescent="0.15">
      <c r="A24800" s="1">
        <v>0.73727210648148145</v>
      </c>
      <c r="B24800" t="s">
        <v>14</v>
      </c>
      <c r="C24800">
        <v>2363444</v>
      </c>
      <c r="D24800" t="s">
        <v>15</v>
      </c>
      <c r="E24800" t="s">
        <v>60</v>
      </c>
      <c r="H24800">
        <v>-68</v>
      </c>
      <c r="I24800">
        <v>43</v>
      </c>
      <c r="J24800">
        <v>-103</v>
      </c>
      <c r="K24800">
        <v>8</v>
      </c>
      <c r="L24800">
        <v>-80</v>
      </c>
    </row>
    <row r="24801" spans="1:12" hidden="1" x14ac:dyDescent="0.15">
      <c r="A24801" s="1">
        <v>0.73727268518518529</v>
      </c>
      <c r="B24801" t="s">
        <v>14</v>
      </c>
      <c r="C24801">
        <v>2363477</v>
      </c>
      <c r="D24801" t="s">
        <v>15</v>
      </c>
      <c r="E24801" t="s">
        <v>45</v>
      </c>
      <c r="H24801">
        <v>-68</v>
      </c>
      <c r="I24801">
        <v>43</v>
      </c>
      <c r="J24801">
        <v>-103</v>
      </c>
      <c r="K24801">
        <v>8</v>
      </c>
      <c r="L24801">
        <v>-80</v>
      </c>
    </row>
    <row r="24802" spans="1:12" hidden="1" x14ac:dyDescent="0.15">
      <c r="A24802" s="1">
        <v>0.73728009259259253</v>
      </c>
      <c r="B24802" t="s">
        <v>14</v>
      </c>
      <c r="C24802">
        <v>2363614</v>
      </c>
      <c r="D24802" t="s">
        <v>15</v>
      </c>
      <c r="E24802" t="s">
        <v>50</v>
      </c>
      <c r="H24802">
        <v>-68</v>
      </c>
      <c r="I24802">
        <v>43</v>
      </c>
      <c r="J24802">
        <v>-103</v>
      </c>
      <c r="K24802">
        <v>8</v>
      </c>
      <c r="L24802">
        <v>-80</v>
      </c>
    </row>
    <row r="24803" spans="1:12" hidden="1" x14ac:dyDescent="0.15">
      <c r="A24803" s="1">
        <v>0.73728553240740746</v>
      </c>
      <c r="B24803" t="s">
        <v>14</v>
      </c>
      <c r="C24803">
        <v>2363716</v>
      </c>
      <c r="D24803" t="s">
        <v>15</v>
      </c>
      <c r="E24803" t="s">
        <v>81</v>
      </c>
      <c r="H24803">
        <v>-68</v>
      </c>
      <c r="I24803">
        <v>43</v>
      </c>
      <c r="J24803">
        <v>-103</v>
      </c>
      <c r="K24803">
        <v>8</v>
      </c>
      <c r="L24803">
        <v>-80</v>
      </c>
    </row>
    <row r="24804" spans="1:12" hidden="1" x14ac:dyDescent="0.15">
      <c r="A24804" s="1">
        <v>0.73728854166666669</v>
      </c>
      <c r="B24804" t="s">
        <v>14</v>
      </c>
      <c r="C24804">
        <v>2363750</v>
      </c>
      <c r="D24804" t="s">
        <v>15</v>
      </c>
      <c r="E24804" t="s">
        <v>60</v>
      </c>
      <c r="H24804">
        <v>-68</v>
      </c>
      <c r="I24804">
        <v>43</v>
      </c>
      <c r="J24804">
        <v>-103</v>
      </c>
      <c r="K24804">
        <v>8</v>
      </c>
      <c r="L24804">
        <v>-80</v>
      </c>
    </row>
    <row r="24805" spans="1:12" hidden="1" x14ac:dyDescent="0.15">
      <c r="A24805" s="1">
        <v>0.7372936342592592</v>
      </c>
      <c r="B24805" t="s">
        <v>14</v>
      </c>
      <c r="C24805">
        <v>2363851</v>
      </c>
      <c r="D24805" t="s">
        <v>15</v>
      </c>
      <c r="E24805" t="s">
        <v>90</v>
      </c>
      <c r="H24805">
        <v>-68</v>
      </c>
      <c r="I24805">
        <v>43</v>
      </c>
      <c r="J24805">
        <v>-103</v>
      </c>
      <c r="K24805">
        <v>8</v>
      </c>
      <c r="L24805">
        <v>-80</v>
      </c>
    </row>
    <row r="24806" spans="1:12" hidden="1" x14ac:dyDescent="0.15">
      <c r="A24806" s="1">
        <v>0.73729942129629633</v>
      </c>
      <c r="B24806" t="s">
        <v>14</v>
      </c>
      <c r="C24806">
        <v>2363954</v>
      </c>
      <c r="D24806" t="s">
        <v>15</v>
      </c>
      <c r="E24806" t="s">
        <v>89</v>
      </c>
      <c r="H24806">
        <v>-68</v>
      </c>
      <c r="I24806">
        <v>43</v>
      </c>
      <c r="J24806">
        <v>-103</v>
      </c>
      <c r="K24806">
        <v>8</v>
      </c>
      <c r="L24806">
        <v>-80</v>
      </c>
    </row>
    <row r="24807" spans="1:12" hidden="1" x14ac:dyDescent="0.15">
      <c r="A24807" s="1">
        <v>0.73730462962962962</v>
      </c>
      <c r="B24807" t="s">
        <v>14</v>
      </c>
      <c r="C24807">
        <v>703786</v>
      </c>
      <c r="D24807" t="s">
        <v>20</v>
      </c>
      <c r="E24807" t="s">
        <v>21</v>
      </c>
      <c r="F24807" t="s">
        <v>82</v>
      </c>
      <c r="H24807">
        <v>-68</v>
      </c>
      <c r="I24807">
        <v>43</v>
      </c>
      <c r="J24807">
        <v>-103</v>
      </c>
      <c r="K24807">
        <v>8</v>
      </c>
    </row>
    <row r="24808" spans="1:12" hidden="1" x14ac:dyDescent="0.15">
      <c r="A24808" s="1">
        <v>0.73730462962962962</v>
      </c>
      <c r="B24808" t="s">
        <v>14</v>
      </c>
      <c r="C24808">
        <v>703787</v>
      </c>
      <c r="D24808" t="s">
        <v>20</v>
      </c>
      <c r="E24808" t="s">
        <v>33</v>
      </c>
      <c r="H24808">
        <v>-68</v>
      </c>
      <c r="I24808">
        <v>43</v>
      </c>
      <c r="J24808">
        <v>-89</v>
      </c>
      <c r="K24808">
        <v>22</v>
      </c>
    </row>
    <row r="24809" spans="1:12" hidden="1" x14ac:dyDescent="0.15">
      <c r="A24809" s="1">
        <v>0.73732175925925925</v>
      </c>
      <c r="B24809" t="s">
        <v>14</v>
      </c>
      <c r="C24809">
        <v>704128</v>
      </c>
      <c r="D24809" t="s">
        <v>15</v>
      </c>
      <c r="E24809" t="s">
        <v>90</v>
      </c>
      <c r="H24809">
        <v>-68</v>
      </c>
      <c r="I24809">
        <v>43</v>
      </c>
      <c r="J24809">
        <v>-89</v>
      </c>
      <c r="K24809">
        <v>22</v>
      </c>
    </row>
    <row r="24810" spans="1:12" hidden="1" x14ac:dyDescent="0.15">
      <c r="A24810" s="1">
        <v>0.73733576388888888</v>
      </c>
      <c r="B24810" t="s">
        <v>14</v>
      </c>
      <c r="C24810">
        <v>704384</v>
      </c>
      <c r="D24810" t="s">
        <v>15</v>
      </c>
      <c r="E24810" t="s">
        <v>45</v>
      </c>
      <c r="H24810">
        <v>-68</v>
      </c>
      <c r="I24810">
        <v>43</v>
      </c>
      <c r="J24810">
        <v>-89</v>
      </c>
      <c r="K24810">
        <v>22</v>
      </c>
    </row>
    <row r="24811" spans="1:12" hidden="1" x14ac:dyDescent="0.15">
      <c r="A24811" s="1">
        <v>0.73733784722222229</v>
      </c>
      <c r="B24811" t="s">
        <v>14</v>
      </c>
      <c r="C24811">
        <v>704424</v>
      </c>
      <c r="D24811" t="s">
        <v>15</v>
      </c>
      <c r="E24811" t="s">
        <v>77</v>
      </c>
      <c r="H24811">
        <v>-68</v>
      </c>
      <c r="I24811">
        <v>43</v>
      </c>
      <c r="J24811">
        <v>-89</v>
      </c>
      <c r="K24811">
        <v>22</v>
      </c>
    </row>
    <row r="24812" spans="1:12" hidden="1" x14ac:dyDescent="0.15">
      <c r="A24812" s="1">
        <v>0.73734050925925931</v>
      </c>
      <c r="B24812" t="s">
        <v>14</v>
      </c>
      <c r="C24812">
        <v>704482</v>
      </c>
      <c r="D24812" t="s">
        <v>15</v>
      </c>
      <c r="E24812" t="s">
        <v>77</v>
      </c>
      <c r="H24812">
        <v>-68</v>
      </c>
      <c r="I24812">
        <v>43</v>
      </c>
      <c r="J24812">
        <v>-89</v>
      </c>
      <c r="K24812">
        <v>22</v>
      </c>
    </row>
    <row r="24813" spans="1:12" hidden="1" x14ac:dyDescent="0.15">
      <c r="A24813" s="1">
        <v>0.73734629629629633</v>
      </c>
      <c r="B24813" t="s">
        <v>14</v>
      </c>
      <c r="C24813">
        <v>704587</v>
      </c>
      <c r="D24813" t="s">
        <v>15</v>
      </c>
      <c r="E24813" t="s">
        <v>90</v>
      </c>
      <c r="H24813">
        <v>-68</v>
      </c>
      <c r="I24813">
        <v>43</v>
      </c>
      <c r="J24813">
        <v>-89</v>
      </c>
      <c r="K24813">
        <v>22</v>
      </c>
    </row>
    <row r="24814" spans="1:12" hidden="1" x14ac:dyDescent="0.15">
      <c r="A24814" s="1">
        <v>0.73734756944444435</v>
      </c>
      <c r="B24814" t="s">
        <v>14</v>
      </c>
      <c r="C24814">
        <v>704611</v>
      </c>
      <c r="D24814" t="s">
        <v>15</v>
      </c>
      <c r="E24814" t="s">
        <v>77</v>
      </c>
      <c r="H24814">
        <v>-68</v>
      </c>
      <c r="I24814">
        <v>43</v>
      </c>
      <c r="J24814">
        <v>-89</v>
      </c>
      <c r="K24814">
        <v>22</v>
      </c>
    </row>
    <row r="24815" spans="1:12" hidden="1" x14ac:dyDescent="0.15">
      <c r="A24815" s="1">
        <v>0.73735011574074072</v>
      </c>
      <c r="B24815" t="s">
        <v>14</v>
      </c>
      <c r="C24815">
        <v>704660</v>
      </c>
      <c r="D24815" t="s">
        <v>15</v>
      </c>
      <c r="E24815" t="s">
        <v>45</v>
      </c>
      <c r="H24815">
        <v>-68</v>
      </c>
      <c r="I24815">
        <v>43</v>
      </c>
      <c r="J24815">
        <v>-89</v>
      </c>
      <c r="K24815">
        <v>22</v>
      </c>
    </row>
    <row r="24816" spans="1:12" hidden="1" x14ac:dyDescent="0.15">
      <c r="A24816" s="1">
        <v>0.73736238425925926</v>
      </c>
      <c r="B24816" t="s">
        <v>14</v>
      </c>
      <c r="C24816">
        <v>704879</v>
      </c>
      <c r="D24816" t="s">
        <v>15</v>
      </c>
      <c r="E24816" t="s">
        <v>81</v>
      </c>
      <c r="H24816">
        <v>-68</v>
      </c>
      <c r="I24816">
        <v>43</v>
      </c>
      <c r="J24816">
        <v>-89</v>
      </c>
      <c r="K24816">
        <v>22</v>
      </c>
    </row>
    <row r="24817" spans="1:12" hidden="1" x14ac:dyDescent="0.15">
      <c r="A24817" s="1">
        <v>0.73737060185185188</v>
      </c>
      <c r="B24817" t="s">
        <v>14</v>
      </c>
      <c r="C24817">
        <v>705046</v>
      </c>
      <c r="D24817" t="s">
        <v>15</v>
      </c>
      <c r="E24817" t="s">
        <v>90</v>
      </c>
      <c r="H24817">
        <v>-68</v>
      </c>
      <c r="I24817">
        <v>43</v>
      </c>
      <c r="J24817">
        <v>-89</v>
      </c>
      <c r="K24817">
        <v>22</v>
      </c>
    </row>
    <row r="24818" spans="1:12" hidden="1" x14ac:dyDescent="0.15">
      <c r="A24818" s="1">
        <v>0.73739513888888897</v>
      </c>
      <c r="B24818" t="s">
        <v>14</v>
      </c>
      <c r="C24818">
        <v>705505</v>
      </c>
      <c r="D24818" t="s">
        <v>15</v>
      </c>
      <c r="E24818" t="s">
        <v>90</v>
      </c>
      <c r="H24818">
        <v>-68</v>
      </c>
      <c r="I24818">
        <v>43</v>
      </c>
      <c r="J24818">
        <v>-89</v>
      </c>
      <c r="K24818">
        <v>22</v>
      </c>
    </row>
    <row r="24819" spans="1:12" hidden="1" x14ac:dyDescent="0.15">
      <c r="A24819" s="1">
        <v>0.73740567129629631</v>
      </c>
      <c r="B24819" t="s">
        <v>14</v>
      </c>
      <c r="C24819">
        <v>705695</v>
      </c>
      <c r="D24819" t="s">
        <v>15</v>
      </c>
      <c r="E24819" t="s">
        <v>81</v>
      </c>
      <c r="H24819">
        <v>-68</v>
      </c>
      <c r="I24819">
        <v>43</v>
      </c>
      <c r="J24819">
        <v>-89</v>
      </c>
      <c r="K24819">
        <v>22</v>
      </c>
    </row>
    <row r="24820" spans="1:12" hidden="1" x14ac:dyDescent="0.15">
      <c r="A24820" s="1">
        <v>0.7374108796296297</v>
      </c>
      <c r="B24820" t="s">
        <v>14</v>
      </c>
      <c r="C24820">
        <v>705797</v>
      </c>
      <c r="D24820" t="s">
        <v>15</v>
      </c>
      <c r="E24820" t="s">
        <v>81</v>
      </c>
      <c r="H24820">
        <v>-68</v>
      </c>
      <c r="I24820">
        <v>43</v>
      </c>
      <c r="J24820">
        <v>-89</v>
      </c>
      <c r="K24820">
        <v>22</v>
      </c>
    </row>
    <row r="24821" spans="1:12" hidden="1" x14ac:dyDescent="0.15">
      <c r="A24821" s="1">
        <v>0.73741990740740737</v>
      </c>
      <c r="B24821" t="s">
        <v>14</v>
      </c>
      <c r="C24821">
        <v>705964</v>
      </c>
      <c r="D24821" t="s">
        <v>15</v>
      </c>
      <c r="E24821" t="s">
        <v>90</v>
      </c>
      <c r="H24821">
        <v>-68</v>
      </c>
      <c r="I24821">
        <v>43</v>
      </c>
      <c r="J24821">
        <v>-89</v>
      </c>
      <c r="K24821">
        <v>22</v>
      </c>
    </row>
    <row r="24822" spans="1:12" x14ac:dyDescent="0.15">
      <c r="A24822" s="1">
        <v>0.73742303240740747</v>
      </c>
      <c r="B24822" t="s">
        <v>14</v>
      </c>
      <c r="C24822">
        <v>705971</v>
      </c>
      <c r="D24822" t="s">
        <v>20</v>
      </c>
      <c r="E24822" t="s">
        <v>35</v>
      </c>
      <c r="H24822">
        <v>-81</v>
      </c>
      <c r="I24822">
        <v>30</v>
      </c>
      <c r="J24822">
        <v>-81</v>
      </c>
      <c r="K24822">
        <v>30</v>
      </c>
      <c r="L24822">
        <v>-86</v>
      </c>
    </row>
    <row r="24823" spans="1:12" hidden="1" x14ac:dyDescent="0.15">
      <c r="A24823" s="1">
        <v>0.73742175925925924</v>
      </c>
      <c r="B24823" t="s">
        <v>14</v>
      </c>
      <c r="C24823">
        <v>706001</v>
      </c>
      <c r="D24823" t="s">
        <v>15</v>
      </c>
      <c r="E24823" t="s">
        <v>81</v>
      </c>
      <c r="H24823">
        <v>-81</v>
      </c>
      <c r="I24823">
        <v>30</v>
      </c>
      <c r="J24823">
        <v>-81</v>
      </c>
      <c r="K24823">
        <v>30</v>
      </c>
      <c r="L24823">
        <v>-86</v>
      </c>
    </row>
    <row r="24824" spans="1:12" hidden="1" x14ac:dyDescent="0.15">
      <c r="A24824" s="1">
        <v>0.73742372685185187</v>
      </c>
      <c r="B24824" t="s">
        <v>14</v>
      </c>
      <c r="C24824">
        <v>706038</v>
      </c>
      <c r="D24824" t="s">
        <v>15</v>
      </c>
      <c r="E24824" t="s">
        <v>45</v>
      </c>
      <c r="H24824">
        <v>-81</v>
      </c>
      <c r="I24824">
        <v>30</v>
      </c>
      <c r="J24824">
        <v>-81</v>
      </c>
      <c r="K24824">
        <v>30</v>
      </c>
      <c r="L24824">
        <v>-86</v>
      </c>
    </row>
    <row r="24825" spans="1:12" hidden="1" x14ac:dyDescent="0.15">
      <c r="A24825" s="1">
        <v>0.73742430555555549</v>
      </c>
      <c r="B24825" t="s">
        <v>14</v>
      </c>
      <c r="C24825">
        <v>706048</v>
      </c>
      <c r="D24825" t="s">
        <v>15</v>
      </c>
      <c r="E24825" t="s">
        <v>77</v>
      </c>
      <c r="H24825">
        <v>-81</v>
      </c>
      <c r="I24825">
        <v>30</v>
      </c>
      <c r="J24825">
        <v>-81</v>
      </c>
      <c r="K24825">
        <v>30</v>
      </c>
      <c r="L24825">
        <v>-86</v>
      </c>
    </row>
    <row r="24826" spans="1:12" hidden="1" x14ac:dyDescent="0.15">
      <c r="A24826" s="1">
        <v>0.7374263888888889</v>
      </c>
      <c r="B24826" t="s">
        <v>14</v>
      </c>
      <c r="C24826">
        <v>706084</v>
      </c>
      <c r="D24826" t="s">
        <v>15</v>
      </c>
      <c r="E24826" t="s">
        <v>77</v>
      </c>
      <c r="H24826">
        <v>-81</v>
      </c>
      <c r="I24826">
        <v>30</v>
      </c>
      <c r="J24826">
        <v>-81</v>
      </c>
      <c r="K24826">
        <v>30</v>
      </c>
      <c r="L24826">
        <v>-86</v>
      </c>
    </row>
    <row r="24827" spans="1:12" hidden="1" x14ac:dyDescent="0.15">
      <c r="A24827" s="1">
        <v>0.737437037037037</v>
      </c>
      <c r="B24827" t="s">
        <v>14</v>
      </c>
      <c r="C24827">
        <v>706287</v>
      </c>
      <c r="D24827" t="s">
        <v>15</v>
      </c>
      <c r="E24827" t="s">
        <v>81</v>
      </c>
      <c r="H24827">
        <v>-81</v>
      </c>
      <c r="I24827">
        <v>30</v>
      </c>
      <c r="J24827">
        <v>-81</v>
      </c>
      <c r="K24827">
        <v>30</v>
      </c>
      <c r="L24827">
        <v>-86</v>
      </c>
    </row>
    <row r="24828" spans="1:12" hidden="1" x14ac:dyDescent="0.15">
      <c r="A24828" s="1">
        <v>0.7374391203703704</v>
      </c>
      <c r="B24828" t="s">
        <v>14</v>
      </c>
      <c r="C24828">
        <v>706324</v>
      </c>
      <c r="D24828" t="s">
        <v>15</v>
      </c>
      <c r="E24828" t="s">
        <v>77</v>
      </c>
      <c r="H24828">
        <v>-81</v>
      </c>
      <c r="I24828">
        <v>30</v>
      </c>
      <c r="J24828">
        <v>-81</v>
      </c>
      <c r="K24828">
        <v>30</v>
      </c>
      <c r="L24828">
        <v>-86</v>
      </c>
    </row>
    <row r="24829" spans="1:12" hidden="1" x14ac:dyDescent="0.15">
      <c r="A24829" s="1">
        <v>0.7374398148148148</v>
      </c>
      <c r="B24829" t="s">
        <v>14</v>
      </c>
      <c r="C24829">
        <v>706338</v>
      </c>
      <c r="D24829" t="s">
        <v>15</v>
      </c>
      <c r="E24829" t="s">
        <v>81</v>
      </c>
      <c r="H24829">
        <v>-81</v>
      </c>
      <c r="I24829">
        <v>30</v>
      </c>
      <c r="J24829">
        <v>-81</v>
      </c>
      <c r="K24829">
        <v>30</v>
      </c>
      <c r="L24829">
        <v>-86</v>
      </c>
    </row>
    <row r="24830" spans="1:12" hidden="1" x14ac:dyDescent="0.15">
      <c r="A24830" s="1">
        <v>0.7374408564814815</v>
      </c>
      <c r="B24830" t="s">
        <v>14</v>
      </c>
      <c r="C24830">
        <v>706358</v>
      </c>
      <c r="D24830" t="s">
        <v>15</v>
      </c>
      <c r="E24830" t="s">
        <v>81</v>
      </c>
      <c r="H24830">
        <v>-81</v>
      </c>
      <c r="I24830">
        <v>30</v>
      </c>
      <c r="J24830">
        <v>-81</v>
      </c>
      <c r="K24830">
        <v>30</v>
      </c>
      <c r="L24830">
        <v>-86</v>
      </c>
    </row>
    <row r="24831" spans="1:12" hidden="1" x14ac:dyDescent="0.15">
      <c r="A24831" s="1">
        <v>0.73744432870370369</v>
      </c>
      <c r="B24831" t="s">
        <v>14</v>
      </c>
      <c r="C24831">
        <v>706423</v>
      </c>
      <c r="D24831" t="s">
        <v>15</v>
      </c>
      <c r="E24831" t="s">
        <v>90</v>
      </c>
      <c r="H24831">
        <v>-81</v>
      </c>
      <c r="I24831">
        <v>30</v>
      </c>
      <c r="J24831">
        <v>-81</v>
      </c>
      <c r="K24831">
        <v>30</v>
      </c>
      <c r="L24831">
        <v>-86</v>
      </c>
    </row>
    <row r="24832" spans="1:12" hidden="1" x14ac:dyDescent="0.15">
      <c r="A24832" s="1">
        <v>0.73745983796296299</v>
      </c>
      <c r="B24832" t="s">
        <v>14</v>
      </c>
      <c r="C24832">
        <v>706715</v>
      </c>
      <c r="D24832" t="s">
        <v>15</v>
      </c>
      <c r="E24832" t="s">
        <v>81</v>
      </c>
      <c r="H24832">
        <v>-81</v>
      </c>
      <c r="I24832">
        <v>30</v>
      </c>
      <c r="J24832">
        <v>-81</v>
      </c>
      <c r="K24832">
        <v>30</v>
      </c>
      <c r="L24832">
        <v>-86</v>
      </c>
    </row>
    <row r="24833" spans="1:12" hidden="1" x14ac:dyDescent="0.15">
      <c r="A24833" s="1">
        <v>0.73746180555555563</v>
      </c>
      <c r="B24833" t="s">
        <v>14</v>
      </c>
      <c r="C24833">
        <v>706752</v>
      </c>
      <c r="D24833" t="s">
        <v>15</v>
      </c>
      <c r="E24833" t="s">
        <v>77</v>
      </c>
      <c r="H24833">
        <v>-81</v>
      </c>
      <c r="I24833">
        <v>30</v>
      </c>
      <c r="J24833">
        <v>-81</v>
      </c>
      <c r="K24833">
        <v>30</v>
      </c>
      <c r="L24833">
        <v>-86</v>
      </c>
    </row>
    <row r="24834" spans="1:12" hidden="1" x14ac:dyDescent="0.15">
      <c r="A24834" s="1">
        <v>0.73746724537037034</v>
      </c>
      <c r="B24834" t="s">
        <v>14</v>
      </c>
      <c r="C24834">
        <v>706854</v>
      </c>
      <c r="D24834" t="s">
        <v>15</v>
      </c>
      <c r="E24834" t="s">
        <v>77</v>
      </c>
      <c r="H24834">
        <v>-81</v>
      </c>
      <c r="I24834">
        <v>30</v>
      </c>
      <c r="J24834">
        <v>-81</v>
      </c>
      <c r="K24834">
        <v>30</v>
      </c>
      <c r="L24834">
        <v>-86</v>
      </c>
    </row>
    <row r="24835" spans="1:12" hidden="1" x14ac:dyDescent="0.15">
      <c r="A24835" s="1">
        <v>0.73746886574074078</v>
      </c>
      <c r="B24835" t="s">
        <v>14</v>
      </c>
      <c r="C24835">
        <v>706882</v>
      </c>
      <c r="D24835" t="s">
        <v>15</v>
      </c>
      <c r="E24835" t="s">
        <v>90</v>
      </c>
      <c r="H24835">
        <v>-81</v>
      </c>
      <c r="I24835">
        <v>30</v>
      </c>
      <c r="J24835">
        <v>-81</v>
      </c>
      <c r="K24835">
        <v>30</v>
      </c>
      <c r="L24835">
        <v>-86</v>
      </c>
    </row>
    <row r="24836" spans="1:12" hidden="1" x14ac:dyDescent="0.15">
      <c r="A24836" s="1">
        <v>0.7374756944444445</v>
      </c>
      <c r="B24836" t="s">
        <v>14</v>
      </c>
      <c r="C24836">
        <v>707006</v>
      </c>
      <c r="D24836" t="s">
        <v>15</v>
      </c>
      <c r="E24836" t="s">
        <v>77</v>
      </c>
      <c r="H24836">
        <v>-81</v>
      </c>
      <c r="I24836">
        <v>30</v>
      </c>
      <c r="J24836">
        <v>-81</v>
      </c>
      <c r="K24836">
        <v>30</v>
      </c>
      <c r="L24836">
        <v>-86</v>
      </c>
    </row>
    <row r="24837" spans="1:12" hidden="1" x14ac:dyDescent="0.15">
      <c r="A24837" s="1">
        <v>0.73748090277777767</v>
      </c>
      <c r="B24837" t="s">
        <v>14</v>
      </c>
      <c r="C24837">
        <v>707108</v>
      </c>
      <c r="D24837" t="s">
        <v>15</v>
      </c>
      <c r="E24837" t="s">
        <v>77</v>
      </c>
      <c r="H24837">
        <v>-81</v>
      </c>
      <c r="I24837">
        <v>30</v>
      </c>
      <c r="J24837">
        <v>-81</v>
      </c>
      <c r="K24837">
        <v>30</v>
      </c>
      <c r="L24837">
        <v>-86</v>
      </c>
    </row>
    <row r="24838" spans="1:12" hidden="1" x14ac:dyDescent="0.15">
      <c r="A24838" s="1">
        <v>0.73749074074074084</v>
      </c>
      <c r="B24838" t="s">
        <v>14</v>
      </c>
      <c r="C24838">
        <v>707293</v>
      </c>
      <c r="D24838" t="s">
        <v>15</v>
      </c>
      <c r="E24838" t="s">
        <v>45</v>
      </c>
      <c r="H24838">
        <v>-81</v>
      </c>
      <c r="I24838">
        <v>30</v>
      </c>
      <c r="J24838">
        <v>-81</v>
      </c>
      <c r="K24838">
        <v>30</v>
      </c>
      <c r="L24838">
        <v>-86</v>
      </c>
    </row>
    <row r="24839" spans="1:12" hidden="1" x14ac:dyDescent="0.15">
      <c r="A24839" s="1">
        <v>0.73749328703703698</v>
      </c>
      <c r="B24839" t="s">
        <v>14</v>
      </c>
      <c r="C24839">
        <v>707341</v>
      </c>
      <c r="D24839" t="s">
        <v>15</v>
      </c>
      <c r="E24839" t="s">
        <v>90</v>
      </c>
      <c r="H24839">
        <v>-81</v>
      </c>
      <c r="I24839">
        <v>30</v>
      </c>
      <c r="J24839">
        <v>-81</v>
      </c>
      <c r="K24839">
        <v>30</v>
      </c>
      <c r="L24839">
        <v>-86</v>
      </c>
    </row>
    <row r="24840" spans="1:12" hidden="1" x14ac:dyDescent="0.15">
      <c r="A24840" s="1">
        <v>0.73750347222222212</v>
      </c>
      <c r="B24840" t="s">
        <v>14</v>
      </c>
      <c r="C24840">
        <v>707531</v>
      </c>
      <c r="D24840" t="s">
        <v>15</v>
      </c>
      <c r="E24840" t="s">
        <v>81</v>
      </c>
      <c r="H24840">
        <v>-81</v>
      </c>
      <c r="I24840">
        <v>30</v>
      </c>
      <c r="J24840">
        <v>-81</v>
      </c>
      <c r="K24840">
        <v>30</v>
      </c>
      <c r="L24840">
        <v>-86</v>
      </c>
    </row>
    <row r="24841" spans="1:12" hidden="1" x14ac:dyDescent="0.15">
      <c r="A24841" s="1">
        <v>0.73751597222222232</v>
      </c>
      <c r="B24841" t="s">
        <v>14</v>
      </c>
      <c r="C24841">
        <v>707767</v>
      </c>
      <c r="D24841" t="s">
        <v>15</v>
      </c>
      <c r="E24841" t="s">
        <v>81</v>
      </c>
      <c r="H24841">
        <v>-81</v>
      </c>
      <c r="I24841">
        <v>30</v>
      </c>
      <c r="J24841">
        <v>-81</v>
      </c>
      <c r="K24841">
        <v>30</v>
      </c>
      <c r="L24841">
        <v>-86</v>
      </c>
    </row>
    <row r="24842" spans="1:12" hidden="1" x14ac:dyDescent="0.15">
      <c r="A24842" s="1">
        <v>0.73751793981481484</v>
      </c>
      <c r="B24842" t="s">
        <v>14</v>
      </c>
      <c r="C24842">
        <v>707800</v>
      </c>
      <c r="D24842" t="s">
        <v>15</v>
      </c>
      <c r="E24842" t="s">
        <v>90</v>
      </c>
      <c r="H24842">
        <v>-81</v>
      </c>
      <c r="I24842">
        <v>30</v>
      </c>
      <c r="J24842">
        <v>-81</v>
      </c>
      <c r="K24842">
        <v>30</v>
      </c>
      <c r="L24842">
        <v>-86</v>
      </c>
    </row>
    <row r="24843" spans="1:12" hidden="1" x14ac:dyDescent="0.15">
      <c r="A24843" s="1">
        <v>0.73752893518518514</v>
      </c>
      <c r="B24843" t="s">
        <v>14</v>
      </c>
      <c r="C24843">
        <v>708007</v>
      </c>
      <c r="D24843" t="s">
        <v>15</v>
      </c>
      <c r="E24843" t="s">
        <v>45</v>
      </c>
      <c r="H24843">
        <v>-81</v>
      </c>
      <c r="I24843">
        <v>30</v>
      </c>
      <c r="J24843">
        <v>-81</v>
      </c>
      <c r="K24843">
        <v>30</v>
      </c>
      <c r="L24843">
        <v>-86</v>
      </c>
    </row>
    <row r="24844" spans="1:12" hidden="1" x14ac:dyDescent="0.15">
      <c r="A24844" s="1">
        <v>0.73756203703703704</v>
      </c>
      <c r="B24844" t="s">
        <v>14</v>
      </c>
      <c r="C24844">
        <v>708573</v>
      </c>
      <c r="D24844" t="s">
        <v>20</v>
      </c>
      <c r="E24844" t="s">
        <v>21</v>
      </c>
      <c r="F24844" t="s">
        <v>85</v>
      </c>
    </row>
    <row r="24845" spans="1:12" hidden="1" x14ac:dyDescent="0.15">
      <c r="A24845" s="1">
        <v>0.73756817129629626</v>
      </c>
      <c r="B24845" t="s">
        <v>14</v>
      </c>
      <c r="C24845">
        <v>708737</v>
      </c>
      <c r="D24845" t="s">
        <v>15</v>
      </c>
      <c r="E24845" t="s">
        <v>77</v>
      </c>
    </row>
    <row r="24846" spans="1:12" hidden="1" x14ac:dyDescent="0.15">
      <c r="A24846" s="1">
        <v>0.7375804398148148</v>
      </c>
      <c r="B24846" t="s">
        <v>14</v>
      </c>
      <c r="C24846">
        <v>656057</v>
      </c>
      <c r="D24846" t="s">
        <v>15</v>
      </c>
      <c r="E24846" t="s">
        <v>45</v>
      </c>
    </row>
    <row r="24847" spans="1:12" hidden="1" x14ac:dyDescent="0.15">
      <c r="A24847" s="1">
        <v>0.73758668981481479</v>
      </c>
      <c r="B24847" t="s">
        <v>14</v>
      </c>
      <c r="C24847">
        <v>656174</v>
      </c>
      <c r="D24847" t="s">
        <v>15</v>
      </c>
      <c r="E24847" t="s">
        <v>49</v>
      </c>
    </row>
    <row r="24848" spans="1:12" hidden="1" x14ac:dyDescent="0.15">
      <c r="A24848" s="1">
        <v>0.73758726851851852</v>
      </c>
      <c r="B24848" t="s">
        <v>14</v>
      </c>
      <c r="C24848">
        <v>389164</v>
      </c>
      <c r="D24848" t="s">
        <v>15</v>
      </c>
      <c r="E24848" t="s">
        <v>45</v>
      </c>
    </row>
    <row r="24849" spans="1:7" hidden="1" x14ac:dyDescent="0.15">
      <c r="A24849" s="1">
        <v>0.73758865740740742</v>
      </c>
      <c r="B24849" t="s">
        <v>14</v>
      </c>
      <c r="C24849">
        <v>389189</v>
      </c>
      <c r="D24849" t="s">
        <v>15</v>
      </c>
      <c r="E24849" t="s">
        <v>50</v>
      </c>
    </row>
    <row r="24850" spans="1:7" hidden="1" x14ac:dyDescent="0.15">
      <c r="A24850" s="1">
        <v>0.73759039351851852</v>
      </c>
      <c r="B24850" t="s">
        <v>14</v>
      </c>
      <c r="C24850">
        <v>1012405</v>
      </c>
      <c r="D24850" t="s">
        <v>15</v>
      </c>
      <c r="E24850" t="s">
        <v>45</v>
      </c>
    </row>
    <row r="24851" spans="1:7" hidden="1" x14ac:dyDescent="0.15">
      <c r="A24851" s="1">
        <v>0.73759872685185179</v>
      </c>
      <c r="B24851" t="s">
        <v>14</v>
      </c>
      <c r="C24851">
        <v>1012562</v>
      </c>
      <c r="D24851" t="s">
        <v>15</v>
      </c>
      <c r="E24851" t="s">
        <v>49</v>
      </c>
    </row>
    <row r="24852" spans="1:7" hidden="1" x14ac:dyDescent="0.15">
      <c r="A24852" s="1">
        <v>0.7375994212962963</v>
      </c>
      <c r="B24852" t="s">
        <v>14</v>
      </c>
      <c r="C24852">
        <v>1324565</v>
      </c>
      <c r="D24852" t="s">
        <v>15</v>
      </c>
      <c r="E24852" t="s">
        <v>45</v>
      </c>
    </row>
    <row r="24853" spans="1:7" hidden="1" x14ac:dyDescent="0.15">
      <c r="A24853" s="1">
        <v>0.73760567129629628</v>
      </c>
      <c r="B24853" t="s">
        <v>14</v>
      </c>
      <c r="C24853">
        <v>1324682</v>
      </c>
      <c r="D24853" t="s">
        <v>15</v>
      </c>
      <c r="E24853" t="s">
        <v>49</v>
      </c>
    </row>
    <row r="24854" spans="1:7" hidden="1" x14ac:dyDescent="0.15">
      <c r="A24854" s="1">
        <v>0.73760567129629628</v>
      </c>
      <c r="B24854" t="s">
        <v>14</v>
      </c>
      <c r="C24854">
        <v>1324682</v>
      </c>
      <c r="D24854" t="s">
        <v>20</v>
      </c>
      <c r="E24854" t="s">
        <v>21</v>
      </c>
      <c r="F24854" t="s">
        <v>53</v>
      </c>
      <c r="G24854" t="s">
        <v>268</v>
      </c>
    </row>
    <row r="24855" spans="1:7" hidden="1" x14ac:dyDescent="0.15">
      <c r="A24855" s="1">
        <v>0.73761111111111111</v>
      </c>
      <c r="B24855" t="s">
        <v>14</v>
      </c>
      <c r="C24855">
        <v>1324784</v>
      </c>
      <c r="D24855" t="s">
        <v>15</v>
      </c>
      <c r="E24855" t="s">
        <v>52</v>
      </c>
    </row>
    <row r="24856" spans="1:7" hidden="1" x14ac:dyDescent="0.15">
      <c r="A24856" s="1">
        <v>0.73761377314814813</v>
      </c>
      <c r="B24856" t="s">
        <v>14</v>
      </c>
      <c r="C24856">
        <v>1324835</v>
      </c>
      <c r="D24856" t="s">
        <v>15</v>
      </c>
      <c r="E24856" t="s">
        <v>48</v>
      </c>
    </row>
    <row r="24857" spans="1:7" hidden="1" x14ac:dyDescent="0.15">
      <c r="A24857" s="1">
        <v>0.73761377314814813</v>
      </c>
      <c r="B24857" t="s">
        <v>14</v>
      </c>
      <c r="C24857">
        <v>1324835</v>
      </c>
      <c r="D24857" t="s">
        <v>20</v>
      </c>
      <c r="E24857" t="s">
        <v>33</v>
      </c>
    </row>
    <row r="24858" spans="1:7" hidden="1" x14ac:dyDescent="0.15">
      <c r="A24858" s="1">
        <v>0.73761655092592593</v>
      </c>
      <c r="B24858" t="s">
        <v>14</v>
      </c>
      <c r="C24858">
        <v>1324886</v>
      </c>
      <c r="D24858" t="s">
        <v>15</v>
      </c>
      <c r="E24858" t="s">
        <v>49</v>
      </c>
    </row>
    <row r="24859" spans="1:7" hidden="1" x14ac:dyDescent="0.15">
      <c r="A24859" s="1">
        <v>0.73761655092592593</v>
      </c>
      <c r="B24859" t="s">
        <v>14</v>
      </c>
      <c r="C24859">
        <v>1324886</v>
      </c>
      <c r="D24859" t="s">
        <v>20</v>
      </c>
      <c r="E24859" t="s">
        <v>61</v>
      </c>
    </row>
    <row r="24860" spans="1:7" hidden="1" x14ac:dyDescent="0.15">
      <c r="A24860" s="1">
        <v>0.73761921296296296</v>
      </c>
      <c r="B24860" t="s">
        <v>14</v>
      </c>
      <c r="C24860">
        <v>1324937</v>
      </c>
      <c r="D24860" t="s">
        <v>15</v>
      </c>
      <c r="E24860" t="s">
        <v>50</v>
      </c>
    </row>
    <row r="24861" spans="1:7" hidden="1" x14ac:dyDescent="0.15">
      <c r="A24861" s="1">
        <v>0.73762164351851844</v>
      </c>
      <c r="B24861" t="s">
        <v>14</v>
      </c>
      <c r="C24861">
        <v>1324981</v>
      </c>
      <c r="D24861" t="s">
        <v>15</v>
      </c>
      <c r="E24861" t="s">
        <v>60</v>
      </c>
    </row>
    <row r="24862" spans="1:7" hidden="1" x14ac:dyDescent="0.15">
      <c r="A24862" s="1">
        <v>0.73762199074074075</v>
      </c>
      <c r="B24862" t="s">
        <v>14</v>
      </c>
      <c r="C24862">
        <v>1324988</v>
      </c>
      <c r="D24862" t="s">
        <v>15</v>
      </c>
      <c r="E24862" t="s">
        <v>51</v>
      </c>
    </row>
    <row r="24863" spans="1:7" hidden="1" x14ac:dyDescent="0.15">
      <c r="A24863" s="1">
        <v>0.73762199074074075</v>
      </c>
      <c r="B24863" t="s">
        <v>14</v>
      </c>
      <c r="C24863">
        <v>1324988</v>
      </c>
      <c r="D24863" t="s">
        <v>20</v>
      </c>
      <c r="E24863" t="s">
        <v>61</v>
      </c>
    </row>
    <row r="24864" spans="1:7" hidden="1" x14ac:dyDescent="0.15">
      <c r="A24864" s="1">
        <v>0.73762465277777778</v>
      </c>
      <c r="B24864" t="s">
        <v>14</v>
      </c>
      <c r="C24864">
        <v>1325039</v>
      </c>
      <c r="D24864" t="s">
        <v>15</v>
      </c>
      <c r="E24864" t="s">
        <v>48</v>
      </c>
    </row>
    <row r="24865" spans="1:12" hidden="1" x14ac:dyDescent="0.15">
      <c r="A24865" s="1">
        <v>0.73762708333333338</v>
      </c>
      <c r="B24865" t="s">
        <v>14</v>
      </c>
      <c r="C24865">
        <v>1325083</v>
      </c>
      <c r="D24865" t="s">
        <v>15</v>
      </c>
      <c r="E24865" t="s">
        <v>60</v>
      </c>
    </row>
    <row r="24866" spans="1:12" hidden="1" x14ac:dyDescent="0.15">
      <c r="A24866" s="1">
        <v>0.73763252314814809</v>
      </c>
      <c r="B24866" t="s">
        <v>14</v>
      </c>
      <c r="C24866">
        <v>1325185</v>
      </c>
      <c r="D24866" t="s">
        <v>15</v>
      </c>
      <c r="E24866" t="s">
        <v>56</v>
      </c>
    </row>
    <row r="24867" spans="1:12" hidden="1" x14ac:dyDescent="0.15">
      <c r="A24867" s="1">
        <v>0.73763796296296302</v>
      </c>
      <c r="B24867" t="s">
        <v>14</v>
      </c>
      <c r="C24867">
        <v>1325287</v>
      </c>
      <c r="D24867" t="s">
        <v>15</v>
      </c>
      <c r="E24867" t="s">
        <v>56</v>
      </c>
    </row>
    <row r="24868" spans="1:12" hidden="1" x14ac:dyDescent="0.15">
      <c r="A24868" s="1">
        <v>0.73764340277777773</v>
      </c>
      <c r="B24868" t="s">
        <v>14</v>
      </c>
      <c r="C24868">
        <v>1325389</v>
      </c>
      <c r="D24868" t="s">
        <v>15</v>
      </c>
      <c r="E24868" t="s">
        <v>60</v>
      </c>
    </row>
    <row r="24869" spans="1:12" hidden="1" x14ac:dyDescent="0.15">
      <c r="A24869" s="1">
        <v>0.73764884259259256</v>
      </c>
      <c r="B24869" t="s">
        <v>14</v>
      </c>
      <c r="C24869">
        <v>1325491</v>
      </c>
      <c r="D24869" t="s">
        <v>15</v>
      </c>
      <c r="E24869" t="s">
        <v>60</v>
      </c>
    </row>
    <row r="24870" spans="1:12" hidden="1" x14ac:dyDescent="0.15">
      <c r="A24870" s="1">
        <v>0.73765960648148143</v>
      </c>
      <c r="B24870" t="s">
        <v>14</v>
      </c>
      <c r="C24870">
        <v>1325593</v>
      </c>
      <c r="D24870" t="s">
        <v>15</v>
      </c>
      <c r="E24870" t="s">
        <v>56</v>
      </c>
    </row>
    <row r="24871" spans="1:12" hidden="1" x14ac:dyDescent="0.15">
      <c r="A24871" s="1">
        <v>0.73765543981481485</v>
      </c>
      <c r="B24871" t="s">
        <v>14</v>
      </c>
      <c r="C24871">
        <v>1325614</v>
      </c>
      <c r="D24871" t="s">
        <v>15</v>
      </c>
      <c r="E24871" t="s">
        <v>60</v>
      </c>
    </row>
    <row r="24872" spans="1:12" hidden="1" x14ac:dyDescent="0.15">
      <c r="A24872" s="1">
        <v>0.73766539351851845</v>
      </c>
      <c r="B24872" t="s">
        <v>14</v>
      </c>
      <c r="C24872">
        <v>1325695</v>
      </c>
      <c r="D24872" t="s">
        <v>15</v>
      </c>
      <c r="E24872" t="s">
        <v>56</v>
      </c>
    </row>
    <row r="24873" spans="1:12" hidden="1" x14ac:dyDescent="0.15">
      <c r="A24873" s="1">
        <v>0.73766087962962956</v>
      </c>
      <c r="B24873" t="s">
        <v>14</v>
      </c>
      <c r="C24873">
        <v>1325716</v>
      </c>
      <c r="D24873" t="s">
        <v>15</v>
      </c>
      <c r="E24873" t="s">
        <v>56</v>
      </c>
    </row>
    <row r="24874" spans="1:12" hidden="1" x14ac:dyDescent="0.15">
      <c r="A24874" s="1">
        <v>0.73767025462962954</v>
      </c>
      <c r="B24874" t="s">
        <v>14</v>
      </c>
      <c r="C24874">
        <v>1325797</v>
      </c>
      <c r="D24874" t="s">
        <v>15</v>
      </c>
      <c r="E24874" t="s">
        <v>56</v>
      </c>
    </row>
    <row r="24875" spans="1:12" hidden="1" x14ac:dyDescent="0.15">
      <c r="A24875" s="1">
        <v>0.7376663194444445</v>
      </c>
      <c r="B24875" t="s">
        <v>14</v>
      </c>
      <c r="C24875">
        <v>1325818</v>
      </c>
      <c r="D24875" t="s">
        <v>15</v>
      </c>
      <c r="E24875" t="s">
        <v>89</v>
      </c>
    </row>
    <row r="24876" spans="1:12" x14ac:dyDescent="0.15">
      <c r="A24876" s="1">
        <v>0.73767083333333339</v>
      </c>
      <c r="B24876" t="s">
        <v>14</v>
      </c>
      <c r="C24876">
        <v>1325901</v>
      </c>
      <c r="D24876" t="s">
        <v>20</v>
      </c>
      <c r="E24876" t="s">
        <v>35</v>
      </c>
      <c r="H24876">
        <v>-72</v>
      </c>
      <c r="I24876">
        <v>39</v>
      </c>
      <c r="J24876">
        <v>-102</v>
      </c>
      <c r="K24876">
        <v>9</v>
      </c>
      <c r="L24876">
        <v>-81</v>
      </c>
    </row>
    <row r="24877" spans="1:12" hidden="1" x14ac:dyDescent="0.15">
      <c r="A24877" s="1">
        <v>0.73767569444444447</v>
      </c>
      <c r="B24877" t="s">
        <v>14</v>
      </c>
      <c r="C24877">
        <v>1325901</v>
      </c>
      <c r="D24877" t="s">
        <v>15</v>
      </c>
      <c r="E24877" t="s">
        <v>90</v>
      </c>
      <c r="H24877">
        <v>-72</v>
      </c>
      <c r="I24877">
        <v>39</v>
      </c>
      <c r="J24877">
        <v>-102</v>
      </c>
      <c r="K24877">
        <v>9</v>
      </c>
      <c r="L24877">
        <v>-81</v>
      </c>
    </row>
    <row r="24878" spans="1:12" hidden="1" x14ac:dyDescent="0.15">
      <c r="A24878" s="1">
        <v>0.73767615740740744</v>
      </c>
      <c r="B24878" t="s">
        <v>14</v>
      </c>
      <c r="C24878">
        <v>1326001</v>
      </c>
      <c r="D24878" t="s">
        <v>15</v>
      </c>
      <c r="E24878" t="s">
        <v>55</v>
      </c>
      <c r="H24878">
        <v>-72</v>
      </c>
      <c r="I24878">
        <v>39</v>
      </c>
      <c r="J24878">
        <v>-102</v>
      </c>
      <c r="K24878">
        <v>9</v>
      </c>
      <c r="L24878">
        <v>-81</v>
      </c>
    </row>
    <row r="24879" spans="1:12" hidden="1" x14ac:dyDescent="0.15">
      <c r="A24879" s="1">
        <v>0.73768159722222215</v>
      </c>
      <c r="B24879" t="s">
        <v>14</v>
      </c>
      <c r="C24879">
        <v>1326103</v>
      </c>
      <c r="D24879" t="s">
        <v>15</v>
      </c>
      <c r="E24879" t="s">
        <v>55</v>
      </c>
      <c r="H24879">
        <v>-72</v>
      </c>
      <c r="I24879">
        <v>39</v>
      </c>
      <c r="J24879">
        <v>-102</v>
      </c>
      <c r="K24879">
        <v>9</v>
      </c>
      <c r="L24879">
        <v>-81</v>
      </c>
    </row>
    <row r="24880" spans="1:12" hidden="1" x14ac:dyDescent="0.15">
      <c r="A24880" s="1">
        <v>0.73768703703703709</v>
      </c>
      <c r="B24880" t="s">
        <v>14</v>
      </c>
      <c r="C24880">
        <v>1326205</v>
      </c>
      <c r="D24880" t="s">
        <v>15</v>
      </c>
      <c r="E24880" t="s">
        <v>55</v>
      </c>
      <c r="H24880">
        <v>-72</v>
      </c>
      <c r="I24880">
        <v>39</v>
      </c>
      <c r="J24880">
        <v>-102</v>
      </c>
      <c r="K24880">
        <v>9</v>
      </c>
      <c r="L24880">
        <v>-81</v>
      </c>
    </row>
    <row r="24881" spans="1:12" hidden="1" x14ac:dyDescent="0.15">
      <c r="A24881" s="1">
        <v>0.73769641203703706</v>
      </c>
      <c r="B24881" t="s">
        <v>14</v>
      </c>
      <c r="C24881">
        <v>1326291</v>
      </c>
      <c r="D24881" t="s">
        <v>15</v>
      </c>
      <c r="E24881" t="s">
        <v>45</v>
      </c>
      <c r="H24881">
        <v>-72</v>
      </c>
      <c r="I24881">
        <v>39</v>
      </c>
      <c r="J24881">
        <v>-102</v>
      </c>
      <c r="K24881">
        <v>9</v>
      </c>
      <c r="L24881">
        <v>-81</v>
      </c>
    </row>
    <row r="24882" spans="1:12" hidden="1" x14ac:dyDescent="0.15">
      <c r="A24882" s="1">
        <v>0.73769756944444442</v>
      </c>
      <c r="B24882" t="s">
        <v>14</v>
      </c>
      <c r="C24882">
        <v>1326307</v>
      </c>
      <c r="D24882" t="s">
        <v>15</v>
      </c>
      <c r="E24882" t="s">
        <v>90</v>
      </c>
      <c r="H24882">
        <v>-72</v>
      </c>
      <c r="I24882">
        <v>39</v>
      </c>
      <c r="J24882">
        <v>-102</v>
      </c>
      <c r="K24882">
        <v>9</v>
      </c>
      <c r="L24882">
        <v>-81</v>
      </c>
    </row>
    <row r="24883" spans="1:12" hidden="1" x14ac:dyDescent="0.15">
      <c r="A24883" s="1">
        <v>0.73769884259259255</v>
      </c>
      <c r="B24883" t="s">
        <v>14</v>
      </c>
      <c r="C24883">
        <v>1326336</v>
      </c>
      <c r="D24883" t="s">
        <v>15</v>
      </c>
      <c r="E24883" t="s">
        <v>77</v>
      </c>
      <c r="H24883">
        <v>-72</v>
      </c>
      <c r="I24883">
        <v>39</v>
      </c>
      <c r="J24883">
        <v>-102</v>
      </c>
      <c r="K24883">
        <v>9</v>
      </c>
      <c r="L24883">
        <v>-81</v>
      </c>
    </row>
    <row r="24884" spans="1:12" hidden="1" x14ac:dyDescent="0.15">
      <c r="A24884" s="1">
        <v>0.73770162037037046</v>
      </c>
      <c r="B24884" t="s">
        <v>14</v>
      </c>
      <c r="C24884">
        <v>1326388</v>
      </c>
      <c r="D24884" t="s">
        <v>15</v>
      </c>
      <c r="E24884" t="s">
        <v>45</v>
      </c>
      <c r="H24884">
        <v>-72</v>
      </c>
      <c r="I24884">
        <v>39</v>
      </c>
      <c r="J24884">
        <v>-102</v>
      </c>
      <c r="K24884">
        <v>9</v>
      </c>
      <c r="L24884">
        <v>-81</v>
      </c>
    </row>
    <row r="24885" spans="1:12" hidden="1" x14ac:dyDescent="0.15">
      <c r="A24885" s="1">
        <v>0.73770300925925925</v>
      </c>
      <c r="B24885" t="s">
        <v>14</v>
      </c>
      <c r="C24885">
        <v>1326409</v>
      </c>
      <c r="D24885" t="s">
        <v>15</v>
      </c>
      <c r="E24885" t="s">
        <v>90</v>
      </c>
      <c r="H24885">
        <v>-72</v>
      </c>
      <c r="I24885">
        <v>39</v>
      </c>
      <c r="J24885">
        <v>-102</v>
      </c>
      <c r="K24885">
        <v>9</v>
      </c>
      <c r="L24885">
        <v>-81</v>
      </c>
    </row>
    <row r="24886" spans="1:12" hidden="1" x14ac:dyDescent="0.15">
      <c r="A24886" s="1">
        <v>0.73770439814814814</v>
      </c>
      <c r="B24886" t="s">
        <v>14</v>
      </c>
      <c r="C24886">
        <v>1326439</v>
      </c>
      <c r="D24886" t="s">
        <v>15</v>
      </c>
      <c r="E24886" t="s">
        <v>77</v>
      </c>
      <c r="H24886">
        <v>-72</v>
      </c>
      <c r="I24886">
        <v>39</v>
      </c>
      <c r="J24886">
        <v>-102</v>
      </c>
      <c r="K24886">
        <v>9</v>
      </c>
      <c r="L24886">
        <v>-81</v>
      </c>
    </row>
    <row r="24887" spans="1:12" hidden="1" x14ac:dyDescent="0.15">
      <c r="A24887" s="1">
        <v>0.73770763888888891</v>
      </c>
      <c r="B24887" t="s">
        <v>14</v>
      </c>
      <c r="C24887">
        <v>1326494</v>
      </c>
      <c r="D24887" t="s">
        <v>15</v>
      </c>
      <c r="E24887" t="s">
        <v>49</v>
      </c>
      <c r="H24887">
        <v>-72</v>
      </c>
      <c r="I24887">
        <v>39</v>
      </c>
      <c r="J24887">
        <v>-102</v>
      </c>
      <c r="K24887">
        <v>9</v>
      </c>
      <c r="L24887">
        <v>-81</v>
      </c>
    </row>
    <row r="24888" spans="1:12" hidden="1" x14ac:dyDescent="0.15">
      <c r="A24888" s="1">
        <v>0.73770347222222232</v>
      </c>
      <c r="B24888" t="s">
        <v>14</v>
      </c>
      <c r="C24888">
        <v>1326511</v>
      </c>
      <c r="D24888" t="s">
        <v>15</v>
      </c>
      <c r="E24888" t="s">
        <v>60</v>
      </c>
      <c r="H24888">
        <v>-72</v>
      </c>
      <c r="I24888">
        <v>39</v>
      </c>
      <c r="J24888">
        <v>-102</v>
      </c>
      <c r="K24888">
        <v>9</v>
      </c>
      <c r="L24888">
        <v>-81</v>
      </c>
    </row>
    <row r="24889" spans="1:12" hidden="1" x14ac:dyDescent="0.15">
      <c r="A24889" s="1">
        <v>0.73771192129629626</v>
      </c>
      <c r="B24889" t="s">
        <v>14</v>
      </c>
      <c r="C24889">
        <v>1326581</v>
      </c>
      <c r="D24889" t="s">
        <v>15</v>
      </c>
      <c r="E24889" t="s">
        <v>50</v>
      </c>
      <c r="H24889">
        <v>-72</v>
      </c>
      <c r="I24889">
        <v>39</v>
      </c>
      <c r="J24889">
        <v>-102</v>
      </c>
      <c r="K24889">
        <v>9</v>
      </c>
      <c r="L24889">
        <v>-81</v>
      </c>
    </row>
    <row r="24890" spans="1:12" hidden="1" x14ac:dyDescent="0.15">
      <c r="A24890" s="1">
        <v>0.73771435185185175</v>
      </c>
      <c r="B24890" t="s">
        <v>14</v>
      </c>
      <c r="C24890">
        <v>1326715</v>
      </c>
      <c r="D24890" t="s">
        <v>15</v>
      </c>
      <c r="E24890" t="s">
        <v>60</v>
      </c>
      <c r="H24890">
        <v>-72</v>
      </c>
      <c r="I24890">
        <v>39</v>
      </c>
      <c r="J24890">
        <v>-102</v>
      </c>
      <c r="K24890">
        <v>9</v>
      </c>
      <c r="L24890">
        <v>-81</v>
      </c>
    </row>
    <row r="24891" spans="1:12" hidden="1" x14ac:dyDescent="0.15">
      <c r="A24891" s="1">
        <v>0.73771979166666668</v>
      </c>
      <c r="B24891" t="s">
        <v>14</v>
      </c>
      <c r="C24891">
        <v>1326817</v>
      </c>
      <c r="D24891" t="s">
        <v>15</v>
      </c>
      <c r="E24891" t="s">
        <v>60</v>
      </c>
      <c r="H24891">
        <v>-72</v>
      </c>
      <c r="I24891">
        <v>39</v>
      </c>
      <c r="J24891">
        <v>-102</v>
      </c>
      <c r="K24891">
        <v>9</v>
      </c>
      <c r="L24891">
        <v>-81</v>
      </c>
    </row>
    <row r="24892" spans="1:12" x14ac:dyDescent="0.15">
      <c r="A24892" s="1">
        <v>0.73772534722222227</v>
      </c>
      <c r="B24892" t="s">
        <v>14</v>
      </c>
      <c r="C24892">
        <v>1326921</v>
      </c>
      <c r="D24892" t="s">
        <v>20</v>
      </c>
      <c r="E24892" t="s">
        <v>35</v>
      </c>
      <c r="H24892">
        <v>-69</v>
      </c>
      <c r="I24892">
        <v>42</v>
      </c>
      <c r="J24892">
        <v>-100</v>
      </c>
      <c r="K24892">
        <v>11</v>
      </c>
      <c r="L24892">
        <v>-83</v>
      </c>
    </row>
    <row r="24893" spans="1:12" hidden="1" x14ac:dyDescent="0.15">
      <c r="A24893" s="1">
        <v>0.73772546296296293</v>
      </c>
      <c r="B24893" t="s">
        <v>14</v>
      </c>
      <c r="C24893">
        <v>1326922</v>
      </c>
      <c r="D24893" t="s">
        <v>15</v>
      </c>
      <c r="E24893" t="s">
        <v>55</v>
      </c>
      <c r="H24893">
        <v>-69</v>
      </c>
      <c r="I24893">
        <v>42</v>
      </c>
      <c r="J24893">
        <v>-100</v>
      </c>
      <c r="K24893">
        <v>11</v>
      </c>
      <c r="L24893">
        <v>-83</v>
      </c>
    </row>
    <row r="24894" spans="1:12" hidden="1" x14ac:dyDescent="0.15">
      <c r="A24894" s="1">
        <v>0.73773449074074071</v>
      </c>
      <c r="B24894" t="s">
        <v>14</v>
      </c>
      <c r="C24894">
        <v>1327005</v>
      </c>
      <c r="D24894" t="s">
        <v>15</v>
      </c>
      <c r="E24894" t="s">
        <v>45</v>
      </c>
      <c r="H24894">
        <v>-69</v>
      </c>
      <c r="I24894">
        <v>42</v>
      </c>
      <c r="J24894">
        <v>-100</v>
      </c>
      <c r="K24894">
        <v>11</v>
      </c>
      <c r="L24894">
        <v>-83</v>
      </c>
    </row>
    <row r="24895" spans="1:12" hidden="1" x14ac:dyDescent="0.15">
      <c r="A24895" s="1">
        <v>0.73773067129629633</v>
      </c>
      <c r="B24895" t="s">
        <v>14</v>
      </c>
      <c r="C24895">
        <v>1327021</v>
      </c>
      <c r="D24895" t="s">
        <v>15</v>
      </c>
      <c r="E24895" t="s">
        <v>55</v>
      </c>
      <c r="H24895">
        <v>-69</v>
      </c>
      <c r="I24895">
        <v>42</v>
      </c>
      <c r="J24895">
        <v>-100</v>
      </c>
      <c r="K24895">
        <v>11</v>
      </c>
      <c r="L24895">
        <v>-83</v>
      </c>
    </row>
    <row r="24896" spans="1:12" hidden="1" x14ac:dyDescent="0.15">
      <c r="A24896" s="1">
        <v>0.73773622685185192</v>
      </c>
      <c r="B24896" t="s">
        <v>14</v>
      </c>
      <c r="C24896">
        <v>1327123</v>
      </c>
      <c r="D24896" t="s">
        <v>15</v>
      </c>
      <c r="E24896" t="s">
        <v>55</v>
      </c>
      <c r="H24896">
        <v>-69</v>
      </c>
      <c r="I24896">
        <v>42</v>
      </c>
      <c r="J24896">
        <v>-100</v>
      </c>
      <c r="K24896">
        <v>11</v>
      </c>
      <c r="L24896">
        <v>-83</v>
      </c>
    </row>
    <row r="24897" spans="1:12" hidden="1" x14ac:dyDescent="0.15">
      <c r="A24897" s="1">
        <v>0.73774467592592596</v>
      </c>
      <c r="B24897" t="s">
        <v>14</v>
      </c>
      <c r="C24897">
        <v>1327193</v>
      </c>
      <c r="D24897" t="s">
        <v>15</v>
      </c>
      <c r="E24897" t="s">
        <v>50</v>
      </c>
      <c r="H24897">
        <v>-69</v>
      </c>
      <c r="I24897">
        <v>42</v>
      </c>
      <c r="J24897">
        <v>-100</v>
      </c>
      <c r="K24897">
        <v>11</v>
      </c>
      <c r="L24897">
        <v>-83</v>
      </c>
    </row>
    <row r="24898" spans="1:12" hidden="1" x14ac:dyDescent="0.15">
      <c r="A24898" s="1">
        <v>0.73774166666666663</v>
      </c>
      <c r="B24898" t="s">
        <v>14</v>
      </c>
      <c r="C24898">
        <v>1327225</v>
      </c>
      <c r="D24898" t="s">
        <v>15</v>
      </c>
      <c r="E24898" t="s">
        <v>55</v>
      </c>
      <c r="H24898">
        <v>-69</v>
      </c>
      <c r="I24898">
        <v>42</v>
      </c>
      <c r="J24898">
        <v>-100</v>
      </c>
      <c r="K24898">
        <v>11</v>
      </c>
      <c r="L24898">
        <v>-83</v>
      </c>
    </row>
    <row r="24899" spans="1:12" hidden="1" x14ac:dyDescent="0.15">
      <c r="A24899" s="1">
        <v>0.73775011574074068</v>
      </c>
      <c r="B24899" t="s">
        <v>14</v>
      </c>
      <c r="C24899">
        <v>1327295</v>
      </c>
      <c r="D24899" t="s">
        <v>15</v>
      </c>
      <c r="E24899" t="s">
        <v>48</v>
      </c>
      <c r="H24899">
        <v>-69</v>
      </c>
      <c r="I24899">
        <v>42</v>
      </c>
      <c r="J24899">
        <v>-100</v>
      </c>
      <c r="K24899">
        <v>11</v>
      </c>
      <c r="L24899">
        <v>-83</v>
      </c>
    </row>
    <row r="24900" spans="1:12" hidden="1" x14ac:dyDescent="0.15">
      <c r="A24900" s="1">
        <v>0.73774710648148145</v>
      </c>
      <c r="B24900" t="s">
        <v>14</v>
      </c>
      <c r="C24900">
        <v>1327327</v>
      </c>
      <c r="D24900" t="s">
        <v>15</v>
      </c>
      <c r="E24900" t="s">
        <v>60</v>
      </c>
      <c r="H24900">
        <v>-69</v>
      </c>
      <c r="I24900">
        <v>42</v>
      </c>
      <c r="J24900">
        <v>-100</v>
      </c>
      <c r="K24900">
        <v>11</v>
      </c>
      <c r="L24900">
        <v>-83</v>
      </c>
    </row>
    <row r="24901" spans="1:12" hidden="1" x14ac:dyDescent="0.15">
      <c r="A24901" s="1">
        <v>0.73775254629629627</v>
      </c>
      <c r="B24901" t="s">
        <v>14</v>
      </c>
      <c r="C24901">
        <v>1327429</v>
      </c>
      <c r="D24901" t="s">
        <v>15</v>
      </c>
      <c r="E24901" t="s">
        <v>60</v>
      </c>
      <c r="H24901">
        <v>-69</v>
      </c>
      <c r="I24901">
        <v>42</v>
      </c>
      <c r="J24901">
        <v>-100</v>
      </c>
      <c r="K24901">
        <v>11</v>
      </c>
      <c r="L24901">
        <v>-83</v>
      </c>
    </row>
    <row r="24902" spans="1:12" hidden="1" x14ac:dyDescent="0.15">
      <c r="A24902" s="1">
        <v>0.73776099537037032</v>
      </c>
      <c r="B24902" t="s">
        <v>14</v>
      </c>
      <c r="C24902">
        <v>1327499</v>
      </c>
      <c r="D24902" t="s">
        <v>15</v>
      </c>
      <c r="E24902" t="s">
        <v>48</v>
      </c>
      <c r="H24902">
        <v>-69</v>
      </c>
      <c r="I24902">
        <v>42</v>
      </c>
      <c r="J24902">
        <v>-100</v>
      </c>
      <c r="K24902">
        <v>11</v>
      </c>
      <c r="L24902">
        <v>-83</v>
      </c>
    </row>
    <row r="24903" spans="1:12" hidden="1" x14ac:dyDescent="0.15">
      <c r="A24903" s="1">
        <v>0.73776192129629636</v>
      </c>
      <c r="B24903" t="s">
        <v>14</v>
      </c>
      <c r="C24903">
        <v>460389</v>
      </c>
      <c r="D24903" t="s">
        <v>20</v>
      </c>
      <c r="E24903" t="s">
        <v>21</v>
      </c>
      <c r="F24903" t="s">
        <v>82</v>
      </c>
      <c r="H24903">
        <v>-83</v>
      </c>
      <c r="I24903">
        <v>28</v>
      </c>
      <c r="J24903">
        <v>-100</v>
      </c>
      <c r="K24903">
        <v>11</v>
      </c>
    </row>
    <row r="24904" spans="1:12" hidden="1" x14ac:dyDescent="0.15">
      <c r="A24904" s="1">
        <v>0.73776192129629636</v>
      </c>
      <c r="B24904" t="s">
        <v>14</v>
      </c>
      <c r="C24904">
        <v>460389</v>
      </c>
      <c r="D24904" t="s">
        <v>20</v>
      </c>
      <c r="E24904" t="s">
        <v>33</v>
      </c>
      <c r="H24904">
        <v>-83</v>
      </c>
      <c r="I24904">
        <v>28</v>
      </c>
      <c r="J24904">
        <v>-100</v>
      </c>
      <c r="K24904">
        <v>11</v>
      </c>
    </row>
    <row r="24905" spans="1:12" hidden="1" x14ac:dyDescent="0.15">
      <c r="A24905" s="1">
        <v>0.73776990740740744</v>
      </c>
      <c r="B24905" t="s">
        <v>14</v>
      </c>
      <c r="C24905">
        <v>460538</v>
      </c>
      <c r="D24905" t="s">
        <v>15</v>
      </c>
      <c r="E24905" t="s">
        <v>49</v>
      </c>
      <c r="H24905">
        <v>-83</v>
      </c>
      <c r="I24905">
        <v>28</v>
      </c>
      <c r="J24905">
        <v>-100</v>
      </c>
      <c r="K24905">
        <v>11</v>
      </c>
    </row>
    <row r="24906" spans="1:12" hidden="1" x14ac:dyDescent="0.15">
      <c r="A24906" s="1">
        <v>0.73776990740740744</v>
      </c>
      <c r="B24906" t="s">
        <v>14</v>
      </c>
      <c r="C24906">
        <v>460538</v>
      </c>
      <c r="D24906" t="s">
        <v>20</v>
      </c>
      <c r="E24906" t="s">
        <v>61</v>
      </c>
      <c r="H24906">
        <v>-83</v>
      </c>
      <c r="I24906">
        <v>28</v>
      </c>
      <c r="J24906">
        <v>-100</v>
      </c>
      <c r="K24906">
        <v>11</v>
      </c>
    </row>
    <row r="24907" spans="1:12" hidden="1" x14ac:dyDescent="0.15">
      <c r="A24907" s="1">
        <v>0.73777534722222216</v>
      </c>
      <c r="B24907" t="s">
        <v>14</v>
      </c>
      <c r="C24907">
        <v>460640</v>
      </c>
      <c r="D24907" t="s">
        <v>15</v>
      </c>
      <c r="E24907" t="s">
        <v>52</v>
      </c>
      <c r="H24907">
        <v>-83</v>
      </c>
      <c r="I24907">
        <v>28</v>
      </c>
      <c r="J24907">
        <v>-100</v>
      </c>
      <c r="K24907">
        <v>11</v>
      </c>
    </row>
    <row r="24908" spans="1:12" hidden="1" x14ac:dyDescent="0.15">
      <c r="A24908" s="1">
        <v>0.73778043981481478</v>
      </c>
      <c r="B24908" t="s">
        <v>14</v>
      </c>
      <c r="C24908">
        <v>460735</v>
      </c>
      <c r="D24908" t="s">
        <v>15</v>
      </c>
      <c r="E24908" t="s">
        <v>89</v>
      </c>
      <c r="H24908">
        <v>-83</v>
      </c>
      <c r="I24908">
        <v>28</v>
      </c>
      <c r="J24908">
        <v>-100</v>
      </c>
      <c r="K24908">
        <v>11</v>
      </c>
    </row>
    <row r="24909" spans="1:12" hidden="1" x14ac:dyDescent="0.15">
      <c r="A24909" s="1">
        <v>0.7377858796296296</v>
      </c>
      <c r="B24909" t="s">
        <v>14</v>
      </c>
      <c r="C24909">
        <v>460837</v>
      </c>
      <c r="D24909" t="s">
        <v>15</v>
      </c>
      <c r="E24909" t="s">
        <v>60</v>
      </c>
      <c r="H24909">
        <v>-83</v>
      </c>
      <c r="I24909">
        <v>28</v>
      </c>
      <c r="J24909">
        <v>-100</v>
      </c>
      <c r="K24909">
        <v>11</v>
      </c>
    </row>
    <row r="24910" spans="1:12" hidden="1" x14ac:dyDescent="0.15">
      <c r="A24910" s="1">
        <v>0.73778634259259268</v>
      </c>
      <c r="B24910" t="s">
        <v>14</v>
      </c>
      <c r="C24910">
        <v>460844</v>
      </c>
      <c r="D24910" t="s">
        <v>15</v>
      </c>
      <c r="E24910" t="s">
        <v>51</v>
      </c>
      <c r="H24910">
        <v>-83</v>
      </c>
      <c r="I24910">
        <v>28</v>
      </c>
      <c r="J24910">
        <v>-100</v>
      </c>
      <c r="K24910">
        <v>11</v>
      </c>
    </row>
    <row r="24911" spans="1:12" hidden="1" x14ac:dyDescent="0.15">
      <c r="A24911" s="1">
        <v>0.73778634259259268</v>
      </c>
      <c r="B24911" t="s">
        <v>14</v>
      </c>
      <c r="C24911">
        <v>460844</v>
      </c>
      <c r="D24911" t="s">
        <v>20</v>
      </c>
      <c r="E24911" t="s">
        <v>61</v>
      </c>
      <c r="H24911">
        <v>-83</v>
      </c>
      <c r="I24911">
        <v>28</v>
      </c>
      <c r="J24911">
        <v>-100</v>
      </c>
      <c r="K24911">
        <v>11</v>
      </c>
    </row>
    <row r="24912" spans="1:12" hidden="1" x14ac:dyDescent="0.15">
      <c r="A24912" s="1">
        <v>0.73778900462962971</v>
      </c>
      <c r="B24912" t="s">
        <v>14</v>
      </c>
      <c r="C24912">
        <v>460895</v>
      </c>
      <c r="D24912" t="s">
        <v>15</v>
      </c>
      <c r="E24912" t="s">
        <v>48</v>
      </c>
      <c r="H24912">
        <v>-83</v>
      </c>
      <c r="I24912">
        <v>28</v>
      </c>
      <c r="J24912">
        <v>-100</v>
      </c>
      <c r="K24912">
        <v>11</v>
      </c>
    </row>
    <row r="24913" spans="1:12" hidden="1" x14ac:dyDescent="0.15">
      <c r="A24913" s="1">
        <v>0.73779131944444443</v>
      </c>
      <c r="B24913" t="s">
        <v>14</v>
      </c>
      <c r="C24913">
        <v>460939</v>
      </c>
      <c r="D24913" t="s">
        <v>15</v>
      </c>
      <c r="E24913" t="s">
        <v>56</v>
      </c>
      <c r="H24913">
        <v>-83</v>
      </c>
      <c r="I24913">
        <v>28</v>
      </c>
      <c r="J24913">
        <v>-100</v>
      </c>
      <c r="K24913">
        <v>11</v>
      </c>
    </row>
    <row r="24914" spans="1:12" hidden="1" x14ac:dyDescent="0.15">
      <c r="A24914" s="1">
        <v>0.73779178240740739</v>
      </c>
      <c r="B24914" t="s">
        <v>14</v>
      </c>
      <c r="C24914">
        <v>460946</v>
      </c>
      <c r="D24914" t="s">
        <v>15</v>
      </c>
      <c r="E24914" t="s">
        <v>49</v>
      </c>
      <c r="H24914">
        <v>-83</v>
      </c>
      <c r="I24914">
        <v>28</v>
      </c>
      <c r="J24914">
        <v>-100</v>
      </c>
      <c r="K24914">
        <v>11</v>
      </c>
    </row>
    <row r="24915" spans="1:12" hidden="1" x14ac:dyDescent="0.15">
      <c r="A24915" s="1">
        <v>0.73779444444444442</v>
      </c>
      <c r="B24915" t="s">
        <v>14</v>
      </c>
      <c r="C24915">
        <v>460997</v>
      </c>
      <c r="D24915" t="s">
        <v>15</v>
      </c>
      <c r="E24915" t="s">
        <v>50</v>
      </c>
      <c r="H24915">
        <v>-83</v>
      </c>
      <c r="I24915">
        <v>28</v>
      </c>
      <c r="J24915">
        <v>-100</v>
      </c>
      <c r="K24915">
        <v>11</v>
      </c>
    </row>
    <row r="24916" spans="1:12" hidden="1" x14ac:dyDescent="0.15">
      <c r="A24916" s="1">
        <v>0.73779675925925925</v>
      </c>
      <c r="B24916" t="s">
        <v>14</v>
      </c>
      <c r="C24916">
        <v>461041</v>
      </c>
      <c r="D24916" t="s">
        <v>15</v>
      </c>
      <c r="E24916" t="s">
        <v>60</v>
      </c>
      <c r="H24916">
        <v>-83</v>
      </c>
      <c r="I24916">
        <v>28</v>
      </c>
      <c r="J24916">
        <v>-100</v>
      </c>
      <c r="K24916">
        <v>11</v>
      </c>
    </row>
    <row r="24917" spans="1:12" hidden="1" x14ac:dyDescent="0.15">
      <c r="A24917" s="1">
        <v>0.73779722222222233</v>
      </c>
      <c r="B24917" t="s">
        <v>14</v>
      </c>
      <c r="C24917">
        <v>461048</v>
      </c>
      <c r="D24917" t="s">
        <v>15</v>
      </c>
      <c r="E24917" t="s">
        <v>52</v>
      </c>
      <c r="H24917">
        <v>-83</v>
      </c>
      <c r="I24917">
        <v>28</v>
      </c>
      <c r="J24917">
        <v>-100</v>
      </c>
      <c r="K24917">
        <v>11</v>
      </c>
    </row>
    <row r="24918" spans="1:12" hidden="1" x14ac:dyDescent="0.15">
      <c r="A24918" s="1">
        <v>0.73780231481481484</v>
      </c>
      <c r="B24918" t="s">
        <v>14</v>
      </c>
      <c r="C24918">
        <v>461143</v>
      </c>
      <c r="D24918" t="s">
        <v>15</v>
      </c>
      <c r="E24918" t="s">
        <v>60</v>
      </c>
      <c r="H24918">
        <v>-83</v>
      </c>
      <c r="I24918">
        <v>28</v>
      </c>
      <c r="J24918">
        <v>-100</v>
      </c>
      <c r="K24918">
        <v>11</v>
      </c>
    </row>
    <row r="24919" spans="1:12" hidden="1" x14ac:dyDescent="0.15">
      <c r="A24919" s="1">
        <v>0.73781249999999998</v>
      </c>
      <c r="B24919" t="s">
        <v>14</v>
      </c>
      <c r="C24919">
        <v>461245</v>
      </c>
      <c r="D24919" t="s">
        <v>15</v>
      </c>
      <c r="E24919" t="s">
        <v>90</v>
      </c>
      <c r="H24919">
        <v>-83</v>
      </c>
      <c r="I24919">
        <v>28</v>
      </c>
      <c r="J24919">
        <v>-100</v>
      </c>
      <c r="K24919">
        <v>11</v>
      </c>
    </row>
    <row r="24920" spans="1:12" hidden="1" x14ac:dyDescent="0.15">
      <c r="A24920" s="1">
        <v>0.73781319444444449</v>
      </c>
      <c r="B24920" t="s">
        <v>14</v>
      </c>
      <c r="C24920">
        <v>461347</v>
      </c>
      <c r="D24920" t="s">
        <v>15</v>
      </c>
      <c r="E24920" t="s">
        <v>56</v>
      </c>
      <c r="H24920">
        <v>-83</v>
      </c>
      <c r="I24920">
        <v>28</v>
      </c>
      <c r="J24920">
        <v>-100</v>
      </c>
      <c r="K24920">
        <v>11</v>
      </c>
    </row>
    <row r="24921" spans="1:12" hidden="1" x14ac:dyDescent="0.15">
      <c r="A24921" s="1">
        <v>0.7378186342592592</v>
      </c>
      <c r="B24921" t="s">
        <v>14</v>
      </c>
      <c r="C24921">
        <v>461449</v>
      </c>
      <c r="D24921" t="s">
        <v>15</v>
      </c>
      <c r="E24921" t="s">
        <v>56</v>
      </c>
      <c r="H24921">
        <v>-83</v>
      </c>
      <c r="I24921">
        <v>28</v>
      </c>
      <c r="J24921">
        <v>-100</v>
      </c>
      <c r="K24921">
        <v>11</v>
      </c>
    </row>
    <row r="24922" spans="1:12" x14ac:dyDescent="0.15">
      <c r="A24922" s="1">
        <v>0.73781909722222228</v>
      </c>
      <c r="B24922" t="s">
        <v>14</v>
      </c>
      <c r="C24922">
        <v>461457</v>
      </c>
      <c r="D24922" t="s">
        <v>20</v>
      </c>
      <c r="E24922" t="s">
        <v>35</v>
      </c>
      <c r="H24922">
        <v>-80</v>
      </c>
      <c r="I24922">
        <v>31</v>
      </c>
      <c r="J24922">
        <v>-98</v>
      </c>
      <c r="K24922">
        <v>13</v>
      </c>
      <c r="L24922">
        <v>-78</v>
      </c>
    </row>
    <row r="24923" spans="1:12" hidden="1" x14ac:dyDescent="0.15">
      <c r="A24923" s="1">
        <v>0.73782407407407413</v>
      </c>
      <c r="B24923" t="s">
        <v>14</v>
      </c>
      <c r="C24923">
        <v>461551</v>
      </c>
      <c r="D24923" t="s">
        <v>15</v>
      </c>
      <c r="E24923" t="s">
        <v>55</v>
      </c>
      <c r="H24923">
        <v>-80</v>
      </c>
      <c r="I24923">
        <v>31</v>
      </c>
      <c r="J24923">
        <v>-98</v>
      </c>
      <c r="K24923">
        <v>13</v>
      </c>
      <c r="L24923">
        <v>-78</v>
      </c>
    </row>
    <row r="24924" spans="1:12" hidden="1" x14ac:dyDescent="0.15">
      <c r="A24924" s="1">
        <v>0.73783437499999993</v>
      </c>
      <c r="B24924" t="s">
        <v>14</v>
      </c>
      <c r="C24924">
        <v>461653</v>
      </c>
      <c r="D24924" t="s">
        <v>15</v>
      </c>
      <c r="E24924" t="s">
        <v>90</v>
      </c>
      <c r="H24924">
        <v>-80</v>
      </c>
      <c r="I24924">
        <v>31</v>
      </c>
      <c r="J24924">
        <v>-98</v>
      </c>
      <c r="K24924">
        <v>13</v>
      </c>
      <c r="L24924">
        <v>-78</v>
      </c>
    </row>
    <row r="24925" spans="1:12" hidden="1" x14ac:dyDescent="0.15">
      <c r="A24925" s="1">
        <v>0.73783854166666663</v>
      </c>
      <c r="B24925" t="s">
        <v>14</v>
      </c>
      <c r="C24925">
        <v>461734</v>
      </c>
      <c r="D24925" t="s">
        <v>15</v>
      </c>
      <c r="E24925" t="s">
        <v>45</v>
      </c>
      <c r="H24925">
        <v>-80</v>
      </c>
      <c r="I24925">
        <v>31</v>
      </c>
      <c r="J24925">
        <v>-98</v>
      </c>
      <c r="K24925">
        <v>13</v>
      </c>
      <c r="L24925">
        <v>-78</v>
      </c>
    </row>
    <row r="24926" spans="1:12" hidden="1" x14ac:dyDescent="0.15">
      <c r="A24926" s="1">
        <v>0.73783981481481486</v>
      </c>
      <c r="B24926" t="s">
        <v>14</v>
      </c>
      <c r="C24926">
        <v>461755</v>
      </c>
      <c r="D24926" t="s">
        <v>15</v>
      </c>
      <c r="E24926" t="s">
        <v>90</v>
      </c>
      <c r="H24926">
        <v>-80</v>
      </c>
      <c r="I24926">
        <v>31</v>
      </c>
      <c r="J24926">
        <v>-98</v>
      </c>
      <c r="K24926">
        <v>13</v>
      </c>
      <c r="L24926">
        <v>-78</v>
      </c>
    </row>
    <row r="24927" spans="1:12" hidden="1" x14ac:dyDescent="0.15">
      <c r="A24927" s="1">
        <v>0.73784120370370365</v>
      </c>
      <c r="B24927" t="s">
        <v>14</v>
      </c>
      <c r="C24927">
        <v>461785</v>
      </c>
      <c r="D24927" t="s">
        <v>15</v>
      </c>
      <c r="E24927" t="s">
        <v>45</v>
      </c>
      <c r="H24927">
        <v>-80</v>
      </c>
      <c r="I24927">
        <v>31</v>
      </c>
      <c r="J24927">
        <v>-98</v>
      </c>
      <c r="K24927">
        <v>13</v>
      </c>
      <c r="L24927">
        <v>-78</v>
      </c>
    </row>
    <row r="24928" spans="1:12" hidden="1" x14ac:dyDescent="0.15">
      <c r="A24928" s="1">
        <v>0.73784386574074068</v>
      </c>
      <c r="B24928" t="s">
        <v>14</v>
      </c>
      <c r="C24928">
        <v>461830</v>
      </c>
      <c r="D24928" t="s">
        <v>15</v>
      </c>
      <c r="E24928" t="s">
        <v>50</v>
      </c>
      <c r="H24928">
        <v>-80</v>
      </c>
      <c r="I24928">
        <v>31</v>
      </c>
      <c r="J24928">
        <v>-98</v>
      </c>
      <c r="K24928">
        <v>13</v>
      </c>
      <c r="L24928">
        <v>-78</v>
      </c>
    </row>
    <row r="24929" spans="1:12" hidden="1" x14ac:dyDescent="0.15">
      <c r="A24929" s="1">
        <v>0.73784537037037035</v>
      </c>
      <c r="B24929" t="s">
        <v>14</v>
      </c>
      <c r="C24929">
        <v>461857</v>
      </c>
      <c r="D24929" t="s">
        <v>15</v>
      </c>
      <c r="E24929" t="s">
        <v>90</v>
      </c>
      <c r="H24929">
        <v>-80</v>
      </c>
      <c r="I24929">
        <v>31</v>
      </c>
      <c r="J24929">
        <v>-98</v>
      </c>
      <c r="K24929">
        <v>13</v>
      </c>
      <c r="L24929">
        <v>-78</v>
      </c>
    </row>
    <row r="24930" spans="1:12" hidden="1" x14ac:dyDescent="0.15">
      <c r="A24930" s="1">
        <v>0.7378489583333333</v>
      </c>
      <c r="B24930" t="s">
        <v>14</v>
      </c>
      <c r="C24930">
        <v>461928</v>
      </c>
      <c r="D24930" t="s">
        <v>15</v>
      </c>
      <c r="E24930" t="s">
        <v>45</v>
      </c>
      <c r="H24930">
        <v>-80</v>
      </c>
      <c r="I24930">
        <v>31</v>
      </c>
      <c r="J24930">
        <v>-98</v>
      </c>
      <c r="K24930">
        <v>13</v>
      </c>
      <c r="L24930">
        <v>-78</v>
      </c>
    </row>
    <row r="24931" spans="1:12" hidden="1" x14ac:dyDescent="0.15">
      <c r="A24931" s="1">
        <v>0.73785057870370363</v>
      </c>
      <c r="B24931" t="s">
        <v>14</v>
      </c>
      <c r="C24931">
        <v>461959</v>
      </c>
      <c r="D24931" t="s">
        <v>15</v>
      </c>
      <c r="E24931" t="s">
        <v>90</v>
      </c>
      <c r="H24931">
        <v>-80</v>
      </c>
      <c r="I24931">
        <v>31</v>
      </c>
      <c r="J24931">
        <v>-98</v>
      </c>
      <c r="K24931">
        <v>13</v>
      </c>
      <c r="L24931">
        <v>-78</v>
      </c>
    </row>
    <row r="24932" spans="1:12" hidden="1" x14ac:dyDescent="0.15">
      <c r="A24932" s="1">
        <v>0.7378541666666667</v>
      </c>
      <c r="B24932" t="s">
        <v>14</v>
      </c>
      <c r="C24932">
        <v>462029</v>
      </c>
      <c r="D24932" t="s">
        <v>15</v>
      </c>
      <c r="E24932" t="s">
        <v>45</v>
      </c>
      <c r="H24932">
        <v>-80</v>
      </c>
      <c r="I24932">
        <v>31</v>
      </c>
      <c r="J24932">
        <v>-98</v>
      </c>
      <c r="K24932">
        <v>13</v>
      </c>
      <c r="L24932">
        <v>-78</v>
      </c>
    </row>
    <row r="24933" spans="1:12" hidden="1" x14ac:dyDescent="0.15">
      <c r="A24933" s="1">
        <v>0.73785497685185186</v>
      </c>
      <c r="B24933" t="s">
        <v>14</v>
      </c>
      <c r="C24933">
        <v>462044</v>
      </c>
      <c r="D24933" t="s">
        <v>15</v>
      </c>
      <c r="E24933" t="s">
        <v>49</v>
      </c>
      <c r="H24933">
        <v>-80</v>
      </c>
      <c r="I24933">
        <v>31</v>
      </c>
      <c r="J24933">
        <v>-98</v>
      </c>
      <c r="K24933">
        <v>13</v>
      </c>
      <c r="L24933">
        <v>-78</v>
      </c>
    </row>
    <row r="24934" spans="1:12" hidden="1" x14ac:dyDescent="0.15">
      <c r="A24934" s="1">
        <v>0.73785601851851856</v>
      </c>
      <c r="B24934" t="s">
        <v>14</v>
      </c>
      <c r="C24934">
        <v>462061</v>
      </c>
      <c r="D24934" t="s">
        <v>15</v>
      </c>
      <c r="E24934" t="s">
        <v>90</v>
      </c>
      <c r="H24934">
        <v>-80</v>
      </c>
      <c r="I24934">
        <v>31</v>
      </c>
      <c r="J24934">
        <v>-98</v>
      </c>
      <c r="K24934">
        <v>13</v>
      </c>
      <c r="L24934">
        <v>-78</v>
      </c>
    </row>
    <row r="24935" spans="1:12" hidden="1" x14ac:dyDescent="0.15">
      <c r="A24935" s="1">
        <v>0.73785659722222219</v>
      </c>
      <c r="B24935" t="s">
        <v>14</v>
      </c>
      <c r="C24935">
        <v>462075</v>
      </c>
      <c r="D24935" t="s">
        <v>15</v>
      </c>
      <c r="E24935" t="s">
        <v>49</v>
      </c>
      <c r="H24935">
        <v>-80</v>
      </c>
      <c r="I24935">
        <v>31</v>
      </c>
      <c r="J24935">
        <v>-98</v>
      </c>
      <c r="K24935">
        <v>13</v>
      </c>
      <c r="L24935">
        <v>-78</v>
      </c>
    </row>
    <row r="24936" spans="1:12" hidden="1" x14ac:dyDescent="0.15">
      <c r="A24936" s="1">
        <v>0.73786157407407404</v>
      </c>
      <c r="B24936" t="s">
        <v>14</v>
      </c>
      <c r="C24936">
        <v>462163</v>
      </c>
      <c r="D24936" t="s">
        <v>15</v>
      </c>
      <c r="E24936" t="s">
        <v>90</v>
      </c>
      <c r="H24936">
        <v>-80</v>
      </c>
      <c r="I24936">
        <v>31</v>
      </c>
      <c r="J24936">
        <v>-98</v>
      </c>
      <c r="K24936">
        <v>13</v>
      </c>
      <c r="L24936">
        <v>-78</v>
      </c>
    </row>
    <row r="24937" spans="1:12" hidden="1" x14ac:dyDescent="0.15">
      <c r="A24937" s="1">
        <v>0.73786192129629624</v>
      </c>
      <c r="B24937" t="s">
        <v>14</v>
      </c>
      <c r="C24937">
        <v>462176</v>
      </c>
      <c r="D24937" t="s">
        <v>15</v>
      </c>
      <c r="E24937" t="s">
        <v>50</v>
      </c>
      <c r="H24937">
        <v>-80</v>
      </c>
      <c r="I24937">
        <v>31</v>
      </c>
      <c r="J24937">
        <v>-98</v>
      </c>
      <c r="K24937">
        <v>13</v>
      </c>
      <c r="L24937">
        <v>-78</v>
      </c>
    </row>
    <row r="24938" spans="1:12" hidden="1" x14ac:dyDescent="0.15">
      <c r="A24938" s="1">
        <v>0.73786226851851844</v>
      </c>
      <c r="B24938" t="s">
        <v>14</v>
      </c>
      <c r="C24938">
        <v>462265</v>
      </c>
      <c r="D24938" t="s">
        <v>15</v>
      </c>
      <c r="E24938" t="s">
        <v>89</v>
      </c>
      <c r="H24938">
        <v>-80</v>
      </c>
      <c r="I24938">
        <v>31</v>
      </c>
      <c r="J24938">
        <v>-98</v>
      </c>
      <c r="K24938">
        <v>13</v>
      </c>
      <c r="L24938">
        <v>-78</v>
      </c>
    </row>
    <row r="24939" spans="1:12" hidden="1" x14ac:dyDescent="0.15">
      <c r="A24939" s="1">
        <v>0.73786770833333337</v>
      </c>
      <c r="B24939" t="s">
        <v>14</v>
      </c>
      <c r="C24939">
        <v>462367</v>
      </c>
      <c r="D24939" t="s">
        <v>15</v>
      </c>
      <c r="E24939" t="s">
        <v>55</v>
      </c>
      <c r="H24939">
        <v>-80</v>
      </c>
      <c r="I24939">
        <v>31</v>
      </c>
      <c r="J24939">
        <v>-98</v>
      </c>
      <c r="K24939">
        <v>13</v>
      </c>
      <c r="L24939">
        <v>-78</v>
      </c>
    </row>
    <row r="24940" spans="1:12" hidden="1" x14ac:dyDescent="0.15">
      <c r="A24940" s="1">
        <v>0.73787789351851851</v>
      </c>
      <c r="B24940" t="s">
        <v>14</v>
      </c>
      <c r="C24940">
        <v>462469</v>
      </c>
      <c r="D24940" t="s">
        <v>15</v>
      </c>
      <c r="E24940" t="s">
        <v>90</v>
      </c>
      <c r="H24940">
        <v>-80</v>
      </c>
      <c r="I24940">
        <v>31</v>
      </c>
      <c r="J24940">
        <v>-98</v>
      </c>
      <c r="K24940">
        <v>13</v>
      </c>
      <c r="L24940">
        <v>-78</v>
      </c>
    </row>
    <row r="24941" spans="1:12" x14ac:dyDescent="0.15">
      <c r="A24941" s="1">
        <v>0.73787361111111105</v>
      </c>
      <c r="B24941" t="s">
        <v>14</v>
      </c>
      <c r="C24941">
        <v>462478</v>
      </c>
      <c r="D24941" t="s">
        <v>20</v>
      </c>
      <c r="E24941" t="s">
        <v>35</v>
      </c>
      <c r="H24941">
        <v>-79</v>
      </c>
      <c r="I24941">
        <v>32</v>
      </c>
      <c r="J24941">
        <v>-100</v>
      </c>
      <c r="K24941">
        <v>11</v>
      </c>
      <c r="L24941">
        <v>-88</v>
      </c>
    </row>
    <row r="24942" spans="1:12" hidden="1" x14ac:dyDescent="0.15">
      <c r="A24942" s="1">
        <v>0.73788148148148147</v>
      </c>
      <c r="B24942" t="s">
        <v>14</v>
      </c>
      <c r="C24942">
        <v>462541</v>
      </c>
      <c r="D24942" t="s">
        <v>15</v>
      </c>
      <c r="E24942" t="s">
        <v>45</v>
      </c>
      <c r="H24942">
        <v>-79</v>
      </c>
      <c r="I24942">
        <v>32</v>
      </c>
      <c r="J24942">
        <v>-100</v>
      </c>
      <c r="K24942">
        <v>11</v>
      </c>
      <c r="L24942">
        <v>-88</v>
      </c>
    </row>
    <row r="24943" spans="1:12" hidden="1" x14ac:dyDescent="0.15">
      <c r="A24943" s="1">
        <v>0.73788321759259257</v>
      </c>
      <c r="B24943" t="s">
        <v>14</v>
      </c>
      <c r="C24943">
        <v>462571</v>
      </c>
      <c r="D24943" t="s">
        <v>15</v>
      </c>
      <c r="E24943" t="s">
        <v>90</v>
      </c>
      <c r="H24943">
        <v>-79</v>
      </c>
      <c r="I24943">
        <v>32</v>
      </c>
      <c r="J24943">
        <v>-100</v>
      </c>
      <c r="K24943">
        <v>11</v>
      </c>
      <c r="L24943">
        <v>-88</v>
      </c>
    </row>
    <row r="24944" spans="1:12" hidden="1" x14ac:dyDescent="0.15">
      <c r="A24944" s="1">
        <v>0.7378872685185186</v>
      </c>
      <c r="B24944" t="s">
        <v>14</v>
      </c>
      <c r="C24944">
        <v>462646</v>
      </c>
      <c r="D24944" t="s">
        <v>15</v>
      </c>
      <c r="E24944" t="s">
        <v>50</v>
      </c>
      <c r="H24944">
        <v>-79</v>
      </c>
      <c r="I24944">
        <v>32</v>
      </c>
      <c r="J24944">
        <v>-100</v>
      </c>
      <c r="K24944">
        <v>11</v>
      </c>
      <c r="L24944">
        <v>-88</v>
      </c>
    </row>
    <row r="24945" spans="1:12" hidden="1" x14ac:dyDescent="0.15">
      <c r="A24945" s="1">
        <v>0.73788773148148146</v>
      </c>
      <c r="B24945" t="s">
        <v>14</v>
      </c>
      <c r="C24945">
        <v>462657</v>
      </c>
      <c r="D24945" t="s">
        <v>15</v>
      </c>
      <c r="E24945" t="s">
        <v>45</v>
      </c>
      <c r="H24945">
        <v>-79</v>
      </c>
      <c r="I24945">
        <v>32</v>
      </c>
      <c r="J24945">
        <v>-100</v>
      </c>
      <c r="K24945">
        <v>11</v>
      </c>
      <c r="L24945">
        <v>-88</v>
      </c>
    </row>
    <row r="24946" spans="1:12" hidden="1" x14ac:dyDescent="0.15">
      <c r="A24946" s="1">
        <v>0.73788865740740739</v>
      </c>
      <c r="B24946" t="s">
        <v>14</v>
      </c>
      <c r="C24946">
        <v>462673</v>
      </c>
      <c r="D24946" t="s">
        <v>15</v>
      </c>
      <c r="E24946" t="s">
        <v>90</v>
      </c>
      <c r="H24946">
        <v>-79</v>
      </c>
      <c r="I24946">
        <v>32</v>
      </c>
      <c r="J24946">
        <v>-100</v>
      </c>
      <c r="K24946">
        <v>11</v>
      </c>
      <c r="L24946">
        <v>-88</v>
      </c>
    </row>
    <row r="24947" spans="1:12" hidden="1" x14ac:dyDescent="0.15">
      <c r="A24947" s="1">
        <v>0.73789143518518518</v>
      </c>
      <c r="B24947" t="s">
        <v>14</v>
      </c>
      <c r="C24947">
        <v>462719</v>
      </c>
      <c r="D24947" t="s">
        <v>15</v>
      </c>
      <c r="E24947" t="s">
        <v>48</v>
      </c>
      <c r="H24947">
        <v>-79</v>
      </c>
      <c r="I24947">
        <v>32</v>
      </c>
      <c r="J24947">
        <v>-100</v>
      </c>
      <c r="K24947">
        <v>11</v>
      </c>
      <c r="L24947">
        <v>-88</v>
      </c>
    </row>
    <row r="24948" spans="1:12" hidden="1" x14ac:dyDescent="0.15">
      <c r="A24948" s="1">
        <v>0.73788946759259266</v>
      </c>
      <c r="B24948" t="s">
        <v>14</v>
      </c>
      <c r="C24948">
        <v>462775</v>
      </c>
      <c r="D24948" t="s">
        <v>15</v>
      </c>
      <c r="E24948" t="s">
        <v>60</v>
      </c>
      <c r="H24948">
        <v>-79</v>
      </c>
      <c r="I24948">
        <v>32</v>
      </c>
      <c r="J24948">
        <v>-100</v>
      </c>
      <c r="K24948">
        <v>11</v>
      </c>
      <c r="L24948">
        <v>-88</v>
      </c>
    </row>
    <row r="24949" spans="1:12" hidden="1" x14ac:dyDescent="0.15">
      <c r="A24949" s="1">
        <v>0.73789641203703704</v>
      </c>
      <c r="B24949" t="s">
        <v>14</v>
      </c>
      <c r="C24949">
        <v>462821</v>
      </c>
      <c r="D24949" t="s">
        <v>15</v>
      </c>
      <c r="E24949" t="s">
        <v>50</v>
      </c>
      <c r="H24949">
        <v>-79</v>
      </c>
      <c r="I24949">
        <v>32</v>
      </c>
      <c r="J24949">
        <v>-100</v>
      </c>
      <c r="K24949">
        <v>11</v>
      </c>
      <c r="L24949">
        <v>-88</v>
      </c>
    </row>
    <row r="24950" spans="1:12" hidden="1" x14ac:dyDescent="0.15">
      <c r="A24950" s="1">
        <v>0.73789502314814814</v>
      </c>
      <c r="B24950" t="s">
        <v>14</v>
      </c>
      <c r="C24950">
        <v>462877</v>
      </c>
      <c r="D24950" t="s">
        <v>15</v>
      </c>
      <c r="E24950" t="s">
        <v>56</v>
      </c>
      <c r="H24950">
        <v>-79</v>
      </c>
      <c r="I24950">
        <v>32</v>
      </c>
      <c r="J24950">
        <v>-100</v>
      </c>
      <c r="K24950">
        <v>11</v>
      </c>
      <c r="L24950">
        <v>-88</v>
      </c>
    </row>
    <row r="24951" spans="1:12" hidden="1" x14ac:dyDescent="0.15">
      <c r="A24951" s="1">
        <v>0.73790185185185175</v>
      </c>
      <c r="B24951" t="s">
        <v>14</v>
      </c>
      <c r="C24951">
        <v>462923</v>
      </c>
      <c r="D24951" t="s">
        <v>15</v>
      </c>
      <c r="E24951" t="s">
        <v>48</v>
      </c>
      <c r="H24951">
        <v>-79</v>
      </c>
      <c r="I24951">
        <v>32</v>
      </c>
      <c r="J24951">
        <v>-100</v>
      </c>
      <c r="K24951">
        <v>11</v>
      </c>
      <c r="L24951">
        <v>-88</v>
      </c>
    </row>
    <row r="24952" spans="1:12" hidden="1" x14ac:dyDescent="0.15">
      <c r="A24952" s="1">
        <v>0.73790046296296297</v>
      </c>
      <c r="B24952" t="s">
        <v>14</v>
      </c>
      <c r="C24952">
        <v>462979</v>
      </c>
      <c r="D24952" t="s">
        <v>15</v>
      </c>
      <c r="E24952" t="s">
        <v>55</v>
      </c>
      <c r="H24952">
        <v>-79</v>
      </c>
      <c r="I24952">
        <v>32</v>
      </c>
      <c r="J24952">
        <v>-100</v>
      </c>
      <c r="K24952">
        <v>11</v>
      </c>
      <c r="L24952">
        <v>-88</v>
      </c>
    </row>
    <row r="24953" spans="1:12" hidden="1" x14ac:dyDescent="0.15">
      <c r="A24953" s="1">
        <v>0.73790763888888888</v>
      </c>
      <c r="B24953" t="s">
        <v>14</v>
      </c>
      <c r="C24953">
        <v>463029</v>
      </c>
      <c r="D24953" t="s">
        <v>15</v>
      </c>
      <c r="E24953" t="s">
        <v>50</v>
      </c>
      <c r="H24953">
        <v>-79</v>
      </c>
      <c r="I24953">
        <v>32</v>
      </c>
      <c r="J24953">
        <v>-100</v>
      </c>
      <c r="K24953">
        <v>11</v>
      </c>
      <c r="L24953">
        <v>-88</v>
      </c>
    </row>
    <row r="24954" spans="1:12" hidden="1" x14ac:dyDescent="0.15">
      <c r="A24954" s="1">
        <v>0.73791053240740734</v>
      </c>
      <c r="B24954" t="s">
        <v>14</v>
      </c>
      <c r="C24954">
        <v>463081</v>
      </c>
      <c r="D24954" t="s">
        <v>15</v>
      </c>
      <c r="E24954" t="s">
        <v>90</v>
      </c>
      <c r="H24954">
        <v>-79</v>
      </c>
      <c r="I24954">
        <v>32</v>
      </c>
      <c r="J24954">
        <v>-100</v>
      </c>
      <c r="K24954">
        <v>11</v>
      </c>
      <c r="L24954">
        <v>-88</v>
      </c>
    </row>
    <row r="24955" spans="1:12" hidden="1" x14ac:dyDescent="0.15">
      <c r="A24955" s="1">
        <v>0.73790925925925921</v>
      </c>
      <c r="B24955" t="s">
        <v>14</v>
      </c>
      <c r="C24955">
        <v>1330359</v>
      </c>
      <c r="D24955" t="s">
        <v>20</v>
      </c>
      <c r="E24955" t="s">
        <v>21</v>
      </c>
      <c r="F24955" t="s">
        <v>82</v>
      </c>
      <c r="H24955">
        <v>-79</v>
      </c>
      <c r="I24955">
        <v>32</v>
      </c>
      <c r="J24955">
        <v>-100</v>
      </c>
      <c r="K24955">
        <v>11</v>
      </c>
    </row>
    <row r="24956" spans="1:12" hidden="1" x14ac:dyDescent="0.15">
      <c r="A24956" s="1">
        <v>0.73790937499999998</v>
      </c>
      <c r="B24956" t="s">
        <v>14</v>
      </c>
      <c r="C24956">
        <v>1330360</v>
      </c>
      <c r="D24956" t="s">
        <v>20</v>
      </c>
      <c r="E24956" t="s">
        <v>33</v>
      </c>
      <c r="H24956">
        <v>-87</v>
      </c>
      <c r="I24956">
        <v>24</v>
      </c>
      <c r="J24956">
        <v>-100</v>
      </c>
      <c r="K24956">
        <v>11</v>
      </c>
    </row>
    <row r="24957" spans="1:12" hidden="1" x14ac:dyDescent="0.15">
      <c r="A24957" s="1">
        <v>0.73791620370370381</v>
      </c>
      <c r="B24957" t="s">
        <v>14</v>
      </c>
      <c r="C24957">
        <v>1330399</v>
      </c>
      <c r="D24957" t="s">
        <v>15</v>
      </c>
      <c r="E24957" t="s">
        <v>90</v>
      </c>
      <c r="H24957">
        <v>-87</v>
      </c>
      <c r="I24957">
        <v>24</v>
      </c>
      <c r="J24957">
        <v>-100</v>
      </c>
      <c r="K24957">
        <v>11</v>
      </c>
    </row>
    <row r="24958" spans="1:12" hidden="1" x14ac:dyDescent="0.15">
      <c r="A24958" s="1">
        <v>0.73791666666666667</v>
      </c>
      <c r="B24958" t="s">
        <v>14</v>
      </c>
      <c r="C24958">
        <v>1330496</v>
      </c>
      <c r="D24958" t="s">
        <v>15</v>
      </c>
      <c r="E24958" t="s">
        <v>52</v>
      </c>
      <c r="H24958">
        <v>-87</v>
      </c>
      <c r="I24958">
        <v>24</v>
      </c>
      <c r="J24958">
        <v>-100</v>
      </c>
      <c r="K24958">
        <v>11</v>
      </c>
    </row>
    <row r="24959" spans="1:12" hidden="1" x14ac:dyDescent="0.15">
      <c r="A24959" s="1">
        <v>0.73792210648148149</v>
      </c>
      <c r="B24959" t="s">
        <v>14</v>
      </c>
      <c r="C24959">
        <v>1330598</v>
      </c>
      <c r="D24959" t="s">
        <v>15</v>
      </c>
      <c r="E24959" t="s">
        <v>49</v>
      </c>
      <c r="H24959">
        <v>-87</v>
      </c>
      <c r="I24959">
        <v>24</v>
      </c>
      <c r="J24959">
        <v>-100</v>
      </c>
      <c r="K24959">
        <v>11</v>
      </c>
    </row>
    <row r="24960" spans="1:12" hidden="1" x14ac:dyDescent="0.15">
      <c r="A24960" s="1">
        <v>0.73792210648148149</v>
      </c>
      <c r="B24960" t="s">
        <v>14</v>
      </c>
      <c r="C24960">
        <v>1330598</v>
      </c>
      <c r="D24960" t="s">
        <v>20</v>
      </c>
      <c r="E24960" t="s">
        <v>61</v>
      </c>
      <c r="H24960">
        <v>-87</v>
      </c>
      <c r="I24960">
        <v>24</v>
      </c>
      <c r="J24960">
        <v>-100</v>
      </c>
      <c r="K24960">
        <v>11</v>
      </c>
    </row>
    <row r="24961" spans="1:12" hidden="1" x14ac:dyDescent="0.15">
      <c r="A24961" s="1">
        <v>0.737931712962963</v>
      </c>
      <c r="B24961" t="s">
        <v>14</v>
      </c>
      <c r="C24961">
        <v>1330693</v>
      </c>
      <c r="D24961" t="s">
        <v>15</v>
      </c>
      <c r="E24961" t="s">
        <v>90</v>
      </c>
      <c r="H24961">
        <v>-87</v>
      </c>
      <c r="I24961">
        <v>24</v>
      </c>
      <c r="J24961">
        <v>-100</v>
      </c>
      <c r="K24961">
        <v>11</v>
      </c>
    </row>
    <row r="24962" spans="1:12" hidden="1" x14ac:dyDescent="0.15">
      <c r="A24962" s="1">
        <v>0.73792754629629631</v>
      </c>
      <c r="B24962" t="s">
        <v>14</v>
      </c>
      <c r="C24962">
        <v>1330700</v>
      </c>
      <c r="D24962" t="s">
        <v>15</v>
      </c>
      <c r="E24962" t="s">
        <v>51</v>
      </c>
      <c r="H24962">
        <v>-87</v>
      </c>
      <c r="I24962">
        <v>24</v>
      </c>
      <c r="J24962">
        <v>-100</v>
      </c>
      <c r="K24962">
        <v>11</v>
      </c>
    </row>
    <row r="24963" spans="1:12" hidden="1" x14ac:dyDescent="0.15">
      <c r="A24963" s="1">
        <v>0.73792754629629631</v>
      </c>
      <c r="B24963" t="s">
        <v>14</v>
      </c>
      <c r="C24963">
        <v>1330700</v>
      </c>
      <c r="D24963" t="s">
        <v>20</v>
      </c>
      <c r="E24963" t="s">
        <v>61</v>
      </c>
      <c r="H24963">
        <v>-87</v>
      </c>
      <c r="I24963">
        <v>24</v>
      </c>
      <c r="J24963">
        <v>-100</v>
      </c>
      <c r="K24963">
        <v>11</v>
      </c>
    </row>
    <row r="24964" spans="1:12" hidden="1" x14ac:dyDescent="0.15">
      <c r="A24964" s="1">
        <v>0.73793020833333334</v>
      </c>
      <c r="B24964" t="s">
        <v>14</v>
      </c>
      <c r="C24964">
        <v>1330751</v>
      </c>
      <c r="D24964" t="s">
        <v>15</v>
      </c>
      <c r="E24964" t="s">
        <v>48</v>
      </c>
      <c r="H24964">
        <v>-87</v>
      </c>
      <c r="I24964">
        <v>24</v>
      </c>
      <c r="J24964">
        <v>-100</v>
      </c>
      <c r="K24964">
        <v>11</v>
      </c>
    </row>
    <row r="24965" spans="1:12" hidden="1" x14ac:dyDescent="0.15">
      <c r="A24965" s="1">
        <v>0.73793263888888883</v>
      </c>
      <c r="B24965" t="s">
        <v>14</v>
      </c>
      <c r="C24965">
        <v>1330795</v>
      </c>
      <c r="D24965" t="s">
        <v>15</v>
      </c>
      <c r="E24965" t="s">
        <v>55</v>
      </c>
      <c r="H24965">
        <v>-87</v>
      </c>
      <c r="I24965">
        <v>24</v>
      </c>
      <c r="J24965">
        <v>-100</v>
      </c>
      <c r="K24965">
        <v>11</v>
      </c>
    </row>
    <row r="24966" spans="1:12" hidden="1" x14ac:dyDescent="0.15">
      <c r="A24966" s="1">
        <v>0.73793298611111113</v>
      </c>
      <c r="B24966" t="s">
        <v>14</v>
      </c>
      <c r="C24966">
        <v>1330802</v>
      </c>
      <c r="D24966" t="s">
        <v>15</v>
      </c>
      <c r="E24966" t="s">
        <v>49</v>
      </c>
      <c r="H24966">
        <v>-87</v>
      </c>
      <c r="I24966">
        <v>24</v>
      </c>
      <c r="J24966">
        <v>-100</v>
      </c>
      <c r="K24966">
        <v>11</v>
      </c>
    </row>
    <row r="24967" spans="1:12" hidden="1" x14ac:dyDescent="0.15">
      <c r="A24967" s="1">
        <v>0.73793564814814816</v>
      </c>
      <c r="B24967" t="s">
        <v>14</v>
      </c>
      <c r="C24967">
        <v>1330853</v>
      </c>
      <c r="D24967" t="s">
        <v>15</v>
      </c>
      <c r="E24967" t="s">
        <v>50</v>
      </c>
      <c r="H24967">
        <v>-87</v>
      </c>
      <c r="I24967">
        <v>24</v>
      </c>
      <c r="J24967">
        <v>-100</v>
      </c>
      <c r="K24967">
        <v>11</v>
      </c>
    </row>
    <row r="24968" spans="1:12" hidden="1" x14ac:dyDescent="0.15">
      <c r="A24968" s="1">
        <v>0.73793807870370376</v>
      </c>
      <c r="B24968" t="s">
        <v>14</v>
      </c>
      <c r="C24968">
        <v>1330897</v>
      </c>
      <c r="D24968" t="s">
        <v>15</v>
      </c>
      <c r="E24968" t="s">
        <v>89</v>
      </c>
      <c r="H24968">
        <v>-87</v>
      </c>
      <c r="I24968">
        <v>24</v>
      </c>
      <c r="J24968">
        <v>-100</v>
      </c>
      <c r="K24968">
        <v>11</v>
      </c>
    </row>
    <row r="24969" spans="1:12" hidden="1" x14ac:dyDescent="0.15">
      <c r="A24969" s="1">
        <v>0.73793842592592596</v>
      </c>
      <c r="B24969" t="s">
        <v>14</v>
      </c>
      <c r="C24969">
        <v>1330904</v>
      </c>
      <c r="D24969" t="s">
        <v>15</v>
      </c>
      <c r="E24969" t="s">
        <v>52</v>
      </c>
      <c r="H24969">
        <v>-87</v>
      </c>
      <c r="I24969">
        <v>24</v>
      </c>
      <c r="J24969">
        <v>-100</v>
      </c>
      <c r="K24969">
        <v>11</v>
      </c>
    </row>
    <row r="24970" spans="1:12" hidden="1" x14ac:dyDescent="0.15">
      <c r="A24970" s="1">
        <v>0.73794351851851847</v>
      </c>
      <c r="B24970" t="s">
        <v>14</v>
      </c>
      <c r="C24970">
        <v>1330999</v>
      </c>
      <c r="D24970" t="s">
        <v>15</v>
      </c>
      <c r="E24970" t="s">
        <v>60</v>
      </c>
      <c r="H24970">
        <v>-87</v>
      </c>
      <c r="I24970">
        <v>24</v>
      </c>
      <c r="J24970">
        <v>-100</v>
      </c>
      <c r="K24970">
        <v>11</v>
      </c>
    </row>
    <row r="24971" spans="1:12" hidden="1" x14ac:dyDescent="0.15">
      <c r="A24971" s="1">
        <v>0.7379489583333334</v>
      </c>
      <c r="B24971" t="s">
        <v>14</v>
      </c>
      <c r="C24971">
        <v>1331101</v>
      </c>
      <c r="D24971" t="s">
        <v>15</v>
      </c>
      <c r="E24971" t="s">
        <v>89</v>
      </c>
      <c r="H24971">
        <v>-87</v>
      </c>
      <c r="I24971">
        <v>24</v>
      </c>
      <c r="J24971">
        <v>-100</v>
      </c>
      <c r="K24971">
        <v>11</v>
      </c>
    </row>
    <row r="24972" spans="1:12" hidden="1" x14ac:dyDescent="0.15">
      <c r="A24972" s="1">
        <v>0.73795439814814812</v>
      </c>
      <c r="B24972" t="s">
        <v>14</v>
      </c>
      <c r="C24972">
        <v>1331203</v>
      </c>
      <c r="D24972" t="s">
        <v>15</v>
      </c>
      <c r="E24972" t="s">
        <v>89</v>
      </c>
      <c r="H24972">
        <v>-87</v>
      </c>
      <c r="I24972">
        <v>24</v>
      </c>
      <c r="J24972">
        <v>-100</v>
      </c>
      <c r="K24972">
        <v>11</v>
      </c>
    </row>
    <row r="24973" spans="1:12" hidden="1" x14ac:dyDescent="0.15">
      <c r="A24973" s="1">
        <v>0.73796423611111106</v>
      </c>
      <c r="B24973" t="s">
        <v>14</v>
      </c>
      <c r="C24973">
        <v>1331296</v>
      </c>
      <c r="D24973" t="s">
        <v>15</v>
      </c>
      <c r="E24973" t="s">
        <v>77</v>
      </c>
      <c r="H24973">
        <v>-87</v>
      </c>
      <c r="I24973">
        <v>24</v>
      </c>
      <c r="J24973">
        <v>-100</v>
      </c>
      <c r="K24973">
        <v>11</v>
      </c>
    </row>
    <row r="24974" spans="1:12" x14ac:dyDescent="0.15">
      <c r="A24974" s="1">
        <v>0.73795995370370371</v>
      </c>
      <c r="B24974" t="s">
        <v>14</v>
      </c>
      <c r="C24974">
        <v>1331307</v>
      </c>
      <c r="D24974" t="s">
        <v>20</v>
      </c>
      <c r="E24974" t="s">
        <v>35</v>
      </c>
      <c r="H24974">
        <v>-85</v>
      </c>
      <c r="I24974">
        <v>26</v>
      </c>
      <c r="J24974">
        <v>-98</v>
      </c>
      <c r="K24974">
        <v>13</v>
      </c>
      <c r="L24974">
        <v>-81</v>
      </c>
    </row>
    <row r="24975" spans="1:12" hidden="1" x14ac:dyDescent="0.15">
      <c r="A24975" s="1">
        <v>0.73796006944444448</v>
      </c>
      <c r="B24975" t="s">
        <v>14</v>
      </c>
      <c r="C24975">
        <v>1331308</v>
      </c>
      <c r="D24975" t="s">
        <v>15</v>
      </c>
      <c r="E24975" t="s">
        <v>55</v>
      </c>
      <c r="H24975">
        <v>-85</v>
      </c>
      <c r="I24975">
        <v>26</v>
      </c>
      <c r="J24975">
        <v>-98</v>
      </c>
      <c r="K24975">
        <v>13</v>
      </c>
      <c r="L24975">
        <v>-81</v>
      </c>
    </row>
    <row r="24976" spans="1:12" hidden="1" x14ac:dyDescent="0.15">
      <c r="A24976" s="1">
        <v>0.73796655092592589</v>
      </c>
      <c r="B24976" t="s">
        <v>14</v>
      </c>
      <c r="C24976">
        <v>1331350</v>
      </c>
      <c r="D24976" t="s">
        <v>15</v>
      </c>
      <c r="E24976" t="s">
        <v>77</v>
      </c>
      <c r="H24976">
        <v>-85</v>
      </c>
      <c r="I24976">
        <v>26</v>
      </c>
      <c r="J24976">
        <v>-98</v>
      </c>
      <c r="K24976">
        <v>13</v>
      </c>
      <c r="L24976">
        <v>-81</v>
      </c>
    </row>
    <row r="24977" spans="1:12" hidden="1" x14ac:dyDescent="0.15">
      <c r="A24977" s="1">
        <v>0.73796527777777776</v>
      </c>
      <c r="B24977" t="s">
        <v>14</v>
      </c>
      <c r="C24977">
        <v>1331407</v>
      </c>
      <c r="D24977" t="s">
        <v>15</v>
      </c>
      <c r="E24977" t="s">
        <v>89</v>
      </c>
      <c r="H24977">
        <v>-85</v>
      </c>
      <c r="I24977">
        <v>26</v>
      </c>
      <c r="J24977">
        <v>-98</v>
      </c>
      <c r="K24977">
        <v>13</v>
      </c>
      <c r="L24977">
        <v>-81</v>
      </c>
    </row>
    <row r="24978" spans="1:12" hidden="1" x14ac:dyDescent="0.15">
      <c r="A24978" s="1">
        <v>0.73797418981481488</v>
      </c>
      <c r="B24978" t="s">
        <v>14</v>
      </c>
      <c r="C24978">
        <v>1331490</v>
      </c>
      <c r="D24978" t="s">
        <v>15</v>
      </c>
      <c r="E24978" t="s">
        <v>45</v>
      </c>
      <c r="H24978">
        <v>-85</v>
      </c>
      <c r="I24978">
        <v>26</v>
      </c>
      <c r="J24978">
        <v>-98</v>
      </c>
      <c r="K24978">
        <v>13</v>
      </c>
      <c r="L24978">
        <v>-81</v>
      </c>
    </row>
    <row r="24979" spans="1:12" hidden="1" x14ac:dyDescent="0.15">
      <c r="A24979" s="1">
        <v>0.73797083333333335</v>
      </c>
      <c r="B24979" t="s">
        <v>14</v>
      </c>
      <c r="C24979">
        <v>1331509</v>
      </c>
      <c r="D24979" t="s">
        <v>15</v>
      </c>
      <c r="E24979" t="s">
        <v>89</v>
      </c>
      <c r="H24979">
        <v>-85</v>
      </c>
      <c r="I24979">
        <v>26</v>
      </c>
      <c r="J24979">
        <v>-98</v>
      </c>
      <c r="K24979">
        <v>13</v>
      </c>
      <c r="L24979">
        <v>-81</v>
      </c>
    </row>
    <row r="24980" spans="1:12" hidden="1" x14ac:dyDescent="0.15">
      <c r="A24980" s="1">
        <v>0.73797118055555566</v>
      </c>
      <c r="B24980" t="s">
        <v>14</v>
      </c>
      <c r="C24980">
        <v>1331516</v>
      </c>
      <c r="D24980" t="s">
        <v>15</v>
      </c>
      <c r="E24980" t="s">
        <v>51</v>
      </c>
      <c r="H24980">
        <v>-85</v>
      </c>
      <c r="I24980">
        <v>26</v>
      </c>
      <c r="J24980">
        <v>-98</v>
      </c>
      <c r="K24980">
        <v>13</v>
      </c>
      <c r="L24980">
        <v>-81</v>
      </c>
    </row>
    <row r="24981" spans="1:12" hidden="1" x14ac:dyDescent="0.15">
      <c r="A24981" s="1">
        <v>0.73797662037037037</v>
      </c>
      <c r="B24981" t="s">
        <v>14</v>
      </c>
      <c r="C24981">
        <v>1331538</v>
      </c>
      <c r="D24981" t="s">
        <v>15</v>
      </c>
      <c r="E24981" t="s">
        <v>45</v>
      </c>
      <c r="H24981">
        <v>-85</v>
      </c>
      <c r="I24981">
        <v>26</v>
      </c>
      <c r="J24981">
        <v>-98</v>
      </c>
      <c r="K24981">
        <v>13</v>
      </c>
      <c r="L24981">
        <v>-81</v>
      </c>
    </row>
    <row r="24982" spans="1:12" hidden="1" x14ac:dyDescent="0.15">
      <c r="A24982" s="1">
        <v>0.73797939814814806</v>
      </c>
      <c r="B24982" t="s">
        <v>14</v>
      </c>
      <c r="C24982">
        <v>1331590</v>
      </c>
      <c r="D24982" t="s">
        <v>15</v>
      </c>
      <c r="E24982" t="s">
        <v>45</v>
      </c>
      <c r="H24982">
        <v>-85</v>
      </c>
      <c r="I24982">
        <v>26</v>
      </c>
      <c r="J24982">
        <v>-98</v>
      </c>
      <c r="K24982">
        <v>13</v>
      </c>
      <c r="L24982">
        <v>-81</v>
      </c>
    </row>
    <row r="24983" spans="1:12" hidden="1" x14ac:dyDescent="0.15">
      <c r="A24983" s="1">
        <v>0.73797627314814818</v>
      </c>
      <c r="B24983" t="s">
        <v>14</v>
      </c>
      <c r="C24983">
        <v>1331611</v>
      </c>
      <c r="D24983" t="s">
        <v>15</v>
      </c>
      <c r="E24983" t="s">
        <v>89</v>
      </c>
      <c r="H24983">
        <v>-85</v>
      </c>
      <c r="I24983">
        <v>26</v>
      </c>
      <c r="J24983">
        <v>-98</v>
      </c>
      <c r="K24983">
        <v>13</v>
      </c>
      <c r="L24983">
        <v>-81</v>
      </c>
    </row>
    <row r="24984" spans="1:12" hidden="1" x14ac:dyDescent="0.15">
      <c r="A24984" s="1">
        <v>0.73798240740740739</v>
      </c>
      <c r="B24984" t="s">
        <v>14</v>
      </c>
      <c r="C24984">
        <v>1331643</v>
      </c>
      <c r="D24984" t="s">
        <v>15</v>
      </c>
      <c r="E24984" t="s">
        <v>77</v>
      </c>
      <c r="H24984">
        <v>-85</v>
      </c>
      <c r="I24984">
        <v>26</v>
      </c>
      <c r="J24984">
        <v>-98</v>
      </c>
      <c r="K24984">
        <v>13</v>
      </c>
      <c r="L24984">
        <v>-81</v>
      </c>
    </row>
    <row r="24985" spans="1:12" hidden="1" x14ac:dyDescent="0.15">
      <c r="A24985" s="1">
        <v>0.73798483796296299</v>
      </c>
      <c r="B24985" t="s">
        <v>14</v>
      </c>
      <c r="C24985">
        <v>1331685</v>
      </c>
      <c r="D24985" t="s">
        <v>15</v>
      </c>
      <c r="E24985" t="s">
        <v>50</v>
      </c>
      <c r="H24985">
        <v>-85</v>
      </c>
      <c r="I24985">
        <v>26</v>
      </c>
      <c r="J24985">
        <v>-98</v>
      </c>
      <c r="K24985">
        <v>13</v>
      </c>
      <c r="L24985">
        <v>-81</v>
      </c>
    </row>
    <row r="24986" spans="1:12" hidden="1" x14ac:dyDescent="0.15">
      <c r="A24986" s="1">
        <v>0.73798171296296289</v>
      </c>
      <c r="B24986" t="s">
        <v>14</v>
      </c>
      <c r="C24986">
        <v>1331713</v>
      </c>
      <c r="D24986" t="s">
        <v>15</v>
      </c>
      <c r="E24986" t="s">
        <v>89</v>
      </c>
      <c r="H24986">
        <v>-85</v>
      </c>
      <c r="I24986">
        <v>26</v>
      </c>
      <c r="J24986">
        <v>-98</v>
      </c>
      <c r="K24986">
        <v>13</v>
      </c>
      <c r="L24986">
        <v>-81</v>
      </c>
    </row>
    <row r="24987" spans="1:12" hidden="1" x14ac:dyDescent="0.15">
      <c r="A24987" s="1">
        <v>0.73798946759259254</v>
      </c>
      <c r="B24987" t="s">
        <v>14</v>
      </c>
      <c r="C24987">
        <v>1331778</v>
      </c>
      <c r="D24987" t="s">
        <v>15</v>
      </c>
      <c r="E24987" t="s">
        <v>50</v>
      </c>
      <c r="H24987">
        <v>-85</v>
      </c>
      <c r="I24987">
        <v>26</v>
      </c>
      <c r="J24987">
        <v>-98</v>
      </c>
      <c r="K24987">
        <v>13</v>
      </c>
      <c r="L24987">
        <v>-81</v>
      </c>
    </row>
    <row r="24988" spans="1:12" hidden="1" x14ac:dyDescent="0.15">
      <c r="A24988" s="1">
        <v>0.73799016203703705</v>
      </c>
      <c r="B24988" t="s">
        <v>14</v>
      </c>
      <c r="C24988">
        <v>1331790</v>
      </c>
      <c r="D24988" t="s">
        <v>15</v>
      </c>
      <c r="E24988" t="s">
        <v>50</v>
      </c>
      <c r="H24988">
        <v>-85</v>
      </c>
      <c r="I24988">
        <v>26</v>
      </c>
      <c r="J24988">
        <v>-98</v>
      </c>
      <c r="K24988">
        <v>13</v>
      </c>
      <c r="L24988">
        <v>-81</v>
      </c>
    </row>
    <row r="24989" spans="1:12" hidden="1" x14ac:dyDescent="0.15">
      <c r="A24989" s="1">
        <v>0.73798715277777782</v>
      </c>
      <c r="B24989" t="s">
        <v>14</v>
      </c>
      <c r="C24989">
        <v>1331815</v>
      </c>
      <c r="D24989" t="s">
        <v>15</v>
      </c>
      <c r="E24989" t="s">
        <v>55</v>
      </c>
      <c r="H24989">
        <v>-85</v>
      </c>
      <c r="I24989">
        <v>26</v>
      </c>
      <c r="J24989">
        <v>-98</v>
      </c>
      <c r="K24989">
        <v>13</v>
      </c>
      <c r="L24989">
        <v>-81</v>
      </c>
    </row>
    <row r="24990" spans="1:12" hidden="1" x14ac:dyDescent="0.15">
      <c r="A24990" s="1">
        <v>0.73799259259259253</v>
      </c>
      <c r="B24990" t="s">
        <v>14</v>
      </c>
      <c r="C24990">
        <v>1331917</v>
      </c>
      <c r="D24990" t="s">
        <v>15</v>
      </c>
      <c r="E24990" t="s">
        <v>60</v>
      </c>
      <c r="H24990">
        <v>-85</v>
      </c>
      <c r="I24990">
        <v>26</v>
      </c>
      <c r="J24990">
        <v>-98</v>
      </c>
      <c r="K24990">
        <v>13</v>
      </c>
      <c r="L24990">
        <v>-81</v>
      </c>
    </row>
    <row r="24991" spans="1:12" hidden="1" x14ac:dyDescent="0.15">
      <c r="A24991" s="1">
        <v>0.73799814814814813</v>
      </c>
      <c r="B24991" t="s">
        <v>14</v>
      </c>
      <c r="C24991">
        <v>1332019</v>
      </c>
      <c r="D24991" t="s">
        <v>15</v>
      </c>
      <c r="E24991" t="s">
        <v>56</v>
      </c>
      <c r="H24991">
        <v>-85</v>
      </c>
      <c r="I24991">
        <v>26</v>
      </c>
      <c r="J24991">
        <v>-98</v>
      </c>
      <c r="K24991">
        <v>13</v>
      </c>
      <c r="L24991">
        <v>-81</v>
      </c>
    </row>
    <row r="24992" spans="1:12" hidden="1" x14ac:dyDescent="0.15">
      <c r="A24992" s="1">
        <v>0.73799918981481483</v>
      </c>
      <c r="B24992" t="s">
        <v>14</v>
      </c>
      <c r="C24992">
        <v>1332040</v>
      </c>
      <c r="D24992" t="s">
        <v>15</v>
      </c>
      <c r="E24992" t="s">
        <v>55</v>
      </c>
      <c r="H24992">
        <v>-85</v>
      </c>
      <c r="I24992">
        <v>26</v>
      </c>
      <c r="J24992">
        <v>-98</v>
      </c>
      <c r="K24992">
        <v>13</v>
      </c>
      <c r="L24992">
        <v>-81</v>
      </c>
    </row>
    <row r="24993" spans="1:12" hidden="1" x14ac:dyDescent="0.15">
      <c r="A24993" s="1">
        <v>0.73800358796296306</v>
      </c>
      <c r="B24993" t="s">
        <v>14</v>
      </c>
      <c r="C24993">
        <v>1332121</v>
      </c>
      <c r="D24993" t="s">
        <v>15</v>
      </c>
      <c r="E24993" t="s">
        <v>60</v>
      </c>
      <c r="H24993">
        <v>-85</v>
      </c>
      <c r="I24993">
        <v>26</v>
      </c>
      <c r="J24993">
        <v>-98</v>
      </c>
      <c r="K24993">
        <v>13</v>
      </c>
      <c r="L24993">
        <v>-81</v>
      </c>
    </row>
    <row r="24994" spans="1:12" hidden="1" x14ac:dyDescent="0.15">
      <c r="A24994" s="1">
        <v>0.73800902777777777</v>
      </c>
      <c r="B24994" t="s">
        <v>14</v>
      </c>
      <c r="C24994">
        <v>1332223</v>
      </c>
      <c r="D24994" t="s">
        <v>15</v>
      </c>
      <c r="E24994" t="s">
        <v>89</v>
      </c>
      <c r="H24994">
        <v>-85</v>
      </c>
      <c r="I24994">
        <v>26</v>
      </c>
      <c r="J24994">
        <v>-98</v>
      </c>
      <c r="K24994">
        <v>13</v>
      </c>
      <c r="L24994">
        <v>-81</v>
      </c>
    </row>
    <row r="24995" spans="1:12" x14ac:dyDescent="0.15">
      <c r="A24995" s="1">
        <v>0.73801458333333336</v>
      </c>
      <c r="B24995" t="s">
        <v>14</v>
      </c>
      <c r="C24995">
        <v>1332327</v>
      </c>
      <c r="D24995" t="s">
        <v>20</v>
      </c>
      <c r="E24995" t="s">
        <v>35</v>
      </c>
      <c r="H24995">
        <v>-82</v>
      </c>
      <c r="I24995">
        <v>29</v>
      </c>
      <c r="J24995">
        <v>-97</v>
      </c>
      <c r="K24995">
        <v>14</v>
      </c>
      <c r="L24995">
        <v>-78</v>
      </c>
    </row>
    <row r="24996" spans="1:12" hidden="1" x14ac:dyDescent="0.15">
      <c r="A24996" s="1">
        <v>0.73801458333333336</v>
      </c>
      <c r="B24996" t="s">
        <v>14</v>
      </c>
      <c r="C24996">
        <v>1332328</v>
      </c>
      <c r="D24996" t="s">
        <v>15</v>
      </c>
      <c r="E24996" t="s">
        <v>60</v>
      </c>
      <c r="H24996">
        <v>-82</v>
      </c>
      <c r="I24996">
        <v>29</v>
      </c>
      <c r="J24996">
        <v>-97</v>
      </c>
      <c r="K24996">
        <v>14</v>
      </c>
      <c r="L24996">
        <v>-78</v>
      </c>
    </row>
    <row r="24997" spans="1:12" hidden="1" x14ac:dyDescent="0.15">
      <c r="A24997" s="1">
        <v>0.73801990740740742</v>
      </c>
      <c r="B24997" t="s">
        <v>14</v>
      </c>
      <c r="C24997">
        <v>1332427</v>
      </c>
      <c r="D24997" t="s">
        <v>15</v>
      </c>
      <c r="E24997" t="s">
        <v>60</v>
      </c>
      <c r="H24997">
        <v>-82</v>
      </c>
      <c r="I24997">
        <v>29</v>
      </c>
      <c r="J24997">
        <v>-97</v>
      </c>
      <c r="K24997">
        <v>14</v>
      </c>
      <c r="L24997">
        <v>-78</v>
      </c>
    </row>
    <row r="24998" spans="1:12" hidden="1" x14ac:dyDescent="0.15">
      <c r="A24998" s="1">
        <v>0.73802534722222213</v>
      </c>
      <c r="B24998" t="s">
        <v>14</v>
      </c>
      <c r="C24998">
        <v>1332529</v>
      </c>
      <c r="D24998" t="s">
        <v>15</v>
      </c>
      <c r="E24998" t="s">
        <v>60</v>
      </c>
      <c r="H24998">
        <v>-82</v>
      </c>
      <c r="I24998">
        <v>29</v>
      </c>
      <c r="J24998">
        <v>-97</v>
      </c>
      <c r="K24998">
        <v>14</v>
      </c>
      <c r="L24998">
        <v>-78</v>
      </c>
    </row>
    <row r="24999" spans="1:12" hidden="1" x14ac:dyDescent="0.15">
      <c r="A24999" s="1">
        <v>0.73803078703703706</v>
      </c>
      <c r="B24999" t="s">
        <v>14</v>
      </c>
      <c r="C24999">
        <v>1332631</v>
      </c>
      <c r="D24999" t="s">
        <v>15</v>
      </c>
      <c r="E24999" t="s">
        <v>60</v>
      </c>
      <c r="H24999">
        <v>-82</v>
      </c>
      <c r="I24999">
        <v>29</v>
      </c>
      <c r="J24999">
        <v>-97</v>
      </c>
      <c r="K24999">
        <v>14</v>
      </c>
      <c r="L24999">
        <v>-78</v>
      </c>
    </row>
    <row r="25000" spans="1:12" hidden="1" x14ac:dyDescent="0.15">
      <c r="A25000" s="1">
        <v>0.73803634259259265</v>
      </c>
      <c r="B25000" t="s">
        <v>14</v>
      </c>
      <c r="C25000">
        <v>1332733</v>
      </c>
      <c r="D25000" t="s">
        <v>15</v>
      </c>
      <c r="E25000" t="s">
        <v>55</v>
      </c>
      <c r="H25000">
        <v>-82</v>
      </c>
      <c r="I25000">
        <v>29</v>
      </c>
      <c r="J25000">
        <v>-97</v>
      </c>
      <c r="K25000">
        <v>14</v>
      </c>
      <c r="L25000">
        <v>-78</v>
      </c>
    </row>
    <row r="25001" spans="1:12" hidden="1" x14ac:dyDescent="0.15">
      <c r="A25001" s="1">
        <v>0.73804178240740737</v>
      </c>
      <c r="B25001" t="s">
        <v>14</v>
      </c>
      <c r="C25001">
        <v>1332835</v>
      </c>
      <c r="D25001" t="s">
        <v>15</v>
      </c>
      <c r="E25001" t="s">
        <v>55</v>
      </c>
      <c r="H25001">
        <v>-82</v>
      </c>
      <c r="I25001">
        <v>29</v>
      </c>
      <c r="J25001">
        <v>-97</v>
      </c>
      <c r="K25001">
        <v>14</v>
      </c>
      <c r="L25001">
        <v>-78</v>
      </c>
    </row>
    <row r="25002" spans="1:12" hidden="1" x14ac:dyDescent="0.15">
      <c r="A25002" s="1">
        <v>0.73804722222222219</v>
      </c>
      <c r="B25002" t="s">
        <v>14</v>
      </c>
      <c r="C25002">
        <v>1332937</v>
      </c>
      <c r="D25002" t="s">
        <v>15</v>
      </c>
      <c r="E25002" t="s">
        <v>60</v>
      </c>
      <c r="H25002">
        <v>-82</v>
      </c>
      <c r="I25002">
        <v>29</v>
      </c>
      <c r="J25002">
        <v>-97</v>
      </c>
      <c r="K25002">
        <v>14</v>
      </c>
      <c r="L25002">
        <v>-78</v>
      </c>
    </row>
    <row r="25003" spans="1:12" hidden="1" x14ac:dyDescent="0.15">
      <c r="A25003" s="1">
        <v>0.73805266203703701</v>
      </c>
      <c r="B25003" t="s">
        <v>14</v>
      </c>
      <c r="C25003">
        <v>1333039</v>
      </c>
      <c r="D25003" t="s">
        <v>15</v>
      </c>
      <c r="E25003" t="s">
        <v>89</v>
      </c>
      <c r="H25003">
        <v>-82</v>
      </c>
      <c r="I25003">
        <v>29</v>
      </c>
      <c r="J25003">
        <v>-97</v>
      </c>
      <c r="K25003">
        <v>14</v>
      </c>
      <c r="L25003">
        <v>-78</v>
      </c>
    </row>
    <row r="25004" spans="1:12" hidden="1" x14ac:dyDescent="0.15">
      <c r="A25004" s="1">
        <v>0.73805810185185183</v>
      </c>
      <c r="B25004" t="s">
        <v>14</v>
      </c>
      <c r="C25004">
        <v>1333141</v>
      </c>
      <c r="D25004" t="s">
        <v>15</v>
      </c>
      <c r="E25004" t="s">
        <v>89</v>
      </c>
      <c r="H25004">
        <v>-82</v>
      </c>
      <c r="I25004">
        <v>29</v>
      </c>
      <c r="J25004">
        <v>-97</v>
      </c>
      <c r="K25004">
        <v>14</v>
      </c>
      <c r="L25004">
        <v>-78</v>
      </c>
    </row>
    <row r="25005" spans="1:12" x14ac:dyDescent="0.15">
      <c r="A25005" s="1">
        <v>0.73806909722222225</v>
      </c>
      <c r="B25005" t="s">
        <v>14</v>
      </c>
      <c r="C25005">
        <v>1333347</v>
      </c>
      <c r="D25005" t="s">
        <v>20</v>
      </c>
      <c r="E25005" t="s">
        <v>35</v>
      </c>
      <c r="H25005">
        <v>-81</v>
      </c>
      <c r="I25005">
        <v>30</v>
      </c>
      <c r="J25005">
        <v>-100</v>
      </c>
      <c r="K25005">
        <v>11</v>
      </c>
      <c r="L25005">
        <v>-75</v>
      </c>
    </row>
    <row r="25006" spans="1:12" hidden="1" x14ac:dyDescent="0.15">
      <c r="A25006" s="1">
        <v>0.73806921296296302</v>
      </c>
      <c r="B25006" t="s">
        <v>14</v>
      </c>
      <c r="C25006">
        <v>1333348</v>
      </c>
      <c r="D25006" t="s">
        <v>15</v>
      </c>
      <c r="E25006" t="s">
        <v>60</v>
      </c>
      <c r="H25006">
        <v>-81</v>
      </c>
      <c r="I25006">
        <v>30</v>
      </c>
      <c r="J25006">
        <v>-100</v>
      </c>
      <c r="K25006">
        <v>11</v>
      </c>
      <c r="L25006">
        <v>-75</v>
      </c>
    </row>
    <row r="25007" spans="1:12" hidden="1" x14ac:dyDescent="0.15">
      <c r="A25007" s="1">
        <v>0.73807812500000003</v>
      </c>
      <c r="B25007" t="s">
        <v>14</v>
      </c>
      <c r="C25007">
        <v>1333426</v>
      </c>
      <c r="D25007" t="s">
        <v>15</v>
      </c>
      <c r="E25007" t="s">
        <v>45</v>
      </c>
      <c r="H25007">
        <v>-81</v>
      </c>
      <c r="I25007">
        <v>30</v>
      </c>
      <c r="J25007">
        <v>-100</v>
      </c>
      <c r="K25007">
        <v>11</v>
      </c>
      <c r="L25007">
        <v>-75</v>
      </c>
    </row>
    <row r="25008" spans="1:12" hidden="1" x14ac:dyDescent="0.15">
      <c r="A25008" s="1">
        <v>0.73807453703703707</v>
      </c>
      <c r="B25008" t="s">
        <v>14</v>
      </c>
      <c r="C25008">
        <v>1333447</v>
      </c>
      <c r="D25008" t="s">
        <v>15</v>
      </c>
      <c r="E25008" t="s">
        <v>60</v>
      </c>
      <c r="H25008">
        <v>-81</v>
      </c>
      <c r="I25008">
        <v>30</v>
      </c>
      <c r="J25008">
        <v>-100</v>
      </c>
      <c r="K25008">
        <v>11</v>
      </c>
      <c r="L25008">
        <v>-75</v>
      </c>
    </row>
    <row r="25009" spans="1:12" hidden="1" x14ac:dyDescent="0.15">
      <c r="A25009" s="1">
        <v>0.73807997685185178</v>
      </c>
      <c r="B25009" t="s">
        <v>14</v>
      </c>
      <c r="C25009">
        <v>1333549</v>
      </c>
      <c r="D25009" t="s">
        <v>15</v>
      </c>
      <c r="E25009" t="s">
        <v>60</v>
      </c>
      <c r="H25009">
        <v>-81</v>
      </c>
      <c r="I25009">
        <v>30</v>
      </c>
      <c r="J25009">
        <v>-100</v>
      </c>
      <c r="K25009">
        <v>11</v>
      </c>
      <c r="L25009">
        <v>-75</v>
      </c>
    </row>
    <row r="25010" spans="1:12" hidden="1" x14ac:dyDescent="0.15">
      <c r="A25010" s="1">
        <v>0.73808541666666672</v>
      </c>
      <c r="B25010" t="s">
        <v>14</v>
      </c>
      <c r="C25010">
        <v>1333651</v>
      </c>
      <c r="D25010" t="s">
        <v>15</v>
      </c>
      <c r="E25010" t="s">
        <v>89</v>
      </c>
      <c r="H25010">
        <v>-81</v>
      </c>
      <c r="I25010">
        <v>30</v>
      </c>
      <c r="J25010">
        <v>-100</v>
      </c>
      <c r="K25010">
        <v>11</v>
      </c>
      <c r="L25010">
        <v>-75</v>
      </c>
    </row>
    <row r="25011" spans="1:12" hidden="1" x14ac:dyDescent="0.15">
      <c r="A25011" s="1">
        <v>0.7380913194444445</v>
      </c>
      <c r="B25011" t="s">
        <v>14</v>
      </c>
      <c r="C25011">
        <v>1333685</v>
      </c>
      <c r="D25011" t="s">
        <v>15</v>
      </c>
      <c r="E25011" t="s">
        <v>81</v>
      </c>
      <c r="H25011">
        <v>-81</v>
      </c>
      <c r="I25011">
        <v>30</v>
      </c>
      <c r="J25011">
        <v>-100</v>
      </c>
      <c r="K25011">
        <v>11</v>
      </c>
      <c r="L25011">
        <v>-75</v>
      </c>
    </row>
    <row r="25012" spans="1:12" hidden="1" x14ac:dyDescent="0.15">
      <c r="A25012" s="1">
        <v>0.73809085648148143</v>
      </c>
      <c r="B25012" t="s">
        <v>14</v>
      </c>
      <c r="C25012">
        <v>1333753</v>
      </c>
      <c r="D25012" t="s">
        <v>15</v>
      </c>
      <c r="E25012" t="s">
        <v>89</v>
      </c>
      <c r="H25012">
        <v>-81</v>
      </c>
      <c r="I25012">
        <v>30</v>
      </c>
      <c r="J25012">
        <v>-100</v>
      </c>
      <c r="K25012">
        <v>11</v>
      </c>
      <c r="L25012">
        <v>-75</v>
      </c>
    </row>
    <row r="25013" spans="1:12" hidden="1" x14ac:dyDescent="0.15">
      <c r="A25013" s="1">
        <v>0.73809629629629636</v>
      </c>
      <c r="B25013" t="s">
        <v>14</v>
      </c>
      <c r="C25013">
        <v>1333855</v>
      </c>
      <c r="D25013" t="s">
        <v>15</v>
      </c>
      <c r="E25013" t="s">
        <v>60</v>
      </c>
      <c r="H25013">
        <v>-81</v>
      </c>
      <c r="I25013">
        <v>30</v>
      </c>
      <c r="J25013">
        <v>-100</v>
      </c>
      <c r="K25013">
        <v>11</v>
      </c>
      <c r="L25013">
        <v>-75</v>
      </c>
    </row>
    <row r="25014" spans="1:12" hidden="1" x14ac:dyDescent="0.15">
      <c r="A25014" s="1">
        <v>0.73810185185185195</v>
      </c>
      <c r="B25014" t="s">
        <v>14</v>
      </c>
      <c r="C25014">
        <v>1333957</v>
      </c>
      <c r="D25014" t="s">
        <v>15</v>
      </c>
      <c r="E25014" t="s">
        <v>60</v>
      </c>
      <c r="H25014">
        <v>-81</v>
      </c>
      <c r="I25014">
        <v>30</v>
      </c>
      <c r="J25014">
        <v>-100</v>
      </c>
      <c r="K25014">
        <v>11</v>
      </c>
      <c r="L25014">
        <v>-75</v>
      </c>
    </row>
    <row r="25015" spans="1:12" hidden="1" x14ac:dyDescent="0.15">
      <c r="A25015" s="1">
        <v>0.73810729166666667</v>
      </c>
      <c r="B25015" t="s">
        <v>14</v>
      </c>
      <c r="C25015">
        <v>1334059</v>
      </c>
      <c r="D25015" t="s">
        <v>15</v>
      </c>
      <c r="E25015" t="s">
        <v>60</v>
      </c>
      <c r="H25015">
        <v>-81</v>
      </c>
      <c r="I25015">
        <v>30</v>
      </c>
      <c r="J25015">
        <v>-100</v>
      </c>
      <c r="K25015">
        <v>11</v>
      </c>
      <c r="L25015">
        <v>-75</v>
      </c>
    </row>
    <row r="25016" spans="1:12" hidden="1" x14ac:dyDescent="0.15">
      <c r="A25016" s="1">
        <v>0.73811273148148138</v>
      </c>
      <c r="B25016" t="s">
        <v>14</v>
      </c>
      <c r="C25016">
        <v>1334161</v>
      </c>
      <c r="D25016" t="s">
        <v>15</v>
      </c>
      <c r="E25016" t="s">
        <v>89</v>
      </c>
      <c r="H25016">
        <v>-81</v>
      </c>
      <c r="I25016">
        <v>30</v>
      </c>
      <c r="J25016">
        <v>-100</v>
      </c>
      <c r="K25016">
        <v>11</v>
      </c>
      <c r="L25016">
        <v>-75</v>
      </c>
    </row>
    <row r="25017" spans="1:12" hidden="1" x14ac:dyDescent="0.15">
      <c r="A25017" s="1">
        <v>0.73811817129629631</v>
      </c>
      <c r="B25017" t="s">
        <v>14</v>
      </c>
      <c r="C25017">
        <v>1334263</v>
      </c>
      <c r="D25017" t="s">
        <v>15</v>
      </c>
      <c r="E25017" t="s">
        <v>89</v>
      </c>
      <c r="H25017">
        <v>-81</v>
      </c>
      <c r="I25017">
        <v>30</v>
      </c>
      <c r="J25017">
        <v>-100</v>
      </c>
      <c r="K25017">
        <v>11</v>
      </c>
      <c r="L25017">
        <v>-75</v>
      </c>
    </row>
    <row r="25018" spans="1:12" x14ac:dyDescent="0.15">
      <c r="A25018" s="1">
        <v>0.7381237268518519</v>
      </c>
      <c r="B25018" t="s">
        <v>14</v>
      </c>
      <c r="C25018">
        <v>1334367</v>
      </c>
      <c r="D25018" t="s">
        <v>20</v>
      </c>
      <c r="E25018" t="s">
        <v>35</v>
      </c>
      <c r="H25018">
        <v>-82</v>
      </c>
      <c r="I25018">
        <v>29</v>
      </c>
      <c r="J25018">
        <v>-104</v>
      </c>
      <c r="K25018">
        <v>7</v>
      </c>
      <c r="L25018">
        <v>-83</v>
      </c>
    </row>
    <row r="25019" spans="1:12" hidden="1" x14ac:dyDescent="0.15">
      <c r="A25019" s="1">
        <v>0.73812384259259256</v>
      </c>
      <c r="B25019" t="s">
        <v>14</v>
      </c>
      <c r="C25019">
        <v>1334368</v>
      </c>
      <c r="D25019" t="s">
        <v>15</v>
      </c>
      <c r="E25019" t="s">
        <v>60</v>
      </c>
      <c r="H25019">
        <v>-82</v>
      </c>
      <c r="I25019">
        <v>29</v>
      </c>
      <c r="J25019">
        <v>-104</v>
      </c>
      <c r="K25019">
        <v>7</v>
      </c>
      <c r="L25019">
        <v>-83</v>
      </c>
    </row>
    <row r="25020" spans="1:12" hidden="1" x14ac:dyDescent="0.15">
      <c r="A25020" s="1">
        <v>0.73813217592592595</v>
      </c>
      <c r="B25020" t="s">
        <v>14</v>
      </c>
      <c r="C25020">
        <v>1334447</v>
      </c>
      <c r="D25020" t="s">
        <v>15</v>
      </c>
      <c r="E25020" t="s">
        <v>77</v>
      </c>
      <c r="H25020">
        <v>-82</v>
      </c>
      <c r="I25020">
        <v>29</v>
      </c>
      <c r="J25020">
        <v>-104</v>
      </c>
      <c r="K25020">
        <v>7</v>
      </c>
      <c r="L25020">
        <v>-83</v>
      </c>
    </row>
    <row r="25021" spans="1:12" hidden="1" x14ac:dyDescent="0.15">
      <c r="A25021" s="1">
        <v>0.73812905092592596</v>
      </c>
      <c r="B25021" t="s">
        <v>14</v>
      </c>
      <c r="C25021">
        <v>1334467</v>
      </c>
      <c r="D25021" t="s">
        <v>15</v>
      </c>
      <c r="E25021" t="s">
        <v>60</v>
      </c>
      <c r="H25021">
        <v>-82</v>
      </c>
      <c r="I25021">
        <v>29</v>
      </c>
      <c r="J25021">
        <v>-104</v>
      </c>
      <c r="K25021">
        <v>7</v>
      </c>
      <c r="L25021">
        <v>-83</v>
      </c>
    </row>
    <row r="25022" spans="1:12" hidden="1" x14ac:dyDescent="0.15">
      <c r="A25022" s="1">
        <v>0.73813460648148155</v>
      </c>
      <c r="B25022" t="s">
        <v>14</v>
      </c>
      <c r="C25022">
        <v>1334569</v>
      </c>
      <c r="D25022" t="s">
        <v>15</v>
      </c>
      <c r="E25022" t="s">
        <v>60</v>
      </c>
      <c r="H25022">
        <v>-82</v>
      </c>
      <c r="I25022">
        <v>29</v>
      </c>
      <c r="J25022">
        <v>-104</v>
      </c>
      <c r="K25022">
        <v>7</v>
      </c>
      <c r="L25022">
        <v>-83</v>
      </c>
    </row>
    <row r="25023" spans="1:12" hidden="1" x14ac:dyDescent="0.15">
      <c r="A25023" s="1">
        <v>0.73814317129629625</v>
      </c>
      <c r="B25023" t="s">
        <v>14</v>
      </c>
      <c r="C25023">
        <v>1334651</v>
      </c>
      <c r="D25023" t="s">
        <v>15</v>
      </c>
      <c r="E25023" t="s">
        <v>77</v>
      </c>
      <c r="H25023">
        <v>-82</v>
      </c>
      <c r="I25023">
        <v>29</v>
      </c>
      <c r="J25023">
        <v>-104</v>
      </c>
      <c r="K25023">
        <v>7</v>
      </c>
      <c r="L25023">
        <v>-83</v>
      </c>
    </row>
    <row r="25024" spans="1:12" hidden="1" x14ac:dyDescent="0.15">
      <c r="A25024" s="1">
        <v>0.73814004629629626</v>
      </c>
      <c r="B25024" t="s">
        <v>14</v>
      </c>
      <c r="C25024">
        <v>1334671</v>
      </c>
      <c r="D25024" t="s">
        <v>15</v>
      </c>
      <c r="E25024" t="s">
        <v>89</v>
      </c>
      <c r="H25024">
        <v>-82</v>
      </c>
      <c r="I25024">
        <v>29</v>
      </c>
      <c r="J25024">
        <v>-104</v>
      </c>
      <c r="K25024">
        <v>7</v>
      </c>
      <c r="L25024">
        <v>-83</v>
      </c>
    </row>
    <row r="25025" spans="1:12" hidden="1" x14ac:dyDescent="0.15">
      <c r="A25025" s="1">
        <v>0.73814548611111108</v>
      </c>
      <c r="B25025" t="s">
        <v>14</v>
      </c>
      <c r="C25025">
        <v>1334773</v>
      </c>
      <c r="D25025" t="s">
        <v>15</v>
      </c>
      <c r="E25025" t="s">
        <v>89</v>
      </c>
      <c r="H25025">
        <v>-82</v>
      </c>
      <c r="I25025">
        <v>29</v>
      </c>
      <c r="J25025">
        <v>-104</v>
      </c>
      <c r="K25025">
        <v>7</v>
      </c>
      <c r="L25025">
        <v>-83</v>
      </c>
    </row>
    <row r="25026" spans="1:12" hidden="1" x14ac:dyDescent="0.15">
      <c r="A25026" s="1">
        <v>0.7381509259259259</v>
      </c>
      <c r="B25026" t="s">
        <v>14</v>
      </c>
      <c r="C25026">
        <v>1334875</v>
      </c>
      <c r="D25026" t="s">
        <v>15</v>
      </c>
      <c r="E25026" t="s">
        <v>60</v>
      </c>
      <c r="H25026">
        <v>-82</v>
      </c>
      <c r="I25026">
        <v>29</v>
      </c>
      <c r="J25026">
        <v>-104</v>
      </c>
      <c r="K25026">
        <v>7</v>
      </c>
      <c r="L25026">
        <v>-83</v>
      </c>
    </row>
    <row r="25027" spans="1:12" hidden="1" x14ac:dyDescent="0.15">
      <c r="A25027" s="1">
        <v>0.73816724537037037</v>
      </c>
      <c r="B25027" t="s">
        <v>14</v>
      </c>
      <c r="C25027">
        <v>1335181</v>
      </c>
      <c r="D25027" t="s">
        <v>15</v>
      </c>
      <c r="E25027" t="s">
        <v>60</v>
      </c>
      <c r="H25027">
        <v>-82</v>
      </c>
      <c r="I25027">
        <v>29</v>
      </c>
      <c r="J25027">
        <v>-104</v>
      </c>
      <c r="K25027">
        <v>7</v>
      </c>
      <c r="L25027">
        <v>-83</v>
      </c>
    </row>
    <row r="25028" spans="1:12" hidden="1" x14ac:dyDescent="0.15">
      <c r="A25028" s="1">
        <v>0.73817280092592596</v>
      </c>
      <c r="B25028" t="s">
        <v>14</v>
      </c>
      <c r="C25028">
        <v>1335283</v>
      </c>
      <c r="D25028" t="s">
        <v>15</v>
      </c>
      <c r="E25028" t="s">
        <v>60</v>
      </c>
      <c r="H25028">
        <v>-82</v>
      </c>
      <c r="I25028">
        <v>29</v>
      </c>
      <c r="J25028">
        <v>-104</v>
      </c>
      <c r="K25028">
        <v>7</v>
      </c>
      <c r="L25028">
        <v>-83</v>
      </c>
    </row>
    <row r="25029" spans="1:12" x14ac:dyDescent="0.15">
      <c r="A25029" s="1">
        <v>0.73817835648148156</v>
      </c>
      <c r="B25029" t="s">
        <v>14</v>
      </c>
      <c r="C25029">
        <v>1335387</v>
      </c>
      <c r="D25029" t="s">
        <v>20</v>
      </c>
      <c r="E25029" t="s">
        <v>35</v>
      </c>
      <c r="H25029">
        <v>-84</v>
      </c>
      <c r="I25029">
        <v>27</v>
      </c>
      <c r="J25029">
        <v>-104</v>
      </c>
      <c r="K25029">
        <v>7</v>
      </c>
      <c r="L25029">
        <v>-90</v>
      </c>
    </row>
    <row r="25030" spans="1:12" hidden="1" x14ac:dyDescent="0.15">
      <c r="A25030" s="1">
        <v>0.73817835648148156</v>
      </c>
      <c r="B25030" t="s">
        <v>14</v>
      </c>
      <c r="C25030">
        <v>1335388</v>
      </c>
      <c r="D25030" t="s">
        <v>15</v>
      </c>
      <c r="E25030" t="s">
        <v>89</v>
      </c>
      <c r="H25030">
        <v>-84</v>
      </c>
      <c r="I25030">
        <v>27</v>
      </c>
      <c r="J25030">
        <v>-104</v>
      </c>
      <c r="K25030">
        <v>7</v>
      </c>
      <c r="L25030">
        <v>-90</v>
      </c>
    </row>
    <row r="25031" spans="1:12" hidden="1" x14ac:dyDescent="0.15">
      <c r="A25031" s="1">
        <v>0.73818796296296296</v>
      </c>
      <c r="B25031" t="s">
        <v>14</v>
      </c>
      <c r="C25031">
        <v>1335487</v>
      </c>
      <c r="D25031" t="s">
        <v>15</v>
      </c>
      <c r="E25031" t="s">
        <v>90</v>
      </c>
      <c r="H25031">
        <v>-84</v>
      </c>
      <c r="I25031">
        <v>27</v>
      </c>
      <c r="J25031">
        <v>-104</v>
      </c>
      <c r="K25031">
        <v>7</v>
      </c>
      <c r="L25031">
        <v>-90</v>
      </c>
    </row>
    <row r="25032" spans="1:12" hidden="1" x14ac:dyDescent="0.15">
      <c r="A25032" s="1">
        <v>0.73818912037037032</v>
      </c>
      <c r="B25032" t="s">
        <v>14</v>
      </c>
      <c r="C25032">
        <v>1335589</v>
      </c>
      <c r="D25032" t="s">
        <v>15</v>
      </c>
      <c r="E25032" t="s">
        <v>60</v>
      </c>
      <c r="H25032">
        <v>-84</v>
      </c>
      <c r="I25032">
        <v>27</v>
      </c>
      <c r="J25032">
        <v>-104</v>
      </c>
      <c r="K25032">
        <v>7</v>
      </c>
      <c r="L25032">
        <v>-90</v>
      </c>
    </row>
    <row r="25033" spans="1:12" hidden="1" x14ac:dyDescent="0.15">
      <c r="A25033" s="1">
        <v>0.73819456018518526</v>
      </c>
      <c r="B25033" t="s">
        <v>14</v>
      </c>
      <c r="C25033">
        <v>1335691</v>
      </c>
      <c r="D25033" t="s">
        <v>15</v>
      </c>
      <c r="E25033" t="s">
        <v>56</v>
      </c>
      <c r="H25033">
        <v>-84</v>
      </c>
      <c r="I25033">
        <v>27</v>
      </c>
      <c r="J25033">
        <v>-104</v>
      </c>
      <c r="K25033">
        <v>7</v>
      </c>
      <c r="L25033">
        <v>-90</v>
      </c>
    </row>
    <row r="25034" spans="1:12" hidden="1" x14ac:dyDescent="0.15">
      <c r="A25034" s="1">
        <v>0.73819571759259262</v>
      </c>
      <c r="B25034" t="s">
        <v>14</v>
      </c>
      <c r="C25034">
        <v>1335712</v>
      </c>
      <c r="D25034" t="s">
        <v>15</v>
      </c>
      <c r="E25034" t="s">
        <v>60</v>
      </c>
      <c r="H25034">
        <v>-84</v>
      </c>
      <c r="I25034">
        <v>27</v>
      </c>
      <c r="J25034">
        <v>-104</v>
      </c>
      <c r="K25034">
        <v>7</v>
      </c>
      <c r="L25034">
        <v>-90</v>
      </c>
    </row>
    <row r="25035" spans="1:12" hidden="1" x14ac:dyDescent="0.15">
      <c r="A25035" s="1">
        <v>0.73819999999999997</v>
      </c>
      <c r="B25035" t="s">
        <v>14</v>
      </c>
      <c r="C25035">
        <v>1335793</v>
      </c>
      <c r="D25035" t="s">
        <v>15</v>
      </c>
      <c r="E25035" t="s">
        <v>89</v>
      </c>
      <c r="H25035">
        <v>-84</v>
      </c>
      <c r="I25035">
        <v>27</v>
      </c>
      <c r="J25035">
        <v>-104</v>
      </c>
      <c r="K25035">
        <v>7</v>
      </c>
      <c r="L25035">
        <v>-90</v>
      </c>
    </row>
    <row r="25036" spans="1:12" hidden="1" x14ac:dyDescent="0.15">
      <c r="A25036" s="1">
        <v>0.7382054398148149</v>
      </c>
      <c r="B25036" t="s">
        <v>14</v>
      </c>
      <c r="C25036">
        <v>1335895</v>
      </c>
      <c r="D25036" t="s">
        <v>15</v>
      </c>
      <c r="E25036" t="s">
        <v>56</v>
      </c>
      <c r="H25036">
        <v>-84</v>
      </c>
      <c r="I25036">
        <v>27</v>
      </c>
      <c r="J25036">
        <v>-104</v>
      </c>
      <c r="K25036">
        <v>7</v>
      </c>
      <c r="L25036">
        <v>-90</v>
      </c>
    </row>
    <row r="25037" spans="1:12" hidden="1" x14ac:dyDescent="0.15">
      <c r="A25037" s="1">
        <v>0.73821099537037027</v>
      </c>
      <c r="B25037" t="s">
        <v>14</v>
      </c>
      <c r="C25037">
        <v>1335997</v>
      </c>
      <c r="D25037" t="s">
        <v>15</v>
      </c>
      <c r="E25037" t="s">
        <v>55</v>
      </c>
      <c r="H25037">
        <v>-84</v>
      </c>
      <c r="I25037">
        <v>27</v>
      </c>
      <c r="J25037">
        <v>-104</v>
      </c>
      <c r="K25037">
        <v>7</v>
      </c>
      <c r="L25037">
        <v>-90</v>
      </c>
    </row>
    <row r="25038" spans="1:12" hidden="1" x14ac:dyDescent="0.15">
      <c r="A25038" s="1">
        <v>0.7382164351851852</v>
      </c>
      <c r="B25038" t="s">
        <v>14</v>
      </c>
      <c r="C25038">
        <v>1336099</v>
      </c>
      <c r="D25038" t="s">
        <v>15</v>
      </c>
      <c r="E25038" t="s">
        <v>60</v>
      </c>
      <c r="H25038">
        <v>-84</v>
      </c>
      <c r="I25038">
        <v>27</v>
      </c>
      <c r="J25038">
        <v>-104</v>
      </c>
      <c r="K25038">
        <v>7</v>
      </c>
      <c r="L25038">
        <v>-90</v>
      </c>
    </row>
    <row r="25039" spans="1:12" hidden="1" x14ac:dyDescent="0.15">
      <c r="A25039" s="1">
        <v>0.73822187499999992</v>
      </c>
      <c r="B25039" t="s">
        <v>14</v>
      </c>
      <c r="C25039">
        <v>1336201</v>
      </c>
      <c r="D25039" t="s">
        <v>15</v>
      </c>
      <c r="E25039" t="s">
        <v>56</v>
      </c>
      <c r="H25039">
        <v>-84</v>
      </c>
      <c r="I25039">
        <v>27</v>
      </c>
      <c r="J25039">
        <v>-104</v>
      </c>
      <c r="K25039">
        <v>7</v>
      </c>
      <c r="L25039">
        <v>-90</v>
      </c>
    </row>
    <row r="25040" spans="1:12" hidden="1" x14ac:dyDescent="0.15">
      <c r="A25040" s="1">
        <v>0.73822731481481485</v>
      </c>
      <c r="B25040" t="s">
        <v>14</v>
      </c>
      <c r="C25040">
        <v>1336303</v>
      </c>
      <c r="D25040" t="s">
        <v>15</v>
      </c>
      <c r="E25040" t="s">
        <v>60</v>
      </c>
      <c r="H25040">
        <v>-84</v>
      </c>
      <c r="I25040">
        <v>27</v>
      </c>
      <c r="J25040">
        <v>-104</v>
      </c>
      <c r="K25040">
        <v>7</v>
      </c>
      <c r="L25040">
        <v>-90</v>
      </c>
    </row>
    <row r="25041" spans="1:12" x14ac:dyDescent="0.15">
      <c r="A25041" s="1">
        <v>0.73823287037037044</v>
      </c>
      <c r="B25041" t="s">
        <v>14</v>
      </c>
      <c r="C25041">
        <v>1336407</v>
      </c>
      <c r="D25041" t="s">
        <v>20</v>
      </c>
      <c r="E25041" t="s">
        <v>35</v>
      </c>
      <c r="H25041">
        <v>-84</v>
      </c>
      <c r="I25041">
        <v>27</v>
      </c>
      <c r="J25041">
        <v>-103</v>
      </c>
      <c r="K25041">
        <v>8</v>
      </c>
      <c r="L25041">
        <v>-86</v>
      </c>
    </row>
    <row r="25042" spans="1:12" hidden="1" x14ac:dyDescent="0.15">
      <c r="A25042" s="1">
        <v>0.7382329861111111</v>
      </c>
      <c r="B25042" t="s">
        <v>14</v>
      </c>
      <c r="C25042">
        <v>1336408</v>
      </c>
      <c r="D25042" t="s">
        <v>15</v>
      </c>
      <c r="E25042" t="s">
        <v>89</v>
      </c>
      <c r="H25042">
        <v>-84</v>
      </c>
      <c r="I25042">
        <v>27</v>
      </c>
      <c r="J25042">
        <v>-103</v>
      </c>
      <c r="K25042">
        <v>8</v>
      </c>
      <c r="L25042">
        <v>-86</v>
      </c>
    </row>
    <row r="25043" spans="1:12" hidden="1" x14ac:dyDescent="0.15">
      <c r="A25043" s="1">
        <v>0.73824224537037031</v>
      </c>
      <c r="B25043" t="s">
        <v>14</v>
      </c>
      <c r="C25043">
        <v>1336507</v>
      </c>
      <c r="D25043" t="s">
        <v>15</v>
      </c>
      <c r="E25043" t="s">
        <v>90</v>
      </c>
      <c r="H25043">
        <v>-84</v>
      </c>
      <c r="I25043">
        <v>27</v>
      </c>
      <c r="J25043">
        <v>-103</v>
      </c>
      <c r="K25043">
        <v>8</v>
      </c>
      <c r="L25043">
        <v>-86</v>
      </c>
    </row>
    <row r="25044" spans="1:12" hidden="1" x14ac:dyDescent="0.15">
      <c r="A25044" s="1">
        <v>0.7382478009259259</v>
      </c>
      <c r="B25044" t="s">
        <v>14</v>
      </c>
      <c r="C25044">
        <v>1336609</v>
      </c>
      <c r="D25044" t="s">
        <v>15</v>
      </c>
      <c r="E25044" t="s">
        <v>90</v>
      </c>
      <c r="H25044">
        <v>-84</v>
      </c>
      <c r="I25044">
        <v>27</v>
      </c>
      <c r="J25044">
        <v>-103</v>
      </c>
      <c r="K25044">
        <v>8</v>
      </c>
      <c r="L25044">
        <v>-86</v>
      </c>
    </row>
    <row r="25045" spans="1:12" hidden="1" x14ac:dyDescent="0.15">
      <c r="A25045" s="1">
        <v>0.73825092592592589</v>
      </c>
      <c r="B25045" t="s">
        <v>14</v>
      </c>
      <c r="C25045">
        <v>1336674</v>
      </c>
      <c r="D25045" t="s">
        <v>15</v>
      </c>
      <c r="E25045" t="s">
        <v>81</v>
      </c>
      <c r="H25045">
        <v>-84</v>
      </c>
      <c r="I25045">
        <v>27</v>
      </c>
      <c r="J25045">
        <v>-103</v>
      </c>
      <c r="K25045">
        <v>8</v>
      </c>
      <c r="L25045">
        <v>-86</v>
      </c>
    </row>
    <row r="25046" spans="1:12" hidden="1" x14ac:dyDescent="0.15">
      <c r="A25046" s="1">
        <v>0.73825324074074083</v>
      </c>
      <c r="B25046" t="s">
        <v>14</v>
      </c>
      <c r="C25046">
        <v>1336711</v>
      </c>
      <c r="D25046" t="s">
        <v>15</v>
      </c>
      <c r="E25046" t="s">
        <v>90</v>
      </c>
      <c r="H25046">
        <v>-84</v>
      </c>
      <c r="I25046">
        <v>27</v>
      </c>
      <c r="J25046">
        <v>-103</v>
      </c>
      <c r="K25046">
        <v>8</v>
      </c>
      <c r="L25046">
        <v>-86</v>
      </c>
    </row>
    <row r="25047" spans="1:12" hidden="1" x14ac:dyDescent="0.15">
      <c r="A25047" s="1">
        <v>0.73825891203703708</v>
      </c>
      <c r="B25047" t="s">
        <v>14</v>
      </c>
      <c r="C25047">
        <v>1336813</v>
      </c>
      <c r="D25047" t="s">
        <v>15</v>
      </c>
      <c r="E25047" t="s">
        <v>90</v>
      </c>
      <c r="H25047">
        <v>-84</v>
      </c>
      <c r="I25047">
        <v>27</v>
      </c>
      <c r="J25047">
        <v>-103</v>
      </c>
      <c r="K25047">
        <v>8</v>
      </c>
      <c r="L25047">
        <v>-86</v>
      </c>
    </row>
    <row r="25048" spans="1:12" hidden="1" x14ac:dyDescent="0.15">
      <c r="A25048" s="1">
        <v>0.73826412037037026</v>
      </c>
      <c r="B25048" t="s">
        <v>14</v>
      </c>
      <c r="C25048">
        <v>1336915</v>
      </c>
      <c r="D25048" t="s">
        <v>15</v>
      </c>
      <c r="E25048" t="s">
        <v>90</v>
      </c>
      <c r="H25048">
        <v>-84</v>
      </c>
      <c r="I25048">
        <v>27</v>
      </c>
      <c r="J25048">
        <v>-103</v>
      </c>
      <c r="K25048">
        <v>8</v>
      </c>
      <c r="L25048">
        <v>-86</v>
      </c>
    </row>
    <row r="25049" spans="1:12" hidden="1" x14ac:dyDescent="0.15">
      <c r="A25049" s="1">
        <v>0.73826956018518519</v>
      </c>
      <c r="B25049" t="s">
        <v>14</v>
      </c>
      <c r="C25049">
        <v>1337017</v>
      </c>
      <c r="D25049" t="s">
        <v>15</v>
      </c>
      <c r="E25049" t="s">
        <v>90</v>
      </c>
      <c r="H25049">
        <v>-84</v>
      </c>
      <c r="I25049">
        <v>27</v>
      </c>
      <c r="J25049">
        <v>-103</v>
      </c>
      <c r="K25049">
        <v>8</v>
      </c>
      <c r="L25049">
        <v>-86</v>
      </c>
    </row>
    <row r="25050" spans="1:12" hidden="1" x14ac:dyDescent="0.15">
      <c r="A25050" s="1">
        <v>0.73827511574074078</v>
      </c>
      <c r="B25050" t="s">
        <v>14</v>
      </c>
      <c r="C25050">
        <v>1337119</v>
      </c>
      <c r="D25050" t="s">
        <v>15</v>
      </c>
      <c r="E25050" t="s">
        <v>90</v>
      </c>
      <c r="H25050">
        <v>-84</v>
      </c>
      <c r="I25050">
        <v>27</v>
      </c>
      <c r="J25050">
        <v>-103</v>
      </c>
      <c r="K25050">
        <v>8</v>
      </c>
      <c r="L25050">
        <v>-86</v>
      </c>
    </row>
    <row r="25051" spans="1:12" hidden="1" x14ac:dyDescent="0.15">
      <c r="A25051" s="1">
        <v>0.73827638888888891</v>
      </c>
      <c r="B25051" t="s">
        <v>14</v>
      </c>
      <c r="C25051">
        <v>1337221</v>
      </c>
      <c r="D25051" t="s">
        <v>15</v>
      </c>
      <c r="E25051" t="s">
        <v>60</v>
      </c>
      <c r="H25051">
        <v>-84</v>
      </c>
      <c r="I25051">
        <v>27</v>
      </c>
      <c r="J25051">
        <v>-103</v>
      </c>
      <c r="K25051">
        <v>8</v>
      </c>
      <c r="L25051">
        <v>-86</v>
      </c>
    </row>
    <row r="25052" spans="1:12" hidden="1" x14ac:dyDescent="0.15">
      <c r="A25052" s="1">
        <v>0.73828182870370374</v>
      </c>
      <c r="B25052" t="s">
        <v>14</v>
      </c>
      <c r="C25052">
        <v>1337323</v>
      </c>
      <c r="D25052" t="s">
        <v>15</v>
      </c>
      <c r="E25052" t="s">
        <v>89</v>
      </c>
      <c r="H25052">
        <v>-84</v>
      </c>
      <c r="I25052">
        <v>27</v>
      </c>
      <c r="J25052">
        <v>-103</v>
      </c>
      <c r="K25052">
        <v>8</v>
      </c>
      <c r="L25052">
        <v>-86</v>
      </c>
    </row>
    <row r="25053" spans="1:12" x14ac:dyDescent="0.15">
      <c r="A25053" s="1">
        <v>0.73828738425925922</v>
      </c>
      <c r="B25053" t="s">
        <v>14</v>
      </c>
      <c r="C25053">
        <v>1337427</v>
      </c>
      <c r="D25053" t="s">
        <v>20</v>
      </c>
      <c r="E25053" t="s">
        <v>35</v>
      </c>
      <c r="H25053">
        <v>-77</v>
      </c>
      <c r="I25053">
        <v>34</v>
      </c>
      <c r="J25053">
        <v>-98</v>
      </c>
      <c r="K25053">
        <v>13</v>
      </c>
      <c r="L25053">
        <v>-89</v>
      </c>
    </row>
    <row r="25054" spans="1:12" hidden="1" x14ac:dyDescent="0.15">
      <c r="A25054" s="1">
        <v>0.7382875000000001</v>
      </c>
      <c r="B25054" t="s">
        <v>14</v>
      </c>
      <c r="C25054">
        <v>1337428</v>
      </c>
      <c r="D25054" t="s">
        <v>15</v>
      </c>
      <c r="E25054" t="s">
        <v>89</v>
      </c>
      <c r="H25054">
        <v>-77</v>
      </c>
      <c r="I25054">
        <v>34</v>
      </c>
      <c r="J25054">
        <v>-98</v>
      </c>
      <c r="K25054">
        <v>13</v>
      </c>
      <c r="L25054">
        <v>-89</v>
      </c>
    </row>
    <row r="25055" spans="1:12" hidden="1" x14ac:dyDescent="0.15">
      <c r="A25055" s="1">
        <v>0.73829548611111118</v>
      </c>
      <c r="B25055" t="s">
        <v>14</v>
      </c>
      <c r="C25055">
        <v>1337505</v>
      </c>
      <c r="D25055" t="s">
        <v>15</v>
      </c>
      <c r="E25055" t="s">
        <v>45</v>
      </c>
      <c r="H25055">
        <v>-77</v>
      </c>
      <c r="I25055">
        <v>34</v>
      </c>
      <c r="J25055">
        <v>-98</v>
      </c>
      <c r="K25055">
        <v>13</v>
      </c>
      <c r="L25055">
        <v>-89</v>
      </c>
    </row>
    <row r="25056" spans="1:12" hidden="1" x14ac:dyDescent="0.15">
      <c r="A25056" s="1">
        <v>0.73829270833333327</v>
      </c>
      <c r="B25056" t="s">
        <v>14</v>
      </c>
      <c r="C25056">
        <v>1337527</v>
      </c>
      <c r="D25056" t="s">
        <v>15</v>
      </c>
      <c r="E25056" t="s">
        <v>56</v>
      </c>
      <c r="H25056">
        <v>-77</v>
      </c>
      <c r="I25056">
        <v>34</v>
      </c>
      <c r="J25056">
        <v>-98</v>
      </c>
      <c r="K25056">
        <v>13</v>
      </c>
      <c r="L25056">
        <v>-89</v>
      </c>
    </row>
    <row r="25057" spans="1:12" hidden="1" x14ac:dyDescent="0.15">
      <c r="A25057" s="1">
        <v>0.73829826388888886</v>
      </c>
      <c r="B25057" t="s">
        <v>14</v>
      </c>
      <c r="C25057">
        <v>1337629</v>
      </c>
      <c r="D25057" t="s">
        <v>15</v>
      </c>
      <c r="E25057" t="s">
        <v>60</v>
      </c>
      <c r="H25057">
        <v>-77</v>
      </c>
      <c r="I25057">
        <v>34</v>
      </c>
      <c r="J25057">
        <v>-98</v>
      </c>
      <c r="K25057">
        <v>13</v>
      </c>
      <c r="L25057">
        <v>-89</v>
      </c>
    </row>
    <row r="25058" spans="1:12" hidden="1" x14ac:dyDescent="0.15">
      <c r="A25058" s="1">
        <v>0.73830636574074082</v>
      </c>
      <c r="B25058" t="s">
        <v>14</v>
      </c>
      <c r="C25058">
        <v>1337703</v>
      </c>
      <c r="D25058" t="s">
        <v>15</v>
      </c>
      <c r="E25058" t="s">
        <v>48</v>
      </c>
      <c r="H25058">
        <v>-77</v>
      </c>
      <c r="I25058">
        <v>34</v>
      </c>
      <c r="J25058">
        <v>-98</v>
      </c>
      <c r="K25058">
        <v>13</v>
      </c>
      <c r="L25058">
        <v>-89</v>
      </c>
    </row>
    <row r="25059" spans="1:12" hidden="1" x14ac:dyDescent="0.15">
      <c r="A25059" s="1">
        <v>0.7383037037037038</v>
      </c>
      <c r="B25059" t="s">
        <v>14</v>
      </c>
      <c r="C25059">
        <v>1337731</v>
      </c>
      <c r="D25059" t="s">
        <v>15</v>
      </c>
      <c r="E25059" t="s">
        <v>60</v>
      </c>
      <c r="H25059">
        <v>-77</v>
      </c>
      <c r="I25059">
        <v>34</v>
      </c>
      <c r="J25059">
        <v>-98</v>
      </c>
      <c r="K25059">
        <v>13</v>
      </c>
      <c r="L25059">
        <v>-89</v>
      </c>
    </row>
    <row r="25060" spans="1:12" hidden="1" x14ac:dyDescent="0.15">
      <c r="A25060" s="1">
        <v>0.73831006944444455</v>
      </c>
      <c r="B25060" t="s">
        <v>14</v>
      </c>
      <c r="C25060">
        <v>1337780</v>
      </c>
      <c r="D25060" t="s">
        <v>15</v>
      </c>
      <c r="E25060" t="s">
        <v>77</v>
      </c>
      <c r="H25060">
        <v>-77</v>
      </c>
      <c r="I25060">
        <v>34</v>
      </c>
      <c r="J25060">
        <v>-98</v>
      </c>
      <c r="K25060">
        <v>13</v>
      </c>
      <c r="L25060">
        <v>-89</v>
      </c>
    </row>
    <row r="25061" spans="1:12" hidden="1" x14ac:dyDescent="0.15">
      <c r="A25061" s="1">
        <v>0.73830914351851851</v>
      </c>
      <c r="B25061" t="s">
        <v>14</v>
      </c>
      <c r="C25061">
        <v>1337833</v>
      </c>
      <c r="D25061" t="s">
        <v>15</v>
      </c>
      <c r="E25061" t="s">
        <v>60</v>
      </c>
      <c r="H25061">
        <v>-77</v>
      </c>
      <c r="I25061">
        <v>34</v>
      </c>
      <c r="J25061">
        <v>-98</v>
      </c>
      <c r="K25061">
        <v>13</v>
      </c>
      <c r="L25061">
        <v>-89</v>
      </c>
    </row>
    <row r="25062" spans="1:12" hidden="1" x14ac:dyDescent="0.15">
      <c r="A25062" s="1">
        <v>0.73831701388888893</v>
      </c>
      <c r="B25062" t="s">
        <v>14</v>
      </c>
      <c r="C25062">
        <v>1337907</v>
      </c>
      <c r="D25062" t="s">
        <v>15</v>
      </c>
      <c r="E25062" t="s">
        <v>48</v>
      </c>
      <c r="H25062">
        <v>-77</v>
      </c>
      <c r="I25062">
        <v>34</v>
      </c>
      <c r="J25062">
        <v>-98</v>
      </c>
      <c r="K25062">
        <v>13</v>
      </c>
      <c r="L25062">
        <v>-89</v>
      </c>
    </row>
    <row r="25063" spans="1:12" hidden="1" x14ac:dyDescent="0.15">
      <c r="A25063" s="1">
        <v>0.73831458333333344</v>
      </c>
      <c r="B25063" t="s">
        <v>14</v>
      </c>
      <c r="C25063">
        <v>1337935</v>
      </c>
      <c r="D25063" t="s">
        <v>15</v>
      </c>
      <c r="E25063" t="s">
        <v>60</v>
      </c>
      <c r="H25063">
        <v>-77</v>
      </c>
      <c r="I25063">
        <v>34</v>
      </c>
      <c r="J25063">
        <v>-98</v>
      </c>
      <c r="K25063">
        <v>13</v>
      </c>
      <c r="L25063">
        <v>-89</v>
      </c>
    </row>
    <row r="25064" spans="1:12" hidden="1" x14ac:dyDescent="0.15">
      <c r="A25064" s="1">
        <v>0.73832002314814815</v>
      </c>
      <c r="B25064" t="s">
        <v>14</v>
      </c>
      <c r="C25064">
        <v>1338037</v>
      </c>
      <c r="D25064" t="s">
        <v>15</v>
      </c>
      <c r="E25064" t="s">
        <v>89</v>
      </c>
      <c r="H25064">
        <v>-77</v>
      </c>
      <c r="I25064">
        <v>34</v>
      </c>
      <c r="J25064">
        <v>-98</v>
      </c>
      <c r="K25064">
        <v>13</v>
      </c>
      <c r="L25064">
        <v>-89</v>
      </c>
    </row>
    <row r="25065" spans="1:12" hidden="1" x14ac:dyDescent="0.15">
      <c r="A25065" s="1">
        <v>0.73832048611111112</v>
      </c>
      <c r="B25065" t="s">
        <v>14</v>
      </c>
      <c r="C25065">
        <v>1338044</v>
      </c>
      <c r="D25065" t="s">
        <v>15</v>
      </c>
      <c r="E25065" t="s">
        <v>51</v>
      </c>
      <c r="H25065">
        <v>-77</v>
      </c>
      <c r="I25065">
        <v>34</v>
      </c>
      <c r="J25065">
        <v>-98</v>
      </c>
      <c r="K25065">
        <v>13</v>
      </c>
      <c r="L25065">
        <v>-89</v>
      </c>
    </row>
    <row r="25066" spans="1:12" hidden="1" x14ac:dyDescent="0.15">
      <c r="A25066" s="1">
        <v>0.7383256944444444</v>
      </c>
      <c r="B25066" t="s">
        <v>14</v>
      </c>
      <c r="C25066">
        <v>1338066</v>
      </c>
      <c r="D25066" t="s">
        <v>15</v>
      </c>
      <c r="E25066" t="s">
        <v>77</v>
      </c>
      <c r="H25066">
        <v>-77</v>
      </c>
      <c r="I25066">
        <v>34</v>
      </c>
      <c r="J25066">
        <v>-98</v>
      </c>
      <c r="K25066">
        <v>13</v>
      </c>
      <c r="L25066">
        <v>-89</v>
      </c>
    </row>
    <row r="25067" spans="1:12" hidden="1" x14ac:dyDescent="0.15">
      <c r="A25067" s="1">
        <v>0.73832893518518528</v>
      </c>
      <c r="B25067" t="s">
        <v>14</v>
      </c>
      <c r="C25067">
        <v>1338125</v>
      </c>
      <c r="D25067" t="s">
        <v>15</v>
      </c>
      <c r="E25067" t="s">
        <v>77</v>
      </c>
      <c r="H25067">
        <v>-77</v>
      </c>
      <c r="I25067">
        <v>34</v>
      </c>
      <c r="J25067">
        <v>-98</v>
      </c>
      <c r="K25067">
        <v>13</v>
      </c>
      <c r="L25067">
        <v>-89</v>
      </c>
    </row>
    <row r="25068" spans="1:12" hidden="1" x14ac:dyDescent="0.15">
      <c r="A25068" s="1">
        <v>0.73832546296296286</v>
      </c>
      <c r="B25068" t="s">
        <v>14</v>
      </c>
      <c r="C25068">
        <v>1338139</v>
      </c>
      <c r="D25068" t="s">
        <v>15</v>
      </c>
      <c r="E25068" t="s">
        <v>89</v>
      </c>
      <c r="H25068">
        <v>-77</v>
      </c>
      <c r="I25068">
        <v>34</v>
      </c>
      <c r="J25068">
        <v>-98</v>
      </c>
      <c r="K25068">
        <v>13</v>
      </c>
      <c r="L25068">
        <v>-89</v>
      </c>
    </row>
    <row r="25069" spans="1:12" hidden="1" x14ac:dyDescent="0.15">
      <c r="A25069" s="1">
        <v>0.73833136574074076</v>
      </c>
      <c r="B25069" t="s">
        <v>14</v>
      </c>
      <c r="C25069">
        <v>1338178</v>
      </c>
      <c r="D25069" t="s">
        <v>15</v>
      </c>
      <c r="E25069" t="s">
        <v>45</v>
      </c>
      <c r="H25069">
        <v>-77</v>
      </c>
      <c r="I25069">
        <v>34</v>
      </c>
      <c r="J25069">
        <v>-98</v>
      </c>
      <c r="K25069">
        <v>13</v>
      </c>
      <c r="L25069">
        <v>-89</v>
      </c>
    </row>
    <row r="25070" spans="1:12" hidden="1" x14ac:dyDescent="0.15">
      <c r="A25070" s="1">
        <v>0.73833356481481482</v>
      </c>
      <c r="B25070" t="s">
        <v>14</v>
      </c>
      <c r="C25070">
        <v>1338219</v>
      </c>
      <c r="D25070" t="s">
        <v>15</v>
      </c>
      <c r="E25070" t="s">
        <v>77</v>
      </c>
      <c r="H25070">
        <v>-77</v>
      </c>
      <c r="I25070">
        <v>34</v>
      </c>
      <c r="J25070">
        <v>-98</v>
      </c>
      <c r="K25070">
        <v>13</v>
      </c>
      <c r="L25070">
        <v>-89</v>
      </c>
    </row>
    <row r="25071" spans="1:12" hidden="1" x14ac:dyDescent="0.15">
      <c r="A25071" s="1">
        <v>0.73833391203703702</v>
      </c>
      <c r="B25071" t="s">
        <v>14</v>
      </c>
      <c r="C25071">
        <v>1338227</v>
      </c>
      <c r="D25071" t="s">
        <v>15</v>
      </c>
      <c r="E25071" t="s">
        <v>77</v>
      </c>
      <c r="H25071">
        <v>-77</v>
      </c>
      <c r="I25071">
        <v>34</v>
      </c>
      <c r="J25071">
        <v>-98</v>
      </c>
      <c r="K25071">
        <v>13</v>
      </c>
      <c r="L25071">
        <v>-89</v>
      </c>
    </row>
    <row r="25072" spans="1:12" hidden="1" x14ac:dyDescent="0.15">
      <c r="A25072" s="1">
        <v>0.73833101851851846</v>
      </c>
      <c r="B25072" t="s">
        <v>14</v>
      </c>
      <c r="C25072">
        <v>1338241</v>
      </c>
      <c r="D25072" t="s">
        <v>15</v>
      </c>
      <c r="E25072" t="s">
        <v>89</v>
      </c>
      <c r="H25072">
        <v>-77</v>
      </c>
      <c r="I25072">
        <v>34</v>
      </c>
      <c r="J25072">
        <v>-98</v>
      </c>
      <c r="K25072">
        <v>13</v>
      </c>
      <c r="L25072">
        <v>-89</v>
      </c>
    </row>
    <row r="25073" spans="1:12" hidden="1" x14ac:dyDescent="0.15">
      <c r="A25073" s="1">
        <v>0.73833645833333339</v>
      </c>
      <c r="B25073" t="s">
        <v>14</v>
      </c>
      <c r="C25073">
        <v>1338274</v>
      </c>
      <c r="D25073" t="s">
        <v>15</v>
      </c>
      <c r="E25073" t="s">
        <v>45</v>
      </c>
      <c r="H25073">
        <v>-77</v>
      </c>
      <c r="I25073">
        <v>34</v>
      </c>
      <c r="J25073">
        <v>-98</v>
      </c>
      <c r="K25073">
        <v>13</v>
      </c>
      <c r="L25073">
        <v>-89</v>
      </c>
    </row>
    <row r="25074" spans="1:12" hidden="1" x14ac:dyDescent="0.15">
      <c r="A25074" s="1">
        <v>0.73833773148148152</v>
      </c>
      <c r="B25074" t="s">
        <v>14</v>
      </c>
      <c r="C25074">
        <v>1338295</v>
      </c>
      <c r="D25074" t="s">
        <v>15</v>
      </c>
      <c r="E25074" t="s">
        <v>49</v>
      </c>
      <c r="H25074">
        <v>-77</v>
      </c>
      <c r="I25074">
        <v>34</v>
      </c>
      <c r="J25074">
        <v>-98</v>
      </c>
      <c r="K25074">
        <v>13</v>
      </c>
      <c r="L25074">
        <v>-89</v>
      </c>
    </row>
    <row r="25075" spans="1:12" hidden="1" x14ac:dyDescent="0.15">
      <c r="A25075" s="1">
        <v>0.73833900462962954</v>
      </c>
      <c r="B25075" t="s">
        <v>14</v>
      </c>
      <c r="C25075">
        <v>1338321</v>
      </c>
      <c r="D25075" t="s">
        <v>15</v>
      </c>
      <c r="E25075" t="s">
        <v>77</v>
      </c>
      <c r="H25075">
        <v>-77</v>
      </c>
      <c r="I25075">
        <v>34</v>
      </c>
      <c r="J25075">
        <v>-98</v>
      </c>
      <c r="K25075">
        <v>13</v>
      </c>
      <c r="L25075">
        <v>-89</v>
      </c>
    </row>
    <row r="25076" spans="1:12" hidden="1" x14ac:dyDescent="0.15">
      <c r="A25076" s="1">
        <v>0.73833645833333339</v>
      </c>
      <c r="B25076" t="s">
        <v>14</v>
      </c>
      <c r="C25076">
        <v>1338343</v>
      </c>
      <c r="D25076" t="s">
        <v>15</v>
      </c>
      <c r="E25076" t="s">
        <v>56</v>
      </c>
      <c r="H25076">
        <v>-77</v>
      </c>
      <c r="I25076">
        <v>34</v>
      </c>
      <c r="J25076">
        <v>-98</v>
      </c>
      <c r="K25076">
        <v>13</v>
      </c>
      <c r="L25076">
        <v>-89</v>
      </c>
    </row>
    <row r="25077" spans="1:12" hidden="1" x14ac:dyDescent="0.15">
      <c r="A25077" s="1">
        <v>0.73834282407407414</v>
      </c>
      <c r="B25077" t="s">
        <v>14</v>
      </c>
      <c r="C25077">
        <v>1338391</v>
      </c>
      <c r="D25077" t="s">
        <v>15</v>
      </c>
      <c r="E25077" t="s">
        <v>50</v>
      </c>
      <c r="H25077">
        <v>-77</v>
      </c>
      <c r="I25077">
        <v>34</v>
      </c>
      <c r="J25077">
        <v>-98</v>
      </c>
      <c r="K25077">
        <v>13</v>
      </c>
      <c r="L25077">
        <v>-89</v>
      </c>
    </row>
    <row r="25078" spans="1:12" x14ac:dyDescent="0.15">
      <c r="A25078" s="1">
        <v>0.73834201388888887</v>
      </c>
      <c r="B25078" t="s">
        <v>14</v>
      </c>
      <c r="C25078">
        <v>1338447</v>
      </c>
      <c r="D25078" t="s">
        <v>20</v>
      </c>
      <c r="E25078" t="s">
        <v>35</v>
      </c>
      <c r="H25078">
        <v>-82</v>
      </c>
      <c r="I25078">
        <v>29</v>
      </c>
      <c r="J25078">
        <v>-99</v>
      </c>
      <c r="K25078">
        <v>12</v>
      </c>
      <c r="L25078">
        <v>-88</v>
      </c>
    </row>
    <row r="25079" spans="1:12" hidden="1" x14ac:dyDescent="0.15">
      <c r="A25079" s="1">
        <v>0.73834201388888887</v>
      </c>
      <c r="B25079" t="s">
        <v>14</v>
      </c>
      <c r="C25079">
        <v>1338448</v>
      </c>
      <c r="D25079" t="s">
        <v>15</v>
      </c>
      <c r="E25079" t="s">
        <v>60</v>
      </c>
      <c r="H25079">
        <v>-82</v>
      </c>
      <c r="I25079">
        <v>29</v>
      </c>
      <c r="J25079">
        <v>-99</v>
      </c>
      <c r="K25079">
        <v>12</v>
      </c>
      <c r="L25079">
        <v>-88</v>
      </c>
    </row>
    <row r="25080" spans="1:12" hidden="1" x14ac:dyDescent="0.15">
      <c r="A25080" s="1">
        <v>0.73835162037037039</v>
      </c>
      <c r="B25080" t="s">
        <v>14</v>
      </c>
      <c r="C25080">
        <v>1338547</v>
      </c>
      <c r="D25080" t="s">
        <v>15</v>
      </c>
      <c r="E25080" t="s">
        <v>90</v>
      </c>
      <c r="H25080">
        <v>-82</v>
      </c>
      <c r="I25080">
        <v>29</v>
      </c>
      <c r="J25080">
        <v>-99</v>
      </c>
      <c r="K25080">
        <v>12</v>
      </c>
      <c r="L25080">
        <v>-88</v>
      </c>
    </row>
    <row r="25081" spans="1:12" hidden="1" x14ac:dyDescent="0.15">
      <c r="A25081" s="1">
        <v>0.7383567129629629</v>
      </c>
      <c r="B25081" t="s">
        <v>14</v>
      </c>
      <c r="C25081">
        <v>1338649</v>
      </c>
      <c r="D25081" t="s">
        <v>15</v>
      </c>
      <c r="E25081" t="s">
        <v>90</v>
      </c>
      <c r="H25081">
        <v>-82</v>
      </c>
      <c r="I25081">
        <v>29</v>
      </c>
      <c r="J25081">
        <v>-99</v>
      </c>
      <c r="K25081">
        <v>12</v>
      </c>
      <c r="L25081">
        <v>-88</v>
      </c>
    </row>
    <row r="25082" spans="1:12" hidden="1" x14ac:dyDescent="0.15">
      <c r="A25082" s="1">
        <v>0.73836215277777784</v>
      </c>
      <c r="B25082" t="s">
        <v>14</v>
      </c>
      <c r="C25082">
        <v>1338751</v>
      </c>
      <c r="D25082" t="s">
        <v>15</v>
      </c>
      <c r="E25082" t="s">
        <v>90</v>
      </c>
      <c r="H25082">
        <v>-82</v>
      </c>
      <c r="I25082">
        <v>29</v>
      </c>
      <c r="J25082">
        <v>-99</v>
      </c>
      <c r="K25082">
        <v>12</v>
      </c>
      <c r="L25082">
        <v>-88</v>
      </c>
    </row>
    <row r="25083" spans="1:12" hidden="1" x14ac:dyDescent="0.15">
      <c r="A25083" s="1">
        <v>0.73836770833333343</v>
      </c>
      <c r="B25083" t="s">
        <v>14</v>
      </c>
      <c r="C25083">
        <v>1338853</v>
      </c>
      <c r="D25083" t="s">
        <v>15</v>
      </c>
      <c r="E25083" t="s">
        <v>90</v>
      </c>
      <c r="H25083">
        <v>-82</v>
      </c>
      <c r="I25083">
        <v>29</v>
      </c>
      <c r="J25083">
        <v>-99</v>
      </c>
      <c r="K25083">
        <v>12</v>
      </c>
      <c r="L25083">
        <v>-88</v>
      </c>
    </row>
    <row r="25084" spans="1:12" hidden="1" x14ac:dyDescent="0.15">
      <c r="A25084" s="1">
        <v>0.73837349537037034</v>
      </c>
      <c r="B25084" t="s">
        <v>14</v>
      </c>
      <c r="C25084">
        <v>1338955</v>
      </c>
      <c r="D25084" t="s">
        <v>15</v>
      </c>
      <c r="E25084" t="s">
        <v>90</v>
      </c>
      <c r="H25084">
        <v>-82</v>
      </c>
      <c r="I25084">
        <v>29</v>
      </c>
      <c r="J25084">
        <v>-99</v>
      </c>
      <c r="K25084">
        <v>12</v>
      </c>
      <c r="L25084">
        <v>-88</v>
      </c>
    </row>
    <row r="25085" spans="1:12" hidden="1" x14ac:dyDescent="0.15">
      <c r="A25085" s="1">
        <v>0.73837858796296307</v>
      </c>
      <c r="B25085" t="s">
        <v>14</v>
      </c>
      <c r="C25085">
        <v>1339057</v>
      </c>
      <c r="D25085" t="s">
        <v>15</v>
      </c>
      <c r="E25085" t="s">
        <v>90</v>
      </c>
      <c r="H25085">
        <v>-82</v>
      </c>
      <c r="I25085">
        <v>29</v>
      </c>
      <c r="J25085">
        <v>-99</v>
      </c>
      <c r="K25085">
        <v>12</v>
      </c>
      <c r="L25085">
        <v>-88</v>
      </c>
    </row>
    <row r="25086" spans="1:12" hidden="1" x14ac:dyDescent="0.15">
      <c r="A25086" s="1">
        <v>0.73838391203703713</v>
      </c>
      <c r="B25086" t="s">
        <v>14</v>
      </c>
      <c r="C25086">
        <v>1339159</v>
      </c>
      <c r="D25086" t="s">
        <v>15</v>
      </c>
      <c r="E25086" t="s">
        <v>90</v>
      </c>
      <c r="H25086">
        <v>-82</v>
      </c>
      <c r="I25086">
        <v>29</v>
      </c>
      <c r="J25086">
        <v>-99</v>
      </c>
      <c r="K25086">
        <v>12</v>
      </c>
      <c r="L25086">
        <v>-88</v>
      </c>
    </row>
    <row r="25087" spans="1:12" hidden="1" x14ac:dyDescent="0.15">
      <c r="A25087" s="1">
        <v>0.73838935185185184</v>
      </c>
      <c r="B25087" t="s">
        <v>14</v>
      </c>
      <c r="C25087">
        <v>1339261</v>
      </c>
      <c r="D25087" t="s">
        <v>15</v>
      </c>
      <c r="E25087" t="s">
        <v>90</v>
      </c>
      <c r="H25087">
        <v>-82</v>
      </c>
      <c r="I25087">
        <v>29</v>
      </c>
      <c r="J25087">
        <v>-99</v>
      </c>
      <c r="K25087">
        <v>12</v>
      </c>
      <c r="L25087">
        <v>-88</v>
      </c>
    </row>
    <row r="25088" spans="1:12" hidden="1" x14ac:dyDescent="0.15">
      <c r="A25088" s="1">
        <v>0.73839375000000007</v>
      </c>
      <c r="B25088" t="s">
        <v>14</v>
      </c>
      <c r="C25088">
        <v>1339341</v>
      </c>
      <c r="D25088" t="s">
        <v>15</v>
      </c>
      <c r="E25088" t="s">
        <v>45</v>
      </c>
      <c r="H25088">
        <v>-82</v>
      </c>
      <c r="I25088">
        <v>29</v>
      </c>
      <c r="J25088">
        <v>-99</v>
      </c>
      <c r="K25088">
        <v>12</v>
      </c>
      <c r="L25088">
        <v>-88</v>
      </c>
    </row>
    <row r="25089" spans="1:12" x14ac:dyDescent="0.15">
      <c r="A25089" s="1">
        <v>0.73839212962962952</v>
      </c>
      <c r="B25089" t="s">
        <v>14</v>
      </c>
      <c r="C25089">
        <v>1339386</v>
      </c>
      <c r="D25089" t="s">
        <v>20</v>
      </c>
      <c r="E25089" t="s">
        <v>35</v>
      </c>
      <c r="H25089">
        <v>-76</v>
      </c>
      <c r="I25089">
        <v>35</v>
      </c>
      <c r="J25089">
        <v>-94</v>
      </c>
      <c r="K25089">
        <v>17</v>
      </c>
      <c r="L25089">
        <v>-89</v>
      </c>
    </row>
    <row r="25090" spans="1:12" hidden="1" x14ac:dyDescent="0.15">
      <c r="A25090" s="1">
        <v>0.73839629629629633</v>
      </c>
      <c r="B25090" t="s">
        <v>14</v>
      </c>
      <c r="C25090">
        <v>1339386</v>
      </c>
      <c r="D25090" t="s">
        <v>15</v>
      </c>
      <c r="E25090" t="s">
        <v>90</v>
      </c>
      <c r="H25090">
        <v>-76</v>
      </c>
      <c r="I25090">
        <v>35</v>
      </c>
      <c r="J25090">
        <v>-94</v>
      </c>
      <c r="K25090">
        <v>17</v>
      </c>
      <c r="L25090">
        <v>-89</v>
      </c>
    </row>
    <row r="25091" spans="1:12" hidden="1" x14ac:dyDescent="0.15">
      <c r="A25091" s="1">
        <v>0.73840034722222214</v>
      </c>
      <c r="B25091" t="s">
        <v>14</v>
      </c>
      <c r="C25091">
        <v>1339468</v>
      </c>
      <c r="D25091" t="s">
        <v>15</v>
      </c>
      <c r="E25091" t="s">
        <v>48</v>
      </c>
      <c r="H25091">
        <v>-76</v>
      </c>
      <c r="I25091">
        <v>35</v>
      </c>
      <c r="J25091">
        <v>-94</v>
      </c>
      <c r="K25091">
        <v>17</v>
      </c>
      <c r="L25091">
        <v>-89</v>
      </c>
    </row>
    <row r="25092" spans="1:12" hidden="1" x14ac:dyDescent="0.15">
      <c r="A25092" s="1">
        <v>0.73840312500000005</v>
      </c>
      <c r="B25092" t="s">
        <v>14</v>
      </c>
      <c r="C25092">
        <v>1339519</v>
      </c>
      <c r="D25092" t="s">
        <v>15</v>
      </c>
      <c r="E25092" t="s">
        <v>49</v>
      </c>
      <c r="H25092">
        <v>-76</v>
      </c>
      <c r="I25092">
        <v>35</v>
      </c>
      <c r="J25092">
        <v>-94</v>
      </c>
      <c r="K25092">
        <v>17</v>
      </c>
      <c r="L25092">
        <v>-89</v>
      </c>
    </row>
    <row r="25093" spans="1:12" hidden="1" x14ac:dyDescent="0.15">
      <c r="A25093" s="1">
        <v>0.73840578703703708</v>
      </c>
      <c r="B25093" t="s">
        <v>14</v>
      </c>
      <c r="C25093">
        <v>1339570</v>
      </c>
      <c r="D25093" t="s">
        <v>15</v>
      </c>
      <c r="E25093" t="s">
        <v>50</v>
      </c>
      <c r="H25093">
        <v>-76</v>
      </c>
      <c r="I25093">
        <v>35</v>
      </c>
      <c r="J25093">
        <v>-94</v>
      </c>
      <c r="K25093">
        <v>17</v>
      </c>
      <c r="L25093">
        <v>-89</v>
      </c>
    </row>
    <row r="25094" spans="1:12" hidden="1" x14ac:dyDescent="0.15">
      <c r="A25094" s="1">
        <v>0.73841122685185179</v>
      </c>
      <c r="B25094" t="s">
        <v>14</v>
      </c>
      <c r="C25094">
        <v>1339672</v>
      </c>
      <c r="D25094" t="s">
        <v>15</v>
      </c>
      <c r="E25094" t="s">
        <v>48</v>
      </c>
      <c r="H25094">
        <v>-76</v>
      </c>
      <c r="I25094">
        <v>35</v>
      </c>
      <c r="J25094">
        <v>-94</v>
      </c>
      <c r="K25094">
        <v>17</v>
      </c>
      <c r="L25094">
        <v>-89</v>
      </c>
    </row>
    <row r="25095" spans="1:12" hidden="1" x14ac:dyDescent="0.15">
      <c r="A25095" s="1">
        <v>0.73841967592592594</v>
      </c>
      <c r="B25095" t="s">
        <v>14</v>
      </c>
      <c r="C25095">
        <v>1339825</v>
      </c>
      <c r="D25095" t="s">
        <v>15</v>
      </c>
      <c r="E25095" t="s">
        <v>52</v>
      </c>
      <c r="H25095">
        <v>-76</v>
      </c>
      <c r="I25095">
        <v>35</v>
      </c>
      <c r="J25095">
        <v>-94</v>
      </c>
      <c r="K25095">
        <v>17</v>
      </c>
      <c r="L25095">
        <v>-89</v>
      </c>
    </row>
    <row r="25096" spans="1:12" hidden="1" x14ac:dyDescent="0.15">
      <c r="A25096" s="1">
        <v>0.73841574074074068</v>
      </c>
      <c r="B25096" t="s">
        <v>14</v>
      </c>
      <c r="C25096">
        <v>490833</v>
      </c>
      <c r="D25096" t="s">
        <v>20</v>
      </c>
      <c r="E25096" t="s">
        <v>21</v>
      </c>
      <c r="F25096" t="s">
        <v>82</v>
      </c>
      <c r="H25096">
        <v>-85</v>
      </c>
      <c r="I25096">
        <v>26</v>
      </c>
      <c r="J25096">
        <v>-94</v>
      </c>
      <c r="K25096">
        <v>17</v>
      </c>
    </row>
    <row r="25097" spans="1:12" hidden="1" x14ac:dyDescent="0.15">
      <c r="A25097" s="1">
        <v>0.73841574074074068</v>
      </c>
      <c r="B25097" t="s">
        <v>14</v>
      </c>
      <c r="C25097">
        <v>490833</v>
      </c>
      <c r="D25097" t="s">
        <v>20</v>
      </c>
      <c r="E25097" t="s">
        <v>61</v>
      </c>
      <c r="H25097">
        <v>-85</v>
      </c>
      <c r="I25097">
        <v>26</v>
      </c>
      <c r="J25097">
        <v>-94</v>
      </c>
      <c r="K25097">
        <v>17</v>
      </c>
    </row>
    <row r="25098" spans="1:12" hidden="1" x14ac:dyDescent="0.15">
      <c r="A25098" s="1">
        <v>0.73841574074074068</v>
      </c>
      <c r="B25098" t="s">
        <v>14</v>
      </c>
      <c r="C25098">
        <v>490834</v>
      </c>
      <c r="D25098" t="s">
        <v>20</v>
      </c>
      <c r="E25098" t="s">
        <v>33</v>
      </c>
      <c r="H25098">
        <v>-85</v>
      </c>
      <c r="I25098">
        <v>26</v>
      </c>
    </row>
    <row r="25099" spans="1:12" hidden="1" x14ac:dyDescent="0.15">
      <c r="A25099" s="1">
        <v>0.73842083333333342</v>
      </c>
      <c r="B25099" t="s">
        <v>14</v>
      </c>
      <c r="C25099">
        <v>490928</v>
      </c>
      <c r="D25099" t="s">
        <v>15</v>
      </c>
      <c r="E25099" t="s">
        <v>56</v>
      </c>
      <c r="H25099">
        <v>-85</v>
      </c>
      <c r="I25099">
        <v>26</v>
      </c>
    </row>
    <row r="25100" spans="1:12" hidden="1" x14ac:dyDescent="0.15">
      <c r="A25100" s="1">
        <v>0.73842627314814813</v>
      </c>
      <c r="B25100" t="s">
        <v>14</v>
      </c>
      <c r="C25100">
        <v>491030</v>
      </c>
      <c r="D25100" t="s">
        <v>15</v>
      </c>
      <c r="E25100" t="s">
        <v>55</v>
      </c>
      <c r="H25100">
        <v>-85</v>
      </c>
      <c r="I25100">
        <v>26</v>
      </c>
    </row>
    <row r="25101" spans="1:12" hidden="1" x14ac:dyDescent="0.15">
      <c r="A25101" s="1">
        <v>0.73842662037037032</v>
      </c>
      <c r="B25101" t="s">
        <v>14</v>
      </c>
      <c r="C25101">
        <v>491036</v>
      </c>
      <c r="D25101" t="s">
        <v>15</v>
      </c>
      <c r="E25101" t="s">
        <v>51</v>
      </c>
      <c r="H25101">
        <v>-85</v>
      </c>
      <c r="I25101">
        <v>26</v>
      </c>
    </row>
    <row r="25102" spans="1:12" hidden="1" x14ac:dyDescent="0.15">
      <c r="A25102" s="1">
        <v>0.73842662037037032</v>
      </c>
      <c r="B25102" t="s">
        <v>14</v>
      </c>
      <c r="C25102">
        <v>491037</v>
      </c>
      <c r="D25102" t="s">
        <v>20</v>
      </c>
      <c r="E25102" t="s">
        <v>61</v>
      </c>
      <c r="H25102">
        <v>-85</v>
      </c>
      <c r="I25102">
        <v>26</v>
      </c>
    </row>
    <row r="25103" spans="1:12" hidden="1" x14ac:dyDescent="0.15">
      <c r="A25103" s="1">
        <v>0.73842766203703702</v>
      </c>
      <c r="B25103" t="s">
        <v>14</v>
      </c>
      <c r="C25103">
        <v>491057</v>
      </c>
      <c r="D25103" t="s">
        <v>15</v>
      </c>
      <c r="E25103" t="s">
        <v>56</v>
      </c>
      <c r="H25103">
        <v>-85</v>
      </c>
      <c r="I25103">
        <v>26</v>
      </c>
    </row>
    <row r="25104" spans="1:12" hidden="1" x14ac:dyDescent="0.15">
      <c r="A25104" s="1">
        <v>0.73842789351851845</v>
      </c>
      <c r="B25104" t="s">
        <v>14</v>
      </c>
      <c r="C25104">
        <v>491061</v>
      </c>
      <c r="D25104" t="s">
        <v>15</v>
      </c>
      <c r="E25104" t="s">
        <v>56</v>
      </c>
      <c r="H25104">
        <v>-85</v>
      </c>
      <c r="I25104">
        <v>26</v>
      </c>
    </row>
    <row r="25105" spans="1:9" hidden="1" x14ac:dyDescent="0.15">
      <c r="A25105" s="1">
        <v>0.73842824074074065</v>
      </c>
      <c r="B25105" t="s">
        <v>14</v>
      </c>
      <c r="C25105">
        <v>491067</v>
      </c>
      <c r="D25105" t="s">
        <v>15</v>
      </c>
      <c r="E25105" t="s">
        <v>56</v>
      </c>
      <c r="H25105">
        <v>-85</v>
      </c>
      <c r="I25105">
        <v>26</v>
      </c>
    </row>
    <row r="25106" spans="1:9" hidden="1" x14ac:dyDescent="0.15">
      <c r="A25106" s="1">
        <v>0.73842847222222219</v>
      </c>
      <c r="B25106" t="s">
        <v>14</v>
      </c>
      <c r="C25106">
        <v>491071</v>
      </c>
      <c r="D25106" t="s">
        <v>15</v>
      </c>
      <c r="E25106" t="s">
        <v>56</v>
      </c>
      <c r="H25106">
        <v>-85</v>
      </c>
      <c r="I25106">
        <v>26</v>
      </c>
    </row>
    <row r="25107" spans="1:9" hidden="1" x14ac:dyDescent="0.15">
      <c r="A25107" s="1">
        <v>0.73842847222222219</v>
      </c>
      <c r="B25107" t="s">
        <v>14</v>
      </c>
      <c r="C25107">
        <v>491072</v>
      </c>
      <c r="D25107" t="s">
        <v>18</v>
      </c>
      <c r="E25107" t="s">
        <v>58</v>
      </c>
      <c r="H25107">
        <v>-85</v>
      </c>
      <c r="I25107">
        <v>26</v>
      </c>
    </row>
    <row r="25108" spans="1:9" hidden="1" x14ac:dyDescent="0.15">
      <c r="A25108" s="1">
        <v>0.73842870370370373</v>
      </c>
      <c r="B25108" t="s">
        <v>14</v>
      </c>
      <c r="C25108">
        <v>491077</v>
      </c>
      <c r="D25108" t="s">
        <v>15</v>
      </c>
      <c r="E25108" t="s">
        <v>56</v>
      </c>
      <c r="H25108">
        <v>-85</v>
      </c>
      <c r="I25108">
        <v>26</v>
      </c>
    </row>
    <row r="25109" spans="1:9" hidden="1" x14ac:dyDescent="0.15">
      <c r="A25109" s="1">
        <v>0.73842905092592603</v>
      </c>
      <c r="B25109" t="s">
        <v>14</v>
      </c>
      <c r="C25109">
        <v>491082</v>
      </c>
      <c r="D25109" t="s">
        <v>15</v>
      </c>
      <c r="E25109" t="s">
        <v>56</v>
      </c>
      <c r="H25109">
        <v>-85</v>
      </c>
      <c r="I25109">
        <v>26</v>
      </c>
    </row>
    <row r="25110" spans="1:9" hidden="1" x14ac:dyDescent="0.15">
      <c r="A25110" s="1">
        <v>0.73842928240740735</v>
      </c>
      <c r="B25110" t="s">
        <v>14</v>
      </c>
      <c r="C25110">
        <v>491087</v>
      </c>
      <c r="D25110" t="s">
        <v>15</v>
      </c>
      <c r="E25110" t="s">
        <v>48</v>
      </c>
      <c r="H25110">
        <v>-85</v>
      </c>
      <c r="I25110">
        <v>26</v>
      </c>
    </row>
    <row r="25111" spans="1:9" hidden="1" x14ac:dyDescent="0.15">
      <c r="A25111" s="1">
        <v>0.73842951388888889</v>
      </c>
      <c r="B25111" t="s">
        <v>14</v>
      </c>
      <c r="C25111">
        <v>491092</v>
      </c>
      <c r="D25111" t="s">
        <v>15</v>
      </c>
      <c r="E25111" t="s">
        <v>56</v>
      </c>
      <c r="H25111">
        <v>-85</v>
      </c>
      <c r="I25111">
        <v>26</v>
      </c>
    </row>
    <row r="25112" spans="1:9" hidden="1" x14ac:dyDescent="0.15">
      <c r="A25112" s="1">
        <v>0.73842951388888889</v>
      </c>
      <c r="B25112" t="s">
        <v>14</v>
      </c>
      <c r="C25112">
        <v>491092</v>
      </c>
      <c r="D25112" t="s">
        <v>18</v>
      </c>
      <c r="E25112" t="s">
        <v>19</v>
      </c>
      <c r="H25112">
        <v>-85</v>
      </c>
      <c r="I25112">
        <v>26</v>
      </c>
    </row>
    <row r="25113" spans="1:9" hidden="1" x14ac:dyDescent="0.15">
      <c r="A25113" s="1">
        <v>0.73842962962962966</v>
      </c>
      <c r="B25113" t="s">
        <v>14</v>
      </c>
      <c r="C25113">
        <v>491093</v>
      </c>
      <c r="D25113" t="s">
        <v>20</v>
      </c>
      <c r="E25113" t="s">
        <v>21</v>
      </c>
      <c r="F25113" t="s">
        <v>22</v>
      </c>
      <c r="G25113" t="s">
        <v>269</v>
      </c>
      <c r="H25113">
        <v>-85</v>
      </c>
      <c r="I25113">
        <v>26</v>
      </c>
    </row>
    <row r="25114" spans="1:9" hidden="1" x14ac:dyDescent="0.15">
      <c r="A25114" s="1">
        <v>0.73843043981481482</v>
      </c>
      <c r="B25114" t="s">
        <v>14</v>
      </c>
      <c r="C25114">
        <v>491109</v>
      </c>
      <c r="D25114" t="s">
        <v>18</v>
      </c>
      <c r="E25114" t="s">
        <v>24</v>
      </c>
      <c r="H25114">
        <v>-85</v>
      </c>
      <c r="I25114">
        <v>26</v>
      </c>
    </row>
    <row r="25115" spans="1:9" hidden="1" x14ac:dyDescent="0.15">
      <c r="A25115" s="1">
        <v>0.73843101851851856</v>
      </c>
      <c r="B25115" t="s">
        <v>14</v>
      </c>
      <c r="C25115">
        <v>491120</v>
      </c>
      <c r="D25115" t="s">
        <v>15</v>
      </c>
      <c r="E25115" t="s">
        <v>25</v>
      </c>
      <c r="H25115">
        <v>-85</v>
      </c>
      <c r="I25115">
        <v>26</v>
      </c>
    </row>
    <row r="25116" spans="1:9" hidden="1" x14ac:dyDescent="0.15">
      <c r="A25116" s="1">
        <v>0.73843287037037042</v>
      </c>
      <c r="B25116" t="s">
        <v>14</v>
      </c>
      <c r="C25116">
        <v>491155</v>
      </c>
      <c r="D25116" t="s">
        <v>15</v>
      </c>
      <c r="E25116" t="s">
        <v>26</v>
      </c>
      <c r="H25116">
        <v>-85</v>
      </c>
      <c r="I25116">
        <v>26</v>
      </c>
    </row>
    <row r="25117" spans="1:9" hidden="1" x14ac:dyDescent="0.15">
      <c r="A25117" s="1">
        <v>0.73843287037037042</v>
      </c>
      <c r="B25117" t="s">
        <v>14</v>
      </c>
      <c r="C25117">
        <v>491155</v>
      </c>
      <c r="D25117" t="s">
        <v>18</v>
      </c>
      <c r="E25117" t="s">
        <v>28</v>
      </c>
      <c r="H25117">
        <v>-85</v>
      </c>
      <c r="I25117">
        <v>26</v>
      </c>
    </row>
    <row r="25118" spans="1:9" hidden="1" x14ac:dyDescent="0.15">
      <c r="A25118" s="1">
        <v>0.73843287037037042</v>
      </c>
      <c r="B25118" t="s">
        <v>14</v>
      </c>
      <c r="C25118">
        <v>491155</v>
      </c>
      <c r="D25118" t="s">
        <v>20</v>
      </c>
      <c r="E25118" t="s">
        <v>29</v>
      </c>
      <c r="H25118">
        <v>-85</v>
      </c>
      <c r="I25118">
        <v>26</v>
      </c>
    </row>
    <row r="25119" spans="1:9" hidden="1" x14ac:dyDescent="0.15">
      <c r="A25119" s="1">
        <v>0.73843321759259262</v>
      </c>
      <c r="B25119" t="s">
        <v>14</v>
      </c>
      <c r="C25119">
        <v>491160</v>
      </c>
      <c r="D25119" t="s">
        <v>18</v>
      </c>
      <c r="E25119" t="s">
        <v>30</v>
      </c>
      <c r="H25119">
        <v>-85</v>
      </c>
      <c r="I25119">
        <v>26</v>
      </c>
    </row>
    <row r="25120" spans="1:9" hidden="1" x14ac:dyDescent="0.15">
      <c r="A25120" s="1">
        <v>0.7384356481481481</v>
      </c>
      <c r="B25120" t="s">
        <v>14</v>
      </c>
      <c r="C25120">
        <v>491206</v>
      </c>
      <c r="D25120" t="s">
        <v>15</v>
      </c>
      <c r="E25120" t="s">
        <v>30</v>
      </c>
      <c r="H25120">
        <v>-85</v>
      </c>
      <c r="I25120">
        <v>26</v>
      </c>
    </row>
    <row r="25121" spans="1:12" hidden="1" x14ac:dyDescent="0.15">
      <c r="A25121" s="1">
        <v>0.7384356481481481</v>
      </c>
      <c r="B25121" t="s">
        <v>14</v>
      </c>
      <c r="C25121">
        <v>491206</v>
      </c>
      <c r="D25121" t="s">
        <v>15</v>
      </c>
      <c r="E25121" t="s">
        <v>31</v>
      </c>
      <c r="H25121">
        <v>-85</v>
      </c>
      <c r="I25121">
        <v>26</v>
      </c>
    </row>
    <row r="25122" spans="1:12" hidden="1" x14ac:dyDescent="0.15">
      <c r="A25122" s="1">
        <v>0.73843587962962964</v>
      </c>
      <c r="B25122" t="s">
        <v>14</v>
      </c>
      <c r="C25122">
        <v>491211</v>
      </c>
      <c r="D25122" t="s">
        <v>18</v>
      </c>
      <c r="E25122" t="s">
        <v>36</v>
      </c>
      <c r="H25122">
        <v>-85</v>
      </c>
      <c r="I25122">
        <v>26</v>
      </c>
    </row>
    <row r="25123" spans="1:12" hidden="1" x14ac:dyDescent="0.15">
      <c r="A25123" s="1">
        <v>0.73843645833333327</v>
      </c>
      <c r="B25123" t="s">
        <v>14</v>
      </c>
      <c r="C25123">
        <v>491222</v>
      </c>
      <c r="D25123" t="s">
        <v>15</v>
      </c>
      <c r="E25123" t="s">
        <v>32</v>
      </c>
      <c r="H25123">
        <v>-85</v>
      </c>
      <c r="I25123">
        <v>26</v>
      </c>
    </row>
    <row r="25124" spans="1:12" hidden="1" x14ac:dyDescent="0.15">
      <c r="A25124" s="1">
        <v>0.73843645833333327</v>
      </c>
      <c r="B25124" t="s">
        <v>14</v>
      </c>
      <c r="C25124">
        <v>491222</v>
      </c>
      <c r="D25124" t="s">
        <v>20</v>
      </c>
      <c r="E25124" t="s">
        <v>33</v>
      </c>
      <c r="H25124">
        <v>-85</v>
      </c>
      <c r="I25124">
        <v>26</v>
      </c>
    </row>
    <row r="25125" spans="1:12" hidden="1" x14ac:dyDescent="0.15">
      <c r="A25125" s="1">
        <v>0.73843761574074074</v>
      </c>
      <c r="B25125" t="s">
        <v>14</v>
      </c>
      <c r="C25125">
        <v>491242</v>
      </c>
      <c r="D25125" t="s">
        <v>18</v>
      </c>
      <c r="E25125" t="s">
        <v>34</v>
      </c>
      <c r="H25125">
        <v>-85</v>
      </c>
      <c r="I25125">
        <v>26</v>
      </c>
    </row>
    <row r="25126" spans="1:12" x14ac:dyDescent="0.15">
      <c r="A25126" s="1">
        <v>0.73843761574074074</v>
      </c>
      <c r="B25126" t="s">
        <v>14</v>
      </c>
      <c r="C25126">
        <v>491242</v>
      </c>
      <c r="D25126" t="s">
        <v>20</v>
      </c>
      <c r="E25126" t="s">
        <v>35</v>
      </c>
      <c r="H25126">
        <v>-81</v>
      </c>
      <c r="I25126">
        <v>30</v>
      </c>
      <c r="J25126">
        <v>-91</v>
      </c>
      <c r="K25126">
        <v>20</v>
      </c>
      <c r="L25126">
        <v>-75</v>
      </c>
    </row>
    <row r="25127" spans="1:12" hidden="1" x14ac:dyDescent="0.15">
      <c r="A25127" s="1">
        <v>0.7384418981481482</v>
      </c>
      <c r="B25127" t="s">
        <v>14</v>
      </c>
      <c r="C25127">
        <v>491324</v>
      </c>
      <c r="D25127" t="s">
        <v>15</v>
      </c>
      <c r="E25127" t="s">
        <v>32</v>
      </c>
      <c r="H25127">
        <v>-81</v>
      </c>
      <c r="I25127">
        <v>30</v>
      </c>
      <c r="J25127">
        <v>-91</v>
      </c>
      <c r="K25127">
        <v>20</v>
      </c>
      <c r="L25127">
        <v>-75</v>
      </c>
    </row>
    <row r="25128" spans="1:12" hidden="1" x14ac:dyDescent="0.15">
      <c r="A25128" s="1">
        <v>0.73844293981481479</v>
      </c>
      <c r="B25128" t="s">
        <v>14</v>
      </c>
      <c r="C25128">
        <v>491343</v>
      </c>
      <c r="D25128" t="s">
        <v>18</v>
      </c>
      <c r="E25128" t="s">
        <v>34</v>
      </c>
      <c r="H25128">
        <v>-81</v>
      </c>
      <c r="I25128">
        <v>30</v>
      </c>
      <c r="J25128">
        <v>-91</v>
      </c>
      <c r="K25128">
        <v>20</v>
      </c>
      <c r="L25128">
        <v>-75</v>
      </c>
    </row>
    <row r="25129" spans="1:12" x14ac:dyDescent="0.15">
      <c r="A25129" s="1">
        <v>0.73844305555555556</v>
      </c>
      <c r="B25129" t="s">
        <v>14</v>
      </c>
      <c r="C25129">
        <v>491344</v>
      </c>
      <c r="D25129" t="s">
        <v>20</v>
      </c>
      <c r="E25129" t="s">
        <v>35</v>
      </c>
      <c r="H25129">
        <v>-74</v>
      </c>
      <c r="I25129">
        <v>37</v>
      </c>
      <c r="J25129">
        <v>-91</v>
      </c>
      <c r="K25129">
        <v>20</v>
      </c>
      <c r="L25129">
        <v>-75</v>
      </c>
    </row>
    <row r="25130" spans="1:12" hidden="1" x14ac:dyDescent="0.15">
      <c r="A25130" s="1">
        <v>0.73844537037037039</v>
      </c>
      <c r="B25130" t="s">
        <v>14</v>
      </c>
      <c r="C25130">
        <v>491388</v>
      </c>
      <c r="D25130" t="s">
        <v>18</v>
      </c>
      <c r="E25130" t="s">
        <v>38</v>
      </c>
      <c r="H25130">
        <v>-74</v>
      </c>
      <c r="I25130">
        <v>37</v>
      </c>
      <c r="J25130">
        <v>-91</v>
      </c>
      <c r="K25130">
        <v>20</v>
      </c>
      <c r="L25130">
        <v>-75</v>
      </c>
    </row>
    <row r="25131" spans="1:12" hidden="1" x14ac:dyDescent="0.15">
      <c r="A25131" s="1">
        <v>0.73844675925925929</v>
      </c>
      <c r="B25131" t="s">
        <v>14</v>
      </c>
      <c r="C25131">
        <v>491415</v>
      </c>
      <c r="D25131" t="s">
        <v>18</v>
      </c>
      <c r="E25131" t="s">
        <v>30</v>
      </c>
      <c r="H25131">
        <v>-74</v>
      </c>
      <c r="I25131">
        <v>37</v>
      </c>
      <c r="J25131">
        <v>-91</v>
      </c>
      <c r="K25131">
        <v>20</v>
      </c>
      <c r="L25131">
        <v>-75</v>
      </c>
    </row>
    <row r="25132" spans="1:12" hidden="1" x14ac:dyDescent="0.15">
      <c r="A25132" s="1">
        <v>0.73845104166666664</v>
      </c>
      <c r="B25132" t="s">
        <v>14</v>
      </c>
      <c r="C25132">
        <v>491426</v>
      </c>
      <c r="D25132" t="s">
        <v>15</v>
      </c>
      <c r="E25132" t="s">
        <v>44</v>
      </c>
      <c r="H25132">
        <v>-74</v>
      </c>
      <c r="I25132">
        <v>37</v>
      </c>
      <c r="J25132">
        <v>-91</v>
      </c>
      <c r="K25132">
        <v>20</v>
      </c>
      <c r="L25132">
        <v>-75</v>
      </c>
    </row>
    <row r="25133" spans="1:12" hidden="1" x14ac:dyDescent="0.15">
      <c r="A25133" s="1">
        <v>0.73844837962962961</v>
      </c>
      <c r="B25133" t="s">
        <v>14</v>
      </c>
      <c r="C25133">
        <v>491445</v>
      </c>
      <c r="D25133" t="s">
        <v>18</v>
      </c>
      <c r="E25133" t="s">
        <v>34</v>
      </c>
      <c r="H25133">
        <v>-74</v>
      </c>
      <c r="I25133">
        <v>37</v>
      </c>
      <c r="J25133">
        <v>-91</v>
      </c>
      <c r="K25133">
        <v>20</v>
      </c>
      <c r="L25133">
        <v>-75</v>
      </c>
    </row>
    <row r="25134" spans="1:12" x14ac:dyDescent="0.15">
      <c r="A25134" s="1">
        <v>0.73844837962962961</v>
      </c>
      <c r="B25134" t="s">
        <v>14</v>
      </c>
      <c r="C25134">
        <v>491445</v>
      </c>
      <c r="D25134" t="s">
        <v>20</v>
      </c>
      <c r="E25134" t="s">
        <v>35</v>
      </c>
      <c r="H25134">
        <v>-86</v>
      </c>
      <c r="I25134">
        <v>25</v>
      </c>
      <c r="J25134">
        <v>-91</v>
      </c>
      <c r="K25134">
        <v>20</v>
      </c>
      <c r="L25134">
        <v>-89</v>
      </c>
    </row>
    <row r="25135" spans="1:12" hidden="1" x14ac:dyDescent="0.15">
      <c r="A25135" s="1">
        <v>0.73844953703703708</v>
      </c>
      <c r="B25135" t="s">
        <v>14</v>
      </c>
      <c r="C25135">
        <v>491466</v>
      </c>
      <c r="D25135" t="s">
        <v>18</v>
      </c>
      <c r="E25135" t="s">
        <v>30</v>
      </c>
      <c r="H25135">
        <v>-86</v>
      </c>
      <c r="I25135">
        <v>25</v>
      </c>
      <c r="J25135">
        <v>-91</v>
      </c>
      <c r="K25135">
        <v>20</v>
      </c>
      <c r="L25135">
        <v>-89</v>
      </c>
    </row>
    <row r="25136" spans="1:12" hidden="1" x14ac:dyDescent="0.15">
      <c r="A25136" s="1">
        <v>0.73845196759259257</v>
      </c>
      <c r="B25136" t="s">
        <v>14</v>
      </c>
      <c r="C25136">
        <v>491512</v>
      </c>
      <c r="D25136" t="s">
        <v>15</v>
      </c>
      <c r="E25136" t="s">
        <v>36</v>
      </c>
      <c r="H25136">
        <v>-86</v>
      </c>
      <c r="I25136">
        <v>25</v>
      </c>
      <c r="J25136">
        <v>-91</v>
      </c>
      <c r="K25136">
        <v>20</v>
      </c>
      <c r="L25136">
        <v>-89</v>
      </c>
    </row>
    <row r="25137" spans="1:12" hidden="1" x14ac:dyDescent="0.15">
      <c r="A25137" s="1">
        <v>0.73845289351851851</v>
      </c>
      <c r="B25137" t="s">
        <v>14</v>
      </c>
      <c r="C25137">
        <v>491528</v>
      </c>
      <c r="D25137" t="s">
        <v>15</v>
      </c>
      <c r="E25137" t="s">
        <v>32</v>
      </c>
      <c r="H25137">
        <v>-86</v>
      </c>
      <c r="I25137">
        <v>25</v>
      </c>
      <c r="J25137">
        <v>-91</v>
      </c>
      <c r="K25137">
        <v>20</v>
      </c>
      <c r="L25137">
        <v>-89</v>
      </c>
    </row>
    <row r="25138" spans="1:12" hidden="1" x14ac:dyDescent="0.15">
      <c r="A25138" s="1">
        <v>0.73845694444444454</v>
      </c>
      <c r="B25138" t="s">
        <v>14</v>
      </c>
      <c r="C25138">
        <v>491534</v>
      </c>
      <c r="D25138" t="s">
        <v>15</v>
      </c>
      <c r="E25138" t="s">
        <v>77</v>
      </c>
      <c r="H25138">
        <v>-86</v>
      </c>
      <c r="I25138">
        <v>25</v>
      </c>
      <c r="J25138">
        <v>-91</v>
      </c>
      <c r="K25138">
        <v>20</v>
      </c>
      <c r="L25138">
        <v>-89</v>
      </c>
    </row>
    <row r="25139" spans="1:12" hidden="1" x14ac:dyDescent="0.15">
      <c r="A25139" s="1">
        <v>0.73845381944444444</v>
      </c>
      <c r="B25139" t="s">
        <v>14</v>
      </c>
      <c r="C25139">
        <v>491547</v>
      </c>
      <c r="D25139" t="s">
        <v>18</v>
      </c>
      <c r="E25139" t="s">
        <v>34</v>
      </c>
      <c r="H25139">
        <v>-86</v>
      </c>
      <c r="I25139">
        <v>25</v>
      </c>
      <c r="J25139">
        <v>-91</v>
      </c>
      <c r="K25139">
        <v>20</v>
      </c>
      <c r="L25139">
        <v>-89</v>
      </c>
    </row>
    <row r="25140" spans="1:12" x14ac:dyDescent="0.15">
      <c r="A25140" s="1">
        <v>0.73845381944444444</v>
      </c>
      <c r="B25140" t="s">
        <v>14</v>
      </c>
      <c r="C25140">
        <v>491547</v>
      </c>
      <c r="D25140" t="s">
        <v>20</v>
      </c>
      <c r="E25140" t="s">
        <v>35</v>
      </c>
      <c r="H25140">
        <v>-83</v>
      </c>
      <c r="I25140">
        <v>28</v>
      </c>
      <c r="J25140">
        <v>-92</v>
      </c>
      <c r="K25140">
        <v>19</v>
      </c>
      <c r="L25140">
        <v>-87</v>
      </c>
    </row>
    <row r="25141" spans="1:12" hidden="1" x14ac:dyDescent="0.15">
      <c r="A25141" s="1">
        <v>0.73845474537037037</v>
      </c>
      <c r="B25141" t="s">
        <v>14</v>
      </c>
      <c r="C25141">
        <v>491563</v>
      </c>
      <c r="D25141" t="s">
        <v>15</v>
      </c>
      <c r="E25141" t="s">
        <v>30</v>
      </c>
      <c r="H25141">
        <v>-83</v>
      </c>
      <c r="I25141">
        <v>28</v>
      </c>
      <c r="J25141">
        <v>-92</v>
      </c>
      <c r="K25141">
        <v>19</v>
      </c>
      <c r="L25141">
        <v>-87</v>
      </c>
    </row>
    <row r="25142" spans="1:12" hidden="1" x14ac:dyDescent="0.15">
      <c r="A25142" s="1">
        <v>0.73845474537037037</v>
      </c>
      <c r="B25142" t="s">
        <v>14</v>
      </c>
      <c r="C25142">
        <v>491563</v>
      </c>
      <c r="D25142" t="s">
        <v>15</v>
      </c>
      <c r="E25142" t="s">
        <v>125</v>
      </c>
      <c r="H25142">
        <v>-83</v>
      </c>
      <c r="I25142">
        <v>28</v>
      </c>
      <c r="J25142">
        <v>-92</v>
      </c>
      <c r="K25142">
        <v>19</v>
      </c>
      <c r="L25142">
        <v>-87</v>
      </c>
    </row>
    <row r="25143" spans="1:12" hidden="1" x14ac:dyDescent="0.15">
      <c r="A25143" s="1">
        <v>0.73845474537037037</v>
      </c>
      <c r="B25143" t="s">
        <v>14</v>
      </c>
      <c r="C25143">
        <v>491563</v>
      </c>
      <c r="D25143" t="s">
        <v>18</v>
      </c>
      <c r="E25143" t="s">
        <v>126</v>
      </c>
      <c r="H25143">
        <v>-83</v>
      </c>
      <c r="I25143">
        <v>28</v>
      </c>
      <c r="J25143">
        <v>-92</v>
      </c>
      <c r="K25143">
        <v>19</v>
      </c>
      <c r="L25143">
        <v>-87</v>
      </c>
    </row>
    <row r="25144" spans="1:12" hidden="1" x14ac:dyDescent="0.15">
      <c r="A25144" s="1">
        <v>0.7384549768518518</v>
      </c>
      <c r="B25144" t="s">
        <v>14</v>
      </c>
      <c r="C25144">
        <v>491568</v>
      </c>
      <c r="D25144" t="s">
        <v>18</v>
      </c>
      <c r="E25144" t="s">
        <v>36</v>
      </c>
      <c r="H25144">
        <v>-83</v>
      </c>
      <c r="I25144">
        <v>28</v>
      </c>
      <c r="J25144">
        <v>-92</v>
      </c>
      <c r="K25144">
        <v>19</v>
      </c>
      <c r="L25144">
        <v>-87</v>
      </c>
    </row>
    <row r="25145" spans="1:12" hidden="1" x14ac:dyDescent="0.15">
      <c r="A25145" s="1">
        <v>0.7384577546296297</v>
      </c>
      <c r="B25145" t="s">
        <v>14</v>
      </c>
      <c r="C25145">
        <v>491619</v>
      </c>
      <c r="D25145" t="s">
        <v>18</v>
      </c>
      <c r="E25145" t="s">
        <v>30</v>
      </c>
      <c r="H25145">
        <v>-83</v>
      </c>
      <c r="I25145">
        <v>28</v>
      </c>
      <c r="J25145">
        <v>-92</v>
      </c>
      <c r="K25145">
        <v>19</v>
      </c>
      <c r="L25145">
        <v>-87</v>
      </c>
    </row>
    <row r="25146" spans="1:12" hidden="1" x14ac:dyDescent="0.15">
      <c r="A25146" s="1">
        <v>0.73845833333333333</v>
      </c>
      <c r="B25146" t="s">
        <v>14</v>
      </c>
      <c r="C25146">
        <v>491630</v>
      </c>
      <c r="D25146" t="s">
        <v>15</v>
      </c>
      <c r="E25146" t="s">
        <v>32</v>
      </c>
      <c r="H25146">
        <v>-83</v>
      </c>
      <c r="I25146">
        <v>28</v>
      </c>
      <c r="J25146">
        <v>-92</v>
      </c>
      <c r="K25146">
        <v>19</v>
      </c>
      <c r="L25146">
        <v>-87</v>
      </c>
    </row>
    <row r="25147" spans="1:12" hidden="1" x14ac:dyDescent="0.15">
      <c r="A25147" s="1">
        <v>0.73845925925925926</v>
      </c>
      <c r="B25147" t="s">
        <v>14</v>
      </c>
      <c r="C25147">
        <v>491649</v>
      </c>
      <c r="D25147" t="s">
        <v>18</v>
      </c>
      <c r="E25147" t="s">
        <v>34</v>
      </c>
      <c r="H25147">
        <v>-83</v>
      </c>
      <c r="I25147">
        <v>28</v>
      </c>
      <c r="J25147">
        <v>-92</v>
      </c>
      <c r="K25147">
        <v>19</v>
      </c>
      <c r="L25147">
        <v>-87</v>
      </c>
    </row>
    <row r="25148" spans="1:12" x14ac:dyDescent="0.15">
      <c r="A25148" s="1">
        <v>0.73845925925925926</v>
      </c>
      <c r="B25148" t="s">
        <v>14</v>
      </c>
      <c r="C25148">
        <v>491649</v>
      </c>
      <c r="D25148" t="s">
        <v>20</v>
      </c>
      <c r="E25148" t="s">
        <v>35</v>
      </c>
      <c r="H25148">
        <v>-82</v>
      </c>
      <c r="I25148">
        <v>29</v>
      </c>
      <c r="J25148">
        <v>-91</v>
      </c>
      <c r="K25148">
        <v>20</v>
      </c>
      <c r="L25148">
        <v>-86</v>
      </c>
    </row>
    <row r="25149" spans="1:12" hidden="1" x14ac:dyDescent="0.15">
      <c r="A25149" s="1">
        <v>0.73846018518518519</v>
      </c>
      <c r="B25149" t="s">
        <v>14</v>
      </c>
      <c r="C25149">
        <v>491665</v>
      </c>
      <c r="D25149" t="s">
        <v>15</v>
      </c>
      <c r="E25149" t="s">
        <v>30</v>
      </c>
      <c r="H25149">
        <v>-82</v>
      </c>
      <c r="I25149">
        <v>29</v>
      </c>
      <c r="J25149">
        <v>-91</v>
      </c>
      <c r="K25149">
        <v>20</v>
      </c>
      <c r="L25149">
        <v>-86</v>
      </c>
    </row>
    <row r="25150" spans="1:12" hidden="1" x14ac:dyDescent="0.15">
      <c r="A25150" s="1">
        <v>0.73846018518518519</v>
      </c>
      <c r="B25150" t="s">
        <v>14</v>
      </c>
      <c r="C25150">
        <v>491665</v>
      </c>
      <c r="D25150" t="s">
        <v>15</v>
      </c>
      <c r="E25150" t="s">
        <v>41</v>
      </c>
      <c r="F25150" t="s">
        <v>42</v>
      </c>
      <c r="G25150" t="s">
        <v>43</v>
      </c>
      <c r="H25150">
        <v>-82</v>
      </c>
      <c r="I25150">
        <v>29</v>
      </c>
      <c r="J25150">
        <v>-91</v>
      </c>
      <c r="K25150">
        <v>20</v>
      </c>
      <c r="L25150">
        <v>-86</v>
      </c>
    </row>
    <row r="25151" spans="1:12" hidden="1" x14ac:dyDescent="0.15">
      <c r="A25151" s="1">
        <v>0.73846041666666673</v>
      </c>
      <c r="B25151" t="s">
        <v>14</v>
      </c>
      <c r="C25151">
        <v>491670</v>
      </c>
      <c r="D25151" t="s">
        <v>18</v>
      </c>
      <c r="E25151" t="s">
        <v>36</v>
      </c>
      <c r="H25151">
        <v>-82</v>
      </c>
      <c r="I25151">
        <v>29</v>
      </c>
      <c r="J25151">
        <v>-91</v>
      </c>
      <c r="K25151">
        <v>20</v>
      </c>
      <c r="L25151">
        <v>-86</v>
      </c>
    </row>
    <row r="25152" spans="1:12" hidden="1" x14ac:dyDescent="0.15">
      <c r="A25152" s="1">
        <v>0.73846284722222222</v>
      </c>
      <c r="B25152" t="s">
        <v>14</v>
      </c>
      <c r="C25152">
        <v>491716</v>
      </c>
      <c r="D25152" t="s">
        <v>15</v>
      </c>
      <c r="E25152" t="s">
        <v>30</v>
      </c>
      <c r="H25152">
        <v>-82</v>
      </c>
      <c r="I25152">
        <v>29</v>
      </c>
      <c r="J25152">
        <v>-91</v>
      </c>
      <c r="K25152">
        <v>20</v>
      </c>
      <c r="L25152">
        <v>-86</v>
      </c>
    </row>
    <row r="25153" spans="1:12" hidden="1" x14ac:dyDescent="0.15">
      <c r="A25153" s="1">
        <v>0.73846284722222222</v>
      </c>
      <c r="B25153" t="s">
        <v>14</v>
      </c>
      <c r="C25153">
        <v>491716</v>
      </c>
      <c r="D25153" t="s">
        <v>15</v>
      </c>
      <c r="E25153" t="s">
        <v>46</v>
      </c>
      <c r="H25153">
        <v>-82</v>
      </c>
      <c r="I25153">
        <v>29</v>
      </c>
      <c r="J25153">
        <v>-91</v>
      </c>
      <c r="K25153">
        <v>20</v>
      </c>
      <c r="L25153">
        <v>-86</v>
      </c>
    </row>
    <row r="25154" spans="1:12" hidden="1" x14ac:dyDescent="0.15">
      <c r="A25154" s="1">
        <v>0.73846296296296299</v>
      </c>
      <c r="B25154" t="s">
        <v>14</v>
      </c>
      <c r="C25154">
        <v>491717</v>
      </c>
      <c r="D25154" t="s">
        <v>20</v>
      </c>
      <c r="E25154" t="s">
        <v>29</v>
      </c>
      <c r="H25154">
        <v>-82</v>
      </c>
      <c r="I25154">
        <v>29</v>
      </c>
      <c r="J25154">
        <v>-91</v>
      </c>
      <c r="K25154">
        <v>20</v>
      </c>
      <c r="L25154">
        <v>-86</v>
      </c>
    </row>
    <row r="25155" spans="1:12" hidden="1" x14ac:dyDescent="0.15">
      <c r="A25155" s="1">
        <v>0.73846319444444442</v>
      </c>
      <c r="B25155" t="s">
        <v>14</v>
      </c>
      <c r="C25155">
        <v>491721</v>
      </c>
      <c r="D25155" t="s">
        <v>18</v>
      </c>
      <c r="E25155" t="s">
        <v>47</v>
      </c>
      <c r="H25155">
        <v>-82</v>
      </c>
      <c r="I25155">
        <v>29</v>
      </c>
      <c r="J25155">
        <v>-91</v>
      </c>
      <c r="K25155">
        <v>20</v>
      </c>
      <c r="L25155">
        <v>-86</v>
      </c>
    </row>
    <row r="25156" spans="1:12" hidden="1" x14ac:dyDescent="0.15">
      <c r="A25156" s="1">
        <v>0.73846770833333331</v>
      </c>
      <c r="B25156" t="s">
        <v>14</v>
      </c>
      <c r="C25156">
        <v>491732</v>
      </c>
      <c r="D25156" t="s">
        <v>15</v>
      </c>
      <c r="E25156" t="s">
        <v>44</v>
      </c>
      <c r="H25156">
        <v>-82</v>
      </c>
      <c r="I25156">
        <v>29</v>
      </c>
      <c r="J25156">
        <v>-91</v>
      </c>
      <c r="K25156">
        <v>20</v>
      </c>
      <c r="L25156">
        <v>-86</v>
      </c>
    </row>
    <row r="25157" spans="1:12" hidden="1" x14ac:dyDescent="0.15">
      <c r="A25157" s="1">
        <v>0.7384680555555555</v>
      </c>
      <c r="B25157" t="s">
        <v>14</v>
      </c>
      <c r="C25157">
        <v>491738</v>
      </c>
      <c r="D25157" t="s">
        <v>15</v>
      </c>
      <c r="E25157" t="s">
        <v>45</v>
      </c>
      <c r="H25157">
        <v>-82</v>
      </c>
      <c r="I25157">
        <v>29</v>
      </c>
      <c r="J25157">
        <v>-91</v>
      </c>
      <c r="K25157">
        <v>20</v>
      </c>
      <c r="L25157">
        <v>-86</v>
      </c>
    </row>
    <row r="25158" spans="1:12" hidden="1" x14ac:dyDescent="0.15">
      <c r="A25158" s="1">
        <v>0.73846481481481485</v>
      </c>
      <c r="B25158" t="s">
        <v>14</v>
      </c>
      <c r="C25158">
        <v>491751</v>
      </c>
      <c r="D25158" t="s">
        <v>18</v>
      </c>
      <c r="E25158" t="s">
        <v>34</v>
      </c>
      <c r="H25158">
        <v>-82</v>
      </c>
      <c r="I25158">
        <v>29</v>
      </c>
      <c r="J25158">
        <v>-91</v>
      </c>
      <c r="K25158">
        <v>20</v>
      </c>
      <c r="L25158">
        <v>-86</v>
      </c>
    </row>
    <row r="25159" spans="1:12" x14ac:dyDescent="0.15">
      <c r="A25159" s="1">
        <v>0.73846481481481485</v>
      </c>
      <c r="B25159" t="s">
        <v>14</v>
      </c>
      <c r="C25159">
        <v>491752</v>
      </c>
      <c r="D25159" t="s">
        <v>20</v>
      </c>
      <c r="E25159" t="s">
        <v>35</v>
      </c>
      <c r="H25159">
        <v>-77</v>
      </c>
      <c r="I25159">
        <v>34</v>
      </c>
      <c r="J25159">
        <v>-90</v>
      </c>
      <c r="K25159">
        <v>21</v>
      </c>
      <c r="L25159">
        <v>-87</v>
      </c>
    </row>
    <row r="25160" spans="1:12" hidden="1" x14ac:dyDescent="0.15">
      <c r="A25160" s="1">
        <v>0.73846562500000001</v>
      </c>
      <c r="B25160" t="s">
        <v>14</v>
      </c>
      <c r="C25160">
        <v>491767</v>
      </c>
      <c r="D25160" t="s">
        <v>15</v>
      </c>
      <c r="E25160" t="s">
        <v>26</v>
      </c>
      <c r="H25160">
        <v>-77</v>
      </c>
      <c r="I25160">
        <v>34</v>
      </c>
      <c r="J25160">
        <v>-90</v>
      </c>
      <c r="K25160">
        <v>21</v>
      </c>
      <c r="L25160">
        <v>-87</v>
      </c>
    </row>
    <row r="25161" spans="1:12" hidden="1" x14ac:dyDescent="0.15">
      <c r="A25161" s="1">
        <v>0.73847384259259252</v>
      </c>
      <c r="B25161" t="s">
        <v>14</v>
      </c>
      <c r="C25161">
        <v>491853</v>
      </c>
      <c r="D25161" t="s">
        <v>15</v>
      </c>
      <c r="E25161" t="s">
        <v>81</v>
      </c>
      <c r="H25161">
        <v>-77</v>
      </c>
      <c r="I25161">
        <v>34</v>
      </c>
      <c r="J25161">
        <v>-90</v>
      </c>
      <c r="K25161">
        <v>21</v>
      </c>
      <c r="L25161">
        <v>-87</v>
      </c>
    </row>
    <row r="25162" spans="1:12" hidden="1" x14ac:dyDescent="0.15">
      <c r="A25162" s="1">
        <v>0.7384905092592593</v>
      </c>
      <c r="B25162" t="s">
        <v>14</v>
      </c>
      <c r="C25162">
        <v>492158</v>
      </c>
      <c r="D25162" t="s">
        <v>15</v>
      </c>
      <c r="E25162" t="s">
        <v>49</v>
      </c>
      <c r="H25162">
        <v>-77</v>
      </c>
      <c r="I25162">
        <v>34</v>
      </c>
      <c r="J25162">
        <v>-90</v>
      </c>
      <c r="K25162">
        <v>21</v>
      </c>
      <c r="L25162">
        <v>-87</v>
      </c>
    </row>
    <row r="25163" spans="1:12" hidden="1" x14ac:dyDescent="0.15">
      <c r="A25163" s="1">
        <v>0.73848657407407403</v>
      </c>
      <c r="B25163" t="s">
        <v>14</v>
      </c>
      <c r="C25163">
        <v>492159</v>
      </c>
      <c r="D25163" t="s">
        <v>20</v>
      </c>
      <c r="E25163" t="s">
        <v>21</v>
      </c>
      <c r="F25163" t="s">
        <v>170</v>
      </c>
      <c r="G25163" t="s">
        <v>270</v>
      </c>
      <c r="H25163">
        <v>-85</v>
      </c>
      <c r="I25163">
        <v>26</v>
      </c>
      <c r="J25163">
        <v>-90</v>
      </c>
      <c r="K25163">
        <v>21</v>
      </c>
    </row>
    <row r="25164" spans="1:12" hidden="1" x14ac:dyDescent="0.15">
      <c r="A25164" s="1">
        <v>0.73849467592592599</v>
      </c>
      <c r="B25164" t="s">
        <v>14</v>
      </c>
      <c r="C25164">
        <v>492311</v>
      </c>
      <c r="D25164" t="s">
        <v>15</v>
      </c>
      <c r="E25164" t="s">
        <v>48</v>
      </c>
      <c r="H25164">
        <v>-85</v>
      </c>
      <c r="I25164">
        <v>26</v>
      </c>
      <c r="J25164">
        <v>-90</v>
      </c>
      <c r="K25164">
        <v>21</v>
      </c>
    </row>
    <row r="25165" spans="1:12" hidden="1" x14ac:dyDescent="0.15">
      <c r="A25165" s="1">
        <v>0.73849467592592599</v>
      </c>
      <c r="B25165" t="s">
        <v>14</v>
      </c>
      <c r="C25165">
        <v>492312</v>
      </c>
      <c r="D25165" t="s">
        <v>20</v>
      </c>
      <c r="E25165" t="s">
        <v>33</v>
      </c>
      <c r="H25165">
        <v>-85</v>
      </c>
      <c r="I25165">
        <v>26</v>
      </c>
      <c r="J25165">
        <v>-90</v>
      </c>
      <c r="K25165">
        <v>21</v>
      </c>
    </row>
    <row r="25166" spans="1:12" hidden="1" x14ac:dyDescent="0.15">
      <c r="A25166" s="1">
        <v>0.73849745370370368</v>
      </c>
      <c r="B25166" t="s">
        <v>14</v>
      </c>
      <c r="C25166">
        <v>492362</v>
      </c>
      <c r="D25166" t="s">
        <v>15</v>
      </c>
      <c r="E25166" t="s">
        <v>49</v>
      </c>
      <c r="H25166">
        <v>-85</v>
      </c>
      <c r="I25166">
        <v>26</v>
      </c>
      <c r="J25166">
        <v>-90</v>
      </c>
      <c r="K25166">
        <v>21</v>
      </c>
    </row>
    <row r="25167" spans="1:12" hidden="1" x14ac:dyDescent="0.15">
      <c r="A25167" s="1">
        <v>0.73849745370370368</v>
      </c>
      <c r="B25167" t="s">
        <v>14</v>
      </c>
      <c r="C25167">
        <v>492363</v>
      </c>
      <c r="D25167" t="s">
        <v>20</v>
      </c>
      <c r="E25167" t="s">
        <v>61</v>
      </c>
      <c r="H25167">
        <v>-85</v>
      </c>
      <c r="I25167">
        <v>26</v>
      </c>
      <c r="J25167">
        <v>-90</v>
      </c>
      <c r="K25167">
        <v>21</v>
      </c>
    </row>
    <row r="25168" spans="1:12" hidden="1" x14ac:dyDescent="0.15">
      <c r="A25168" s="1">
        <v>0.7385001157407407</v>
      </c>
      <c r="B25168" t="s">
        <v>14</v>
      </c>
      <c r="C25168">
        <v>492413</v>
      </c>
      <c r="D25168" t="s">
        <v>15</v>
      </c>
      <c r="E25168" t="s">
        <v>50</v>
      </c>
      <c r="H25168">
        <v>-85</v>
      </c>
      <c r="I25168">
        <v>26</v>
      </c>
      <c r="J25168">
        <v>-90</v>
      </c>
      <c r="K25168">
        <v>21</v>
      </c>
    </row>
    <row r="25169" spans="1:11" hidden="1" x14ac:dyDescent="0.15">
      <c r="A25169" s="1">
        <v>0.73850289351851861</v>
      </c>
      <c r="B25169" t="s">
        <v>14</v>
      </c>
      <c r="C25169">
        <v>492464</v>
      </c>
      <c r="D25169" t="s">
        <v>15</v>
      </c>
      <c r="E25169" t="s">
        <v>52</v>
      </c>
      <c r="H25169">
        <v>-85</v>
      </c>
      <c r="I25169">
        <v>26</v>
      </c>
      <c r="J25169">
        <v>-90</v>
      </c>
      <c r="K25169">
        <v>21</v>
      </c>
    </row>
    <row r="25170" spans="1:11" hidden="1" x14ac:dyDescent="0.15">
      <c r="A25170" s="1">
        <v>0.73850798611111113</v>
      </c>
      <c r="B25170" t="s">
        <v>14</v>
      </c>
      <c r="C25170">
        <v>492560</v>
      </c>
      <c r="D25170" t="s">
        <v>15</v>
      </c>
      <c r="E25170" t="s">
        <v>60</v>
      </c>
      <c r="H25170">
        <v>-85</v>
      </c>
      <c r="I25170">
        <v>26</v>
      </c>
      <c r="J25170">
        <v>-90</v>
      </c>
      <c r="K25170">
        <v>21</v>
      </c>
    </row>
    <row r="25171" spans="1:11" hidden="1" x14ac:dyDescent="0.15">
      <c r="A25171" s="1">
        <v>0.73851342592592595</v>
      </c>
      <c r="B25171" t="s">
        <v>14</v>
      </c>
      <c r="C25171">
        <v>492662</v>
      </c>
      <c r="D25171" t="s">
        <v>15</v>
      </c>
      <c r="E25171" t="s">
        <v>55</v>
      </c>
      <c r="H25171">
        <v>-85</v>
      </c>
      <c r="I25171">
        <v>26</v>
      </c>
      <c r="J25171">
        <v>-90</v>
      </c>
      <c r="K25171">
        <v>21</v>
      </c>
    </row>
    <row r="25172" spans="1:11" hidden="1" x14ac:dyDescent="0.15">
      <c r="A25172" s="1">
        <v>0.73851377314814826</v>
      </c>
      <c r="B25172" t="s">
        <v>14</v>
      </c>
      <c r="C25172">
        <v>492668</v>
      </c>
      <c r="D25172" t="s">
        <v>15</v>
      </c>
      <c r="E25172" t="s">
        <v>51</v>
      </c>
      <c r="H25172">
        <v>-85</v>
      </c>
      <c r="I25172">
        <v>26</v>
      </c>
      <c r="J25172">
        <v>-90</v>
      </c>
      <c r="K25172">
        <v>21</v>
      </c>
    </row>
    <row r="25173" spans="1:11" hidden="1" x14ac:dyDescent="0.15">
      <c r="A25173" s="1">
        <v>0.73851377314814826</v>
      </c>
      <c r="B25173" t="s">
        <v>14</v>
      </c>
      <c r="C25173">
        <v>492669</v>
      </c>
      <c r="D25173" t="s">
        <v>20</v>
      </c>
      <c r="E25173" t="s">
        <v>61</v>
      </c>
      <c r="H25173">
        <v>-85</v>
      </c>
      <c r="I25173">
        <v>26</v>
      </c>
      <c r="J25173">
        <v>-90</v>
      </c>
      <c r="K25173">
        <v>21</v>
      </c>
    </row>
    <row r="25174" spans="1:11" hidden="1" x14ac:dyDescent="0.15">
      <c r="A25174" s="1">
        <v>0.73851388888888891</v>
      </c>
      <c r="B25174" t="s">
        <v>14</v>
      </c>
      <c r="C25174">
        <v>492671</v>
      </c>
      <c r="D25174" t="s">
        <v>20</v>
      </c>
      <c r="E25174" t="s">
        <v>57</v>
      </c>
      <c r="H25174">
        <v>-85</v>
      </c>
      <c r="I25174">
        <v>26</v>
      </c>
      <c r="J25174">
        <v>-90</v>
      </c>
      <c r="K25174">
        <v>21</v>
      </c>
    </row>
    <row r="25175" spans="1:11" hidden="1" x14ac:dyDescent="0.15">
      <c r="A25175" s="1">
        <v>0.73851481481481474</v>
      </c>
      <c r="B25175" t="s">
        <v>14</v>
      </c>
      <c r="C25175">
        <v>492689</v>
      </c>
      <c r="D25175" t="s">
        <v>15</v>
      </c>
      <c r="E25175" t="s">
        <v>56</v>
      </c>
      <c r="H25175">
        <v>-85</v>
      </c>
      <c r="I25175">
        <v>26</v>
      </c>
      <c r="J25175">
        <v>-90</v>
      </c>
      <c r="K25175">
        <v>21</v>
      </c>
    </row>
    <row r="25176" spans="1:11" hidden="1" x14ac:dyDescent="0.15">
      <c r="A25176" s="1">
        <v>0.73851504629629627</v>
      </c>
      <c r="B25176" t="s">
        <v>14</v>
      </c>
      <c r="C25176">
        <v>492693</v>
      </c>
      <c r="D25176" t="s">
        <v>15</v>
      </c>
      <c r="E25176" t="s">
        <v>56</v>
      </c>
      <c r="H25176">
        <v>-85</v>
      </c>
      <c r="I25176">
        <v>26</v>
      </c>
      <c r="J25176">
        <v>-90</v>
      </c>
      <c r="K25176">
        <v>21</v>
      </c>
    </row>
    <row r="25177" spans="1:11" hidden="1" x14ac:dyDescent="0.15">
      <c r="A25177" s="1">
        <v>0.73851527777777781</v>
      </c>
      <c r="B25177" t="s">
        <v>14</v>
      </c>
      <c r="C25177">
        <v>492697</v>
      </c>
      <c r="D25177" t="s">
        <v>20</v>
      </c>
      <c r="E25177" t="s">
        <v>66</v>
      </c>
      <c r="H25177">
        <v>-85</v>
      </c>
      <c r="I25177">
        <v>26</v>
      </c>
      <c r="J25177">
        <v>-90</v>
      </c>
      <c r="K25177">
        <v>21</v>
      </c>
    </row>
    <row r="25178" spans="1:11" hidden="1" x14ac:dyDescent="0.15">
      <c r="A25178" s="1">
        <v>0.73851527777777781</v>
      </c>
      <c r="B25178" t="s">
        <v>14</v>
      </c>
      <c r="C25178">
        <v>492697</v>
      </c>
      <c r="D25178" t="s">
        <v>20</v>
      </c>
      <c r="E25178" t="s">
        <v>67</v>
      </c>
      <c r="H25178">
        <v>-85</v>
      </c>
      <c r="I25178">
        <v>26</v>
      </c>
      <c r="J25178">
        <v>-90</v>
      </c>
      <c r="K25178">
        <v>21</v>
      </c>
    </row>
    <row r="25179" spans="1:11" hidden="1" x14ac:dyDescent="0.15">
      <c r="A25179" s="1">
        <v>0.73851539351851858</v>
      </c>
      <c r="B25179" t="s">
        <v>14</v>
      </c>
      <c r="C25179">
        <v>492698</v>
      </c>
      <c r="D25179" t="s">
        <v>18</v>
      </c>
      <c r="E25179" t="s">
        <v>58</v>
      </c>
      <c r="H25179">
        <v>-85</v>
      </c>
      <c r="I25179">
        <v>26</v>
      </c>
      <c r="J25179">
        <v>-90</v>
      </c>
      <c r="K25179">
        <v>21</v>
      </c>
    </row>
    <row r="25180" spans="1:11" hidden="1" x14ac:dyDescent="0.15">
      <c r="A25180" s="1">
        <v>0.73851539351851858</v>
      </c>
      <c r="B25180" t="s">
        <v>14</v>
      </c>
      <c r="C25180">
        <v>492699</v>
      </c>
      <c r="D25180" t="s">
        <v>15</v>
      </c>
      <c r="E25180" t="s">
        <v>56</v>
      </c>
      <c r="H25180">
        <v>-85</v>
      </c>
      <c r="I25180">
        <v>26</v>
      </c>
      <c r="J25180">
        <v>-90</v>
      </c>
      <c r="K25180">
        <v>21</v>
      </c>
    </row>
    <row r="25181" spans="1:11" hidden="1" x14ac:dyDescent="0.15">
      <c r="A25181" s="1">
        <v>0.7385156249999999</v>
      </c>
      <c r="B25181" t="s">
        <v>14</v>
      </c>
      <c r="C25181">
        <v>492703</v>
      </c>
      <c r="D25181" t="s">
        <v>15</v>
      </c>
      <c r="E25181" t="s">
        <v>56</v>
      </c>
      <c r="H25181">
        <v>-85</v>
      </c>
      <c r="I25181">
        <v>26</v>
      </c>
      <c r="J25181">
        <v>-90</v>
      </c>
      <c r="K25181">
        <v>21</v>
      </c>
    </row>
    <row r="25182" spans="1:11" hidden="1" x14ac:dyDescent="0.15">
      <c r="A25182" s="1">
        <v>0.73851597222222221</v>
      </c>
      <c r="B25182" t="s">
        <v>14</v>
      </c>
      <c r="C25182">
        <v>492709</v>
      </c>
      <c r="D25182" t="s">
        <v>15</v>
      </c>
      <c r="E25182" t="s">
        <v>56</v>
      </c>
      <c r="H25182">
        <v>-85</v>
      </c>
      <c r="I25182">
        <v>26</v>
      </c>
      <c r="J25182">
        <v>-90</v>
      </c>
      <c r="K25182">
        <v>21</v>
      </c>
    </row>
    <row r="25183" spans="1:11" hidden="1" x14ac:dyDescent="0.15">
      <c r="A25183" s="1">
        <v>0.73851620370370374</v>
      </c>
      <c r="B25183" t="s">
        <v>14</v>
      </c>
      <c r="C25183">
        <v>492714</v>
      </c>
      <c r="D25183" t="s">
        <v>15</v>
      </c>
      <c r="E25183" t="s">
        <v>56</v>
      </c>
      <c r="H25183">
        <v>-85</v>
      </c>
      <c r="I25183">
        <v>26</v>
      </c>
      <c r="J25183">
        <v>-90</v>
      </c>
      <c r="K25183">
        <v>21</v>
      </c>
    </row>
    <row r="25184" spans="1:11" hidden="1" x14ac:dyDescent="0.15">
      <c r="A25184" s="1">
        <v>0.73851643518518528</v>
      </c>
      <c r="B25184" t="s">
        <v>14</v>
      </c>
      <c r="C25184">
        <v>492719</v>
      </c>
      <c r="D25184" t="s">
        <v>15</v>
      </c>
      <c r="E25184" t="s">
        <v>48</v>
      </c>
      <c r="H25184">
        <v>-85</v>
      </c>
      <c r="I25184">
        <v>26</v>
      </c>
      <c r="J25184">
        <v>-90</v>
      </c>
      <c r="K25184">
        <v>21</v>
      </c>
    </row>
    <row r="25185" spans="1:11" hidden="1" x14ac:dyDescent="0.15">
      <c r="A25185" s="1">
        <v>0.73851678240740737</v>
      </c>
      <c r="B25185" t="s">
        <v>14</v>
      </c>
      <c r="C25185">
        <v>492724</v>
      </c>
      <c r="D25185" t="s">
        <v>15</v>
      </c>
      <c r="E25185" t="s">
        <v>56</v>
      </c>
      <c r="H25185">
        <v>-85</v>
      </c>
      <c r="I25185">
        <v>26</v>
      </c>
      <c r="J25185">
        <v>-90</v>
      </c>
      <c r="K25185">
        <v>21</v>
      </c>
    </row>
    <row r="25186" spans="1:11" hidden="1" x14ac:dyDescent="0.15">
      <c r="A25186" s="1">
        <v>0.73851689814814814</v>
      </c>
      <c r="B25186" t="s">
        <v>14</v>
      </c>
      <c r="C25186">
        <v>492728</v>
      </c>
      <c r="D25186" t="s">
        <v>20</v>
      </c>
      <c r="E25186" t="s">
        <v>21</v>
      </c>
      <c r="F25186" t="s">
        <v>62</v>
      </c>
      <c r="G25186" t="s">
        <v>271</v>
      </c>
      <c r="H25186">
        <v>-85</v>
      </c>
      <c r="I25186">
        <v>26</v>
      </c>
      <c r="J25186">
        <v>-90</v>
      </c>
      <c r="K25186">
        <v>21</v>
      </c>
    </row>
    <row r="25187" spans="1:11" hidden="1" x14ac:dyDescent="0.15">
      <c r="A25187" s="1">
        <v>0.73851689814814814</v>
      </c>
      <c r="B25187" t="s">
        <v>14</v>
      </c>
      <c r="C25187">
        <v>492728</v>
      </c>
      <c r="D25187" t="s">
        <v>20</v>
      </c>
      <c r="E25187" t="s">
        <v>57</v>
      </c>
      <c r="H25187">
        <v>-85</v>
      </c>
      <c r="I25187">
        <v>26</v>
      </c>
      <c r="J25187">
        <v>-90</v>
      </c>
      <c r="K25187">
        <v>21</v>
      </c>
    </row>
    <row r="25188" spans="1:11" hidden="1" x14ac:dyDescent="0.15">
      <c r="A25188" s="1">
        <v>0.73851689814814814</v>
      </c>
      <c r="B25188" t="s">
        <v>14</v>
      </c>
      <c r="C25188">
        <v>492728</v>
      </c>
      <c r="D25188" t="s">
        <v>18</v>
      </c>
      <c r="E25188" t="s">
        <v>64</v>
      </c>
      <c r="H25188">
        <v>-85</v>
      </c>
      <c r="I25188">
        <v>26</v>
      </c>
      <c r="J25188">
        <v>-90</v>
      </c>
      <c r="K25188">
        <v>21</v>
      </c>
    </row>
    <row r="25189" spans="1:11" hidden="1" x14ac:dyDescent="0.15">
      <c r="A25189" s="1">
        <v>0.73851701388888891</v>
      </c>
      <c r="B25189" t="s">
        <v>14</v>
      </c>
      <c r="C25189">
        <v>492730</v>
      </c>
      <c r="D25189" t="s">
        <v>20</v>
      </c>
      <c r="E25189" t="s">
        <v>59</v>
      </c>
      <c r="H25189">
        <v>-85</v>
      </c>
      <c r="I25189">
        <v>26</v>
      </c>
      <c r="J25189">
        <v>-90</v>
      </c>
      <c r="K25189">
        <v>21</v>
      </c>
    </row>
    <row r="25190" spans="1:11" hidden="1" x14ac:dyDescent="0.15">
      <c r="A25190" s="1">
        <v>0.73851898148148143</v>
      </c>
      <c r="B25190" t="s">
        <v>14</v>
      </c>
      <c r="C25190">
        <v>492767</v>
      </c>
      <c r="D25190" t="s">
        <v>15</v>
      </c>
      <c r="E25190" t="s">
        <v>65</v>
      </c>
      <c r="H25190">
        <v>-85</v>
      </c>
      <c r="I25190">
        <v>26</v>
      </c>
      <c r="J25190">
        <v>-90</v>
      </c>
      <c r="K25190">
        <v>21</v>
      </c>
    </row>
    <row r="25191" spans="1:11" hidden="1" x14ac:dyDescent="0.15">
      <c r="A25191" s="1">
        <v>0.73851898148148143</v>
      </c>
      <c r="B25191" t="s">
        <v>14</v>
      </c>
      <c r="C25191">
        <v>492767</v>
      </c>
      <c r="D25191" t="s">
        <v>20</v>
      </c>
      <c r="E25191" t="s">
        <v>57</v>
      </c>
      <c r="H25191">
        <v>-85</v>
      </c>
      <c r="I25191">
        <v>26</v>
      </c>
      <c r="J25191">
        <v>-90</v>
      </c>
      <c r="K25191">
        <v>21</v>
      </c>
    </row>
    <row r="25192" spans="1:11" hidden="1" x14ac:dyDescent="0.15">
      <c r="A25192" s="1">
        <v>0.73851932870370363</v>
      </c>
      <c r="B25192" t="s">
        <v>14</v>
      </c>
      <c r="C25192">
        <v>492772</v>
      </c>
      <c r="D25192" t="s">
        <v>15</v>
      </c>
      <c r="E25192" t="s">
        <v>65</v>
      </c>
      <c r="H25192">
        <v>-85</v>
      </c>
      <c r="I25192">
        <v>26</v>
      </c>
      <c r="J25192">
        <v>-90</v>
      </c>
      <c r="K25192">
        <v>21</v>
      </c>
    </row>
    <row r="25193" spans="1:11" hidden="1" x14ac:dyDescent="0.15">
      <c r="A25193" s="1">
        <v>0.73852326388888889</v>
      </c>
      <c r="B25193" t="s">
        <v>14</v>
      </c>
      <c r="C25193">
        <v>492727</v>
      </c>
      <c r="D25193" t="s">
        <v>20</v>
      </c>
      <c r="E25193" t="s">
        <v>68</v>
      </c>
      <c r="H25193">
        <v>-85</v>
      </c>
      <c r="I25193">
        <v>26</v>
      </c>
      <c r="J25193">
        <v>-90</v>
      </c>
      <c r="K25193">
        <v>21</v>
      </c>
    </row>
    <row r="25194" spans="1:11" hidden="1" x14ac:dyDescent="0.15">
      <c r="A25194" s="1">
        <v>0.73851956018518516</v>
      </c>
      <c r="B25194" t="s">
        <v>14</v>
      </c>
      <c r="C25194">
        <v>492776</v>
      </c>
      <c r="D25194" t="s">
        <v>15</v>
      </c>
      <c r="E25194" t="s">
        <v>69</v>
      </c>
      <c r="H25194">
        <v>-85</v>
      </c>
      <c r="I25194">
        <v>26</v>
      </c>
      <c r="J25194">
        <v>-90</v>
      </c>
      <c r="K25194">
        <v>21</v>
      </c>
    </row>
    <row r="25195" spans="1:11" hidden="1" x14ac:dyDescent="0.15">
      <c r="A25195" s="1">
        <v>0.73852384259259252</v>
      </c>
      <c r="B25195" t="s">
        <v>14</v>
      </c>
      <c r="C25195">
        <v>492732</v>
      </c>
      <c r="D25195" t="s">
        <v>20</v>
      </c>
      <c r="E25195" t="s">
        <v>70</v>
      </c>
      <c r="H25195">
        <v>-85</v>
      </c>
      <c r="I25195">
        <v>26</v>
      </c>
      <c r="J25195">
        <v>-90</v>
      </c>
      <c r="K25195">
        <v>21</v>
      </c>
    </row>
    <row r="25196" spans="1:11" hidden="1" x14ac:dyDescent="0.15">
      <c r="A25196" s="1">
        <v>0.73852384259259252</v>
      </c>
      <c r="B25196" t="s">
        <v>14</v>
      </c>
      <c r="C25196">
        <v>492732</v>
      </c>
      <c r="D25196" t="s">
        <v>20</v>
      </c>
      <c r="E25196" t="s">
        <v>71</v>
      </c>
      <c r="H25196">
        <v>-85</v>
      </c>
      <c r="I25196">
        <v>26</v>
      </c>
      <c r="J25196">
        <v>-90</v>
      </c>
      <c r="K25196">
        <v>21</v>
      </c>
    </row>
    <row r="25197" spans="1:11" hidden="1" x14ac:dyDescent="0.15">
      <c r="A25197" s="1">
        <v>0.73851990740740747</v>
      </c>
      <c r="B25197" t="s">
        <v>14</v>
      </c>
      <c r="C25197">
        <v>492784</v>
      </c>
      <c r="D25197" t="s">
        <v>20</v>
      </c>
      <c r="E25197" t="s">
        <v>57</v>
      </c>
      <c r="H25197">
        <v>-85</v>
      </c>
      <c r="I25197">
        <v>26</v>
      </c>
      <c r="J25197">
        <v>-90</v>
      </c>
      <c r="K25197">
        <v>21</v>
      </c>
    </row>
    <row r="25198" spans="1:11" hidden="1" x14ac:dyDescent="0.15">
      <c r="A25198" s="1">
        <v>0.73851990740740747</v>
      </c>
      <c r="B25198" t="s">
        <v>14</v>
      </c>
      <c r="C25198">
        <v>492784</v>
      </c>
      <c r="D25198" t="s">
        <v>20</v>
      </c>
      <c r="E25198" t="s">
        <v>57</v>
      </c>
      <c r="H25198">
        <v>-85</v>
      </c>
      <c r="I25198">
        <v>26</v>
      </c>
      <c r="J25198">
        <v>-90</v>
      </c>
      <c r="K25198">
        <v>21</v>
      </c>
    </row>
    <row r="25199" spans="1:11" hidden="1" x14ac:dyDescent="0.15">
      <c r="A25199" s="1">
        <v>0.73852037037037033</v>
      </c>
      <c r="B25199" t="s">
        <v>14</v>
      </c>
      <c r="C25199">
        <v>492793</v>
      </c>
      <c r="D25199" t="s">
        <v>18</v>
      </c>
      <c r="E25199" t="s">
        <v>73</v>
      </c>
      <c r="H25199">
        <v>-85</v>
      </c>
      <c r="I25199">
        <v>26</v>
      </c>
      <c r="J25199">
        <v>-90</v>
      </c>
      <c r="K25199">
        <v>21</v>
      </c>
    </row>
    <row r="25200" spans="1:11" hidden="1" x14ac:dyDescent="0.15">
      <c r="A25200" s="1">
        <v>0.73852094907407417</v>
      </c>
      <c r="B25200" t="s">
        <v>14</v>
      </c>
      <c r="C25200">
        <v>492803</v>
      </c>
      <c r="D25200" t="s">
        <v>18</v>
      </c>
      <c r="E25200" t="s">
        <v>73</v>
      </c>
      <c r="H25200">
        <v>-85</v>
      </c>
      <c r="I25200">
        <v>26</v>
      </c>
      <c r="J25200">
        <v>-90</v>
      </c>
      <c r="K25200">
        <v>21</v>
      </c>
    </row>
    <row r="25201" spans="1:12" hidden="1" x14ac:dyDescent="0.15">
      <c r="A25201" s="1">
        <v>0.73852106481481483</v>
      </c>
      <c r="B25201" t="s">
        <v>14</v>
      </c>
      <c r="C25201">
        <v>492804</v>
      </c>
      <c r="D25201" t="s">
        <v>15</v>
      </c>
      <c r="E25201" t="s">
        <v>74</v>
      </c>
      <c r="F25201" t="s">
        <v>75</v>
      </c>
      <c r="H25201">
        <v>-85</v>
      </c>
      <c r="I25201">
        <v>26</v>
      </c>
      <c r="J25201">
        <v>-90</v>
      </c>
      <c r="K25201">
        <v>21</v>
      </c>
    </row>
    <row r="25202" spans="1:12" hidden="1" x14ac:dyDescent="0.15">
      <c r="A25202" s="1">
        <v>0.73852106481481483</v>
      </c>
      <c r="B25202" t="s">
        <v>14</v>
      </c>
      <c r="C25202">
        <v>492805</v>
      </c>
      <c r="D25202" t="s">
        <v>20</v>
      </c>
      <c r="E25202" t="s">
        <v>57</v>
      </c>
      <c r="H25202">
        <v>-85</v>
      </c>
      <c r="I25202">
        <v>26</v>
      </c>
      <c r="J25202">
        <v>-90</v>
      </c>
      <c r="K25202">
        <v>21</v>
      </c>
    </row>
    <row r="25203" spans="1:12" hidden="1" x14ac:dyDescent="0.15">
      <c r="A25203" s="1">
        <v>0.73852106481481483</v>
      </c>
      <c r="B25203" t="s">
        <v>14</v>
      </c>
      <c r="C25203">
        <v>492806</v>
      </c>
      <c r="D25203" t="s">
        <v>15</v>
      </c>
      <c r="E25203" t="s">
        <v>65</v>
      </c>
      <c r="H25203">
        <v>-85</v>
      </c>
      <c r="I25203">
        <v>26</v>
      </c>
      <c r="J25203">
        <v>-90</v>
      </c>
      <c r="K25203">
        <v>21</v>
      </c>
    </row>
    <row r="25204" spans="1:12" hidden="1" x14ac:dyDescent="0.15">
      <c r="A25204" s="1">
        <v>0.73852106481481483</v>
      </c>
      <c r="B25204" t="s">
        <v>14</v>
      </c>
      <c r="C25204">
        <v>492806</v>
      </c>
      <c r="D25204" t="s">
        <v>18</v>
      </c>
      <c r="E25204" t="s">
        <v>110</v>
      </c>
      <c r="H25204">
        <v>-85</v>
      </c>
      <c r="I25204">
        <v>26</v>
      </c>
      <c r="J25204">
        <v>-90</v>
      </c>
      <c r="K25204">
        <v>21</v>
      </c>
    </row>
    <row r="25205" spans="1:12" hidden="1" x14ac:dyDescent="0.15">
      <c r="A25205" s="1">
        <v>0.73852164351851846</v>
      </c>
      <c r="B25205" t="s">
        <v>14</v>
      </c>
      <c r="C25205">
        <v>492815</v>
      </c>
      <c r="D25205" t="s">
        <v>15</v>
      </c>
      <c r="E25205" t="s">
        <v>65</v>
      </c>
      <c r="H25205">
        <v>-85</v>
      </c>
      <c r="I25205">
        <v>26</v>
      </c>
      <c r="J25205">
        <v>-90</v>
      </c>
      <c r="K25205">
        <v>21</v>
      </c>
    </row>
    <row r="25206" spans="1:12" hidden="1" x14ac:dyDescent="0.15">
      <c r="A25206" s="1">
        <v>0.73852233796296296</v>
      </c>
      <c r="B25206" t="s">
        <v>14</v>
      </c>
      <c r="C25206">
        <v>492828</v>
      </c>
      <c r="D25206" t="s">
        <v>15</v>
      </c>
      <c r="E25206" t="s">
        <v>65</v>
      </c>
      <c r="H25206">
        <v>-85</v>
      </c>
      <c r="I25206">
        <v>26</v>
      </c>
      <c r="J25206">
        <v>-90</v>
      </c>
      <c r="K25206">
        <v>21</v>
      </c>
    </row>
    <row r="25207" spans="1:12" hidden="1" x14ac:dyDescent="0.15">
      <c r="A25207" s="1">
        <v>0.73852233796296296</v>
      </c>
      <c r="B25207" t="s">
        <v>14</v>
      </c>
      <c r="C25207">
        <v>492828</v>
      </c>
      <c r="D25207" t="s">
        <v>18</v>
      </c>
      <c r="E25207" t="s">
        <v>76</v>
      </c>
      <c r="H25207">
        <v>-85</v>
      </c>
      <c r="I25207">
        <v>26</v>
      </c>
      <c r="J25207">
        <v>-90</v>
      </c>
      <c r="K25207">
        <v>21</v>
      </c>
    </row>
    <row r="25208" spans="1:12" x14ac:dyDescent="0.15">
      <c r="A25208" s="1">
        <v>0.7385225694444445</v>
      </c>
      <c r="B25208" t="s">
        <v>14</v>
      </c>
      <c r="C25208">
        <v>492832</v>
      </c>
      <c r="D25208" t="s">
        <v>20</v>
      </c>
      <c r="E25208" t="s">
        <v>35</v>
      </c>
      <c r="H25208">
        <v>-85</v>
      </c>
      <c r="I25208">
        <v>26</v>
      </c>
      <c r="J25208">
        <v>-90</v>
      </c>
      <c r="K25208">
        <v>21</v>
      </c>
      <c r="L25208">
        <v>-71</v>
      </c>
    </row>
    <row r="25209" spans="1:12" hidden="1" x14ac:dyDescent="0.15">
      <c r="A25209" s="1">
        <v>0.73852268518518516</v>
      </c>
      <c r="B25209" t="s">
        <v>14</v>
      </c>
      <c r="C25209">
        <v>492836</v>
      </c>
      <c r="D25209" t="s">
        <v>20</v>
      </c>
      <c r="E25209" t="s">
        <v>57</v>
      </c>
      <c r="H25209">
        <v>-85</v>
      </c>
      <c r="I25209">
        <v>26</v>
      </c>
      <c r="J25209">
        <v>-90</v>
      </c>
      <c r="K25209">
        <v>21</v>
      </c>
      <c r="L25209">
        <v>-71</v>
      </c>
    </row>
    <row r="25210" spans="1:12" hidden="1" x14ac:dyDescent="0.15">
      <c r="A25210" s="1">
        <v>0.73852268518518516</v>
      </c>
      <c r="B25210" t="s">
        <v>14</v>
      </c>
      <c r="C25210">
        <v>492836</v>
      </c>
      <c r="D25210" t="s">
        <v>20</v>
      </c>
      <c r="E25210" t="s">
        <v>57</v>
      </c>
      <c r="H25210">
        <v>-85</v>
      </c>
      <c r="I25210">
        <v>26</v>
      </c>
      <c r="J25210">
        <v>-90</v>
      </c>
      <c r="K25210">
        <v>21</v>
      </c>
      <c r="L25210">
        <v>-71</v>
      </c>
    </row>
    <row r="25211" spans="1:12" hidden="1" x14ac:dyDescent="0.15">
      <c r="A25211" s="1">
        <v>0.73852280092592582</v>
      </c>
      <c r="B25211" t="s">
        <v>14</v>
      </c>
      <c r="C25211">
        <v>492837</v>
      </c>
      <c r="D25211" t="s">
        <v>15</v>
      </c>
      <c r="E25211" t="s">
        <v>69</v>
      </c>
      <c r="H25211">
        <v>-85</v>
      </c>
      <c r="I25211">
        <v>26</v>
      </c>
      <c r="J25211">
        <v>-90</v>
      </c>
      <c r="K25211">
        <v>21</v>
      </c>
      <c r="L25211">
        <v>-71</v>
      </c>
    </row>
    <row r="25212" spans="1:12" hidden="1" x14ac:dyDescent="0.15">
      <c r="A25212" s="1">
        <v>0.73852303240740735</v>
      </c>
      <c r="B25212" t="s">
        <v>14</v>
      </c>
      <c r="C25212">
        <v>492842</v>
      </c>
      <c r="D25212" t="s">
        <v>18</v>
      </c>
      <c r="E25212" t="s">
        <v>73</v>
      </c>
      <c r="H25212">
        <v>-85</v>
      </c>
      <c r="I25212">
        <v>26</v>
      </c>
      <c r="J25212">
        <v>-90</v>
      </c>
      <c r="K25212">
        <v>21</v>
      </c>
      <c r="L25212">
        <v>-71</v>
      </c>
    </row>
    <row r="25213" spans="1:12" hidden="1" x14ac:dyDescent="0.15">
      <c r="A25213" s="1">
        <v>0.73852442129629636</v>
      </c>
      <c r="B25213" t="s">
        <v>14</v>
      </c>
      <c r="C25213">
        <v>492867</v>
      </c>
      <c r="D25213" t="s">
        <v>18</v>
      </c>
      <c r="E25213" t="s">
        <v>73</v>
      </c>
      <c r="H25213">
        <v>-85</v>
      </c>
      <c r="I25213">
        <v>26</v>
      </c>
      <c r="J25213">
        <v>-90</v>
      </c>
      <c r="K25213">
        <v>21</v>
      </c>
      <c r="L25213">
        <v>-71</v>
      </c>
    </row>
    <row r="25214" spans="1:12" hidden="1" x14ac:dyDescent="0.15">
      <c r="A25214" s="1">
        <v>0.73852488425925922</v>
      </c>
      <c r="B25214" t="s">
        <v>14</v>
      </c>
      <c r="C25214">
        <v>492876</v>
      </c>
      <c r="D25214" t="s">
        <v>15</v>
      </c>
      <c r="E25214" t="s">
        <v>78</v>
      </c>
      <c r="H25214">
        <v>-85</v>
      </c>
      <c r="I25214">
        <v>26</v>
      </c>
      <c r="J25214">
        <v>-90</v>
      </c>
      <c r="K25214">
        <v>21</v>
      </c>
      <c r="L25214">
        <v>-71</v>
      </c>
    </row>
    <row r="25215" spans="1:12" hidden="1" x14ac:dyDescent="0.15">
      <c r="A25215" s="1">
        <v>0.73852870370370372</v>
      </c>
      <c r="B25215" t="s">
        <v>14</v>
      </c>
      <c r="C25215">
        <v>492776</v>
      </c>
      <c r="D25215" t="s">
        <v>20</v>
      </c>
      <c r="E25215" t="s">
        <v>68</v>
      </c>
      <c r="H25215">
        <v>-85</v>
      </c>
      <c r="I25215">
        <v>26</v>
      </c>
      <c r="J25215">
        <v>-90</v>
      </c>
      <c r="K25215">
        <v>21</v>
      </c>
      <c r="L25215">
        <v>-71</v>
      </c>
    </row>
    <row r="25216" spans="1:12" hidden="1" x14ac:dyDescent="0.15">
      <c r="A25216" s="1">
        <v>0.73852523148148153</v>
      </c>
      <c r="B25216" t="s">
        <v>14</v>
      </c>
      <c r="C25216">
        <v>492883</v>
      </c>
      <c r="D25216" t="s">
        <v>20</v>
      </c>
      <c r="E25216" t="s">
        <v>57</v>
      </c>
      <c r="H25216">
        <v>-85</v>
      </c>
      <c r="I25216">
        <v>26</v>
      </c>
      <c r="J25216">
        <v>-90</v>
      </c>
      <c r="K25216">
        <v>21</v>
      </c>
      <c r="L25216">
        <v>-71</v>
      </c>
    </row>
    <row r="25217" spans="1:14" hidden="1" x14ac:dyDescent="0.15">
      <c r="A25217" s="1">
        <v>0.73852523148148153</v>
      </c>
      <c r="B25217" t="s">
        <v>14</v>
      </c>
      <c r="C25217">
        <v>492883</v>
      </c>
      <c r="D25217" t="s">
        <v>20</v>
      </c>
      <c r="E25217" t="s">
        <v>57</v>
      </c>
      <c r="H25217">
        <v>-85</v>
      </c>
      <c r="I25217">
        <v>26</v>
      </c>
      <c r="J25217">
        <v>-90</v>
      </c>
      <c r="K25217">
        <v>21</v>
      </c>
      <c r="L25217">
        <v>-71</v>
      </c>
    </row>
    <row r="25218" spans="1:14" hidden="1" x14ac:dyDescent="0.15">
      <c r="A25218" s="1">
        <v>0.73852928240740745</v>
      </c>
      <c r="B25218" t="s">
        <v>14</v>
      </c>
      <c r="C25218">
        <v>492782</v>
      </c>
      <c r="D25218" t="s">
        <v>20</v>
      </c>
      <c r="E25218" t="s">
        <v>70</v>
      </c>
      <c r="H25218">
        <v>-85</v>
      </c>
      <c r="I25218">
        <v>26</v>
      </c>
      <c r="J25218">
        <v>-90</v>
      </c>
      <c r="K25218">
        <v>21</v>
      </c>
      <c r="L25218">
        <v>-71</v>
      </c>
      <c r="N25218">
        <v>-69</v>
      </c>
    </row>
    <row r="25219" spans="1:14" hidden="1" x14ac:dyDescent="0.15">
      <c r="A25219" s="1">
        <v>0.73852939814814811</v>
      </c>
      <c r="B25219" t="s">
        <v>14</v>
      </c>
      <c r="C25219">
        <v>492783</v>
      </c>
      <c r="D25219" t="s">
        <v>20</v>
      </c>
      <c r="E25219" t="s">
        <v>71</v>
      </c>
      <c r="H25219">
        <v>-85</v>
      </c>
      <c r="I25219">
        <v>26</v>
      </c>
      <c r="J25219">
        <v>-90</v>
      </c>
      <c r="K25219">
        <v>21</v>
      </c>
      <c r="L25219">
        <v>-71</v>
      </c>
      <c r="N25219">
        <v>-69</v>
      </c>
    </row>
    <row r="25220" spans="1:14" hidden="1" x14ac:dyDescent="0.15">
      <c r="A25220" s="1">
        <v>0.73852581018518515</v>
      </c>
      <c r="B25220" t="s">
        <v>14</v>
      </c>
      <c r="C25220">
        <v>492894</v>
      </c>
      <c r="D25220" t="s">
        <v>18</v>
      </c>
      <c r="E25220" t="s">
        <v>73</v>
      </c>
      <c r="H25220">
        <v>-85</v>
      </c>
      <c r="I25220">
        <v>26</v>
      </c>
      <c r="J25220">
        <v>-90</v>
      </c>
      <c r="K25220">
        <v>21</v>
      </c>
      <c r="L25220">
        <v>-71</v>
      </c>
      <c r="N25220">
        <v>-69</v>
      </c>
    </row>
    <row r="25221" spans="1:14" hidden="1" x14ac:dyDescent="0.15">
      <c r="A25221" s="1">
        <v>0.73852627314814823</v>
      </c>
      <c r="B25221" t="s">
        <v>14</v>
      </c>
      <c r="C25221">
        <v>492902</v>
      </c>
      <c r="D25221" t="s">
        <v>15</v>
      </c>
      <c r="E25221" t="s">
        <v>69</v>
      </c>
      <c r="H25221">
        <v>-85</v>
      </c>
      <c r="I25221">
        <v>26</v>
      </c>
      <c r="J25221">
        <v>-90</v>
      </c>
      <c r="K25221">
        <v>21</v>
      </c>
      <c r="L25221">
        <v>-71</v>
      </c>
      <c r="N25221">
        <v>-69</v>
      </c>
    </row>
    <row r="25222" spans="1:14" hidden="1" x14ac:dyDescent="0.15">
      <c r="A25222" s="1">
        <v>0.73852685185185185</v>
      </c>
      <c r="B25222" t="s">
        <v>14</v>
      </c>
      <c r="C25222">
        <v>492914</v>
      </c>
      <c r="D25222" t="s">
        <v>20</v>
      </c>
      <c r="E25222" t="s">
        <v>66</v>
      </c>
      <c r="H25222">
        <v>-85</v>
      </c>
      <c r="I25222">
        <v>26</v>
      </c>
      <c r="J25222">
        <v>-90</v>
      </c>
      <c r="K25222">
        <v>21</v>
      </c>
      <c r="L25222">
        <v>-71</v>
      </c>
      <c r="N25222">
        <v>-69</v>
      </c>
    </row>
    <row r="25223" spans="1:14" hidden="1" x14ac:dyDescent="0.15">
      <c r="A25223" s="1">
        <v>0.73852685185185185</v>
      </c>
      <c r="B25223" t="s">
        <v>14</v>
      </c>
      <c r="C25223">
        <v>492914</v>
      </c>
      <c r="D25223" t="s">
        <v>20</v>
      </c>
      <c r="E25223" t="s">
        <v>67</v>
      </c>
      <c r="H25223">
        <v>-85</v>
      </c>
      <c r="I25223">
        <v>26</v>
      </c>
      <c r="J25223">
        <v>-90</v>
      </c>
      <c r="K25223">
        <v>21</v>
      </c>
      <c r="L25223">
        <v>-71</v>
      </c>
      <c r="N25223">
        <v>-69</v>
      </c>
    </row>
    <row r="25224" spans="1:14" hidden="1" x14ac:dyDescent="0.15">
      <c r="A25224" s="1">
        <v>0.73852696759259262</v>
      </c>
      <c r="B25224" t="s">
        <v>14</v>
      </c>
      <c r="C25224">
        <v>492915</v>
      </c>
      <c r="D25224" t="s">
        <v>15</v>
      </c>
      <c r="E25224" t="s">
        <v>65</v>
      </c>
      <c r="H25224">
        <v>-85</v>
      </c>
      <c r="I25224">
        <v>26</v>
      </c>
      <c r="J25224">
        <v>-90</v>
      </c>
      <c r="K25224">
        <v>21</v>
      </c>
      <c r="L25224">
        <v>-71</v>
      </c>
      <c r="N25224">
        <v>-69</v>
      </c>
    </row>
    <row r="25225" spans="1:14" hidden="1" x14ac:dyDescent="0.15">
      <c r="A25225" s="1">
        <v>0.73852696759259262</v>
      </c>
      <c r="B25225" t="s">
        <v>14</v>
      </c>
      <c r="C25225">
        <v>492915</v>
      </c>
      <c r="D25225" t="s">
        <v>18</v>
      </c>
      <c r="E25225" t="s">
        <v>76</v>
      </c>
      <c r="H25225">
        <v>-85</v>
      </c>
      <c r="I25225">
        <v>26</v>
      </c>
      <c r="J25225">
        <v>-90</v>
      </c>
      <c r="K25225">
        <v>21</v>
      </c>
      <c r="L25225">
        <v>-71</v>
      </c>
      <c r="N25225">
        <v>-69</v>
      </c>
    </row>
    <row r="25226" spans="1:14" hidden="1" x14ac:dyDescent="0.15">
      <c r="A25226" s="1">
        <v>0.73852731481481493</v>
      </c>
      <c r="B25226" t="s">
        <v>14</v>
      </c>
      <c r="C25226">
        <v>492922</v>
      </c>
      <c r="D25226" t="s">
        <v>20</v>
      </c>
      <c r="E25226" t="s">
        <v>57</v>
      </c>
      <c r="H25226">
        <v>-85</v>
      </c>
      <c r="I25226">
        <v>26</v>
      </c>
      <c r="J25226">
        <v>-90</v>
      </c>
      <c r="K25226">
        <v>21</v>
      </c>
      <c r="L25226">
        <v>-71</v>
      </c>
      <c r="N25226">
        <v>-69</v>
      </c>
    </row>
    <row r="25227" spans="1:14" hidden="1" x14ac:dyDescent="0.15">
      <c r="A25227" s="1">
        <v>0.73852731481481493</v>
      </c>
      <c r="B25227" t="s">
        <v>14</v>
      </c>
      <c r="C25227">
        <v>492922</v>
      </c>
      <c r="D25227" t="s">
        <v>20</v>
      </c>
      <c r="E25227" t="s">
        <v>57</v>
      </c>
      <c r="H25227">
        <v>-85</v>
      </c>
      <c r="I25227">
        <v>26</v>
      </c>
      <c r="J25227">
        <v>-90</v>
      </c>
      <c r="K25227">
        <v>21</v>
      </c>
      <c r="L25227">
        <v>-71</v>
      </c>
      <c r="N25227">
        <v>-69</v>
      </c>
    </row>
    <row r="25228" spans="1:14" hidden="1" x14ac:dyDescent="0.15">
      <c r="A25228" s="1">
        <v>0.73852743055555559</v>
      </c>
      <c r="B25228" t="s">
        <v>14</v>
      </c>
      <c r="C25228">
        <v>492923</v>
      </c>
      <c r="D25228" t="s">
        <v>18</v>
      </c>
      <c r="E25228" t="s">
        <v>73</v>
      </c>
      <c r="H25228">
        <v>-85</v>
      </c>
      <c r="I25228">
        <v>26</v>
      </c>
      <c r="J25228">
        <v>-90</v>
      </c>
      <c r="K25228">
        <v>21</v>
      </c>
      <c r="L25228">
        <v>-71</v>
      </c>
      <c r="N25228">
        <v>-69</v>
      </c>
    </row>
    <row r="25229" spans="1:14" x14ac:dyDescent="0.15">
      <c r="A25229" s="1">
        <v>0.73852812500000009</v>
      </c>
      <c r="B25229" t="s">
        <v>14</v>
      </c>
      <c r="C25229">
        <v>492936</v>
      </c>
      <c r="D25229" t="s">
        <v>20</v>
      </c>
      <c r="E25229" t="s">
        <v>35</v>
      </c>
      <c r="H25229">
        <v>-85</v>
      </c>
      <c r="I25229">
        <v>26</v>
      </c>
      <c r="J25229">
        <v>-90</v>
      </c>
      <c r="K25229">
        <v>21</v>
      </c>
      <c r="L25229">
        <v>-68</v>
      </c>
      <c r="N25229">
        <v>-69</v>
      </c>
    </row>
    <row r="25230" spans="1:14" hidden="1" x14ac:dyDescent="0.15">
      <c r="A25230" s="1">
        <v>0.73852928240740745</v>
      </c>
      <c r="B25230" t="s">
        <v>14</v>
      </c>
      <c r="C25230">
        <v>492959</v>
      </c>
      <c r="D25230" t="s">
        <v>18</v>
      </c>
      <c r="E25230" t="s">
        <v>73</v>
      </c>
      <c r="H25230">
        <v>-85</v>
      </c>
      <c r="I25230">
        <v>26</v>
      </c>
      <c r="J25230">
        <v>-90</v>
      </c>
      <c r="K25230">
        <v>21</v>
      </c>
      <c r="L25230">
        <v>-68</v>
      </c>
      <c r="N25230">
        <v>-69</v>
      </c>
    </row>
    <row r="25231" spans="1:14" hidden="1" x14ac:dyDescent="0.15">
      <c r="A25231" s="1">
        <v>0.73852974537037042</v>
      </c>
      <c r="B25231" t="s">
        <v>14</v>
      </c>
      <c r="C25231">
        <v>492967</v>
      </c>
      <c r="D25231" t="s">
        <v>15</v>
      </c>
      <c r="E25231" t="s">
        <v>65</v>
      </c>
      <c r="H25231">
        <v>-85</v>
      </c>
      <c r="I25231">
        <v>26</v>
      </c>
      <c r="J25231">
        <v>-90</v>
      </c>
      <c r="K25231">
        <v>21</v>
      </c>
      <c r="L25231">
        <v>-68</v>
      </c>
      <c r="N25231">
        <v>-69</v>
      </c>
    </row>
    <row r="25232" spans="1:14" hidden="1" x14ac:dyDescent="0.15">
      <c r="A25232" s="1">
        <v>0.73853437499999997</v>
      </c>
      <c r="B25232" t="s">
        <v>14</v>
      </c>
      <c r="C25232">
        <v>492880</v>
      </c>
      <c r="D25232" t="s">
        <v>20</v>
      </c>
      <c r="E25232" t="s">
        <v>68</v>
      </c>
      <c r="H25232">
        <v>-85</v>
      </c>
      <c r="I25232">
        <v>26</v>
      </c>
      <c r="J25232">
        <v>-90</v>
      </c>
      <c r="K25232">
        <v>21</v>
      </c>
      <c r="L25232">
        <v>-68</v>
      </c>
      <c r="N25232">
        <v>-69</v>
      </c>
    </row>
    <row r="25233" spans="1:14" hidden="1" x14ac:dyDescent="0.15">
      <c r="A25233" s="1">
        <v>0.73853067129629624</v>
      </c>
      <c r="B25233" t="s">
        <v>14</v>
      </c>
      <c r="C25233">
        <v>492985</v>
      </c>
      <c r="D25233" t="s">
        <v>18</v>
      </c>
      <c r="E25233" t="s">
        <v>73</v>
      </c>
      <c r="H25233">
        <v>-85</v>
      </c>
      <c r="I25233">
        <v>26</v>
      </c>
      <c r="J25233">
        <v>-90</v>
      </c>
      <c r="K25233">
        <v>21</v>
      </c>
      <c r="L25233">
        <v>-68</v>
      </c>
      <c r="N25233">
        <v>-69</v>
      </c>
    </row>
    <row r="25234" spans="1:14" hidden="1" x14ac:dyDescent="0.15">
      <c r="A25234" s="1">
        <v>0.73853483796296293</v>
      </c>
      <c r="B25234" t="s">
        <v>14</v>
      </c>
      <c r="C25234">
        <v>492886</v>
      </c>
      <c r="D25234" t="s">
        <v>20</v>
      </c>
      <c r="E25234" t="s">
        <v>70</v>
      </c>
      <c r="H25234">
        <v>-85</v>
      </c>
      <c r="I25234">
        <v>26</v>
      </c>
      <c r="J25234">
        <v>-90</v>
      </c>
      <c r="K25234">
        <v>21</v>
      </c>
      <c r="L25234">
        <v>-68</v>
      </c>
      <c r="N25234">
        <v>-69</v>
      </c>
    </row>
    <row r="25235" spans="1:14" hidden="1" x14ac:dyDescent="0.15">
      <c r="A25235" s="1">
        <v>0.73853483796296293</v>
      </c>
      <c r="B25235" t="s">
        <v>14</v>
      </c>
      <c r="C25235">
        <v>492887</v>
      </c>
      <c r="D25235" t="s">
        <v>20</v>
      </c>
      <c r="E25235" t="s">
        <v>71</v>
      </c>
      <c r="H25235">
        <v>-85</v>
      </c>
      <c r="I25235">
        <v>26</v>
      </c>
      <c r="J25235">
        <v>-90</v>
      </c>
      <c r="K25235">
        <v>21</v>
      </c>
      <c r="L25235">
        <v>-68</v>
      </c>
      <c r="N25235">
        <v>-69</v>
      </c>
    </row>
    <row r="25236" spans="1:14" hidden="1" x14ac:dyDescent="0.15">
      <c r="A25236" s="1">
        <v>0.73853124999999997</v>
      </c>
      <c r="B25236" t="s">
        <v>14</v>
      </c>
      <c r="C25236">
        <v>492995</v>
      </c>
      <c r="D25236" t="s">
        <v>20</v>
      </c>
      <c r="E25236" t="s">
        <v>79</v>
      </c>
      <c r="H25236">
        <v>-85</v>
      </c>
      <c r="I25236">
        <v>26</v>
      </c>
      <c r="J25236">
        <v>-90</v>
      </c>
      <c r="K25236">
        <v>21</v>
      </c>
      <c r="L25236">
        <v>-68</v>
      </c>
      <c r="N25236">
        <v>-69</v>
      </c>
    </row>
    <row r="25237" spans="1:14" hidden="1" x14ac:dyDescent="0.15">
      <c r="A25237" s="1">
        <v>0.73853206018518514</v>
      </c>
      <c r="B25237" t="s">
        <v>14</v>
      </c>
      <c r="C25237">
        <v>493011</v>
      </c>
      <c r="D25237" t="s">
        <v>18</v>
      </c>
      <c r="E25237" t="s">
        <v>73</v>
      </c>
      <c r="H25237">
        <v>-85</v>
      </c>
      <c r="I25237">
        <v>26</v>
      </c>
      <c r="J25237">
        <v>-90</v>
      </c>
      <c r="K25237">
        <v>21</v>
      </c>
      <c r="L25237">
        <v>-68</v>
      </c>
      <c r="N25237">
        <v>-69</v>
      </c>
    </row>
    <row r="25238" spans="1:14" hidden="1" x14ac:dyDescent="0.15">
      <c r="A25238" s="1">
        <v>0.73853344907407414</v>
      </c>
      <c r="B25238" t="s">
        <v>14</v>
      </c>
      <c r="C25238">
        <v>493037</v>
      </c>
      <c r="D25238" t="s">
        <v>18</v>
      </c>
      <c r="E25238" t="s">
        <v>73</v>
      </c>
      <c r="H25238">
        <v>-85</v>
      </c>
      <c r="I25238">
        <v>26</v>
      </c>
      <c r="J25238">
        <v>-90</v>
      </c>
      <c r="K25238">
        <v>21</v>
      </c>
      <c r="L25238">
        <v>-68</v>
      </c>
      <c r="N25238">
        <v>-69</v>
      </c>
    </row>
    <row r="25239" spans="1:14" x14ac:dyDescent="0.15">
      <c r="A25239" s="1">
        <v>0.73853368055555546</v>
      </c>
      <c r="B25239" t="s">
        <v>14</v>
      </c>
      <c r="C25239">
        <v>493040</v>
      </c>
      <c r="D25239" t="s">
        <v>20</v>
      </c>
      <c r="E25239" t="s">
        <v>35</v>
      </c>
      <c r="H25239">
        <v>-85</v>
      </c>
      <c r="I25239">
        <v>26</v>
      </c>
      <c r="J25239">
        <v>-90</v>
      </c>
      <c r="K25239">
        <v>21</v>
      </c>
      <c r="L25239">
        <v>-71</v>
      </c>
      <c r="N25239">
        <v>-69</v>
      </c>
    </row>
    <row r="25240" spans="1:14" hidden="1" x14ac:dyDescent="0.15">
      <c r="A25240" s="1">
        <v>0.73853402777777777</v>
      </c>
      <c r="B25240" t="s">
        <v>14</v>
      </c>
      <c r="C25240">
        <v>493048</v>
      </c>
      <c r="D25240" t="s">
        <v>20</v>
      </c>
      <c r="E25240" t="s">
        <v>88</v>
      </c>
      <c r="H25240">
        <v>-85</v>
      </c>
      <c r="I25240">
        <v>26</v>
      </c>
      <c r="J25240">
        <v>-90</v>
      </c>
      <c r="K25240">
        <v>21</v>
      </c>
      <c r="L25240">
        <v>-71</v>
      </c>
      <c r="N25240">
        <v>-69</v>
      </c>
    </row>
    <row r="25241" spans="1:14" hidden="1" x14ac:dyDescent="0.15">
      <c r="A25241" s="1">
        <v>0.73853483796296293</v>
      </c>
      <c r="B25241" t="s">
        <v>14</v>
      </c>
      <c r="C25241">
        <v>493063</v>
      </c>
      <c r="D25241" t="s">
        <v>18</v>
      </c>
      <c r="E25241" t="s">
        <v>73</v>
      </c>
      <c r="H25241">
        <v>-85</v>
      </c>
      <c r="I25241">
        <v>26</v>
      </c>
      <c r="J25241">
        <v>-90</v>
      </c>
      <c r="K25241">
        <v>21</v>
      </c>
      <c r="L25241">
        <v>-71</v>
      </c>
      <c r="N25241">
        <v>-69</v>
      </c>
    </row>
    <row r="25242" spans="1:14" hidden="1" x14ac:dyDescent="0.15">
      <c r="A25242" s="1">
        <v>0.73854004629629622</v>
      </c>
      <c r="B25242" t="s">
        <v>14</v>
      </c>
      <c r="C25242">
        <v>492984</v>
      </c>
      <c r="D25242" t="s">
        <v>20</v>
      </c>
      <c r="E25242" t="s">
        <v>68</v>
      </c>
      <c r="H25242">
        <v>-85</v>
      </c>
      <c r="I25242">
        <v>26</v>
      </c>
      <c r="J25242">
        <v>-90</v>
      </c>
      <c r="K25242">
        <v>21</v>
      </c>
      <c r="L25242">
        <v>-71</v>
      </c>
      <c r="N25242">
        <v>-69</v>
      </c>
    </row>
    <row r="25243" spans="1:14" hidden="1" x14ac:dyDescent="0.15">
      <c r="A25243" s="1">
        <v>0.73853622685185183</v>
      </c>
      <c r="B25243" t="s">
        <v>14</v>
      </c>
      <c r="C25243">
        <v>493089</v>
      </c>
      <c r="D25243" t="s">
        <v>18</v>
      </c>
      <c r="E25243" t="s">
        <v>73</v>
      </c>
      <c r="H25243">
        <v>-85</v>
      </c>
      <c r="I25243">
        <v>26</v>
      </c>
      <c r="J25243">
        <v>-90</v>
      </c>
      <c r="K25243">
        <v>21</v>
      </c>
      <c r="L25243">
        <v>-71</v>
      </c>
      <c r="N25243">
        <v>-69</v>
      </c>
    </row>
    <row r="25244" spans="1:14" hidden="1" x14ac:dyDescent="0.15">
      <c r="A25244" s="1">
        <v>0.73854039351851852</v>
      </c>
      <c r="B25244" t="s">
        <v>14</v>
      </c>
      <c r="C25244">
        <v>492990</v>
      </c>
      <c r="D25244" t="s">
        <v>20</v>
      </c>
      <c r="E25244" t="s">
        <v>70</v>
      </c>
      <c r="H25244">
        <v>-85</v>
      </c>
      <c r="I25244">
        <v>26</v>
      </c>
      <c r="J25244">
        <v>-90</v>
      </c>
      <c r="K25244">
        <v>21</v>
      </c>
      <c r="L25244">
        <v>-71</v>
      </c>
      <c r="N25244">
        <v>-70</v>
      </c>
    </row>
    <row r="25245" spans="1:14" hidden="1" x14ac:dyDescent="0.15">
      <c r="A25245" s="1">
        <v>0.73854050925925929</v>
      </c>
      <c r="B25245" t="s">
        <v>14</v>
      </c>
      <c r="C25245">
        <v>492991</v>
      </c>
      <c r="D25245" t="s">
        <v>20</v>
      </c>
      <c r="E25245" t="s">
        <v>71</v>
      </c>
      <c r="H25245">
        <v>-85</v>
      </c>
      <c r="I25245">
        <v>26</v>
      </c>
      <c r="J25245">
        <v>-90</v>
      </c>
      <c r="K25245">
        <v>21</v>
      </c>
      <c r="L25245">
        <v>-71</v>
      </c>
      <c r="N25245">
        <v>-70</v>
      </c>
    </row>
    <row r="25246" spans="1:14" hidden="1" x14ac:dyDescent="0.15">
      <c r="A25246" s="1">
        <v>0.73853854166666666</v>
      </c>
      <c r="B25246" t="s">
        <v>14</v>
      </c>
      <c r="C25246">
        <v>493131</v>
      </c>
      <c r="D25246" t="s">
        <v>20</v>
      </c>
      <c r="E25246" t="s">
        <v>66</v>
      </c>
      <c r="H25246">
        <v>-85</v>
      </c>
      <c r="I25246">
        <v>26</v>
      </c>
      <c r="J25246">
        <v>-90</v>
      </c>
      <c r="K25246">
        <v>21</v>
      </c>
      <c r="L25246">
        <v>-71</v>
      </c>
      <c r="N25246">
        <v>-70</v>
      </c>
    </row>
    <row r="25247" spans="1:14" hidden="1" x14ac:dyDescent="0.15">
      <c r="A25247" s="1">
        <v>0.73853854166666666</v>
      </c>
      <c r="B25247" t="s">
        <v>14</v>
      </c>
      <c r="C25247">
        <v>493131</v>
      </c>
      <c r="D25247" t="s">
        <v>20</v>
      </c>
      <c r="E25247" t="s">
        <v>67</v>
      </c>
      <c r="H25247">
        <v>-85</v>
      </c>
      <c r="I25247">
        <v>26</v>
      </c>
      <c r="J25247">
        <v>-90</v>
      </c>
      <c r="K25247">
        <v>21</v>
      </c>
      <c r="L25247">
        <v>-71</v>
      </c>
      <c r="N25247">
        <v>-70</v>
      </c>
    </row>
    <row r="25248" spans="1:14" hidden="1" x14ac:dyDescent="0.15">
      <c r="A25248" s="1">
        <v>0.73853900462962974</v>
      </c>
      <c r="B25248" t="s">
        <v>14</v>
      </c>
      <c r="C25248">
        <v>493141</v>
      </c>
      <c r="D25248" t="s">
        <v>18</v>
      </c>
      <c r="E25248" t="s">
        <v>73</v>
      </c>
      <c r="H25248">
        <v>-85</v>
      </c>
      <c r="I25248">
        <v>26</v>
      </c>
      <c r="J25248">
        <v>-90</v>
      </c>
      <c r="K25248">
        <v>21</v>
      </c>
      <c r="L25248">
        <v>-71</v>
      </c>
      <c r="N25248">
        <v>-70</v>
      </c>
    </row>
    <row r="25249" spans="1:14" x14ac:dyDescent="0.15">
      <c r="A25249" s="1">
        <v>0.73853923611111105</v>
      </c>
      <c r="B25249" t="s">
        <v>14</v>
      </c>
      <c r="C25249">
        <v>493144</v>
      </c>
      <c r="D25249" t="s">
        <v>20</v>
      </c>
      <c r="E25249" t="s">
        <v>35</v>
      </c>
      <c r="H25249">
        <v>-85</v>
      </c>
      <c r="I25249">
        <v>26</v>
      </c>
      <c r="J25249">
        <v>-90</v>
      </c>
      <c r="K25249">
        <v>21</v>
      </c>
      <c r="L25249">
        <v>-81</v>
      </c>
      <c r="N25249">
        <v>-70</v>
      </c>
    </row>
    <row r="25250" spans="1:14" hidden="1" x14ac:dyDescent="0.15">
      <c r="A25250" s="1">
        <v>0.73854039351851852</v>
      </c>
      <c r="B25250" t="s">
        <v>14</v>
      </c>
      <c r="C25250">
        <v>493167</v>
      </c>
      <c r="D25250" t="s">
        <v>18</v>
      </c>
      <c r="E25250" t="s">
        <v>73</v>
      </c>
      <c r="H25250">
        <v>-85</v>
      </c>
      <c r="I25250">
        <v>26</v>
      </c>
      <c r="J25250">
        <v>-90</v>
      </c>
      <c r="K25250">
        <v>21</v>
      </c>
      <c r="L25250">
        <v>-81</v>
      </c>
      <c r="N25250">
        <v>-70</v>
      </c>
    </row>
    <row r="25251" spans="1:14" hidden="1" x14ac:dyDescent="0.15">
      <c r="A25251" s="1">
        <v>0.73854131944444446</v>
      </c>
      <c r="B25251" t="s">
        <v>14</v>
      </c>
      <c r="C25251">
        <v>493183</v>
      </c>
      <c r="D25251" t="s">
        <v>15</v>
      </c>
      <c r="E25251" t="s">
        <v>65</v>
      </c>
      <c r="H25251">
        <v>-85</v>
      </c>
      <c r="I25251">
        <v>26</v>
      </c>
      <c r="J25251">
        <v>-90</v>
      </c>
      <c r="K25251">
        <v>21</v>
      </c>
      <c r="L25251">
        <v>-81</v>
      </c>
      <c r="N25251">
        <v>-70</v>
      </c>
    </row>
    <row r="25252" spans="1:14" hidden="1" x14ac:dyDescent="0.15">
      <c r="A25252" s="1">
        <v>0.73854537037037027</v>
      </c>
      <c r="B25252" t="s">
        <v>14</v>
      </c>
      <c r="C25252">
        <v>493088</v>
      </c>
      <c r="D25252" t="s">
        <v>20</v>
      </c>
      <c r="E25252" t="s">
        <v>68</v>
      </c>
      <c r="H25252">
        <v>-85</v>
      </c>
      <c r="I25252">
        <v>26</v>
      </c>
      <c r="J25252">
        <v>-90</v>
      </c>
      <c r="K25252">
        <v>21</v>
      </c>
      <c r="L25252">
        <v>-81</v>
      </c>
      <c r="N25252">
        <v>-70</v>
      </c>
    </row>
    <row r="25253" spans="1:14" hidden="1" x14ac:dyDescent="0.15">
      <c r="A25253" s="1">
        <v>0.73854178240740742</v>
      </c>
      <c r="B25253" t="s">
        <v>14</v>
      </c>
      <c r="C25253">
        <v>493193</v>
      </c>
      <c r="D25253" t="s">
        <v>18</v>
      </c>
      <c r="E25253" t="s">
        <v>73</v>
      </c>
      <c r="H25253">
        <v>-85</v>
      </c>
      <c r="I25253">
        <v>26</v>
      </c>
      <c r="J25253">
        <v>-90</v>
      </c>
      <c r="K25253">
        <v>21</v>
      </c>
      <c r="L25253">
        <v>-81</v>
      </c>
      <c r="N25253">
        <v>-70</v>
      </c>
    </row>
    <row r="25254" spans="1:14" hidden="1" x14ac:dyDescent="0.15">
      <c r="A25254" s="1">
        <v>0.73854594907407412</v>
      </c>
      <c r="B25254" t="s">
        <v>14</v>
      </c>
      <c r="C25254">
        <v>493094</v>
      </c>
      <c r="D25254" t="s">
        <v>20</v>
      </c>
      <c r="E25254" t="s">
        <v>70</v>
      </c>
      <c r="H25254">
        <v>-85</v>
      </c>
      <c r="I25254">
        <v>26</v>
      </c>
      <c r="J25254">
        <v>-90</v>
      </c>
      <c r="K25254">
        <v>21</v>
      </c>
      <c r="L25254">
        <v>-81</v>
      </c>
      <c r="N25254">
        <v>-72</v>
      </c>
    </row>
    <row r="25255" spans="1:14" hidden="1" x14ac:dyDescent="0.15">
      <c r="A25255" s="1">
        <v>0.73854594907407412</v>
      </c>
      <c r="B25255" t="s">
        <v>14</v>
      </c>
      <c r="C25255">
        <v>493095</v>
      </c>
      <c r="D25255" t="s">
        <v>20</v>
      </c>
      <c r="E25255" t="s">
        <v>71</v>
      </c>
      <c r="H25255">
        <v>-85</v>
      </c>
      <c r="I25255">
        <v>26</v>
      </c>
      <c r="J25255">
        <v>-90</v>
      </c>
      <c r="K25255">
        <v>21</v>
      </c>
      <c r="L25255">
        <v>-81</v>
      </c>
      <c r="N25255">
        <v>-72</v>
      </c>
    </row>
    <row r="25256" spans="1:14" hidden="1" x14ac:dyDescent="0.15">
      <c r="A25256" s="1">
        <v>0.73854282407407412</v>
      </c>
      <c r="B25256" t="s">
        <v>14</v>
      </c>
      <c r="C25256">
        <v>493212</v>
      </c>
      <c r="D25256" t="s">
        <v>20</v>
      </c>
      <c r="E25256" t="s">
        <v>79</v>
      </c>
      <c r="H25256">
        <v>-85</v>
      </c>
      <c r="I25256">
        <v>26</v>
      </c>
      <c r="J25256">
        <v>-90</v>
      </c>
      <c r="K25256">
        <v>21</v>
      </c>
      <c r="L25256">
        <v>-81</v>
      </c>
      <c r="N25256">
        <v>-72</v>
      </c>
    </row>
    <row r="25257" spans="1:14" hidden="1" x14ac:dyDescent="0.15">
      <c r="A25257" s="1">
        <v>0.73854432870370379</v>
      </c>
      <c r="B25257" t="s">
        <v>14</v>
      </c>
      <c r="C25257">
        <v>493240</v>
      </c>
      <c r="D25257" t="s">
        <v>15</v>
      </c>
      <c r="E25257" t="s">
        <v>65</v>
      </c>
      <c r="H25257">
        <v>-85</v>
      </c>
      <c r="I25257">
        <v>26</v>
      </c>
      <c r="J25257">
        <v>-90</v>
      </c>
      <c r="K25257">
        <v>21</v>
      </c>
      <c r="L25257">
        <v>-81</v>
      </c>
      <c r="N25257">
        <v>-72</v>
      </c>
    </row>
    <row r="25258" spans="1:14" x14ac:dyDescent="0.15">
      <c r="A25258" s="1">
        <v>0.73854479166666664</v>
      </c>
      <c r="B25258" t="s">
        <v>14</v>
      </c>
      <c r="C25258">
        <v>493248</v>
      </c>
      <c r="D25258" t="s">
        <v>20</v>
      </c>
      <c r="E25258" t="s">
        <v>35</v>
      </c>
      <c r="H25258">
        <v>-85</v>
      </c>
      <c r="I25258">
        <v>26</v>
      </c>
      <c r="J25258">
        <v>-90</v>
      </c>
      <c r="K25258">
        <v>21</v>
      </c>
      <c r="L25258">
        <v>-82</v>
      </c>
      <c r="N25258">
        <v>-72</v>
      </c>
    </row>
    <row r="25259" spans="1:14" hidden="1" x14ac:dyDescent="0.15">
      <c r="A25259" s="1">
        <v>0.73854571759259258</v>
      </c>
      <c r="B25259" t="s">
        <v>14</v>
      </c>
      <c r="C25259">
        <v>493265</v>
      </c>
      <c r="D25259" t="s">
        <v>20</v>
      </c>
      <c r="E25259" t="s">
        <v>88</v>
      </c>
      <c r="H25259">
        <v>-85</v>
      </c>
      <c r="I25259">
        <v>26</v>
      </c>
      <c r="J25259">
        <v>-90</v>
      </c>
      <c r="K25259">
        <v>21</v>
      </c>
      <c r="L25259">
        <v>-82</v>
      </c>
      <c r="N25259">
        <v>-72</v>
      </c>
    </row>
    <row r="25260" spans="1:14" hidden="1" x14ac:dyDescent="0.15">
      <c r="A25260" s="1">
        <v>0.73854618055555565</v>
      </c>
      <c r="B25260" t="s">
        <v>14</v>
      </c>
      <c r="C25260">
        <v>493274</v>
      </c>
      <c r="D25260" t="s">
        <v>18</v>
      </c>
      <c r="E25260" t="s">
        <v>73</v>
      </c>
      <c r="H25260">
        <v>-85</v>
      </c>
      <c r="I25260">
        <v>26</v>
      </c>
      <c r="J25260">
        <v>-90</v>
      </c>
      <c r="K25260">
        <v>21</v>
      </c>
      <c r="L25260">
        <v>-82</v>
      </c>
      <c r="N25260">
        <v>-72</v>
      </c>
    </row>
    <row r="25261" spans="1:14" hidden="1" x14ac:dyDescent="0.15">
      <c r="A25261" s="1">
        <v>0.73855104166666674</v>
      </c>
      <c r="B25261" t="s">
        <v>14</v>
      </c>
      <c r="C25261">
        <v>493192</v>
      </c>
      <c r="D25261" t="s">
        <v>20</v>
      </c>
      <c r="E25261" t="s">
        <v>68</v>
      </c>
      <c r="H25261">
        <v>-85</v>
      </c>
      <c r="I25261">
        <v>26</v>
      </c>
      <c r="J25261">
        <v>-90</v>
      </c>
      <c r="K25261">
        <v>21</v>
      </c>
      <c r="L25261">
        <v>-82</v>
      </c>
      <c r="N25261">
        <v>-72</v>
      </c>
    </row>
    <row r="25262" spans="1:14" hidden="1" x14ac:dyDescent="0.15">
      <c r="A25262" s="1">
        <v>0.73855150462962971</v>
      </c>
      <c r="B25262" t="s">
        <v>14</v>
      </c>
      <c r="C25262">
        <v>493198</v>
      </c>
      <c r="D25262" t="s">
        <v>20</v>
      </c>
      <c r="E25262" t="s">
        <v>70</v>
      </c>
      <c r="H25262">
        <v>-85</v>
      </c>
      <c r="I25262">
        <v>26</v>
      </c>
      <c r="J25262">
        <v>-90</v>
      </c>
      <c r="K25262">
        <v>21</v>
      </c>
      <c r="L25262">
        <v>-82</v>
      </c>
      <c r="N25262">
        <v>-80</v>
      </c>
    </row>
    <row r="25263" spans="1:14" hidden="1" x14ac:dyDescent="0.15">
      <c r="A25263" s="1">
        <v>0.73855173611111102</v>
      </c>
      <c r="B25263" t="s">
        <v>14</v>
      </c>
      <c r="C25263">
        <v>493199</v>
      </c>
      <c r="D25263" t="s">
        <v>20</v>
      </c>
      <c r="E25263" t="s">
        <v>71</v>
      </c>
      <c r="H25263">
        <v>-85</v>
      </c>
      <c r="I25263">
        <v>26</v>
      </c>
      <c r="J25263">
        <v>-90</v>
      </c>
      <c r="K25263">
        <v>21</v>
      </c>
      <c r="L25263">
        <v>-82</v>
      </c>
      <c r="N25263">
        <v>-80</v>
      </c>
    </row>
    <row r="25264" spans="1:14" hidden="1" x14ac:dyDescent="0.15">
      <c r="A25264" s="1">
        <v>0.7385487268518518</v>
      </c>
      <c r="B25264" t="s">
        <v>14</v>
      </c>
      <c r="C25264">
        <v>493322</v>
      </c>
      <c r="D25264" t="s">
        <v>15</v>
      </c>
      <c r="E25264" t="s">
        <v>69</v>
      </c>
      <c r="H25264">
        <v>-85</v>
      </c>
      <c r="I25264">
        <v>26</v>
      </c>
      <c r="J25264">
        <v>-90</v>
      </c>
      <c r="K25264">
        <v>21</v>
      </c>
      <c r="L25264">
        <v>-82</v>
      </c>
      <c r="N25264">
        <v>-80</v>
      </c>
    </row>
    <row r="25265" spans="1:14" x14ac:dyDescent="0.15">
      <c r="A25265" s="1">
        <v>0.73855034722222224</v>
      </c>
      <c r="B25265" t="s">
        <v>14</v>
      </c>
      <c r="C25265">
        <v>493352</v>
      </c>
      <c r="D25265" t="s">
        <v>20</v>
      </c>
      <c r="E25265" t="s">
        <v>35</v>
      </c>
      <c r="H25265">
        <v>-85</v>
      </c>
      <c r="I25265">
        <v>26</v>
      </c>
      <c r="J25265">
        <v>-90</v>
      </c>
      <c r="K25265">
        <v>21</v>
      </c>
      <c r="L25265">
        <v>-87</v>
      </c>
      <c r="N25265">
        <v>-80</v>
      </c>
    </row>
    <row r="25266" spans="1:14" hidden="1" x14ac:dyDescent="0.15">
      <c r="A25266" s="1">
        <v>0.73855069444444454</v>
      </c>
      <c r="B25266" t="s">
        <v>14</v>
      </c>
      <c r="C25266">
        <v>493358</v>
      </c>
      <c r="D25266" t="s">
        <v>18</v>
      </c>
      <c r="E25266" t="s">
        <v>73</v>
      </c>
      <c r="H25266">
        <v>-85</v>
      </c>
      <c r="I25266">
        <v>26</v>
      </c>
      <c r="J25266">
        <v>-90</v>
      </c>
      <c r="K25266">
        <v>21</v>
      </c>
      <c r="L25266">
        <v>-87</v>
      </c>
      <c r="N25266">
        <v>-80</v>
      </c>
    </row>
    <row r="25267" spans="1:14" hidden="1" x14ac:dyDescent="0.15">
      <c r="A25267" s="1">
        <v>0.73855648148148145</v>
      </c>
      <c r="B25267" t="s">
        <v>14</v>
      </c>
      <c r="C25267">
        <v>493296</v>
      </c>
      <c r="D25267" t="s">
        <v>20</v>
      </c>
      <c r="E25267" t="s">
        <v>68</v>
      </c>
      <c r="H25267">
        <v>-85</v>
      </c>
      <c r="I25267">
        <v>26</v>
      </c>
      <c r="J25267">
        <v>-90</v>
      </c>
      <c r="K25267">
        <v>21</v>
      </c>
      <c r="L25267">
        <v>-87</v>
      </c>
      <c r="N25267">
        <v>-80</v>
      </c>
    </row>
    <row r="25268" spans="1:14" hidden="1" x14ac:dyDescent="0.15">
      <c r="A25268" s="1">
        <v>0.73855717592592596</v>
      </c>
      <c r="B25268" t="s">
        <v>14</v>
      </c>
      <c r="C25268">
        <v>493302</v>
      </c>
      <c r="D25268" t="s">
        <v>20</v>
      </c>
      <c r="E25268" t="s">
        <v>70</v>
      </c>
      <c r="H25268">
        <v>-85</v>
      </c>
      <c r="I25268">
        <v>26</v>
      </c>
      <c r="J25268">
        <v>-90</v>
      </c>
      <c r="K25268">
        <v>21</v>
      </c>
      <c r="L25268">
        <v>-87</v>
      </c>
      <c r="N25268">
        <v>-86</v>
      </c>
    </row>
    <row r="25269" spans="1:14" hidden="1" x14ac:dyDescent="0.15">
      <c r="A25269" s="1">
        <v>0.73855717592592596</v>
      </c>
      <c r="B25269" t="s">
        <v>14</v>
      </c>
      <c r="C25269">
        <v>493303</v>
      </c>
      <c r="D25269" t="s">
        <v>20</v>
      </c>
      <c r="E25269" t="s">
        <v>71</v>
      </c>
      <c r="H25269">
        <v>-85</v>
      </c>
      <c r="I25269">
        <v>26</v>
      </c>
      <c r="J25269">
        <v>-90</v>
      </c>
      <c r="K25269">
        <v>21</v>
      </c>
      <c r="L25269">
        <v>-87</v>
      </c>
      <c r="N25269">
        <v>-86</v>
      </c>
    </row>
    <row r="25270" spans="1:14" hidden="1" x14ac:dyDescent="0.15">
      <c r="A25270" s="1">
        <v>0.73855405092592596</v>
      </c>
      <c r="B25270" t="s">
        <v>14</v>
      </c>
      <c r="C25270">
        <v>493422</v>
      </c>
      <c r="D25270" t="s">
        <v>15</v>
      </c>
      <c r="E25270" t="s">
        <v>65</v>
      </c>
      <c r="H25270">
        <v>-85</v>
      </c>
      <c r="I25270">
        <v>26</v>
      </c>
      <c r="J25270">
        <v>-90</v>
      </c>
      <c r="K25270">
        <v>21</v>
      </c>
      <c r="L25270">
        <v>-87</v>
      </c>
      <c r="N25270">
        <v>-86</v>
      </c>
    </row>
    <row r="25271" spans="1:14" hidden="1" x14ac:dyDescent="0.15">
      <c r="A25271" s="1">
        <v>0.73855439814814805</v>
      </c>
      <c r="B25271" t="s">
        <v>14</v>
      </c>
      <c r="C25271">
        <v>493429</v>
      </c>
      <c r="D25271" t="s">
        <v>20</v>
      </c>
      <c r="E25271" t="s">
        <v>79</v>
      </c>
      <c r="H25271">
        <v>-85</v>
      </c>
      <c r="I25271">
        <v>26</v>
      </c>
      <c r="J25271">
        <v>-90</v>
      </c>
      <c r="K25271">
        <v>21</v>
      </c>
      <c r="L25271">
        <v>-87</v>
      </c>
      <c r="N25271">
        <v>-86</v>
      </c>
    </row>
    <row r="25272" spans="1:14" hidden="1" x14ac:dyDescent="0.15">
      <c r="A25272" s="1">
        <v>0.73855486111111113</v>
      </c>
      <c r="B25272" t="s">
        <v>14</v>
      </c>
      <c r="C25272">
        <v>493436</v>
      </c>
      <c r="D25272" t="s">
        <v>18</v>
      </c>
      <c r="E25272" t="s">
        <v>73</v>
      </c>
      <c r="H25272">
        <v>-85</v>
      </c>
      <c r="I25272">
        <v>26</v>
      </c>
      <c r="J25272">
        <v>-90</v>
      </c>
      <c r="K25272">
        <v>21</v>
      </c>
      <c r="L25272">
        <v>-87</v>
      </c>
      <c r="N25272">
        <v>-86</v>
      </c>
    </row>
    <row r="25273" spans="1:14" x14ac:dyDescent="0.15">
      <c r="A25273" s="1">
        <v>0.73855590277777772</v>
      </c>
      <c r="B25273" t="s">
        <v>14</v>
      </c>
      <c r="C25273">
        <v>493456</v>
      </c>
      <c r="D25273" t="s">
        <v>20</v>
      </c>
      <c r="E25273" t="s">
        <v>35</v>
      </c>
      <c r="H25273">
        <v>-85</v>
      </c>
      <c r="I25273">
        <v>26</v>
      </c>
      <c r="J25273">
        <v>-90</v>
      </c>
      <c r="K25273">
        <v>21</v>
      </c>
      <c r="L25273">
        <v>-79</v>
      </c>
      <c r="N25273">
        <v>-86</v>
      </c>
    </row>
    <row r="25274" spans="1:14" hidden="1" x14ac:dyDescent="0.15">
      <c r="A25274" s="1">
        <v>0.73856180555555551</v>
      </c>
      <c r="B25274" t="s">
        <v>14</v>
      </c>
      <c r="C25274">
        <v>493400</v>
      </c>
      <c r="D25274" t="s">
        <v>20</v>
      </c>
      <c r="E25274" t="s">
        <v>68</v>
      </c>
      <c r="H25274">
        <v>-85</v>
      </c>
      <c r="I25274">
        <v>26</v>
      </c>
      <c r="J25274">
        <v>-90</v>
      </c>
      <c r="K25274">
        <v>21</v>
      </c>
      <c r="L25274">
        <v>-79</v>
      </c>
      <c r="N25274">
        <v>-86</v>
      </c>
    </row>
    <row r="25275" spans="1:14" hidden="1" x14ac:dyDescent="0.15">
      <c r="A25275" s="1">
        <v>0.73856180555555551</v>
      </c>
      <c r="B25275" t="s">
        <v>14</v>
      </c>
      <c r="C25275">
        <v>493407</v>
      </c>
      <c r="D25275" t="s">
        <v>20</v>
      </c>
      <c r="E25275" t="s">
        <v>71</v>
      </c>
      <c r="H25275">
        <v>-85</v>
      </c>
      <c r="I25275">
        <v>26</v>
      </c>
      <c r="J25275">
        <v>-90</v>
      </c>
      <c r="K25275">
        <v>21</v>
      </c>
      <c r="L25275">
        <v>-79</v>
      </c>
      <c r="N25275">
        <v>-86</v>
      </c>
    </row>
    <row r="25276" spans="1:14" hidden="1" x14ac:dyDescent="0.15">
      <c r="A25276" s="1">
        <v>0.73856180555555551</v>
      </c>
      <c r="B25276" t="s">
        <v>14</v>
      </c>
      <c r="C25276">
        <v>493406</v>
      </c>
      <c r="D25276" t="s">
        <v>20</v>
      </c>
      <c r="E25276" t="s">
        <v>70</v>
      </c>
      <c r="H25276">
        <v>-85</v>
      </c>
      <c r="I25276">
        <v>26</v>
      </c>
      <c r="J25276">
        <v>-90</v>
      </c>
      <c r="K25276">
        <v>21</v>
      </c>
      <c r="L25276">
        <v>-79</v>
      </c>
      <c r="N25276">
        <v>-78</v>
      </c>
    </row>
    <row r="25277" spans="1:14" hidden="1" x14ac:dyDescent="0.15">
      <c r="A25277" s="1">
        <v>0.73855810185185178</v>
      </c>
      <c r="B25277" t="s">
        <v>14</v>
      </c>
      <c r="C25277">
        <v>493497</v>
      </c>
      <c r="D25277" t="s">
        <v>20</v>
      </c>
      <c r="E25277" t="s">
        <v>57</v>
      </c>
      <c r="H25277">
        <v>-85</v>
      </c>
      <c r="I25277">
        <v>26</v>
      </c>
      <c r="J25277">
        <v>-90</v>
      </c>
      <c r="K25277">
        <v>21</v>
      </c>
      <c r="L25277">
        <v>-79</v>
      </c>
      <c r="N25277">
        <v>-78</v>
      </c>
    </row>
    <row r="25278" spans="1:14" hidden="1" x14ac:dyDescent="0.15">
      <c r="A25278" s="1">
        <v>0.73855844907407409</v>
      </c>
      <c r="B25278" t="s">
        <v>14</v>
      </c>
      <c r="C25278">
        <v>493504</v>
      </c>
      <c r="D25278" t="s">
        <v>20</v>
      </c>
      <c r="E25278" t="s">
        <v>21</v>
      </c>
      <c r="F25278" t="s">
        <v>53</v>
      </c>
      <c r="G25278" t="s">
        <v>272</v>
      </c>
      <c r="H25278">
        <v>-85</v>
      </c>
      <c r="I25278">
        <v>26</v>
      </c>
      <c r="J25278">
        <v>-90</v>
      </c>
      <c r="K25278">
        <v>21</v>
      </c>
    </row>
    <row r="25279" spans="1:14" hidden="1" x14ac:dyDescent="0.15">
      <c r="A25279" s="1">
        <v>0.73855902777777782</v>
      </c>
      <c r="B25279" t="s">
        <v>14</v>
      </c>
      <c r="C25279">
        <v>493515</v>
      </c>
      <c r="D25279" t="s">
        <v>15</v>
      </c>
      <c r="E25279" t="s">
        <v>56</v>
      </c>
      <c r="H25279">
        <v>-85</v>
      </c>
      <c r="I25279">
        <v>26</v>
      </c>
      <c r="J25279">
        <v>-90</v>
      </c>
      <c r="K25279">
        <v>21</v>
      </c>
    </row>
    <row r="25280" spans="1:14" hidden="1" x14ac:dyDescent="0.15">
      <c r="A25280" s="1">
        <v>0.73855925925925925</v>
      </c>
      <c r="B25280" t="s">
        <v>14</v>
      </c>
      <c r="C25280">
        <v>493519</v>
      </c>
      <c r="D25280" t="s">
        <v>15</v>
      </c>
      <c r="E25280" t="s">
        <v>55</v>
      </c>
      <c r="H25280">
        <v>-85</v>
      </c>
      <c r="I25280">
        <v>26</v>
      </c>
      <c r="J25280">
        <v>-90</v>
      </c>
      <c r="K25280">
        <v>21</v>
      </c>
    </row>
    <row r="25281" spans="1:12" hidden="1" x14ac:dyDescent="0.15">
      <c r="A25281" s="1">
        <v>0.73855960648148145</v>
      </c>
      <c r="B25281" t="s">
        <v>14</v>
      </c>
      <c r="C25281">
        <v>493525</v>
      </c>
      <c r="D25281" t="s">
        <v>15</v>
      </c>
      <c r="E25281" t="s">
        <v>56</v>
      </c>
      <c r="H25281">
        <v>-85</v>
      </c>
      <c r="I25281">
        <v>26</v>
      </c>
      <c r="J25281">
        <v>-90</v>
      </c>
      <c r="K25281">
        <v>21</v>
      </c>
    </row>
    <row r="25282" spans="1:12" hidden="1" x14ac:dyDescent="0.15">
      <c r="A25282" s="1">
        <v>0.73855983796296298</v>
      </c>
      <c r="B25282" t="s">
        <v>14</v>
      </c>
      <c r="C25282">
        <v>493530</v>
      </c>
      <c r="D25282" t="s">
        <v>15</v>
      </c>
      <c r="E25282" t="s">
        <v>55</v>
      </c>
      <c r="H25282">
        <v>-85</v>
      </c>
      <c r="I25282">
        <v>26</v>
      </c>
      <c r="J25282">
        <v>-90</v>
      </c>
      <c r="K25282">
        <v>21</v>
      </c>
    </row>
    <row r="25283" spans="1:12" hidden="1" x14ac:dyDescent="0.15">
      <c r="A25283" s="1">
        <v>0.73856018518518518</v>
      </c>
      <c r="B25283" t="s">
        <v>14</v>
      </c>
      <c r="C25283">
        <v>493536</v>
      </c>
      <c r="D25283" t="s">
        <v>15</v>
      </c>
      <c r="E25283" t="s">
        <v>48</v>
      </c>
      <c r="H25283">
        <v>-85</v>
      </c>
      <c r="I25283">
        <v>26</v>
      </c>
      <c r="J25283">
        <v>-90</v>
      </c>
      <c r="K25283">
        <v>21</v>
      </c>
    </row>
    <row r="25284" spans="1:12" hidden="1" x14ac:dyDescent="0.15">
      <c r="A25284" s="1">
        <v>0.73856064814814815</v>
      </c>
      <c r="B25284" t="s">
        <v>14</v>
      </c>
      <c r="C25284">
        <v>493546</v>
      </c>
      <c r="D25284" t="s">
        <v>15</v>
      </c>
      <c r="E25284" t="s">
        <v>56</v>
      </c>
      <c r="H25284">
        <v>-85</v>
      </c>
      <c r="I25284">
        <v>26</v>
      </c>
      <c r="J25284">
        <v>-90</v>
      </c>
      <c r="K25284">
        <v>21</v>
      </c>
    </row>
    <row r="25285" spans="1:12" hidden="1" x14ac:dyDescent="0.15">
      <c r="A25285" s="1">
        <v>0.73856122685185188</v>
      </c>
      <c r="B25285" t="s">
        <v>14</v>
      </c>
      <c r="C25285">
        <v>493556</v>
      </c>
      <c r="D25285" t="s">
        <v>15</v>
      </c>
      <c r="E25285" t="s">
        <v>55</v>
      </c>
      <c r="H25285">
        <v>-85</v>
      </c>
      <c r="I25285">
        <v>26</v>
      </c>
      <c r="J25285">
        <v>-90</v>
      </c>
      <c r="K25285">
        <v>21</v>
      </c>
    </row>
    <row r="25286" spans="1:12" hidden="1" x14ac:dyDescent="0.15">
      <c r="A25286" s="1">
        <v>0.73856655092592594</v>
      </c>
      <c r="B25286" t="s">
        <v>14</v>
      </c>
      <c r="C25286">
        <v>493587</v>
      </c>
      <c r="D25286" t="s">
        <v>15</v>
      </c>
      <c r="E25286" t="s">
        <v>81</v>
      </c>
      <c r="H25286">
        <v>-85</v>
      </c>
      <c r="I25286">
        <v>26</v>
      </c>
      <c r="J25286">
        <v>-90</v>
      </c>
      <c r="K25286">
        <v>21</v>
      </c>
    </row>
    <row r="25287" spans="1:12" hidden="1" x14ac:dyDescent="0.15">
      <c r="A25287" s="1">
        <v>0.73856342592592583</v>
      </c>
      <c r="B25287" t="s">
        <v>14</v>
      </c>
      <c r="C25287">
        <v>493597</v>
      </c>
      <c r="D25287" t="s">
        <v>15</v>
      </c>
      <c r="E25287" t="s">
        <v>55</v>
      </c>
      <c r="H25287">
        <v>-85</v>
      </c>
      <c r="I25287">
        <v>26</v>
      </c>
      <c r="J25287">
        <v>-90</v>
      </c>
      <c r="K25287">
        <v>21</v>
      </c>
    </row>
    <row r="25288" spans="1:12" hidden="1" x14ac:dyDescent="0.15">
      <c r="A25288" s="1">
        <v>0.73856365740740737</v>
      </c>
      <c r="B25288" t="s">
        <v>14</v>
      </c>
      <c r="C25288">
        <v>493601</v>
      </c>
      <c r="D25288" t="s">
        <v>15</v>
      </c>
      <c r="E25288" t="s">
        <v>55</v>
      </c>
      <c r="H25288">
        <v>-85</v>
      </c>
      <c r="I25288">
        <v>26</v>
      </c>
      <c r="J25288">
        <v>-90</v>
      </c>
      <c r="K25288">
        <v>21</v>
      </c>
    </row>
    <row r="25289" spans="1:12" hidden="1" x14ac:dyDescent="0.15">
      <c r="A25289" s="1">
        <v>0.73856412037037034</v>
      </c>
      <c r="B25289" t="s">
        <v>14</v>
      </c>
      <c r="C25289">
        <v>493611</v>
      </c>
      <c r="D25289" t="s">
        <v>15</v>
      </c>
      <c r="E25289" t="s">
        <v>55</v>
      </c>
      <c r="H25289">
        <v>-85</v>
      </c>
      <c r="I25289">
        <v>26</v>
      </c>
      <c r="J25289">
        <v>-90</v>
      </c>
      <c r="K25289">
        <v>21</v>
      </c>
    </row>
    <row r="25290" spans="1:12" hidden="1" x14ac:dyDescent="0.15">
      <c r="A25290" s="1">
        <v>0.73856446759259253</v>
      </c>
      <c r="B25290" t="s">
        <v>14</v>
      </c>
      <c r="C25290">
        <v>493617</v>
      </c>
      <c r="D25290" t="s">
        <v>15</v>
      </c>
      <c r="E25290" t="s">
        <v>55</v>
      </c>
      <c r="H25290">
        <v>-85</v>
      </c>
      <c r="I25290">
        <v>26</v>
      </c>
      <c r="J25290">
        <v>-90</v>
      </c>
      <c r="K25290">
        <v>21</v>
      </c>
    </row>
    <row r="25291" spans="1:12" hidden="1" x14ac:dyDescent="0.15">
      <c r="A25291" s="1">
        <v>0.73856504629629638</v>
      </c>
      <c r="B25291" t="s">
        <v>14</v>
      </c>
      <c r="C25291">
        <v>493627</v>
      </c>
      <c r="D25291" t="s">
        <v>15</v>
      </c>
      <c r="E25291" t="s">
        <v>55</v>
      </c>
      <c r="H25291">
        <v>-85</v>
      </c>
      <c r="I25291">
        <v>26</v>
      </c>
      <c r="J25291">
        <v>-90</v>
      </c>
      <c r="K25291">
        <v>21</v>
      </c>
    </row>
    <row r="25292" spans="1:12" x14ac:dyDescent="0.15">
      <c r="A25292" s="1">
        <v>0.73856516203703704</v>
      </c>
      <c r="B25292" t="s">
        <v>14</v>
      </c>
      <c r="C25292">
        <v>493630</v>
      </c>
      <c r="D25292" t="s">
        <v>20</v>
      </c>
      <c r="E25292" t="s">
        <v>35</v>
      </c>
      <c r="H25292">
        <v>-85</v>
      </c>
      <c r="I25292">
        <v>26</v>
      </c>
      <c r="J25292">
        <v>-90</v>
      </c>
      <c r="K25292">
        <v>21</v>
      </c>
      <c r="L25292">
        <v>-83</v>
      </c>
    </row>
    <row r="25293" spans="1:12" hidden="1" x14ac:dyDescent="0.15">
      <c r="A25293" s="1">
        <v>0.7385652777777777</v>
      </c>
      <c r="B25293" t="s">
        <v>14</v>
      </c>
      <c r="C25293">
        <v>493632</v>
      </c>
      <c r="D25293" t="s">
        <v>15</v>
      </c>
      <c r="E25293" t="s">
        <v>89</v>
      </c>
      <c r="H25293">
        <v>-85</v>
      </c>
      <c r="I25293">
        <v>26</v>
      </c>
      <c r="J25293">
        <v>-90</v>
      </c>
      <c r="K25293">
        <v>21</v>
      </c>
      <c r="L25293">
        <v>-83</v>
      </c>
    </row>
    <row r="25294" spans="1:12" hidden="1" x14ac:dyDescent="0.15">
      <c r="A25294" s="1">
        <v>0.738565625</v>
      </c>
      <c r="B25294" t="s">
        <v>14</v>
      </c>
      <c r="C25294">
        <v>493638</v>
      </c>
      <c r="D25294" t="s">
        <v>15</v>
      </c>
      <c r="E25294" t="s">
        <v>50</v>
      </c>
      <c r="H25294">
        <v>-85</v>
      </c>
      <c r="I25294">
        <v>26</v>
      </c>
      <c r="J25294">
        <v>-90</v>
      </c>
      <c r="K25294">
        <v>21</v>
      </c>
      <c r="L25294">
        <v>-83</v>
      </c>
    </row>
    <row r="25295" spans="1:12" hidden="1" x14ac:dyDescent="0.15">
      <c r="A25295" s="1">
        <v>0.73856608796296286</v>
      </c>
      <c r="B25295" t="s">
        <v>14</v>
      </c>
      <c r="C25295">
        <v>493646</v>
      </c>
      <c r="D25295" t="s">
        <v>20</v>
      </c>
      <c r="E25295" t="s">
        <v>79</v>
      </c>
      <c r="H25295">
        <v>-85</v>
      </c>
      <c r="I25295">
        <v>26</v>
      </c>
      <c r="J25295">
        <v>-90</v>
      </c>
      <c r="K25295">
        <v>21</v>
      </c>
      <c r="L25295">
        <v>-83</v>
      </c>
    </row>
    <row r="25296" spans="1:12" hidden="1" x14ac:dyDescent="0.15">
      <c r="A25296" s="1">
        <v>0.73856608796296286</v>
      </c>
      <c r="B25296" t="s">
        <v>14</v>
      </c>
      <c r="C25296">
        <v>493648</v>
      </c>
      <c r="D25296" t="s">
        <v>15</v>
      </c>
      <c r="E25296" t="s">
        <v>55</v>
      </c>
      <c r="H25296">
        <v>-85</v>
      </c>
      <c r="I25296">
        <v>26</v>
      </c>
      <c r="J25296">
        <v>-90</v>
      </c>
      <c r="K25296">
        <v>21</v>
      </c>
      <c r="L25296">
        <v>-83</v>
      </c>
    </row>
    <row r="25297" spans="1:12" hidden="1" x14ac:dyDescent="0.15">
      <c r="A25297" s="1">
        <v>0.7385663194444444</v>
      </c>
      <c r="B25297" t="s">
        <v>14</v>
      </c>
      <c r="C25297">
        <v>493652</v>
      </c>
      <c r="D25297" t="s">
        <v>15</v>
      </c>
      <c r="E25297" t="s">
        <v>60</v>
      </c>
      <c r="H25297">
        <v>-85</v>
      </c>
      <c r="I25297">
        <v>26</v>
      </c>
      <c r="J25297">
        <v>-90</v>
      </c>
      <c r="K25297">
        <v>21</v>
      </c>
      <c r="L25297">
        <v>-83</v>
      </c>
    </row>
    <row r="25298" spans="1:12" hidden="1" x14ac:dyDescent="0.15">
      <c r="A25298" s="1">
        <v>0.7385666666666667</v>
      </c>
      <c r="B25298" t="s">
        <v>14</v>
      </c>
      <c r="C25298">
        <v>493658</v>
      </c>
      <c r="D25298" t="s">
        <v>15</v>
      </c>
      <c r="E25298" t="s">
        <v>60</v>
      </c>
      <c r="H25298">
        <v>-85</v>
      </c>
      <c r="I25298">
        <v>26</v>
      </c>
      <c r="J25298">
        <v>-90</v>
      </c>
      <c r="K25298">
        <v>21</v>
      </c>
      <c r="L25298">
        <v>-83</v>
      </c>
    </row>
    <row r="25299" spans="1:12" hidden="1" x14ac:dyDescent="0.15">
      <c r="A25299" s="1">
        <v>0.73856689814814824</v>
      </c>
      <c r="B25299" t="s">
        <v>14</v>
      </c>
      <c r="C25299">
        <v>493662</v>
      </c>
      <c r="D25299" t="s">
        <v>15</v>
      </c>
      <c r="E25299" t="s">
        <v>60</v>
      </c>
      <c r="H25299">
        <v>-85</v>
      </c>
      <c r="I25299">
        <v>26</v>
      </c>
      <c r="J25299">
        <v>-90</v>
      </c>
      <c r="K25299">
        <v>21</v>
      </c>
      <c r="L25299">
        <v>-83</v>
      </c>
    </row>
    <row r="25300" spans="1:12" hidden="1" x14ac:dyDescent="0.15">
      <c r="A25300" s="1">
        <v>0.73856724537037044</v>
      </c>
      <c r="B25300" t="s">
        <v>14</v>
      </c>
      <c r="C25300">
        <v>493668</v>
      </c>
      <c r="D25300" t="s">
        <v>15</v>
      </c>
      <c r="E25300" t="s">
        <v>89</v>
      </c>
      <c r="H25300">
        <v>-85</v>
      </c>
      <c r="I25300">
        <v>26</v>
      </c>
      <c r="J25300">
        <v>-90</v>
      </c>
      <c r="K25300">
        <v>21</v>
      </c>
      <c r="L25300">
        <v>-83</v>
      </c>
    </row>
    <row r="25301" spans="1:12" hidden="1" x14ac:dyDescent="0.15">
      <c r="A25301" s="1">
        <v>0.73856747685185187</v>
      </c>
      <c r="B25301" t="s">
        <v>14</v>
      </c>
      <c r="C25301">
        <v>493672</v>
      </c>
      <c r="D25301" t="s">
        <v>15</v>
      </c>
      <c r="E25301" t="s">
        <v>56</v>
      </c>
      <c r="H25301">
        <v>-85</v>
      </c>
      <c r="I25301">
        <v>26</v>
      </c>
      <c r="J25301">
        <v>-90</v>
      </c>
      <c r="K25301">
        <v>21</v>
      </c>
      <c r="L25301">
        <v>-83</v>
      </c>
    </row>
    <row r="25302" spans="1:12" hidden="1" x14ac:dyDescent="0.15">
      <c r="A25302" s="1">
        <v>0.73856770833333341</v>
      </c>
      <c r="B25302" t="s">
        <v>14</v>
      </c>
      <c r="C25302">
        <v>493678</v>
      </c>
      <c r="D25302" t="s">
        <v>15</v>
      </c>
      <c r="E25302" t="s">
        <v>89</v>
      </c>
      <c r="H25302">
        <v>-85</v>
      </c>
      <c r="I25302">
        <v>26</v>
      </c>
      <c r="J25302">
        <v>-90</v>
      </c>
      <c r="K25302">
        <v>21</v>
      </c>
      <c r="L25302">
        <v>-83</v>
      </c>
    </row>
    <row r="25303" spans="1:12" hidden="1" x14ac:dyDescent="0.15">
      <c r="A25303" s="1">
        <v>0.7385680555555556</v>
      </c>
      <c r="B25303" t="s">
        <v>14</v>
      </c>
      <c r="C25303">
        <v>493683</v>
      </c>
      <c r="D25303" t="s">
        <v>15</v>
      </c>
      <c r="E25303" t="s">
        <v>55</v>
      </c>
      <c r="H25303">
        <v>-85</v>
      </c>
      <c r="I25303">
        <v>26</v>
      </c>
      <c r="J25303">
        <v>-90</v>
      </c>
      <c r="K25303">
        <v>21</v>
      </c>
      <c r="L25303">
        <v>-83</v>
      </c>
    </row>
    <row r="25304" spans="1:12" hidden="1" x14ac:dyDescent="0.15">
      <c r="A25304" s="1">
        <v>0.73856828703703703</v>
      </c>
      <c r="B25304" t="s">
        <v>14</v>
      </c>
      <c r="C25304">
        <v>493689</v>
      </c>
      <c r="D25304" t="s">
        <v>15</v>
      </c>
      <c r="E25304" t="s">
        <v>52</v>
      </c>
      <c r="H25304">
        <v>-85</v>
      </c>
      <c r="I25304">
        <v>26</v>
      </c>
      <c r="J25304">
        <v>-90</v>
      </c>
      <c r="K25304">
        <v>21</v>
      </c>
      <c r="L25304">
        <v>-83</v>
      </c>
    </row>
    <row r="25305" spans="1:12" hidden="1" x14ac:dyDescent="0.15">
      <c r="A25305" s="1">
        <v>0.73856886574074077</v>
      </c>
      <c r="B25305" t="s">
        <v>14</v>
      </c>
      <c r="C25305">
        <v>493699</v>
      </c>
      <c r="D25305" t="s">
        <v>15</v>
      </c>
      <c r="E25305" t="s">
        <v>56</v>
      </c>
      <c r="H25305">
        <v>-85</v>
      </c>
      <c r="I25305">
        <v>26</v>
      </c>
      <c r="J25305">
        <v>-90</v>
      </c>
      <c r="K25305">
        <v>21</v>
      </c>
      <c r="L25305">
        <v>-83</v>
      </c>
    </row>
    <row r="25306" spans="1:12" hidden="1" x14ac:dyDescent="0.15">
      <c r="A25306" s="1">
        <v>0.73856909722222219</v>
      </c>
      <c r="B25306" t="s">
        <v>14</v>
      </c>
      <c r="C25306">
        <v>493703</v>
      </c>
      <c r="D25306" t="s">
        <v>15</v>
      </c>
      <c r="E25306" t="s">
        <v>56</v>
      </c>
      <c r="H25306">
        <v>-85</v>
      </c>
      <c r="I25306">
        <v>26</v>
      </c>
      <c r="J25306">
        <v>-90</v>
      </c>
      <c r="K25306">
        <v>21</v>
      </c>
      <c r="L25306">
        <v>-83</v>
      </c>
    </row>
    <row r="25307" spans="1:12" hidden="1" x14ac:dyDescent="0.15">
      <c r="A25307" s="1">
        <v>0.73856944444444439</v>
      </c>
      <c r="B25307" t="s">
        <v>14</v>
      </c>
      <c r="C25307">
        <v>493709</v>
      </c>
      <c r="D25307" t="s">
        <v>15</v>
      </c>
      <c r="E25307" t="s">
        <v>56</v>
      </c>
      <c r="H25307">
        <v>-85</v>
      </c>
      <c r="I25307">
        <v>26</v>
      </c>
      <c r="J25307">
        <v>-90</v>
      </c>
      <c r="K25307">
        <v>21</v>
      </c>
      <c r="L25307">
        <v>-83</v>
      </c>
    </row>
    <row r="25308" spans="1:12" hidden="1" x14ac:dyDescent="0.15">
      <c r="A25308" s="1">
        <v>0.73856956018518527</v>
      </c>
      <c r="B25308" t="s">
        <v>14</v>
      </c>
      <c r="C25308">
        <v>493713</v>
      </c>
      <c r="D25308" t="s">
        <v>15</v>
      </c>
      <c r="E25308" t="s">
        <v>56</v>
      </c>
      <c r="H25308">
        <v>-85</v>
      </c>
      <c r="I25308">
        <v>26</v>
      </c>
      <c r="J25308">
        <v>-90</v>
      </c>
      <c r="K25308">
        <v>21</v>
      </c>
      <c r="L25308">
        <v>-83</v>
      </c>
    </row>
    <row r="25309" spans="1:12" hidden="1" x14ac:dyDescent="0.15">
      <c r="A25309" s="1">
        <v>0.73856990740740747</v>
      </c>
      <c r="B25309" t="s">
        <v>14</v>
      </c>
      <c r="C25309">
        <v>493719</v>
      </c>
      <c r="D25309" t="s">
        <v>15</v>
      </c>
      <c r="E25309" t="s">
        <v>56</v>
      </c>
      <c r="H25309">
        <v>-85</v>
      </c>
      <c r="I25309">
        <v>26</v>
      </c>
      <c r="J25309">
        <v>-90</v>
      </c>
      <c r="K25309">
        <v>21</v>
      </c>
      <c r="L25309">
        <v>-83</v>
      </c>
    </row>
    <row r="25310" spans="1:12" hidden="1" x14ac:dyDescent="0.15">
      <c r="A25310" s="1">
        <v>0.73857013888888889</v>
      </c>
      <c r="B25310" t="s">
        <v>14</v>
      </c>
      <c r="C25310">
        <v>493723</v>
      </c>
      <c r="D25310" t="s">
        <v>15</v>
      </c>
      <c r="E25310" t="s">
        <v>55</v>
      </c>
      <c r="H25310">
        <v>-85</v>
      </c>
      <c r="I25310">
        <v>26</v>
      </c>
      <c r="J25310">
        <v>-90</v>
      </c>
      <c r="K25310">
        <v>21</v>
      </c>
      <c r="L25310">
        <v>-83</v>
      </c>
    </row>
    <row r="25311" spans="1:12" hidden="1" x14ac:dyDescent="0.15">
      <c r="A25311" s="1">
        <v>0.73857048611111109</v>
      </c>
      <c r="B25311" t="s">
        <v>14</v>
      </c>
      <c r="C25311">
        <v>493729</v>
      </c>
      <c r="D25311" t="s">
        <v>15</v>
      </c>
      <c r="E25311" t="s">
        <v>55</v>
      </c>
      <c r="H25311">
        <v>-85</v>
      </c>
      <c r="I25311">
        <v>26</v>
      </c>
      <c r="J25311">
        <v>-90</v>
      </c>
      <c r="K25311">
        <v>21</v>
      </c>
      <c r="L25311">
        <v>-83</v>
      </c>
    </row>
    <row r="25312" spans="1:12" x14ac:dyDescent="0.15">
      <c r="A25312" s="1">
        <v>0.73857060185185175</v>
      </c>
      <c r="B25312" t="s">
        <v>14</v>
      </c>
      <c r="C25312">
        <v>493732</v>
      </c>
      <c r="D25312" t="s">
        <v>20</v>
      </c>
      <c r="E25312" t="s">
        <v>35</v>
      </c>
      <c r="H25312">
        <v>-85</v>
      </c>
      <c r="I25312">
        <v>26</v>
      </c>
      <c r="J25312">
        <v>-90</v>
      </c>
      <c r="K25312">
        <v>21</v>
      </c>
      <c r="L25312">
        <v>-79</v>
      </c>
    </row>
    <row r="25313" spans="1:12" hidden="1" x14ac:dyDescent="0.15">
      <c r="A25313" s="1">
        <v>0.73857106481481483</v>
      </c>
      <c r="B25313" t="s">
        <v>14</v>
      </c>
      <c r="C25313">
        <v>493740</v>
      </c>
      <c r="D25313" t="s">
        <v>15</v>
      </c>
      <c r="E25313" t="s">
        <v>48</v>
      </c>
      <c r="H25313">
        <v>-85</v>
      </c>
      <c r="I25313">
        <v>26</v>
      </c>
      <c r="J25313">
        <v>-90</v>
      </c>
      <c r="K25313">
        <v>21</v>
      </c>
      <c r="L25313">
        <v>-79</v>
      </c>
    </row>
    <row r="25314" spans="1:12" hidden="1" x14ac:dyDescent="0.15">
      <c r="A25314" s="1">
        <v>0.73857129629629625</v>
      </c>
      <c r="B25314" t="s">
        <v>14</v>
      </c>
      <c r="C25314">
        <v>493744</v>
      </c>
      <c r="D25314" t="s">
        <v>15</v>
      </c>
      <c r="E25314" t="s">
        <v>56</v>
      </c>
      <c r="H25314">
        <v>-85</v>
      </c>
      <c r="I25314">
        <v>26</v>
      </c>
      <c r="J25314">
        <v>-90</v>
      </c>
      <c r="K25314">
        <v>21</v>
      </c>
      <c r="L25314">
        <v>-79</v>
      </c>
    </row>
    <row r="25315" spans="1:12" hidden="1" x14ac:dyDescent="0.15">
      <c r="A25315" s="1">
        <v>0.73857164351851845</v>
      </c>
      <c r="B25315" t="s">
        <v>14</v>
      </c>
      <c r="C25315">
        <v>493750</v>
      </c>
      <c r="D25315" t="s">
        <v>15</v>
      </c>
      <c r="E25315" t="s">
        <v>60</v>
      </c>
      <c r="H25315">
        <v>-85</v>
      </c>
      <c r="I25315">
        <v>26</v>
      </c>
      <c r="J25315">
        <v>-90</v>
      </c>
      <c r="K25315">
        <v>21</v>
      </c>
      <c r="L25315">
        <v>-79</v>
      </c>
    </row>
    <row r="25316" spans="1:12" hidden="1" x14ac:dyDescent="0.15">
      <c r="A25316" s="1">
        <v>0.73857175925925933</v>
      </c>
      <c r="B25316" t="s">
        <v>14</v>
      </c>
      <c r="C25316">
        <v>493754</v>
      </c>
      <c r="D25316" t="s">
        <v>15</v>
      </c>
      <c r="E25316" t="s">
        <v>60</v>
      </c>
      <c r="H25316">
        <v>-85</v>
      </c>
      <c r="I25316">
        <v>26</v>
      </c>
      <c r="J25316">
        <v>-90</v>
      </c>
      <c r="K25316">
        <v>21</v>
      </c>
      <c r="L25316">
        <v>-79</v>
      </c>
    </row>
    <row r="25317" spans="1:12" hidden="1" x14ac:dyDescent="0.15">
      <c r="A25317" s="1">
        <v>0.73857210648148142</v>
      </c>
      <c r="B25317" t="s">
        <v>14</v>
      </c>
      <c r="C25317">
        <v>493760</v>
      </c>
      <c r="D25317" t="s">
        <v>15</v>
      </c>
      <c r="E25317" t="s">
        <v>56</v>
      </c>
      <c r="H25317">
        <v>-85</v>
      </c>
      <c r="I25317">
        <v>26</v>
      </c>
      <c r="J25317">
        <v>-90</v>
      </c>
      <c r="K25317">
        <v>21</v>
      </c>
      <c r="L25317">
        <v>-79</v>
      </c>
    </row>
    <row r="25318" spans="1:12" hidden="1" x14ac:dyDescent="0.15">
      <c r="A25318" s="1">
        <v>0.73857233796296295</v>
      </c>
      <c r="B25318" t="s">
        <v>14</v>
      </c>
      <c r="C25318">
        <v>493764</v>
      </c>
      <c r="D25318" t="s">
        <v>15</v>
      </c>
      <c r="E25318" t="s">
        <v>89</v>
      </c>
      <c r="H25318">
        <v>-85</v>
      </c>
      <c r="I25318">
        <v>26</v>
      </c>
      <c r="J25318">
        <v>-90</v>
      </c>
      <c r="K25318">
        <v>21</v>
      </c>
      <c r="L25318">
        <v>-79</v>
      </c>
    </row>
    <row r="25319" spans="1:12" hidden="1" x14ac:dyDescent="0.15">
      <c r="A25319" s="1">
        <v>0.73857268518518515</v>
      </c>
      <c r="B25319" t="s">
        <v>14</v>
      </c>
      <c r="C25319">
        <v>493770</v>
      </c>
      <c r="D25319" t="s">
        <v>15</v>
      </c>
      <c r="E25319" t="s">
        <v>55</v>
      </c>
      <c r="H25319">
        <v>-85</v>
      </c>
      <c r="I25319">
        <v>26</v>
      </c>
      <c r="J25319">
        <v>-90</v>
      </c>
      <c r="K25319">
        <v>21</v>
      </c>
      <c r="L25319">
        <v>-79</v>
      </c>
    </row>
    <row r="25320" spans="1:12" hidden="1" x14ac:dyDescent="0.15">
      <c r="A25320" s="1">
        <v>0.73857291666666669</v>
      </c>
      <c r="B25320" t="s">
        <v>14</v>
      </c>
      <c r="C25320">
        <v>493774</v>
      </c>
      <c r="D25320" t="s">
        <v>15</v>
      </c>
      <c r="E25320" t="s">
        <v>55</v>
      </c>
      <c r="H25320">
        <v>-85</v>
      </c>
      <c r="I25320">
        <v>26</v>
      </c>
      <c r="J25320">
        <v>-90</v>
      </c>
      <c r="K25320">
        <v>21</v>
      </c>
      <c r="L25320">
        <v>-79</v>
      </c>
    </row>
    <row r="25321" spans="1:12" hidden="1" x14ac:dyDescent="0.15">
      <c r="A25321" s="1">
        <v>0.73857314814814812</v>
      </c>
      <c r="B25321" t="s">
        <v>14</v>
      </c>
      <c r="C25321">
        <v>493780</v>
      </c>
      <c r="D25321" t="s">
        <v>15</v>
      </c>
      <c r="E25321" t="s">
        <v>55</v>
      </c>
      <c r="H25321">
        <v>-85</v>
      </c>
      <c r="I25321">
        <v>26</v>
      </c>
      <c r="J25321">
        <v>-90</v>
      </c>
      <c r="K25321">
        <v>21</v>
      </c>
      <c r="L25321">
        <v>-79</v>
      </c>
    </row>
    <row r="25322" spans="1:12" hidden="1" x14ac:dyDescent="0.15">
      <c r="A25322" s="1">
        <v>0.73857349537037031</v>
      </c>
      <c r="B25322" t="s">
        <v>14</v>
      </c>
      <c r="C25322">
        <v>493785</v>
      </c>
      <c r="D25322" t="s">
        <v>15</v>
      </c>
      <c r="E25322" t="s">
        <v>89</v>
      </c>
      <c r="H25322">
        <v>-85</v>
      </c>
      <c r="I25322">
        <v>26</v>
      </c>
      <c r="J25322">
        <v>-90</v>
      </c>
      <c r="K25322">
        <v>21</v>
      </c>
      <c r="L25322">
        <v>-79</v>
      </c>
    </row>
    <row r="25323" spans="1:12" hidden="1" x14ac:dyDescent="0.15">
      <c r="A25323" s="1">
        <v>0.73857743055555558</v>
      </c>
      <c r="B25323" t="s">
        <v>14</v>
      </c>
      <c r="C25323">
        <v>493791</v>
      </c>
      <c r="D25323" t="s">
        <v>15</v>
      </c>
      <c r="E25323" t="s">
        <v>81</v>
      </c>
      <c r="H25323">
        <v>-85</v>
      </c>
      <c r="I25323">
        <v>26</v>
      </c>
      <c r="J25323">
        <v>-90</v>
      </c>
      <c r="K25323">
        <v>21</v>
      </c>
      <c r="L25323">
        <v>-79</v>
      </c>
    </row>
    <row r="25324" spans="1:12" hidden="1" x14ac:dyDescent="0.15">
      <c r="A25324" s="1">
        <v>0.73857430555555548</v>
      </c>
      <c r="B25324" t="s">
        <v>14</v>
      </c>
      <c r="C25324">
        <v>493801</v>
      </c>
      <c r="D25324" t="s">
        <v>15</v>
      </c>
      <c r="E25324" t="s">
        <v>56</v>
      </c>
      <c r="H25324">
        <v>-85</v>
      </c>
      <c r="I25324">
        <v>26</v>
      </c>
      <c r="J25324">
        <v>-90</v>
      </c>
      <c r="K25324">
        <v>21</v>
      </c>
      <c r="L25324">
        <v>-79</v>
      </c>
    </row>
    <row r="25325" spans="1:12" hidden="1" x14ac:dyDescent="0.15">
      <c r="A25325" s="1">
        <v>0.73857453703703702</v>
      </c>
      <c r="B25325" t="s">
        <v>14</v>
      </c>
      <c r="C25325">
        <v>493805</v>
      </c>
      <c r="D25325" t="s">
        <v>15</v>
      </c>
      <c r="E25325" t="s">
        <v>55</v>
      </c>
      <c r="H25325">
        <v>-85</v>
      </c>
      <c r="I25325">
        <v>26</v>
      </c>
      <c r="J25325">
        <v>-90</v>
      </c>
      <c r="K25325">
        <v>21</v>
      </c>
      <c r="L25325">
        <v>-79</v>
      </c>
    </row>
    <row r="25326" spans="1:12" x14ac:dyDescent="0.15">
      <c r="A25326" s="1">
        <v>0.73857627314814811</v>
      </c>
      <c r="B25326" t="s">
        <v>14</v>
      </c>
      <c r="C25326">
        <v>493837</v>
      </c>
      <c r="D25326" t="s">
        <v>20</v>
      </c>
      <c r="E25326" t="s">
        <v>35</v>
      </c>
      <c r="H25326">
        <v>-77</v>
      </c>
      <c r="I25326">
        <v>34</v>
      </c>
      <c r="J25326">
        <v>-93</v>
      </c>
      <c r="K25326">
        <v>18</v>
      </c>
      <c r="L25326">
        <v>-76</v>
      </c>
    </row>
    <row r="25327" spans="1:12" hidden="1" x14ac:dyDescent="0.15">
      <c r="A25327" s="1">
        <v>0.73858032407407403</v>
      </c>
      <c r="B25327" t="s">
        <v>14</v>
      </c>
      <c r="C25327">
        <v>493842</v>
      </c>
      <c r="D25327" t="s">
        <v>15</v>
      </c>
      <c r="E25327" t="s">
        <v>81</v>
      </c>
      <c r="H25327">
        <v>-77</v>
      </c>
      <c r="I25327">
        <v>34</v>
      </c>
      <c r="J25327">
        <v>-93</v>
      </c>
      <c r="K25327">
        <v>18</v>
      </c>
      <c r="L25327">
        <v>-76</v>
      </c>
    </row>
    <row r="25328" spans="1:12" hidden="1" x14ac:dyDescent="0.15">
      <c r="A25328" s="1">
        <v>0.73857754629629635</v>
      </c>
      <c r="B25328" t="s">
        <v>14</v>
      </c>
      <c r="C25328">
        <v>493862</v>
      </c>
      <c r="D25328" t="s">
        <v>15</v>
      </c>
      <c r="E25328" t="s">
        <v>60</v>
      </c>
      <c r="H25328">
        <v>-77</v>
      </c>
      <c r="I25328">
        <v>34</v>
      </c>
      <c r="J25328">
        <v>-93</v>
      </c>
      <c r="K25328">
        <v>18</v>
      </c>
      <c r="L25328">
        <v>-76</v>
      </c>
    </row>
    <row r="25329" spans="1:12" hidden="1" x14ac:dyDescent="0.15">
      <c r="A25329" s="1">
        <v>0.73857766203703701</v>
      </c>
      <c r="B25329" t="s">
        <v>14</v>
      </c>
      <c r="C25329">
        <v>493863</v>
      </c>
      <c r="D25329" t="s">
        <v>20</v>
      </c>
      <c r="E25329" t="s">
        <v>79</v>
      </c>
      <c r="H25329">
        <v>-77</v>
      </c>
      <c r="I25329">
        <v>34</v>
      </c>
      <c r="J25329">
        <v>-93</v>
      </c>
      <c r="K25329">
        <v>18</v>
      </c>
      <c r="L25329">
        <v>-76</v>
      </c>
    </row>
    <row r="25330" spans="1:12" hidden="1" x14ac:dyDescent="0.15">
      <c r="A25330" s="1">
        <v>0.73857777777777789</v>
      </c>
      <c r="B25330" t="s">
        <v>14</v>
      </c>
      <c r="C25330">
        <v>493866</v>
      </c>
      <c r="D25330" t="s">
        <v>15</v>
      </c>
      <c r="E25330" t="s">
        <v>56</v>
      </c>
      <c r="H25330">
        <v>-77</v>
      </c>
      <c r="I25330">
        <v>34</v>
      </c>
      <c r="J25330">
        <v>-93</v>
      </c>
      <c r="K25330">
        <v>18</v>
      </c>
      <c r="L25330">
        <v>-76</v>
      </c>
    </row>
    <row r="25331" spans="1:12" hidden="1" x14ac:dyDescent="0.15">
      <c r="A25331" s="1">
        <v>0.73858275462962963</v>
      </c>
      <c r="B25331" t="s">
        <v>14</v>
      </c>
      <c r="C25331">
        <v>493893</v>
      </c>
      <c r="D25331" t="s">
        <v>15</v>
      </c>
      <c r="E25331" t="s">
        <v>81</v>
      </c>
      <c r="H25331">
        <v>-77</v>
      </c>
      <c r="I25331">
        <v>34</v>
      </c>
      <c r="J25331">
        <v>-93</v>
      </c>
      <c r="K25331">
        <v>18</v>
      </c>
      <c r="L25331">
        <v>-76</v>
      </c>
    </row>
    <row r="25332" spans="1:12" hidden="1" x14ac:dyDescent="0.15">
      <c r="A25332" s="1">
        <v>0.73857974537037041</v>
      </c>
      <c r="B25332" t="s">
        <v>14</v>
      </c>
      <c r="C25332">
        <v>493903</v>
      </c>
      <c r="D25332" t="s">
        <v>15</v>
      </c>
      <c r="E25332" t="s">
        <v>89</v>
      </c>
      <c r="H25332">
        <v>-77</v>
      </c>
      <c r="I25332">
        <v>34</v>
      </c>
      <c r="J25332">
        <v>-93</v>
      </c>
      <c r="K25332">
        <v>18</v>
      </c>
      <c r="L25332">
        <v>-76</v>
      </c>
    </row>
    <row r="25333" spans="1:12" hidden="1" x14ac:dyDescent="0.15">
      <c r="A25333" s="1">
        <v>0.73857997685185184</v>
      </c>
      <c r="B25333" t="s">
        <v>14</v>
      </c>
      <c r="C25333">
        <v>493907</v>
      </c>
      <c r="D25333" t="s">
        <v>15</v>
      </c>
      <c r="E25333" t="s">
        <v>56</v>
      </c>
      <c r="H25333">
        <v>-77</v>
      </c>
      <c r="I25333">
        <v>34</v>
      </c>
      <c r="J25333">
        <v>-93</v>
      </c>
      <c r="K25333">
        <v>18</v>
      </c>
      <c r="L25333">
        <v>-76</v>
      </c>
    </row>
    <row r="25334" spans="1:12" hidden="1" x14ac:dyDescent="0.15">
      <c r="A25334" s="1">
        <v>0.73858078703703711</v>
      </c>
      <c r="B25334" t="s">
        <v>14</v>
      </c>
      <c r="C25334">
        <v>493923</v>
      </c>
      <c r="D25334" t="s">
        <v>15</v>
      </c>
      <c r="E25334" t="s">
        <v>56</v>
      </c>
      <c r="H25334">
        <v>-77</v>
      </c>
      <c r="I25334">
        <v>34</v>
      </c>
      <c r="J25334">
        <v>-93</v>
      </c>
      <c r="K25334">
        <v>18</v>
      </c>
      <c r="L25334">
        <v>-76</v>
      </c>
    </row>
    <row r="25335" spans="1:12" hidden="1" x14ac:dyDescent="0.15">
      <c r="A25335" s="1">
        <v>0.73858101851851854</v>
      </c>
      <c r="B25335" t="s">
        <v>14</v>
      </c>
      <c r="C25335">
        <v>493927</v>
      </c>
      <c r="D25335" t="s">
        <v>15</v>
      </c>
      <c r="E25335" t="s">
        <v>56</v>
      </c>
      <c r="H25335">
        <v>-77</v>
      </c>
      <c r="I25335">
        <v>34</v>
      </c>
      <c r="J25335">
        <v>-93</v>
      </c>
      <c r="K25335">
        <v>18</v>
      </c>
      <c r="L25335">
        <v>-76</v>
      </c>
    </row>
    <row r="25336" spans="1:12" x14ac:dyDescent="0.15">
      <c r="A25336" s="1">
        <v>0.73858148148148139</v>
      </c>
      <c r="B25336" t="s">
        <v>14</v>
      </c>
      <c r="C25336">
        <v>493936</v>
      </c>
      <c r="D25336" t="s">
        <v>20</v>
      </c>
      <c r="E25336" t="s">
        <v>35</v>
      </c>
      <c r="H25336">
        <v>-77</v>
      </c>
      <c r="I25336">
        <v>34</v>
      </c>
      <c r="J25336">
        <v>-93</v>
      </c>
      <c r="K25336">
        <v>18</v>
      </c>
      <c r="L25336">
        <v>-83</v>
      </c>
    </row>
    <row r="25337" spans="1:12" hidden="1" x14ac:dyDescent="0.15">
      <c r="A25337" s="1">
        <v>0.73858159722222227</v>
      </c>
      <c r="B25337" t="s">
        <v>14</v>
      </c>
      <c r="C25337">
        <v>493938</v>
      </c>
      <c r="D25337" t="s">
        <v>15</v>
      </c>
      <c r="E25337" t="s">
        <v>56</v>
      </c>
      <c r="H25337">
        <v>-77</v>
      </c>
      <c r="I25337">
        <v>34</v>
      </c>
      <c r="J25337">
        <v>-93</v>
      </c>
      <c r="K25337">
        <v>18</v>
      </c>
      <c r="L25337">
        <v>-83</v>
      </c>
    </row>
    <row r="25338" spans="1:12" hidden="1" x14ac:dyDescent="0.15">
      <c r="A25338" s="1">
        <v>0.73858194444444447</v>
      </c>
      <c r="B25338" t="s">
        <v>14</v>
      </c>
      <c r="C25338">
        <v>493944</v>
      </c>
      <c r="D25338" t="s">
        <v>15</v>
      </c>
      <c r="E25338" t="s">
        <v>48</v>
      </c>
      <c r="H25338">
        <v>-77</v>
      </c>
      <c r="I25338">
        <v>34</v>
      </c>
      <c r="J25338">
        <v>-93</v>
      </c>
      <c r="K25338">
        <v>18</v>
      </c>
      <c r="L25338">
        <v>-83</v>
      </c>
    </row>
    <row r="25339" spans="1:12" hidden="1" x14ac:dyDescent="0.15">
      <c r="A25339" s="1">
        <v>0.7385825231481481</v>
      </c>
      <c r="B25339" t="s">
        <v>14</v>
      </c>
      <c r="C25339">
        <v>493954</v>
      </c>
      <c r="D25339" t="s">
        <v>15</v>
      </c>
      <c r="E25339" t="s">
        <v>56</v>
      </c>
      <c r="H25339">
        <v>-77</v>
      </c>
      <c r="I25339">
        <v>34</v>
      </c>
      <c r="J25339">
        <v>-93</v>
      </c>
      <c r="K25339">
        <v>18</v>
      </c>
      <c r="L25339">
        <v>-83</v>
      </c>
    </row>
    <row r="25340" spans="1:12" hidden="1" x14ac:dyDescent="0.15">
      <c r="A25340" s="1">
        <v>0.73858275462962963</v>
      </c>
      <c r="B25340" t="s">
        <v>14</v>
      </c>
      <c r="C25340">
        <v>493958</v>
      </c>
      <c r="D25340" t="s">
        <v>15</v>
      </c>
      <c r="E25340" t="s">
        <v>55</v>
      </c>
      <c r="H25340">
        <v>-77</v>
      </c>
      <c r="I25340">
        <v>34</v>
      </c>
      <c r="J25340">
        <v>-93</v>
      </c>
      <c r="K25340">
        <v>18</v>
      </c>
      <c r="L25340">
        <v>-83</v>
      </c>
    </row>
    <row r="25341" spans="1:12" hidden="1" x14ac:dyDescent="0.15">
      <c r="A25341" s="1">
        <v>0.73858298611111106</v>
      </c>
      <c r="B25341" t="s">
        <v>14</v>
      </c>
      <c r="C25341">
        <v>493964</v>
      </c>
      <c r="D25341" t="s">
        <v>15</v>
      </c>
      <c r="E25341" t="s">
        <v>89</v>
      </c>
      <c r="H25341">
        <v>-77</v>
      </c>
      <c r="I25341">
        <v>34</v>
      </c>
      <c r="J25341">
        <v>-93</v>
      </c>
      <c r="K25341">
        <v>18</v>
      </c>
      <c r="L25341">
        <v>-83</v>
      </c>
    </row>
    <row r="25342" spans="1:12" hidden="1" x14ac:dyDescent="0.15">
      <c r="A25342" s="1">
        <v>0.7385832175925926</v>
      </c>
      <c r="B25342" t="s">
        <v>14</v>
      </c>
      <c r="C25342">
        <v>493968</v>
      </c>
      <c r="D25342" t="s">
        <v>15</v>
      </c>
      <c r="E25342" t="s">
        <v>55</v>
      </c>
      <c r="H25342">
        <v>-77</v>
      </c>
      <c r="I25342">
        <v>34</v>
      </c>
      <c r="J25342">
        <v>-93</v>
      </c>
      <c r="K25342">
        <v>18</v>
      </c>
      <c r="L25342">
        <v>-83</v>
      </c>
    </row>
    <row r="25343" spans="1:12" hidden="1" x14ac:dyDescent="0.15">
      <c r="A25343" s="1">
        <v>0.7385835648148148</v>
      </c>
      <c r="B25343" t="s">
        <v>14</v>
      </c>
      <c r="C25343">
        <v>493974</v>
      </c>
      <c r="D25343" t="s">
        <v>15</v>
      </c>
      <c r="E25343" t="s">
        <v>89</v>
      </c>
      <c r="H25343">
        <v>-77</v>
      </c>
      <c r="I25343">
        <v>34</v>
      </c>
      <c r="J25343">
        <v>-93</v>
      </c>
      <c r="K25343">
        <v>18</v>
      </c>
      <c r="L25343">
        <v>-83</v>
      </c>
    </row>
    <row r="25344" spans="1:12" hidden="1" x14ac:dyDescent="0.15">
      <c r="A25344" s="1">
        <v>0.73858379629629634</v>
      </c>
      <c r="B25344" t="s">
        <v>14</v>
      </c>
      <c r="C25344">
        <v>493978</v>
      </c>
      <c r="D25344" t="s">
        <v>15</v>
      </c>
      <c r="E25344" t="s">
        <v>60</v>
      </c>
      <c r="H25344">
        <v>-77</v>
      </c>
      <c r="I25344">
        <v>34</v>
      </c>
      <c r="J25344">
        <v>-93</v>
      </c>
      <c r="K25344">
        <v>18</v>
      </c>
      <c r="L25344">
        <v>-83</v>
      </c>
    </row>
    <row r="25345" spans="1:12" hidden="1" x14ac:dyDescent="0.15">
      <c r="A25345" s="1">
        <v>0.73858414351851842</v>
      </c>
      <c r="B25345" t="s">
        <v>14</v>
      </c>
      <c r="C25345">
        <v>493984</v>
      </c>
      <c r="D25345" t="s">
        <v>15</v>
      </c>
      <c r="E25345" t="s">
        <v>60</v>
      </c>
      <c r="H25345">
        <v>-77</v>
      </c>
      <c r="I25345">
        <v>34</v>
      </c>
      <c r="J25345">
        <v>-93</v>
      </c>
      <c r="K25345">
        <v>18</v>
      </c>
      <c r="L25345">
        <v>-83</v>
      </c>
    </row>
    <row r="25346" spans="1:12" hidden="1" x14ac:dyDescent="0.15">
      <c r="A25346" s="1">
        <v>0.73858437499999996</v>
      </c>
      <c r="B25346" t="s">
        <v>14</v>
      </c>
      <c r="C25346">
        <v>493989</v>
      </c>
      <c r="D25346" t="s">
        <v>15</v>
      </c>
      <c r="E25346" t="s">
        <v>56</v>
      </c>
      <c r="H25346">
        <v>-77</v>
      </c>
      <c r="I25346">
        <v>34</v>
      </c>
      <c r="J25346">
        <v>-93</v>
      </c>
      <c r="K25346">
        <v>18</v>
      </c>
      <c r="L25346">
        <v>-83</v>
      </c>
    </row>
    <row r="25347" spans="1:12" hidden="1" x14ac:dyDescent="0.15">
      <c r="A25347" s="1">
        <v>0.73858472222222227</v>
      </c>
      <c r="B25347" t="s">
        <v>14</v>
      </c>
      <c r="C25347">
        <v>493995</v>
      </c>
      <c r="D25347" t="s">
        <v>15</v>
      </c>
      <c r="E25347" t="s">
        <v>49</v>
      </c>
      <c r="H25347">
        <v>-77</v>
      </c>
      <c r="I25347">
        <v>34</v>
      </c>
      <c r="J25347">
        <v>-93</v>
      </c>
      <c r="K25347">
        <v>18</v>
      </c>
      <c r="L25347">
        <v>-83</v>
      </c>
    </row>
    <row r="25348" spans="1:12" hidden="1" x14ac:dyDescent="0.15">
      <c r="A25348" s="1">
        <v>0.73858518518518512</v>
      </c>
      <c r="B25348" t="s">
        <v>14</v>
      </c>
      <c r="C25348">
        <v>494005</v>
      </c>
      <c r="D25348" t="s">
        <v>15</v>
      </c>
      <c r="E25348" t="s">
        <v>60</v>
      </c>
      <c r="H25348">
        <v>-77</v>
      </c>
      <c r="I25348">
        <v>34</v>
      </c>
      <c r="J25348">
        <v>-93</v>
      </c>
      <c r="K25348">
        <v>18</v>
      </c>
      <c r="L25348">
        <v>-83</v>
      </c>
    </row>
    <row r="25349" spans="1:12" hidden="1" x14ac:dyDescent="0.15">
      <c r="A25349" s="1">
        <v>0.73858541666666666</v>
      </c>
      <c r="B25349" t="s">
        <v>14</v>
      </c>
      <c r="C25349">
        <v>494009</v>
      </c>
      <c r="D25349" t="s">
        <v>15</v>
      </c>
      <c r="E25349" t="s">
        <v>56</v>
      </c>
      <c r="H25349">
        <v>-77</v>
      </c>
      <c r="I25349">
        <v>34</v>
      </c>
      <c r="J25349">
        <v>-93</v>
      </c>
      <c r="K25349">
        <v>18</v>
      </c>
      <c r="L25349">
        <v>-83</v>
      </c>
    </row>
    <row r="25350" spans="1:12" hidden="1" x14ac:dyDescent="0.15">
      <c r="A25350" s="1">
        <v>0.73858576388888897</v>
      </c>
      <c r="B25350" t="s">
        <v>14</v>
      </c>
      <c r="C25350">
        <v>494015</v>
      </c>
      <c r="D25350" t="s">
        <v>15</v>
      </c>
      <c r="E25350" t="s">
        <v>55</v>
      </c>
      <c r="H25350">
        <v>-77</v>
      </c>
      <c r="I25350">
        <v>34</v>
      </c>
      <c r="J25350">
        <v>-93</v>
      </c>
      <c r="K25350">
        <v>18</v>
      </c>
      <c r="L25350">
        <v>-83</v>
      </c>
    </row>
    <row r="25351" spans="1:12" hidden="1" x14ac:dyDescent="0.15">
      <c r="A25351" s="1">
        <v>0.73858599537037029</v>
      </c>
      <c r="B25351" t="s">
        <v>14</v>
      </c>
      <c r="C25351">
        <v>494019</v>
      </c>
      <c r="D25351" t="s">
        <v>15</v>
      </c>
      <c r="E25351" t="s">
        <v>55</v>
      </c>
      <c r="H25351">
        <v>-77</v>
      </c>
      <c r="I25351">
        <v>34</v>
      </c>
      <c r="J25351">
        <v>-93</v>
      </c>
      <c r="K25351">
        <v>18</v>
      </c>
      <c r="L25351">
        <v>-83</v>
      </c>
    </row>
    <row r="25352" spans="1:12" hidden="1" x14ac:dyDescent="0.15">
      <c r="A25352" s="1">
        <v>0.73858622685185182</v>
      </c>
      <c r="B25352" t="s">
        <v>14</v>
      </c>
      <c r="C25352">
        <v>494025</v>
      </c>
      <c r="D25352" t="s">
        <v>15</v>
      </c>
      <c r="E25352" t="s">
        <v>55</v>
      </c>
      <c r="H25352">
        <v>-77</v>
      </c>
      <c r="I25352">
        <v>34</v>
      </c>
      <c r="J25352">
        <v>-93</v>
      </c>
      <c r="K25352">
        <v>18</v>
      </c>
      <c r="L25352">
        <v>-83</v>
      </c>
    </row>
    <row r="25353" spans="1:12" hidden="1" x14ac:dyDescent="0.15">
      <c r="A25353" s="1">
        <v>0.73858645833333336</v>
      </c>
      <c r="B25353" t="s">
        <v>14</v>
      </c>
      <c r="C25353">
        <v>494029</v>
      </c>
      <c r="D25353" t="s">
        <v>15</v>
      </c>
      <c r="E25353" t="s">
        <v>55</v>
      </c>
      <c r="H25353">
        <v>-77</v>
      </c>
      <c r="I25353">
        <v>34</v>
      </c>
      <c r="J25353">
        <v>-93</v>
      </c>
      <c r="K25353">
        <v>18</v>
      </c>
      <c r="L25353">
        <v>-83</v>
      </c>
    </row>
    <row r="25354" spans="1:12" hidden="1" x14ac:dyDescent="0.15">
      <c r="A25354" s="1">
        <v>0.73858680555555545</v>
      </c>
      <c r="B25354" t="s">
        <v>14</v>
      </c>
      <c r="C25354">
        <v>494035</v>
      </c>
      <c r="D25354" t="s">
        <v>15</v>
      </c>
      <c r="E25354" t="s">
        <v>89</v>
      </c>
      <c r="H25354">
        <v>-77</v>
      </c>
      <c r="I25354">
        <v>34</v>
      </c>
      <c r="J25354">
        <v>-93</v>
      </c>
      <c r="K25354">
        <v>18</v>
      </c>
      <c r="L25354">
        <v>-83</v>
      </c>
    </row>
    <row r="25355" spans="1:12" x14ac:dyDescent="0.15">
      <c r="A25355" s="1">
        <v>0.73858703703703699</v>
      </c>
      <c r="B25355" t="s">
        <v>14</v>
      </c>
      <c r="C25355">
        <v>494039</v>
      </c>
      <c r="D25355" t="s">
        <v>20</v>
      </c>
      <c r="E25355" t="s">
        <v>35</v>
      </c>
      <c r="H25355">
        <v>-77</v>
      </c>
      <c r="I25355">
        <v>34</v>
      </c>
      <c r="J25355">
        <v>-93</v>
      </c>
      <c r="K25355">
        <v>18</v>
      </c>
      <c r="L25355">
        <v>-76</v>
      </c>
    </row>
    <row r="25356" spans="1:12" hidden="1" x14ac:dyDescent="0.15">
      <c r="A25356" s="1">
        <v>0.73858703703703699</v>
      </c>
      <c r="B25356" t="s">
        <v>14</v>
      </c>
      <c r="C25356">
        <v>494040</v>
      </c>
      <c r="D25356" t="s">
        <v>15</v>
      </c>
      <c r="E25356" t="s">
        <v>89</v>
      </c>
      <c r="H25356">
        <v>-77</v>
      </c>
      <c r="I25356">
        <v>34</v>
      </c>
      <c r="J25356">
        <v>-93</v>
      </c>
      <c r="K25356">
        <v>18</v>
      </c>
      <c r="L25356">
        <v>-76</v>
      </c>
    </row>
    <row r="25357" spans="1:12" hidden="1" x14ac:dyDescent="0.15">
      <c r="A25357" s="1">
        <v>0.73858738425925929</v>
      </c>
      <c r="B25357" t="s">
        <v>14</v>
      </c>
      <c r="C25357">
        <v>494046</v>
      </c>
      <c r="D25357" t="s">
        <v>15</v>
      </c>
      <c r="E25357" t="s">
        <v>50</v>
      </c>
      <c r="H25357">
        <v>-77</v>
      </c>
      <c r="I25357">
        <v>34</v>
      </c>
      <c r="J25357">
        <v>-93</v>
      </c>
      <c r="K25357">
        <v>18</v>
      </c>
      <c r="L25357">
        <v>-76</v>
      </c>
    </row>
    <row r="25358" spans="1:12" hidden="1" x14ac:dyDescent="0.15">
      <c r="A25358" s="1">
        <v>0.73858796296296303</v>
      </c>
      <c r="B25358" t="s">
        <v>14</v>
      </c>
      <c r="C25358">
        <v>494056</v>
      </c>
      <c r="D25358" t="s">
        <v>15</v>
      </c>
      <c r="E25358" t="s">
        <v>60</v>
      </c>
      <c r="H25358">
        <v>-77</v>
      </c>
      <c r="I25358">
        <v>34</v>
      </c>
      <c r="J25358">
        <v>-93</v>
      </c>
      <c r="K25358">
        <v>18</v>
      </c>
      <c r="L25358">
        <v>-76</v>
      </c>
    </row>
    <row r="25359" spans="1:12" hidden="1" x14ac:dyDescent="0.15">
      <c r="A25359" s="1">
        <v>0.73858819444444446</v>
      </c>
      <c r="B25359" t="s">
        <v>14</v>
      </c>
      <c r="C25359">
        <v>494060</v>
      </c>
      <c r="D25359" t="s">
        <v>15</v>
      </c>
      <c r="E25359" t="s">
        <v>60</v>
      </c>
      <c r="H25359">
        <v>-77</v>
      </c>
      <c r="I25359">
        <v>34</v>
      </c>
      <c r="J25359">
        <v>-93</v>
      </c>
      <c r="K25359">
        <v>18</v>
      </c>
      <c r="L25359">
        <v>-76</v>
      </c>
    </row>
    <row r="25360" spans="1:12" hidden="1" x14ac:dyDescent="0.15">
      <c r="A25360" s="1">
        <v>0.738588425925926</v>
      </c>
      <c r="B25360" t="s">
        <v>14</v>
      </c>
      <c r="C25360">
        <v>494066</v>
      </c>
      <c r="D25360" t="s">
        <v>15</v>
      </c>
      <c r="E25360" t="s">
        <v>60</v>
      </c>
      <c r="H25360">
        <v>-77</v>
      </c>
      <c r="I25360">
        <v>34</v>
      </c>
      <c r="J25360">
        <v>-93</v>
      </c>
      <c r="K25360">
        <v>18</v>
      </c>
      <c r="L25360">
        <v>-76</v>
      </c>
    </row>
    <row r="25361" spans="1:12" hidden="1" x14ac:dyDescent="0.15">
      <c r="A25361" s="1">
        <v>0.73858865740740731</v>
      </c>
      <c r="B25361" t="s">
        <v>14</v>
      </c>
      <c r="C25361">
        <v>494070</v>
      </c>
      <c r="D25361" t="s">
        <v>15</v>
      </c>
      <c r="E25361" t="s">
        <v>60</v>
      </c>
      <c r="H25361">
        <v>-77</v>
      </c>
      <c r="I25361">
        <v>34</v>
      </c>
      <c r="J25361">
        <v>-93</v>
      </c>
      <c r="K25361">
        <v>18</v>
      </c>
      <c r="L25361">
        <v>-76</v>
      </c>
    </row>
    <row r="25362" spans="1:12" hidden="1" x14ac:dyDescent="0.15">
      <c r="A25362" s="1">
        <v>0.73858900462962962</v>
      </c>
      <c r="B25362" t="s">
        <v>14</v>
      </c>
      <c r="C25362">
        <v>494076</v>
      </c>
      <c r="D25362" t="s">
        <v>15</v>
      </c>
      <c r="E25362" t="s">
        <v>89</v>
      </c>
      <c r="H25362">
        <v>-77</v>
      </c>
      <c r="I25362">
        <v>34</v>
      </c>
      <c r="J25362">
        <v>-93</v>
      </c>
      <c r="K25362">
        <v>18</v>
      </c>
      <c r="L25362">
        <v>-76</v>
      </c>
    </row>
    <row r="25363" spans="1:12" hidden="1" x14ac:dyDescent="0.15">
      <c r="A25363" s="1">
        <v>0.73858923611111116</v>
      </c>
      <c r="B25363" t="s">
        <v>14</v>
      </c>
      <c r="C25363">
        <v>494080</v>
      </c>
      <c r="D25363" t="s">
        <v>15</v>
      </c>
      <c r="E25363" t="s">
        <v>60</v>
      </c>
      <c r="H25363">
        <v>-77</v>
      </c>
      <c r="I25363">
        <v>34</v>
      </c>
      <c r="J25363">
        <v>-93</v>
      </c>
      <c r="K25363">
        <v>18</v>
      </c>
      <c r="L25363">
        <v>-76</v>
      </c>
    </row>
    <row r="25364" spans="1:12" hidden="1" x14ac:dyDescent="0.15">
      <c r="A25364" s="1">
        <v>0.73858958333333335</v>
      </c>
      <c r="B25364" t="s">
        <v>14</v>
      </c>
      <c r="C25364">
        <v>494086</v>
      </c>
      <c r="D25364" t="s">
        <v>15</v>
      </c>
      <c r="E25364" t="s">
        <v>60</v>
      </c>
      <c r="H25364">
        <v>-77</v>
      </c>
      <c r="I25364">
        <v>34</v>
      </c>
      <c r="J25364">
        <v>-93</v>
      </c>
      <c r="K25364">
        <v>18</v>
      </c>
      <c r="L25364">
        <v>-76</v>
      </c>
    </row>
    <row r="25365" spans="1:12" hidden="1" x14ac:dyDescent="0.15">
      <c r="A25365" s="1">
        <v>0.73858981481481478</v>
      </c>
      <c r="B25365" t="s">
        <v>14</v>
      </c>
      <c r="C25365">
        <v>494091</v>
      </c>
      <c r="D25365" t="s">
        <v>15</v>
      </c>
      <c r="E25365" t="s">
        <v>55</v>
      </c>
      <c r="H25365">
        <v>-77</v>
      </c>
      <c r="I25365">
        <v>34</v>
      </c>
      <c r="J25365">
        <v>-93</v>
      </c>
      <c r="K25365">
        <v>18</v>
      </c>
      <c r="L25365">
        <v>-76</v>
      </c>
    </row>
    <row r="25366" spans="1:12" hidden="1" x14ac:dyDescent="0.15">
      <c r="A25366" s="1">
        <v>0.73859016203703698</v>
      </c>
      <c r="B25366" t="s">
        <v>14</v>
      </c>
      <c r="C25366">
        <v>494097</v>
      </c>
      <c r="D25366" t="s">
        <v>15</v>
      </c>
      <c r="E25366" t="s">
        <v>52</v>
      </c>
      <c r="H25366">
        <v>-77</v>
      </c>
      <c r="I25366">
        <v>34</v>
      </c>
      <c r="J25366">
        <v>-93</v>
      </c>
      <c r="K25366">
        <v>18</v>
      </c>
      <c r="L25366">
        <v>-76</v>
      </c>
    </row>
    <row r="25367" spans="1:12" hidden="1" x14ac:dyDescent="0.15">
      <c r="A25367" s="1">
        <v>0.73859062500000006</v>
      </c>
      <c r="B25367" t="s">
        <v>14</v>
      </c>
      <c r="C25367">
        <v>494107</v>
      </c>
      <c r="D25367" t="s">
        <v>15</v>
      </c>
      <c r="E25367" t="s">
        <v>60</v>
      </c>
      <c r="H25367">
        <v>-77</v>
      </c>
      <c r="I25367">
        <v>34</v>
      </c>
      <c r="J25367">
        <v>-93</v>
      </c>
      <c r="K25367">
        <v>18</v>
      </c>
      <c r="L25367">
        <v>-76</v>
      </c>
    </row>
    <row r="25368" spans="1:12" hidden="1" x14ac:dyDescent="0.15">
      <c r="A25368" s="1">
        <v>0.73859224537037038</v>
      </c>
      <c r="B25368" t="s">
        <v>14</v>
      </c>
      <c r="C25368">
        <v>494137</v>
      </c>
      <c r="D25368" t="s">
        <v>15</v>
      </c>
      <c r="E25368" t="s">
        <v>56</v>
      </c>
      <c r="H25368">
        <v>-77</v>
      </c>
      <c r="I25368">
        <v>34</v>
      </c>
      <c r="J25368">
        <v>-93</v>
      </c>
      <c r="K25368">
        <v>18</v>
      </c>
      <c r="L25368">
        <v>-76</v>
      </c>
    </row>
    <row r="25369" spans="1:12" x14ac:dyDescent="0.15">
      <c r="A25369" s="1">
        <v>0.73859247685185192</v>
      </c>
      <c r="B25369" t="s">
        <v>14</v>
      </c>
      <c r="C25369">
        <v>494140</v>
      </c>
      <c r="D25369" t="s">
        <v>20</v>
      </c>
      <c r="E25369" t="s">
        <v>35</v>
      </c>
      <c r="H25369">
        <v>-77</v>
      </c>
      <c r="I25369">
        <v>34</v>
      </c>
      <c r="J25369">
        <v>-93</v>
      </c>
      <c r="K25369">
        <v>18</v>
      </c>
      <c r="L25369">
        <v>-80</v>
      </c>
    </row>
    <row r="25370" spans="1:12" hidden="1" x14ac:dyDescent="0.15">
      <c r="A25370" s="1">
        <v>0.73859282407407401</v>
      </c>
      <c r="B25370" t="s">
        <v>14</v>
      </c>
      <c r="C25370">
        <v>494148</v>
      </c>
      <c r="D25370" t="s">
        <v>15</v>
      </c>
      <c r="E25370" t="s">
        <v>48</v>
      </c>
      <c r="H25370">
        <v>-77</v>
      </c>
      <c r="I25370">
        <v>34</v>
      </c>
      <c r="J25370">
        <v>-93</v>
      </c>
      <c r="K25370">
        <v>18</v>
      </c>
      <c r="L25370">
        <v>-80</v>
      </c>
    </row>
    <row r="25371" spans="1:12" hidden="1" x14ac:dyDescent="0.15">
      <c r="A25371" s="1">
        <v>0.73859340277777774</v>
      </c>
      <c r="B25371" t="s">
        <v>14</v>
      </c>
      <c r="C25371">
        <v>494158</v>
      </c>
      <c r="D25371" t="s">
        <v>15</v>
      </c>
      <c r="E25371" t="s">
        <v>89</v>
      </c>
      <c r="H25371">
        <v>-77</v>
      </c>
      <c r="I25371">
        <v>34</v>
      </c>
      <c r="J25371">
        <v>-93</v>
      </c>
      <c r="K25371">
        <v>18</v>
      </c>
      <c r="L25371">
        <v>-80</v>
      </c>
    </row>
    <row r="25372" spans="1:12" hidden="1" x14ac:dyDescent="0.15">
      <c r="A25372" s="1">
        <v>0.73859918981481476</v>
      </c>
      <c r="B25372" t="s">
        <v>14</v>
      </c>
      <c r="C25372">
        <v>494199</v>
      </c>
      <c r="D25372" t="s">
        <v>15</v>
      </c>
      <c r="E25372" t="s">
        <v>81</v>
      </c>
      <c r="H25372">
        <v>-77</v>
      </c>
      <c r="I25372">
        <v>34</v>
      </c>
      <c r="J25372">
        <v>-93</v>
      </c>
      <c r="K25372">
        <v>18</v>
      </c>
      <c r="L25372">
        <v>-80</v>
      </c>
    </row>
    <row r="25373" spans="1:12" hidden="1" x14ac:dyDescent="0.15">
      <c r="A25373" s="1">
        <v>0.73859687499999993</v>
      </c>
      <c r="B25373" t="s">
        <v>14</v>
      </c>
      <c r="C25373">
        <v>494223</v>
      </c>
      <c r="D25373" t="s">
        <v>15</v>
      </c>
      <c r="E25373" t="s">
        <v>55</v>
      </c>
      <c r="H25373">
        <v>-77</v>
      </c>
      <c r="I25373">
        <v>34</v>
      </c>
      <c r="J25373">
        <v>-93</v>
      </c>
      <c r="K25373">
        <v>18</v>
      </c>
      <c r="L25373">
        <v>-80</v>
      </c>
    </row>
    <row r="25374" spans="1:12" x14ac:dyDescent="0.15">
      <c r="A25374" s="1">
        <v>0.73859791666666663</v>
      </c>
      <c r="B25374" t="s">
        <v>14</v>
      </c>
      <c r="C25374">
        <v>494242</v>
      </c>
      <c r="D25374" t="s">
        <v>20</v>
      </c>
      <c r="E25374" t="s">
        <v>35</v>
      </c>
      <c r="H25374">
        <v>-77</v>
      </c>
      <c r="I25374">
        <v>34</v>
      </c>
      <c r="J25374">
        <v>-93</v>
      </c>
      <c r="K25374">
        <v>18</v>
      </c>
      <c r="L25374">
        <v>-80</v>
      </c>
    </row>
    <row r="25375" spans="1:12" hidden="1" x14ac:dyDescent="0.15">
      <c r="A25375" s="1">
        <v>0.73859826388888894</v>
      </c>
      <c r="B25375" t="s">
        <v>14</v>
      </c>
      <c r="C25375">
        <v>494250</v>
      </c>
      <c r="D25375" t="s">
        <v>15</v>
      </c>
      <c r="E25375" t="s">
        <v>50</v>
      </c>
      <c r="H25375">
        <v>-77</v>
      </c>
      <c r="I25375">
        <v>34</v>
      </c>
      <c r="J25375">
        <v>-93</v>
      </c>
      <c r="K25375">
        <v>18</v>
      </c>
      <c r="L25375">
        <v>-80</v>
      </c>
    </row>
    <row r="25376" spans="1:12" hidden="1" x14ac:dyDescent="0.15">
      <c r="A25376" s="1">
        <v>0.7385990740740741</v>
      </c>
      <c r="B25376" t="s">
        <v>14</v>
      </c>
      <c r="C25376">
        <v>494264</v>
      </c>
      <c r="D25376" t="s">
        <v>15</v>
      </c>
      <c r="E25376" t="s">
        <v>89</v>
      </c>
      <c r="H25376">
        <v>-77</v>
      </c>
      <c r="I25376">
        <v>34</v>
      </c>
      <c r="J25376">
        <v>-93</v>
      </c>
      <c r="K25376">
        <v>18</v>
      </c>
      <c r="L25376">
        <v>-80</v>
      </c>
    </row>
    <row r="25377" spans="1:12" hidden="1" x14ac:dyDescent="0.15">
      <c r="A25377" s="1">
        <v>0.7386001157407408</v>
      </c>
      <c r="B25377" t="s">
        <v>14</v>
      </c>
      <c r="C25377">
        <v>494284</v>
      </c>
      <c r="D25377" t="s">
        <v>15</v>
      </c>
      <c r="E25377" t="s">
        <v>56</v>
      </c>
      <c r="H25377">
        <v>-77</v>
      </c>
      <c r="I25377">
        <v>34</v>
      </c>
      <c r="J25377">
        <v>-93</v>
      </c>
      <c r="K25377">
        <v>18</v>
      </c>
      <c r="L25377">
        <v>-80</v>
      </c>
    </row>
    <row r="25378" spans="1:12" hidden="1" x14ac:dyDescent="0.15">
      <c r="A25378" s="1">
        <v>0.73860069444444443</v>
      </c>
      <c r="B25378" t="s">
        <v>14</v>
      </c>
      <c r="C25378">
        <v>494295</v>
      </c>
      <c r="D25378" t="s">
        <v>15</v>
      </c>
      <c r="E25378" t="s">
        <v>89</v>
      </c>
      <c r="H25378">
        <v>-77</v>
      </c>
      <c r="I25378">
        <v>34</v>
      </c>
      <c r="J25378">
        <v>-93</v>
      </c>
      <c r="K25378">
        <v>18</v>
      </c>
      <c r="L25378">
        <v>-80</v>
      </c>
    </row>
    <row r="25379" spans="1:12" hidden="1" x14ac:dyDescent="0.15">
      <c r="A25379" s="1">
        <v>0.73860462962962969</v>
      </c>
      <c r="B25379" t="s">
        <v>14</v>
      </c>
      <c r="C25379">
        <v>494301</v>
      </c>
      <c r="D25379" t="s">
        <v>15</v>
      </c>
      <c r="E25379" t="s">
        <v>81</v>
      </c>
      <c r="H25379">
        <v>-77</v>
      </c>
      <c r="I25379">
        <v>34</v>
      </c>
      <c r="J25379">
        <v>-93</v>
      </c>
      <c r="K25379">
        <v>18</v>
      </c>
      <c r="L25379">
        <v>-80</v>
      </c>
    </row>
    <row r="25380" spans="1:12" hidden="1" x14ac:dyDescent="0.15">
      <c r="A25380" s="1">
        <v>0.7386015046296297</v>
      </c>
      <c r="B25380" t="s">
        <v>14</v>
      </c>
      <c r="C25380">
        <v>494311</v>
      </c>
      <c r="D25380" t="s">
        <v>15</v>
      </c>
      <c r="E25380" t="s">
        <v>55</v>
      </c>
      <c r="H25380">
        <v>-77</v>
      </c>
      <c r="I25380">
        <v>34</v>
      </c>
      <c r="J25380">
        <v>-93</v>
      </c>
      <c r="K25380">
        <v>18</v>
      </c>
      <c r="L25380">
        <v>-80</v>
      </c>
    </row>
    <row r="25381" spans="1:12" hidden="1" x14ac:dyDescent="0.15">
      <c r="A25381" s="1">
        <v>0.73860173611111113</v>
      </c>
      <c r="B25381" t="s">
        <v>14</v>
      </c>
      <c r="C25381">
        <v>494315</v>
      </c>
      <c r="D25381" t="s">
        <v>15</v>
      </c>
      <c r="E25381" t="s">
        <v>55</v>
      </c>
      <c r="H25381">
        <v>-77</v>
      </c>
      <c r="I25381">
        <v>34</v>
      </c>
      <c r="J25381">
        <v>-93</v>
      </c>
      <c r="K25381">
        <v>18</v>
      </c>
      <c r="L25381">
        <v>-80</v>
      </c>
    </row>
    <row r="25382" spans="1:12" hidden="1" x14ac:dyDescent="0.15">
      <c r="A25382" s="1">
        <v>0.73860208333333333</v>
      </c>
      <c r="B25382" t="s">
        <v>14</v>
      </c>
      <c r="C25382">
        <v>494321</v>
      </c>
      <c r="D25382" t="s">
        <v>15</v>
      </c>
      <c r="E25382" t="s">
        <v>56</v>
      </c>
      <c r="H25382">
        <v>-77</v>
      </c>
      <c r="I25382">
        <v>34</v>
      </c>
      <c r="J25382">
        <v>-93</v>
      </c>
      <c r="K25382">
        <v>18</v>
      </c>
      <c r="L25382">
        <v>-80</v>
      </c>
    </row>
    <row r="25383" spans="1:12" hidden="1" x14ac:dyDescent="0.15">
      <c r="A25383" s="1">
        <v>0.73860231481481486</v>
      </c>
      <c r="B25383" t="s">
        <v>14</v>
      </c>
      <c r="C25383">
        <v>494325</v>
      </c>
      <c r="D25383" t="s">
        <v>15</v>
      </c>
      <c r="E25383" t="s">
        <v>56</v>
      </c>
      <c r="H25383">
        <v>-77</v>
      </c>
      <c r="I25383">
        <v>34</v>
      </c>
      <c r="J25383">
        <v>-93</v>
      </c>
      <c r="K25383">
        <v>18</v>
      </c>
      <c r="L25383">
        <v>-80</v>
      </c>
    </row>
    <row r="25384" spans="1:12" hidden="1" x14ac:dyDescent="0.15">
      <c r="A25384" s="1">
        <v>0.73860289351851849</v>
      </c>
      <c r="B25384" t="s">
        <v>14</v>
      </c>
      <c r="C25384">
        <v>494335</v>
      </c>
      <c r="D25384" t="s">
        <v>15</v>
      </c>
      <c r="E25384" t="s">
        <v>55</v>
      </c>
      <c r="H25384">
        <v>-77</v>
      </c>
      <c r="I25384">
        <v>34</v>
      </c>
      <c r="J25384">
        <v>-93</v>
      </c>
      <c r="K25384">
        <v>18</v>
      </c>
      <c r="L25384">
        <v>-80</v>
      </c>
    </row>
    <row r="25385" spans="1:12" hidden="1" x14ac:dyDescent="0.15">
      <c r="A25385" s="1">
        <v>0.73860312500000003</v>
      </c>
      <c r="B25385" t="s">
        <v>14</v>
      </c>
      <c r="C25385">
        <v>494341</v>
      </c>
      <c r="D25385" t="s">
        <v>15</v>
      </c>
      <c r="E25385" t="s">
        <v>89</v>
      </c>
      <c r="H25385">
        <v>-77</v>
      </c>
      <c r="I25385">
        <v>34</v>
      </c>
      <c r="J25385">
        <v>-93</v>
      </c>
      <c r="K25385">
        <v>18</v>
      </c>
      <c r="L25385">
        <v>-80</v>
      </c>
    </row>
    <row r="25386" spans="1:12" x14ac:dyDescent="0.15">
      <c r="A25386" s="1">
        <v>0.73860335648148145</v>
      </c>
      <c r="B25386" t="s">
        <v>14</v>
      </c>
      <c r="C25386">
        <v>494344</v>
      </c>
      <c r="D25386" t="s">
        <v>20</v>
      </c>
      <c r="E25386" t="s">
        <v>35</v>
      </c>
      <c r="H25386">
        <v>-77</v>
      </c>
      <c r="I25386">
        <v>34</v>
      </c>
      <c r="J25386">
        <v>-93</v>
      </c>
      <c r="K25386">
        <v>18</v>
      </c>
      <c r="L25386">
        <v>-83</v>
      </c>
    </row>
    <row r="25387" spans="1:12" hidden="1" x14ac:dyDescent="0.15">
      <c r="A25387" s="1">
        <v>0.73860347222222222</v>
      </c>
      <c r="B25387" t="s">
        <v>14</v>
      </c>
      <c r="C25387">
        <v>494346</v>
      </c>
      <c r="D25387" t="s">
        <v>15</v>
      </c>
      <c r="E25387" t="s">
        <v>56</v>
      </c>
      <c r="H25387">
        <v>-77</v>
      </c>
      <c r="I25387">
        <v>34</v>
      </c>
      <c r="J25387">
        <v>-93</v>
      </c>
      <c r="K25387">
        <v>18</v>
      </c>
      <c r="L25387">
        <v>-83</v>
      </c>
    </row>
    <row r="25388" spans="1:12" hidden="1" x14ac:dyDescent="0.15">
      <c r="A25388" s="1">
        <v>0.73860370370370365</v>
      </c>
      <c r="B25388" t="s">
        <v>14</v>
      </c>
      <c r="C25388">
        <v>494352</v>
      </c>
      <c r="D25388" t="s">
        <v>15</v>
      </c>
      <c r="E25388" t="s">
        <v>48</v>
      </c>
      <c r="H25388">
        <v>-77</v>
      </c>
      <c r="I25388">
        <v>34</v>
      </c>
      <c r="J25388">
        <v>-93</v>
      </c>
      <c r="K25388">
        <v>18</v>
      </c>
      <c r="L25388">
        <v>-83</v>
      </c>
    </row>
    <row r="25389" spans="1:12" hidden="1" x14ac:dyDescent="0.15">
      <c r="A25389" s="1">
        <v>0.73860428240740739</v>
      </c>
      <c r="B25389" t="s">
        <v>14</v>
      </c>
      <c r="C25389">
        <v>494362</v>
      </c>
      <c r="D25389" t="s">
        <v>15</v>
      </c>
      <c r="E25389" t="s">
        <v>55</v>
      </c>
      <c r="H25389">
        <v>-77</v>
      </c>
      <c r="I25389">
        <v>34</v>
      </c>
      <c r="J25389">
        <v>-93</v>
      </c>
      <c r="K25389">
        <v>18</v>
      </c>
      <c r="L25389">
        <v>-83</v>
      </c>
    </row>
    <row r="25390" spans="1:12" hidden="1" x14ac:dyDescent="0.15">
      <c r="A25390" s="1">
        <v>0.73861157407407407</v>
      </c>
      <c r="B25390" t="s">
        <v>14</v>
      </c>
      <c r="C25390">
        <v>494498</v>
      </c>
      <c r="D25390" t="s">
        <v>15</v>
      </c>
      <c r="E25390" t="s">
        <v>60</v>
      </c>
      <c r="H25390">
        <v>-77</v>
      </c>
      <c r="I25390">
        <v>34</v>
      </c>
      <c r="J25390">
        <v>-93</v>
      </c>
      <c r="K25390">
        <v>18</v>
      </c>
      <c r="L25390">
        <v>-83</v>
      </c>
    </row>
    <row r="25391" spans="1:12" x14ac:dyDescent="0.15">
      <c r="A25391" s="1">
        <v>0.73861192129629627</v>
      </c>
      <c r="B25391" t="s">
        <v>14</v>
      </c>
      <c r="C25391">
        <v>494504</v>
      </c>
      <c r="D25391" t="s">
        <v>20</v>
      </c>
      <c r="E25391" t="s">
        <v>35</v>
      </c>
      <c r="H25391">
        <v>-81</v>
      </c>
      <c r="I25391">
        <v>30</v>
      </c>
      <c r="J25391">
        <v>-90</v>
      </c>
      <c r="K25391">
        <v>21</v>
      </c>
      <c r="L25391">
        <v>-82</v>
      </c>
    </row>
    <row r="25392" spans="1:12" hidden="1" x14ac:dyDescent="0.15">
      <c r="A25392" s="1">
        <v>0.7386170138888889</v>
      </c>
      <c r="B25392" t="s">
        <v>14</v>
      </c>
      <c r="C25392">
        <v>494600</v>
      </c>
      <c r="D25392" t="s">
        <v>15</v>
      </c>
      <c r="E25392" t="s">
        <v>55</v>
      </c>
      <c r="H25392">
        <v>-81</v>
      </c>
      <c r="I25392">
        <v>30</v>
      </c>
      <c r="J25392">
        <v>-90</v>
      </c>
      <c r="K25392">
        <v>21</v>
      </c>
      <c r="L25392">
        <v>-82</v>
      </c>
    </row>
    <row r="25393" spans="1:12" hidden="1" x14ac:dyDescent="0.15">
      <c r="A25393" s="1">
        <v>0.73862245370370372</v>
      </c>
      <c r="B25393" t="s">
        <v>14</v>
      </c>
      <c r="C25393">
        <v>494702</v>
      </c>
      <c r="D25393" t="s">
        <v>15</v>
      </c>
      <c r="E25393" t="s">
        <v>89</v>
      </c>
      <c r="H25393">
        <v>-81</v>
      </c>
      <c r="I25393">
        <v>30</v>
      </c>
      <c r="J25393">
        <v>-90</v>
      </c>
      <c r="K25393">
        <v>21</v>
      </c>
      <c r="L25393">
        <v>-82</v>
      </c>
    </row>
    <row r="25394" spans="1:12" hidden="1" x14ac:dyDescent="0.15">
      <c r="A25394" s="1">
        <v>0.73862280092592592</v>
      </c>
      <c r="B25394" t="s">
        <v>14</v>
      </c>
      <c r="C25394">
        <v>494708</v>
      </c>
      <c r="D25394" t="s">
        <v>15</v>
      </c>
      <c r="E25394" t="s">
        <v>51</v>
      </c>
      <c r="H25394">
        <v>-81</v>
      </c>
      <c r="I25394">
        <v>30</v>
      </c>
      <c r="J25394">
        <v>-90</v>
      </c>
      <c r="K25394">
        <v>21</v>
      </c>
      <c r="L25394">
        <v>-82</v>
      </c>
    </row>
    <row r="25395" spans="1:12" hidden="1" x14ac:dyDescent="0.15">
      <c r="A25395" s="1">
        <v>0.73862812499999997</v>
      </c>
      <c r="B25395" t="s">
        <v>14</v>
      </c>
      <c r="C25395">
        <v>494738</v>
      </c>
      <c r="D25395" t="s">
        <v>15</v>
      </c>
      <c r="E25395" t="s">
        <v>77</v>
      </c>
      <c r="H25395">
        <v>-81</v>
      </c>
      <c r="I25395">
        <v>30</v>
      </c>
      <c r="J25395">
        <v>-90</v>
      </c>
      <c r="K25395">
        <v>21</v>
      </c>
      <c r="L25395">
        <v>-82</v>
      </c>
    </row>
    <row r="25396" spans="1:12" hidden="1" x14ac:dyDescent="0.15">
      <c r="A25396" s="1">
        <v>0.73863067129629634</v>
      </c>
      <c r="B25396" t="s">
        <v>14</v>
      </c>
      <c r="C25396">
        <v>494785</v>
      </c>
      <c r="D25396" t="s">
        <v>15</v>
      </c>
      <c r="E25396" t="s">
        <v>45</v>
      </c>
      <c r="H25396">
        <v>-81</v>
      </c>
      <c r="I25396">
        <v>30</v>
      </c>
      <c r="J25396">
        <v>-90</v>
      </c>
      <c r="K25396">
        <v>21</v>
      </c>
      <c r="L25396">
        <v>-82</v>
      </c>
    </row>
    <row r="25397" spans="1:12" hidden="1" x14ac:dyDescent="0.15">
      <c r="A25397" s="1">
        <v>0.73862789351851854</v>
      </c>
      <c r="B25397" t="s">
        <v>14</v>
      </c>
      <c r="C25397">
        <v>494804</v>
      </c>
      <c r="D25397" t="s">
        <v>15</v>
      </c>
      <c r="E25397" t="s">
        <v>89</v>
      </c>
      <c r="H25397">
        <v>-81</v>
      </c>
      <c r="I25397">
        <v>30</v>
      </c>
      <c r="J25397">
        <v>-90</v>
      </c>
      <c r="K25397">
        <v>21</v>
      </c>
      <c r="L25397">
        <v>-82</v>
      </c>
    </row>
    <row r="25398" spans="1:12" hidden="1" x14ac:dyDescent="0.15">
      <c r="A25398" s="1">
        <v>0.73863414351851853</v>
      </c>
      <c r="B25398" t="s">
        <v>14</v>
      </c>
      <c r="C25398">
        <v>494841</v>
      </c>
      <c r="D25398" t="s">
        <v>15</v>
      </c>
      <c r="E25398" t="s">
        <v>45</v>
      </c>
      <c r="H25398">
        <v>-81</v>
      </c>
      <c r="I25398">
        <v>30</v>
      </c>
      <c r="J25398">
        <v>-90</v>
      </c>
      <c r="K25398">
        <v>21</v>
      </c>
      <c r="L25398">
        <v>-82</v>
      </c>
    </row>
    <row r="25399" spans="1:12" hidden="1" x14ac:dyDescent="0.15">
      <c r="A25399" s="1">
        <v>0.73863703703703709</v>
      </c>
      <c r="B25399" t="s">
        <v>14</v>
      </c>
      <c r="C25399">
        <v>494894</v>
      </c>
      <c r="D25399" t="s">
        <v>15</v>
      </c>
      <c r="E25399" t="s">
        <v>45</v>
      </c>
      <c r="H25399">
        <v>-81</v>
      </c>
      <c r="I25399">
        <v>30</v>
      </c>
      <c r="J25399">
        <v>-90</v>
      </c>
      <c r="K25399">
        <v>21</v>
      </c>
      <c r="L25399">
        <v>-82</v>
      </c>
    </row>
    <row r="25400" spans="1:12" hidden="1" x14ac:dyDescent="0.15">
      <c r="A25400" s="1">
        <v>0.73863333333333336</v>
      </c>
      <c r="B25400" t="s">
        <v>14</v>
      </c>
      <c r="C25400">
        <v>494906</v>
      </c>
      <c r="D25400" t="s">
        <v>15</v>
      </c>
      <c r="E25400" t="s">
        <v>89</v>
      </c>
      <c r="H25400">
        <v>-81</v>
      </c>
      <c r="I25400">
        <v>30</v>
      </c>
      <c r="J25400">
        <v>-90</v>
      </c>
      <c r="K25400">
        <v>21</v>
      </c>
      <c r="L25400">
        <v>-82</v>
      </c>
    </row>
    <row r="25401" spans="1:12" hidden="1" x14ac:dyDescent="0.15">
      <c r="A25401" s="1">
        <v>0.73863877314814808</v>
      </c>
      <c r="B25401" t="s">
        <v>14</v>
      </c>
      <c r="C25401">
        <v>494937</v>
      </c>
      <c r="D25401" t="s">
        <v>15</v>
      </c>
      <c r="E25401" t="s">
        <v>45</v>
      </c>
      <c r="H25401">
        <v>-81</v>
      </c>
      <c r="I25401">
        <v>30</v>
      </c>
      <c r="J25401">
        <v>-90</v>
      </c>
      <c r="K25401">
        <v>21</v>
      </c>
      <c r="L25401">
        <v>-82</v>
      </c>
    </row>
    <row r="25402" spans="1:12" hidden="1" x14ac:dyDescent="0.15">
      <c r="A25402" s="1">
        <v>0.73864166666666664</v>
      </c>
      <c r="B25402" t="s">
        <v>14</v>
      </c>
      <c r="C25402">
        <v>494993</v>
      </c>
      <c r="D25402" t="s">
        <v>15</v>
      </c>
      <c r="E25402" t="s">
        <v>45</v>
      </c>
      <c r="H25402">
        <v>-81</v>
      </c>
      <c r="I25402">
        <v>30</v>
      </c>
      <c r="J25402">
        <v>-90</v>
      </c>
      <c r="K25402">
        <v>21</v>
      </c>
      <c r="L25402">
        <v>-82</v>
      </c>
    </row>
    <row r="25403" spans="1:12" hidden="1" x14ac:dyDescent="0.15">
      <c r="A25403" s="1">
        <v>0.7386424768518518</v>
      </c>
      <c r="B25403" t="s">
        <v>14</v>
      </c>
      <c r="C25403">
        <v>495007</v>
      </c>
      <c r="D25403" t="s">
        <v>15</v>
      </c>
      <c r="E25403" t="s">
        <v>90</v>
      </c>
      <c r="H25403">
        <v>-81</v>
      </c>
      <c r="I25403">
        <v>30</v>
      </c>
      <c r="J25403">
        <v>-90</v>
      </c>
      <c r="K25403">
        <v>21</v>
      </c>
      <c r="L25403">
        <v>-82</v>
      </c>
    </row>
    <row r="25404" spans="1:12" hidden="1" x14ac:dyDescent="0.15">
      <c r="A25404" s="1">
        <v>0.73864409722222224</v>
      </c>
      <c r="B25404" t="s">
        <v>14</v>
      </c>
      <c r="C25404">
        <v>495039</v>
      </c>
      <c r="D25404" t="s">
        <v>15</v>
      </c>
      <c r="E25404" t="s">
        <v>49</v>
      </c>
      <c r="H25404">
        <v>-81</v>
      </c>
      <c r="I25404">
        <v>30</v>
      </c>
      <c r="J25404">
        <v>-90</v>
      </c>
      <c r="K25404">
        <v>21</v>
      </c>
      <c r="L25404">
        <v>-82</v>
      </c>
    </row>
    <row r="25405" spans="1:12" hidden="1" x14ac:dyDescent="0.15">
      <c r="A25405" s="1">
        <v>0.7386459490740741</v>
      </c>
      <c r="B25405" t="s">
        <v>14</v>
      </c>
      <c r="C25405">
        <v>495075</v>
      </c>
      <c r="D25405" t="s">
        <v>15</v>
      </c>
      <c r="E25405" t="s">
        <v>50</v>
      </c>
      <c r="H25405">
        <v>-81</v>
      </c>
      <c r="I25405">
        <v>30</v>
      </c>
      <c r="J25405">
        <v>-90</v>
      </c>
      <c r="K25405">
        <v>21</v>
      </c>
      <c r="L25405">
        <v>-82</v>
      </c>
    </row>
    <row r="25406" spans="1:12" hidden="1" x14ac:dyDescent="0.15">
      <c r="A25406" s="1">
        <v>0.73864699074074069</v>
      </c>
      <c r="B25406" t="s">
        <v>14</v>
      </c>
      <c r="C25406">
        <v>495094</v>
      </c>
      <c r="D25406" t="s">
        <v>15</v>
      </c>
      <c r="E25406" t="s">
        <v>49</v>
      </c>
      <c r="H25406">
        <v>-81</v>
      </c>
      <c r="I25406">
        <v>30</v>
      </c>
      <c r="J25406">
        <v>-90</v>
      </c>
      <c r="K25406">
        <v>21</v>
      </c>
      <c r="L25406">
        <v>-82</v>
      </c>
    </row>
    <row r="25407" spans="1:12" hidden="1" x14ac:dyDescent="0.15">
      <c r="A25407" s="1">
        <v>0.73864814814814805</v>
      </c>
      <c r="B25407" t="s">
        <v>14</v>
      </c>
      <c r="C25407">
        <v>495110</v>
      </c>
      <c r="D25407" t="s">
        <v>15</v>
      </c>
      <c r="E25407" t="s">
        <v>90</v>
      </c>
      <c r="H25407">
        <v>-81</v>
      </c>
      <c r="I25407">
        <v>30</v>
      </c>
      <c r="J25407">
        <v>-90</v>
      </c>
      <c r="K25407">
        <v>21</v>
      </c>
      <c r="L25407">
        <v>-82</v>
      </c>
    </row>
    <row r="25408" spans="1:12" hidden="1" x14ac:dyDescent="0.15">
      <c r="A25408" s="1">
        <v>0.73865358796296299</v>
      </c>
      <c r="B25408" t="s">
        <v>14</v>
      </c>
      <c r="C25408">
        <v>495211</v>
      </c>
      <c r="D25408" t="s">
        <v>15</v>
      </c>
      <c r="E25408" t="s">
        <v>90</v>
      </c>
      <c r="H25408">
        <v>-81</v>
      </c>
      <c r="I25408">
        <v>30</v>
      </c>
      <c r="J25408">
        <v>-90</v>
      </c>
      <c r="K25408">
        <v>21</v>
      </c>
      <c r="L25408">
        <v>-82</v>
      </c>
    </row>
    <row r="25409" spans="1:12" hidden="1" x14ac:dyDescent="0.15">
      <c r="A25409" s="1">
        <v>0.73865925925925924</v>
      </c>
      <c r="B25409" t="s">
        <v>14</v>
      </c>
      <c r="C25409">
        <v>495314</v>
      </c>
      <c r="D25409" t="s">
        <v>15</v>
      </c>
      <c r="E25409" t="s">
        <v>90</v>
      </c>
      <c r="H25409">
        <v>-81</v>
      </c>
      <c r="I25409">
        <v>30</v>
      </c>
      <c r="J25409">
        <v>-90</v>
      </c>
      <c r="K25409">
        <v>21</v>
      </c>
      <c r="L25409">
        <v>-82</v>
      </c>
    </row>
    <row r="25410" spans="1:12" hidden="1" x14ac:dyDescent="0.15">
      <c r="A25410" s="1">
        <v>0.73866435185185175</v>
      </c>
      <c r="B25410" t="s">
        <v>14</v>
      </c>
      <c r="C25410">
        <v>495415</v>
      </c>
      <c r="D25410" t="s">
        <v>15</v>
      </c>
      <c r="E25410" t="s">
        <v>90</v>
      </c>
      <c r="H25410">
        <v>-81</v>
      </c>
      <c r="I25410">
        <v>30</v>
      </c>
      <c r="J25410">
        <v>-90</v>
      </c>
      <c r="K25410">
        <v>21</v>
      </c>
      <c r="L25410">
        <v>-82</v>
      </c>
    </row>
    <row r="25411" spans="1:12" hidden="1" x14ac:dyDescent="0.15">
      <c r="A25411" s="1">
        <v>0.73866608796296296</v>
      </c>
      <c r="B25411" t="s">
        <v>14</v>
      </c>
      <c r="C25411">
        <v>495518</v>
      </c>
      <c r="D25411" t="s">
        <v>15</v>
      </c>
      <c r="E25411" t="s">
        <v>60</v>
      </c>
      <c r="H25411">
        <v>-81</v>
      </c>
      <c r="I25411">
        <v>30</v>
      </c>
      <c r="J25411">
        <v>-90</v>
      </c>
      <c r="K25411">
        <v>21</v>
      </c>
      <c r="L25411">
        <v>-82</v>
      </c>
    </row>
    <row r="25412" spans="1:12" x14ac:dyDescent="0.15">
      <c r="A25412" s="1">
        <v>0.7386663194444445</v>
      </c>
      <c r="B25412" t="s">
        <v>14</v>
      </c>
      <c r="C25412">
        <v>495524</v>
      </c>
      <c r="D25412" t="s">
        <v>20</v>
      </c>
      <c r="E25412" t="s">
        <v>35</v>
      </c>
      <c r="H25412">
        <v>-83</v>
      </c>
      <c r="I25412">
        <v>28</v>
      </c>
      <c r="J25412">
        <v>-94</v>
      </c>
      <c r="K25412">
        <v>17</v>
      </c>
      <c r="L25412">
        <v>-83</v>
      </c>
    </row>
    <row r="25413" spans="1:12" hidden="1" x14ac:dyDescent="0.15">
      <c r="A25413" s="1">
        <v>0.7386752314814814</v>
      </c>
      <c r="B25413" t="s">
        <v>14</v>
      </c>
      <c r="C25413">
        <v>495619</v>
      </c>
      <c r="D25413" t="s">
        <v>15</v>
      </c>
      <c r="E25413" t="s">
        <v>90</v>
      </c>
      <c r="H25413">
        <v>-83</v>
      </c>
      <c r="I25413">
        <v>28</v>
      </c>
      <c r="J25413">
        <v>-94</v>
      </c>
      <c r="K25413">
        <v>17</v>
      </c>
      <c r="L25413">
        <v>-83</v>
      </c>
    </row>
    <row r="25414" spans="1:12" hidden="1" x14ac:dyDescent="0.15">
      <c r="A25414" s="1">
        <v>0.7386769675925926</v>
      </c>
      <c r="B25414" t="s">
        <v>14</v>
      </c>
      <c r="C25414">
        <v>495722</v>
      </c>
      <c r="D25414" t="s">
        <v>15</v>
      </c>
      <c r="E25414" t="s">
        <v>55</v>
      </c>
      <c r="H25414">
        <v>-83</v>
      </c>
      <c r="I25414">
        <v>28</v>
      </c>
      <c r="J25414">
        <v>-94</v>
      </c>
      <c r="K25414">
        <v>17</v>
      </c>
      <c r="L25414">
        <v>-83</v>
      </c>
    </row>
    <row r="25415" spans="1:12" hidden="1" x14ac:dyDescent="0.15">
      <c r="A25415" s="1">
        <v>0.73868333333333336</v>
      </c>
      <c r="B25415" t="s">
        <v>14</v>
      </c>
      <c r="C25415">
        <v>495762</v>
      </c>
      <c r="D25415" t="s">
        <v>15</v>
      </c>
      <c r="E25415" t="s">
        <v>45</v>
      </c>
      <c r="H25415">
        <v>-83</v>
      </c>
      <c r="I25415">
        <v>28</v>
      </c>
      <c r="J25415">
        <v>-94</v>
      </c>
      <c r="K25415">
        <v>17</v>
      </c>
      <c r="L25415">
        <v>-83</v>
      </c>
    </row>
    <row r="25416" spans="1:12" hidden="1" x14ac:dyDescent="0.15">
      <c r="A25416" s="1">
        <v>0.73868622685185181</v>
      </c>
      <c r="B25416" t="s">
        <v>14</v>
      </c>
      <c r="C25416">
        <v>495823</v>
      </c>
      <c r="D25416" t="s">
        <v>15</v>
      </c>
      <c r="E25416" t="s">
        <v>90</v>
      </c>
      <c r="H25416">
        <v>-83</v>
      </c>
      <c r="I25416">
        <v>28</v>
      </c>
      <c r="J25416">
        <v>-94</v>
      </c>
      <c r="K25416">
        <v>17</v>
      </c>
      <c r="L25416">
        <v>-83</v>
      </c>
    </row>
    <row r="25417" spans="1:12" hidden="1" x14ac:dyDescent="0.15">
      <c r="A25417" s="1">
        <v>0.73869050925925928</v>
      </c>
      <c r="B25417" t="s">
        <v>14</v>
      </c>
      <c r="C25417">
        <v>495909</v>
      </c>
      <c r="D25417" t="s">
        <v>15</v>
      </c>
      <c r="E25417" t="s">
        <v>81</v>
      </c>
      <c r="H25417">
        <v>-83</v>
      </c>
      <c r="I25417">
        <v>28</v>
      </c>
      <c r="J25417">
        <v>-94</v>
      </c>
      <c r="K25417">
        <v>17</v>
      </c>
      <c r="L25417">
        <v>-83</v>
      </c>
    </row>
    <row r="25418" spans="1:12" hidden="1" x14ac:dyDescent="0.15">
      <c r="A25418" s="1">
        <v>0.73868784722222225</v>
      </c>
      <c r="B25418" t="s">
        <v>14</v>
      </c>
      <c r="C25418">
        <v>495926</v>
      </c>
      <c r="D25418" t="s">
        <v>15</v>
      </c>
      <c r="E25418" t="s">
        <v>55</v>
      </c>
      <c r="H25418">
        <v>-83</v>
      </c>
      <c r="I25418">
        <v>28</v>
      </c>
      <c r="J25418">
        <v>-94</v>
      </c>
      <c r="K25418">
        <v>17</v>
      </c>
      <c r="L25418">
        <v>-83</v>
      </c>
    </row>
    <row r="25419" spans="1:12" hidden="1" x14ac:dyDescent="0.15">
      <c r="A25419" s="1">
        <v>0.73869328703703696</v>
      </c>
      <c r="B25419" t="s">
        <v>14</v>
      </c>
      <c r="C25419">
        <v>496028</v>
      </c>
      <c r="D25419" t="s">
        <v>15</v>
      </c>
      <c r="E25419" t="s">
        <v>55</v>
      </c>
      <c r="H25419">
        <v>-83</v>
      </c>
      <c r="I25419">
        <v>28</v>
      </c>
      <c r="J25419">
        <v>-94</v>
      </c>
      <c r="K25419">
        <v>17</v>
      </c>
      <c r="L25419">
        <v>-83</v>
      </c>
    </row>
    <row r="25420" spans="1:12" hidden="1" x14ac:dyDescent="0.15">
      <c r="A25420" s="1">
        <v>0.73869872685185189</v>
      </c>
      <c r="B25420" t="s">
        <v>14</v>
      </c>
      <c r="C25420">
        <v>496130</v>
      </c>
      <c r="D25420" t="s">
        <v>15</v>
      </c>
      <c r="E25420" t="s">
        <v>89</v>
      </c>
      <c r="H25420">
        <v>-83</v>
      </c>
      <c r="I25420">
        <v>28</v>
      </c>
      <c r="J25420">
        <v>-94</v>
      </c>
      <c r="K25420">
        <v>17</v>
      </c>
      <c r="L25420">
        <v>-83</v>
      </c>
    </row>
    <row r="25421" spans="1:12" hidden="1" x14ac:dyDescent="0.15">
      <c r="A25421" s="1">
        <v>0.73870787037037033</v>
      </c>
      <c r="B25421" t="s">
        <v>14</v>
      </c>
      <c r="C25421">
        <v>496231</v>
      </c>
      <c r="D25421" t="s">
        <v>15</v>
      </c>
      <c r="E25421" t="s">
        <v>90</v>
      </c>
      <c r="H25421">
        <v>-83</v>
      </c>
      <c r="I25421">
        <v>28</v>
      </c>
      <c r="J25421">
        <v>-94</v>
      </c>
      <c r="K25421">
        <v>17</v>
      </c>
      <c r="L25421">
        <v>-83</v>
      </c>
    </row>
    <row r="25422" spans="1:12" hidden="1" x14ac:dyDescent="0.15">
      <c r="A25422" s="1">
        <v>0.73871342592592593</v>
      </c>
      <c r="B25422" t="s">
        <v>14</v>
      </c>
      <c r="C25422">
        <v>496334</v>
      </c>
      <c r="D25422" t="s">
        <v>15</v>
      </c>
      <c r="E25422" t="s">
        <v>90</v>
      </c>
      <c r="H25422">
        <v>-83</v>
      </c>
      <c r="I25422">
        <v>28</v>
      </c>
      <c r="J25422">
        <v>-94</v>
      </c>
      <c r="K25422">
        <v>17</v>
      </c>
      <c r="L25422">
        <v>-83</v>
      </c>
    </row>
    <row r="25423" spans="1:12" hidden="1" x14ac:dyDescent="0.15">
      <c r="A25423" s="1">
        <v>0.73871886574074075</v>
      </c>
      <c r="B25423" t="s">
        <v>14</v>
      </c>
      <c r="C25423">
        <v>496435</v>
      </c>
      <c r="D25423" t="s">
        <v>15</v>
      </c>
      <c r="E25423" t="s">
        <v>90</v>
      </c>
      <c r="H25423">
        <v>-83</v>
      </c>
      <c r="I25423">
        <v>28</v>
      </c>
      <c r="J25423">
        <v>-94</v>
      </c>
      <c r="K25423">
        <v>17</v>
      </c>
      <c r="L25423">
        <v>-83</v>
      </c>
    </row>
    <row r="25424" spans="1:12" hidden="1" x14ac:dyDescent="0.15">
      <c r="A25424" s="1">
        <v>0.738724537037037</v>
      </c>
      <c r="B25424" t="s">
        <v>14</v>
      </c>
      <c r="C25424">
        <v>496538</v>
      </c>
      <c r="D25424" t="s">
        <v>15</v>
      </c>
      <c r="E25424" t="s">
        <v>90</v>
      </c>
      <c r="H25424">
        <v>-83</v>
      </c>
      <c r="I25424">
        <v>28</v>
      </c>
      <c r="J25424">
        <v>-94</v>
      </c>
      <c r="K25424">
        <v>17</v>
      </c>
      <c r="L25424">
        <v>-83</v>
      </c>
    </row>
    <row r="25425" spans="1:12" x14ac:dyDescent="0.15">
      <c r="A25425" s="1">
        <v>0.73872094907407415</v>
      </c>
      <c r="B25425" t="s">
        <v>14</v>
      </c>
      <c r="C25425">
        <v>496545</v>
      </c>
      <c r="D25425" t="s">
        <v>20</v>
      </c>
      <c r="E25425" t="s">
        <v>35</v>
      </c>
      <c r="H25425">
        <v>-80</v>
      </c>
      <c r="I25425">
        <v>31</v>
      </c>
      <c r="J25425">
        <v>-91</v>
      </c>
      <c r="K25425">
        <v>20</v>
      </c>
      <c r="L25425">
        <v>-84</v>
      </c>
    </row>
    <row r="25426" spans="1:12" hidden="1" x14ac:dyDescent="0.15">
      <c r="A25426" s="1">
        <v>0.73872986111111105</v>
      </c>
      <c r="B25426" t="s">
        <v>14</v>
      </c>
      <c r="C25426">
        <v>496639</v>
      </c>
      <c r="D25426" t="s">
        <v>15</v>
      </c>
      <c r="E25426" t="s">
        <v>90</v>
      </c>
      <c r="H25426">
        <v>-80</v>
      </c>
      <c r="I25426">
        <v>31</v>
      </c>
      <c r="J25426">
        <v>-91</v>
      </c>
      <c r="K25426">
        <v>20</v>
      </c>
      <c r="L25426">
        <v>-84</v>
      </c>
    </row>
    <row r="25427" spans="1:12" hidden="1" x14ac:dyDescent="0.15">
      <c r="A25427" s="1">
        <v>0.73873298611111116</v>
      </c>
      <c r="B25427" t="s">
        <v>14</v>
      </c>
      <c r="C25427">
        <v>496704</v>
      </c>
      <c r="D25427" t="s">
        <v>15</v>
      </c>
      <c r="E25427" t="s">
        <v>50</v>
      </c>
      <c r="H25427">
        <v>-80</v>
      </c>
      <c r="I25427">
        <v>31</v>
      </c>
      <c r="J25427">
        <v>-91</v>
      </c>
      <c r="K25427">
        <v>20</v>
      </c>
      <c r="L25427">
        <v>-84</v>
      </c>
    </row>
    <row r="25428" spans="1:12" hidden="1" x14ac:dyDescent="0.15">
      <c r="A25428" s="1">
        <v>0.73873391203703698</v>
      </c>
      <c r="B25428" t="s">
        <v>14</v>
      </c>
      <c r="C25428">
        <v>496721</v>
      </c>
      <c r="D25428" t="s">
        <v>15</v>
      </c>
      <c r="E25428" t="s">
        <v>45</v>
      </c>
      <c r="H25428">
        <v>-80</v>
      </c>
      <c r="I25428">
        <v>31</v>
      </c>
      <c r="J25428">
        <v>-91</v>
      </c>
      <c r="K25428">
        <v>20</v>
      </c>
      <c r="L25428">
        <v>-84</v>
      </c>
    </row>
    <row r="25429" spans="1:12" hidden="1" x14ac:dyDescent="0.15">
      <c r="A25429" s="1">
        <v>0.73873518518518522</v>
      </c>
      <c r="B25429" t="s">
        <v>14</v>
      </c>
      <c r="C25429">
        <v>496742</v>
      </c>
      <c r="D25429" t="s">
        <v>15</v>
      </c>
      <c r="E25429" t="s">
        <v>90</v>
      </c>
      <c r="H25429">
        <v>-80</v>
      </c>
      <c r="I25429">
        <v>31</v>
      </c>
      <c r="J25429">
        <v>-91</v>
      </c>
      <c r="K25429">
        <v>20</v>
      </c>
      <c r="L25429">
        <v>-84</v>
      </c>
    </row>
    <row r="25430" spans="1:12" hidden="1" x14ac:dyDescent="0.15">
      <c r="A25430" s="1">
        <v>0.73873946759259257</v>
      </c>
      <c r="B25430" t="s">
        <v>14</v>
      </c>
      <c r="C25430">
        <v>496825</v>
      </c>
      <c r="D25430" t="s">
        <v>15</v>
      </c>
      <c r="E25430" t="s">
        <v>77</v>
      </c>
      <c r="H25430">
        <v>-80</v>
      </c>
      <c r="I25430">
        <v>31</v>
      </c>
      <c r="J25430">
        <v>-91</v>
      </c>
      <c r="K25430">
        <v>20</v>
      </c>
      <c r="L25430">
        <v>-84</v>
      </c>
    </row>
    <row r="25431" spans="1:12" hidden="1" x14ac:dyDescent="0.15">
      <c r="A25431" s="1">
        <v>0.73874236111111113</v>
      </c>
      <c r="B25431" t="s">
        <v>14</v>
      </c>
      <c r="C25431">
        <v>496878</v>
      </c>
      <c r="D25431" t="s">
        <v>15</v>
      </c>
      <c r="E25431" t="s">
        <v>49</v>
      </c>
      <c r="H25431">
        <v>-80</v>
      </c>
      <c r="I25431">
        <v>31</v>
      </c>
      <c r="J25431">
        <v>-91</v>
      </c>
      <c r="K25431">
        <v>20</v>
      </c>
      <c r="L25431">
        <v>-84</v>
      </c>
    </row>
    <row r="25432" spans="1:12" hidden="1" x14ac:dyDescent="0.15">
      <c r="A25432" s="1">
        <v>0.73874490740740739</v>
      </c>
      <c r="B25432" t="s">
        <v>14</v>
      </c>
      <c r="C25432">
        <v>496927</v>
      </c>
      <c r="D25432" t="s">
        <v>15</v>
      </c>
      <c r="E25432" t="s">
        <v>77</v>
      </c>
      <c r="H25432">
        <v>-80</v>
      </c>
      <c r="I25432">
        <v>31</v>
      </c>
      <c r="J25432">
        <v>-91</v>
      </c>
      <c r="K25432">
        <v>20</v>
      </c>
      <c r="L25432">
        <v>-84</v>
      </c>
    </row>
    <row r="25433" spans="1:12" hidden="1" x14ac:dyDescent="0.15">
      <c r="A25433" s="1">
        <v>0.73875335648148155</v>
      </c>
      <c r="B25433" t="s">
        <v>14</v>
      </c>
      <c r="C25433">
        <v>497085</v>
      </c>
      <c r="D25433" t="s">
        <v>15</v>
      </c>
      <c r="E25433" t="s">
        <v>77</v>
      </c>
      <c r="H25433">
        <v>-80</v>
      </c>
      <c r="I25433">
        <v>31</v>
      </c>
      <c r="J25433">
        <v>-91</v>
      </c>
      <c r="K25433">
        <v>20</v>
      </c>
      <c r="L25433">
        <v>-84</v>
      </c>
    </row>
    <row r="25434" spans="1:12" hidden="1" x14ac:dyDescent="0.15">
      <c r="A25434" s="1">
        <v>0.73875520833333341</v>
      </c>
      <c r="B25434" t="s">
        <v>14</v>
      </c>
      <c r="C25434">
        <v>497120</v>
      </c>
      <c r="D25434" t="s">
        <v>15</v>
      </c>
      <c r="E25434" t="s">
        <v>90</v>
      </c>
      <c r="H25434">
        <v>-80</v>
      </c>
      <c r="I25434">
        <v>31</v>
      </c>
      <c r="J25434">
        <v>-91</v>
      </c>
      <c r="K25434">
        <v>20</v>
      </c>
      <c r="L25434">
        <v>-84</v>
      </c>
    </row>
    <row r="25435" spans="1:12" hidden="1" x14ac:dyDescent="0.15">
      <c r="A25435" s="1">
        <v>0.73875879629629626</v>
      </c>
      <c r="B25435" t="s">
        <v>14</v>
      </c>
      <c r="C25435">
        <v>497187</v>
      </c>
      <c r="D25435" t="s">
        <v>15</v>
      </c>
      <c r="E25435" t="s">
        <v>77</v>
      </c>
      <c r="H25435">
        <v>-80</v>
      </c>
      <c r="I25435">
        <v>31</v>
      </c>
      <c r="J25435">
        <v>-91</v>
      </c>
      <c r="K25435">
        <v>20</v>
      </c>
      <c r="L25435">
        <v>-84</v>
      </c>
    </row>
    <row r="25436" spans="1:12" hidden="1" x14ac:dyDescent="0.15">
      <c r="A25436" s="1">
        <v>0.73876689814814822</v>
      </c>
      <c r="B25436" t="s">
        <v>14</v>
      </c>
      <c r="C25436">
        <v>497340</v>
      </c>
      <c r="D25436" t="s">
        <v>15</v>
      </c>
      <c r="E25436" t="s">
        <v>45</v>
      </c>
      <c r="H25436">
        <v>-80</v>
      </c>
      <c r="I25436">
        <v>31</v>
      </c>
      <c r="J25436">
        <v>-91</v>
      </c>
      <c r="K25436">
        <v>20</v>
      </c>
      <c r="L25436">
        <v>-84</v>
      </c>
    </row>
    <row r="25437" spans="1:12" hidden="1" x14ac:dyDescent="0.15">
      <c r="A25437" s="1">
        <v>0.73877974537037039</v>
      </c>
      <c r="B25437" t="s">
        <v>14</v>
      </c>
      <c r="C25437">
        <v>497579</v>
      </c>
      <c r="D25437" t="s">
        <v>15</v>
      </c>
      <c r="E25437" t="s">
        <v>90</v>
      </c>
      <c r="H25437">
        <v>-80</v>
      </c>
      <c r="I25437">
        <v>31</v>
      </c>
      <c r="J25437">
        <v>-91</v>
      </c>
      <c r="K25437">
        <v>20</v>
      </c>
      <c r="L25437">
        <v>-84</v>
      </c>
    </row>
    <row r="25438" spans="1:12" hidden="1" x14ac:dyDescent="0.15">
      <c r="A25438" s="1">
        <v>0.73880428240740736</v>
      </c>
      <c r="B25438" t="s">
        <v>14</v>
      </c>
      <c r="C25438">
        <v>498038</v>
      </c>
      <c r="D25438" t="s">
        <v>15</v>
      </c>
      <c r="E25438" t="s">
        <v>90</v>
      </c>
      <c r="H25438">
        <v>-80</v>
      </c>
      <c r="I25438">
        <v>31</v>
      </c>
      <c r="J25438">
        <v>-91</v>
      </c>
      <c r="K25438">
        <v>20</v>
      </c>
      <c r="L25438">
        <v>-84</v>
      </c>
    </row>
    <row r="25439" spans="1:12" hidden="1" x14ac:dyDescent="0.15">
      <c r="A25439" s="1">
        <v>0.73882881944444445</v>
      </c>
      <c r="B25439" t="s">
        <v>14</v>
      </c>
      <c r="C25439">
        <v>498497</v>
      </c>
      <c r="D25439" t="s">
        <v>15</v>
      </c>
      <c r="E25439" t="s">
        <v>90</v>
      </c>
      <c r="H25439">
        <v>-80</v>
      </c>
      <c r="I25439">
        <v>31</v>
      </c>
      <c r="J25439">
        <v>-91</v>
      </c>
      <c r="K25439">
        <v>20</v>
      </c>
      <c r="L25439">
        <v>-84</v>
      </c>
    </row>
    <row r="25440" spans="1:12" x14ac:dyDescent="0.15">
      <c r="A25440" s="1">
        <v>0.73882291666666677</v>
      </c>
      <c r="B25440" t="s">
        <v>14</v>
      </c>
      <c r="C25440">
        <v>498503</v>
      </c>
      <c r="D25440" t="s">
        <v>20</v>
      </c>
      <c r="E25440" t="s">
        <v>35</v>
      </c>
      <c r="H25440">
        <v>-80</v>
      </c>
      <c r="I25440">
        <v>31</v>
      </c>
      <c r="J25440">
        <v>-91</v>
      </c>
      <c r="K25440">
        <v>20</v>
      </c>
      <c r="L25440">
        <v>-88</v>
      </c>
    </row>
    <row r="25441" spans="1:12" hidden="1" x14ac:dyDescent="0.15">
      <c r="A25441" s="1">
        <v>0.73883460648148158</v>
      </c>
      <c r="B25441" t="s">
        <v>14</v>
      </c>
      <c r="C25441">
        <v>498608</v>
      </c>
      <c r="D25441" t="s">
        <v>15</v>
      </c>
      <c r="E25441" t="s">
        <v>77</v>
      </c>
      <c r="H25441">
        <v>-80</v>
      </c>
      <c r="I25441">
        <v>31</v>
      </c>
      <c r="J25441">
        <v>-91</v>
      </c>
      <c r="K25441">
        <v>20</v>
      </c>
      <c r="L25441">
        <v>-88</v>
      </c>
    </row>
    <row r="25442" spans="1:12" hidden="1" x14ac:dyDescent="0.15">
      <c r="A25442" s="1">
        <v>0.73884062500000003</v>
      </c>
      <c r="B25442" t="s">
        <v>14</v>
      </c>
      <c r="C25442">
        <v>498710</v>
      </c>
      <c r="D25442" t="s">
        <v>15</v>
      </c>
      <c r="E25442" t="s">
        <v>77</v>
      </c>
      <c r="H25442">
        <v>-80</v>
      </c>
      <c r="I25442">
        <v>31</v>
      </c>
      <c r="J25442">
        <v>-91</v>
      </c>
      <c r="K25442">
        <v>20</v>
      </c>
      <c r="L25442">
        <v>-88</v>
      </c>
    </row>
    <row r="25443" spans="1:12" hidden="1" x14ac:dyDescent="0.15">
      <c r="A25443" s="1">
        <v>0.73884837962962957</v>
      </c>
      <c r="B25443" t="s">
        <v>14</v>
      </c>
      <c r="C25443">
        <v>498862</v>
      </c>
      <c r="D25443" t="s">
        <v>15</v>
      </c>
      <c r="E25443" t="s">
        <v>45</v>
      </c>
      <c r="H25443">
        <v>-80</v>
      </c>
      <c r="I25443">
        <v>31</v>
      </c>
      <c r="J25443">
        <v>-91</v>
      </c>
      <c r="K25443">
        <v>20</v>
      </c>
      <c r="L25443">
        <v>-88</v>
      </c>
    </row>
    <row r="25444" spans="1:12" hidden="1" x14ac:dyDescent="0.15">
      <c r="A25444" s="1">
        <v>0.73886736111111118</v>
      </c>
      <c r="B25444" t="s">
        <v>14</v>
      </c>
      <c r="C25444">
        <v>499336</v>
      </c>
      <c r="D25444" t="s">
        <v>20</v>
      </c>
      <c r="E25444" t="s">
        <v>21</v>
      </c>
      <c r="F25444" t="s">
        <v>85</v>
      </c>
    </row>
    <row r="25445" spans="1:12" hidden="1" x14ac:dyDescent="0.15">
      <c r="A25445" s="1">
        <v>0.73887881944444445</v>
      </c>
      <c r="B25445" t="s">
        <v>14</v>
      </c>
      <c r="C25445">
        <v>499431</v>
      </c>
      <c r="D25445" t="s">
        <v>15</v>
      </c>
      <c r="E25445" t="s">
        <v>77</v>
      </c>
    </row>
    <row r="25446" spans="1:12" hidden="1" x14ac:dyDescent="0.15">
      <c r="A25446" s="1">
        <v>0.73888668981481487</v>
      </c>
      <c r="B25446" t="s">
        <v>14</v>
      </c>
      <c r="C25446">
        <v>499572</v>
      </c>
      <c r="D25446" t="s">
        <v>15</v>
      </c>
      <c r="E25446" t="s">
        <v>77</v>
      </c>
    </row>
    <row r="25447" spans="1:12" hidden="1" x14ac:dyDescent="0.15">
      <c r="A25447" s="1">
        <v>0.73889027777777772</v>
      </c>
      <c r="B25447" t="s">
        <v>14</v>
      </c>
      <c r="C25447">
        <v>499647</v>
      </c>
      <c r="D25447" t="s">
        <v>15</v>
      </c>
      <c r="E25447" t="s">
        <v>77</v>
      </c>
    </row>
    <row r="25448" spans="1:12" hidden="1" x14ac:dyDescent="0.15">
      <c r="A25448" s="1">
        <v>0.73889537037037034</v>
      </c>
      <c r="B25448" t="s">
        <v>14</v>
      </c>
      <c r="C25448">
        <v>499741</v>
      </c>
      <c r="D25448" t="s">
        <v>15</v>
      </c>
      <c r="E25448" t="s">
        <v>77</v>
      </c>
    </row>
    <row r="25449" spans="1:12" hidden="1" x14ac:dyDescent="0.15">
      <c r="A25449" s="1">
        <v>0.7388951388888888</v>
      </c>
      <c r="B25449" t="s">
        <v>14</v>
      </c>
      <c r="C25449">
        <v>1958456</v>
      </c>
      <c r="D25449" t="s">
        <v>15</v>
      </c>
      <c r="E25449" t="s">
        <v>45</v>
      </c>
    </row>
    <row r="25450" spans="1:12" hidden="1" x14ac:dyDescent="0.15">
      <c r="A25450" s="1">
        <v>0.73889803240740737</v>
      </c>
      <c r="B25450" t="s">
        <v>14</v>
      </c>
      <c r="C25450">
        <v>1958510</v>
      </c>
      <c r="D25450" t="s">
        <v>15</v>
      </c>
      <c r="E25450" t="s">
        <v>49</v>
      </c>
    </row>
    <row r="25451" spans="1:12" hidden="1" x14ac:dyDescent="0.15">
      <c r="A25451" s="1">
        <v>0.7388989583333333</v>
      </c>
      <c r="B25451" t="s">
        <v>14</v>
      </c>
      <c r="C25451">
        <v>423936</v>
      </c>
      <c r="D25451" t="s">
        <v>15</v>
      </c>
      <c r="E25451" t="s">
        <v>45</v>
      </c>
    </row>
    <row r="25452" spans="1:12" hidden="1" x14ac:dyDescent="0.15">
      <c r="A25452" s="1">
        <v>0.73890358796296296</v>
      </c>
      <c r="B25452" t="s">
        <v>14</v>
      </c>
      <c r="C25452">
        <v>424022</v>
      </c>
      <c r="D25452" t="s">
        <v>15</v>
      </c>
      <c r="E25452" t="s">
        <v>49</v>
      </c>
    </row>
    <row r="25453" spans="1:12" hidden="1" x14ac:dyDescent="0.15">
      <c r="A25453" s="1">
        <v>0.73890462962962966</v>
      </c>
      <c r="B25453" t="s">
        <v>14</v>
      </c>
      <c r="C25453">
        <v>681119</v>
      </c>
      <c r="D25453" t="s">
        <v>15</v>
      </c>
      <c r="E25453" t="s">
        <v>45</v>
      </c>
    </row>
    <row r="25454" spans="1:12" hidden="1" x14ac:dyDescent="0.15">
      <c r="A25454" s="1">
        <v>0.73891249999999997</v>
      </c>
      <c r="B25454" t="s">
        <v>14</v>
      </c>
      <c r="C25454">
        <v>681266</v>
      </c>
      <c r="D25454" t="s">
        <v>15</v>
      </c>
      <c r="E25454" t="s">
        <v>49</v>
      </c>
    </row>
    <row r="25455" spans="1:12" hidden="1" x14ac:dyDescent="0.15">
      <c r="A25455" s="1">
        <v>0.73892986111111114</v>
      </c>
      <c r="B25455" t="s">
        <v>14</v>
      </c>
      <c r="C25455">
        <v>681370</v>
      </c>
      <c r="D25455" t="s">
        <v>15</v>
      </c>
      <c r="E25455" t="s">
        <v>77</v>
      </c>
    </row>
    <row r="25456" spans="1:12" hidden="1" x14ac:dyDescent="0.15">
      <c r="A25456" s="1">
        <v>0.73891944444444446</v>
      </c>
      <c r="B25456" t="s">
        <v>14</v>
      </c>
      <c r="C25456">
        <v>567817</v>
      </c>
      <c r="D25456" t="s">
        <v>15</v>
      </c>
      <c r="E25456" t="s">
        <v>45</v>
      </c>
    </row>
    <row r="25457" spans="1:7" hidden="1" x14ac:dyDescent="0.15">
      <c r="A25457" s="1">
        <v>0.73892071759259259</v>
      </c>
      <c r="B25457" t="s">
        <v>14</v>
      </c>
      <c r="C25457">
        <v>567842</v>
      </c>
      <c r="D25457" t="s">
        <v>15</v>
      </c>
      <c r="E25457" t="s">
        <v>49</v>
      </c>
    </row>
    <row r="25458" spans="1:7" hidden="1" x14ac:dyDescent="0.15">
      <c r="A25458" s="1">
        <v>0.73894178240740738</v>
      </c>
      <c r="B25458" t="s">
        <v>14</v>
      </c>
      <c r="C25458">
        <v>567977</v>
      </c>
      <c r="D25458" t="s">
        <v>15</v>
      </c>
      <c r="E25458" t="s">
        <v>77</v>
      </c>
    </row>
    <row r="25459" spans="1:7" hidden="1" x14ac:dyDescent="0.15">
      <c r="A25459" s="1">
        <v>0.73892951388888894</v>
      </c>
      <c r="B25459" t="s">
        <v>14</v>
      </c>
      <c r="C25459">
        <v>2296330</v>
      </c>
      <c r="D25459" t="s">
        <v>15</v>
      </c>
      <c r="E25459" t="s">
        <v>45</v>
      </c>
    </row>
    <row r="25460" spans="1:7" hidden="1" x14ac:dyDescent="0.15">
      <c r="A25460" s="1">
        <v>0.7389324074074074</v>
      </c>
      <c r="B25460" t="s">
        <v>14</v>
      </c>
      <c r="C25460">
        <v>2296385</v>
      </c>
      <c r="D25460" t="s">
        <v>15</v>
      </c>
      <c r="E25460" t="s">
        <v>50</v>
      </c>
    </row>
    <row r="25461" spans="1:7" hidden="1" x14ac:dyDescent="0.15">
      <c r="A25461" s="1">
        <v>0.73893252314814817</v>
      </c>
      <c r="B25461" t="s">
        <v>14</v>
      </c>
      <c r="C25461">
        <v>2296386</v>
      </c>
      <c r="D25461" t="s">
        <v>20</v>
      </c>
      <c r="E25461" t="s">
        <v>21</v>
      </c>
      <c r="F25461" t="s">
        <v>53</v>
      </c>
      <c r="G25461" t="s">
        <v>273</v>
      </c>
    </row>
    <row r="25462" spans="1:7" hidden="1" x14ac:dyDescent="0.15">
      <c r="A25462" s="1">
        <v>0.73893796296296299</v>
      </c>
      <c r="B25462" t="s">
        <v>14</v>
      </c>
      <c r="C25462">
        <v>2296487</v>
      </c>
      <c r="D25462" t="s">
        <v>15</v>
      </c>
      <c r="E25462" t="s">
        <v>48</v>
      </c>
    </row>
    <row r="25463" spans="1:7" hidden="1" x14ac:dyDescent="0.15">
      <c r="A25463" s="1">
        <v>0.73893796296296299</v>
      </c>
      <c r="B25463" t="s">
        <v>14</v>
      </c>
      <c r="C25463">
        <v>2296487</v>
      </c>
      <c r="D25463" t="s">
        <v>20</v>
      </c>
      <c r="E25463" t="s">
        <v>33</v>
      </c>
    </row>
    <row r="25464" spans="1:7" hidden="1" x14ac:dyDescent="0.15">
      <c r="A25464" s="1">
        <v>0.73894062500000002</v>
      </c>
      <c r="B25464" t="s">
        <v>14</v>
      </c>
      <c r="C25464">
        <v>2296538</v>
      </c>
      <c r="D25464" t="s">
        <v>15</v>
      </c>
      <c r="E25464" t="s">
        <v>49</v>
      </c>
    </row>
    <row r="25465" spans="1:7" hidden="1" x14ac:dyDescent="0.15">
      <c r="A25465" s="1">
        <v>0.73894062500000002</v>
      </c>
      <c r="B25465" t="s">
        <v>14</v>
      </c>
      <c r="C25465">
        <v>2296538</v>
      </c>
      <c r="D25465" t="s">
        <v>20</v>
      </c>
      <c r="E25465" t="s">
        <v>61</v>
      </c>
    </row>
    <row r="25466" spans="1:7" hidden="1" x14ac:dyDescent="0.15">
      <c r="A25466" s="1">
        <v>0.73894340277777781</v>
      </c>
      <c r="B25466" t="s">
        <v>14</v>
      </c>
      <c r="C25466">
        <v>2296589</v>
      </c>
      <c r="D25466" t="s">
        <v>15</v>
      </c>
      <c r="E25466" t="s">
        <v>50</v>
      </c>
    </row>
    <row r="25467" spans="1:7" hidden="1" x14ac:dyDescent="0.15">
      <c r="A25467" s="1">
        <v>0.73894606481481484</v>
      </c>
      <c r="B25467" t="s">
        <v>14</v>
      </c>
      <c r="C25467">
        <v>2296640</v>
      </c>
      <c r="D25467" t="s">
        <v>15</v>
      </c>
      <c r="E25467" t="s">
        <v>52</v>
      </c>
    </row>
    <row r="25468" spans="1:7" hidden="1" x14ac:dyDescent="0.15">
      <c r="A25468" s="1">
        <v>0.73895115740740736</v>
      </c>
      <c r="B25468" t="s">
        <v>14</v>
      </c>
      <c r="C25468">
        <v>2296735</v>
      </c>
      <c r="D25468" t="s">
        <v>15</v>
      </c>
      <c r="E25468" t="s">
        <v>60</v>
      </c>
    </row>
    <row r="25469" spans="1:7" hidden="1" x14ac:dyDescent="0.15">
      <c r="A25469" s="1">
        <v>0.73895659722222229</v>
      </c>
      <c r="B25469" t="s">
        <v>14</v>
      </c>
      <c r="C25469">
        <v>2296837</v>
      </c>
      <c r="D25469" t="s">
        <v>15</v>
      </c>
      <c r="E25469" t="s">
        <v>60</v>
      </c>
    </row>
    <row r="25470" spans="1:7" hidden="1" x14ac:dyDescent="0.15">
      <c r="A25470" s="1">
        <v>0.73895706018518525</v>
      </c>
      <c r="B25470" t="s">
        <v>14</v>
      </c>
      <c r="C25470">
        <v>2296844</v>
      </c>
      <c r="D25470" t="s">
        <v>15</v>
      </c>
      <c r="E25470" t="s">
        <v>51</v>
      </c>
    </row>
    <row r="25471" spans="1:7" hidden="1" x14ac:dyDescent="0.15">
      <c r="A25471" s="1">
        <v>0.73895706018518525</v>
      </c>
      <c r="B25471" t="s">
        <v>14</v>
      </c>
      <c r="C25471">
        <v>2296844</v>
      </c>
      <c r="D25471" t="s">
        <v>20</v>
      </c>
      <c r="E25471" t="s">
        <v>61</v>
      </c>
    </row>
    <row r="25472" spans="1:7" hidden="1" x14ac:dyDescent="0.15">
      <c r="A25472" s="1">
        <v>0.73895798611111108</v>
      </c>
      <c r="B25472" t="s">
        <v>14</v>
      </c>
      <c r="C25472">
        <v>2296863</v>
      </c>
      <c r="D25472" t="s">
        <v>18</v>
      </c>
      <c r="E25472" t="s">
        <v>58</v>
      </c>
    </row>
    <row r="25473" spans="1:14" hidden="1" x14ac:dyDescent="0.15">
      <c r="A25473" s="1">
        <v>0.73895810185185196</v>
      </c>
      <c r="B25473" t="s">
        <v>14</v>
      </c>
      <c r="C25473">
        <v>2296864</v>
      </c>
      <c r="D25473" t="s">
        <v>15</v>
      </c>
      <c r="E25473" t="s">
        <v>56</v>
      </c>
    </row>
    <row r="25474" spans="1:14" hidden="1" x14ac:dyDescent="0.15">
      <c r="A25474" s="1">
        <v>0.73895833333333327</v>
      </c>
      <c r="B25474" t="s">
        <v>14</v>
      </c>
      <c r="C25474">
        <v>2296868</v>
      </c>
      <c r="D25474" t="s">
        <v>15</v>
      </c>
      <c r="E25474" t="s">
        <v>56</v>
      </c>
    </row>
    <row r="25475" spans="1:14" hidden="1" x14ac:dyDescent="0.15">
      <c r="A25475" s="1">
        <v>0.73895856481481481</v>
      </c>
      <c r="B25475" t="s">
        <v>14</v>
      </c>
      <c r="C25475">
        <v>2296874</v>
      </c>
      <c r="D25475" t="s">
        <v>15</v>
      </c>
      <c r="E25475" t="s">
        <v>60</v>
      </c>
    </row>
    <row r="25476" spans="1:14" hidden="1" x14ac:dyDescent="0.15">
      <c r="A25476" s="1">
        <v>0.73895879629629624</v>
      </c>
      <c r="B25476" t="s">
        <v>14</v>
      </c>
      <c r="C25476">
        <v>2296878</v>
      </c>
      <c r="D25476" t="s">
        <v>15</v>
      </c>
      <c r="E25476" t="s">
        <v>56</v>
      </c>
    </row>
    <row r="25477" spans="1:14" hidden="1" x14ac:dyDescent="0.15">
      <c r="A25477" s="1">
        <v>0.73895914351851844</v>
      </c>
      <c r="B25477" t="s">
        <v>14</v>
      </c>
      <c r="C25477">
        <v>2296883</v>
      </c>
      <c r="D25477" t="s">
        <v>20</v>
      </c>
      <c r="E25477" t="s">
        <v>21</v>
      </c>
      <c r="F25477" t="s">
        <v>62</v>
      </c>
      <c r="G25477" t="s">
        <v>274</v>
      </c>
    </row>
    <row r="25478" spans="1:14" hidden="1" x14ac:dyDescent="0.15">
      <c r="A25478" s="1">
        <v>0.73895914351851844</v>
      </c>
      <c r="B25478" t="s">
        <v>14</v>
      </c>
      <c r="C25478">
        <v>2296883</v>
      </c>
      <c r="D25478" t="s">
        <v>20</v>
      </c>
      <c r="E25478" t="s">
        <v>57</v>
      </c>
    </row>
    <row r="25479" spans="1:14" hidden="1" x14ac:dyDescent="0.15">
      <c r="A25479" s="1">
        <v>0.73896076388888898</v>
      </c>
      <c r="B25479" t="s">
        <v>14</v>
      </c>
      <c r="C25479">
        <v>2296915</v>
      </c>
      <c r="D25479" t="s">
        <v>15</v>
      </c>
      <c r="E25479" t="s">
        <v>65</v>
      </c>
    </row>
    <row r="25480" spans="1:14" hidden="1" x14ac:dyDescent="0.15">
      <c r="A25480" s="1">
        <v>0.73896087962962964</v>
      </c>
      <c r="B25480" t="s">
        <v>14</v>
      </c>
      <c r="C25480">
        <v>2296916</v>
      </c>
      <c r="D25480" t="s">
        <v>18</v>
      </c>
      <c r="E25480" t="s">
        <v>76</v>
      </c>
    </row>
    <row r="25481" spans="1:14" hidden="1" x14ac:dyDescent="0.15">
      <c r="A25481" s="1">
        <v>0.73896087962962964</v>
      </c>
      <c r="B25481" t="s">
        <v>14</v>
      </c>
      <c r="C25481">
        <v>2296916</v>
      </c>
      <c r="D25481" t="s">
        <v>20</v>
      </c>
      <c r="E25481" t="s">
        <v>57</v>
      </c>
    </row>
    <row r="25482" spans="1:14" hidden="1" x14ac:dyDescent="0.15">
      <c r="A25482" s="1">
        <v>0.7389782407407407</v>
      </c>
      <c r="B25482" t="s">
        <v>14</v>
      </c>
      <c r="C25482">
        <v>2296882</v>
      </c>
      <c r="D25482" t="s">
        <v>20</v>
      </c>
      <c r="E25482" t="s">
        <v>68</v>
      </c>
    </row>
    <row r="25483" spans="1:14" hidden="1" x14ac:dyDescent="0.15">
      <c r="A25483" s="1">
        <v>0.73897847222222224</v>
      </c>
      <c r="B25483" t="s">
        <v>14</v>
      </c>
      <c r="C25483">
        <v>2296883</v>
      </c>
      <c r="D25483" t="s">
        <v>20</v>
      </c>
      <c r="E25483" t="s">
        <v>71</v>
      </c>
    </row>
    <row r="25484" spans="1:14" hidden="1" x14ac:dyDescent="0.15">
      <c r="A25484" s="1">
        <v>0.73897847222222224</v>
      </c>
      <c r="B25484" t="s">
        <v>14</v>
      </c>
      <c r="C25484">
        <v>2296883</v>
      </c>
      <c r="D25484" t="s">
        <v>20</v>
      </c>
      <c r="E25484" t="s">
        <v>70</v>
      </c>
      <c r="N25484">
        <v>-77</v>
      </c>
    </row>
    <row r="25485" spans="1:14" hidden="1" x14ac:dyDescent="0.15">
      <c r="A25485" s="1">
        <v>0.7389616898148148</v>
      </c>
      <c r="B25485" t="s">
        <v>14</v>
      </c>
      <c r="C25485">
        <v>2296931</v>
      </c>
      <c r="D25485" t="s">
        <v>20</v>
      </c>
      <c r="E25485" t="s">
        <v>57</v>
      </c>
      <c r="N25485">
        <v>-77</v>
      </c>
    </row>
    <row r="25486" spans="1:14" hidden="1" x14ac:dyDescent="0.15">
      <c r="A25486" s="1">
        <v>0.73896192129629634</v>
      </c>
      <c r="B25486" t="s">
        <v>14</v>
      </c>
      <c r="C25486">
        <v>2296937</v>
      </c>
      <c r="D25486" t="s">
        <v>20</v>
      </c>
      <c r="E25486" t="s">
        <v>21</v>
      </c>
      <c r="F25486" t="s">
        <v>53</v>
      </c>
      <c r="G25486" t="s">
        <v>273</v>
      </c>
    </row>
    <row r="25487" spans="1:14" hidden="1" x14ac:dyDescent="0.15">
      <c r="A25487" s="1">
        <v>0.73896249999999997</v>
      </c>
      <c r="B25487" t="s">
        <v>14</v>
      </c>
      <c r="C25487">
        <v>2296946</v>
      </c>
      <c r="D25487" t="s">
        <v>15</v>
      </c>
      <c r="E25487" t="s">
        <v>49</v>
      </c>
    </row>
    <row r="25488" spans="1:14" hidden="1" x14ac:dyDescent="0.15">
      <c r="A25488" s="1">
        <v>0.73896296296296293</v>
      </c>
      <c r="B25488" t="s">
        <v>14</v>
      </c>
      <c r="C25488">
        <v>2296956</v>
      </c>
      <c r="D25488" t="s">
        <v>15</v>
      </c>
      <c r="E25488" t="s">
        <v>60</v>
      </c>
    </row>
    <row r="25489" spans="1:12" hidden="1" x14ac:dyDescent="0.15">
      <c r="A25489" s="1">
        <v>0.73896319444444447</v>
      </c>
      <c r="B25489" t="s">
        <v>14</v>
      </c>
      <c r="C25489">
        <v>2296960</v>
      </c>
      <c r="D25489" t="s">
        <v>15</v>
      </c>
      <c r="E25489" t="s">
        <v>89</v>
      </c>
    </row>
    <row r="25490" spans="1:12" hidden="1" x14ac:dyDescent="0.15">
      <c r="A25490" s="1">
        <v>0.73896354166666667</v>
      </c>
      <c r="B25490" t="s">
        <v>14</v>
      </c>
      <c r="C25490">
        <v>2296966</v>
      </c>
      <c r="D25490" t="s">
        <v>15</v>
      </c>
      <c r="E25490" t="s">
        <v>55</v>
      </c>
    </row>
    <row r="25491" spans="1:12" hidden="1" x14ac:dyDescent="0.15">
      <c r="A25491" s="1">
        <v>0.73896377314814821</v>
      </c>
      <c r="B25491" t="s">
        <v>14</v>
      </c>
      <c r="C25491">
        <v>2296970</v>
      </c>
      <c r="D25491" t="s">
        <v>15</v>
      </c>
      <c r="E25491" t="s">
        <v>60</v>
      </c>
    </row>
    <row r="25492" spans="1:12" hidden="1" x14ac:dyDescent="0.15">
      <c r="A25492" s="1">
        <v>0.73896400462962963</v>
      </c>
      <c r="B25492" t="s">
        <v>14</v>
      </c>
      <c r="C25492">
        <v>2296976</v>
      </c>
      <c r="D25492" t="s">
        <v>15</v>
      </c>
      <c r="E25492" t="s">
        <v>60</v>
      </c>
    </row>
    <row r="25493" spans="1:12" hidden="1" x14ac:dyDescent="0.15">
      <c r="A25493" s="1">
        <v>0.73896423611111117</v>
      </c>
      <c r="B25493" t="s">
        <v>14</v>
      </c>
      <c r="C25493">
        <v>2296980</v>
      </c>
      <c r="D25493" t="s">
        <v>15</v>
      </c>
      <c r="E25493" t="s">
        <v>55</v>
      </c>
    </row>
    <row r="25494" spans="1:12" hidden="1" x14ac:dyDescent="0.15">
      <c r="A25494" s="1">
        <v>0.73896458333333337</v>
      </c>
      <c r="B25494" t="s">
        <v>14</v>
      </c>
      <c r="C25494">
        <v>2296986</v>
      </c>
      <c r="D25494" t="s">
        <v>15</v>
      </c>
      <c r="E25494" t="s">
        <v>60</v>
      </c>
    </row>
    <row r="25495" spans="1:12" x14ac:dyDescent="0.15">
      <c r="A25495" s="1">
        <v>0.7389648148148148</v>
      </c>
      <c r="B25495" t="s">
        <v>14</v>
      </c>
      <c r="C25495">
        <v>2296990</v>
      </c>
      <c r="D25495" t="s">
        <v>20</v>
      </c>
      <c r="E25495" t="s">
        <v>35</v>
      </c>
      <c r="L25495">
        <v>-80</v>
      </c>
    </row>
    <row r="25496" spans="1:12" hidden="1" x14ac:dyDescent="0.15">
      <c r="A25496" s="1">
        <v>0.7389648148148148</v>
      </c>
      <c r="B25496" t="s">
        <v>14</v>
      </c>
      <c r="C25496">
        <v>2296991</v>
      </c>
      <c r="D25496" t="s">
        <v>15</v>
      </c>
      <c r="E25496" t="s">
        <v>60</v>
      </c>
      <c r="L25496">
        <v>-80</v>
      </c>
    </row>
    <row r="25497" spans="1:12" hidden="1" x14ac:dyDescent="0.15">
      <c r="A25497" s="1">
        <v>0.73896516203703699</v>
      </c>
      <c r="B25497" t="s">
        <v>14</v>
      </c>
      <c r="C25497">
        <v>2296997</v>
      </c>
      <c r="D25497" t="s">
        <v>15</v>
      </c>
      <c r="E25497" t="s">
        <v>50</v>
      </c>
      <c r="L25497">
        <v>-80</v>
      </c>
    </row>
    <row r="25498" spans="1:12" hidden="1" x14ac:dyDescent="0.15">
      <c r="A25498" s="1">
        <v>0.73896574074074073</v>
      </c>
      <c r="B25498" t="s">
        <v>14</v>
      </c>
      <c r="C25498">
        <v>2297007</v>
      </c>
      <c r="D25498" t="s">
        <v>15</v>
      </c>
      <c r="E25498" t="s">
        <v>60</v>
      </c>
      <c r="L25498">
        <v>-80</v>
      </c>
    </row>
    <row r="25499" spans="1:12" hidden="1" x14ac:dyDescent="0.15">
      <c r="A25499" s="1">
        <v>0.73896597222222216</v>
      </c>
      <c r="B25499" t="s">
        <v>14</v>
      </c>
      <c r="C25499">
        <v>2297011</v>
      </c>
      <c r="D25499" t="s">
        <v>15</v>
      </c>
      <c r="E25499" t="s">
        <v>60</v>
      </c>
      <c r="L25499">
        <v>-80</v>
      </c>
    </row>
    <row r="25500" spans="1:12" hidden="1" x14ac:dyDescent="0.15">
      <c r="A25500" s="1">
        <v>0.73896620370370369</v>
      </c>
      <c r="B25500" t="s">
        <v>14</v>
      </c>
      <c r="C25500">
        <v>2297017</v>
      </c>
      <c r="D25500" t="s">
        <v>15</v>
      </c>
      <c r="E25500" t="s">
        <v>60</v>
      </c>
      <c r="L25500">
        <v>-80</v>
      </c>
    </row>
    <row r="25501" spans="1:12" hidden="1" x14ac:dyDescent="0.15">
      <c r="A25501" s="1">
        <v>0.73896631944444435</v>
      </c>
      <c r="B25501" t="s">
        <v>14</v>
      </c>
      <c r="C25501">
        <v>2297018</v>
      </c>
      <c r="D25501" t="s">
        <v>20</v>
      </c>
      <c r="E25501" t="s">
        <v>66</v>
      </c>
      <c r="L25501">
        <v>-80</v>
      </c>
    </row>
    <row r="25502" spans="1:12" hidden="1" x14ac:dyDescent="0.15">
      <c r="A25502" s="1">
        <v>0.73896631944444435</v>
      </c>
      <c r="B25502" t="s">
        <v>14</v>
      </c>
      <c r="C25502">
        <v>2297018</v>
      </c>
      <c r="D25502" t="s">
        <v>20</v>
      </c>
      <c r="E25502" t="s">
        <v>67</v>
      </c>
      <c r="L25502">
        <v>-80</v>
      </c>
    </row>
    <row r="25503" spans="1:12" hidden="1" x14ac:dyDescent="0.15">
      <c r="A25503" s="1">
        <v>0.73896643518518523</v>
      </c>
      <c r="B25503" t="s">
        <v>14</v>
      </c>
      <c r="C25503">
        <v>2297021</v>
      </c>
      <c r="D25503" t="s">
        <v>15</v>
      </c>
      <c r="E25503" t="s">
        <v>60</v>
      </c>
      <c r="L25503">
        <v>-80</v>
      </c>
    </row>
    <row r="25504" spans="1:12" hidden="1" x14ac:dyDescent="0.15">
      <c r="A25504" s="1">
        <v>0.73896678240740743</v>
      </c>
      <c r="B25504" t="s">
        <v>14</v>
      </c>
      <c r="C25504">
        <v>2297027</v>
      </c>
      <c r="D25504" t="s">
        <v>15</v>
      </c>
      <c r="E25504" t="s">
        <v>60</v>
      </c>
      <c r="L25504">
        <v>-80</v>
      </c>
    </row>
    <row r="25505" spans="1:12" hidden="1" x14ac:dyDescent="0.15">
      <c r="A25505" s="1">
        <v>0.73896701388888886</v>
      </c>
      <c r="B25505" t="s">
        <v>14</v>
      </c>
      <c r="C25505">
        <v>2297031</v>
      </c>
      <c r="D25505" t="s">
        <v>15</v>
      </c>
      <c r="E25505" t="s">
        <v>60</v>
      </c>
      <c r="L25505">
        <v>-80</v>
      </c>
    </row>
    <row r="25506" spans="1:12" hidden="1" x14ac:dyDescent="0.15">
      <c r="A25506" s="1">
        <v>0.73896736111111105</v>
      </c>
      <c r="B25506" t="s">
        <v>14</v>
      </c>
      <c r="C25506">
        <v>2297037</v>
      </c>
      <c r="D25506" t="s">
        <v>15</v>
      </c>
      <c r="E25506" t="s">
        <v>60</v>
      </c>
      <c r="L25506">
        <v>-80</v>
      </c>
    </row>
    <row r="25507" spans="1:12" hidden="1" x14ac:dyDescent="0.15">
      <c r="A25507" s="1">
        <v>0.73896759259259259</v>
      </c>
      <c r="B25507" t="s">
        <v>14</v>
      </c>
      <c r="C25507">
        <v>2297042</v>
      </c>
      <c r="D25507" t="s">
        <v>15</v>
      </c>
      <c r="E25507" t="s">
        <v>89</v>
      </c>
      <c r="L25507">
        <v>-80</v>
      </c>
    </row>
    <row r="25508" spans="1:12" hidden="1" x14ac:dyDescent="0.15">
      <c r="A25508" s="1">
        <v>0.7389679398148149</v>
      </c>
      <c r="B25508" t="s">
        <v>14</v>
      </c>
      <c r="C25508">
        <v>2297048</v>
      </c>
      <c r="D25508" t="s">
        <v>15</v>
      </c>
      <c r="E25508" t="s">
        <v>52</v>
      </c>
      <c r="L25508">
        <v>-80</v>
      </c>
    </row>
    <row r="25509" spans="1:12" hidden="1" x14ac:dyDescent="0.15">
      <c r="A25509" s="1">
        <v>0.73896840277777776</v>
      </c>
      <c r="B25509" t="s">
        <v>14</v>
      </c>
      <c r="C25509">
        <v>2297058</v>
      </c>
      <c r="D25509" t="s">
        <v>15</v>
      </c>
      <c r="E25509" t="s">
        <v>60</v>
      </c>
      <c r="L25509">
        <v>-80</v>
      </c>
    </row>
    <row r="25510" spans="1:12" hidden="1" x14ac:dyDescent="0.15">
      <c r="A25510" s="1">
        <v>0.73896863425925918</v>
      </c>
      <c r="B25510" t="s">
        <v>14</v>
      </c>
      <c r="C25510">
        <v>2297062</v>
      </c>
      <c r="D25510" t="s">
        <v>15</v>
      </c>
      <c r="E25510" t="s">
        <v>89</v>
      </c>
      <c r="L25510">
        <v>-80</v>
      </c>
    </row>
    <row r="25511" spans="1:12" hidden="1" x14ac:dyDescent="0.15">
      <c r="A25511" s="1">
        <v>0.73896898148148138</v>
      </c>
      <c r="B25511" t="s">
        <v>14</v>
      </c>
      <c r="C25511">
        <v>2297068</v>
      </c>
      <c r="D25511" t="s">
        <v>15</v>
      </c>
      <c r="E25511" t="s">
        <v>55</v>
      </c>
      <c r="L25511">
        <v>-80</v>
      </c>
    </row>
    <row r="25512" spans="1:12" hidden="1" x14ac:dyDescent="0.15">
      <c r="A25512" s="1">
        <v>0.73896967592592588</v>
      </c>
      <c r="B25512" t="s">
        <v>14</v>
      </c>
      <c r="C25512">
        <v>2297082</v>
      </c>
      <c r="D25512" t="s">
        <v>15</v>
      </c>
      <c r="E25512" t="s">
        <v>89</v>
      </c>
      <c r="L25512">
        <v>-80</v>
      </c>
    </row>
    <row r="25513" spans="1:12" hidden="1" x14ac:dyDescent="0.15">
      <c r="A25513" s="1">
        <v>0.73897002314814808</v>
      </c>
      <c r="B25513" t="s">
        <v>14</v>
      </c>
      <c r="C25513">
        <v>2297088</v>
      </c>
      <c r="D25513" t="s">
        <v>15</v>
      </c>
      <c r="E25513" t="s">
        <v>60</v>
      </c>
      <c r="L25513">
        <v>-80</v>
      </c>
    </row>
    <row r="25514" spans="1:12" x14ac:dyDescent="0.15">
      <c r="A25514" s="1">
        <v>0.73897025462962962</v>
      </c>
      <c r="B25514" t="s">
        <v>14</v>
      </c>
      <c r="C25514">
        <v>2297092</v>
      </c>
      <c r="D25514" t="s">
        <v>20</v>
      </c>
      <c r="E25514" t="s">
        <v>35</v>
      </c>
      <c r="L25514">
        <v>-81</v>
      </c>
    </row>
    <row r="25515" spans="1:12" hidden="1" x14ac:dyDescent="0.15">
      <c r="A25515" s="1">
        <v>0.73897025462962962</v>
      </c>
      <c r="B25515" t="s">
        <v>14</v>
      </c>
      <c r="C25515">
        <v>2297093</v>
      </c>
      <c r="D25515" t="s">
        <v>15</v>
      </c>
      <c r="E25515" t="s">
        <v>60</v>
      </c>
      <c r="L25515">
        <v>-81</v>
      </c>
    </row>
    <row r="25516" spans="1:12" hidden="1" x14ac:dyDescent="0.15">
      <c r="A25516" s="1">
        <v>0.73897060185185193</v>
      </c>
      <c r="B25516" t="s">
        <v>14</v>
      </c>
      <c r="C25516">
        <v>2297099</v>
      </c>
      <c r="D25516" t="s">
        <v>15</v>
      </c>
      <c r="E25516" t="s">
        <v>48</v>
      </c>
      <c r="L25516">
        <v>-81</v>
      </c>
    </row>
    <row r="25517" spans="1:12" hidden="1" x14ac:dyDescent="0.15">
      <c r="A25517" s="1">
        <v>0.73897083333333324</v>
      </c>
      <c r="B25517" t="s">
        <v>14</v>
      </c>
      <c r="C25517">
        <v>2297103</v>
      </c>
      <c r="D25517" t="s">
        <v>15</v>
      </c>
      <c r="E25517" t="s">
        <v>56</v>
      </c>
      <c r="L25517">
        <v>-81</v>
      </c>
    </row>
    <row r="25518" spans="1:12" hidden="1" x14ac:dyDescent="0.15">
      <c r="A25518" s="1">
        <v>0.73897118055555555</v>
      </c>
      <c r="B25518" t="s">
        <v>14</v>
      </c>
      <c r="C25518">
        <v>2297109</v>
      </c>
      <c r="D25518" t="s">
        <v>15</v>
      </c>
      <c r="E25518" t="s">
        <v>60</v>
      </c>
      <c r="L25518">
        <v>-81</v>
      </c>
    </row>
    <row r="25519" spans="1:12" hidden="1" x14ac:dyDescent="0.15">
      <c r="A25519" s="1">
        <v>0.73897141203703709</v>
      </c>
      <c r="B25519" t="s">
        <v>14</v>
      </c>
      <c r="C25519">
        <v>2297113</v>
      </c>
      <c r="D25519" t="s">
        <v>15</v>
      </c>
      <c r="E25519" t="s">
        <v>89</v>
      </c>
      <c r="L25519">
        <v>-81</v>
      </c>
    </row>
    <row r="25520" spans="1:12" hidden="1" x14ac:dyDescent="0.15">
      <c r="A25520" s="1">
        <v>0.73897164351851841</v>
      </c>
      <c r="B25520" t="s">
        <v>14</v>
      </c>
      <c r="C25520">
        <v>2297119</v>
      </c>
      <c r="D25520" t="s">
        <v>15</v>
      </c>
      <c r="E25520" t="s">
        <v>56</v>
      </c>
      <c r="L25520">
        <v>-81</v>
      </c>
    </row>
    <row r="25521" spans="1:12" hidden="1" x14ac:dyDescent="0.15">
      <c r="A25521" s="1">
        <v>0.73897187499999994</v>
      </c>
      <c r="B25521" t="s">
        <v>14</v>
      </c>
      <c r="C25521">
        <v>2297123</v>
      </c>
      <c r="D25521" t="s">
        <v>15</v>
      </c>
      <c r="E25521" t="s">
        <v>60</v>
      </c>
      <c r="L25521">
        <v>-81</v>
      </c>
    </row>
    <row r="25522" spans="1:12" hidden="1" x14ac:dyDescent="0.15">
      <c r="A25522" s="1">
        <v>0.73897222222222225</v>
      </c>
      <c r="B25522" t="s">
        <v>14</v>
      </c>
      <c r="C25522">
        <v>2297129</v>
      </c>
      <c r="D25522" t="s">
        <v>15</v>
      </c>
      <c r="E25522" t="s">
        <v>60</v>
      </c>
      <c r="L25522">
        <v>-81</v>
      </c>
    </row>
    <row r="25523" spans="1:12" hidden="1" x14ac:dyDescent="0.15">
      <c r="A25523" s="1">
        <v>0.73897245370370379</v>
      </c>
      <c r="B25523" t="s">
        <v>14</v>
      </c>
      <c r="C25523">
        <v>2297133</v>
      </c>
      <c r="D25523" t="s">
        <v>15</v>
      </c>
      <c r="E25523" t="s">
        <v>60</v>
      </c>
      <c r="L25523">
        <v>-81</v>
      </c>
    </row>
    <row r="25524" spans="1:12" hidden="1" x14ac:dyDescent="0.15">
      <c r="A25524" s="1">
        <v>0.73897280092592599</v>
      </c>
      <c r="B25524" t="s">
        <v>14</v>
      </c>
      <c r="C25524">
        <v>2297139</v>
      </c>
      <c r="D25524" t="s">
        <v>15</v>
      </c>
      <c r="E25524" t="s">
        <v>60</v>
      </c>
      <c r="L25524">
        <v>-81</v>
      </c>
    </row>
    <row r="25525" spans="1:12" hidden="1" x14ac:dyDescent="0.15">
      <c r="A25525" s="1">
        <v>0.73897303240740742</v>
      </c>
      <c r="B25525" t="s">
        <v>14</v>
      </c>
      <c r="C25525">
        <v>2297144</v>
      </c>
      <c r="D25525" t="s">
        <v>15</v>
      </c>
      <c r="E25525" t="s">
        <v>60</v>
      </c>
      <c r="L25525">
        <v>-81</v>
      </c>
    </row>
    <row r="25526" spans="1:12" hidden="1" x14ac:dyDescent="0.15">
      <c r="A25526" s="1">
        <v>0.73897337962962961</v>
      </c>
      <c r="B25526" t="s">
        <v>14</v>
      </c>
      <c r="C25526">
        <v>2297150</v>
      </c>
      <c r="D25526" t="s">
        <v>15</v>
      </c>
      <c r="E25526" t="s">
        <v>49</v>
      </c>
      <c r="L25526">
        <v>-81</v>
      </c>
    </row>
    <row r="25527" spans="1:12" hidden="1" x14ac:dyDescent="0.15">
      <c r="A25527" s="1">
        <v>0.73897384259259258</v>
      </c>
      <c r="B25527" t="s">
        <v>14</v>
      </c>
      <c r="C25527">
        <v>2297160</v>
      </c>
      <c r="D25527" t="s">
        <v>15</v>
      </c>
      <c r="E25527" t="s">
        <v>60</v>
      </c>
      <c r="L25527">
        <v>-81</v>
      </c>
    </row>
    <row r="25528" spans="1:12" hidden="1" x14ac:dyDescent="0.15">
      <c r="A25528" s="1">
        <v>0.73897442129629631</v>
      </c>
      <c r="B25528" t="s">
        <v>14</v>
      </c>
      <c r="C25528">
        <v>2297170</v>
      </c>
      <c r="D25528" t="s">
        <v>15</v>
      </c>
      <c r="E25528" t="s">
        <v>55</v>
      </c>
      <c r="L25528">
        <v>-81</v>
      </c>
    </row>
    <row r="25529" spans="1:12" hidden="1" x14ac:dyDescent="0.15">
      <c r="A25529" s="1">
        <v>0.73897499999999994</v>
      </c>
      <c r="B25529" t="s">
        <v>14</v>
      </c>
      <c r="C25529">
        <v>2297180</v>
      </c>
      <c r="D25529" t="s">
        <v>15</v>
      </c>
      <c r="E25529" t="s">
        <v>60</v>
      </c>
      <c r="L25529">
        <v>-81</v>
      </c>
    </row>
    <row r="25530" spans="1:12" hidden="1" x14ac:dyDescent="0.15">
      <c r="A25530" s="1">
        <v>0.73897546296296301</v>
      </c>
      <c r="B25530" t="s">
        <v>14</v>
      </c>
      <c r="C25530">
        <v>2297190</v>
      </c>
      <c r="D25530" t="s">
        <v>15</v>
      </c>
      <c r="E25530" t="s">
        <v>89</v>
      </c>
      <c r="L25530">
        <v>-81</v>
      </c>
    </row>
    <row r="25531" spans="1:12" x14ac:dyDescent="0.15">
      <c r="A25531" s="1">
        <v>0.73897569444444444</v>
      </c>
      <c r="B25531" t="s">
        <v>14</v>
      </c>
      <c r="C25531">
        <v>2297194</v>
      </c>
      <c r="D25531" t="s">
        <v>20</v>
      </c>
      <c r="E25531" t="s">
        <v>35</v>
      </c>
      <c r="L25531">
        <v>-86</v>
      </c>
    </row>
    <row r="25532" spans="1:12" hidden="1" x14ac:dyDescent="0.15">
      <c r="A25532" s="1">
        <v>0.73897581018518521</v>
      </c>
      <c r="B25532" t="s">
        <v>14</v>
      </c>
      <c r="C25532">
        <v>2297195</v>
      </c>
      <c r="D25532" t="s">
        <v>15</v>
      </c>
      <c r="E25532" t="s">
        <v>60</v>
      </c>
      <c r="L25532">
        <v>-86</v>
      </c>
    </row>
    <row r="25533" spans="1:12" hidden="1" x14ac:dyDescent="0.15">
      <c r="A25533" s="1">
        <v>0.73897604166666664</v>
      </c>
      <c r="B25533" t="s">
        <v>14</v>
      </c>
      <c r="C25533">
        <v>2297201</v>
      </c>
      <c r="D25533" t="s">
        <v>15</v>
      </c>
      <c r="E25533" t="s">
        <v>50</v>
      </c>
      <c r="L25533">
        <v>-86</v>
      </c>
    </row>
    <row r="25534" spans="1:12" hidden="1" x14ac:dyDescent="0.15">
      <c r="A25534" s="1">
        <v>0.73897662037037037</v>
      </c>
      <c r="B25534" t="s">
        <v>14</v>
      </c>
      <c r="C25534">
        <v>2297211</v>
      </c>
      <c r="D25534" t="s">
        <v>15</v>
      </c>
      <c r="E25534" t="s">
        <v>89</v>
      </c>
      <c r="L25534">
        <v>-86</v>
      </c>
    </row>
    <row r="25535" spans="1:12" hidden="1" x14ac:dyDescent="0.15">
      <c r="A25535" s="1">
        <v>0.7389768518518518</v>
      </c>
      <c r="B25535" t="s">
        <v>14</v>
      </c>
      <c r="C25535">
        <v>2297215</v>
      </c>
      <c r="D25535" t="s">
        <v>15</v>
      </c>
      <c r="E25535" t="s">
        <v>55</v>
      </c>
      <c r="L25535">
        <v>-86</v>
      </c>
    </row>
    <row r="25536" spans="1:12" hidden="1" x14ac:dyDescent="0.15">
      <c r="A25536" s="1">
        <v>0.738977199074074</v>
      </c>
      <c r="B25536" t="s">
        <v>14</v>
      </c>
      <c r="C25536">
        <v>2297221</v>
      </c>
      <c r="D25536" t="s">
        <v>15</v>
      </c>
      <c r="E25536" t="s">
        <v>60</v>
      </c>
      <c r="L25536">
        <v>-86</v>
      </c>
    </row>
    <row r="25537" spans="1:12" hidden="1" x14ac:dyDescent="0.15">
      <c r="A25537" s="1">
        <v>0.73897731481481488</v>
      </c>
      <c r="B25537" t="s">
        <v>14</v>
      </c>
      <c r="C25537">
        <v>2297225</v>
      </c>
      <c r="D25537" t="s">
        <v>15</v>
      </c>
      <c r="E25537" t="s">
        <v>60</v>
      </c>
      <c r="L25537">
        <v>-86</v>
      </c>
    </row>
    <row r="25538" spans="1:12" hidden="1" x14ac:dyDescent="0.15">
      <c r="A25538" s="1">
        <v>0.73897766203703696</v>
      </c>
      <c r="B25538" t="s">
        <v>14</v>
      </c>
      <c r="C25538">
        <v>2297231</v>
      </c>
      <c r="D25538" t="s">
        <v>15</v>
      </c>
      <c r="E25538" t="s">
        <v>89</v>
      </c>
      <c r="L25538">
        <v>-86</v>
      </c>
    </row>
    <row r="25539" spans="1:12" hidden="1" x14ac:dyDescent="0.15">
      <c r="A25539" s="1">
        <v>0.7389778935185185</v>
      </c>
      <c r="B25539" t="s">
        <v>14</v>
      </c>
      <c r="C25539">
        <v>2297235</v>
      </c>
      <c r="D25539" t="s">
        <v>20</v>
      </c>
      <c r="E25539" t="s">
        <v>66</v>
      </c>
      <c r="L25539">
        <v>-86</v>
      </c>
    </row>
    <row r="25540" spans="1:12" hidden="1" x14ac:dyDescent="0.15">
      <c r="A25540" s="1">
        <v>0.7389778935185185</v>
      </c>
      <c r="B25540" t="s">
        <v>14</v>
      </c>
      <c r="C25540">
        <v>2297235</v>
      </c>
      <c r="D25540" t="s">
        <v>15</v>
      </c>
      <c r="E25540" t="s">
        <v>60</v>
      </c>
      <c r="L25540">
        <v>-86</v>
      </c>
    </row>
    <row r="25541" spans="1:12" hidden="1" x14ac:dyDescent="0.15">
      <c r="A25541" s="1">
        <v>0.7389778935185185</v>
      </c>
      <c r="B25541" t="s">
        <v>14</v>
      </c>
      <c r="C25541">
        <v>2297235</v>
      </c>
      <c r="D25541" t="s">
        <v>20</v>
      </c>
      <c r="E25541" t="s">
        <v>67</v>
      </c>
      <c r="L25541">
        <v>-86</v>
      </c>
    </row>
    <row r="25542" spans="1:12" hidden="1" x14ac:dyDescent="0.15">
      <c r="A25542" s="1">
        <v>0.7389782407407407</v>
      </c>
      <c r="B25542" t="s">
        <v>14</v>
      </c>
      <c r="C25542">
        <v>2297241</v>
      </c>
      <c r="D25542" t="s">
        <v>15</v>
      </c>
      <c r="E25542" t="s">
        <v>60</v>
      </c>
      <c r="L25542">
        <v>-86</v>
      </c>
    </row>
    <row r="25543" spans="1:12" hidden="1" x14ac:dyDescent="0.15">
      <c r="A25543" s="1">
        <v>0.73897881944444455</v>
      </c>
      <c r="B25543" t="s">
        <v>14</v>
      </c>
      <c r="C25543">
        <v>2297252</v>
      </c>
      <c r="D25543" t="s">
        <v>15</v>
      </c>
      <c r="E25543" t="s">
        <v>51</v>
      </c>
      <c r="L25543">
        <v>-86</v>
      </c>
    </row>
    <row r="25544" spans="1:12" hidden="1" x14ac:dyDescent="0.15">
      <c r="A25544" s="1">
        <v>0.73897951388888883</v>
      </c>
      <c r="B25544" t="s">
        <v>14</v>
      </c>
      <c r="C25544">
        <v>2297266</v>
      </c>
      <c r="D25544" t="s">
        <v>15</v>
      </c>
      <c r="E25544" t="s">
        <v>60</v>
      </c>
      <c r="L25544">
        <v>-86</v>
      </c>
    </row>
    <row r="25545" spans="1:12" hidden="1" x14ac:dyDescent="0.15">
      <c r="A25545" s="1">
        <v>0.73897986111111102</v>
      </c>
      <c r="B25545" t="s">
        <v>14</v>
      </c>
      <c r="C25545">
        <v>2297272</v>
      </c>
      <c r="D25545" t="s">
        <v>15</v>
      </c>
      <c r="E25545" t="s">
        <v>56</v>
      </c>
      <c r="L25545">
        <v>-86</v>
      </c>
    </row>
    <row r="25546" spans="1:12" hidden="1" x14ac:dyDescent="0.15">
      <c r="A25546" s="1">
        <v>0.73898009259259256</v>
      </c>
      <c r="B25546" t="s">
        <v>14</v>
      </c>
      <c r="C25546">
        <v>2297276</v>
      </c>
      <c r="D25546" t="s">
        <v>15</v>
      </c>
      <c r="E25546" t="s">
        <v>56</v>
      </c>
      <c r="L25546">
        <v>-86</v>
      </c>
    </row>
    <row r="25547" spans="1:12" hidden="1" x14ac:dyDescent="0.15">
      <c r="A25547" s="1">
        <v>0.73898043981481487</v>
      </c>
      <c r="B25547" t="s">
        <v>14</v>
      </c>
      <c r="C25547">
        <v>2297282</v>
      </c>
      <c r="D25547" t="s">
        <v>15</v>
      </c>
      <c r="E25547" t="s">
        <v>55</v>
      </c>
      <c r="L25547">
        <v>-86</v>
      </c>
    </row>
    <row r="25548" spans="1:12" hidden="1" x14ac:dyDescent="0.15">
      <c r="A25548" s="1">
        <v>0.73898067129629619</v>
      </c>
      <c r="B25548" t="s">
        <v>14</v>
      </c>
      <c r="C25548">
        <v>2297286</v>
      </c>
      <c r="D25548" t="s">
        <v>15</v>
      </c>
      <c r="E25548" t="s">
        <v>56</v>
      </c>
      <c r="L25548">
        <v>-86</v>
      </c>
    </row>
    <row r="25549" spans="1:12" hidden="1" x14ac:dyDescent="0.15">
      <c r="A25549" s="1">
        <v>0.73898090277777773</v>
      </c>
      <c r="B25549" t="s">
        <v>14</v>
      </c>
      <c r="C25549">
        <v>2297292</v>
      </c>
      <c r="D25549" t="s">
        <v>15</v>
      </c>
      <c r="E25549" t="s">
        <v>60</v>
      </c>
      <c r="L25549">
        <v>-86</v>
      </c>
    </row>
    <row r="25550" spans="1:12" x14ac:dyDescent="0.15">
      <c r="A25550" s="1">
        <v>0.73898113425925926</v>
      </c>
      <c r="B25550" t="s">
        <v>14</v>
      </c>
      <c r="C25550">
        <v>2297296</v>
      </c>
      <c r="D25550" t="s">
        <v>20</v>
      </c>
      <c r="E25550" t="s">
        <v>35</v>
      </c>
      <c r="L25550">
        <v>-85</v>
      </c>
    </row>
    <row r="25551" spans="1:12" hidden="1" x14ac:dyDescent="0.15">
      <c r="A25551" s="1">
        <v>0.73898125000000003</v>
      </c>
      <c r="B25551" t="s">
        <v>14</v>
      </c>
      <c r="C25551">
        <v>2297297</v>
      </c>
      <c r="D25551" t="s">
        <v>15</v>
      </c>
      <c r="E25551" t="s">
        <v>60</v>
      </c>
      <c r="L25551">
        <v>-85</v>
      </c>
    </row>
    <row r="25552" spans="1:12" hidden="1" x14ac:dyDescent="0.15">
      <c r="A25552" s="1">
        <v>0.73898148148148157</v>
      </c>
      <c r="B25552" t="s">
        <v>14</v>
      </c>
      <c r="C25552">
        <v>2297303</v>
      </c>
      <c r="D25552" t="s">
        <v>15</v>
      </c>
      <c r="E25552" t="s">
        <v>48</v>
      </c>
      <c r="L25552">
        <v>-85</v>
      </c>
    </row>
    <row r="25553" spans="1:12" hidden="1" x14ac:dyDescent="0.15">
      <c r="A25553" s="1">
        <v>0.7389820601851852</v>
      </c>
      <c r="B25553" t="s">
        <v>14</v>
      </c>
      <c r="C25553">
        <v>2297313</v>
      </c>
      <c r="D25553" t="s">
        <v>15</v>
      </c>
      <c r="E25553" t="s">
        <v>56</v>
      </c>
      <c r="L25553">
        <v>-85</v>
      </c>
    </row>
    <row r="25554" spans="1:12" hidden="1" x14ac:dyDescent="0.15">
      <c r="A25554" s="1">
        <v>0.73898229166666674</v>
      </c>
      <c r="B25554" t="s">
        <v>14</v>
      </c>
      <c r="C25554">
        <v>2297317</v>
      </c>
      <c r="D25554" t="s">
        <v>15</v>
      </c>
      <c r="E25554" t="s">
        <v>55</v>
      </c>
      <c r="L25554">
        <v>-85</v>
      </c>
    </row>
    <row r="25555" spans="1:12" hidden="1" x14ac:dyDescent="0.15">
      <c r="A25555" s="1">
        <v>0.73898263888888893</v>
      </c>
      <c r="B25555" t="s">
        <v>14</v>
      </c>
      <c r="C25555">
        <v>2297323</v>
      </c>
      <c r="D25555" t="s">
        <v>15</v>
      </c>
      <c r="E25555" t="s">
        <v>56</v>
      </c>
      <c r="L25555">
        <v>-85</v>
      </c>
    </row>
    <row r="25556" spans="1:12" hidden="1" x14ac:dyDescent="0.15">
      <c r="A25556" s="1">
        <v>0.73898275462962959</v>
      </c>
      <c r="B25556" t="s">
        <v>14</v>
      </c>
      <c r="C25556">
        <v>2297327</v>
      </c>
      <c r="D25556" t="s">
        <v>15</v>
      </c>
      <c r="E25556" t="s">
        <v>60</v>
      </c>
      <c r="L25556">
        <v>-85</v>
      </c>
    </row>
    <row r="25557" spans="1:12" hidden="1" x14ac:dyDescent="0.15">
      <c r="A25557" s="1">
        <v>0.7389831018518519</v>
      </c>
      <c r="B25557" t="s">
        <v>14</v>
      </c>
      <c r="C25557">
        <v>2297333</v>
      </c>
      <c r="D25557" t="s">
        <v>15</v>
      </c>
      <c r="E25557" t="s">
        <v>89</v>
      </c>
      <c r="L25557">
        <v>-85</v>
      </c>
    </row>
    <row r="25558" spans="1:12" hidden="1" x14ac:dyDescent="0.15">
      <c r="A25558" s="1">
        <v>0.73898333333333344</v>
      </c>
      <c r="B25558" t="s">
        <v>14</v>
      </c>
      <c r="C25558">
        <v>2297337</v>
      </c>
      <c r="D25558" t="s">
        <v>15</v>
      </c>
      <c r="E25558" t="s">
        <v>60</v>
      </c>
      <c r="L25558">
        <v>-85</v>
      </c>
    </row>
    <row r="25559" spans="1:12" hidden="1" x14ac:dyDescent="0.15">
      <c r="A25559" s="1">
        <v>0.73898368055555552</v>
      </c>
      <c r="B25559" t="s">
        <v>14</v>
      </c>
      <c r="C25559">
        <v>2297343</v>
      </c>
      <c r="D25559" t="s">
        <v>15</v>
      </c>
      <c r="E25559" t="s">
        <v>60</v>
      </c>
      <c r="L25559">
        <v>-85</v>
      </c>
    </row>
    <row r="25560" spans="1:12" hidden="1" x14ac:dyDescent="0.15">
      <c r="A25560" s="1">
        <v>0.73898425925925926</v>
      </c>
      <c r="B25560" t="s">
        <v>14</v>
      </c>
      <c r="C25560">
        <v>2297354</v>
      </c>
      <c r="D25560" t="s">
        <v>15</v>
      </c>
      <c r="E25560" t="s">
        <v>49</v>
      </c>
      <c r="L25560">
        <v>-85</v>
      </c>
    </row>
    <row r="25561" spans="1:12" hidden="1" x14ac:dyDescent="0.15">
      <c r="A25561" s="1">
        <v>0.73898483796296299</v>
      </c>
      <c r="B25561" t="s">
        <v>14</v>
      </c>
      <c r="C25561">
        <v>2297364</v>
      </c>
      <c r="D25561" t="s">
        <v>15</v>
      </c>
      <c r="E25561" t="s">
        <v>60</v>
      </c>
      <c r="L25561">
        <v>-85</v>
      </c>
    </row>
    <row r="25562" spans="1:12" hidden="1" x14ac:dyDescent="0.15">
      <c r="A25562" s="1">
        <v>0.73898495370370376</v>
      </c>
      <c r="B25562" t="s">
        <v>14</v>
      </c>
      <c r="C25562">
        <v>2297368</v>
      </c>
      <c r="D25562" t="s">
        <v>15</v>
      </c>
      <c r="E25562" t="s">
        <v>60</v>
      </c>
      <c r="L25562">
        <v>-85</v>
      </c>
    </row>
    <row r="25563" spans="1:12" hidden="1" x14ac:dyDescent="0.15">
      <c r="A25563" s="1">
        <v>0.73898530092592596</v>
      </c>
      <c r="B25563" t="s">
        <v>14</v>
      </c>
      <c r="C25563">
        <v>2297374</v>
      </c>
      <c r="D25563" t="s">
        <v>15</v>
      </c>
      <c r="E25563" t="s">
        <v>55</v>
      </c>
      <c r="L25563">
        <v>-85</v>
      </c>
    </row>
    <row r="25564" spans="1:12" hidden="1" x14ac:dyDescent="0.15">
      <c r="A25564" s="1">
        <v>0.73898587962962958</v>
      </c>
      <c r="B25564" t="s">
        <v>14</v>
      </c>
      <c r="C25564">
        <v>2297384</v>
      </c>
      <c r="D25564" t="s">
        <v>15</v>
      </c>
      <c r="E25564" t="s">
        <v>60</v>
      </c>
      <c r="L25564">
        <v>-85</v>
      </c>
    </row>
    <row r="25565" spans="1:12" hidden="1" x14ac:dyDescent="0.15">
      <c r="A25565" s="1">
        <v>0.73898611111111112</v>
      </c>
      <c r="B25565" t="s">
        <v>14</v>
      </c>
      <c r="C25565">
        <v>2297388</v>
      </c>
      <c r="D25565" t="s">
        <v>15</v>
      </c>
      <c r="E25565" t="s">
        <v>60</v>
      </c>
      <c r="L25565">
        <v>-85</v>
      </c>
    </row>
    <row r="25566" spans="1:12" x14ac:dyDescent="0.15">
      <c r="A25566" s="1">
        <v>0.73898657407407409</v>
      </c>
      <c r="B25566" t="s">
        <v>14</v>
      </c>
      <c r="C25566">
        <v>2297398</v>
      </c>
      <c r="D25566" t="s">
        <v>20</v>
      </c>
      <c r="E25566" t="s">
        <v>35</v>
      </c>
      <c r="L25566">
        <v>-83</v>
      </c>
    </row>
    <row r="25567" spans="1:12" hidden="1" x14ac:dyDescent="0.15">
      <c r="A25567" s="1">
        <v>0.73898668981481475</v>
      </c>
      <c r="B25567" t="s">
        <v>14</v>
      </c>
      <c r="C25567">
        <v>2297399</v>
      </c>
      <c r="D25567" t="s">
        <v>15</v>
      </c>
      <c r="E25567" t="s">
        <v>60</v>
      </c>
      <c r="L25567">
        <v>-83</v>
      </c>
    </row>
    <row r="25568" spans="1:12" hidden="1" x14ac:dyDescent="0.15">
      <c r="A25568" s="1">
        <v>0.73898692129629628</v>
      </c>
      <c r="B25568" t="s">
        <v>14</v>
      </c>
      <c r="C25568">
        <v>2297405</v>
      </c>
      <c r="D25568" t="s">
        <v>15</v>
      </c>
      <c r="E25568" t="s">
        <v>50</v>
      </c>
      <c r="L25568">
        <v>-83</v>
      </c>
    </row>
    <row r="25569" spans="1:12" hidden="1" x14ac:dyDescent="0.15">
      <c r="A25569" s="1">
        <v>0.73898750000000002</v>
      </c>
      <c r="B25569" t="s">
        <v>14</v>
      </c>
      <c r="C25569">
        <v>2297415</v>
      </c>
      <c r="D25569" t="s">
        <v>15</v>
      </c>
      <c r="E25569" t="s">
        <v>56</v>
      </c>
      <c r="L25569">
        <v>-83</v>
      </c>
    </row>
    <row r="25570" spans="1:12" hidden="1" x14ac:dyDescent="0.15">
      <c r="A25570" s="1">
        <v>0.73898773148148145</v>
      </c>
      <c r="B25570" t="s">
        <v>14</v>
      </c>
      <c r="C25570">
        <v>2297419</v>
      </c>
      <c r="D25570" t="s">
        <v>15</v>
      </c>
      <c r="E25570" t="s">
        <v>56</v>
      </c>
      <c r="L25570">
        <v>-83</v>
      </c>
    </row>
    <row r="25571" spans="1:12" hidden="1" x14ac:dyDescent="0.15">
      <c r="A25571" s="1">
        <v>0.73898807870370364</v>
      </c>
      <c r="B25571" t="s">
        <v>14</v>
      </c>
      <c r="C25571">
        <v>2297425</v>
      </c>
      <c r="D25571" t="s">
        <v>15</v>
      </c>
      <c r="E25571" t="s">
        <v>56</v>
      </c>
      <c r="L25571">
        <v>-83</v>
      </c>
    </row>
    <row r="25572" spans="1:12" hidden="1" x14ac:dyDescent="0.15">
      <c r="A25572" s="1">
        <v>0.73898831018518518</v>
      </c>
      <c r="B25572" t="s">
        <v>14</v>
      </c>
      <c r="C25572">
        <v>2297429</v>
      </c>
      <c r="D25572" t="s">
        <v>15</v>
      </c>
      <c r="E25572" t="s">
        <v>56</v>
      </c>
      <c r="L25572">
        <v>-83</v>
      </c>
    </row>
    <row r="25573" spans="1:12" hidden="1" x14ac:dyDescent="0.15">
      <c r="A25573" s="1">
        <v>0.73898854166666661</v>
      </c>
      <c r="B25573" t="s">
        <v>14</v>
      </c>
      <c r="C25573">
        <v>2297435</v>
      </c>
      <c r="D25573" t="s">
        <v>15</v>
      </c>
      <c r="E25573" t="s">
        <v>89</v>
      </c>
      <c r="L25573">
        <v>-83</v>
      </c>
    </row>
    <row r="25574" spans="1:12" hidden="1" x14ac:dyDescent="0.15">
      <c r="A25574" s="1">
        <v>0.73898877314814815</v>
      </c>
      <c r="B25574" t="s">
        <v>14</v>
      </c>
      <c r="C25574">
        <v>2297439</v>
      </c>
      <c r="D25574" t="s">
        <v>15</v>
      </c>
      <c r="E25574" t="s">
        <v>56</v>
      </c>
      <c r="L25574">
        <v>-83</v>
      </c>
    </row>
    <row r="25575" spans="1:12" hidden="1" x14ac:dyDescent="0.15">
      <c r="A25575" s="1">
        <v>0.73898912037037034</v>
      </c>
      <c r="B25575" t="s">
        <v>14</v>
      </c>
      <c r="C25575">
        <v>2297445</v>
      </c>
      <c r="D25575" t="s">
        <v>15</v>
      </c>
      <c r="E25575" t="s">
        <v>60</v>
      </c>
      <c r="L25575">
        <v>-83</v>
      </c>
    </row>
    <row r="25576" spans="1:12" hidden="1" x14ac:dyDescent="0.15">
      <c r="A25576" s="1">
        <v>0.73898935185185188</v>
      </c>
      <c r="B25576" t="s">
        <v>14</v>
      </c>
      <c r="C25576">
        <v>2297450</v>
      </c>
      <c r="D25576" t="s">
        <v>15</v>
      </c>
      <c r="E25576" t="s">
        <v>56</v>
      </c>
      <c r="L25576">
        <v>-83</v>
      </c>
    </row>
    <row r="25577" spans="1:12" hidden="1" x14ac:dyDescent="0.15">
      <c r="A25577" s="1">
        <v>0.73898969907407397</v>
      </c>
      <c r="B25577" t="s">
        <v>14</v>
      </c>
      <c r="C25577">
        <v>2297456</v>
      </c>
      <c r="D25577" t="s">
        <v>15</v>
      </c>
      <c r="E25577" t="s">
        <v>52</v>
      </c>
      <c r="L25577">
        <v>-83</v>
      </c>
    </row>
    <row r="25578" spans="1:12" hidden="1" x14ac:dyDescent="0.15">
      <c r="A25578" s="1">
        <v>0.73899027777777782</v>
      </c>
      <c r="B25578" t="s">
        <v>14</v>
      </c>
      <c r="C25578">
        <v>2297466</v>
      </c>
      <c r="D25578" t="s">
        <v>15</v>
      </c>
      <c r="E25578" t="s">
        <v>55</v>
      </c>
      <c r="L25578">
        <v>-83</v>
      </c>
    </row>
    <row r="25579" spans="1:12" hidden="1" x14ac:dyDescent="0.15">
      <c r="A25579" s="1">
        <v>0.73899074074074067</v>
      </c>
      <c r="B25579" t="s">
        <v>14</v>
      </c>
      <c r="C25579">
        <v>2297476</v>
      </c>
      <c r="D25579" t="s">
        <v>15</v>
      </c>
      <c r="E25579" t="s">
        <v>56</v>
      </c>
      <c r="L25579">
        <v>-83</v>
      </c>
    </row>
    <row r="25580" spans="1:12" hidden="1" x14ac:dyDescent="0.15">
      <c r="A25580" s="1">
        <v>0.73899097222222221</v>
      </c>
      <c r="B25580" t="s">
        <v>14</v>
      </c>
      <c r="C25580">
        <v>2297480</v>
      </c>
      <c r="D25580" t="s">
        <v>15</v>
      </c>
      <c r="E25580" t="s">
        <v>56</v>
      </c>
      <c r="L25580">
        <v>-83</v>
      </c>
    </row>
    <row r="25581" spans="1:12" hidden="1" x14ac:dyDescent="0.15">
      <c r="A25581" s="1">
        <v>0.73899131944444452</v>
      </c>
      <c r="B25581" t="s">
        <v>14</v>
      </c>
      <c r="C25581">
        <v>2297486</v>
      </c>
      <c r="D25581" t="s">
        <v>15</v>
      </c>
      <c r="E25581" t="s">
        <v>56</v>
      </c>
      <c r="L25581">
        <v>-83</v>
      </c>
    </row>
    <row r="25582" spans="1:12" hidden="1" x14ac:dyDescent="0.15">
      <c r="A25582" s="1">
        <v>0.73899155092592583</v>
      </c>
      <c r="B25582" t="s">
        <v>14</v>
      </c>
      <c r="C25582">
        <v>2297490</v>
      </c>
      <c r="D25582" t="s">
        <v>15</v>
      </c>
      <c r="E25582" t="s">
        <v>55</v>
      </c>
      <c r="L25582">
        <v>-83</v>
      </c>
    </row>
    <row r="25583" spans="1:12" hidden="1" x14ac:dyDescent="0.15">
      <c r="A25583" s="1">
        <v>0.73899178240740737</v>
      </c>
      <c r="B25583" t="s">
        <v>14</v>
      </c>
      <c r="C25583">
        <v>2297496</v>
      </c>
      <c r="D25583" t="s">
        <v>15</v>
      </c>
      <c r="E25583" t="s">
        <v>60</v>
      </c>
      <c r="L25583">
        <v>-83</v>
      </c>
    </row>
    <row r="25584" spans="1:12" x14ac:dyDescent="0.15">
      <c r="A25584" s="1">
        <v>0.73899201388888891</v>
      </c>
      <c r="B25584" t="s">
        <v>14</v>
      </c>
      <c r="C25584">
        <v>2297500</v>
      </c>
      <c r="D25584" t="s">
        <v>20</v>
      </c>
      <c r="E25584" t="s">
        <v>35</v>
      </c>
      <c r="L25584">
        <v>-81</v>
      </c>
    </row>
    <row r="25585" spans="1:12" hidden="1" x14ac:dyDescent="0.15">
      <c r="A25585" s="1">
        <v>0.73899212962962968</v>
      </c>
      <c r="B25585" t="s">
        <v>14</v>
      </c>
      <c r="C25585">
        <v>2297501</v>
      </c>
      <c r="D25585" t="s">
        <v>15</v>
      </c>
      <c r="E25585" t="s">
        <v>56</v>
      </c>
      <c r="L25585">
        <v>-81</v>
      </c>
    </row>
    <row r="25586" spans="1:12" hidden="1" x14ac:dyDescent="0.15">
      <c r="A25586" s="1">
        <v>0.73899247685185188</v>
      </c>
      <c r="B25586" t="s">
        <v>14</v>
      </c>
      <c r="C25586">
        <v>2297507</v>
      </c>
      <c r="D25586" t="s">
        <v>15</v>
      </c>
      <c r="E25586" t="s">
        <v>48</v>
      </c>
      <c r="L25586">
        <v>-81</v>
      </c>
    </row>
    <row r="25587" spans="1:12" hidden="1" x14ac:dyDescent="0.15">
      <c r="A25587" s="1">
        <v>0.73899259259259253</v>
      </c>
      <c r="B25587" t="s">
        <v>14</v>
      </c>
      <c r="C25587">
        <v>2297511</v>
      </c>
      <c r="D25587" t="s">
        <v>15</v>
      </c>
      <c r="E25587" t="s">
        <v>56</v>
      </c>
      <c r="L25587">
        <v>-81</v>
      </c>
    </row>
    <row r="25588" spans="1:12" hidden="1" x14ac:dyDescent="0.15">
      <c r="A25588" s="1">
        <v>0.73899293981481484</v>
      </c>
      <c r="B25588" t="s">
        <v>14</v>
      </c>
      <c r="C25588">
        <v>2297517</v>
      </c>
      <c r="D25588" t="s">
        <v>15</v>
      </c>
      <c r="E25588" t="s">
        <v>56</v>
      </c>
      <c r="L25588">
        <v>-81</v>
      </c>
    </row>
    <row r="25589" spans="1:12" hidden="1" x14ac:dyDescent="0.15">
      <c r="A25589" s="1">
        <v>0.73899317129629638</v>
      </c>
      <c r="B25589" t="s">
        <v>14</v>
      </c>
      <c r="C25589">
        <v>2297521</v>
      </c>
      <c r="D25589" t="s">
        <v>15</v>
      </c>
      <c r="E25589" t="s">
        <v>60</v>
      </c>
      <c r="L25589">
        <v>-81</v>
      </c>
    </row>
    <row r="25590" spans="1:12" hidden="1" x14ac:dyDescent="0.15">
      <c r="A25590" s="1">
        <v>0.73899351851851858</v>
      </c>
      <c r="B25590" t="s">
        <v>14</v>
      </c>
      <c r="C25590">
        <v>2297527</v>
      </c>
      <c r="D25590" t="s">
        <v>15</v>
      </c>
      <c r="E25590" t="s">
        <v>56</v>
      </c>
      <c r="L25590">
        <v>-81</v>
      </c>
    </row>
    <row r="25591" spans="1:12" hidden="1" x14ac:dyDescent="0.15">
      <c r="A25591" s="1">
        <v>0.73899375</v>
      </c>
      <c r="B25591" t="s">
        <v>14</v>
      </c>
      <c r="C25591">
        <v>2297531</v>
      </c>
      <c r="D25591" t="s">
        <v>15</v>
      </c>
      <c r="E25591" t="s">
        <v>56</v>
      </c>
      <c r="L25591">
        <v>-81</v>
      </c>
    </row>
    <row r="25592" spans="1:12" hidden="1" x14ac:dyDescent="0.15">
      <c r="A25592" s="1">
        <v>0.73899398148148154</v>
      </c>
      <c r="B25592" t="s">
        <v>14</v>
      </c>
      <c r="C25592">
        <v>2297537</v>
      </c>
      <c r="D25592" t="s">
        <v>15</v>
      </c>
      <c r="E25592" t="s">
        <v>56</v>
      </c>
      <c r="L25592">
        <v>-81</v>
      </c>
    </row>
    <row r="25593" spans="1:12" hidden="1" x14ac:dyDescent="0.15">
      <c r="A25593" s="1">
        <v>0.73899421296296286</v>
      </c>
      <c r="B25593" t="s">
        <v>14</v>
      </c>
      <c r="C25593">
        <v>2297541</v>
      </c>
      <c r="D25593" t="s">
        <v>15</v>
      </c>
      <c r="E25593" t="s">
        <v>56</v>
      </c>
      <c r="L25593">
        <v>-81</v>
      </c>
    </row>
    <row r="25594" spans="1:12" hidden="1" x14ac:dyDescent="0.15">
      <c r="A25594" s="1">
        <v>0.73899456018518517</v>
      </c>
      <c r="B25594" t="s">
        <v>14</v>
      </c>
      <c r="C25594">
        <v>2297547</v>
      </c>
      <c r="D25594" t="s">
        <v>15</v>
      </c>
      <c r="E25594" t="s">
        <v>60</v>
      </c>
      <c r="L25594">
        <v>-81</v>
      </c>
    </row>
    <row r="25595" spans="1:12" hidden="1" x14ac:dyDescent="0.15">
      <c r="A25595" s="1">
        <v>0.7389951388888889</v>
      </c>
      <c r="B25595" t="s">
        <v>14</v>
      </c>
      <c r="C25595">
        <v>2297558</v>
      </c>
      <c r="D25595" t="s">
        <v>15</v>
      </c>
      <c r="E25595" t="s">
        <v>49</v>
      </c>
      <c r="L25595">
        <v>-81</v>
      </c>
    </row>
    <row r="25596" spans="1:12" hidden="1" x14ac:dyDescent="0.15">
      <c r="A25596" s="1">
        <v>0.73899571759259253</v>
      </c>
      <c r="B25596" t="s">
        <v>14</v>
      </c>
      <c r="C25596">
        <v>2297568</v>
      </c>
      <c r="D25596" t="s">
        <v>15</v>
      </c>
      <c r="E25596" t="s">
        <v>60</v>
      </c>
      <c r="L25596">
        <v>-81</v>
      </c>
    </row>
    <row r="25597" spans="1:12" hidden="1" x14ac:dyDescent="0.15">
      <c r="A25597" s="1">
        <v>0.73899594907407407</v>
      </c>
      <c r="B25597" t="s">
        <v>14</v>
      </c>
      <c r="C25597">
        <v>2297572</v>
      </c>
      <c r="D25597" t="s">
        <v>15</v>
      </c>
      <c r="E25597" t="s">
        <v>56</v>
      </c>
      <c r="L25597">
        <v>-81</v>
      </c>
    </row>
    <row r="25598" spans="1:12" hidden="1" x14ac:dyDescent="0.15">
      <c r="A25598" s="1">
        <v>0.7389961805555556</v>
      </c>
      <c r="B25598" t="s">
        <v>14</v>
      </c>
      <c r="C25598">
        <v>2297578</v>
      </c>
      <c r="D25598" t="s">
        <v>15</v>
      </c>
      <c r="E25598" t="s">
        <v>56</v>
      </c>
      <c r="L25598">
        <v>-81</v>
      </c>
    </row>
    <row r="25599" spans="1:12" hidden="1" x14ac:dyDescent="0.15">
      <c r="A25599" s="1">
        <v>0.73899641203703703</v>
      </c>
      <c r="B25599" t="s">
        <v>14</v>
      </c>
      <c r="C25599">
        <v>2297582</v>
      </c>
      <c r="D25599" t="s">
        <v>15</v>
      </c>
      <c r="E25599" t="s">
        <v>55</v>
      </c>
      <c r="L25599">
        <v>-81</v>
      </c>
    </row>
    <row r="25600" spans="1:12" hidden="1" x14ac:dyDescent="0.15">
      <c r="A25600" s="1">
        <v>0.73899675925925923</v>
      </c>
      <c r="B25600" t="s">
        <v>14</v>
      </c>
      <c r="C25600">
        <v>2297588</v>
      </c>
      <c r="D25600" t="s">
        <v>15</v>
      </c>
      <c r="E25600" t="s">
        <v>89</v>
      </c>
      <c r="L25600">
        <v>-81</v>
      </c>
    </row>
    <row r="25601" spans="1:12" hidden="1" x14ac:dyDescent="0.15">
      <c r="A25601" s="1">
        <v>0.73899699074074077</v>
      </c>
      <c r="B25601" t="s">
        <v>14</v>
      </c>
      <c r="C25601">
        <v>2297592</v>
      </c>
      <c r="D25601" t="s">
        <v>15</v>
      </c>
      <c r="E25601" t="s">
        <v>60</v>
      </c>
      <c r="L25601">
        <v>-81</v>
      </c>
    </row>
    <row r="25602" spans="1:12" hidden="1" x14ac:dyDescent="0.15">
      <c r="A25602" s="1">
        <v>0.73899733796296296</v>
      </c>
      <c r="B25602" t="s">
        <v>14</v>
      </c>
      <c r="C25602">
        <v>2297598</v>
      </c>
      <c r="D25602" t="s">
        <v>15</v>
      </c>
      <c r="E25602" t="s">
        <v>60</v>
      </c>
      <c r="L25602">
        <v>-81</v>
      </c>
    </row>
    <row r="25603" spans="1:12" x14ac:dyDescent="0.15">
      <c r="A25603" s="1">
        <v>0.73899745370370373</v>
      </c>
      <c r="B25603" t="s">
        <v>14</v>
      </c>
      <c r="C25603">
        <v>2297602</v>
      </c>
      <c r="D25603" t="s">
        <v>20</v>
      </c>
      <c r="E25603" t="s">
        <v>35</v>
      </c>
      <c r="L25603">
        <v>-80</v>
      </c>
    </row>
    <row r="25604" spans="1:12" hidden="1" x14ac:dyDescent="0.15">
      <c r="A25604" s="1">
        <v>0.73899756944444439</v>
      </c>
      <c r="B25604" t="s">
        <v>14</v>
      </c>
      <c r="C25604">
        <v>2297603</v>
      </c>
      <c r="D25604" t="s">
        <v>15</v>
      </c>
      <c r="E25604" t="s">
        <v>60</v>
      </c>
      <c r="L25604">
        <v>-80</v>
      </c>
    </row>
    <row r="25605" spans="1:12" hidden="1" x14ac:dyDescent="0.15">
      <c r="A25605" s="1">
        <v>0.73901412037037029</v>
      </c>
      <c r="B25605" t="s">
        <v>14</v>
      </c>
      <c r="C25605">
        <v>2297609</v>
      </c>
      <c r="D25605" t="s">
        <v>15</v>
      </c>
      <c r="E25605" t="s">
        <v>81</v>
      </c>
      <c r="L25605">
        <v>-80</v>
      </c>
    </row>
    <row r="25606" spans="1:12" hidden="1" x14ac:dyDescent="0.15">
      <c r="A25606" s="1">
        <v>0.73899861111111109</v>
      </c>
      <c r="B25606" t="s">
        <v>14</v>
      </c>
      <c r="C25606">
        <v>2297623</v>
      </c>
      <c r="D25606" t="s">
        <v>15</v>
      </c>
      <c r="E25606" t="s">
        <v>60</v>
      </c>
      <c r="L25606">
        <v>-80</v>
      </c>
    </row>
    <row r="25607" spans="1:12" hidden="1" x14ac:dyDescent="0.15">
      <c r="A25607" s="1">
        <v>0.73899999999999999</v>
      </c>
      <c r="B25607" t="s">
        <v>14</v>
      </c>
      <c r="C25607">
        <v>2297649</v>
      </c>
      <c r="D25607" t="s">
        <v>15</v>
      </c>
      <c r="E25607" t="s">
        <v>60</v>
      </c>
      <c r="L25607">
        <v>-80</v>
      </c>
    </row>
    <row r="25608" spans="1:12" hidden="1" x14ac:dyDescent="0.15">
      <c r="A25608" s="1">
        <v>0.73900057870370361</v>
      </c>
      <c r="B25608" t="s">
        <v>14</v>
      </c>
      <c r="C25608">
        <v>2297660</v>
      </c>
      <c r="D25608" t="s">
        <v>15</v>
      </c>
      <c r="E25608" t="s">
        <v>51</v>
      </c>
      <c r="L25608">
        <v>-80</v>
      </c>
    </row>
    <row r="25609" spans="1:12" hidden="1" x14ac:dyDescent="0.15">
      <c r="A25609" s="1">
        <v>0.73900115740740746</v>
      </c>
      <c r="B25609" t="s">
        <v>14</v>
      </c>
      <c r="C25609">
        <v>2297670</v>
      </c>
      <c r="D25609" t="s">
        <v>15</v>
      </c>
      <c r="E25609" t="s">
        <v>60</v>
      </c>
      <c r="L25609">
        <v>-80</v>
      </c>
    </row>
    <row r="25610" spans="1:12" x14ac:dyDescent="0.15">
      <c r="A25610" s="1">
        <v>0.73900300925925932</v>
      </c>
      <c r="B25610" t="s">
        <v>14</v>
      </c>
      <c r="C25610">
        <v>2297704</v>
      </c>
      <c r="D25610" t="s">
        <v>20</v>
      </c>
      <c r="E25610" t="s">
        <v>35</v>
      </c>
      <c r="L25610">
        <v>-91</v>
      </c>
    </row>
    <row r="25611" spans="1:12" hidden="1" x14ac:dyDescent="0.15">
      <c r="A25611" s="1">
        <v>0.73901956018518522</v>
      </c>
      <c r="B25611" t="s">
        <v>14</v>
      </c>
      <c r="C25611">
        <v>2297711</v>
      </c>
      <c r="D25611" t="s">
        <v>15</v>
      </c>
      <c r="E25611" t="s">
        <v>81</v>
      </c>
      <c r="L25611">
        <v>-91</v>
      </c>
    </row>
    <row r="25612" spans="1:12" hidden="1" x14ac:dyDescent="0.15">
      <c r="A25612" s="1">
        <v>0.73900439814814811</v>
      </c>
      <c r="B25612" t="s">
        <v>14</v>
      </c>
      <c r="C25612">
        <v>2297731</v>
      </c>
      <c r="D25612" t="s">
        <v>15</v>
      </c>
      <c r="E25612" t="s">
        <v>60</v>
      </c>
      <c r="L25612">
        <v>-91</v>
      </c>
    </row>
    <row r="25613" spans="1:12" hidden="1" x14ac:dyDescent="0.15">
      <c r="A25613" s="1">
        <v>0.73900601851851855</v>
      </c>
      <c r="B25613" t="s">
        <v>14</v>
      </c>
      <c r="C25613">
        <v>2297762</v>
      </c>
      <c r="D25613" t="s">
        <v>15</v>
      </c>
      <c r="E25613" t="s">
        <v>49</v>
      </c>
      <c r="L25613">
        <v>-91</v>
      </c>
    </row>
    <row r="25614" spans="1:12" hidden="1" x14ac:dyDescent="0.15">
      <c r="A25614" s="1">
        <v>0.73900659722222217</v>
      </c>
      <c r="B25614" t="s">
        <v>14</v>
      </c>
      <c r="C25614">
        <v>2297772</v>
      </c>
      <c r="D25614" t="s">
        <v>15</v>
      </c>
      <c r="E25614" t="s">
        <v>55</v>
      </c>
      <c r="L25614">
        <v>-91</v>
      </c>
    </row>
    <row r="25615" spans="1:12" hidden="1" x14ac:dyDescent="0.15">
      <c r="A25615" s="1">
        <v>0.73900682870370371</v>
      </c>
      <c r="B25615" t="s">
        <v>14</v>
      </c>
      <c r="C25615">
        <v>2297776</v>
      </c>
      <c r="D25615" t="s">
        <v>15</v>
      </c>
      <c r="E25615" t="s">
        <v>60</v>
      </c>
      <c r="L25615">
        <v>-91</v>
      </c>
    </row>
    <row r="25616" spans="1:12" hidden="1" x14ac:dyDescent="0.15">
      <c r="A25616" s="1">
        <v>0.73900717592592591</v>
      </c>
      <c r="B25616" t="s">
        <v>14</v>
      </c>
      <c r="C25616">
        <v>2297782</v>
      </c>
      <c r="D25616" t="s">
        <v>15</v>
      </c>
      <c r="E25616" t="s">
        <v>89</v>
      </c>
      <c r="L25616">
        <v>-91</v>
      </c>
    </row>
    <row r="25617" spans="1:12" hidden="1" x14ac:dyDescent="0.15">
      <c r="A25617" s="1">
        <v>0.73900763888888887</v>
      </c>
      <c r="B25617" t="s">
        <v>14</v>
      </c>
      <c r="C25617">
        <v>2297792</v>
      </c>
      <c r="D25617" t="s">
        <v>15</v>
      </c>
      <c r="E25617" t="s">
        <v>60</v>
      </c>
      <c r="L25617">
        <v>-91</v>
      </c>
    </row>
    <row r="25618" spans="1:12" hidden="1" x14ac:dyDescent="0.15">
      <c r="A25618" s="1">
        <v>0.73900787037037041</v>
      </c>
      <c r="B25618" t="s">
        <v>14</v>
      </c>
      <c r="C25618">
        <v>2297796</v>
      </c>
      <c r="D25618" t="s">
        <v>15</v>
      </c>
      <c r="E25618" t="s">
        <v>60</v>
      </c>
      <c r="L25618">
        <v>-91</v>
      </c>
    </row>
    <row r="25619" spans="1:12" hidden="1" x14ac:dyDescent="0.15">
      <c r="A25619" s="1">
        <v>0.73902199074074071</v>
      </c>
      <c r="B25619" t="s">
        <v>14</v>
      </c>
      <c r="C25619">
        <v>2298061</v>
      </c>
      <c r="D25619" t="s">
        <v>15</v>
      </c>
      <c r="E25619" t="s">
        <v>56</v>
      </c>
      <c r="L25619">
        <v>-91</v>
      </c>
    </row>
    <row r="25620" spans="1:12" hidden="1" x14ac:dyDescent="0.15">
      <c r="A25620" s="1">
        <v>0.73902245370370367</v>
      </c>
      <c r="B25620" t="s">
        <v>14</v>
      </c>
      <c r="C25620">
        <v>2298068</v>
      </c>
      <c r="D25620" t="s">
        <v>15</v>
      </c>
      <c r="E25620" t="s">
        <v>51</v>
      </c>
      <c r="L25620">
        <v>-91</v>
      </c>
    </row>
    <row r="25621" spans="1:12" x14ac:dyDescent="0.15">
      <c r="A25621" s="1">
        <v>0.73902361111111115</v>
      </c>
      <c r="B25621" t="s">
        <v>14</v>
      </c>
      <c r="C25621">
        <v>2298090</v>
      </c>
      <c r="D25621" t="s">
        <v>20</v>
      </c>
      <c r="E25621" t="s">
        <v>35</v>
      </c>
      <c r="H25621">
        <v>-81</v>
      </c>
      <c r="I25621">
        <v>30</v>
      </c>
      <c r="J25621">
        <v>-85</v>
      </c>
      <c r="K25621">
        <v>26</v>
      </c>
      <c r="L25621">
        <v>-83</v>
      </c>
    </row>
    <row r="25622" spans="1:12" hidden="1" x14ac:dyDescent="0.15">
      <c r="A25622" s="1">
        <v>0.73903298611111101</v>
      </c>
      <c r="B25622" t="s">
        <v>14</v>
      </c>
      <c r="C25622">
        <v>2298265</v>
      </c>
      <c r="D25622" t="s">
        <v>15</v>
      </c>
      <c r="E25622" t="s">
        <v>60</v>
      </c>
      <c r="H25622">
        <v>-81</v>
      </c>
      <c r="I25622">
        <v>30</v>
      </c>
      <c r="J25622">
        <v>-85</v>
      </c>
      <c r="K25622">
        <v>26</v>
      </c>
      <c r="L25622">
        <v>-83</v>
      </c>
    </row>
    <row r="25623" spans="1:12" hidden="1" x14ac:dyDescent="0.15">
      <c r="A25623" s="1">
        <v>0.73905405092592591</v>
      </c>
      <c r="B25623" t="s">
        <v>14</v>
      </c>
      <c r="C25623">
        <v>2298348</v>
      </c>
      <c r="D25623" t="s">
        <v>15</v>
      </c>
      <c r="E25623" t="s">
        <v>45</v>
      </c>
      <c r="H25623">
        <v>-81</v>
      </c>
      <c r="I25623">
        <v>30</v>
      </c>
      <c r="J25623">
        <v>-85</v>
      </c>
      <c r="K25623">
        <v>26</v>
      </c>
      <c r="L25623">
        <v>-83</v>
      </c>
    </row>
    <row r="25624" spans="1:12" hidden="1" x14ac:dyDescent="0.15">
      <c r="A25624" s="1">
        <v>0.73903842592592595</v>
      </c>
      <c r="B25624" t="s">
        <v>14</v>
      </c>
      <c r="C25624">
        <v>2298367</v>
      </c>
      <c r="D25624" t="s">
        <v>15</v>
      </c>
      <c r="E25624" t="s">
        <v>60</v>
      </c>
      <c r="H25624">
        <v>-81</v>
      </c>
      <c r="I25624">
        <v>30</v>
      </c>
      <c r="J25624">
        <v>-85</v>
      </c>
      <c r="K25624">
        <v>26</v>
      </c>
      <c r="L25624">
        <v>-83</v>
      </c>
    </row>
    <row r="25625" spans="1:12" hidden="1" x14ac:dyDescent="0.15">
      <c r="A25625" s="1">
        <v>0.739058912037037</v>
      </c>
      <c r="B25625" t="s">
        <v>14</v>
      </c>
      <c r="C25625">
        <v>2298444</v>
      </c>
      <c r="D25625" t="s">
        <v>15</v>
      </c>
      <c r="E25625" t="s">
        <v>50</v>
      </c>
      <c r="H25625">
        <v>-81</v>
      </c>
      <c r="I25625">
        <v>30</v>
      </c>
      <c r="J25625">
        <v>-85</v>
      </c>
      <c r="K25625">
        <v>26</v>
      </c>
      <c r="L25625">
        <v>-83</v>
      </c>
    </row>
    <row r="25626" spans="1:12" hidden="1" x14ac:dyDescent="0.15">
      <c r="A25626" s="1">
        <v>0.73906180555555556</v>
      </c>
      <c r="B25626" t="s">
        <v>14</v>
      </c>
      <c r="C25626">
        <v>2298502</v>
      </c>
      <c r="D25626" t="s">
        <v>15</v>
      </c>
      <c r="E25626" t="s">
        <v>45</v>
      </c>
      <c r="H25626">
        <v>-81</v>
      </c>
      <c r="I25626">
        <v>30</v>
      </c>
      <c r="J25626">
        <v>-85</v>
      </c>
      <c r="K25626">
        <v>26</v>
      </c>
      <c r="L25626">
        <v>-83</v>
      </c>
    </row>
    <row r="25627" spans="1:12" hidden="1" x14ac:dyDescent="0.15">
      <c r="A25627" s="1">
        <v>0.73906400462962962</v>
      </c>
      <c r="B25627" t="s">
        <v>14</v>
      </c>
      <c r="C25627">
        <v>2298543</v>
      </c>
      <c r="D25627" t="s">
        <v>15</v>
      </c>
      <c r="E25627" t="s">
        <v>77</v>
      </c>
      <c r="H25627">
        <v>-81</v>
      </c>
      <c r="I25627">
        <v>30</v>
      </c>
      <c r="J25627">
        <v>-85</v>
      </c>
      <c r="K25627">
        <v>26</v>
      </c>
      <c r="L25627">
        <v>-83</v>
      </c>
    </row>
    <row r="25628" spans="1:12" hidden="1" x14ac:dyDescent="0.15">
      <c r="A25628" s="1">
        <v>0.73904930555555559</v>
      </c>
      <c r="B25628" t="s">
        <v>14</v>
      </c>
      <c r="C25628">
        <v>2298571</v>
      </c>
      <c r="D25628" t="s">
        <v>15</v>
      </c>
      <c r="E25628" t="s">
        <v>60</v>
      </c>
      <c r="H25628">
        <v>-81</v>
      </c>
      <c r="I25628">
        <v>30</v>
      </c>
      <c r="J25628">
        <v>-85</v>
      </c>
      <c r="K25628">
        <v>26</v>
      </c>
      <c r="L25628">
        <v>-83</v>
      </c>
    </row>
    <row r="25629" spans="1:12" hidden="1" x14ac:dyDescent="0.15">
      <c r="A25629" s="1">
        <v>0.73906724537037027</v>
      </c>
      <c r="B25629" t="s">
        <v>14</v>
      </c>
      <c r="C25629">
        <v>2298601</v>
      </c>
      <c r="D25629" t="s">
        <v>15</v>
      </c>
      <c r="E25629" t="s">
        <v>77</v>
      </c>
      <c r="H25629">
        <v>-81</v>
      </c>
      <c r="I25629">
        <v>30</v>
      </c>
      <c r="J25629">
        <v>-85</v>
      </c>
      <c r="K25629">
        <v>26</v>
      </c>
      <c r="L25629">
        <v>-83</v>
      </c>
    </row>
    <row r="25630" spans="1:12" hidden="1" x14ac:dyDescent="0.15">
      <c r="A25630" s="1">
        <v>0.73906956018518521</v>
      </c>
      <c r="B25630" t="s">
        <v>14</v>
      </c>
      <c r="C25630">
        <v>2298644</v>
      </c>
      <c r="D25630" t="s">
        <v>15</v>
      </c>
      <c r="E25630" t="s">
        <v>77</v>
      </c>
      <c r="H25630">
        <v>-81</v>
      </c>
      <c r="I25630">
        <v>30</v>
      </c>
      <c r="J25630">
        <v>-85</v>
      </c>
      <c r="K25630">
        <v>26</v>
      </c>
      <c r="L25630">
        <v>-83</v>
      </c>
    </row>
    <row r="25631" spans="1:12" hidden="1" x14ac:dyDescent="0.15">
      <c r="A25631" s="1">
        <v>0.7390547453703703</v>
      </c>
      <c r="B25631" t="s">
        <v>14</v>
      </c>
      <c r="C25631">
        <v>2298673</v>
      </c>
      <c r="D25631" t="s">
        <v>15</v>
      </c>
      <c r="E25631" t="s">
        <v>60</v>
      </c>
      <c r="H25631">
        <v>-81</v>
      </c>
      <c r="I25631">
        <v>30</v>
      </c>
      <c r="J25631">
        <v>-85</v>
      </c>
      <c r="K25631">
        <v>26</v>
      </c>
      <c r="L25631">
        <v>-83</v>
      </c>
    </row>
    <row r="25632" spans="1:12" hidden="1" x14ac:dyDescent="0.15">
      <c r="A25632" s="1">
        <v>0.73907500000000004</v>
      </c>
      <c r="B25632" t="s">
        <v>14</v>
      </c>
      <c r="C25632">
        <v>2298741</v>
      </c>
      <c r="D25632" t="s">
        <v>15</v>
      </c>
      <c r="E25632" t="s">
        <v>50</v>
      </c>
      <c r="H25632">
        <v>-81</v>
      </c>
      <c r="I25632">
        <v>30</v>
      </c>
      <c r="J25632">
        <v>-85</v>
      </c>
      <c r="K25632">
        <v>26</v>
      </c>
      <c r="L25632">
        <v>-83</v>
      </c>
    </row>
    <row r="25633" spans="1:12" hidden="1" x14ac:dyDescent="0.15">
      <c r="A25633" s="1">
        <v>0.73906018518518524</v>
      </c>
      <c r="B25633" t="s">
        <v>14</v>
      </c>
      <c r="C25633">
        <v>2298775</v>
      </c>
      <c r="D25633" t="s">
        <v>15</v>
      </c>
      <c r="E25633" t="s">
        <v>60</v>
      </c>
      <c r="H25633">
        <v>-81</v>
      </c>
      <c r="I25633">
        <v>30</v>
      </c>
      <c r="J25633">
        <v>-85</v>
      </c>
      <c r="K25633">
        <v>26</v>
      </c>
      <c r="L25633">
        <v>-83</v>
      </c>
    </row>
    <row r="25634" spans="1:12" hidden="1" x14ac:dyDescent="0.15">
      <c r="A25634" s="1">
        <v>0.73906574074074072</v>
      </c>
      <c r="B25634" t="s">
        <v>14</v>
      </c>
      <c r="C25634">
        <v>2298877</v>
      </c>
      <c r="D25634" t="s">
        <v>15</v>
      </c>
      <c r="E25634" t="s">
        <v>60</v>
      </c>
      <c r="H25634">
        <v>-81</v>
      </c>
      <c r="I25634">
        <v>30</v>
      </c>
      <c r="J25634">
        <v>-85</v>
      </c>
      <c r="K25634">
        <v>26</v>
      </c>
      <c r="L25634">
        <v>-83</v>
      </c>
    </row>
    <row r="25635" spans="1:12" hidden="1" x14ac:dyDescent="0.15">
      <c r="A25635" s="1">
        <v>0.73907118055555554</v>
      </c>
      <c r="B25635" t="s">
        <v>14</v>
      </c>
      <c r="C25635">
        <v>2298979</v>
      </c>
      <c r="D25635" t="s">
        <v>15</v>
      </c>
      <c r="E25635" t="s">
        <v>60</v>
      </c>
      <c r="H25635">
        <v>-81</v>
      </c>
      <c r="I25635">
        <v>30</v>
      </c>
      <c r="J25635">
        <v>-85</v>
      </c>
      <c r="K25635">
        <v>26</v>
      </c>
      <c r="L25635">
        <v>-83</v>
      </c>
    </row>
    <row r="25636" spans="1:12" x14ac:dyDescent="0.15">
      <c r="A25636" s="1">
        <v>0.73907708333333344</v>
      </c>
      <c r="B25636" t="s">
        <v>14</v>
      </c>
      <c r="C25636">
        <v>2299089</v>
      </c>
      <c r="D25636" t="s">
        <v>20</v>
      </c>
      <c r="E25636" t="s">
        <v>35</v>
      </c>
      <c r="H25636">
        <v>-72</v>
      </c>
      <c r="I25636">
        <v>39</v>
      </c>
      <c r="J25636">
        <v>-80</v>
      </c>
      <c r="K25636">
        <v>31</v>
      </c>
      <c r="L25636">
        <v>-82</v>
      </c>
    </row>
    <row r="25637" spans="1:12" hidden="1" x14ac:dyDescent="0.15">
      <c r="A25637" s="1">
        <v>0.73908750000000001</v>
      </c>
      <c r="B25637" t="s">
        <v>14</v>
      </c>
      <c r="C25637">
        <v>2299285</v>
      </c>
      <c r="D25637" t="s">
        <v>15</v>
      </c>
      <c r="E25637" t="s">
        <v>60</v>
      </c>
      <c r="H25637">
        <v>-72</v>
      </c>
      <c r="I25637">
        <v>39</v>
      </c>
      <c r="J25637">
        <v>-80</v>
      </c>
      <c r="K25637">
        <v>31</v>
      </c>
      <c r="L25637">
        <v>-82</v>
      </c>
    </row>
    <row r="25638" spans="1:12" hidden="1" x14ac:dyDescent="0.15">
      <c r="A25638" s="1">
        <v>0.7391054398148148</v>
      </c>
      <c r="B25638" t="s">
        <v>14</v>
      </c>
      <c r="C25638">
        <v>2299318</v>
      </c>
      <c r="D25638" t="s">
        <v>15</v>
      </c>
      <c r="E25638" t="s">
        <v>45</v>
      </c>
      <c r="H25638">
        <v>-72</v>
      </c>
      <c r="I25638">
        <v>39</v>
      </c>
      <c r="J25638">
        <v>-80</v>
      </c>
      <c r="K25638">
        <v>31</v>
      </c>
      <c r="L25638">
        <v>-82</v>
      </c>
    </row>
    <row r="25639" spans="1:12" hidden="1" x14ac:dyDescent="0.15">
      <c r="A25639" s="1">
        <v>0.73909293981481483</v>
      </c>
      <c r="B25639" t="s">
        <v>14</v>
      </c>
      <c r="C25639">
        <v>2299387</v>
      </c>
      <c r="D25639" t="s">
        <v>15</v>
      </c>
      <c r="E25639" t="s">
        <v>60</v>
      </c>
      <c r="H25639">
        <v>-72</v>
      </c>
      <c r="I25639">
        <v>39</v>
      </c>
      <c r="J25639">
        <v>-80</v>
      </c>
      <c r="K25639">
        <v>31</v>
      </c>
      <c r="L25639">
        <v>-82</v>
      </c>
    </row>
    <row r="25640" spans="1:12" hidden="1" x14ac:dyDescent="0.15">
      <c r="A25640" s="1">
        <v>0.73911342592592588</v>
      </c>
      <c r="B25640" t="s">
        <v>14</v>
      </c>
      <c r="C25640">
        <v>2299465</v>
      </c>
      <c r="D25640" t="s">
        <v>15</v>
      </c>
      <c r="E25640" t="s">
        <v>50</v>
      </c>
      <c r="H25640">
        <v>-72</v>
      </c>
      <c r="I25640">
        <v>39</v>
      </c>
      <c r="J25640">
        <v>-80</v>
      </c>
      <c r="K25640">
        <v>31</v>
      </c>
      <c r="L25640">
        <v>-82</v>
      </c>
    </row>
    <row r="25641" spans="1:12" hidden="1" x14ac:dyDescent="0.15">
      <c r="A25641" s="1">
        <v>0.73909837962962965</v>
      </c>
      <c r="B25641" t="s">
        <v>14</v>
      </c>
      <c r="C25641">
        <v>2299489</v>
      </c>
      <c r="D25641" t="s">
        <v>15</v>
      </c>
      <c r="E25641" t="s">
        <v>60</v>
      </c>
      <c r="H25641">
        <v>-72</v>
      </c>
      <c r="I25641">
        <v>39</v>
      </c>
      <c r="J25641">
        <v>-80</v>
      </c>
      <c r="K25641">
        <v>31</v>
      </c>
      <c r="L25641">
        <v>-82</v>
      </c>
    </row>
    <row r="25642" spans="1:12" hidden="1" x14ac:dyDescent="0.15">
      <c r="A25642" s="1">
        <v>0.73910393518518525</v>
      </c>
      <c r="B25642" t="s">
        <v>14</v>
      </c>
      <c r="C25642">
        <v>2299591</v>
      </c>
      <c r="D25642" t="s">
        <v>15</v>
      </c>
      <c r="E25642" t="s">
        <v>55</v>
      </c>
      <c r="H25642">
        <v>-72</v>
      </c>
      <c r="I25642">
        <v>39</v>
      </c>
      <c r="J25642">
        <v>-80</v>
      </c>
      <c r="K25642">
        <v>31</v>
      </c>
      <c r="L25642">
        <v>-82</v>
      </c>
    </row>
    <row r="25643" spans="1:12" hidden="1" x14ac:dyDescent="0.15">
      <c r="A25643" s="1">
        <v>0.73910937499999996</v>
      </c>
      <c r="B25643" t="s">
        <v>14</v>
      </c>
      <c r="C25643">
        <v>2299693</v>
      </c>
      <c r="D25643" t="s">
        <v>15</v>
      </c>
      <c r="E25643" t="s">
        <v>55</v>
      </c>
      <c r="H25643">
        <v>-72</v>
      </c>
      <c r="I25643">
        <v>39</v>
      </c>
      <c r="J25643">
        <v>-80</v>
      </c>
      <c r="K25643">
        <v>31</v>
      </c>
      <c r="L25643">
        <v>-82</v>
      </c>
    </row>
    <row r="25644" spans="1:12" hidden="1" x14ac:dyDescent="0.15">
      <c r="A25644" s="1">
        <v>0.73911481481481489</v>
      </c>
      <c r="B25644" t="s">
        <v>14</v>
      </c>
      <c r="C25644">
        <v>2299795</v>
      </c>
      <c r="D25644" t="s">
        <v>15</v>
      </c>
      <c r="E25644" t="s">
        <v>60</v>
      </c>
      <c r="H25644">
        <v>-72</v>
      </c>
      <c r="I25644">
        <v>39</v>
      </c>
      <c r="J25644">
        <v>-80</v>
      </c>
      <c r="K25644">
        <v>31</v>
      </c>
      <c r="L25644">
        <v>-82</v>
      </c>
    </row>
    <row r="25645" spans="1:12" hidden="1" x14ac:dyDescent="0.15">
      <c r="A25645" s="1">
        <v>0.73913668981481484</v>
      </c>
      <c r="B25645" t="s">
        <v>14</v>
      </c>
      <c r="C25645">
        <v>2299897</v>
      </c>
      <c r="D25645" t="s">
        <v>15</v>
      </c>
      <c r="E25645" t="s">
        <v>90</v>
      </c>
      <c r="H25645">
        <v>-72</v>
      </c>
      <c r="I25645">
        <v>39</v>
      </c>
      <c r="J25645">
        <v>-80</v>
      </c>
      <c r="K25645">
        <v>31</v>
      </c>
      <c r="L25645">
        <v>-82</v>
      </c>
    </row>
    <row r="25646" spans="1:12" hidden="1" x14ac:dyDescent="0.15">
      <c r="A25646" s="1">
        <v>0.73914224537037043</v>
      </c>
      <c r="B25646" t="s">
        <v>14</v>
      </c>
      <c r="C25646">
        <v>2299999</v>
      </c>
      <c r="D25646" t="s">
        <v>15</v>
      </c>
      <c r="E25646" t="s">
        <v>90</v>
      </c>
      <c r="H25646">
        <v>-72</v>
      </c>
      <c r="I25646">
        <v>39</v>
      </c>
      <c r="J25646">
        <v>-80</v>
      </c>
      <c r="K25646">
        <v>31</v>
      </c>
      <c r="L25646">
        <v>-82</v>
      </c>
    </row>
    <row r="25647" spans="1:12" hidden="1" x14ac:dyDescent="0.15">
      <c r="A25647" s="1">
        <v>0.73914745370370361</v>
      </c>
      <c r="B25647" t="s">
        <v>14</v>
      </c>
      <c r="C25647">
        <v>2300101</v>
      </c>
      <c r="D25647" t="s">
        <v>15</v>
      </c>
      <c r="E25647" t="s">
        <v>90</v>
      </c>
      <c r="H25647">
        <v>-72</v>
      </c>
      <c r="I25647">
        <v>39</v>
      </c>
      <c r="J25647">
        <v>-80</v>
      </c>
      <c r="K25647">
        <v>31</v>
      </c>
      <c r="L25647">
        <v>-82</v>
      </c>
    </row>
    <row r="25648" spans="1:12" x14ac:dyDescent="0.15">
      <c r="A25648" s="1">
        <v>0.73913159722222221</v>
      </c>
      <c r="B25648" t="s">
        <v>14</v>
      </c>
      <c r="C25648">
        <v>2300110</v>
      </c>
      <c r="D25648" t="s">
        <v>20</v>
      </c>
      <c r="E25648" t="s">
        <v>35</v>
      </c>
      <c r="H25648">
        <v>-74</v>
      </c>
      <c r="I25648">
        <v>37</v>
      </c>
      <c r="J25648">
        <v>-74</v>
      </c>
      <c r="K25648">
        <v>37</v>
      </c>
      <c r="L25648">
        <v>-86</v>
      </c>
    </row>
    <row r="25649" spans="1:12" hidden="1" x14ac:dyDescent="0.15">
      <c r="A25649" s="1">
        <v>0.73915289351851854</v>
      </c>
      <c r="B25649" t="s">
        <v>14</v>
      </c>
      <c r="C25649">
        <v>2300203</v>
      </c>
      <c r="D25649" t="s">
        <v>15</v>
      </c>
      <c r="E25649" t="s">
        <v>90</v>
      </c>
      <c r="H25649">
        <v>-74</v>
      </c>
      <c r="I25649">
        <v>37</v>
      </c>
      <c r="J25649">
        <v>-74</v>
      </c>
      <c r="K25649">
        <v>37</v>
      </c>
      <c r="L25649">
        <v>-86</v>
      </c>
    </row>
    <row r="25650" spans="1:12" hidden="1" x14ac:dyDescent="0.15">
      <c r="A25650" s="1">
        <v>0.73915856481481479</v>
      </c>
      <c r="B25650" t="s">
        <v>14</v>
      </c>
      <c r="C25650">
        <v>2300305</v>
      </c>
      <c r="D25650" t="s">
        <v>15</v>
      </c>
      <c r="E25650" t="s">
        <v>90</v>
      </c>
      <c r="H25650">
        <v>-74</v>
      </c>
      <c r="I25650">
        <v>37</v>
      </c>
      <c r="J25650">
        <v>-74</v>
      </c>
      <c r="K25650">
        <v>37</v>
      </c>
      <c r="L25650">
        <v>-86</v>
      </c>
    </row>
    <row r="25651" spans="1:12" hidden="1" x14ac:dyDescent="0.15">
      <c r="A25651" s="1">
        <v>0.73916192129629632</v>
      </c>
      <c r="B25651" t="s">
        <v>14</v>
      </c>
      <c r="C25651">
        <v>2300376</v>
      </c>
      <c r="D25651" t="s">
        <v>15</v>
      </c>
      <c r="E25651" t="s">
        <v>77</v>
      </c>
      <c r="H25651">
        <v>-74</v>
      </c>
      <c r="I25651">
        <v>37</v>
      </c>
      <c r="J25651">
        <v>-74</v>
      </c>
      <c r="K25651">
        <v>37</v>
      </c>
      <c r="L25651">
        <v>-86</v>
      </c>
    </row>
    <row r="25652" spans="1:12" hidden="1" x14ac:dyDescent="0.15">
      <c r="A25652" s="1">
        <v>0.73916388888888884</v>
      </c>
      <c r="B25652" t="s">
        <v>14</v>
      </c>
      <c r="C25652">
        <v>2300407</v>
      </c>
      <c r="D25652" t="s">
        <v>15</v>
      </c>
      <c r="E25652" t="s">
        <v>90</v>
      </c>
      <c r="H25652">
        <v>-74</v>
      </c>
      <c r="I25652">
        <v>37</v>
      </c>
      <c r="J25652">
        <v>-74</v>
      </c>
      <c r="K25652">
        <v>37</v>
      </c>
      <c r="L25652">
        <v>-86</v>
      </c>
    </row>
    <row r="25653" spans="1:12" hidden="1" x14ac:dyDescent="0.15">
      <c r="A25653" s="1">
        <v>0.73916932870370378</v>
      </c>
      <c r="B25653" t="s">
        <v>14</v>
      </c>
      <c r="C25653">
        <v>2300509</v>
      </c>
      <c r="D25653" t="s">
        <v>15</v>
      </c>
      <c r="E25653" t="s">
        <v>90</v>
      </c>
      <c r="H25653">
        <v>-74</v>
      </c>
      <c r="I25653">
        <v>37</v>
      </c>
      <c r="J25653">
        <v>-74</v>
      </c>
      <c r="K25653">
        <v>37</v>
      </c>
      <c r="L25653">
        <v>-86</v>
      </c>
    </row>
    <row r="25654" spans="1:12" hidden="1" x14ac:dyDescent="0.15">
      <c r="A25654" s="1">
        <v>0.73917476851851849</v>
      </c>
      <c r="B25654" t="s">
        <v>14</v>
      </c>
      <c r="C25654">
        <v>2300611</v>
      </c>
      <c r="D25654" t="s">
        <v>15</v>
      </c>
      <c r="E25654" t="s">
        <v>90</v>
      </c>
      <c r="H25654">
        <v>-74</v>
      </c>
      <c r="I25654">
        <v>37</v>
      </c>
      <c r="J25654">
        <v>-74</v>
      </c>
      <c r="K25654">
        <v>37</v>
      </c>
      <c r="L25654">
        <v>-86</v>
      </c>
    </row>
    <row r="25655" spans="1:12" hidden="1" x14ac:dyDescent="0.15">
      <c r="A25655" s="1">
        <v>0.73916388888888884</v>
      </c>
      <c r="B25655" t="s">
        <v>14</v>
      </c>
      <c r="C25655">
        <v>2300713</v>
      </c>
      <c r="D25655" t="s">
        <v>15</v>
      </c>
      <c r="E25655" t="s">
        <v>56</v>
      </c>
      <c r="H25655">
        <v>-74</v>
      </c>
      <c r="I25655">
        <v>37</v>
      </c>
      <c r="J25655">
        <v>-74</v>
      </c>
      <c r="K25655">
        <v>37</v>
      </c>
      <c r="L25655">
        <v>-86</v>
      </c>
    </row>
    <row r="25656" spans="1:12" hidden="1" x14ac:dyDescent="0.15">
      <c r="A25656" s="1">
        <v>0.73916932870370378</v>
      </c>
      <c r="B25656" t="s">
        <v>14</v>
      </c>
      <c r="C25656">
        <v>2300815</v>
      </c>
      <c r="D25656" t="s">
        <v>15</v>
      </c>
      <c r="E25656" t="s">
        <v>56</v>
      </c>
      <c r="H25656">
        <v>-74</v>
      </c>
      <c r="I25656">
        <v>37</v>
      </c>
      <c r="J25656">
        <v>-74</v>
      </c>
      <c r="K25656">
        <v>37</v>
      </c>
      <c r="L25656">
        <v>-86</v>
      </c>
    </row>
    <row r="25657" spans="1:12" hidden="1" x14ac:dyDescent="0.15">
      <c r="A25657" s="1">
        <v>0.73918020833333331</v>
      </c>
      <c r="B25657" t="s">
        <v>14</v>
      </c>
      <c r="C25657">
        <v>2301019</v>
      </c>
      <c r="D25657" t="s">
        <v>15</v>
      </c>
      <c r="E25657" t="s">
        <v>60</v>
      </c>
      <c r="H25657">
        <v>-74</v>
      </c>
      <c r="I25657">
        <v>37</v>
      </c>
      <c r="J25657">
        <v>-74</v>
      </c>
      <c r="K25657">
        <v>37</v>
      </c>
      <c r="L25657">
        <v>-86</v>
      </c>
    </row>
    <row r="25658" spans="1:12" hidden="1" x14ac:dyDescent="0.15">
      <c r="A25658" s="1">
        <v>0.7391857638888889</v>
      </c>
      <c r="B25658" t="s">
        <v>14</v>
      </c>
      <c r="C25658">
        <v>2301121</v>
      </c>
      <c r="D25658" t="s">
        <v>15</v>
      </c>
      <c r="E25658" t="s">
        <v>60</v>
      </c>
      <c r="H25658">
        <v>-74</v>
      </c>
      <c r="I25658">
        <v>37</v>
      </c>
      <c r="J25658">
        <v>-74</v>
      </c>
      <c r="K25658">
        <v>37</v>
      </c>
      <c r="L25658">
        <v>-86</v>
      </c>
    </row>
    <row r="25659" spans="1:12" x14ac:dyDescent="0.15">
      <c r="A25659" s="1">
        <v>0.73918622685185176</v>
      </c>
      <c r="B25659" t="s">
        <v>14</v>
      </c>
      <c r="C25659">
        <v>2301130</v>
      </c>
      <c r="D25659" t="s">
        <v>20</v>
      </c>
      <c r="E25659" t="s">
        <v>35</v>
      </c>
      <c r="H25659">
        <v>-74</v>
      </c>
      <c r="I25659">
        <v>37</v>
      </c>
      <c r="J25659">
        <v>-74</v>
      </c>
      <c r="K25659">
        <v>37</v>
      </c>
      <c r="L25659">
        <v>-87</v>
      </c>
    </row>
    <row r="25660" spans="1:12" hidden="1" x14ac:dyDescent="0.15">
      <c r="A25660" s="1">
        <v>0.73919120370370373</v>
      </c>
      <c r="B25660" t="s">
        <v>14</v>
      </c>
      <c r="C25660">
        <v>2301223</v>
      </c>
      <c r="D25660" t="s">
        <v>15</v>
      </c>
      <c r="E25660" t="s">
        <v>60</v>
      </c>
      <c r="H25660">
        <v>-74</v>
      </c>
      <c r="I25660">
        <v>37</v>
      </c>
      <c r="J25660">
        <v>-74</v>
      </c>
      <c r="K25660">
        <v>37</v>
      </c>
      <c r="L25660">
        <v>-87</v>
      </c>
    </row>
    <row r="25661" spans="1:12" hidden="1" x14ac:dyDescent="0.15">
      <c r="A25661" s="1">
        <v>0.73921122685185192</v>
      </c>
      <c r="B25661" t="s">
        <v>14</v>
      </c>
      <c r="C25661">
        <v>2301290</v>
      </c>
      <c r="D25661" t="s">
        <v>15</v>
      </c>
      <c r="E25661" t="s">
        <v>77</v>
      </c>
      <c r="H25661">
        <v>-74</v>
      </c>
      <c r="I25661">
        <v>37</v>
      </c>
      <c r="J25661">
        <v>-74</v>
      </c>
      <c r="K25661">
        <v>37</v>
      </c>
      <c r="L25661">
        <v>-87</v>
      </c>
    </row>
    <row r="25662" spans="1:12" hidden="1" x14ac:dyDescent="0.15">
      <c r="A25662" s="1">
        <v>0.73921157407407412</v>
      </c>
      <c r="B25662" t="s">
        <v>14</v>
      </c>
      <c r="C25662">
        <v>2301301</v>
      </c>
      <c r="D25662" t="s">
        <v>15</v>
      </c>
      <c r="E25662" t="s">
        <v>50</v>
      </c>
      <c r="H25662">
        <v>-74</v>
      </c>
      <c r="I25662">
        <v>37</v>
      </c>
      <c r="J25662">
        <v>-74</v>
      </c>
      <c r="K25662">
        <v>37</v>
      </c>
      <c r="L25662">
        <v>-87</v>
      </c>
    </row>
    <row r="25663" spans="1:12" hidden="1" x14ac:dyDescent="0.15">
      <c r="A25663" s="1">
        <v>0.73919664351851855</v>
      </c>
      <c r="B25663" t="s">
        <v>14</v>
      </c>
      <c r="C25663">
        <v>2301325</v>
      </c>
      <c r="D25663" t="s">
        <v>15</v>
      </c>
      <c r="E25663" t="s">
        <v>60</v>
      </c>
      <c r="H25663">
        <v>-74</v>
      </c>
      <c r="I25663">
        <v>37</v>
      </c>
      <c r="J25663">
        <v>-74</v>
      </c>
      <c r="K25663">
        <v>37</v>
      </c>
      <c r="L25663">
        <v>-87</v>
      </c>
    </row>
    <row r="25664" spans="1:12" hidden="1" x14ac:dyDescent="0.15">
      <c r="A25664" s="1">
        <v>0.73920208333333337</v>
      </c>
      <c r="B25664" t="s">
        <v>14</v>
      </c>
      <c r="C25664">
        <v>2301427</v>
      </c>
      <c r="D25664" t="s">
        <v>15</v>
      </c>
      <c r="E25664" t="s">
        <v>89</v>
      </c>
      <c r="H25664">
        <v>-74</v>
      </c>
      <c r="I25664">
        <v>37</v>
      </c>
      <c r="J25664">
        <v>-74</v>
      </c>
      <c r="K25664">
        <v>37</v>
      </c>
      <c r="L25664">
        <v>-87</v>
      </c>
    </row>
    <row r="25665" spans="1:12" hidden="1" x14ac:dyDescent="0.15">
      <c r="A25665" s="1">
        <v>0.73920752314814819</v>
      </c>
      <c r="B25665" t="s">
        <v>14</v>
      </c>
      <c r="C25665">
        <v>2301529</v>
      </c>
      <c r="D25665" t="s">
        <v>15</v>
      </c>
      <c r="E25665" t="s">
        <v>55</v>
      </c>
      <c r="H25665">
        <v>-74</v>
      </c>
      <c r="I25665">
        <v>37</v>
      </c>
      <c r="J25665">
        <v>-74</v>
      </c>
      <c r="K25665">
        <v>37</v>
      </c>
      <c r="L25665">
        <v>-87</v>
      </c>
    </row>
    <row r="25666" spans="1:12" hidden="1" x14ac:dyDescent="0.15">
      <c r="A25666" s="1">
        <v>0.73921296296296291</v>
      </c>
      <c r="B25666" t="s">
        <v>14</v>
      </c>
      <c r="C25666">
        <v>2301631</v>
      </c>
      <c r="D25666" t="s">
        <v>15</v>
      </c>
      <c r="E25666" t="s">
        <v>55</v>
      </c>
      <c r="H25666">
        <v>-74</v>
      </c>
      <c r="I25666">
        <v>37</v>
      </c>
      <c r="J25666">
        <v>-74</v>
      </c>
      <c r="K25666">
        <v>37</v>
      </c>
      <c r="L25666">
        <v>-87</v>
      </c>
    </row>
    <row r="25667" spans="1:12" hidden="1" x14ac:dyDescent="0.15">
      <c r="A25667" s="1">
        <v>0.7392185185185185</v>
      </c>
      <c r="B25667" t="s">
        <v>14</v>
      </c>
      <c r="C25667">
        <v>2301733</v>
      </c>
      <c r="D25667" t="s">
        <v>15</v>
      </c>
      <c r="E25667" t="s">
        <v>60</v>
      </c>
      <c r="H25667">
        <v>-74</v>
      </c>
      <c r="I25667">
        <v>37</v>
      </c>
      <c r="J25667">
        <v>-74</v>
      </c>
      <c r="K25667">
        <v>37</v>
      </c>
      <c r="L25667">
        <v>-87</v>
      </c>
    </row>
    <row r="25668" spans="1:12" hidden="1" x14ac:dyDescent="0.15">
      <c r="A25668" s="1">
        <v>0.73922939814814814</v>
      </c>
      <c r="B25668" t="s">
        <v>14</v>
      </c>
      <c r="C25668">
        <v>2301937</v>
      </c>
      <c r="D25668" t="s">
        <v>15</v>
      </c>
      <c r="E25668" t="s">
        <v>60</v>
      </c>
      <c r="H25668">
        <v>-74</v>
      </c>
      <c r="I25668">
        <v>37</v>
      </c>
      <c r="J25668">
        <v>-74</v>
      </c>
      <c r="K25668">
        <v>37</v>
      </c>
      <c r="L25668">
        <v>-87</v>
      </c>
    </row>
    <row r="25669" spans="1:12" hidden="1" x14ac:dyDescent="0.15">
      <c r="A25669" s="1">
        <v>0.73923483796296308</v>
      </c>
      <c r="B25669" t="s">
        <v>14</v>
      </c>
      <c r="C25669">
        <v>2302039</v>
      </c>
      <c r="D25669" t="s">
        <v>15</v>
      </c>
      <c r="E25669" t="s">
        <v>55</v>
      </c>
      <c r="H25669">
        <v>-74</v>
      </c>
      <c r="I25669">
        <v>37</v>
      </c>
      <c r="J25669">
        <v>-74</v>
      </c>
      <c r="K25669">
        <v>37</v>
      </c>
      <c r="L25669">
        <v>-87</v>
      </c>
    </row>
    <row r="25670" spans="1:12" hidden="1" x14ac:dyDescent="0.15">
      <c r="A25670" s="1">
        <v>0.73924027777777779</v>
      </c>
      <c r="B25670" t="s">
        <v>14</v>
      </c>
      <c r="C25670">
        <v>2302141</v>
      </c>
      <c r="D25670" t="s">
        <v>15</v>
      </c>
      <c r="E25670" t="s">
        <v>60</v>
      </c>
      <c r="H25670">
        <v>-74</v>
      </c>
      <c r="I25670">
        <v>37</v>
      </c>
      <c r="J25670">
        <v>-74</v>
      </c>
      <c r="K25670">
        <v>37</v>
      </c>
      <c r="L25670">
        <v>-87</v>
      </c>
    </row>
    <row r="25671" spans="1:12" x14ac:dyDescent="0.15">
      <c r="A25671" s="1">
        <v>0.73924074074074075</v>
      </c>
      <c r="B25671" t="s">
        <v>14</v>
      </c>
      <c r="C25671">
        <v>2302150</v>
      </c>
      <c r="D25671" t="s">
        <v>20</v>
      </c>
      <c r="E25671" t="s">
        <v>35</v>
      </c>
      <c r="H25671">
        <v>-78</v>
      </c>
      <c r="I25671">
        <v>33</v>
      </c>
      <c r="J25671">
        <v>-78</v>
      </c>
      <c r="K25671">
        <v>33</v>
      </c>
      <c r="L25671">
        <v>-80</v>
      </c>
    </row>
    <row r="25672" spans="1:12" hidden="1" x14ac:dyDescent="0.15">
      <c r="A25672" s="1">
        <v>0.7392457175925925</v>
      </c>
      <c r="B25672" t="s">
        <v>14</v>
      </c>
      <c r="C25672">
        <v>2302243</v>
      </c>
      <c r="D25672" t="s">
        <v>15</v>
      </c>
      <c r="E25672" t="s">
        <v>60</v>
      </c>
      <c r="H25672">
        <v>-78</v>
      </c>
      <c r="I25672">
        <v>33</v>
      </c>
      <c r="J25672">
        <v>-78</v>
      </c>
      <c r="K25672">
        <v>33</v>
      </c>
      <c r="L25672">
        <v>-80</v>
      </c>
    </row>
    <row r="25673" spans="1:12" hidden="1" x14ac:dyDescent="0.15">
      <c r="A25673" s="1">
        <v>0.73926539351851861</v>
      </c>
      <c r="B25673" t="s">
        <v>14</v>
      </c>
      <c r="C25673">
        <v>2302312</v>
      </c>
      <c r="D25673" t="s">
        <v>15</v>
      </c>
      <c r="E25673" t="s">
        <v>45</v>
      </c>
      <c r="H25673">
        <v>-78</v>
      </c>
      <c r="I25673">
        <v>33</v>
      </c>
      <c r="J25673">
        <v>-78</v>
      </c>
      <c r="K25673">
        <v>33</v>
      </c>
      <c r="L25673">
        <v>-80</v>
      </c>
    </row>
    <row r="25674" spans="1:12" hidden="1" x14ac:dyDescent="0.15">
      <c r="A25674" s="1">
        <v>0.73925127314814809</v>
      </c>
      <c r="B25674" t="s">
        <v>14</v>
      </c>
      <c r="C25674">
        <v>2302345</v>
      </c>
      <c r="D25674" t="s">
        <v>15</v>
      </c>
      <c r="E25674" t="s">
        <v>60</v>
      </c>
      <c r="H25674">
        <v>-78</v>
      </c>
      <c r="I25674">
        <v>33</v>
      </c>
      <c r="J25674">
        <v>-78</v>
      </c>
      <c r="K25674">
        <v>33</v>
      </c>
      <c r="L25674">
        <v>-80</v>
      </c>
    </row>
    <row r="25675" spans="1:12" hidden="1" x14ac:dyDescent="0.15">
      <c r="A25675" s="1">
        <v>0.73925671296296303</v>
      </c>
      <c r="B25675" t="s">
        <v>14</v>
      </c>
      <c r="C25675">
        <v>2302447</v>
      </c>
      <c r="D25675" t="s">
        <v>15</v>
      </c>
      <c r="E25675" t="s">
        <v>60</v>
      </c>
      <c r="H25675">
        <v>-78</v>
      </c>
      <c r="I25675">
        <v>33</v>
      </c>
      <c r="J25675">
        <v>-78</v>
      </c>
      <c r="K25675">
        <v>33</v>
      </c>
      <c r="L25675">
        <v>-80</v>
      </c>
    </row>
    <row r="25676" spans="1:12" hidden="1" x14ac:dyDescent="0.15">
      <c r="A25676" s="1">
        <v>0.73928078703703692</v>
      </c>
      <c r="B25676" t="s">
        <v>14</v>
      </c>
      <c r="C25676">
        <v>2302592</v>
      </c>
      <c r="D25676" t="s">
        <v>15</v>
      </c>
      <c r="E25676" t="s">
        <v>81</v>
      </c>
      <c r="H25676">
        <v>-78</v>
      </c>
      <c r="I25676">
        <v>33</v>
      </c>
      <c r="J25676">
        <v>-78</v>
      </c>
      <c r="K25676">
        <v>33</v>
      </c>
      <c r="L25676">
        <v>-80</v>
      </c>
    </row>
    <row r="25677" spans="1:12" hidden="1" x14ac:dyDescent="0.15">
      <c r="A25677" s="1">
        <v>0.73926759259259256</v>
      </c>
      <c r="B25677" t="s">
        <v>14</v>
      </c>
      <c r="C25677">
        <v>2302651</v>
      </c>
      <c r="D25677" t="s">
        <v>15</v>
      </c>
      <c r="E25677" t="s">
        <v>60</v>
      </c>
      <c r="H25677">
        <v>-78</v>
      </c>
      <c r="I25677">
        <v>33</v>
      </c>
      <c r="J25677">
        <v>-78</v>
      </c>
      <c r="K25677">
        <v>33</v>
      </c>
      <c r="L25677">
        <v>-80</v>
      </c>
    </row>
    <row r="25678" spans="1:12" hidden="1" x14ac:dyDescent="0.15">
      <c r="A25678" s="1">
        <v>0.73928923611111108</v>
      </c>
      <c r="B25678" t="s">
        <v>14</v>
      </c>
      <c r="C25678">
        <v>2302753</v>
      </c>
      <c r="D25678" t="s">
        <v>15</v>
      </c>
      <c r="E25678" t="s">
        <v>90</v>
      </c>
      <c r="H25678">
        <v>-78</v>
      </c>
      <c r="I25678">
        <v>33</v>
      </c>
      <c r="J25678">
        <v>-78</v>
      </c>
      <c r="K25678">
        <v>33</v>
      </c>
      <c r="L25678">
        <v>-80</v>
      </c>
    </row>
    <row r="25679" spans="1:12" hidden="1" x14ac:dyDescent="0.15">
      <c r="A25679" s="1">
        <v>0.7392946759259259</v>
      </c>
      <c r="B25679" t="s">
        <v>14</v>
      </c>
      <c r="C25679">
        <v>2302855</v>
      </c>
      <c r="D25679" t="s">
        <v>15</v>
      </c>
      <c r="E25679" t="s">
        <v>90</v>
      </c>
      <c r="H25679">
        <v>-78</v>
      </c>
      <c r="I25679">
        <v>33</v>
      </c>
      <c r="J25679">
        <v>-78</v>
      </c>
      <c r="K25679">
        <v>33</v>
      </c>
      <c r="L25679">
        <v>-80</v>
      </c>
    </row>
    <row r="25680" spans="1:12" hidden="1" x14ac:dyDescent="0.15">
      <c r="A25680" s="1">
        <v>0.7392840277777778</v>
      </c>
      <c r="B25680" t="s">
        <v>14</v>
      </c>
      <c r="C25680">
        <v>2302957</v>
      </c>
      <c r="D25680" t="s">
        <v>15</v>
      </c>
      <c r="E25680" t="s">
        <v>60</v>
      </c>
      <c r="H25680">
        <v>-78</v>
      </c>
      <c r="I25680">
        <v>33</v>
      </c>
      <c r="J25680">
        <v>-78</v>
      </c>
      <c r="K25680">
        <v>33</v>
      </c>
      <c r="L25680">
        <v>-80</v>
      </c>
    </row>
    <row r="25681" spans="1:12" hidden="1" x14ac:dyDescent="0.15">
      <c r="A25681" s="1">
        <v>0.73930590277777775</v>
      </c>
      <c r="B25681" t="s">
        <v>14</v>
      </c>
      <c r="C25681">
        <v>2303059</v>
      </c>
      <c r="D25681" t="s">
        <v>15</v>
      </c>
      <c r="E25681" t="s">
        <v>90</v>
      </c>
      <c r="H25681">
        <v>-78</v>
      </c>
      <c r="I25681">
        <v>33</v>
      </c>
      <c r="J25681">
        <v>-78</v>
      </c>
      <c r="K25681">
        <v>33</v>
      </c>
      <c r="L25681">
        <v>-80</v>
      </c>
    </row>
    <row r="25682" spans="1:12" hidden="1" x14ac:dyDescent="0.15">
      <c r="A25682" s="1">
        <v>0.73931111111111114</v>
      </c>
      <c r="B25682" t="s">
        <v>14</v>
      </c>
      <c r="C25682">
        <v>2303161</v>
      </c>
      <c r="D25682" t="s">
        <v>15</v>
      </c>
      <c r="E25682" t="s">
        <v>90</v>
      </c>
      <c r="H25682">
        <v>-78</v>
      </c>
      <c r="I25682">
        <v>33</v>
      </c>
      <c r="J25682">
        <v>-78</v>
      </c>
      <c r="K25682">
        <v>33</v>
      </c>
      <c r="L25682">
        <v>-80</v>
      </c>
    </row>
    <row r="25683" spans="1:12" x14ac:dyDescent="0.15">
      <c r="A25683" s="1">
        <v>0.7392953703703703</v>
      </c>
      <c r="B25683" t="s">
        <v>14</v>
      </c>
      <c r="C25683">
        <v>2303170</v>
      </c>
      <c r="D25683" t="s">
        <v>20</v>
      </c>
      <c r="E25683" t="s">
        <v>35</v>
      </c>
      <c r="H25683">
        <v>-77</v>
      </c>
      <c r="I25683">
        <v>34</v>
      </c>
      <c r="J25683">
        <v>-79</v>
      </c>
      <c r="K25683">
        <v>32</v>
      </c>
      <c r="L25683">
        <v>-82</v>
      </c>
    </row>
    <row r="25684" spans="1:12" hidden="1" x14ac:dyDescent="0.15">
      <c r="A25684" s="1">
        <v>0.73931655092592585</v>
      </c>
      <c r="B25684" t="s">
        <v>14</v>
      </c>
      <c r="C25684">
        <v>2303263</v>
      </c>
      <c r="D25684" t="s">
        <v>15</v>
      </c>
      <c r="E25684" t="s">
        <v>90</v>
      </c>
      <c r="H25684">
        <v>-77</v>
      </c>
      <c r="I25684">
        <v>34</v>
      </c>
      <c r="J25684">
        <v>-79</v>
      </c>
      <c r="K25684">
        <v>32</v>
      </c>
      <c r="L25684">
        <v>-82</v>
      </c>
    </row>
    <row r="25685" spans="1:12" hidden="1" x14ac:dyDescent="0.15">
      <c r="A25685" s="1">
        <v>0.73931990740740738</v>
      </c>
      <c r="B25685" t="s">
        <v>14</v>
      </c>
      <c r="C25685">
        <v>2303331</v>
      </c>
      <c r="D25685" t="s">
        <v>15</v>
      </c>
      <c r="E25685" t="s">
        <v>45</v>
      </c>
      <c r="H25685">
        <v>-77</v>
      </c>
      <c r="I25685">
        <v>34</v>
      </c>
      <c r="J25685">
        <v>-79</v>
      </c>
      <c r="K25685">
        <v>32</v>
      </c>
      <c r="L25685">
        <v>-82</v>
      </c>
    </row>
    <row r="25686" spans="1:12" hidden="1" x14ac:dyDescent="0.15">
      <c r="A25686" s="1">
        <v>0.73932187500000002</v>
      </c>
      <c r="B25686" t="s">
        <v>14</v>
      </c>
      <c r="C25686">
        <v>2303365</v>
      </c>
      <c r="D25686" t="s">
        <v>15</v>
      </c>
      <c r="E25686" t="s">
        <v>90</v>
      </c>
      <c r="H25686">
        <v>-77</v>
      </c>
      <c r="I25686">
        <v>34</v>
      </c>
      <c r="J25686">
        <v>-79</v>
      </c>
      <c r="K25686">
        <v>32</v>
      </c>
      <c r="L25686">
        <v>-82</v>
      </c>
    </row>
    <row r="25687" spans="1:12" hidden="1" x14ac:dyDescent="0.15">
      <c r="A25687" s="1">
        <v>0.73932766203703704</v>
      </c>
      <c r="B25687" t="s">
        <v>14</v>
      </c>
      <c r="C25687">
        <v>2303467</v>
      </c>
      <c r="D25687" t="s">
        <v>15</v>
      </c>
      <c r="E25687" t="s">
        <v>90</v>
      </c>
      <c r="H25687">
        <v>-77</v>
      </c>
      <c r="I25687">
        <v>34</v>
      </c>
      <c r="J25687">
        <v>-79</v>
      </c>
      <c r="K25687">
        <v>32</v>
      </c>
      <c r="L25687">
        <v>-82</v>
      </c>
    </row>
    <row r="25688" spans="1:12" hidden="1" x14ac:dyDescent="0.15">
      <c r="A25688" s="1">
        <v>0.73933043981481472</v>
      </c>
      <c r="B25688" t="s">
        <v>14</v>
      </c>
      <c r="C25688">
        <v>2303529</v>
      </c>
      <c r="D25688" t="s">
        <v>15</v>
      </c>
      <c r="E25688" t="s">
        <v>49</v>
      </c>
      <c r="H25688">
        <v>-77</v>
      </c>
      <c r="I25688">
        <v>34</v>
      </c>
      <c r="J25688">
        <v>-79</v>
      </c>
      <c r="K25688">
        <v>32</v>
      </c>
      <c r="L25688">
        <v>-82</v>
      </c>
    </row>
    <row r="25689" spans="1:12" hidden="1" x14ac:dyDescent="0.15">
      <c r="A25689" s="1">
        <v>0.73933275462962966</v>
      </c>
      <c r="B25689" t="s">
        <v>14</v>
      </c>
      <c r="C25689">
        <v>2303569</v>
      </c>
      <c r="D25689" t="s">
        <v>15</v>
      </c>
      <c r="E25689" t="s">
        <v>90</v>
      </c>
      <c r="H25689">
        <v>-77</v>
      </c>
      <c r="I25689">
        <v>34</v>
      </c>
      <c r="J25689">
        <v>-79</v>
      </c>
      <c r="K25689">
        <v>32</v>
      </c>
      <c r="L25689">
        <v>-82</v>
      </c>
    </row>
    <row r="25690" spans="1:12" hidden="1" x14ac:dyDescent="0.15">
      <c r="A25690" s="1">
        <v>0.73933819444444449</v>
      </c>
      <c r="B25690" t="s">
        <v>14</v>
      </c>
      <c r="C25690">
        <v>2303671</v>
      </c>
      <c r="D25690" t="s">
        <v>15</v>
      </c>
      <c r="E25690" t="s">
        <v>90</v>
      </c>
      <c r="H25690">
        <v>-77</v>
      </c>
      <c r="I25690">
        <v>34</v>
      </c>
      <c r="J25690">
        <v>-79</v>
      </c>
      <c r="K25690">
        <v>32</v>
      </c>
      <c r="L25690">
        <v>-82</v>
      </c>
    </row>
    <row r="25691" spans="1:12" hidden="1" x14ac:dyDescent="0.15">
      <c r="A25691" s="1">
        <v>0.73934178240740744</v>
      </c>
      <c r="B25691" t="s">
        <v>14</v>
      </c>
      <c r="C25691">
        <v>2303743</v>
      </c>
      <c r="D25691" t="s">
        <v>15</v>
      </c>
      <c r="E25691" t="s">
        <v>90</v>
      </c>
      <c r="H25691">
        <v>-77</v>
      </c>
      <c r="I25691">
        <v>34</v>
      </c>
      <c r="J25691">
        <v>-79</v>
      </c>
      <c r="K25691">
        <v>32</v>
      </c>
      <c r="L25691">
        <v>-82</v>
      </c>
    </row>
    <row r="25692" spans="1:12" hidden="1" x14ac:dyDescent="0.15">
      <c r="A25692" s="1">
        <v>0.73934305555555557</v>
      </c>
      <c r="B25692" t="s">
        <v>14</v>
      </c>
      <c r="C25692">
        <v>2303764</v>
      </c>
      <c r="D25692" t="s">
        <v>15</v>
      </c>
      <c r="E25692" t="s">
        <v>77</v>
      </c>
      <c r="H25692">
        <v>-77</v>
      </c>
      <c r="I25692">
        <v>34</v>
      </c>
      <c r="J25692">
        <v>-79</v>
      </c>
      <c r="K25692">
        <v>32</v>
      </c>
      <c r="L25692">
        <v>-82</v>
      </c>
    </row>
    <row r="25693" spans="1:12" hidden="1" x14ac:dyDescent="0.15">
      <c r="A25693" s="1">
        <v>0.73934768518518512</v>
      </c>
      <c r="B25693" t="s">
        <v>14</v>
      </c>
      <c r="C25693">
        <v>2303846</v>
      </c>
      <c r="D25693" t="s">
        <v>15</v>
      </c>
      <c r="E25693" t="s">
        <v>77</v>
      </c>
      <c r="H25693">
        <v>-77</v>
      </c>
      <c r="I25693">
        <v>34</v>
      </c>
      <c r="J25693">
        <v>-79</v>
      </c>
      <c r="K25693">
        <v>32</v>
      </c>
      <c r="L25693">
        <v>-82</v>
      </c>
    </row>
    <row r="25694" spans="1:12" hidden="1" x14ac:dyDescent="0.15">
      <c r="A25694" s="1">
        <v>0.73935057870370369</v>
      </c>
      <c r="B25694" t="s">
        <v>14</v>
      </c>
      <c r="C25694">
        <v>2303901</v>
      </c>
      <c r="D25694" t="s">
        <v>15</v>
      </c>
      <c r="E25694" t="s">
        <v>81</v>
      </c>
      <c r="H25694">
        <v>-77</v>
      </c>
      <c r="I25694">
        <v>34</v>
      </c>
      <c r="J25694">
        <v>-79</v>
      </c>
      <c r="K25694">
        <v>32</v>
      </c>
      <c r="L25694">
        <v>-82</v>
      </c>
    </row>
    <row r="25695" spans="1:12" hidden="1" x14ac:dyDescent="0.15">
      <c r="A25695" s="1">
        <v>0.73935601851851851</v>
      </c>
      <c r="B25695" t="s">
        <v>14</v>
      </c>
      <c r="C25695">
        <v>2304009</v>
      </c>
      <c r="D25695" t="s">
        <v>15</v>
      </c>
      <c r="E25695" t="s">
        <v>77</v>
      </c>
      <c r="H25695">
        <v>-77</v>
      </c>
      <c r="I25695">
        <v>34</v>
      </c>
      <c r="J25695">
        <v>-79</v>
      </c>
      <c r="K25695">
        <v>32</v>
      </c>
      <c r="L25695">
        <v>-82</v>
      </c>
    </row>
    <row r="25696" spans="1:12" hidden="1" x14ac:dyDescent="0.15">
      <c r="A25696" s="1">
        <v>0.73936631944444453</v>
      </c>
      <c r="B25696" t="s">
        <v>14</v>
      </c>
      <c r="C25696">
        <v>2304202</v>
      </c>
      <c r="D25696" t="s">
        <v>15</v>
      </c>
      <c r="E25696" t="s">
        <v>90</v>
      </c>
      <c r="H25696">
        <v>-77</v>
      </c>
      <c r="I25696">
        <v>34</v>
      </c>
      <c r="J25696">
        <v>-79</v>
      </c>
      <c r="K25696">
        <v>32</v>
      </c>
      <c r="L25696">
        <v>-82</v>
      </c>
    </row>
    <row r="25697" spans="1:12" hidden="1" x14ac:dyDescent="0.15">
      <c r="A25697" s="1">
        <v>0.73937766203703703</v>
      </c>
      <c r="B25697" t="s">
        <v>14</v>
      </c>
      <c r="C25697">
        <v>2304412</v>
      </c>
      <c r="D25697" t="s">
        <v>15</v>
      </c>
      <c r="E25697" t="s">
        <v>45</v>
      </c>
      <c r="H25697">
        <v>-77</v>
      </c>
      <c r="I25697">
        <v>34</v>
      </c>
      <c r="J25697">
        <v>-79</v>
      </c>
      <c r="K25697">
        <v>32</v>
      </c>
      <c r="L25697">
        <v>-82</v>
      </c>
    </row>
    <row r="25698" spans="1:12" hidden="1" x14ac:dyDescent="0.15">
      <c r="A25698" s="1">
        <v>0.73939097222222216</v>
      </c>
      <c r="B25698" t="s">
        <v>14</v>
      </c>
      <c r="C25698">
        <v>2304661</v>
      </c>
      <c r="D25698" t="s">
        <v>15</v>
      </c>
      <c r="E25698" t="s">
        <v>90</v>
      </c>
      <c r="H25698">
        <v>-77</v>
      </c>
      <c r="I25698">
        <v>34</v>
      </c>
      <c r="J25698">
        <v>-79</v>
      </c>
      <c r="K25698">
        <v>32</v>
      </c>
      <c r="L25698">
        <v>-82</v>
      </c>
    </row>
    <row r="25699" spans="1:12" x14ac:dyDescent="0.15">
      <c r="A25699" s="1">
        <v>0.73937546296296297</v>
      </c>
      <c r="B25699" t="s">
        <v>14</v>
      </c>
      <c r="C25699">
        <v>2304669</v>
      </c>
      <c r="D25699" t="s">
        <v>20</v>
      </c>
      <c r="E25699" t="s">
        <v>35</v>
      </c>
      <c r="H25699">
        <v>-76</v>
      </c>
      <c r="I25699">
        <v>35</v>
      </c>
      <c r="J25699">
        <v>-84</v>
      </c>
      <c r="K25699">
        <v>27</v>
      </c>
      <c r="L25699">
        <v>-86</v>
      </c>
    </row>
    <row r="25700" spans="1:12" hidden="1" x14ac:dyDescent="0.15">
      <c r="A25700" s="1">
        <v>0.73939386574074073</v>
      </c>
      <c r="B25700" t="s">
        <v>14</v>
      </c>
      <c r="C25700">
        <v>2304711</v>
      </c>
      <c r="D25700" t="s">
        <v>15</v>
      </c>
      <c r="E25700" t="s">
        <v>45</v>
      </c>
      <c r="H25700">
        <v>-76</v>
      </c>
      <c r="I25700">
        <v>35</v>
      </c>
      <c r="J25700">
        <v>-84</v>
      </c>
      <c r="K25700">
        <v>27</v>
      </c>
      <c r="L25700">
        <v>-86</v>
      </c>
    </row>
    <row r="25701" spans="1:12" hidden="1" x14ac:dyDescent="0.15">
      <c r="A25701" s="1">
        <v>0.73939687500000006</v>
      </c>
      <c r="B25701" t="s">
        <v>14</v>
      </c>
      <c r="C25701">
        <v>2304762</v>
      </c>
      <c r="D25701" t="s">
        <v>15</v>
      </c>
      <c r="E25701" t="s">
        <v>45</v>
      </c>
      <c r="H25701">
        <v>-76</v>
      </c>
      <c r="I25701">
        <v>35</v>
      </c>
      <c r="J25701">
        <v>-84</v>
      </c>
      <c r="K25701">
        <v>27</v>
      </c>
      <c r="L25701">
        <v>-86</v>
      </c>
    </row>
    <row r="25702" spans="1:12" hidden="1" x14ac:dyDescent="0.15">
      <c r="A25702" s="1">
        <v>0.73939861111111105</v>
      </c>
      <c r="B25702" t="s">
        <v>14</v>
      </c>
      <c r="C25702">
        <v>2304804</v>
      </c>
      <c r="D25702" t="s">
        <v>15</v>
      </c>
      <c r="E25702" t="s">
        <v>50</v>
      </c>
      <c r="H25702">
        <v>-76</v>
      </c>
      <c r="I25702">
        <v>35</v>
      </c>
      <c r="J25702">
        <v>-84</v>
      </c>
      <c r="K25702">
        <v>27</v>
      </c>
      <c r="L25702">
        <v>-86</v>
      </c>
    </row>
    <row r="25703" spans="1:12" hidden="1" x14ac:dyDescent="0.15">
      <c r="A25703" s="1">
        <v>0.73939895833333324</v>
      </c>
      <c r="B25703" t="s">
        <v>14</v>
      </c>
      <c r="C25703">
        <v>2304810</v>
      </c>
      <c r="D25703" t="s">
        <v>15</v>
      </c>
      <c r="E25703" t="s">
        <v>45</v>
      </c>
      <c r="H25703">
        <v>-76</v>
      </c>
      <c r="I25703">
        <v>35</v>
      </c>
      <c r="J25703">
        <v>-84</v>
      </c>
      <c r="K25703">
        <v>27</v>
      </c>
      <c r="L25703">
        <v>-86</v>
      </c>
    </row>
    <row r="25704" spans="1:12" hidden="1" x14ac:dyDescent="0.15">
      <c r="A25704" s="1">
        <v>0.73940162037037027</v>
      </c>
      <c r="B25704" t="s">
        <v>14</v>
      </c>
      <c r="C25704">
        <v>2304860</v>
      </c>
      <c r="D25704" t="s">
        <v>15</v>
      </c>
      <c r="E25704" t="s">
        <v>45</v>
      </c>
      <c r="H25704">
        <v>-76</v>
      </c>
      <c r="I25704">
        <v>35</v>
      </c>
      <c r="J25704">
        <v>-84</v>
      </c>
      <c r="K25704">
        <v>27</v>
      </c>
      <c r="L25704">
        <v>-86</v>
      </c>
    </row>
    <row r="25705" spans="1:12" hidden="1" x14ac:dyDescent="0.15">
      <c r="A25705" s="1">
        <v>0.73940358796296302</v>
      </c>
      <c r="B25705" t="s">
        <v>14</v>
      </c>
      <c r="C25705">
        <v>2304899</v>
      </c>
      <c r="D25705" t="s">
        <v>15</v>
      </c>
      <c r="E25705" t="s">
        <v>49</v>
      </c>
      <c r="H25705">
        <v>-76</v>
      </c>
      <c r="I25705">
        <v>35</v>
      </c>
      <c r="J25705">
        <v>-84</v>
      </c>
      <c r="K25705">
        <v>27</v>
      </c>
      <c r="L25705">
        <v>-86</v>
      </c>
    </row>
    <row r="25706" spans="1:12" hidden="1" x14ac:dyDescent="0.15">
      <c r="A25706" s="1">
        <v>0.73940682870370367</v>
      </c>
      <c r="B25706" t="s">
        <v>14</v>
      </c>
      <c r="C25706">
        <v>2304957</v>
      </c>
      <c r="D25706" t="s">
        <v>15</v>
      </c>
      <c r="E25706" t="s">
        <v>49</v>
      </c>
      <c r="H25706">
        <v>-76</v>
      </c>
      <c r="I25706">
        <v>35</v>
      </c>
      <c r="J25706">
        <v>-84</v>
      </c>
      <c r="K25706">
        <v>27</v>
      </c>
      <c r="L25706">
        <v>-86</v>
      </c>
    </row>
    <row r="25707" spans="1:12" hidden="1" x14ac:dyDescent="0.15">
      <c r="A25707" s="1">
        <v>0.7394074074074074</v>
      </c>
      <c r="B25707" t="s">
        <v>14</v>
      </c>
      <c r="C25707">
        <v>2304970</v>
      </c>
      <c r="D25707" t="s">
        <v>15</v>
      </c>
      <c r="E25707" t="s">
        <v>49</v>
      </c>
      <c r="H25707">
        <v>-76</v>
      </c>
      <c r="I25707">
        <v>35</v>
      </c>
      <c r="J25707">
        <v>-84</v>
      </c>
      <c r="K25707">
        <v>27</v>
      </c>
      <c r="L25707">
        <v>-86</v>
      </c>
    </row>
    <row r="25708" spans="1:12" hidden="1" x14ac:dyDescent="0.15">
      <c r="A25708" s="1">
        <v>0.73940995370370377</v>
      </c>
      <c r="B25708" t="s">
        <v>14</v>
      </c>
      <c r="C25708">
        <v>2305017</v>
      </c>
      <c r="D25708" t="s">
        <v>15</v>
      </c>
      <c r="E25708" t="s">
        <v>50</v>
      </c>
      <c r="H25708">
        <v>-76</v>
      </c>
      <c r="I25708">
        <v>35</v>
      </c>
      <c r="J25708">
        <v>-84</v>
      </c>
      <c r="K25708">
        <v>27</v>
      </c>
      <c r="L25708">
        <v>-86</v>
      </c>
    </row>
    <row r="25709" spans="1:12" hidden="1" x14ac:dyDescent="0.15">
      <c r="A25709" s="1">
        <v>0.7394122685185186</v>
      </c>
      <c r="B25709" t="s">
        <v>14</v>
      </c>
      <c r="C25709">
        <v>2305059</v>
      </c>
      <c r="D25709" t="s">
        <v>15</v>
      </c>
      <c r="E25709" t="s">
        <v>52</v>
      </c>
      <c r="H25709">
        <v>-76</v>
      </c>
      <c r="I25709">
        <v>35</v>
      </c>
      <c r="J25709">
        <v>-84</v>
      </c>
      <c r="K25709">
        <v>27</v>
      </c>
      <c r="L25709">
        <v>-86</v>
      </c>
    </row>
    <row r="25710" spans="1:12" hidden="1" x14ac:dyDescent="0.15">
      <c r="A25710" s="1">
        <v>0.73941516203703694</v>
      </c>
      <c r="B25710" t="s">
        <v>14</v>
      </c>
      <c r="C25710">
        <v>2305110</v>
      </c>
      <c r="D25710" t="s">
        <v>15</v>
      </c>
      <c r="E25710" t="s">
        <v>48</v>
      </c>
      <c r="H25710">
        <v>-76</v>
      </c>
      <c r="I25710">
        <v>35</v>
      </c>
      <c r="J25710">
        <v>-84</v>
      </c>
      <c r="K25710">
        <v>27</v>
      </c>
      <c r="L25710">
        <v>-86</v>
      </c>
    </row>
    <row r="25711" spans="1:12" hidden="1" x14ac:dyDescent="0.15">
      <c r="A25711" s="1">
        <v>0.73939907407407413</v>
      </c>
      <c r="B25711" t="s">
        <v>14</v>
      </c>
      <c r="C25711">
        <v>135516</v>
      </c>
      <c r="D25711" t="s">
        <v>20</v>
      </c>
      <c r="E25711" t="s">
        <v>21</v>
      </c>
      <c r="F25711" t="s">
        <v>82</v>
      </c>
      <c r="H25711">
        <v>-80</v>
      </c>
      <c r="I25711">
        <v>31</v>
      </c>
      <c r="J25711">
        <v>-84</v>
      </c>
      <c r="K25711">
        <v>27</v>
      </c>
    </row>
    <row r="25712" spans="1:12" hidden="1" x14ac:dyDescent="0.15">
      <c r="A25712" s="1">
        <v>0.73939907407407413</v>
      </c>
      <c r="B25712" t="s">
        <v>14</v>
      </c>
      <c r="C25712">
        <v>135516</v>
      </c>
      <c r="D25712" t="s">
        <v>20</v>
      </c>
      <c r="E25712" t="s">
        <v>61</v>
      </c>
      <c r="H25712">
        <v>-80</v>
      </c>
      <c r="I25712">
        <v>31</v>
      </c>
      <c r="J25712">
        <v>-84</v>
      </c>
      <c r="K25712">
        <v>27</v>
      </c>
    </row>
    <row r="25713" spans="1:11" hidden="1" x14ac:dyDescent="0.15">
      <c r="A25713" s="1">
        <v>0.73939918981481478</v>
      </c>
      <c r="B25713" t="s">
        <v>14</v>
      </c>
      <c r="C25713">
        <v>135517</v>
      </c>
      <c r="D25713" t="s">
        <v>20</v>
      </c>
      <c r="E25713" t="s">
        <v>33</v>
      </c>
      <c r="H25713">
        <v>-80</v>
      </c>
      <c r="I25713">
        <v>31</v>
      </c>
      <c r="J25713">
        <v>-84</v>
      </c>
      <c r="K25713">
        <v>27</v>
      </c>
    </row>
    <row r="25714" spans="1:11" hidden="1" x14ac:dyDescent="0.15">
      <c r="A25714" s="1">
        <v>0.73941550925925925</v>
      </c>
      <c r="B25714" t="s">
        <v>14</v>
      </c>
      <c r="C25714">
        <v>135525</v>
      </c>
      <c r="D25714" t="s">
        <v>15</v>
      </c>
      <c r="E25714" t="s">
        <v>90</v>
      </c>
      <c r="H25714">
        <v>-80</v>
      </c>
      <c r="I25714">
        <v>31</v>
      </c>
      <c r="J25714">
        <v>-84</v>
      </c>
      <c r="K25714">
        <v>27</v>
      </c>
    </row>
    <row r="25715" spans="1:11" hidden="1" x14ac:dyDescent="0.15">
      <c r="A25715" s="1">
        <v>0.73940451388888884</v>
      </c>
      <c r="B25715" t="s">
        <v>14</v>
      </c>
      <c r="C25715">
        <v>135617</v>
      </c>
      <c r="D25715" t="s">
        <v>15</v>
      </c>
      <c r="E25715" t="s">
        <v>50</v>
      </c>
      <c r="H25715">
        <v>-80</v>
      </c>
      <c r="I25715">
        <v>31</v>
      </c>
      <c r="J25715">
        <v>-84</v>
      </c>
      <c r="K25715">
        <v>27</v>
      </c>
    </row>
    <row r="25716" spans="1:11" hidden="1" x14ac:dyDescent="0.15">
      <c r="A25716" s="1">
        <v>0.73940694444444455</v>
      </c>
      <c r="B25716" t="s">
        <v>14</v>
      </c>
      <c r="C25716">
        <v>135662</v>
      </c>
      <c r="D25716" t="s">
        <v>15</v>
      </c>
      <c r="E25716" t="s">
        <v>55</v>
      </c>
      <c r="H25716">
        <v>-80</v>
      </c>
      <c r="I25716">
        <v>31</v>
      </c>
      <c r="J25716">
        <v>-84</v>
      </c>
      <c r="K25716">
        <v>27</v>
      </c>
    </row>
    <row r="25717" spans="1:11" hidden="1" x14ac:dyDescent="0.15">
      <c r="A25717" s="1">
        <v>0.73940729166666663</v>
      </c>
      <c r="B25717" t="s">
        <v>14</v>
      </c>
      <c r="C25717">
        <v>135668</v>
      </c>
      <c r="D25717" t="s">
        <v>15</v>
      </c>
      <c r="E25717" t="s">
        <v>51</v>
      </c>
      <c r="H25717">
        <v>-80</v>
      </c>
      <c r="I25717">
        <v>31</v>
      </c>
      <c r="J25717">
        <v>-84</v>
      </c>
      <c r="K25717">
        <v>27</v>
      </c>
    </row>
    <row r="25718" spans="1:11" hidden="1" x14ac:dyDescent="0.15">
      <c r="A25718" s="1">
        <v>0.73940729166666663</v>
      </c>
      <c r="B25718" t="s">
        <v>14</v>
      </c>
      <c r="C25718">
        <v>135669</v>
      </c>
      <c r="D25718" t="s">
        <v>20</v>
      </c>
      <c r="E25718" t="s">
        <v>61</v>
      </c>
      <c r="H25718">
        <v>-80</v>
      </c>
      <c r="I25718">
        <v>31</v>
      </c>
      <c r="J25718">
        <v>-84</v>
      </c>
      <c r="K25718">
        <v>27</v>
      </c>
    </row>
    <row r="25719" spans="1:11" hidden="1" x14ac:dyDescent="0.15">
      <c r="A25719" s="1">
        <v>0.73940833333333333</v>
      </c>
      <c r="B25719" t="s">
        <v>14</v>
      </c>
      <c r="C25719">
        <v>135688</v>
      </c>
      <c r="D25719" t="s">
        <v>15</v>
      </c>
      <c r="E25719" t="s">
        <v>56</v>
      </c>
      <c r="H25719">
        <v>-80</v>
      </c>
      <c r="I25719">
        <v>31</v>
      </c>
      <c r="J25719">
        <v>-84</v>
      </c>
      <c r="K25719">
        <v>27</v>
      </c>
    </row>
    <row r="25720" spans="1:11" hidden="1" x14ac:dyDescent="0.15">
      <c r="A25720" s="1">
        <v>0.73940856481481487</v>
      </c>
      <c r="B25720" t="s">
        <v>14</v>
      </c>
      <c r="C25720">
        <v>135692</v>
      </c>
      <c r="D25720" t="s">
        <v>15</v>
      </c>
      <c r="E25720" t="s">
        <v>56</v>
      </c>
      <c r="H25720">
        <v>-80</v>
      </c>
      <c r="I25720">
        <v>31</v>
      </c>
      <c r="J25720">
        <v>-84</v>
      </c>
      <c r="K25720">
        <v>27</v>
      </c>
    </row>
    <row r="25721" spans="1:11" hidden="1" x14ac:dyDescent="0.15">
      <c r="A25721" s="1">
        <v>0.73940879629629619</v>
      </c>
      <c r="B25721" t="s">
        <v>14</v>
      </c>
      <c r="C25721">
        <v>135698</v>
      </c>
      <c r="D25721" t="s">
        <v>15</v>
      </c>
      <c r="E25721" t="s">
        <v>56</v>
      </c>
      <c r="H25721">
        <v>-80</v>
      </c>
      <c r="I25721">
        <v>31</v>
      </c>
      <c r="J25721">
        <v>-84</v>
      </c>
      <c r="K25721">
        <v>27</v>
      </c>
    </row>
    <row r="25722" spans="1:11" hidden="1" x14ac:dyDescent="0.15">
      <c r="A25722" s="1">
        <v>0.73940891203703707</v>
      </c>
      <c r="B25722" t="s">
        <v>14</v>
      </c>
      <c r="C25722">
        <v>135699</v>
      </c>
      <c r="D25722" t="s">
        <v>18</v>
      </c>
      <c r="E25722" t="s">
        <v>58</v>
      </c>
      <c r="H25722">
        <v>-80</v>
      </c>
      <c r="I25722">
        <v>31</v>
      </c>
      <c r="J25722">
        <v>-84</v>
      </c>
      <c r="K25722">
        <v>27</v>
      </c>
    </row>
    <row r="25723" spans="1:11" hidden="1" x14ac:dyDescent="0.15">
      <c r="A25723" s="1">
        <v>0.73940902777777773</v>
      </c>
      <c r="B25723" t="s">
        <v>14</v>
      </c>
      <c r="C25723">
        <v>135702</v>
      </c>
      <c r="D25723" t="s">
        <v>15</v>
      </c>
      <c r="E25723" t="s">
        <v>56</v>
      </c>
      <c r="H25723">
        <v>-80</v>
      </c>
      <c r="I25723">
        <v>31</v>
      </c>
      <c r="J25723">
        <v>-84</v>
      </c>
      <c r="K25723">
        <v>27</v>
      </c>
    </row>
    <row r="25724" spans="1:11" hidden="1" x14ac:dyDescent="0.15">
      <c r="A25724" s="1">
        <v>0.73940937500000004</v>
      </c>
      <c r="B25724" t="s">
        <v>14</v>
      </c>
      <c r="C25724">
        <v>135708</v>
      </c>
      <c r="D25724" t="s">
        <v>15</v>
      </c>
      <c r="E25724" t="s">
        <v>56</v>
      </c>
      <c r="H25724">
        <v>-80</v>
      </c>
      <c r="I25724">
        <v>31</v>
      </c>
      <c r="J25724">
        <v>-84</v>
      </c>
      <c r="K25724">
        <v>27</v>
      </c>
    </row>
    <row r="25725" spans="1:11" hidden="1" x14ac:dyDescent="0.15">
      <c r="A25725" s="1">
        <v>0.73940960648148157</v>
      </c>
      <c r="B25725" t="s">
        <v>14</v>
      </c>
      <c r="C25725">
        <v>135713</v>
      </c>
      <c r="D25725" t="s">
        <v>15</v>
      </c>
      <c r="E25725" t="s">
        <v>56</v>
      </c>
      <c r="H25725">
        <v>-80</v>
      </c>
      <c r="I25725">
        <v>31</v>
      </c>
      <c r="J25725">
        <v>-84</v>
      </c>
      <c r="K25725">
        <v>27</v>
      </c>
    </row>
    <row r="25726" spans="1:11" hidden="1" x14ac:dyDescent="0.15">
      <c r="A25726" s="1">
        <v>0.73940995370370377</v>
      </c>
      <c r="B25726" t="s">
        <v>14</v>
      </c>
      <c r="C25726">
        <v>135719</v>
      </c>
      <c r="D25726" t="s">
        <v>15</v>
      </c>
      <c r="E25726" t="s">
        <v>48</v>
      </c>
      <c r="H25726">
        <v>-80</v>
      </c>
      <c r="I25726">
        <v>31</v>
      </c>
      <c r="J25726">
        <v>-84</v>
      </c>
      <c r="K25726">
        <v>27</v>
      </c>
    </row>
    <row r="25727" spans="1:11" hidden="1" x14ac:dyDescent="0.15">
      <c r="A25727" s="1">
        <v>0.7394101851851852</v>
      </c>
      <c r="B25727" t="s">
        <v>14</v>
      </c>
      <c r="C25727">
        <v>135723</v>
      </c>
      <c r="D25727" t="s">
        <v>15</v>
      </c>
      <c r="E25727" t="s">
        <v>56</v>
      </c>
      <c r="H25727">
        <v>-80</v>
      </c>
      <c r="I25727">
        <v>31</v>
      </c>
      <c r="J25727">
        <v>-84</v>
      </c>
      <c r="K25727">
        <v>27</v>
      </c>
    </row>
    <row r="25728" spans="1:11" hidden="1" x14ac:dyDescent="0.15">
      <c r="A25728" s="1">
        <v>0.73941041666666674</v>
      </c>
      <c r="B25728" t="s">
        <v>14</v>
      </c>
      <c r="C25728">
        <v>135728</v>
      </c>
      <c r="D25728" t="s">
        <v>20</v>
      </c>
      <c r="E25728" t="s">
        <v>21</v>
      </c>
      <c r="F25728" t="s">
        <v>62</v>
      </c>
      <c r="G25728" t="s">
        <v>275</v>
      </c>
      <c r="H25728">
        <v>-80</v>
      </c>
      <c r="I25728">
        <v>31</v>
      </c>
      <c r="J25728">
        <v>-84</v>
      </c>
      <c r="K25728">
        <v>27</v>
      </c>
    </row>
    <row r="25729" spans="1:14" hidden="1" x14ac:dyDescent="0.15">
      <c r="A25729" s="1">
        <v>0.73941041666666674</v>
      </c>
      <c r="B25729" t="s">
        <v>14</v>
      </c>
      <c r="C25729">
        <v>135728</v>
      </c>
      <c r="D25729" t="s">
        <v>20</v>
      </c>
      <c r="E25729" t="s">
        <v>57</v>
      </c>
      <c r="H25729">
        <v>-80</v>
      </c>
      <c r="I25729">
        <v>31</v>
      </c>
      <c r="J25729">
        <v>-84</v>
      </c>
      <c r="K25729">
        <v>27</v>
      </c>
    </row>
    <row r="25730" spans="1:14" hidden="1" x14ac:dyDescent="0.15">
      <c r="A25730" s="1">
        <v>0.73941215277777772</v>
      </c>
      <c r="B25730" t="s">
        <v>14</v>
      </c>
      <c r="C25730">
        <v>135761</v>
      </c>
      <c r="D25730" t="s">
        <v>15</v>
      </c>
      <c r="E25730" t="s">
        <v>65</v>
      </c>
      <c r="H25730">
        <v>-80</v>
      </c>
      <c r="I25730">
        <v>31</v>
      </c>
      <c r="J25730">
        <v>-84</v>
      </c>
      <c r="K25730">
        <v>27</v>
      </c>
    </row>
    <row r="25731" spans="1:14" hidden="1" x14ac:dyDescent="0.15">
      <c r="A25731" s="1">
        <v>0.73941215277777772</v>
      </c>
      <c r="B25731" t="s">
        <v>14</v>
      </c>
      <c r="C25731">
        <v>135761</v>
      </c>
      <c r="D25731" t="s">
        <v>18</v>
      </c>
      <c r="E25731" t="s">
        <v>76</v>
      </c>
      <c r="H25731">
        <v>-80</v>
      </c>
      <c r="I25731">
        <v>31</v>
      </c>
      <c r="J25731">
        <v>-84</v>
      </c>
      <c r="K25731">
        <v>27</v>
      </c>
    </row>
    <row r="25732" spans="1:14" hidden="1" x14ac:dyDescent="0.15">
      <c r="A25732" s="1">
        <v>0.7394122685185186</v>
      </c>
      <c r="B25732" t="s">
        <v>14</v>
      </c>
      <c r="C25732">
        <v>135762</v>
      </c>
      <c r="D25732" t="s">
        <v>20</v>
      </c>
      <c r="E25732" t="s">
        <v>57</v>
      </c>
      <c r="H25732">
        <v>-80</v>
      </c>
      <c r="I25732">
        <v>31</v>
      </c>
      <c r="J25732">
        <v>-84</v>
      </c>
      <c r="K25732">
        <v>27</v>
      </c>
    </row>
    <row r="25733" spans="1:14" hidden="1" x14ac:dyDescent="0.15">
      <c r="A25733" s="1">
        <v>0.7394288194444445</v>
      </c>
      <c r="B25733" t="s">
        <v>14</v>
      </c>
      <c r="C25733">
        <v>135728</v>
      </c>
      <c r="D25733" t="s">
        <v>20</v>
      </c>
      <c r="E25733" t="s">
        <v>68</v>
      </c>
      <c r="H25733">
        <v>-80</v>
      </c>
      <c r="I25733">
        <v>31</v>
      </c>
      <c r="J25733">
        <v>-84</v>
      </c>
      <c r="K25733">
        <v>27</v>
      </c>
    </row>
    <row r="25734" spans="1:14" hidden="1" x14ac:dyDescent="0.15">
      <c r="A25734" s="1">
        <v>0.73942893518518515</v>
      </c>
      <c r="B25734" t="s">
        <v>14</v>
      </c>
      <c r="C25734">
        <v>135730</v>
      </c>
      <c r="D25734" t="s">
        <v>20</v>
      </c>
      <c r="E25734" t="s">
        <v>71</v>
      </c>
      <c r="H25734">
        <v>-80</v>
      </c>
      <c r="I25734">
        <v>31</v>
      </c>
      <c r="J25734">
        <v>-84</v>
      </c>
      <c r="K25734">
        <v>27</v>
      </c>
    </row>
    <row r="25735" spans="1:14" hidden="1" x14ac:dyDescent="0.15">
      <c r="A25735" s="1">
        <v>0.73942893518518515</v>
      </c>
      <c r="B25735" t="s">
        <v>14</v>
      </c>
      <c r="C25735">
        <v>135729</v>
      </c>
      <c r="D25735" t="s">
        <v>20</v>
      </c>
      <c r="E25735" t="s">
        <v>70</v>
      </c>
      <c r="H25735">
        <v>-80</v>
      </c>
      <c r="I25735">
        <v>31</v>
      </c>
      <c r="J25735">
        <v>-84</v>
      </c>
      <c r="K25735">
        <v>27</v>
      </c>
      <c r="N25735">
        <v>-81</v>
      </c>
    </row>
    <row r="25736" spans="1:14" hidden="1" x14ac:dyDescent="0.15">
      <c r="A25736" s="1">
        <v>0.73941296296296299</v>
      </c>
      <c r="B25736" t="s">
        <v>14</v>
      </c>
      <c r="C25736">
        <v>135776</v>
      </c>
      <c r="D25736" t="s">
        <v>20</v>
      </c>
      <c r="E25736" t="s">
        <v>57</v>
      </c>
      <c r="H25736">
        <v>-80</v>
      </c>
      <c r="I25736">
        <v>31</v>
      </c>
      <c r="J25736">
        <v>-84</v>
      </c>
      <c r="K25736">
        <v>27</v>
      </c>
      <c r="N25736">
        <v>-81</v>
      </c>
    </row>
    <row r="25737" spans="1:14" hidden="1" x14ac:dyDescent="0.15">
      <c r="A25737" s="1">
        <v>0.73941331018518508</v>
      </c>
      <c r="B25737" t="s">
        <v>14</v>
      </c>
      <c r="C25737">
        <v>135782</v>
      </c>
      <c r="D25737" t="s">
        <v>20</v>
      </c>
      <c r="E25737" t="s">
        <v>21</v>
      </c>
      <c r="F25737" t="s">
        <v>53</v>
      </c>
      <c r="G25737" t="s">
        <v>276</v>
      </c>
      <c r="H25737">
        <v>-80</v>
      </c>
      <c r="I25737">
        <v>31</v>
      </c>
      <c r="J25737">
        <v>-84</v>
      </c>
      <c r="K25737">
        <v>27</v>
      </c>
    </row>
    <row r="25738" spans="1:14" hidden="1" x14ac:dyDescent="0.15">
      <c r="A25738" s="1">
        <v>0.73941377314814816</v>
      </c>
      <c r="B25738" t="s">
        <v>14</v>
      </c>
      <c r="C25738">
        <v>135791</v>
      </c>
      <c r="D25738" t="s">
        <v>15</v>
      </c>
      <c r="E25738" t="s">
        <v>55</v>
      </c>
      <c r="H25738">
        <v>-80</v>
      </c>
      <c r="I25738">
        <v>31</v>
      </c>
      <c r="J25738">
        <v>-84</v>
      </c>
      <c r="K25738">
        <v>27</v>
      </c>
    </row>
    <row r="25739" spans="1:14" hidden="1" x14ac:dyDescent="0.15">
      <c r="A25739" s="1">
        <v>0.73941400462962958</v>
      </c>
      <c r="B25739" t="s">
        <v>14</v>
      </c>
      <c r="C25739">
        <v>135794</v>
      </c>
      <c r="D25739" t="s">
        <v>15</v>
      </c>
      <c r="E25739" t="s">
        <v>55</v>
      </c>
      <c r="H25739">
        <v>-80</v>
      </c>
      <c r="I25739">
        <v>31</v>
      </c>
      <c r="J25739">
        <v>-84</v>
      </c>
      <c r="K25739">
        <v>27</v>
      </c>
    </row>
    <row r="25740" spans="1:14" hidden="1" x14ac:dyDescent="0.15">
      <c r="A25740" s="1">
        <v>0.73941435185185178</v>
      </c>
      <c r="B25740" t="s">
        <v>14</v>
      </c>
      <c r="C25740">
        <v>135801</v>
      </c>
      <c r="D25740" t="s">
        <v>15</v>
      </c>
      <c r="E25740" t="s">
        <v>55</v>
      </c>
      <c r="H25740">
        <v>-80</v>
      </c>
      <c r="I25740">
        <v>31</v>
      </c>
      <c r="J25740">
        <v>-84</v>
      </c>
      <c r="K25740">
        <v>27</v>
      </c>
    </row>
    <row r="25741" spans="1:14" hidden="1" x14ac:dyDescent="0.15">
      <c r="A25741" s="1">
        <v>0.73941446759259266</v>
      </c>
      <c r="B25741" t="s">
        <v>14</v>
      </c>
      <c r="C25741">
        <v>135804</v>
      </c>
      <c r="D25741" t="s">
        <v>15</v>
      </c>
      <c r="E25741" t="s">
        <v>55</v>
      </c>
      <c r="H25741">
        <v>-80</v>
      </c>
      <c r="I25741">
        <v>31</v>
      </c>
      <c r="J25741">
        <v>-84</v>
      </c>
      <c r="K25741">
        <v>27</v>
      </c>
    </row>
    <row r="25742" spans="1:14" hidden="1" x14ac:dyDescent="0.15">
      <c r="A25742" s="1">
        <v>0.73941481481481475</v>
      </c>
      <c r="B25742" t="s">
        <v>14</v>
      </c>
      <c r="C25742">
        <v>135810</v>
      </c>
      <c r="D25742" t="s">
        <v>15</v>
      </c>
      <c r="E25742" t="s">
        <v>55</v>
      </c>
      <c r="H25742">
        <v>-80</v>
      </c>
      <c r="I25742">
        <v>31</v>
      </c>
      <c r="J25742">
        <v>-84</v>
      </c>
      <c r="K25742">
        <v>27</v>
      </c>
    </row>
    <row r="25743" spans="1:14" hidden="1" x14ac:dyDescent="0.15">
      <c r="A25743" s="1">
        <v>0.73941504629629629</v>
      </c>
      <c r="B25743" t="s">
        <v>14</v>
      </c>
      <c r="C25743">
        <v>135815</v>
      </c>
      <c r="D25743" t="s">
        <v>15</v>
      </c>
      <c r="E25743" t="s">
        <v>55</v>
      </c>
      <c r="H25743">
        <v>-80</v>
      </c>
      <c r="I25743">
        <v>31</v>
      </c>
      <c r="J25743">
        <v>-84</v>
      </c>
      <c r="K25743">
        <v>27</v>
      </c>
    </row>
    <row r="25744" spans="1:14" hidden="1" x14ac:dyDescent="0.15">
      <c r="A25744" s="1">
        <v>0.73941539351851848</v>
      </c>
      <c r="B25744" t="s">
        <v>14</v>
      </c>
      <c r="C25744">
        <v>135821</v>
      </c>
      <c r="D25744" t="s">
        <v>15</v>
      </c>
      <c r="E25744" t="s">
        <v>50</v>
      </c>
      <c r="H25744">
        <v>-80</v>
      </c>
      <c r="I25744">
        <v>31</v>
      </c>
      <c r="J25744">
        <v>-84</v>
      </c>
      <c r="K25744">
        <v>27</v>
      </c>
    </row>
    <row r="25745" spans="1:11" hidden="1" x14ac:dyDescent="0.15">
      <c r="A25745" s="1">
        <v>0.73941597222222233</v>
      </c>
      <c r="B25745" t="s">
        <v>14</v>
      </c>
      <c r="C25745">
        <v>135832</v>
      </c>
      <c r="D25745" t="s">
        <v>15</v>
      </c>
      <c r="E25745" t="s">
        <v>89</v>
      </c>
      <c r="H25745">
        <v>-80</v>
      </c>
      <c r="I25745">
        <v>31</v>
      </c>
      <c r="J25745">
        <v>-84</v>
      </c>
      <c r="K25745">
        <v>27</v>
      </c>
    </row>
    <row r="25746" spans="1:11" hidden="1" x14ac:dyDescent="0.15">
      <c r="A25746" s="1">
        <v>0.73941620370370365</v>
      </c>
      <c r="B25746" t="s">
        <v>14</v>
      </c>
      <c r="C25746">
        <v>135835</v>
      </c>
      <c r="D25746" t="s">
        <v>15</v>
      </c>
      <c r="E25746" t="s">
        <v>60</v>
      </c>
      <c r="H25746">
        <v>-80</v>
      </c>
      <c r="I25746">
        <v>31</v>
      </c>
      <c r="J25746">
        <v>-84</v>
      </c>
      <c r="K25746">
        <v>27</v>
      </c>
    </row>
    <row r="25747" spans="1:11" hidden="1" x14ac:dyDescent="0.15">
      <c r="A25747" s="1">
        <v>0.73941643518518518</v>
      </c>
      <c r="B25747" t="s">
        <v>14</v>
      </c>
      <c r="C25747">
        <v>135841</v>
      </c>
      <c r="D25747" t="s">
        <v>15</v>
      </c>
      <c r="E25747" t="s">
        <v>56</v>
      </c>
      <c r="H25747">
        <v>-80</v>
      </c>
      <c r="I25747">
        <v>31</v>
      </c>
      <c r="J25747">
        <v>-84</v>
      </c>
      <c r="K25747">
        <v>27</v>
      </c>
    </row>
    <row r="25748" spans="1:11" hidden="1" x14ac:dyDescent="0.15">
      <c r="A25748" s="1">
        <v>0.73941666666666661</v>
      </c>
      <c r="B25748" t="s">
        <v>14</v>
      </c>
      <c r="C25748">
        <v>135845</v>
      </c>
      <c r="D25748" t="s">
        <v>15</v>
      </c>
      <c r="E25748" t="s">
        <v>89</v>
      </c>
      <c r="H25748">
        <v>-80</v>
      </c>
      <c r="I25748">
        <v>31</v>
      </c>
      <c r="J25748">
        <v>-84</v>
      </c>
      <c r="K25748">
        <v>27</v>
      </c>
    </row>
    <row r="25749" spans="1:11" hidden="1" x14ac:dyDescent="0.15">
      <c r="A25749" s="1">
        <v>0.73941701388888881</v>
      </c>
      <c r="B25749" t="s">
        <v>14</v>
      </c>
      <c r="C25749">
        <v>135852</v>
      </c>
      <c r="D25749" t="s">
        <v>15</v>
      </c>
      <c r="E25749" t="s">
        <v>89</v>
      </c>
      <c r="H25749">
        <v>-80</v>
      </c>
      <c r="I25749">
        <v>31</v>
      </c>
      <c r="J25749">
        <v>-84</v>
      </c>
      <c r="K25749">
        <v>27</v>
      </c>
    </row>
    <row r="25750" spans="1:11" hidden="1" x14ac:dyDescent="0.15">
      <c r="A25750" s="1">
        <v>0.73941724537037035</v>
      </c>
      <c r="B25750" t="s">
        <v>14</v>
      </c>
      <c r="C25750">
        <v>135855</v>
      </c>
      <c r="D25750" t="s">
        <v>15</v>
      </c>
      <c r="E25750" t="s">
        <v>55</v>
      </c>
      <c r="H25750">
        <v>-80</v>
      </c>
      <c r="I25750">
        <v>31</v>
      </c>
      <c r="J25750">
        <v>-84</v>
      </c>
      <c r="K25750">
        <v>27</v>
      </c>
    </row>
    <row r="25751" spans="1:11" hidden="1" x14ac:dyDescent="0.15">
      <c r="A25751" s="1">
        <v>0.73941782407407397</v>
      </c>
      <c r="B25751" t="s">
        <v>14</v>
      </c>
      <c r="C25751">
        <v>135866</v>
      </c>
      <c r="D25751" t="s">
        <v>15</v>
      </c>
      <c r="E25751" t="s">
        <v>55</v>
      </c>
      <c r="H25751">
        <v>-80</v>
      </c>
      <c r="I25751">
        <v>31</v>
      </c>
      <c r="J25751">
        <v>-84</v>
      </c>
      <c r="K25751">
        <v>27</v>
      </c>
    </row>
    <row r="25752" spans="1:11" hidden="1" x14ac:dyDescent="0.15">
      <c r="A25752" s="1">
        <v>0.73941817129629628</v>
      </c>
      <c r="B25752" t="s">
        <v>14</v>
      </c>
      <c r="C25752">
        <v>135872</v>
      </c>
      <c r="D25752" t="s">
        <v>15</v>
      </c>
      <c r="E25752" t="s">
        <v>52</v>
      </c>
      <c r="H25752">
        <v>-80</v>
      </c>
      <c r="I25752">
        <v>31</v>
      </c>
      <c r="J25752">
        <v>-84</v>
      </c>
      <c r="K25752">
        <v>27</v>
      </c>
    </row>
    <row r="25753" spans="1:11" hidden="1" x14ac:dyDescent="0.15">
      <c r="A25753" s="1">
        <v>0.73941898148148155</v>
      </c>
      <c r="B25753" t="s">
        <v>14</v>
      </c>
      <c r="C25753">
        <v>135887</v>
      </c>
      <c r="D25753" t="s">
        <v>15</v>
      </c>
      <c r="E25753" t="s">
        <v>55</v>
      </c>
      <c r="H25753">
        <v>-80</v>
      </c>
      <c r="I25753">
        <v>31</v>
      </c>
      <c r="J25753">
        <v>-84</v>
      </c>
      <c r="K25753">
        <v>27</v>
      </c>
    </row>
    <row r="25754" spans="1:11" hidden="1" x14ac:dyDescent="0.15">
      <c r="A25754" s="1">
        <v>0.73941898148148155</v>
      </c>
      <c r="B25754" t="s">
        <v>14</v>
      </c>
      <c r="C25754">
        <v>135887</v>
      </c>
      <c r="D25754" t="s">
        <v>20</v>
      </c>
      <c r="E25754" t="s">
        <v>66</v>
      </c>
      <c r="H25754">
        <v>-80</v>
      </c>
      <c r="I25754">
        <v>31</v>
      </c>
      <c r="J25754">
        <v>-84</v>
      </c>
      <c r="K25754">
        <v>27</v>
      </c>
    </row>
    <row r="25755" spans="1:11" hidden="1" x14ac:dyDescent="0.15">
      <c r="A25755" s="1">
        <v>0.73941898148148155</v>
      </c>
      <c r="B25755" t="s">
        <v>14</v>
      </c>
      <c r="C25755">
        <v>135887</v>
      </c>
      <c r="D25755" t="s">
        <v>20</v>
      </c>
      <c r="E25755" t="s">
        <v>67</v>
      </c>
      <c r="H25755">
        <v>-80</v>
      </c>
      <c r="I25755">
        <v>31</v>
      </c>
      <c r="J25755">
        <v>-84</v>
      </c>
      <c r="K25755">
        <v>27</v>
      </c>
    </row>
    <row r="25756" spans="1:11" hidden="1" x14ac:dyDescent="0.15">
      <c r="A25756" s="1">
        <v>0.73941921296296298</v>
      </c>
      <c r="B25756" t="s">
        <v>14</v>
      </c>
      <c r="C25756">
        <v>135892</v>
      </c>
      <c r="D25756" t="s">
        <v>15</v>
      </c>
      <c r="E25756" t="s">
        <v>56</v>
      </c>
      <c r="H25756">
        <v>-80</v>
      </c>
      <c r="I25756">
        <v>31</v>
      </c>
      <c r="J25756">
        <v>-84</v>
      </c>
      <c r="K25756">
        <v>27</v>
      </c>
    </row>
    <row r="25757" spans="1:11" hidden="1" x14ac:dyDescent="0.15">
      <c r="A25757" s="1">
        <v>0.73941944444444452</v>
      </c>
      <c r="B25757" t="s">
        <v>14</v>
      </c>
      <c r="C25757">
        <v>135896</v>
      </c>
      <c r="D25757" t="s">
        <v>15</v>
      </c>
      <c r="E25757" t="s">
        <v>56</v>
      </c>
      <c r="H25757">
        <v>-80</v>
      </c>
      <c r="I25757">
        <v>31</v>
      </c>
      <c r="J25757">
        <v>-84</v>
      </c>
      <c r="K25757">
        <v>27</v>
      </c>
    </row>
    <row r="25758" spans="1:11" hidden="1" x14ac:dyDescent="0.15">
      <c r="A25758" s="1">
        <v>0.73941979166666671</v>
      </c>
      <c r="B25758" t="s">
        <v>14</v>
      </c>
      <c r="C25758">
        <v>135902</v>
      </c>
      <c r="D25758" t="s">
        <v>15</v>
      </c>
      <c r="E25758" t="s">
        <v>56</v>
      </c>
      <c r="H25758">
        <v>-80</v>
      </c>
      <c r="I25758">
        <v>31</v>
      </c>
      <c r="J25758">
        <v>-84</v>
      </c>
      <c r="K25758">
        <v>27</v>
      </c>
    </row>
    <row r="25759" spans="1:11" hidden="1" x14ac:dyDescent="0.15">
      <c r="A25759" s="1">
        <v>0.73941990740740737</v>
      </c>
      <c r="B25759" t="s">
        <v>14</v>
      </c>
      <c r="C25759">
        <v>135906</v>
      </c>
      <c r="D25759" t="s">
        <v>15</v>
      </c>
      <c r="E25759" t="s">
        <v>55</v>
      </c>
      <c r="H25759">
        <v>-80</v>
      </c>
      <c r="I25759">
        <v>31</v>
      </c>
      <c r="J25759">
        <v>-84</v>
      </c>
      <c r="K25759">
        <v>27</v>
      </c>
    </row>
    <row r="25760" spans="1:11" hidden="1" x14ac:dyDescent="0.15">
      <c r="A25760" s="1">
        <v>0.73942025462962968</v>
      </c>
      <c r="B25760" t="s">
        <v>14</v>
      </c>
      <c r="C25760">
        <v>135912</v>
      </c>
      <c r="D25760" t="s">
        <v>15</v>
      </c>
      <c r="E25760" t="s">
        <v>56</v>
      </c>
      <c r="H25760">
        <v>-80</v>
      </c>
      <c r="I25760">
        <v>31</v>
      </c>
      <c r="J25760">
        <v>-84</v>
      </c>
      <c r="K25760">
        <v>27</v>
      </c>
    </row>
    <row r="25761" spans="1:12" x14ac:dyDescent="0.15">
      <c r="A25761" s="1">
        <v>0.73942048611111122</v>
      </c>
      <c r="B25761" t="s">
        <v>14</v>
      </c>
      <c r="C25761">
        <v>135916</v>
      </c>
      <c r="D25761" t="s">
        <v>20</v>
      </c>
      <c r="E25761" t="s">
        <v>35</v>
      </c>
      <c r="H25761">
        <v>-80</v>
      </c>
      <c r="I25761">
        <v>31</v>
      </c>
      <c r="J25761">
        <v>-84</v>
      </c>
      <c r="K25761">
        <v>27</v>
      </c>
      <c r="L25761">
        <v>-89</v>
      </c>
    </row>
    <row r="25762" spans="1:12" hidden="1" x14ac:dyDescent="0.15">
      <c r="A25762" s="1">
        <v>0.73942048611111122</v>
      </c>
      <c r="B25762" t="s">
        <v>14</v>
      </c>
      <c r="C25762">
        <v>135917</v>
      </c>
      <c r="D25762" t="s">
        <v>15</v>
      </c>
      <c r="E25762" t="s">
        <v>56</v>
      </c>
      <c r="H25762">
        <v>-80</v>
      </c>
      <c r="I25762">
        <v>31</v>
      </c>
      <c r="J25762">
        <v>-84</v>
      </c>
      <c r="K25762">
        <v>27</v>
      </c>
      <c r="L25762">
        <v>-89</v>
      </c>
    </row>
    <row r="25763" spans="1:12" hidden="1" x14ac:dyDescent="0.15">
      <c r="A25763" s="1">
        <v>0.73943668981481492</v>
      </c>
      <c r="B25763" t="s">
        <v>14</v>
      </c>
      <c r="C25763">
        <v>135923</v>
      </c>
      <c r="D25763" t="s">
        <v>15</v>
      </c>
      <c r="E25763" t="s">
        <v>81</v>
      </c>
      <c r="H25763">
        <v>-80</v>
      </c>
      <c r="I25763">
        <v>31</v>
      </c>
      <c r="J25763">
        <v>-84</v>
      </c>
      <c r="K25763">
        <v>27</v>
      </c>
      <c r="L25763">
        <v>-89</v>
      </c>
    </row>
    <row r="25764" spans="1:12" hidden="1" x14ac:dyDescent="0.15">
      <c r="A25764" s="1">
        <v>0.73942164351851858</v>
      </c>
      <c r="B25764" t="s">
        <v>14</v>
      </c>
      <c r="C25764">
        <v>135937</v>
      </c>
      <c r="D25764" t="s">
        <v>15</v>
      </c>
      <c r="E25764" t="s">
        <v>56</v>
      </c>
      <c r="H25764">
        <v>-80</v>
      </c>
      <c r="I25764">
        <v>31</v>
      </c>
      <c r="J25764">
        <v>-84</v>
      </c>
      <c r="K25764">
        <v>27</v>
      </c>
      <c r="L25764">
        <v>-89</v>
      </c>
    </row>
    <row r="25765" spans="1:12" hidden="1" x14ac:dyDescent="0.15">
      <c r="A25765" s="1">
        <v>0.73942187500000001</v>
      </c>
      <c r="B25765" t="s">
        <v>14</v>
      </c>
      <c r="C25765">
        <v>135943</v>
      </c>
      <c r="D25765" t="s">
        <v>15</v>
      </c>
      <c r="E25765" t="s">
        <v>56</v>
      </c>
      <c r="H25765">
        <v>-80</v>
      </c>
      <c r="I25765">
        <v>31</v>
      </c>
      <c r="J25765">
        <v>-84</v>
      </c>
      <c r="K25765">
        <v>27</v>
      </c>
      <c r="L25765">
        <v>-89</v>
      </c>
    </row>
    <row r="25766" spans="1:12" hidden="1" x14ac:dyDescent="0.15">
      <c r="A25766" s="1">
        <v>0.7394222222222222</v>
      </c>
      <c r="B25766" t="s">
        <v>14</v>
      </c>
      <c r="C25766">
        <v>135948</v>
      </c>
      <c r="D25766" t="s">
        <v>15</v>
      </c>
      <c r="E25766" t="s">
        <v>60</v>
      </c>
      <c r="H25766">
        <v>-80</v>
      </c>
      <c r="I25766">
        <v>31</v>
      </c>
      <c r="J25766">
        <v>-84</v>
      </c>
      <c r="K25766">
        <v>27</v>
      </c>
      <c r="L25766">
        <v>-89</v>
      </c>
    </row>
    <row r="25767" spans="1:12" hidden="1" x14ac:dyDescent="0.15">
      <c r="A25767" s="1">
        <v>0.7394232638888889</v>
      </c>
      <c r="B25767" t="s">
        <v>14</v>
      </c>
      <c r="C25767">
        <v>135969</v>
      </c>
      <c r="D25767" t="s">
        <v>15</v>
      </c>
      <c r="E25767" t="s">
        <v>55</v>
      </c>
      <c r="H25767">
        <v>-80</v>
      </c>
      <c r="I25767">
        <v>31</v>
      </c>
      <c r="J25767">
        <v>-84</v>
      </c>
      <c r="K25767">
        <v>27</v>
      </c>
      <c r="L25767">
        <v>-89</v>
      </c>
    </row>
    <row r="25768" spans="1:12" hidden="1" x14ac:dyDescent="0.15">
      <c r="A25768" s="1">
        <v>0.73943969907407414</v>
      </c>
      <c r="B25768" t="s">
        <v>14</v>
      </c>
      <c r="C25768">
        <v>135974</v>
      </c>
      <c r="D25768" t="s">
        <v>15</v>
      </c>
      <c r="E25768" t="s">
        <v>81</v>
      </c>
      <c r="H25768">
        <v>-80</v>
      </c>
      <c r="I25768">
        <v>31</v>
      </c>
      <c r="J25768">
        <v>-84</v>
      </c>
      <c r="K25768">
        <v>27</v>
      </c>
      <c r="L25768">
        <v>-89</v>
      </c>
    </row>
    <row r="25769" spans="1:12" hidden="1" x14ac:dyDescent="0.15">
      <c r="A25769" s="1">
        <v>0.73942442129629626</v>
      </c>
      <c r="B25769" t="s">
        <v>14</v>
      </c>
      <c r="C25769">
        <v>135989</v>
      </c>
      <c r="D25769" t="s">
        <v>15</v>
      </c>
      <c r="E25769" t="s">
        <v>60</v>
      </c>
      <c r="H25769">
        <v>-80</v>
      </c>
      <c r="I25769">
        <v>31</v>
      </c>
      <c r="J25769">
        <v>-84</v>
      </c>
      <c r="K25769">
        <v>27</v>
      </c>
      <c r="L25769">
        <v>-89</v>
      </c>
    </row>
    <row r="25770" spans="1:12" hidden="1" x14ac:dyDescent="0.15">
      <c r="A25770" s="1">
        <v>0.7394246527777778</v>
      </c>
      <c r="B25770" t="s">
        <v>14</v>
      </c>
      <c r="C25770">
        <v>135994</v>
      </c>
      <c r="D25770" t="s">
        <v>15</v>
      </c>
      <c r="E25770" t="s">
        <v>55</v>
      </c>
      <c r="H25770">
        <v>-80</v>
      </c>
      <c r="I25770">
        <v>31</v>
      </c>
      <c r="J25770">
        <v>-84</v>
      </c>
      <c r="K25770">
        <v>27</v>
      </c>
      <c r="L25770">
        <v>-89</v>
      </c>
    </row>
    <row r="25771" spans="1:12" hidden="1" x14ac:dyDescent="0.15">
      <c r="A25771" s="1">
        <v>0.73942488425925923</v>
      </c>
      <c r="B25771" t="s">
        <v>14</v>
      </c>
      <c r="C25771">
        <v>135999</v>
      </c>
      <c r="D25771" t="s">
        <v>15</v>
      </c>
      <c r="E25771" t="s">
        <v>89</v>
      </c>
      <c r="H25771">
        <v>-80</v>
      </c>
      <c r="I25771">
        <v>31</v>
      </c>
      <c r="J25771">
        <v>-84</v>
      </c>
      <c r="K25771">
        <v>27</v>
      </c>
      <c r="L25771">
        <v>-89</v>
      </c>
    </row>
    <row r="25772" spans="1:12" x14ac:dyDescent="0.15">
      <c r="A25772" s="1">
        <v>0.73942592592592593</v>
      </c>
      <c r="B25772" t="s">
        <v>14</v>
      </c>
      <c r="C25772">
        <v>136018</v>
      </c>
      <c r="D25772" t="s">
        <v>20</v>
      </c>
      <c r="E25772" t="s">
        <v>35</v>
      </c>
      <c r="H25772">
        <v>-80</v>
      </c>
      <c r="I25772">
        <v>31</v>
      </c>
      <c r="J25772">
        <v>-84</v>
      </c>
      <c r="K25772">
        <v>27</v>
      </c>
      <c r="L25772">
        <v>-88</v>
      </c>
    </row>
    <row r="25773" spans="1:12" hidden="1" x14ac:dyDescent="0.15">
      <c r="A25773" s="1">
        <v>0.73942604166666659</v>
      </c>
      <c r="B25773" t="s">
        <v>14</v>
      </c>
      <c r="C25773">
        <v>136019</v>
      </c>
      <c r="D25773" t="s">
        <v>15</v>
      </c>
      <c r="E25773" t="s">
        <v>55</v>
      </c>
      <c r="H25773">
        <v>-80</v>
      </c>
      <c r="I25773">
        <v>31</v>
      </c>
      <c r="J25773">
        <v>-84</v>
      </c>
      <c r="K25773">
        <v>27</v>
      </c>
      <c r="L25773">
        <v>-88</v>
      </c>
    </row>
    <row r="25774" spans="1:12" hidden="1" x14ac:dyDescent="0.15">
      <c r="A25774" s="1">
        <v>0.73944236111111117</v>
      </c>
      <c r="B25774" t="s">
        <v>14</v>
      </c>
      <c r="C25774">
        <v>136025</v>
      </c>
      <c r="D25774" t="s">
        <v>15</v>
      </c>
      <c r="E25774" t="s">
        <v>81</v>
      </c>
      <c r="H25774">
        <v>-80</v>
      </c>
      <c r="I25774">
        <v>31</v>
      </c>
      <c r="J25774">
        <v>-84</v>
      </c>
      <c r="K25774">
        <v>27</v>
      </c>
      <c r="L25774">
        <v>-88</v>
      </c>
    </row>
    <row r="25775" spans="1:12" hidden="1" x14ac:dyDescent="0.15">
      <c r="A25775" s="1">
        <v>0.73942708333333329</v>
      </c>
      <c r="B25775" t="s">
        <v>14</v>
      </c>
      <c r="C25775">
        <v>136040</v>
      </c>
      <c r="D25775" t="s">
        <v>15</v>
      </c>
      <c r="E25775" t="s">
        <v>60</v>
      </c>
      <c r="H25775">
        <v>-80</v>
      </c>
      <c r="I25775">
        <v>31</v>
      </c>
      <c r="J25775">
        <v>-84</v>
      </c>
      <c r="K25775">
        <v>27</v>
      </c>
      <c r="L25775">
        <v>-88</v>
      </c>
    </row>
    <row r="25776" spans="1:12" hidden="1" x14ac:dyDescent="0.15">
      <c r="A25776" s="1">
        <v>0.73942754629629626</v>
      </c>
      <c r="B25776" t="s">
        <v>14</v>
      </c>
      <c r="C25776">
        <v>136049</v>
      </c>
      <c r="D25776" t="s">
        <v>15</v>
      </c>
      <c r="E25776" t="s">
        <v>56</v>
      </c>
      <c r="H25776">
        <v>-80</v>
      </c>
      <c r="I25776">
        <v>31</v>
      </c>
      <c r="J25776">
        <v>-84</v>
      </c>
      <c r="K25776">
        <v>27</v>
      </c>
      <c r="L25776">
        <v>-88</v>
      </c>
    </row>
    <row r="25777" spans="1:12" hidden="1" x14ac:dyDescent="0.15">
      <c r="A25777" s="1">
        <v>0.73942905092592592</v>
      </c>
      <c r="B25777" t="s">
        <v>14</v>
      </c>
      <c r="C25777">
        <v>136076</v>
      </c>
      <c r="D25777" t="s">
        <v>15</v>
      </c>
      <c r="E25777" t="s">
        <v>51</v>
      </c>
      <c r="H25777">
        <v>-80</v>
      </c>
      <c r="I25777">
        <v>31</v>
      </c>
      <c r="J25777">
        <v>-84</v>
      </c>
      <c r="K25777">
        <v>27</v>
      </c>
      <c r="L25777">
        <v>-88</v>
      </c>
    </row>
    <row r="25778" spans="1:12" hidden="1" x14ac:dyDescent="0.15">
      <c r="A25778" s="1">
        <v>0.73942962962962966</v>
      </c>
      <c r="B25778" t="s">
        <v>14</v>
      </c>
      <c r="C25778">
        <v>136087</v>
      </c>
      <c r="D25778" t="s">
        <v>15</v>
      </c>
      <c r="E25778" t="s">
        <v>55</v>
      </c>
      <c r="H25778">
        <v>-80</v>
      </c>
      <c r="I25778">
        <v>31</v>
      </c>
      <c r="J25778">
        <v>-84</v>
      </c>
      <c r="K25778">
        <v>27</v>
      </c>
      <c r="L25778">
        <v>-88</v>
      </c>
    </row>
    <row r="25779" spans="1:12" hidden="1" x14ac:dyDescent="0.15">
      <c r="A25779" s="1">
        <v>0.73943009259259262</v>
      </c>
      <c r="B25779" t="s">
        <v>14</v>
      </c>
      <c r="C25779">
        <v>136096</v>
      </c>
      <c r="D25779" t="s">
        <v>15</v>
      </c>
      <c r="E25779" t="s">
        <v>60</v>
      </c>
      <c r="H25779">
        <v>-80</v>
      </c>
      <c r="I25779">
        <v>31</v>
      </c>
      <c r="J25779">
        <v>-84</v>
      </c>
      <c r="K25779">
        <v>27</v>
      </c>
      <c r="L25779">
        <v>-88</v>
      </c>
    </row>
    <row r="25780" spans="1:12" hidden="1" x14ac:dyDescent="0.15">
      <c r="A25780" s="1">
        <v>0.73943055555555548</v>
      </c>
      <c r="B25780" t="s">
        <v>14</v>
      </c>
      <c r="C25780">
        <v>136104</v>
      </c>
      <c r="D25780" t="s">
        <v>20</v>
      </c>
      <c r="E25780" t="s">
        <v>66</v>
      </c>
      <c r="H25780">
        <v>-80</v>
      </c>
      <c r="I25780">
        <v>31</v>
      </c>
      <c r="J25780">
        <v>-84</v>
      </c>
      <c r="K25780">
        <v>27</v>
      </c>
      <c r="L25780">
        <v>-88</v>
      </c>
    </row>
    <row r="25781" spans="1:12" hidden="1" x14ac:dyDescent="0.15">
      <c r="A25781" s="1">
        <v>0.73943055555555548</v>
      </c>
      <c r="B25781" t="s">
        <v>14</v>
      </c>
      <c r="C25781">
        <v>136104</v>
      </c>
      <c r="D25781" t="s">
        <v>20</v>
      </c>
      <c r="E25781" t="s">
        <v>67</v>
      </c>
      <c r="H25781">
        <v>-80</v>
      </c>
      <c r="I25781">
        <v>31</v>
      </c>
      <c r="J25781">
        <v>-84</v>
      </c>
      <c r="K25781">
        <v>27</v>
      </c>
      <c r="L25781">
        <v>-88</v>
      </c>
    </row>
    <row r="25782" spans="1:12" hidden="1" x14ac:dyDescent="0.15">
      <c r="A25782" s="1">
        <v>0.73943113425925933</v>
      </c>
      <c r="B25782" t="s">
        <v>14</v>
      </c>
      <c r="C25782">
        <v>136116</v>
      </c>
      <c r="D25782" t="s">
        <v>15</v>
      </c>
      <c r="E25782" t="s">
        <v>56</v>
      </c>
      <c r="H25782">
        <v>-80</v>
      </c>
      <c r="I25782">
        <v>31</v>
      </c>
      <c r="J25782">
        <v>-84</v>
      </c>
      <c r="K25782">
        <v>27</v>
      </c>
      <c r="L25782">
        <v>-88</v>
      </c>
    </row>
    <row r="25783" spans="1:12" x14ac:dyDescent="0.15">
      <c r="A25783" s="1">
        <v>0.73943136574074064</v>
      </c>
      <c r="B25783" t="s">
        <v>14</v>
      </c>
      <c r="C25783">
        <v>136120</v>
      </c>
      <c r="D25783" t="s">
        <v>20</v>
      </c>
      <c r="E25783" t="s">
        <v>35</v>
      </c>
      <c r="H25783">
        <v>-80</v>
      </c>
      <c r="I25783">
        <v>31</v>
      </c>
      <c r="J25783">
        <v>-84</v>
      </c>
      <c r="K25783">
        <v>27</v>
      </c>
      <c r="L25783">
        <v>-85</v>
      </c>
    </row>
    <row r="25784" spans="1:12" hidden="1" x14ac:dyDescent="0.15">
      <c r="A25784" s="1">
        <v>0.73943148148148152</v>
      </c>
      <c r="B25784" t="s">
        <v>14</v>
      </c>
      <c r="C25784">
        <v>136121</v>
      </c>
      <c r="D25784" t="s">
        <v>15</v>
      </c>
      <c r="E25784" t="s">
        <v>89</v>
      </c>
      <c r="H25784">
        <v>-80</v>
      </c>
      <c r="I25784">
        <v>31</v>
      </c>
      <c r="J25784">
        <v>-84</v>
      </c>
      <c r="K25784">
        <v>27</v>
      </c>
      <c r="L25784">
        <v>-85</v>
      </c>
    </row>
    <row r="25785" spans="1:12" hidden="1" x14ac:dyDescent="0.15">
      <c r="A25785" s="1">
        <v>0.73944768518518522</v>
      </c>
      <c r="B25785" t="s">
        <v>14</v>
      </c>
      <c r="C25785">
        <v>136127</v>
      </c>
      <c r="D25785" t="s">
        <v>15</v>
      </c>
      <c r="E25785" t="s">
        <v>81</v>
      </c>
      <c r="H25785">
        <v>-80</v>
      </c>
      <c r="I25785">
        <v>31</v>
      </c>
      <c r="J25785">
        <v>-84</v>
      </c>
      <c r="K25785">
        <v>27</v>
      </c>
      <c r="L25785">
        <v>-85</v>
      </c>
    </row>
    <row r="25786" spans="1:12" hidden="1" x14ac:dyDescent="0.15">
      <c r="A25786" s="1">
        <v>0.73943229166666669</v>
      </c>
      <c r="B25786" t="s">
        <v>14</v>
      </c>
      <c r="C25786">
        <v>136138</v>
      </c>
      <c r="D25786" t="s">
        <v>15</v>
      </c>
      <c r="E25786" t="s">
        <v>60</v>
      </c>
      <c r="H25786">
        <v>-80</v>
      </c>
      <c r="I25786">
        <v>31</v>
      </c>
      <c r="J25786">
        <v>-84</v>
      </c>
      <c r="K25786">
        <v>27</v>
      </c>
      <c r="L25786">
        <v>-85</v>
      </c>
    </row>
    <row r="25787" spans="1:12" hidden="1" x14ac:dyDescent="0.15">
      <c r="A25787" s="1">
        <v>0.73943287037037031</v>
      </c>
      <c r="B25787" t="s">
        <v>14</v>
      </c>
      <c r="C25787">
        <v>136147</v>
      </c>
      <c r="D25787" t="s">
        <v>15</v>
      </c>
      <c r="E25787" t="s">
        <v>55</v>
      </c>
      <c r="H25787">
        <v>-80</v>
      </c>
      <c r="I25787">
        <v>31</v>
      </c>
      <c r="J25787">
        <v>-84</v>
      </c>
      <c r="K25787">
        <v>27</v>
      </c>
      <c r="L25787">
        <v>-85</v>
      </c>
    </row>
    <row r="25788" spans="1:12" hidden="1" x14ac:dyDescent="0.15">
      <c r="A25788" s="1">
        <v>0.73943310185185185</v>
      </c>
      <c r="B25788" t="s">
        <v>14</v>
      </c>
      <c r="C25788">
        <v>136152</v>
      </c>
      <c r="D25788" t="s">
        <v>15</v>
      </c>
      <c r="E25788" t="s">
        <v>60</v>
      </c>
      <c r="H25788">
        <v>-80</v>
      </c>
      <c r="I25788">
        <v>31</v>
      </c>
      <c r="J25788">
        <v>-84</v>
      </c>
      <c r="K25788">
        <v>27</v>
      </c>
      <c r="L25788">
        <v>-85</v>
      </c>
    </row>
    <row r="25789" spans="1:12" hidden="1" x14ac:dyDescent="0.15">
      <c r="A25789" s="1">
        <v>0.73943344907407405</v>
      </c>
      <c r="B25789" t="s">
        <v>14</v>
      </c>
      <c r="C25789">
        <v>136158</v>
      </c>
      <c r="D25789" t="s">
        <v>15</v>
      </c>
      <c r="E25789" t="s">
        <v>89</v>
      </c>
      <c r="H25789">
        <v>-80</v>
      </c>
      <c r="I25789">
        <v>31</v>
      </c>
      <c r="J25789">
        <v>-84</v>
      </c>
      <c r="K25789">
        <v>27</v>
      </c>
      <c r="L25789">
        <v>-85</v>
      </c>
    </row>
    <row r="25790" spans="1:12" hidden="1" x14ac:dyDescent="0.15">
      <c r="A25790" s="1">
        <v>0.73943356481481481</v>
      </c>
      <c r="B25790" t="s">
        <v>14</v>
      </c>
      <c r="C25790">
        <v>136161</v>
      </c>
      <c r="D25790" t="s">
        <v>15</v>
      </c>
      <c r="E25790" t="s">
        <v>89</v>
      </c>
      <c r="H25790">
        <v>-80</v>
      </c>
      <c r="I25790">
        <v>31</v>
      </c>
      <c r="J25790">
        <v>-84</v>
      </c>
      <c r="K25790">
        <v>27</v>
      </c>
      <c r="L25790">
        <v>-85</v>
      </c>
    </row>
    <row r="25791" spans="1:12" hidden="1" x14ac:dyDescent="0.15">
      <c r="A25791" s="1">
        <v>0.73943391203703701</v>
      </c>
      <c r="B25791" t="s">
        <v>14</v>
      </c>
      <c r="C25791">
        <v>136168</v>
      </c>
      <c r="D25791" t="s">
        <v>15</v>
      </c>
      <c r="E25791" t="s">
        <v>89</v>
      </c>
      <c r="H25791">
        <v>-80</v>
      </c>
      <c r="I25791">
        <v>31</v>
      </c>
      <c r="J25791">
        <v>-84</v>
      </c>
      <c r="K25791">
        <v>27</v>
      </c>
      <c r="L25791">
        <v>-85</v>
      </c>
    </row>
    <row r="25792" spans="1:12" hidden="1" x14ac:dyDescent="0.15">
      <c r="A25792" s="1">
        <v>0.73943449074074075</v>
      </c>
      <c r="B25792" t="s">
        <v>14</v>
      </c>
      <c r="C25792">
        <v>136178</v>
      </c>
      <c r="D25792" t="s">
        <v>15</v>
      </c>
      <c r="E25792" t="s">
        <v>49</v>
      </c>
      <c r="H25792">
        <v>-80</v>
      </c>
      <c r="I25792">
        <v>31</v>
      </c>
      <c r="J25792">
        <v>-84</v>
      </c>
      <c r="K25792">
        <v>27</v>
      </c>
      <c r="L25792">
        <v>-85</v>
      </c>
    </row>
    <row r="25793" spans="1:12" hidden="1" x14ac:dyDescent="0.15">
      <c r="A25793" s="1">
        <v>0.73943506944444437</v>
      </c>
      <c r="B25793" t="s">
        <v>14</v>
      </c>
      <c r="C25793">
        <v>136189</v>
      </c>
      <c r="D25793" t="s">
        <v>15</v>
      </c>
      <c r="E25793" t="s">
        <v>60</v>
      </c>
      <c r="H25793">
        <v>-80</v>
      </c>
      <c r="I25793">
        <v>31</v>
      </c>
      <c r="J25793">
        <v>-84</v>
      </c>
      <c r="K25793">
        <v>27</v>
      </c>
      <c r="L25793">
        <v>-85</v>
      </c>
    </row>
    <row r="25794" spans="1:12" hidden="1" x14ac:dyDescent="0.15">
      <c r="A25794" s="1">
        <v>0.73943553240740734</v>
      </c>
      <c r="B25794" t="s">
        <v>14</v>
      </c>
      <c r="C25794">
        <v>136198</v>
      </c>
      <c r="D25794" t="s">
        <v>15</v>
      </c>
      <c r="E25794" t="s">
        <v>60</v>
      </c>
      <c r="H25794">
        <v>-80</v>
      </c>
      <c r="I25794">
        <v>31</v>
      </c>
      <c r="J25794">
        <v>-84</v>
      </c>
      <c r="K25794">
        <v>27</v>
      </c>
      <c r="L25794">
        <v>-85</v>
      </c>
    </row>
    <row r="25795" spans="1:12" hidden="1" x14ac:dyDescent="0.15">
      <c r="A25795" s="1">
        <v>0.73943576388888888</v>
      </c>
      <c r="B25795" t="s">
        <v>14</v>
      </c>
      <c r="C25795">
        <v>136203</v>
      </c>
      <c r="D25795" t="s">
        <v>15</v>
      </c>
      <c r="E25795" t="s">
        <v>60</v>
      </c>
      <c r="H25795">
        <v>-80</v>
      </c>
      <c r="I25795">
        <v>31</v>
      </c>
      <c r="J25795">
        <v>-84</v>
      </c>
      <c r="K25795">
        <v>27</v>
      </c>
      <c r="L25795">
        <v>-85</v>
      </c>
    </row>
    <row r="25796" spans="1:12" hidden="1" x14ac:dyDescent="0.15">
      <c r="A25796" s="1">
        <v>0.73943611111111107</v>
      </c>
      <c r="B25796" t="s">
        <v>14</v>
      </c>
      <c r="C25796">
        <v>136208</v>
      </c>
      <c r="D25796" t="s">
        <v>15</v>
      </c>
      <c r="E25796" t="s">
        <v>56</v>
      </c>
      <c r="H25796">
        <v>-80</v>
      </c>
      <c r="I25796">
        <v>31</v>
      </c>
      <c r="J25796">
        <v>-84</v>
      </c>
      <c r="K25796">
        <v>27</v>
      </c>
      <c r="L25796">
        <v>-85</v>
      </c>
    </row>
    <row r="25797" spans="1:12" hidden="1" x14ac:dyDescent="0.15">
      <c r="A25797" s="1">
        <v>0.73943634259259261</v>
      </c>
      <c r="B25797" t="s">
        <v>14</v>
      </c>
      <c r="C25797">
        <v>136212</v>
      </c>
      <c r="D25797" t="s">
        <v>15</v>
      </c>
      <c r="E25797" t="s">
        <v>55</v>
      </c>
      <c r="H25797">
        <v>-80</v>
      </c>
      <c r="I25797">
        <v>31</v>
      </c>
      <c r="J25797">
        <v>-84</v>
      </c>
      <c r="K25797">
        <v>27</v>
      </c>
      <c r="L25797">
        <v>-85</v>
      </c>
    </row>
    <row r="25798" spans="1:12" hidden="1" x14ac:dyDescent="0.15">
      <c r="A25798" s="1">
        <v>0.73943668981481492</v>
      </c>
      <c r="B25798" t="s">
        <v>14</v>
      </c>
      <c r="C25798">
        <v>136219</v>
      </c>
      <c r="D25798" t="s">
        <v>15</v>
      </c>
      <c r="E25798" t="s">
        <v>55</v>
      </c>
      <c r="H25798">
        <v>-80</v>
      </c>
      <c r="I25798">
        <v>31</v>
      </c>
      <c r="J25798">
        <v>-84</v>
      </c>
      <c r="K25798">
        <v>27</v>
      </c>
      <c r="L25798">
        <v>-85</v>
      </c>
    </row>
    <row r="25799" spans="1:12" x14ac:dyDescent="0.15">
      <c r="A25799" s="1">
        <v>0.73943680555555558</v>
      </c>
      <c r="B25799" t="s">
        <v>14</v>
      </c>
      <c r="C25799">
        <v>136222</v>
      </c>
      <c r="D25799" t="s">
        <v>20</v>
      </c>
      <c r="E25799" t="s">
        <v>35</v>
      </c>
      <c r="H25799">
        <v>-80</v>
      </c>
      <c r="I25799">
        <v>31</v>
      </c>
      <c r="J25799">
        <v>-84</v>
      </c>
      <c r="K25799">
        <v>27</v>
      </c>
      <c r="L25799">
        <v>-87</v>
      </c>
    </row>
    <row r="25800" spans="1:12" hidden="1" x14ac:dyDescent="0.15">
      <c r="A25800" s="1">
        <v>0.73943692129629623</v>
      </c>
      <c r="B25800" t="s">
        <v>14</v>
      </c>
      <c r="C25800">
        <v>136223</v>
      </c>
      <c r="D25800" t="s">
        <v>15</v>
      </c>
      <c r="E25800" t="s">
        <v>60</v>
      </c>
      <c r="H25800">
        <v>-80</v>
      </c>
      <c r="I25800">
        <v>31</v>
      </c>
      <c r="J25800">
        <v>-84</v>
      </c>
      <c r="K25800">
        <v>27</v>
      </c>
      <c r="L25800">
        <v>-87</v>
      </c>
    </row>
    <row r="25801" spans="1:12" hidden="1" x14ac:dyDescent="0.15">
      <c r="A25801" s="1">
        <v>0.73943715277777777</v>
      </c>
      <c r="B25801" t="s">
        <v>14</v>
      </c>
      <c r="C25801">
        <v>136229</v>
      </c>
      <c r="D25801" t="s">
        <v>15</v>
      </c>
      <c r="E25801" t="s">
        <v>50</v>
      </c>
      <c r="H25801">
        <v>-80</v>
      </c>
      <c r="I25801">
        <v>31</v>
      </c>
      <c r="J25801">
        <v>-84</v>
      </c>
      <c r="K25801">
        <v>27</v>
      </c>
      <c r="L25801">
        <v>-87</v>
      </c>
    </row>
    <row r="25802" spans="1:12" hidden="1" x14ac:dyDescent="0.15">
      <c r="A25802" s="1">
        <v>0.73943796296296294</v>
      </c>
      <c r="B25802" t="s">
        <v>14</v>
      </c>
      <c r="C25802">
        <v>136243</v>
      </c>
      <c r="D25802" t="s">
        <v>15</v>
      </c>
      <c r="E25802" t="s">
        <v>60</v>
      </c>
      <c r="H25802">
        <v>-80</v>
      </c>
      <c r="I25802">
        <v>31</v>
      </c>
      <c r="J25802">
        <v>-84</v>
      </c>
      <c r="K25802">
        <v>27</v>
      </c>
      <c r="L25802">
        <v>-87</v>
      </c>
    </row>
    <row r="25803" spans="1:12" hidden="1" x14ac:dyDescent="0.15">
      <c r="A25803" s="1">
        <v>0.73943831018518524</v>
      </c>
      <c r="B25803" t="s">
        <v>14</v>
      </c>
      <c r="C25803">
        <v>136249</v>
      </c>
      <c r="D25803" t="s">
        <v>15</v>
      </c>
      <c r="E25803" t="s">
        <v>55</v>
      </c>
      <c r="H25803">
        <v>-80</v>
      </c>
      <c r="I25803">
        <v>31</v>
      </c>
      <c r="J25803">
        <v>-84</v>
      </c>
      <c r="K25803">
        <v>27</v>
      </c>
      <c r="L25803">
        <v>-87</v>
      </c>
    </row>
    <row r="25804" spans="1:12" hidden="1" x14ac:dyDescent="0.15">
      <c r="A25804" s="1">
        <v>0.73943854166666656</v>
      </c>
      <c r="B25804" t="s">
        <v>14</v>
      </c>
      <c r="C25804">
        <v>136253</v>
      </c>
      <c r="D25804" t="s">
        <v>15</v>
      </c>
      <c r="E25804" t="s">
        <v>55</v>
      </c>
      <c r="H25804">
        <v>-80</v>
      </c>
      <c r="I25804">
        <v>31</v>
      </c>
      <c r="J25804">
        <v>-84</v>
      </c>
      <c r="K25804">
        <v>27</v>
      </c>
      <c r="L25804">
        <v>-87</v>
      </c>
    </row>
    <row r="25805" spans="1:12" hidden="1" x14ac:dyDescent="0.15">
      <c r="A25805" s="1">
        <v>0.73943888888888887</v>
      </c>
      <c r="B25805" t="s">
        <v>14</v>
      </c>
      <c r="C25805">
        <v>136260</v>
      </c>
      <c r="D25805" t="s">
        <v>15</v>
      </c>
      <c r="E25805" t="s">
        <v>89</v>
      </c>
      <c r="H25805">
        <v>-80</v>
      </c>
      <c r="I25805">
        <v>31</v>
      </c>
      <c r="J25805">
        <v>-84</v>
      </c>
      <c r="K25805">
        <v>27</v>
      </c>
      <c r="L25805">
        <v>-87</v>
      </c>
    </row>
    <row r="25806" spans="1:12" hidden="1" x14ac:dyDescent="0.15">
      <c r="A25806" s="1">
        <v>0.73943900462962964</v>
      </c>
      <c r="B25806" t="s">
        <v>14</v>
      </c>
      <c r="C25806">
        <v>136263</v>
      </c>
      <c r="D25806" t="s">
        <v>15</v>
      </c>
      <c r="E25806" t="s">
        <v>89</v>
      </c>
      <c r="H25806">
        <v>-80</v>
      </c>
      <c r="I25806">
        <v>31</v>
      </c>
      <c r="J25806">
        <v>-84</v>
      </c>
      <c r="K25806">
        <v>27</v>
      </c>
      <c r="L25806">
        <v>-87</v>
      </c>
    </row>
    <row r="25807" spans="1:12" hidden="1" x14ac:dyDescent="0.15">
      <c r="A25807" s="1">
        <v>0.73943935185185194</v>
      </c>
      <c r="B25807" t="s">
        <v>14</v>
      </c>
      <c r="C25807">
        <v>136269</v>
      </c>
      <c r="D25807" t="s">
        <v>15</v>
      </c>
      <c r="E25807" t="s">
        <v>55</v>
      </c>
      <c r="H25807">
        <v>-80</v>
      </c>
      <c r="I25807">
        <v>31</v>
      </c>
      <c r="J25807">
        <v>-84</v>
      </c>
      <c r="K25807">
        <v>27</v>
      </c>
      <c r="L25807">
        <v>-87</v>
      </c>
    </row>
    <row r="25808" spans="1:12" hidden="1" x14ac:dyDescent="0.15">
      <c r="A25808" s="1">
        <v>0.73943958333333326</v>
      </c>
      <c r="B25808" t="s">
        <v>14</v>
      </c>
      <c r="C25808">
        <v>136274</v>
      </c>
      <c r="D25808" t="s">
        <v>15</v>
      </c>
      <c r="E25808" t="s">
        <v>55</v>
      </c>
      <c r="H25808">
        <v>-80</v>
      </c>
      <c r="I25808">
        <v>31</v>
      </c>
      <c r="J25808">
        <v>-84</v>
      </c>
      <c r="K25808">
        <v>27</v>
      </c>
      <c r="L25808">
        <v>-87</v>
      </c>
    </row>
    <row r="25809" spans="1:12" hidden="1" x14ac:dyDescent="0.15">
      <c r="A25809" s="1">
        <v>0.73943993055555557</v>
      </c>
      <c r="B25809" t="s">
        <v>14</v>
      </c>
      <c r="C25809">
        <v>136280</v>
      </c>
      <c r="D25809" t="s">
        <v>15</v>
      </c>
      <c r="E25809" t="s">
        <v>52</v>
      </c>
      <c r="H25809">
        <v>-80</v>
      </c>
      <c r="I25809">
        <v>31</v>
      </c>
      <c r="J25809">
        <v>-84</v>
      </c>
      <c r="K25809">
        <v>27</v>
      </c>
      <c r="L25809">
        <v>-87</v>
      </c>
    </row>
    <row r="25810" spans="1:12" hidden="1" x14ac:dyDescent="0.15">
      <c r="A25810" s="1">
        <v>0.7394405092592593</v>
      </c>
      <c r="B25810" t="s">
        <v>14</v>
      </c>
      <c r="C25810">
        <v>136291</v>
      </c>
      <c r="D25810" t="s">
        <v>15</v>
      </c>
      <c r="E25810" t="s">
        <v>89</v>
      </c>
      <c r="H25810">
        <v>-80</v>
      </c>
      <c r="I25810">
        <v>31</v>
      </c>
      <c r="J25810">
        <v>-84</v>
      </c>
      <c r="K25810">
        <v>27</v>
      </c>
      <c r="L25810">
        <v>-87</v>
      </c>
    </row>
    <row r="25811" spans="1:12" hidden="1" x14ac:dyDescent="0.15">
      <c r="A25811" s="1">
        <v>0.73944062499999996</v>
      </c>
      <c r="B25811" t="s">
        <v>14</v>
      </c>
      <c r="C25811">
        <v>136294</v>
      </c>
      <c r="D25811" t="s">
        <v>15</v>
      </c>
      <c r="E25811" t="s">
        <v>55</v>
      </c>
      <c r="H25811">
        <v>-80</v>
      </c>
      <c r="I25811">
        <v>31</v>
      </c>
      <c r="J25811">
        <v>-84</v>
      </c>
      <c r="K25811">
        <v>27</v>
      </c>
      <c r="L25811">
        <v>-87</v>
      </c>
    </row>
    <row r="25812" spans="1:12" hidden="1" x14ac:dyDescent="0.15">
      <c r="A25812" s="1">
        <v>0.73944097222222227</v>
      </c>
      <c r="B25812" t="s">
        <v>14</v>
      </c>
      <c r="C25812">
        <v>136300</v>
      </c>
      <c r="D25812" t="s">
        <v>15</v>
      </c>
      <c r="E25812" t="s">
        <v>56</v>
      </c>
      <c r="H25812">
        <v>-80</v>
      </c>
      <c r="I25812">
        <v>31</v>
      </c>
      <c r="J25812">
        <v>-84</v>
      </c>
      <c r="K25812">
        <v>27</v>
      </c>
      <c r="L25812">
        <v>-87</v>
      </c>
    </row>
    <row r="25813" spans="1:12" hidden="1" x14ac:dyDescent="0.15">
      <c r="A25813" s="1">
        <v>0.73944120370370381</v>
      </c>
      <c r="B25813" t="s">
        <v>14</v>
      </c>
      <c r="C25813">
        <v>136304</v>
      </c>
      <c r="D25813" t="s">
        <v>15</v>
      </c>
      <c r="E25813" t="s">
        <v>56</v>
      </c>
      <c r="H25813">
        <v>-80</v>
      </c>
      <c r="I25813">
        <v>31</v>
      </c>
      <c r="J25813">
        <v>-84</v>
      </c>
      <c r="K25813">
        <v>27</v>
      </c>
      <c r="L25813">
        <v>-87</v>
      </c>
    </row>
    <row r="25814" spans="1:12" hidden="1" x14ac:dyDescent="0.15">
      <c r="A25814" s="1">
        <v>0.73944155092592589</v>
      </c>
      <c r="B25814" t="s">
        <v>14</v>
      </c>
      <c r="C25814">
        <v>136310</v>
      </c>
      <c r="D25814" t="s">
        <v>15</v>
      </c>
      <c r="E25814" t="s">
        <v>56</v>
      </c>
      <c r="H25814">
        <v>-80</v>
      </c>
      <c r="I25814">
        <v>31</v>
      </c>
      <c r="J25814">
        <v>-84</v>
      </c>
      <c r="K25814">
        <v>27</v>
      </c>
      <c r="L25814">
        <v>-87</v>
      </c>
    </row>
    <row r="25815" spans="1:12" x14ac:dyDescent="0.15">
      <c r="A25815" s="1">
        <v>0.73944224537037029</v>
      </c>
      <c r="B25815" t="s">
        <v>14</v>
      </c>
      <c r="C25815">
        <v>136324</v>
      </c>
      <c r="D25815" t="s">
        <v>20</v>
      </c>
      <c r="E25815" t="s">
        <v>35</v>
      </c>
      <c r="H25815">
        <v>-80</v>
      </c>
      <c r="I25815">
        <v>31</v>
      </c>
      <c r="J25815">
        <v>-84</v>
      </c>
      <c r="K25815">
        <v>27</v>
      </c>
      <c r="L25815">
        <v>-82</v>
      </c>
    </row>
    <row r="25816" spans="1:12" hidden="1" x14ac:dyDescent="0.15">
      <c r="A25816" s="1">
        <v>0.73944236111111117</v>
      </c>
      <c r="B25816" t="s">
        <v>14</v>
      </c>
      <c r="C25816">
        <v>136325</v>
      </c>
      <c r="D25816" t="s">
        <v>15</v>
      </c>
      <c r="E25816" t="s">
        <v>60</v>
      </c>
      <c r="H25816">
        <v>-80</v>
      </c>
      <c r="I25816">
        <v>31</v>
      </c>
      <c r="J25816">
        <v>-84</v>
      </c>
      <c r="K25816">
        <v>27</v>
      </c>
      <c r="L25816">
        <v>-82</v>
      </c>
    </row>
    <row r="25817" spans="1:12" hidden="1" x14ac:dyDescent="0.15">
      <c r="A25817" s="1">
        <v>0.73944270833333337</v>
      </c>
      <c r="B25817" t="s">
        <v>14</v>
      </c>
      <c r="C25817">
        <v>136331</v>
      </c>
      <c r="D25817" t="s">
        <v>15</v>
      </c>
      <c r="E25817" t="s">
        <v>48</v>
      </c>
      <c r="H25817">
        <v>-80</v>
      </c>
      <c r="I25817">
        <v>31</v>
      </c>
      <c r="J25817">
        <v>-84</v>
      </c>
      <c r="K25817">
        <v>27</v>
      </c>
      <c r="L25817">
        <v>-82</v>
      </c>
    </row>
    <row r="25818" spans="1:12" hidden="1" x14ac:dyDescent="0.15">
      <c r="A25818" s="1">
        <v>0.73944282407407413</v>
      </c>
      <c r="B25818" t="s">
        <v>14</v>
      </c>
      <c r="C25818">
        <v>136335</v>
      </c>
      <c r="D25818" t="s">
        <v>15</v>
      </c>
      <c r="E25818" t="s">
        <v>56</v>
      </c>
      <c r="H25818">
        <v>-80</v>
      </c>
      <c r="I25818">
        <v>31</v>
      </c>
      <c r="J25818">
        <v>-84</v>
      </c>
      <c r="K25818">
        <v>27</v>
      </c>
      <c r="L25818">
        <v>-82</v>
      </c>
    </row>
    <row r="25819" spans="1:12" hidden="1" x14ac:dyDescent="0.15">
      <c r="A25819" s="1">
        <v>0.73944328703703699</v>
      </c>
      <c r="B25819" t="s">
        <v>14</v>
      </c>
      <c r="C25819">
        <v>136342</v>
      </c>
      <c r="D25819" t="s">
        <v>15</v>
      </c>
      <c r="E25819" t="s">
        <v>60</v>
      </c>
      <c r="H25819">
        <v>-80</v>
      </c>
      <c r="I25819">
        <v>31</v>
      </c>
      <c r="J25819">
        <v>-84</v>
      </c>
      <c r="K25819">
        <v>27</v>
      </c>
      <c r="L25819">
        <v>-82</v>
      </c>
    </row>
    <row r="25820" spans="1:12" hidden="1" x14ac:dyDescent="0.15">
      <c r="A25820" s="1">
        <v>0.73944340277777776</v>
      </c>
      <c r="B25820" t="s">
        <v>14</v>
      </c>
      <c r="C25820">
        <v>136346</v>
      </c>
      <c r="D25820" t="s">
        <v>15</v>
      </c>
      <c r="E25820" t="s">
        <v>89</v>
      </c>
      <c r="H25820">
        <v>-80</v>
      </c>
      <c r="I25820">
        <v>31</v>
      </c>
      <c r="J25820">
        <v>-84</v>
      </c>
      <c r="K25820">
        <v>27</v>
      </c>
      <c r="L25820">
        <v>-82</v>
      </c>
    </row>
    <row r="25821" spans="1:12" hidden="1" x14ac:dyDescent="0.15">
      <c r="A25821" s="1">
        <v>0.73944374999999996</v>
      </c>
      <c r="B25821" t="s">
        <v>14</v>
      </c>
      <c r="C25821">
        <v>136351</v>
      </c>
      <c r="D25821" t="s">
        <v>15</v>
      </c>
      <c r="E25821" t="s">
        <v>56</v>
      </c>
      <c r="H25821">
        <v>-80</v>
      </c>
      <c r="I25821">
        <v>31</v>
      </c>
      <c r="J25821">
        <v>-84</v>
      </c>
      <c r="K25821">
        <v>27</v>
      </c>
      <c r="L25821">
        <v>-82</v>
      </c>
    </row>
    <row r="25822" spans="1:12" hidden="1" x14ac:dyDescent="0.15">
      <c r="A25822" s="1">
        <v>0.73944398148148149</v>
      </c>
      <c r="B25822" t="s">
        <v>14</v>
      </c>
      <c r="C25822">
        <v>136355</v>
      </c>
      <c r="D25822" t="s">
        <v>15</v>
      </c>
      <c r="E25822" t="s">
        <v>55</v>
      </c>
      <c r="H25822">
        <v>-80</v>
      </c>
      <c r="I25822">
        <v>31</v>
      </c>
      <c r="J25822">
        <v>-84</v>
      </c>
      <c r="K25822">
        <v>27</v>
      </c>
      <c r="L25822">
        <v>-82</v>
      </c>
    </row>
    <row r="25823" spans="1:12" hidden="1" x14ac:dyDescent="0.15">
      <c r="A25823" s="1">
        <v>0.73944432870370369</v>
      </c>
      <c r="B25823" t="s">
        <v>14</v>
      </c>
      <c r="C25823">
        <v>136362</v>
      </c>
      <c r="D25823" t="s">
        <v>15</v>
      </c>
      <c r="E25823" t="s">
        <v>89</v>
      </c>
      <c r="H25823">
        <v>-80</v>
      </c>
      <c r="I25823">
        <v>31</v>
      </c>
      <c r="J25823">
        <v>-84</v>
      </c>
      <c r="K25823">
        <v>27</v>
      </c>
      <c r="L25823">
        <v>-82</v>
      </c>
    </row>
    <row r="25824" spans="1:12" hidden="1" x14ac:dyDescent="0.15">
      <c r="A25824" s="1">
        <v>0.73944456018518512</v>
      </c>
      <c r="B25824" t="s">
        <v>14</v>
      </c>
      <c r="C25824">
        <v>136366</v>
      </c>
      <c r="D25824" t="s">
        <v>15</v>
      </c>
      <c r="E25824" t="s">
        <v>55</v>
      </c>
      <c r="H25824">
        <v>-80</v>
      </c>
      <c r="I25824">
        <v>31</v>
      </c>
      <c r="J25824">
        <v>-84</v>
      </c>
      <c r="K25824">
        <v>27</v>
      </c>
      <c r="L25824">
        <v>-82</v>
      </c>
    </row>
    <row r="25825" spans="1:12" hidden="1" x14ac:dyDescent="0.15">
      <c r="A25825" s="1">
        <v>0.73944479166666666</v>
      </c>
      <c r="B25825" t="s">
        <v>14</v>
      </c>
      <c r="C25825">
        <v>136372</v>
      </c>
      <c r="D25825" t="s">
        <v>15</v>
      </c>
      <c r="E25825" t="s">
        <v>55</v>
      </c>
      <c r="H25825">
        <v>-80</v>
      </c>
      <c r="I25825">
        <v>31</v>
      </c>
      <c r="J25825">
        <v>-84</v>
      </c>
      <c r="K25825">
        <v>27</v>
      </c>
      <c r="L25825">
        <v>-82</v>
      </c>
    </row>
    <row r="25826" spans="1:12" hidden="1" x14ac:dyDescent="0.15">
      <c r="A25826" s="1">
        <v>0.73944502314814819</v>
      </c>
      <c r="B25826" t="s">
        <v>14</v>
      </c>
      <c r="C25826">
        <v>136376</v>
      </c>
      <c r="D25826" t="s">
        <v>15</v>
      </c>
      <c r="E25826" t="s">
        <v>56</v>
      </c>
      <c r="H25826">
        <v>-80</v>
      </c>
      <c r="I25826">
        <v>31</v>
      </c>
      <c r="J25826">
        <v>-84</v>
      </c>
      <c r="K25826">
        <v>27</v>
      </c>
      <c r="L25826">
        <v>-82</v>
      </c>
    </row>
    <row r="25827" spans="1:12" hidden="1" x14ac:dyDescent="0.15">
      <c r="A25827" s="1">
        <v>0.73944537037037039</v>
      </c>
      <c r="B25827" t="s">
        <v>14</v>
      </c>
      <c r="C25827">
        <v>136382</v>
      </c>
      <c r="D25827" t="s">
        <v>15</v>
      </c>
      <c r="E25827" t="s">
        <v>49</v>
      </c>
      <c r="H25827">
        <v>-80</v>
      </c>
      <c r="I25827">
        <v>31</v>
      </c>
      <c r="J25827">
        <v>-84</v>
      </c>
      <c r="K25827">
        <v>27</v>
      </c>
      <c r="L25827">
        <v>-82</v>
      </c>
    </row>
    <row r="25828" spans="1:12" hidden="1" x14ac:dyDescent="0.15">
      <c r="A25828" s="1">
        <v>0.73944560185185182</v>
      </c>
      <c r="B25828" t="s">
        <v>14</v>
      </c>
      <c r="C25828">
        <v>136386</v>
      </c>
      <c r="D25828" t="s">
        <v>15</v>
      </c>
      <c r="E25828" t="s">
        <v>56</v>
      </c>
      <c r="H25828">
        <v>-80</v>
      </c>
      <c r="I25828">
        <v>31</v>
      </c>
      <c r="J25828">
        <v>-84</v>
      </c>
      <c r="K25828">
        <v>27</v>
      </c>
      <c r="L25828">
        <v>-82</v>
      </c>
    </row>
    <row r="25829" spans="1:12" hidden="1" x14ac:dyDescent="0.15">
      <c r="A25829" s="1">
        <v>0.73944594907407402</v>
      </c>
      <c r="B25829" t="s">
        <v>14</v>
      </c>
      <c r="C25829">
        <v>136392</v>
      </c>
      <c r="D25829" t="s">
        <v>15</v>
      </c>
      <c r="E25829" t="s">
        <v>56</v>
      </c>
      <c r="H25829">
        <v>-80</v>
      </c>
      <c r="I25829">
        <v>31</v>
      </c>
      <c r="J25829">
        <v>-84</v>
      </c>
      <c r="K25829">
        <v>27</v>
      </c>
      <c r="L25829">
        <v>-82</v>
      </c>
    </row>
    <row r="25830" spans="1:12" hidden="1" x14ac:dyDescent="0.15">
      <c r="A25830" s="1">
        <v>0.73944618055555555</v>
      </c>
      <c r="B25830" t="s">
        <v>14</v>
      </c>
      <c r="C25830">
        <v>136396</v>
      </c>
      <c r="D25830" t="s">
        <v>15</v>
      </c>
      <c r="E25830" t="s">
        <v>56</v>
      </c>
      <c r="H25830">
        <v>-80</v>
      </c>
      <c r="I25830">
        <v>31</v>
      </c>
      <c r="J25830">
        <v>-84</v>
      </c>
      <c r="K25830">
        <v>27</v>
      </c>
      <c r="L25830">
        <v>-82</v>
      </c>
    </row>
    <row r="25831" spans="1:12" hidden="1" x14ac:dyDescent="0.15">
      <c r="A25831" s="1">
        <v>0.73944652777777786</v>
      </c>
      <c r="B25831" t="s">
        <v>14</v>
      </c>
      <c r="C25831">
        <v>136403</v>
      </c>
      <c r="D25831" t="s">
        <v>15</v>
      </c>
      <c r="E25831" t="s">
        <v>89</v>
      </c>
      <c r="H25831">
        <v>-80</v>
      </c>
      <c r="I25831">
        <v>31</v>
      </c>
      <c r="J25831">
        <v>-84</v>
      </c>
      <c r="K25831">
        <v>27</v>
      </c>
      <c r="L25831">
        <v>-82</v>
      </c>
    </row>
    <row r="25832" spans="1:12" hidden="1" x14ac:dyDescent="0.15">
      <c r="A25832" s="1">
        <v>0.73944664351851852</v>
      </c>
      <c r="B25832" t="s">
        <v>14</v>
      </c>
      <c r="C25832">
        <v>136406</v>
      </c>
      <c r="D25832" t="s">
        <v>15</v>
      </c>
      <c r="E25832" t="s">
        <v>55</v>
      </c>
      <c r="H25832">
        <v>-80</v>
      </c>
      <c r="I25832">
        <v>31</v>
      </c>
      <c r="J25832">
        <v>-84</v>
      </c>
      <c r="K25832">
        <v>27</v>
      </c>
      <c r="L25832">
        <v>-82</v>
      </c>
    </row>
    <row r="25833" spans="1:12" hidden="1" x14ac:dyDescent="0.15">
      <c r="A25833" s="1">
        <v>0.73944699074074072</v>
      </c>
      <c r="B25833" t="s">
        <v>14</v>
      </c>
      <c r="C25833">
        <v>136413</v>
      </c>
      <c r="D25833" t="s">
        <v>15</v>
      </c>
      <c r="E25833" t="s">
        <v>60</v>
      </c>
      <c r="H25833">
        <v>-80</v>
      </c>
      <c r="I25833">
        <v>31</v>
      </c>
      <c r="J25833">
        <v>-84</v>
      </c>
      <c r="K25833">
        <v>27</v>
      </c>
      <c r="L25833">
        <v>-82</v>
      </c>
    </row>
    <row r="25834" spans="1:12" hidden="1" x14ac:dyDescent="0.15">
      <c r="A25834" s="1">
        <v>0.73944722222222226</v>
      </c>
      <c r="B25834" t="s">
        <v>14</v>
      </c>
      <c r="C25834">
        <v>136416</v>
      </c>
      <c r="D25834" t="s">
        <v>15</v>
      </c>
      <c r="E25834" t="s">
        <v>55</v>
      </c>
      <c r="H25834">
        <v>-80</v>
      </c>
      <c r="I25834">
        <v>31</v>
      </c>
      <c r="J25834">
        <v>-84</v>
      </c>
      <c r="K25834">
        <v>27</v>
      </c>
      <c r="L25834">
        <v>-82</v>
      </c>
    </row>
    <row r="25835" spans="1:12" hidden="1" x14ac:dyDescent="0.15">
      <c r="A25835" s="1">
        <v>0.73944756944444434</v>
      </c>
      <c r="B25835" t="s">
        <v>14</v>
      </c>
      <c r="C25835">
        <v>136423</v>
      </c>
      <c r="D25835" t="s">
        <v>15</v>
      </c>
      <c r="E25835" t="s">
        <v>55</v>
      </c>
      <c r="H25835">
        <v>-80</v>
      </c>
      <c r="I25835">
        <v>31</v>
      </c>
      <c r="J25835">
        <v>-84</v>
      </c>
      <c r="K25835">
        <v>27</v>
      </c>
      <c r="L25835">
        <v>-82</v>
      </c>
    </row>
    <row r="25836" spans="1:12" x14ac:dyDescent="0.15">
      <c r="A25836" s="1">
        <v>0.73944768518518522</v>
      </c>
      <c r="B25836" t="s">
        <v>14</v>
      </c>
      <c r="C25836">
        <v>136426</v>
      </c>
      <c r="D25836" t="s">
        <v>20</v>
      </c>
      <c r="E25836" t="s">
        <v>35</v>
      </c>
      <c r="H25836">
        <v>-80</v>
      </c>
      <c r="I25836">
        <v>31</v>
      </c>
      <c r="J25836">
        <v>-84</v>
      </c>
      <c r="K25836">
        <v>27</v>
      </c>
      <c r="L25836">
        <v>-84</v>
      </c>
    </row>
    <row r="25837" spans="1:12" hidden="1" x14ac:dyDescent="0.15">
      <c r="A25837" s="1">
        <v>0.73944780092592588</v>
      </c>
      <c r="B25837" t="s">
        <v>14</v>
      </c>
      <c r="C25837">
        <v>136427</v>
      </c>
      <c r="D25837" t="s">
        <v>15</v>
      </c>
      <c r="E25837" t="s">
        <v>60</v>
      </c>
      <c r="H25837">
        <v>-80</v>
      </c>
      <c r="I25837">
        <v>31</v>
      </c>
      <c r="J25837">
        <v>-84</v>
      </c>
      <c r="K25837">
        <v>27</v>
      </c>
      <c r="L25837">
        <v>-84</v>
      </c>
    </row>
    <row r="25838" spans="1:12" hidden="1" x14ac:dyDescent="0.15">
      <c r="A25838" s="1">
        <v>0.73944814814814819</v>
      </c>
      <c r="B25838" t="s">
        <v>14</v>
      </c>
      <c r="C25838">
        <v>136433</v>
      </c>
      <c r="D25838" t="s">
        <v>15</v>
      </c>
      <c r="E25838" t="s">
        <v>50</v>
      </c>
      <c r="H25838">
        <v>-80</v>
      </c>
      <c r="I25838">
        <v>31</v>
      </c>
      <c r="J25838">
        <v>-84</v>
      </c>
      <c r="K25838">
        <v>27</v>
      </c>
      <c r="L25838">
        <v>-84</v>
      </c>
    </row>
    <row r="25839" spans="1:12" hidden="1" x14ac:dyDescent="0.15">
      <c r="A25839" s="1">
        <v>0.73944872685185192</v>
      </c>
      <c r="B25839" t="s">
        <v>14</v>
      </c>
      <c r="C25839">
        <v>136444</v>
      </c>
      <c r="D25839" t="s">
        <v>15</v>
      </c>
      <c r="E25839" t="s">
        <v>55</v>
      </c>
      <c r="H25839">
        <v>-80</v>
      </c>
      <c r="I25839">
        <v>31</v>
      </c>
      <c r="J25839">
        <v>-84</v>
      </c>
      <c r="K25839">
        <v>27</v>
      </c>
      <c r="L25839">
        <v>-84</v>
      </c>
    </row>
    <row r="25840" spans="1:12" hidden="1" x14ac:dyDescent="0.15">
      <c r="A25840" s="1">
        <v>0.73944884259259258</v>
      </c>
      <c r="B25840" t="s">
        <v>14</v>
      </c>
      <c r="C25840">
        <v>136447</v>
      </c>
      <c r="D25840" t="s">
        <v>15</v>
      </c>
      <c r="E25840" t="s">
        <v>60</v>
      </c>
      <c r="H25840">
        <v>-80</v>
      </c>
      <c r="I25840">
        <v>31</v>
      </c>
      <c r="J25840">
        <v>-84</v>
      </c>
      <c r="K25840">
        <v>27</v>
      </c>
      <c r="L25840">
        <v>-84</v>
      </c>
    </row>
    <row r="25841" spans="1:12" hidden="1" x14ac:dyDescent="0.15">
      <c r="A25841" s="1">
        <v>0.73944918981481489</v>
      </c>
      <c r="B25841" t="s">
        <v>14</v>
      </c>
      <c r="C25841">
        <v>136453</v>
      </c>
      <c r="D25841" t="s">
        <v>15</v>
      </c>
      <c r="E25841" t="s">
        <v>55</v>
      </c>
      <c r="H25841">
        <v>-80</v>
      </c>
      <c r="I25841">
        <v>31</v>
      </c>
      <c r="J25841">
        <v>-84</v>
      </c>
      <c r="K25841">
        <v>27</v>
      </c>
      <c r="L25841">
        <v>-84</v>
      </c>
    </row>
    <row r="25842" spans="1:12" hidden="1" x14ac:dyDescent="0.15">
      <c r="A25842" s="1">
        <v>0.73944942129629621</v>
      </c>
      <c r="B25842" t="s">
        <v>14</v>
      </c>
      <c r="C25842">
        <v>136458</v>
      </c>
      <c r="D25842" t="s">
        <v>15</v>
      </c>
      <c r="E25842" t="s">
        <v>55</v>
      </c>
      <c r="H25842">
        <v>-80</v>
      </c>
      <c r="I25842">
        <v>31</v>
      </c>
      <c r="J25842">
        <v>-84</v>
      </c>
      <c r="K25842">
        <v>27</v>
      </c>
      <c r="L25842">
        <v>-84</v>
      </c>
    </row>
    <row r="25843" spans="1:12" hidden="1" x14ac:dyDescent="0.15">
      <c r="A25843" s="1">
        <v>0.73946608796296298</v>
      </c>
      <c r="B25843" t="s">
        <v>14</v>
      </c>
      <c r="C25843">
        <v>136468</v>
      </c>
      <c r="D25843" t="s">
        <v>15</v>
      </c>
      <c r="E25843" t="s">
        <v>56</v>
      </c>
      <c r="H25843">
        <v>-80</v>
      </c>
      <c r="I25843">
        <v>31</v>
      </c>
      <c r="J25843">
        <v>-84</v>
      </c>
      <c r="K25843">
        <v>27</v>
      </c>
      <c r="L25843">
        <v>-84</v>
      </c>
    </row>
    <row r="25844" spans="1:12" hidden="1" x14ac:dyDescent="0.15">
      <c r="A25844" s="1">
        <v>0.73946643518518529</v>
      </c>
      <c r="B25844" t="s">
        <v>14</v>
      </c>
      <c r="C25844">
        <v>136474</v>
      </c>
      <c r="D25844" t="s">
        <v>15</v>
      </c>
      <c r="E25844" t="s">
        <v>56</v>
      </c>
      <c r="H25844">
        <v>-80</v>
      </c>
      <c r="I25844">
        <v>31</v>
      </c>
      <c r="J25844">
        <v>-84</v>
      </c>
      <c r="K25844">
        <v>27</v>
      </c>
      <c r="L25844">
        <v>-84</v>
      </c>
    </row>
    <row r="25845" spans="1:12" hidden="1" x14ac:dyDescent="0.15">
      <c r="A25845" s="1">
        <v>0.73945046296296291</v>
      </c>
      <c r="B25845" t="s">
        <v>14</v>
      </c>
      <c r="C25845">
        <v>136478</v>
      </c>
      <c r="D25845" t="s">
        <v>15</v>
      </c>
      <c r="E25845" t="s">
        <v>60</v>
      </c>
      <c r="H25845">
        <v>-80</v>
      </c>
      <c r="I25845">
        <v>31</v>
      </c>
      <c r="J25845">
        <v>-84</v>
      </c>
      <c r="K25845">
        <v>27</v>
      </c>
      <c r="L25845">
        <v>-84</v>
      </c>
    </row>
    <row r="25846" spans="1:12" hidden="1" x14ac:dyDescent="0.15">
      <c r="A25846" s="1">
        <v>0.73945081018518521</v>
      </c>
      <c r="B25846" t="s">
        <v>14</v>
      </c>
      <c r="C25846">
        <v>136484</v>
      </c>
      <c r="D25846" t="s">
        <v>15</v>
      </c>
      <c r="E25846" t="s">
        <v>51</v>
      </c>
      <c r="H25846">
        <v>-80</v>
      </c>
      <c r="I25846">
        <v>31</v>
      </c>
      <c r="J25846">
        <v>-84</v>
      </c>
      <c r="K25846">
        <v>27</v>
      </c>
      <c r="L25846">
        <v>-84</v>
      </c>
    </row>
    <row r="25847" spans="1:12" hidden="1" x14ac:dyDescent="0.15">
      <c r="A25847" s="1">
        <v>0.73945104166666675</v>
      </c>
      <c r="B25847" t="s">
        <v>14</v>
      </c>
      <c r="C25847">
        <v>136488</v>
      </c>
      <c r="D25847" t="s">
        <v>15</v>
      </c>
      <c r="E25847" t="s">
        <v>56</v>
      </c>
      <c r="H25847">
        <v>-80</v>
      </c>
      <c r="I25847">
        <v>31</v>
      </c>
      <c r="J25847">
        <v>-84</v>
      </c>
      <c r="K25847">
        <v>27</v>
      </c>
      <c r="L25847">
        <v>-84</v>
      </c>
    </row>
    <row r="25848" spans="1:12" hidden="1" x14ac:dyDescent="0.15">
      <c r="A25848" s="1">
        <v>0.73945138888888895</v>
      </c>
      <c r="B25848" t="s">
        <v>14</v>
      </c>
      <c r="C25848">
        <v>136495</v>
      </c>
      <c r="D25848" t="s">
        <v>15</v>
      </c>
      <c r="E25848" t="s">
        <v>55</v>
      </c>
      <c r="H25848">
        <v>-80</v>
      </c>
      <c r="I25848">
        <v>31</v>
      </c>
      <c r="J25848">
        <v>-84</v>
      </c>
      <c r="K25848">
        <v>27</v>
      </c>
      <c r="L25848">
        <v>-84</v>
      </c>
    </row>
    <row r="25849" spans="1:12" hidden="1" x14ac:dyDescent="0.15">
      <c r="A25849" s="1">
        <v>0.73945162037037038</v>
      </c>
      <c r="B25849" t="s">
        <v>14</v>
      </c>
      <c r="C25849">
        <v>136498</v>
      </c>
      <c r="D25849" t="s">
        <v>15</v>
      </c>
      <c r="E25849" t="s">
        <v>55</v>
      </c>
      <c r="H25849">
        <v>-80</v>
      </c>
      <c r="I25849">
        <v>31</v>
      </c>
      <c r="J25849">
        <v>-84</v>
      </c>
      <c r="K25849">
        <v>27</v>
      </c>
      <c r="L25849">
        <v>-84</v>
      </c>
    </row>
    <row r="25850" spans="1:12" hidden="1" x14ac:dyDescent="0.15">
      <c r="A25850" s="1">
        <v>0.73945196759259257</v>
      </c>
      <c r="B25850" t="s">
        <v>14</v>
      </c>
      <c r="C25850">
        <v>136505</v>
      </c>
      <c r="D25850" t="s">
        <v>15</v>
      </c>
      <c r="E25850" t="s">
        <v>89</v>
      </c>
      <c r="H25850">
        <v>-80</v>
      </c>
      <c r="I25850">
        <v>31</v>
      </c>
      <c r="J25850">
        <v>-84</v>
      </c>
      <c r="K25850">
        <v>27</v>
      </c>
      <c r="L25850">
        <v>-84</v>
      </c>
    </row>
    <row r="25851" spans="1:12" hidden="1" x14ac:dyDescent="0.15">
      <c r="A25851" s="1">
        <v>0.73945208333333323</v>
      </c>
      <c r="B25851" t="s">
        <v>14</v>
      </c>
      <c r="C25851">
        <v>136508</v>
      </c>
      <c r="D25851" t="s">
        <v>15</v>
      </c>
      <c r="E25851" t="s">
        <v>55</v>
      </c>
      <c r="H25851">
        <v>-80</v>
      </c>
      <c r="I25851">
        <v>31</v>
      </c>
      <c r="J25851">
        <v>-84</v>
      </c>
      <c r="K25851">
        <v>27</v>
      </c>
      <c r="L25851">
        <v>-84</v>
      </c>
    </row>
    <row r="25852" spans="1:12" hidden="1" x14ac:dyDescent="0.15">
      <c r="A25852" s="1">
        <v>0.73945243055555554</v>
      </c>
      <c r="B25852" t="s">
        <v>14</v>
      </c>
      <c r="C25852">
        <v>136514</v>
      </c>
      <c r="D25852" t="s">
        <v>15</v>
      </c>
      <c r="E25852" t="s">
        <v>56</v>
      </c>
      <c r="H25852">
        <v>-80</v>
      </c>
      <c r="I25852">
        <v>31</v>
      </c>
      <c r="J25852">
        <v>-84</v>
      </c>
      <c r="K25852">
        <v>27</v>
      </c>
      <c r="L25852">
        <v>-84</v>
      </c>
    </row>
    <row r="25853" spans="1:12" hidden="1" x14ac:dyDescent="0.15">
      <c r="A25853" s="1">
        <v>0.73945266203703708</v>
      </c>
      <c r="B25853" t="s">
        <v>14</v>
      </c>
      <c r="C25853">
        <v>136519</v>
      </c>
      <c r="D25853" t="s">
        <v>15</v>
      </c>
      <c r="E25853" t="s">
        <v>55</v>
      </c>
      <c r="H25853">
        <v>-80</v>
      </c>
      <c r="I25853">
        <v>31</v>
      </c>
      <c r="J25853">
        <v>-84</v>
      </c>
      <c r="K25853">
        <v>27</v>
      </c>
      <c r="L25853">
        <v>-84</v>
      </c>
    </row>
    <row r="25854" spans="1:12" hidden="1" x14ac:dyDescent="0.15">
      <c r="A25854" s="1">
        <v>0.73945300925925928</v>
      </c>
      <c r="B25854" t="s">
        <v>14</v>
      </c>
      <c r="C25854">
        <v>136525</v>
      </c>
      <c r="D25854" t="s">
        <v>15</v>
      </c>
      <c r="E25854" t="s">
        <v>60</v>
      </c>
      <c r="H25854">
        <v>-80</v>
      </c>
      <c r="I25854">
        <v>31</v>
      </c>
      <c r="J25854">
        <v>-84</v>
      </c>
      <c r="K25854">
        <v>27</v>
      </c>
      <c r="L25854">
        <v>-84</v>
      </c>
    </row>
    <row r="25855" spans="1:12" x14ac:dyDescent="0.15">
      <c r="A25855" s="1">
        <v>0.73945312499999993</v>
      </c>
      <c r="B25855" t="s">
        <v>14</v>
      </c>
      <c r="C25855">
        <v>136528</v>
      </c>
      <c r="D25855" t="s">
        <v>20</v>
      </c>
      <c r="E25855" t="s">
        <v>35</v>
      </c>
      <c r="H25855">
        <v>-80</v>
      </c>
      <c r="I25855">
        <v>31</v>
      </c>
      <c r="J25855">
        <v>-84</v>
      </c>
      <c r="K25855">
        <v>27</v>
      </c>
      <c r="L25855">
        <v>-87</v>
      </c>
    </row>
    <row r="25856" spans="1:12" hidden="1" x14ac:dyDescent="0.15">
      <c r="A25856" s="1">
        <v>0.7394532407407407</v>
      </c>
      <c r="B25856" t="s">
        <v>14</v>
      </c>
      <c r="C25856">
        <v>136529</v>
      </c>
      <c r="D25856" t="s">
        <v>15</v>
      </c>
      <c r="E25856" t="s">
        <v>60</v>
      </c>
      <c r="H25856">
        <v>-80</v>
      </c>
      <c r="I25856">
        <v>31</v>
      </c>
      <c r="J25856">
        <v>-84</v>
      </c>
      <c r="K25856">
        <v>27</v>
      </c>
      <c r="L25856">
        <v>-87</v>
      </c>
    </row>
    <row r="25857" spans="1:12" hidden="1" x14ac:dyDescent="0.15">
      <c r="A25857" s="1">
        <v>0.7394535879629629</v>
      </c>
      <c r="B25857" t="s">
        <v>14</v>
      </c>
      <c r="C25857">
        <v>136535</v>
      </c>
      <c r="D25857" t="s">
        <v>15</v>
      </c>
      <c r="E25857" t="s">
        <v>48</v>
      </c>
      <c r="H25857">
        <v>-80</v>
      </c>
      <c r="I25857">
        <v>31</v>
      </c>
      <c r="J25857">
        <v>-84</v>
      </c>
      <c r="K25857">
        <v>27</v>
      </c>
      <c r="L25857">
        <v>-87</v>
      </c>
    </row>
    <row r="25858" spans="1:12" hidden="1" x14ac:dyDescent="0.15">
      <c r="A25858" s="1">
        <v>0.73945416666666663</v>
      </c>
      <c r="B25858" t="s">
        <v>14</v>
      </c>
      <c r="C25858">
        <v>136546</v>
      </c>
      <c r="D25858" t="s">
        <v>15</v>
      </c>
      <c r="E25858" t="s">
        <v>55</v>
      </c>
      <c r="H25858">
        <v>-80</v>
      </c>
      <c r="I25858">
        <v>31</v>
      </c>
      <c r="J25858">
        <v>-84</v>
      </c>
      <c r="K25858">
        <v>27</v>
      </c>
      <c r="L25858">
        <v>-87</v>
      </c>
    </row>
    <row r="25859" spans="1:12" hidden="1" x14ac:dyDescent="0.15">
      <c r="A25859" s="1">
        <v>0.7394542824074074</v>
      </c>
      <c r="B25859" t="s">
        <v>14</v>
      </c>
      <c r="C25859">
        <v>136549</v>
      </c>
      <c r="D25859" t="s">
        <v>15</v>
      </c>
      <c r="E25859" t="s">
        <v>56</v>
      </c>
      <c r="H25859">
        <v>-80</v>
      </c>
      <c r="I25859">
        <v>31</v>
      </c>
      <c r="J25859">
        <v>-84</v>
      </c>
      <c r="K25859">
        <v>27</v>
      </c>
      <c r="L25859">
        <v>-87</v>
      </c>
    </row>
    <row r="25860" spans="1:12" hidden="1" x14ac:dyDescent="0.15">
      <c r="A25860" s="1">
        <v>0.73945486111111114</v>
      </c>
      <c r="B25860" t="s">
        <v>14</v>
      </c>
      <c r="C25860">
        <v>136560</v>
      </c>
      <c r="D25860" t="s">
        <v>15</v>
      </c>
      <c r="E25860" t="s">
        <v>56</v>
      </c>
      <c r="H25860">
        <v>-80</v>
      </c>
      <c r="I25860">
        <v>31</v>
      </c>
      <c r="J25860">
        <v>-84</v>
      </c>
      <c r="K25860">
        <v>27</v>
      </c>
      <c r="L25860">
        <v>-87</v>
      </c>
    </row>
    <row r="25861" spans="1:12" hidden="1" x14ac:dyDescent="0.15">
      <c r="A25861" s="1">
        <v>0.73945532407407411</v>
      </c>
      <c r="B25861" t="s">
        <v>14</v>
      </c>
      <c r="C25861">
        <v>136569</v>
      </c>
      <c r="D25861" t="s">
        <v>15</v>
      </c>
      <c r="E25861" t="s">
        <v>55</v>
      </c>
      <c r="H25861">
        <v>-80</v>
      </c>
      <c r="I25861">
        <v>31</v>
      </c>
      <c r="J25861">
        <v>-84</v>
      </c>
      <c r="K25861">
        <v>27</v>
      </c>
      <c r="L25861">
        <v>-87</v>
      </c>
    </row>
    <row r="25862" spans="1:12" hidden="1" x14ac:dyDescent="0.15">
      <c r="A25862" s="1">
        <v>0.7394722222222222</v>
      </c>
      <c r="B25862" t="s">
        <v>14</v>
      </c>
      <c r="C25862">
        <v>136586</v>
      </c>
      <c r="D25862" t="s">
        <v>15</v>
      </c>
      <c r="E25862" t="s">
        <v>81</v>
      </c>
      <c r="H25862">
        <v>-80</v>
      </c>
      <c r="I25862">
        <v>31</v>
      </c>
      <c r="J25862">
        <v>-84</v>
      </c>
      <c r="K25862">
        <v>27</v>
      </c>
      <c r="L25862">
        <v>-87</v>
      </c>
    </row>
    <row r="25863" spans="1:12" hidden="1" x14ac:dyDescent="0.15">
      <c r="A25863" s="1">
        <v>0.73945763888888882</v>
      </c>
      <c r="B25863" t="s">
        <v>14</v>
      </c>
      <c r="C25863">
        <v>136611</v>
      </c>
      <c r="D25863" t="s">
        <v>15</v>
      </c>
      <c r="E25863" t="s">
        <v>89</v>
      </c>
      <c r="H25863">
        <v>-80</v>
      </c>
      <c r="I25863">
        <v>31</v>
      </c>
      <c r="J25863">
        <v>-84</v>
      </c>
      <c r="K25863">
        <v>27</v>
      </c>
      <c r="L25863">
        <v>-87</v>
      </c>
    </row>
    <row r="25864" spans="1:12" hidden="1" x14ac:dyDescent="0.15">
      <c r="A25864" s="1">
        <v>0.73945798611111113</v>
      </c>
      <c r="B25864" t="s">
        <v>14</v>
      </c>
      <c r="C25864">
        <v>136617</v>
      </c>
      <c r="D25864" t="s">
        <v>15</v>
      </c>
      <c r="E25864" t="s">
        <v>55</v>
      </c>
      <c r="H25864">
        <v>-80</v>
      </c>
      <c r="I25864">
        <v>31</v>
      </c>
      <c r="J25864">
        <v>-84</v>
      </c>
      <c r="K25864">
        <v>27</v>
      </c>
      <c r="L25864">
        <v>-87</v>
      </c>
    </row>
    <row r="25865" spans="1:12" hidden="1" x14ac:dyDescent="0.15">
      <c r="A25865" s="1">
        <v>0.73945810185185179</v>
      </c>
      <c r="B25865" t="s">
        <v>14</v>
      </c>
      <c r="C25865">
        <v>136620</v>
      </c>
      <c r="D25865" t="s">
        <v>15</v>
      </c>
      <c r="E25865" t="s">
        <v>55</v>
      </c>
      <c r="H25865">
        <v>-80</v>
      </c>
      <c r="I25865">
        <v>31</v>
      </c>
      <c r="J25865">
        <v>-84</v>
      </c>
      <c r="K25865">
        <v>27</v>
      </c>
      <c r="L25865">
        <v>-87</v>
      </c>
    </row>
    <row r="25866" spans="1:12" hidden="1" x14ac:dyDescent="0.15">
      <c r="A25866" s="1">
        <v>0.73945844907407399</v>
      </c>
      <c r="B25866" t="s">
        <v>14</v>
      </c>
      <c r="C25866">
        <v>136627</v>
      </c>
      <c r="D25866" t="s">
        <v>15</v>
      </c>
      <c r="E25866" t="s">
        <v>60</v>
      </c>
      <c r="H25866">
        <v>-80</v>
      </c>
      <c r="I25866">
        <v>31</v>
      </c>
      <c r="J25866">
        <v>-84</v>
      </c>
      <c r="K25866">
        <v>27</v>
      </c>
      <c r="L25866">
        <v>-87</v>
      </c>
    </row>
    <row r="25867" spans="1:12" x14ac:dyDescent="0.15">
      <c r="A25867" s="1">
        <v>0.73945868055555553</v>
      </c>
      <c r="B25867" t="s">
        <v>14</v>
      </c>
      <c r="C25867">
        <v>136630</v>
      </c>
      <c r="D25867" t="s">
        <v>20</v>
      </c>
      <c r="E25867" t="s">
        <v>35</v>
      </c>
      <c r="H25867">
        <v>-80</v>
      </c>
      <c r="I25867">
        <v>31</v>
      </c>
      <c r="J25867">
        <v>-84</v>
      </c>
      <c r="K25867">
        <v>27</v>
      </c>
      <c r="L25867">
        <v>-95</v>
      </c>
    </row>
    <row r="25868" spans="1:12" hidden="1" x14ac:dyDescent="0.15">
      <c r="A25868" s="1">
        <v>0.73945868055555553</v>
      </c>
      <c r="B25868" t="s">
        <v>14</v>
      </c>
      <c r="C25868">
        <v>136631</v>
      </c>
      <c r="D25868" t="s">
        <v>15</v>
      </c>
      <c r="E25868" t="s">
        <v>89</v>
      </c>
      <c r="H25868">
        <v>-80</v>
      </c>
      <c r="I25868">
        <v>31</v>
      </c>
      <c r="J25868">
        <v>-84</v>
      </c>
      <c r="K25868">
        <v>27</v>
      </c>
      <c r="L25868">
        <v>-95</v>
      </c>
    </row>
    <row r="25869" spans="1:12" hidden="1" x14ac:dyDescent="0.15">
      <c r="A25869" s="1">
        <v>0.73945902777777783</v>
      </c>
      <c r="B25869" t="s">
        <v>14</v>
      </c>
      <c r="C25869">
        <v>136637</v>
      </c>
      <c r="D25869" t="s">
        <v>15</v>
      </c>
      <c r="E25869" t="s">
        <v>50</v>
      </c>
      <c r="H25869">
        <v>-80</v>
      </c>
      <c r="I25869">
        <v>31</v>
      </c>
      <c r="J25869">
        <v>-84</v>
      </c>
      <c r="K25869">
        <v>27</v>
      </c>
      <c r="L25869">
        <v>-95</v>
      </c>
    </row>
    <row r="25870" spans="1:12" hidden="1" x14ac:dyDescent="0.15">
      <c r="A25870" s="1">
        <v>0.73948136574074075</v>
      </c>
      <c r="B25870" t="s">
        <v>14</v>
      </c>
      <c r="C25870">
        <v>136761</v>
      </c>
      <c r="D25870" t="s">
        <v>15</v>
      </c>
      <c r="E25870" t="s">
        <v>77</v>
      </c>
      <c r="H25870">
        <v>-80</v>
      </c>
      <c r="I25870">
        <v>31</v>
      </c>
      <c r="J25870">
        <v>-84</v>
      </c>
      <c r="K25870">
        <v>27</v>
      </c>
      <c r="L25870">
        <v>-95</v>
      </c>
    </row>
    <row r="25871" spans="1:12" hidden="1" x14ac:dyDescent="0.15">
      <c r="A25871" s="1">
        <v>0.73946689814814814</v>
      </c>
      <c r="B25871" t="s">
        <v>14</v>
      </c>
      <c r="C25871">
        <v>136784</v>
      </c>
      <c r="D25871" t="s">
        <v>15</v>
      </c>
      <c r="E25871" t="s">
        <v>55</v>
      </c>
      <c r="H25871">
        <v>-80</v>
      </c>
      <c r="I25871">
        <v>31</v>
      </c>
      <c r="J25871">
        <v>-84</v>
      </c>
      <c r="K25871">
        <v>27</v>
      </c>
      <c r="L25871">
        <v>-95</v>
      </c>
    </row>
    <row r="25872" spans="1:12" x14ac:dyDescent="0.15">
      <c r="A25872" s="1">
        <v>0.73946724537037045</v>
      </c>
      <c r="B25872" t="s">
        <v>14</v>
      </c>
      <c r="C25872">
        <v>136792</v>
      </c>
      <c r="D25872" t="s">
        <v>20</v>
      </c>
      <c r="E25872" t="s">
        <v>35</v>
      </c>
      <c r="H25872">
        <v>-69</v>
      </c>
      <c r="I25872">
        <v>42</v>
      </c>
      <c r="J25872">
        <v>-79</v>
      </c>
      <c r="K25872">
        <v>32</v>
      </c>
      <c r="L25872">
        <v>-87</v>
      </c>
    </row>
    <row r="25873" spans="1:12" hidden="1" x14ac:dyDescent="0.15">
      <c r="A25873" s="1">
        <v>0.73948449074074085</v>
      </c>
      <c r="B25873" t="s">
        <v>14</v>
      </c>
      <c r="C25873">
        <v>136819</v>
      </c>
      <c r="D25873" t="s">
        <v>15</v>
      </c>
      <c r="E25873" t="s">
        <v>77</v>
      </c>
      <c r="H25873">
        <v>-69</v>
      </c>
      <c r="I25873">
        <v>42</v>
      </c>
      <c r="J25873">
        <v>-79</v>
      </c>
      <c r="K25873">
        <v>32</v>
      </c>
      <c r="L25873">
        <v>-87</v>
      </c>
    </row>
    <row r="25874" spans="1:12" hidden="1" x14ac:dyDescent="0.15">
      <c r="A25874" s="1">
        <v>0.7394873842592592</v>
      </c>
      <c r="B25874" t="s">
        <v>14</v>
      </c>
      <c r="C25874">
        <v>136866</v>
      </c>
      <c r="D25874" t="s">
        <v>15</v>
      </c>
      <c r="E25874" t="s">
        <v>45</v>
      </c>
      <c r="H25874">
        <v>-69</v>
      </c>
      <c r="I25874">
        <v>42</v>
      </c>
      <c r="J25874">
        <v>-79</v>
      </c>
      <c r="K25874">
        <v>32</v>
      </c>
      <c r="L25874">
        <v>-87</v>
      </c>
    </row>
    <row r="25875" spans="1:12" hidden="1" x14ac:dyDescent="0.15">
      <c r="A25875" s="1">
        <v>0.73947233796296297</v>
      </c>
      <c r="B25875" t="s">
        <v>14</v>
      </c>
      <c r="C25875">
        <v>136886</v>
      </c>
      <c r="D25875" t="s">
        <v>15</v>
      </c>
      <c r="E25875" t="s">
        <v>89</v>
      </c>
      <c r="H25875">
        <v>-69</v>
      </c>
      <c r="I25875">
        <v>42</v>
      </c>
      <c r="J25875">
        <v>-79</v>
      </c>
      <c r="K25875">
        <v>32</v>
      </c>
      <c r="L25875">
        <v>-87</v>
      </c>
    </row>
    <row r="25876" spans="1:12" hidden="1" x14ac:dyDescent="0.15">
      <c r="A25876" s="1">
        <v>0.73947256944444451</v>
      </c>
      <c r="B25876" t="s">
        <v>14</v>
      </c>
      <c r="C25876">
        <v>136892</v>
      </c>
      <c r="D25876" t="s">
        <v>15</v>
      </c>
      <c r="E25876" t="s">
        <v>51</v>
      </c>
      <c r="H25876">
        <v>-69</v>
      </c>
      <c r="I25876">
        <v>42</v>
      </c>
      <c r="J25876">
        <v>-79</v>
      </c>
      <c r="K25876">
        <v>32</v>
      </c>
      <c r="L25876">
        <v>-87</v>
      </c>
    </row>
    <row r="25877" spans="1:12" hidden="1" x14ac:dyDescent="0.15">
      <c r="A25877" s="1">
        <v>0.73947777777777779</v>
      </c>
      <c r="B25877" t="s">
        <v>14</v>
      </c>
      <c r="C25877">
        <v>136988</v>
      </c>
      <c r="D25877" t="s">
        <v>15</v>
      </c>
      <c r="E25877" t="s">
        <v>56</v>
      </c>
      <c r="H25877">
        <v>-69</v>
      </c>
      <c r="I25877">
        <v>42</v>
      </c>
      <c r="J25877">
        <v>-79</v>
      </c>
      <c r="K25877">
        <v>32</v>
      </c>
      <c r="L25877">
        <v>-87</v>
      </c>
    </row>
    <row r="25878" spans="1:12" hidden="1" x14ac:dyDescent="0.15">
      <c r="A25878" s="1">
        <v>0.7394980324074073</v>
      </c>
      <c r="B25878" t="s">
        <v>14</v>
      </c>
      <c r="C25878">
        <v>137071</v>
      </c>
      <c r="D25878" t="s">
        <v>15</v>
      </c>
      <c r="E25878" t="s">
        <v>45</v>
      </c>
      <c r="H25878">
        <v>-69</v>
      </c>
      <c r="I25878">
        <v>42</v>
      </c>
      <c r="J25878">
        <v>-79</v>
      </c>
      <c r="K25878">
        <v>32</v>
      </c>
      <c r="L25878">
        <v>-87</v>
      </c>
    </row>
    <row r="25879" spans="1:12" hidden="1" x14ac:dyDescent="0.15">
      <c r="A25879" s="1">
        <v>0.73948321759259261</v>
      </c>
      <c r="B25879" t="s">
        <v>14</v>
      </c>
      <c r="C25879">
        <v>137090</v>
      </c>
      <c r="D25879" t="s">
        <v>15</v>
      </c>
      <c r="E25879" t="s">
        <v>56</v>
      </c>
      <c r="H25879">
        <v>-69</v>
      </c>
      <c r="I25879">
        <v>42</v>
      </c>
      <c r="J25879">
        <v>-79</v>
      </c>
      <c r="K25879">
        <v>32</v>
      </c>
      <c r="L25879">
        <v>-87</v>
      </c>
    </row>
    <row r="25880" spans="1:12" hidden="1" x14ac:dyDescent="0.15">
      <c r="A25880" s="1">
        <v>0.73950092592592587</v>
      </c>
      <c r="B25880" t="s">
        <v>14</v>
      </c>
      <c r="C25880">
        <v>137125</v>
      </c>
      <c r="D25880" t="s">
        <v>15</v>
      </c>
      <c r="E25880" t="s">
        <v>45</v>
      </c>
      <c r="H25880">
        <v>-69</v>
      </c>
      <c r="I25880">
        <v>42</v>
      </c>
      <c r="J25880">
        <v>-79</v>
      </c>
      <c r="K25880">
        <v>32</v>
      </c>
      <c r="L25880">
        <v>-87</v>
      </c>
    </row>
    <row r="25881" spans="1:12" hidden="1" x14ac:dyDescent="0.15">
      <c r="A25881" s="1">
        <v>0.73950254629629619</v>
      </c>
      <c r="B25881" t="s">
        <v>14</v>
      </c>
      <c r="C25881">
        <v>137154</v>
      </c>
      <c r="D25881" t="s">
        <v>15</v>
      </c>
      <c r="E25881" t="s">
        <v>45</v>
      </c>
      <c r="H25881">
        <v>-69</v>
      </c>
      <c r="I25881">
        <v>42</v>
      </c>
      <c r="J25881">
        <v>-79</v>
      </c>
      <c r="K25881">
        <v>32</v>
      </c>
      <c r="L25881">
        <v>-87</v>
      </c>
    </row>
    <row r="25882" spans="1:12" hidden="1" x14ac:dyDescent="0.15">
      <c r="A25882" s="1">
        <v>0.73948865740740743</v>
      </c>
      <c r="B25882" t="s">
        <v>14</v>
      </c>
      <c r="C25882">
        <v>137192</v>
      </c>
      <c r="D25882" t="s">
        <v>15</v>
      </c>
      <c r="E25882" t="s">
        <v>60</v>
      </c>
      <c r="H25882">
        <v>-69</v>
      </c>
      <c r="I25882">
        <v>42</v>
      </c>
      <c r="J25882">
        <v>-79</v>
      </c>
      <c r="K25882">
        <v>32</v>
      </c>
      <c r="L25882">
        <v>-87</v>
      </c>
    </row>
    <row r="25883" spans="1:12" hidden="1" x14ac:dyDescent="0.15">
      <c r="A25883" s="1">
        <v>0.73950763888888893</v>
      </c>
      <c r="B25883" t="s">
        <v>14</v>
      </c>
      <c r="C25883">
        <v>137249</v>
      </c>
      <c r="D25883" t="s">
        <v>15</v>
      </c>
      <c r="E25883" t="s">
        <v>50</v>
      </c>
      <c r="H25883">
        <v>-69</v>
      </c>
      <c r="I25883">
        <v>42</v>
      </c>
      <c r="J25883">
        <v>-79</v>
      </c>
      <c r="K25883">
        <v>32</v>
      </c>
      <c r="L25883">
        <v>-87</v>
      </c>
    </row>
    <row r="25884" spans="1:12" hidden="1" x14ac:dyDescent="0.15">
      <c r="A25884" s="1">
        <v>0.73950810185185178</v>
      </c>
      <c r="B25884" t="s">
        <v>14</v>
      </c>
      <c r="C25884">
        <v>137262</v>
      </c>
      <c r="D25884" t="s">
        <v>15</v>
      </c>
      <c r="E25884" t="s">
        <v>50</v>
      </c>
      <c r="H25884">
        <v>-69</v>
      </c>
      <c r="I25884">
        <v>42</v>
      </c>
      <c r="J25884">
        <v>-79</v>
      </c>
      <c r="K25884">
        <v>32</v>
      </c>
      <c r="L25884">
        <v>-87</v>
      </c>
    </row>
    <row r="25885" spans="1:12" hidden="1" x14ac:dyDescent="0.15">
      <c r="A25885" s="1">
        <v>0.73949409722222226</v>
      </c>
      <c r="B25885" t="s">
        <v>14</v>
      </c>
      <c r="C25885">
        <v>137294</v>
      </c>
      <c r="D25885" t="s">
        <v>15</v>
      </c>
      <c r="E25885" t="s">
        <v>89</v>
      </c>
      <c r="H25885">
        <v>-69</v>
      </c>
      <c r="I25885">
        <v>42</v>
      </c>
      <c r="J25885">
        <v>-79</v>
      </c>
      <c r="K25885">
        <v>32</v>
      </c>
      <c r="L25885">
        <v>-87</v>
      </c>
    </row>
    <row r="25886" spans="1:12" hidden="1" x14ac:dyDescent="0.15">
      <c r="A25886" s="1">
        <v>0.73951539351851858</v>
      </c>
      <c r="B25886" t="s">
        <v>14</v>
      </c>
      <c r="C25886">
        <v>137383</v>
      </c>
      <c r="D25886" t="s">
        <v>15</v>
      </c>
      <c r="E25886" t="s">
        <v>49</v>
      </c>
      <c r="H25886">
        <v>-69</v>
      </c>
      <c r="I25886">
        <v>42</v>
      </c>
      <c r="J25886">
        <v>-79</v>
      </c>
      <c r="K25886">
        <v>32</v>
      </c>
      <c r="L25886">
        <v>-87</v>
      </c>
    </row>
    <row r="25887" spans="1:12" hidden="1" x14ac:dyDescent="0.15">
      <c r="A25887" s="1">
        <v>0.73949953703703697</v>
      </c>
      <c r="B25887" t="s">
        <v>14</v>
      </c>
      <c r="C25887">
        <v>137396</v>
      </c>
      <c r="D25887" t="s">
        <v>15</v>
      </c>
      <c r="E25887" t="s">
        <v>89</v>
      </c>
      <c r="H25887">
        <v>-69</v>
      </c>
      <c r="I25887">
        <v>42</v>
      </c>
      <c r="J25887">
        <v>-79</v>
      </c>
      <c r="K25887">
        <v>32</v>
      </c>
      <c r="L25887">
        <v>-87</v>
      </c>
    </row>
    <row r="25888" spans="1:12" hidden="1" x14ac:dyDescent="0.15">
      <c r="A25888" s="1">
        <v>0.73952094907407406</v>
      </c>
      <c r="B25888" t="s">
        <v>14</v>
      </c>
      <c r="C25888">
        <v>137497</v>
      </c>
      <c r="D25888" t="s">
        <v>15</v>
      </c>
      <c r="E25888" t="s">
        <v>90</v>
      </c>
      <c r="H25888">
        <v>-69</v>
      </c>
      <c r="I25888">
        <v>42</v>
      </c>
      <c r="J25888">
        <v>-79</v>
      </c>
      <c r="K25888">
        <v>32</v>
      </c>
      <c r="L25888">
        <v>-87</v>
      </c>
    </row>
    <row r="25889" spans="1:12" hidden="1" x14ac:dyDescent="0.15">
      <c r="A25889" s="1">
        <v>0.73951041666666661</v>
      </c>
      <c r="B25889" t="s">
        <v>14</v>
      </c>
      <c r="C25889">
        <v>137600</v>
      </c>
      <c r="D25889" t="s">
        <v>15</v>
      </c>
      <c r="E25889" t="s">
        <v>60</v>
      </c>
      <c r="H25889">
        <v>-69</v>
      </c>
      <c r="I25889">
        <v>42</v>
      </c>
      <c r="J25889">
        <v>-79</v>
      </c>
      <c r="K25889">
        <v>32</v>
      </c>
      <c r="L25889">
        <v>-87</v>
      </c>
    </row>
    <row r="25890" spans="1:12" hidden="1" x14ac:dyDescent="0.15">
      <c r="A25890" s="1">
        <v>0.73951585648148155</v>
      </c>
      <c r="B25890" t="s">
        <v>14</v>
      </c>
      <c r="C25890">
        <v>137702</v>
      </c>
      <c r="D25890" t="s">
        <v>15</v>
      </c>
      <c r="E25890" t="s">
        <v>60</v>
      </c>
      <c r="H25890">
        <v>-69</v>
      </c>
      <c r="I25890">
        <v>42</v>
      </c>
      <c r="J25890">
        <v>-79</v>
      </c>
      <c r="K25890">
        <v>32</v>
      </c>
      <c r="L25890">
        <v>-87</v>
      </c>
    </row>
    <row r="25891" spans="1:12" hidden="1" x14ac:dyDescent="0.15">
      <c r="A25891" s="1">
        <v>0.73952129629629626</v>
      </c>
      <c r="B25891" t="s">
        <v>14</v>
      </c>
      <c r="C25891">
        <v>137804</v>
      </c>
      <c r="D25891" t="s">
        <v>15</v>
      </c>
      <c r="E25891" t="s">
        <v>56</v>
      </c>
      <c r="H25891">
        <v>-69</v>
      </c>
      <c r="I25891">
        <v>42</v>
      </c>
      <c r="J25891">
        <v>-79</v>
      </c>
      <c r="K25891">
        <v>32</v>
      </c>
      <c r="L25891">
        <v>-87</v>
      </c>
    </row>
    <row r="25892" spans="1:12" x14ac:dyDescent="0.15">
      <c r="A25892" s="1">
        <v>0.73952175925925923</v>
      </c>
      <c r="B25892" t="s">
        <v>14</v>
      </c>
      <c r="C25892">
        <v>137812</v>
      </c>
      <c r="D25892" t="s">
        <v>20</v>
      </c>
      <c r="E25892" t="s">
        <v>35</v>
      </c>
      <c r="H25892">
        <v>-71</v>
      </c>
      <c r="I25892">
        <v>40</v>
      </c>
      <c r="J25892">
        <v>-88</v>
      </c>
      <c r="K25892">
        <v>23</v>
      </c>
      <c r="L25892">
        <v>-89</v>
      </c>
    </row>
    <row r="25893" spans="1:12" hidden="1" x14ac:dyDescent="0.15">
      <c r="A25893" s="1">
        <v>0.73952673611111119</v>
      </c>
      <c r="B25893" t="s">
        <v>14</v>
      </c>
      <c r="C25893">
        <v>137906</v>
      </c>
      <c r="D25893" t="s">
        <v>15</v>
      </c>
      <c r="E25893" t="s">
        <v>60</v>
      </c>
      <c r="H25893">
        <v>-71</v>
      </c>
      <c r="I25893">
        <v>40</v>
      </c>
      <c r="J25893">
        <v>-88</v>
      </c>
      <c r="K25893">
        <v>23</v>
      </c>
      <c r="L25893">
        <v>-89</v>
      </c>
    </row>
    <row r="25894" spans="1:12" hidden="1" x14ac:dyDescent="0.15">
      <c r="A25894" s="1">
        <v>0.73954328703703709</v>
      </c>
      <c r="B25894" t="s">
        <v>14</v>
      </c>
      <c r="C25894">
        <v>137918</v>
      </c>
      <c r="D25894" t="s">
        <v>15</v>
      </c>
      <c r="E25894" t="s">
        <v>45</v>
      </c>
      <c r="H25894">
        <v>-71</v>
      </c>
      <c r="I25894">
        <v>40</v>
      </c>
      <c r="J25894">
        <v>-88</v>
      </c>
      <c r="K25894">
        <v>23</v>
      </c>
      <c r="L25894">
        <v>-89</v>
      </c>
    </row>
    <row r="25895" spans="1:12" hidden="1" x14ac:dyDescent="0.15">
      <c r="A25895" s="1">
        <v>0.73953229166666656</v>
      </c>
      <c r="B25895" t="s">
        <v>14</v>
      </c>
      <c r="C25895">
        <v>138008</v>
      </c>
      <c r="D25895" t="s">
        <v>15</v>
      </c>
      <c r="E25895" t="s">
        <v>89</v>
      </c>
      <c r="H25895">
        <v>-71</v>
      </c>
      <c r="I25895">
        <v>40</v>
      </c>
      <c r="J25895">
        <v>-88</v>
      </c>
      <c r="K25895">
        <v>23</v>
      </c>
      <c r="L25895">
        <v>-89</v>
      </c>
    </row>
    <row r="25896" spans="1:12" hidden="1" x14ac:dyDescent="0.15">
      <c r="A25896" s="1">
        <v>0.73954965277777784</v>
      </c>
      <c r="B25896" t="s">
        <v>14</v>
      </c>
      <c r="C25896">
        <v>138037</v>
      </c>
      <c r="D25896" t="s">
        <v>15</v>
      </c>
      <c r="E25896" t="s">
        <v>45</v>
      </c>
      <c r="H25896">
        <v>-71</v>
      </c>
      <c r="I25896">
        <v>40</v>
      </c>
      <c r="J25896">
        <v>-88</v>
      </c>
      <c r="K25896">
        <v>23</v>
      </c>
      <c r="L25896">
        <v>-89</v>
      </c>
    </row>
    <row r="25897" spans="1:12" hidden="1" x14ac:dyDescent="0.15">
      <c r="A25897" s="1">
        <v>0.73955115740740751</v>
      </c>
      <c r="B25897" t="s">
        <v>14</v>
      </c>
      <c r="C25897">
        <v>138065</v>
      </c>
      <c r="D25897" t="s">
        <v>15</v>
      </c>
      <c r="E25897" t="s">
        <v>50</v>
      </c>
      <c r="H25897">
        <v>-71</v>
      </c>
      <c r="I25897">
        <v>40</v>
      </c>
      <c r="J25897">
        <v>-88</v>
      </c>
      <c r="K25897">
        <v>23</v>
      </c>
      <c r="L25897">
        <v>-89</v>
      </c>
    </row>
    <row r="25898" spans="1:12" hidden="1" x14ac:dyDescent="0.15">
      <c r="A25898" s="1">
        <v>0.7395377314814815</v>
      </c>
      <c r="B25898" t="s">
        <v>14</v>
      </c>
      <c r="C25898">
        <v>138110</v>
      </c>
      <c r="D25898" t="s">
        <v>15</v>
      </c>
      <c r="E25898" t="s">
        <v>60</v>
      </c>
      <c r="H25898">
        <v>-71</v>
      </c>
      <c r="I25898">
        <v>40</v>
      </c>
      <c r="J25898">
        <v>-88</v>
      </c>
      <c r="K25898">
        <v>23</v>
      </c>
      <c r="L25898">
        <v>-89</v>
      </c>
    </row>
    <row r="25899" spans="1:12" hidden="1" x14ac:dyDescent="0.15">
      <c r="A25899" s="1">
        <v>0.73955706018518519</v>
      </c>
      <c r="B25899" t="s">
        <v>14</v>
      </c>
      <c r="C25899">
        <v>138167</v>
      </c>
      <c r="D25899" t="s">
        <v>15</v>
      </c>
      <c r="E25899" t="s">
        <v>48</v>
      </c>
      <c r="H25899">
        <v>-71</v>
      </c>
      <c r="I25899">
        <v>40</v>
      </c>
      <c r="J25899">
        <v>-88</v>
      </c>
      <c r="K25899">
        <v>23</v>
      </c>
      <c r="L25899">
        <v>-89</v>
      </c>
    </row>
    <row r="25900" spans="1:12" hidden="1" x14ac:dyDescent="0.15">
      <c r="A25900" s="1">
        <v>0.73955960648148145</v>
      </c>
      <c r="B25900" t="s">
        <v>14</v>
      </c>
      <c r="C25900">
        <v>138211</v>
      </c>
      <c r="D25900" t="s">
        <v>15</v>
      </c>
      <c r="E25900" t="s">
        <v>90</v>
      </c>
      <c r="H25900">
        <v>-71</v>
      </c>
      <c r="I25900">
        <v>40</v>
      </c>
      <c r="J25900">
        <v>-88</v>
      </c>
      <c r="K25900">
        <v>23</v>
      </c>
      <c r="L25900">
        <v>-89</v>
      </c>
    </row>
    <row r="25901" spans="1:12" hidden="1" x14ac:dyDescent="0.15">
      <c r="A25901" s="1">
        <v>0.73956307870370364</v>
      </c>
      <c r="B25901" t="s">
        <v>14</v>
      </c>
      <c r="C25901">
        <v>138286</v>
      </c>
      <c r="D25901" t="s">
        <v>15</v>
      </c>
      <c r="E25901" t="s">
        <v>50</v>
      </c>
      <c r="H25901">
        <v>-71</v>
      </c>
      <c r="I25901">
        <v>40</v>
      </c>
      <c r="J25901">
        <v>-88</v>
      </c>
      <c r="K25901">
        <v>23</v>
      </c>
      <c r="L25901">
        <v>-89</v>
      </c>
    </row>
    <row r="25902" spans="1:12" hidden="1" x14ac:dyDescent="0.15">
      <c r="A25902" s="1">
        <v>0.73956469907407418</v>
      </c>
      <c r="B25902" t="s">
        <v>14</v>
      </c>
      <c r="C25902">
        <v>138313</v>
      </c>
      <c r="D25902" t="s">
        <v>15</v>
      </c>
      <c r="E25902" t="s">
        <v>90</v>
      </c>
      <c r="H25902">
        <v>-71</v>
      </c>
      <c r="I25902">
        <v>40</v>
      </c>
      <c r="J25902">
        <v>-88</v>
      </c>
      <c r="K25902">
        <v>23</v>
      </c>
      <c r="L25902">
        <v>-89</v>
      </c>
    </row>
    <row r="25903" spans="1:12" hidden="1" x14ac:dyDescent="0.15">
      <c r="A25903" s="1">
        <v>0.73956759259259253</v>
      </c>
      <c r="B25903" t="s">
        <v>14</v>
      </c>
      <c r="C25903">
        <v>138371</v>
      </c>
      <c r="D25903" t="s">
        <v>15</v>
      </c>
      <c r="E25903" t="s">
        <v>48</v>
      </c>
      <c r="H25903">
        <v>-71</v>
      </c>
      <c r="I25903">
        <v>40</v>
      </c>
      <c r="J25903">
        <v>-88</v>
      </c>
      <c r="K25903">
        <v>23</v>
      </c>
      <c r="L25903">
        <v>-89</v>
      </c>
    </row>
    <row r="25904" spans="1:12" hidden="1" x14ac:dyDescent="0.15">
      <c r="A25904" s="1">
        <v>0.73955405092592585</v>
      </c>
      <c r="B25904" t="s">
        <v>14</v>
      </c>
      <c r="C25904">
        <v>138416</v>
      </c>
      <c r="D25904" t="s">
        <v>15</v>
      </c>
      <c r="E25904" t="s">
        <v>60</v>
      </c>
      <c r="H25904">
        <v>-71</v>
      </c>
      <c r="I25904">
        <v>40</v>
      </c>
      <c r="J25904">
        <v>-88</v>
      </c>
      <c r="K25904">
        <v>23</v>
      </c>
      <c r="L25904">
        <v>-89</v>
      </c>
    </row>
    <row r="25905" spans="1:12" hidden="1" x14ac:dyDescent="0.15">
      <c r="A25905" s="1">
        <v>0.73957546296296295</v>
      </c>
      <c r="B25905" t="s">
        <v>14</v>
      </c>
      <c r="C25905">
        <v>138517</v>
      </c>
      <c r="D25905" t="s">
        <v>15</v>
      </c>
      <c r="E25905" t="s">
        <v>90</v>
      </c>
      <c r="H25905">
        <v>-71</v>
      </c>
      <c r="I25905">
        <v>40</v>
      </c>
      <c r="J25905">
        <v>-88</v>
      </c>
      <c r="K25905">
        <v>23</v>
      </c>
      <c r="L25905">
        <v>-89</v>
      </c>
    </row>
    <row r="25906" spans="1:12" hidden="1" x14ac:dyDescent="0.15">
      <c r="A25906" s="1">
        <v>0.73955972222222222</v>
      </c>
      <c r="B25906" t="s">
        <v>14</v>
      </c>
      <c r="C25906">
        <v>138522</v>
      </c>
      <c r="D25906" t="s">
        <v>20</v>
      </c>
      <c r="E25906" t="s">
        <v>21</v>
      </c>
      <c r="F25906" t="s">
        <v>82</v>
      </c>
      <c r="H25906">
        <v>-84</v>
      </c>
      <c r="I25906">
        <v>27</v>
      </c>
      <c r="J25906">
        <v>-88</v>
      </c>
      <c r="K25906">
        <v>23</v>
      </c>
    </row>
    <row r="25907" spans="1:12" hidden="1" x14ac:dyDescent="0.15">
      <c r="A25907" s="1">
        <v>0.73955972222222222</v>
      </c>
      <c r="B25907" t="s">
        <v>14</v>
      </c>
      <c r="C25907">
        <v>138522</v>
      </c>
      <c r="D25907" t="s">
        <v>20</v>
      </c>
      <c r="E25907" t="s">
        <v>33</v>
      </c>
      <c r="H25907">
        <v>-84</v>
      </c>
      <c r="I25907">
        <v>27</v>
      </c>
    </row>
    <row r="25908" spans="1:12" hidden="1" x14ac:dyDescent="0.15">
      <c r="A25908" s="1">
        <v>0.73958090277777788</v>
      </c>
      <c r="B25908" t="s">
        <v>14</v>
      </c>
      <c r="C25908">
        <v>138619</v>
      </c>
      <c r="D25908" t="s">
        <v>15</v>
      </c>
      <c r="E25908" t="s">
        <v>90</v>
      </c>
      <c r="H25908">
        <v>-84</v>
      </c>
      <c r="I25908">
        <v>27</v>
      </c>
    </row>
    <row r="25909" spans="1:12" hidden="1" x14ac:dyDescent="0.15">
      <c r="A25909" s="1">
        <v>0.73958194444444436</v>
      </c>
      <c r="B25909" t="s">
        <v>14</v>
      </c>
      <c r="C25909">
        <v>138641</v>
      </c>
      <c r="D25909" t="s">
        <v>15</v>
      </c>
      <c r="E25909" t="s">
        <v>90</v>
      </c>
      <c r="H25909">
        <v>-84</v>
      </c>
      <c r="I25909">
        <v>27</v>
      </c>
    </row>
    <row r="25910" spans="1:12" hidden="1" x14ac:dyDescent="0.15">
      <c r="A25910" s="1">
        <v>0.73957071759259263</v>
      </c>
      <c r="B25910" t="s">
        <v>14</v>
      </c>
      <c r="C25910">
        <v>138728</v>
      </c>
      <c r="D25910" t="s">
        <v>15</v>
      </c>
      <c r="E25910" t="s">
        <v>52</v>
      </c>
      <c r="H25910">
        <v>-84</v>
      </c>
      <c r="I25910">
        <v>27</v>
      </c>
    </row>
    <row r="25911" spans="1:12" hidden="1" x14ac:dyDescent="0.15">
      <c r="A25911" s="1">
        <v>0.73957615740740745</v>
      </c>
      <c r="B25911" t="s">
        <v>14</v>
      </c>
      <c r="C25911">
        <v>138830</v>
      </c>
      <c r="D25911" t="s">
        <v>15</v>
      </c>
      <c r="E25911" t="s">
        <v>49</v>
      </c>
      <c r="H25911">
        <v>-84</v>
      </c>
      <c r="I25911">
        <v>27</v>
      </c>
    </row>
    <row r="25912" spans="1:12" hidden="1" x14ac:dyDescent="0.15">
      <c r="A25912" s="1">
        <v>0.73957615740740745</v>
      </c>
      <c r="B25912" t="s">
        <v>14</v>
      </c>
      <c r="C25912">
        <v>138831</v>
      </c>
      <c r="D25912" t="s">
        <v>20</v>
      </c>
      <c r="E25912" t="s">
        <v>61</v>
      </c>
      <c r="H25912">
        <v>-84</v>
      </c>
      <c r="I25912">
        <v>27</v>
      </c>
    </row>
    <row r="25913" spans="1:12" hidden="1" x14ac:dyDescent="0.15">
      <c r="A25913" s="1">
        <v>0.73958437500000007</v>
      </c>
      <c r="B25913" t="s">
        <v>14</v>
      </c>
      <c r="C25913">
        <v>138983</v>
      </c>
      <c r="D25913" t="s">
        <v>15</v>
      </c>
      <c r="E25913" t="s">
        <v>48</v>
      </c>
      <c r="H25913">
        <v>-84</v>
      </c>
      <c r="I25913">
        <v>27</v>
      </c>
    </row>
    <row r="25914" spans="1:12" hidden="1" x14ac:dyDescent="0.15">
      <c r="A25914" s="1">
        <v>0.73958668981481479</v>
      </c>
      <c r="B25914" t="s">
        <v>14</v>
      </c>
      <c r="C25914">
        <v>139028</v>
      </c>
      <c r="D25914" t="s">
        <v>15</v>
      </c>
      <c r="E25914" t="s">
        <v>56</v>
      </c>
      <c r="H25914">
        <v>-84</v>
      </c>
      <c r="I25914">
        <v>27</v>
      </c>
    </row>
    <row r="25915" spans="1:12" hidden="1" x14ac:dyDescent="0.15">
      <c r="A25915" s="1">
        <v>0.73959212962962961</v>
      </c>
      <c r="B25915" t="s">
        <v>14</v>
      </c>
      <c r="C25915">
        <v>139130</v>
      </c>
      <c r="D25915" t="s">
        <v>15</v>
      </c>
      <c r="E25915" t="s">
        <v>55</v>
      </c>
      <c r="H25915">
        <v>-84</v>
      </c>
      <c r="I25915">
        <v>27</v>
      </c>
    </row>
    <row r="25916" spans="1:12" hidden="1" x14ac:dyDescent="0.15">
      <c r="A25916" s="1">
        <v>0.73959756944444444</v>
      </c>
      <c r="B25916" t="s">
        <v>14</v>
      </c>
      <c r="C25916">
        <v>139232</v>
      </c>
      <c r="D25916" t="s">
        <v>15</v>
      </c>
      <c r="E25916" t="s">
        <v>55</v>
      </c>
      <c r="H25916">
        <v>-84</v>
      </c>
      <c r="I25916">
        <v>27</v>
      </c>
    </row>
    <row r="25917" spans="1:12" hidden="1" x14ac:dyDescent="0.15">
      <c r="A25917" s="1">
        <v>0.73960312500000003</v>
      </c>
      <c r="B25917" t="s">
        <v>14</v>
      </c>
      <c r="C25917">
        <v>139334</v>
      </c>
      <c r="D25917" t="s">
        <v>15</v>
      </c>
      <c r="E25917" t="s">
        <v>55</v>
      </c>
      <c r="H25917">
        <v>-84</v>
      </c>
      <c r="I25917">
        <v>27</v>
      </c>
    </row>
    <row r="25918" spans="1:12" hidden="1" x14ac:dyDescent="0.15">
      <c r="A25918" s="1">
        <v>0.73960335648148146</v>
      </c>
      <c r="B25918" t="s">
        <v>14</v>
      </c>
      <c r="C25918">
        <v>139340</v>
      </c>
      <c r="D25918" t="s">
        <v>15</v>
      </c>
      <c r="E25918" t="s">
        <v>51</v>
      </c>
      <c r="H25918">
        <v>-84</v>
      </c>
      <c r="I25918">
        <v>27</v>
      </c>
    </row>
    <row r="25919" spans="1:12" hidden="1" x14ac:dyDescent="0.15">
      <c r="A25919" s="1">
        <v>0.73960347222222234</v>
      </c>
      <c r="B25919" t="s">
        <v>14</v>
      </c>
      <c r="C25919">
        <v>139341</v>
      </c>
      <c r="D25919" t="s">
        <v>20</v>
      </c>
      <c r="E25919" t="s">
        <v>61</v>
      </c>
      <c r="H25919">
        <v>-84</v>
      </c>
      <c r="I25919">
        <v>27</v>
      </c>
    </row>
    <row r="25920" spans="1:12" hidden="1" x14ac:dyDescent="0.15">
      <c r="A25920" s="1">
        <v>0.73960439814814816</v>
      </c>
      <c r="B25920" t="s">
        <v>14</v>
      </c>
      <c r="C25920">
        <v>139359</v>
      </c>
      <c r="D25920" t="s">
        <v>20</v>
      </c>
      <c r="E25920" t="s">
        <v>66</v>
      </c>
      <c r="H25920">
        <v>-84</v>
      </c>
      <c r="I25920">
        <v>27</v>
      </c>
    </row>
    <row r="25921" spans="1:9" hidden="1" x14ac:dyDescent="0.15">
      <c r="A25921" s="1">
        <v>0.73960439814814816</v>
      </c>
      <c r="B25921" t="s">
        <v>14</v>
      </c>
      <c r="C25921">
        <v>139359</v>
      </c>
      <c r="D25921" t="s">
        <v>20</v>
      </c>
      <c r="E25921" t="s">
        <v>67</v>
      </c>
      <c r="H25921">
        <v>-84</v>
      </c>
      <c r="I25921">
        <v>27</v>
      </c>
    </row>
    <row r="25922" spans="1:9" hidden="1" x14ac:dyDescent="0.15">
      <c r="A25922" s="1">
        <v>0.73960451388888881</v>
      </c>
      <c r="B25922" t="s">
        <v>14</v>
      </c>
      <c r="C25922">
        <v>139361</v>
      </c>
      <c r="D25922" t="s">
        <v>15</v>
      </c>
      <c r="E25922" t="s">
        <v>55</v>
      </c>
      <c r="H25922">
        <v>-84</v>
      </c>
      <c r="I25922">
        <v>27</v>
      </c>
    </row>
    <row r="25923" spans="1:9" hidden="1" x14ac:dyDescent="0.15">
      <c r="A25923" s="1">
        <v>0.7396046296296297</v>
      </c>
      <c r="B25923" t="s">
        <v>14</v>
      </c>
      <c r="C25923">
        <v>139364</v>
      </c>
      <c r="D25923" t="s">
        <v>15</v>
      </c>
      <c r="E25923" t="s">
        <v>97</v>
      </c>
      <c r="H25923">
        <v>-84</v>
      </c>
      <c r="I25923">
        <v>27</v>
      </c>
    </row>
    <row r="25924" spans="1:9" hidden="1" x14ac:dyDescent="0.15">
      <c r="A25924" s="1">
        <v>0.73960497685185178</v>
      </c>
      <c r="B25924" t="s">
        <v>14</v>
      </c>
      <c r="C25924">
        <v>139370</v>
      </c>
      <c r="D25924" t="s">
        <v>15</v>
      </c>
      <c r="E25924" t="s">
        <v>56</v>
      </c>
      <c r="H25924">
        <v>-84</v>
      </c>
      <c r="I25924">
        <v>27</v>
      </c>
    </row>
    <row r="25925" spans="1:9" hidden="1" x14ac:dyDescent="0.15">
      <c r="A25925" s="1">
        <v>0.73960520833333332</v>
      </c>
      <c r="B25925" t="s">
        <v>14</v>
      </c>
      <c r="C25925">
        <v>139374</v>
      </c>
      <c r="D25925" t="s">
        <v>15</v>
      </c>
      <c r="E25925" t="s">
        <v>55</v>
      </c>
      <c r="H25925">
        <v>-84</v>
      </c>
      <c r="I25925">
        <v>27</v>
      </c>
    </row>
    <row r="25926" spans="1:9" hidden="1" x14ac:dyDescent="0.15">
      <c r="A25926" s="1">
        <v>0.73960532407407398</v>
      </c>
      <c r="B25926" t="s">
        <v>14</v>
      </c>
      <c r="C25926">
        <v>139376</v>
      </c>
      <c r="D25926" t="s">
        <v>18</v>
      </c>
      <c r="E25926" t="s">
        <v>58</v>
      </c>
      <c r="H25926">
        <v>-84</v>
      </c>
      <c r="I25926">
        <v>27</v>
      </c>
    </row>
    <row r="25927" spans="1:9" hidden="1" x14ac:dyDescent="0.15">
      <c r="A25927" s="1">
        <v>0.73960555555555552</v>
      </c>
      <c r="B25927" t="s">
        <v>14</v>
      </c>
      <c r="C25927">
        <v>139380</v>
      </c>
      <c r="D25927" t="s">
        <v>15</v>
      </c>
      <c r="E25927" t="s">
        <v>55</v>
      </c>
      <c r="H25927">
        <v>-84</v>
      </c>
      <c r="I25927">
        <v>27</v>
      </c>
    </row>
    <row r="25928" spans="1:9" hidden="1" x14ac:dyDescent="0.15">
      <c r="A25928" s="1">
        <v>0.73960578703703705</v>
      </c>
      <c r="B25928" t="s">
        <v>14</v>
      </c>
      <c r="C25928">
        <v>139385</v>
      </c>
      <c r="D25928" t="s">
        <v>15</v>
      </c>
      <c r="E25928" t="s">
        <v>55</v>
      </c>
      <c r="H25928">
        <v>-84</v>
      </c>
      <c r="I25928">
        <v>27</v>
      </c>
    </row>
    <row r="25929" spans="1:9" hidden="1" x14ac:dyDescent="0.15">
      <c r="A25929" s="1">
        <v>0.73960613425925936</v>
      </c>
      <c r="B25929" t="s">
        <v>14</v>
      </c>
      <c r="C25929">
        <v>139391</v>
      </c>
      <c r="D25929" t="s">
        <v>15</v>
      </c>
      <c r="E25929" t="s">
        <v>48</v>
      </c>
      <c r="H25929">
        <v>-84</v>
      </c>
      <c r="I25929">
        <v>27</v>
      </c>
    </row>
    <row r="25930" spans="1:9" hidden="1" x14ac:dyDescent="0.15">
      <c r="A25930" s="1">
        <v>0.73960636574074068</v>
      </c>
      <c r="B25930" t="s">
        <v>14</v>
      </c>
      <c r="C25930">
        <v>139395</v>
      </c>
      <c r="D25930" t="s">
        <v>15</v>
      </c>
      <c r="E25930" t="s">
        <v>56</v>
      </c>
      <c r="H25930">
        <v>-84</v>
      </c>
      <c r="I25930">
        <v>27</v>
      </c>
    </row>
    <row r="25931" spans="1:9" hidden="1" x14ac:dyDescent="0.15">
      <c r="A25931" s="1">
        <v>0.73960659722222222</v>
      </c>
      <c r="B25931" t="s">
        <v>14</v>
      </c>
      <c r="C25931">
        <v>139401</v>
      </c>
      <c r="D25931" t="s">
        <v>15</v>
      </c>
      <c r="E25931" t="s">
        <v>56</v>
      </c>
      <c r="H25931">
        <v>-84</v>
      </c>
      <c r="I25931">
        <v>27</v>
      </c>
    </row>
    <row r="25932" spans="1:9" hidden="1" x14ac:dyDescent="0.15">
      <c r="A25932" s="1">
        <v>0.73960682870370364</v>
      </c>
      <c r="B25932" t="s">
        <v>14</v>
      </c>
      <c r="C25932">
        <v>139405</v>
      </c>
      <c r="D25932" t="s">
        <v>15</v>
      </c>
      <c r="E25932" t="s">
        <v>55</v>
      </c>
      <c r="H25932">
        <v>-84</v>
      </c>
      <c r="I25932">
        <v>27</v>
      </c>
    </row>
    <row r="25933" spans="1:9" hidden="1" x14ac:dyDescent="0.15">
      <c r="A25933" s="1">
        <v>0.73960717592592584</v>
      </c>
      <c r="B25933" t="s">
        <v>14</v>
      </c>
      <c r="C25933">
        <v>139411</v>
      </c>
      <c r="D25933" t="s">
        <v>15</v>
      </c>
      <c r="E25933" t="s">
        <v>56</v>
      </c>
      <c r="H25933">
        <v>-84</v>
      </c>
      <c r="I25933">
        <v>27</v>
      </c>
    </row>
    <row r="25934" spans="1:9" hidden="1" x14ac:dyDescent="0.15">
      <c r="A25934" s="1">
        <v>0.73960740740740738</v>
      </c>
      <c r="B25934" t="s">
        <v>14</v>
      </c>
      <c r="C25934">
        <v>139415</v>
      </c>
      <c r="D25934" t="s">
        <v>15</v>
      </c>
      <c r="E25934" t="s">
        <v>56</v>
      </c>
      <c r="H25934">
        <v>-84</v>
      </c>
      <c r="I25934">
        <v>27</v>
      </c>
    </row>
    <row r="25935" spans="1:9" hidden="1" x14ac:dyDescent="0.15">
      <c r="A25935" s="1">
        <v>0.73960775462962969</v>
      </c>
      <c r="B25935" t="s">
        <v>14</v>
      </c>
      <c r="C25935">
        <v>139421</v>
      </c>
      <c r="D25935" t="s">
        <v>15</v>
      </c>
      <c r="E25935" t="s">
        <v>56</v>
      </c>
      <c r="H25935">
        <v>-84</v>
      </c>
      <c r="I25935">
        <v>27</v>
      </c>
    </row>
    <row r="25936" spans="1:9" hidden="1" x14ac:dyDescent="0.15">
      <c r="A25936" s="1">
        <v>0.739607986111111</v>
      </c>
      <c r="B25936" t="s">
        <v>14</v>
      </c>
      <c r="C25936">
        <v>139425</v>
      </c>
      <c r="D25936" t="s">
        <v>15</v>
      </c>
      <c r="E25936" t="s">
        <v>56</v>
      </c>
      <c r="H25936">
        <v>-84</v>
      </c>
      <c r="I25936">
        <v>27</v>
      </c>
    </row>
    <row r="25937" spans="1:12" hidden="1" x14ac:dyDescent="0.15">
      <c r="A25937" s="1">
        <v>0.73960821759259254</v>
      </c>
      <c r="B25937" t="s">
        <v>14</v>
      </c>
      <c r="C25937">
        <v>139431</v>
      </c>
      <c r="D25937" t="s">
        <v>15</v>
      </c>
      <c r="E25937" t="s">
        <v>56</v>
      </c>
      <c r="H25937">
        <v>-84</v>
      </c>
      <c r="I25937">
        <v>27</v>
      </c>
    </row>
    <row r="25938" spans="1:12" hidden="1" x14ac:dyDescent="0.15">
      <c r="A25938" s="1">
        <v>0.73960833333333331</v>
      </c>
      <c r="B25938" t="s">
        <v>14</v>
      </c>
      <c r="C25938">
        <v>139433</v>
      </c>
      <c r="D25938" t="s">
        <v>18</v>
      </c>
      <c r="E25938" t="s">
        <v>58</v>
      </c>
      <c r="H25938">
        <v>-84</v>
      </c>
      <c r="I25938">
        <v>27</v>
      </c>
    </row>
    <row r="25939" spans="1:12" hidden="1" x14ac:dyDescent="0.15">
      <c r="A25939" s="1">
        <v>0.73960856481481485</v>
      </c>
      <c r="B25939" t="s">
        <v>14</v>
      </c>
      <c r="C25939">
        <v>139436</v>
      </c>
      <c r="D25939" t="s">
        <v>15</v>
      </c>
      <c r="E25939" t="s">
        <v>89</v>
      </c>
      <c r="H25939">
        <v>-84</v>
      </c>
      <c r="I25939">
        <v>27</v>
      </c>
    </row>
    <row r="25940" spans="1:12" hidden="1" x14ac:dyDescent="0.15">
      <c r="A25940" s="1">
        <v>0.73960879629629639</v>
      </c>
      <c r="B25940" t="s">
        <v>14</v>
      </c>
      <c r="C25940">
        <v>139442</v>
      </c>
      <c r="D25940" t="s">
        <v>15</v>
      </c>
      <c r="E25940" t="s">
        <v>49</v>
      </c>
      <c r="H25940">
        <v>-84</v>
      </c>
      <c r="I25940">
        <v>27</v>
      </c>
    </row>
    <row r="25941" spans="1:12" hidden="1" x14ac:dyDescent="0.15">
      <c r="A25941" s="1">
        <v>0.73960902777777771</v>
      </c>
      <c r="B25941" t="s">
        <v>14</v>
      </c>
      <c r="C25941">
        <v>139446</v>
      </c>
      <c r="D25941" t="s">
        <v>15</v>
      </c>
      <c r="E25941" t="s">
        <v>56</v>
      </c>
      <c r="H25941">
        <v>-84</v>
      </c>
      <c r="I25941">
        <v>27</v>
      </c>
    </row>
    <row r="25942" spans="1:12" hidden="1" x14ac:dyDescent="0.15">
      <c r="A25942" s="1">
        <v>0.73960937500000001</v>
      </c>
      <c r="B25942" t="s">
        <v>14</v>
      </c>
      <c r="C25942">
        <v>139452</v>
      </c>
      <c r="D25942" t="s">
        <v>15</v>
      </c>
      <c r="E25942" t="s">
        <v>56</v>
      </c>
      <c r="H25942">
        <v>-84</v>
      </c>
      <c r="I25942">
        <v>27</v>
      </c>
    </row>
    <row r="25943" spans="1:12" hidden="1" x14ac:dyDescent="0.15">
      <c r="A25943" s="1">
        <v>0.73960972222222221</v>
      </c>
      <c r="B25943" t="s">
        <v>14</v>
      </c>
      <c r="C25943">
        <v>139458</v>
      </c>
      <c r="D25943" t="s">
        <v>20</v>
      </c>
      <c r="E25943" t="s">
        <v>21</v>
      </c>
      <c r="F25943" t="s">
        <v>62</v>
      </c>
      <c r="G25943" t="s">
        <v>277</v>
      </c>
      <c r="H25943">
        <v>-84</v>
      </c>
      <c r="I25943">
        <v>27</v>
      </c>
    </row>
    <row r="25944" spans="1:12" hidden="1" x14ac:dyDescent="0.15">
      <c r="A25944" s="1">
        <v>0.73960972222222221</v>
      </c>
      <c r="B25944" t="s">
        <v>14</v>
      </c>
      <c r="C25944">
        <v>139458</v>
      </c>
      <c r="D25944" t="s">
        <v>20</v>
      </c>
      <c r="E25944" t="s">
        <v>57</v>
      </c>
      <c r="H25944">
        <v>-84</v>
      </c>
      <c r="I25944">
        <v>27</v>
      </c>
    </row>
    <row r="25945" spans="1:12" hidden="1" x14ac:dyDescent="0.15">
      <c r="A25945" s="1">
        <v>0.73962847222222228</v>
      </c>
      <c r="B25945" t="s">
        <v>14</v>
      </c>
      <c r="C25945">
        <v>139457</v>
      </c>
      <c r="D25945" t="s">
        <v>20</v>
      </c>
      <c r="E25945" t="s">
        <v>68</v>
      </c>
      <c r="H25945">
        <v>-84</v>
      </c>
      <c r="I25945">
        <v>27</v>
      </c>
    </row>
    <row r="25946" spans="1:12" hidden="1" x14ac:dyDescent="0.15">
      <c r="A25946" s="1">
        <v>0.73962928240740744</v>
      </c>
      <c r="B25946" t="s">
        <v>14</v>
      </c>
      <c r="C25946">
        <v>139459</v>
      </c>
      <c r="D25946" t="s">
        <v>20</v>
      </c>
      <c r="E25946" t="s">
        <v>70</v>
      </c>
      <c r="H25946">
        <v>-84</v>
      </c>
      <c r="I25946">
        <v>27</v>
      </c>
    </row>
    <row r="25947" spans="1:12" hidden="1" x14ac:dyDescent="0.15">
      <c r="A25947" s="1">
        <v>0.7396293981481481</v>
      </c>
      <c r="B25947" t="s">
        <v>14</v>
      </c>
      <c r="C25947">
        <v>139459</v>
      </c>
      <c r="D25947" t="s">
        <v>20</v>
      </c>
      <c r="E25947" t="s">
        <v>71</v>
      </c>
      <c r="H25947">
        <v>-84</v>
      </c>
      <c r="I25947">
        <v>27</v>
      </c>
    </row>
    <row r="25948" spans="1:12" hidden="1" x14ac:dyDescent="0.15">
      <c r="A25948" s="1">
        <v>0.7396293981481481</v>
      </c>
      <c r="B25948" t="s">
        <v>14</v>
      </c>
      <c r="C25948">
        <v>139521</v>
      </c>
      <c r="D25948" t="s">
        <v>15</v>
      </c>
      <c r="E25948" t="s">
        <v>77</v>
      </c>
      <c r="H25948">
        <v>-84</v>
      </c>
      <c r="I25948">
        <v>27</v>
      </c>
    </row>
    <row r="25949" spans="1:12" hidden="1" x14ac:dyDescent="0.15">
      <c r="A25949" s="1">
        <v>0.73961550925925923</v>
      </c>
      <c r="B25949" t="s">
        <v>14</v>
      </c>
      <c r="C25949">
        <v>139566</v>
      </c>
      <c r="D25949" t="s">
        <v>15</v>
      </c>
      <c r="E25949" t="s">
        <v>65</v>
      </c>
      <c r="H25949">
        <v>-84</v>
      </c>
      <c r="I25949">
        <v>27</v>
      </c>
    </row>
    <row r="25950" spans="1:12" hidden="1" x14ac:dyDescent="0.15">
      <c r="A25950" s="1">
        <v>0.73961550925925923</v>
      </c>
      <c r="B25950" t="s">
        <v>14</v>
      </c>
      <c r="C25950">
        <v>139566</v>
      </c>
      <c r="D25950" t="s">
        <v>18</v>
      </c>
      <c r="E25950" t="s">
        <v>76</v>
      </c>
      <c r="H25950">
        <v>-84</v>
      </c>
      <c r="I25950">
        <v>27</v>
      </c>
    </row>
    <row r="25951" spans="1:12" hidden="1" x14ac:dyDescent="0.15">
      <c r="A25951" s="1">
        <v>0.73961550925925923</v>
      </c>
      <c r="B25951" t="s">
        <v>14</v>
      </c>
      <c r="C25951">
        <v>139567</v>
      </c>
      <c r="D25951" t="s">
        <v>20</v>
      </c>
      <c r="E25951" t="s">
        <v>57</v>
      </c>
      <c r="H25951">
        <v>-84</v>
      </c>
      <c r="I25951">
        <v>27</v>
      </c>
    </row>
    <row r="25952" spans="1:12" x14ac:dyDescent="0.15">
      <c r="A25952" s="1">
        <v>0.739615625</v>
      </c>
      <c r="B25952" t="s">
        <v>14</v>
      </c>
      <c r="C25952">
        <v>139570</v>
      </c>
      <c r="D25952" t="s">
        <v>20</v>
      </c>
      <c r="E25952" t="s">
        <v>35</v>
      </c>
      <c r="H25952">
        <v>-84</v>
      </c>
      <c r="I25952">
        <v>27</v>
      </c>
      <c r="L25952">
        <v>-82</v>
      </c>
    </row>
    <row r="25953" spans="1:14" hidden="1" x14ac:dyDescent="0.15">
      <c r="A25953" s="1">
        <v>0.73961597222222231</v>
      </c>
      <c r="B25953" t="s">
        <v>14</v>
      </c>
      <c r="C25953">
        <v>139576</v>
      </c>
      <c r="D25953" t="s">
        <v>20</v>
      </c>
      <c r="E25953" t="s">
        <v>66</v>
      </c>
      <c r="H25953">
        <v>-84</v>
      </c>
      <c r="I25953">
        <v>27</v>
      </c>
      <c r="L25953">
        <v>-82</v>
      </c>
    </row>
    <row r="25954" spans="1:14" hidden="1" x14ac:dyDescent="0.15">
      <c r="A25954" s="1">
        <v>0.73961597222222231</v>
      </c>
      <c r="B25954" t="s">
        <v>14</v>
      </c>
      <c r="C25954">
        <v>139576</v>
      </c>
      <c r="D25954" t="s">
        <v>20</v>
      </c>
      <c r="E25954" t="s">
        <v>67</v>
      </c>
      <c r="H25954">
        <v>-84</v>
      </c>
      <c r="I25954">
        <v>27</v>
      </c>
      <c r="L25954">
        <v>-82</v>
      </c>
    </row>
    <row r="25955" spans="1:14" hidden="1" x14ac:dyDescent="0.15">
      <c r="A25955" s="1">
        <v>0.73963229166666666</v>
      </c>
      <c r="B25955" t="s">
        <v>14</v>
      </c>
      <c r="C25955">
        <v>139513</v>
      </c>
      <c r="D25955" t="s">
        <v>20</v>
      </c>
      <c r="E25955" t="s">
        <v>68</v>
      </c>
      <c r="H25955">
        <v>-84</v>
      </c>
      <c r="I25955">
        <v>27</v>
      </c>
      <c r="L25955">
        <v>-82</v>
      </c>
    </row>
    <row r="25956" spans="1:14" hidden="1" x14ac:dyDescent="0.15">
      <c r="A25956" s="1">
        <v>0.73963229166666666</v>
      </c>
      <c r="B25956" t="s">
        <v>14</v>
      </c>
      <c r="C25956">
        <v>139520</v>
      </c>
      <c r="D25956" t="s">
        <v>20</v>
      </c>
      <c r="E25956" t="s">
        <v>71</v>
      </c>
      <c r="H25956">
        <v>-84</v>
      </c>
      <c r="I25956">
        <v>27</v>
      </c>
      <c r="L25956">
        <v>-82</v>
      </c>
    </row>
    <row r="25957" spans="1:14" hidden="1" x14ac:dyDescent="0.15">
      <c r="A25957" s="1">
        <v>0.7396325231481482</v>
      </c>
      <c r="B25957" t="s">
        <v>14</v>
      </c>
      <c r="C25957">
        <v>139519</v>
      </c>
      <c r="D25957" t="s">
        <v>20</v>
      </c>
      <c r="E25957" t="s">
        <v>70</v>
      </c>
      <c r="H25957">
        <v>-84</v>
      </c>
      <c r="I25957">
        <v>27</v>
      </c>
      <c r="L25957">
        <v>-82</v>
      </c>
      <c r="N25957">
        <v>-81</v>
      </c>
    </row>
    <row r="25958" spans="1:14" hidden="1" x14ac:dyDescent="0.15">
      <c r="A25958" s="1">
        <v>0.7396163194444445</v>
      </c>
      <c r="B25958" t="s">
        <v>14</v>
      </c>
      <c r="C25958">
        <v>139581</v>
      </c>
      <c r="D25958" t="s">
        <v>20</v>
      </c>
      <c r="E25958" t="s">
        <v>57</v>
      </c>
      <c r="H25958">
        <v>-84</v>
      </c>
      <c r="I25958">
        <v>27</v>
      </c>
      <c r="L25958">
        <v>-82</v>
      </c>
      <c r="N25958">
        <v>-81</v>
      </c>
    </row>
    <row r="25959" spans="1:14" hidden="1" x14ac:dyDescent="0.15">
      <c r="A25959" s="1">
        <v>0.73961655092592593</v>
      </c>
      <c r="B25959" t="s">
        <v>14</v>
      </c>
      <c r="C25959">
        <v>139587</v>
      </c>
      <c r="D25959" t="s">
        <v>20</v>
      </c>
      <c r="E25959" t="s">
        <v>21</v>
      </c>
      <c r="F25959" t="s">
        <v>53</v>
      </c>
      <c r="G25959" t="s">
        <v>278</v>
      </c>
      <c r="H25959">
        <v>-84</v>
      </c>
      <c r="I25959">
        <v>27</v>
      </c>
    </row>
    <row r="25960" spans="1:14" hidden="1" x14ac:dyDescent="0.15">
      <c r="A25960" s="1">
        <v>0.73961701388888879</v>
      </c>
      <c r="B25960" t="s">
        <v>14</v>
      </c>
      <c r="C25960">
        <v>139595</v>
      </c>
      <c r="D25960" t="s">
        <v>15</v>
      </c>
      <c r="E25960" t="s">
        <v>48</v>
      </c>
      <c r="H25960">
        <v>-84</v>
      </c>
      <c r="I25960">
        <v>27</v>
      </c>
    </row>
    <row r="25961" spans="1:14" hidden="1" x14ac:dyDescent="0.15">
      <c r="A25961" s="1">
        <v>0.73961759259259263</v>
      </c>
      <c r="B25961" t="s">
        <v>14</v>
      </c>
      <c r="C25961">
        <v>139606</v>
      </c>
      <c r="D25961" t="s">
        <v>15</v>
      </c>
      <c r="E25961" t="s">
        <v>56</v>
      </c>
      <c r="H25961">
        <v>-84</v>
      </c>
      <c r="I25961">
        <v>27</v>
      </c>
    </row>
    <row r="25962" spans="1:14" hidden="1" x14ac:dyDescent="0.15">
      <c r="A25962" s="1">
        <v>0.73961770833333329</v>
      </c>
      <c r="B25962" t="s">
        <v>14</v>
      </c>
      <c r="C25962">
        <v>139609</v>
      </c>
      <c r="D25962" t="s">
        <v>15</v>
      </c>
      <c r="E25962" t="s">
        <v>56</v>
      </c>
      <c r="H25962">
        <v>-84</v>
      </c>
      <c r="I25962">
        <v>27</v>
      </c>
    </row>
    <row r="25963" spans="1:14" hidden="1" x14ac:dyDescent="0.15">
      <c r="A25963" s="1">
        <v>0.73961805555555549</v>
      </c>
      <c r="B25963" t="s">
        <v>14</v>
      </c>
      <c r="C25963">
        <v>139615</v>
      </c>
      <c r="D25963" t="s">
        <v>15</v>
      </c>
      <c r="E25963" t="s">
        <v>60</v>
      </c>
      <c r="H25963">
        <v>-84</v>
      </c>
      <c r="I25963">
        <v>27</v>
      </c>
    </row>
    <row r="25964" spans="1:14" hidden="1" x14ac:dyDescent="0.15">
      <c r="A25964" s="1">
        <v>0.73961828703703703</v>
      </c>
      <c r="B25964" t="s">
        <v>14</v>
      </c>
      <c r="C25964">
        <v>139619</v>
      </c>
      <c r="D25964" t="s">
        <v>15</v>
      </c>
      <c r="E25964" t="s">
        <v>60</v>
      </c>
      <c r="H25964">
        <v>-84</v>
      </c>
      <c r="I25964">
        <v>27</v>
      </c>
    </row>
    <row r="25965" spans="1:14" hidden="1" x14ac:dyDescent="0.15">
      <c r="A25965" s="1">
        <v>0.73961863425925933</v>
      </c>
      <c r="B25965" t="s">
        <v>14</v>
      </c>
      <c r="C25965">
        <v>139625</v>
      </c>
      <c r="D25965" t="s">
        <v>15</v>
      </c>
      <c r="E25965" t="s">
        <v>60</v>
      </c>
      <c r="H25965">
        <v>-84</v>
      </c>
      <c r="I25965">
        <v>27</v>
      </c>
    </row>
    <row r="25966" spans="1:14" hidden="1" x14ac:dyDescent="0.15">
      <c r="A25966" s="1">
        <v>0.73961886574074065</v>
      </c>
      <c r="B25966" t="s">
        <v>14</v>
      </c>
      <c r="C25966">
        <v>139629</v>
      </c>
      <c r="D25966" t="s">
        <v>15</v>
      </c>
      <c r="E25966" t="s">
        <v>56</v>
      </c>
      <c r="H25966">
        <v>-84</v>
      </c>
      <c r="I25966">
        <v>27</v>
      </c>
    </row>
    <row r="25967" spans="1:14" hidden="1" x14ac:dyDescent="0.15">
      <c r="A25967" s="1">
        <v>0.73961909722222219</v>
      </c>
      <c r="B25967" t="s">
        <v>14</v>
      </c>
      <c r="C25967">
        <v>139635</v>
      </c>
      <c r="D25967" t="s">
        <v>15</v>
      </c>
      <c r="E25967" t="s">
        <v>55</v>
      </c>
      <c r="H25967">
        <v>-84</v>
      </c>
      <c r="I25967">
        <v>27</v>
      </c>
    </row>
    <row r="25968" spans="1:14" hidden="1" x14ac:dyDescent="0.15">
      <c r="A25968" s="1">
        <v>0.7396194444444445</v>
      </c>
      <c r="B25968" t="s">
        <v>14</v>
      </c>
      <c r="C25968">
        <v>139640</v>
      </c>
      <c r="D25968" t="s">
        <v>15</v>
      </c>
      <c r="E25968" t="s">
        <v>55</v>
      </c>
      <c r="H25968">
        <v>-84</v>
      </c>
      <c r="I25968">
        <v>27</v>
      </c>
    </row>
    <row r="25969" spans="1:12" hidden="1" x14ac:dyDescent="0.15">
      <c r="A25969" s="1">
        <v>0.73961979166666669</v>
      </c>
      <c r="B25969" t="s">
        <v>14</v>
      </c>
      <c r="C25969">
        <v>139646</v>
      </c>
      <c r="D25969" t="s">
        <v>15</v>
      </c>
      <c r="E25969" t="s">
        <v>49</v>
      </c>
      <c r="H25969">
        <v>-84</v>
      </c>
      <c r="I25969">
        <v>27</v>
      </c>
    </row>
    <row r="25970" spans="1:12" hidden="1" x14ac:dyDescent="0.15">
      <c r="A25970" s="1">
        <v>0.73961990740740735</v>
      </c>
      <c r="B25970" t="s">
        <v>14</v>
      </c>
      <c r="C25970">
        <v>139650</v>
      </c>
      <c r="D25970" t="s">
        <v>15</v>
      </c>
      <c r="E25970" t="s">
        <v>56</v>
      </c>
      <c r="H25970">
        <v>-84</v>
      </c>
      <c r="I25970">
        <v>27</v>
      </c>
    </row>
    <row r="25971" spans="1:12" hidden="1" x14ac:dyDescent="0.15">
      <c r="A25971" s="1">
        <v>0.73962037037037032</v>
      </c>
      <c r="B25971" t="s">
        <v>14</v>
      </c>
      <c r="C25971">
        <v>139657</v>
      </c>
      <c r="D25971" t="s">
        <v>15</v>
      </c>
      <c r="E25971" t="s">
        <v>56</v>
      </c>
      <c r="H25971">
        <v>-84</v>
      </c>
      <c r="I25971">
        <v>27</v>
      </c>
    </row>
    <row r="25972" spans="1:12" hidden="1" x14ac:dyDescent="0.15">
      <c r="A25972" s="1">
        <v>0.7396204861111112</v>
      </c>
      <c r="B25972" t="s">
        <v>14</v>
      </c>
      <c r="C25972">
        <v>139660</v>
      </c>
      <c r="D25972" t="s">
        <v>15</v>
      </c>
      <c r="E25972" t="s">
        <v>56</v>
      </c>
      <c r="H25972">
        <v>-84</v>
      </c>
      <c r="I25972">
        <v>27</v>
      </c>
    </row>
    <row r="25973" spans="1:12" hidden="1" x14ac:dyDescent="0.15">
      <c r="A25973" s="1">
        <v>0.73962083333333339</v>
      </c>
      <c r="B25973" t="s">
        <v>14</v>
      </c>
      <c r="C25973">
        <v>139666</v>
      </c>
      <c r="D25973" t="s">
        <v>15</v>
      </c>
      <c r="E25973" t="s">
        <v>55</v>
      </c>
      <c r="H25973">
        <v>-84</v>
      </c>
      <c r="I25973">
        <v>27</v>
      </c>
    </row>
    <row r="25974" spans="1:12" hidden="1" x14ac:dyDescent="0.15">
      <c r="A25974" s="1">
        <v>0.73962129629629636</v>
      </c>
      <c r="B25974" t="s">
        <v>14</v>
      </c>
      <c r="C25974">
        <v>139676</v>
      </c>
      <c r="D25974" t="s">
        <v>15</v>
      </c>
      <c r="E25974" t="s">
        <v>56</v>
      </c>
      <c r="H25974">
        <v>-84</v>
      </c>
      <c r="I25974">
        <v>27</v>
      </c>
    </row>
    <row r="25975" spans="1:12" hidden="1" x14ac:dyDescent="0.15">
      <c r="A25975" s="1">
        <v>0.73962187499999998</v>
      </c>
      <c r="B25975" t="s">
        <v>14</v>
      </c>
      <c r="C25975">
        <v>139687</v>
      </c>
      <c r="D25975" t="s">
        <v>15</v>
      </c>
      <c r="E25975" t="s">
        <v>89</v>
      </c>
      <c r="H25975">
        <v>-84</v>
      </c>
      <c r="I25975">
        <v>27</v>
      </c>
    </row>
    <row r="25976" spans="1:12" x14ac:dyDescent="0.15">
      <c r="A25976" s="1">
        <v>0.73962210648148152</v>
      </c>
      <c r="B25976" t="s">
        <v>14</v>
      </c>
      <c r="C25976">
        <v>139690</v>
      </c>
      <c r="D25976" t="s">
        <v>20</v>
      </c>
      <c r="E25976" t="s">
        <v>35</v>
      </c>
      <c r="H25976">
        <v>-84</v>
      </c>
      <c r="I25976">
        <v>27</v>
      </c>
      <c r="L25976">
        <v>-86</v>
      </c>
    </row>
    <row r="25977" spans="1:12" hidden="1" x14ac:dyDescent="0.15">
      <c r="A25977" s="1">
        <v>0.73962210648148152</v>
      </c>
      <c r="B25977" t="s">
        <v>14</v>
      </c>
      <c r="C25977">
        <v>139691</v>
      </c>
      <c r="D25977" t="s">
        <v>15</v>
      </c>
      <c r="E25977" t="s">
        <v>55</v>
      </c>
      <c r="H25977">
        <v>-84</v>
      </c>
      <c r="I25977">
        <v>27</v>
      </c>
      <c r="L25977">
        <v>-86</v>
      </c>
    </row>
    <row r="25978" spans="1:12" hidden="1" x14ac:dyDescent="0.15">
      <c r="A25978" s="1">
        <v>0.73963831018518522</v>
      </c>
      <c r="B25978" t="s">
        <v>14</v>
      </c>
      <c r="C25978">
        <v>139697</v>
      </c>
      <c r="D25978" t="s">
        <v>15</v>
      </c>
      <c r="E25978" t="s">
        <v>81</v>
      </c>
      <c r="H25978">
        <v>-84</v>
      </c>
      <c r="I25978">
        <v>27</v>
      </c>
      <c r="L25978">
        <v>-86</v>
      </c>
    </row>
    <row r="25979" spans="1:12" hidden="1" x14ac:dyDescent="0.15">
      <c r="A25979" s="1">
        <v>0.73963877314814808</v>
      </c>
      <c r="B25979" t="s">
        <v>14</v>
      </c>
      <c r="C25979">
        <v>139708</v>
      </c>
      <c r="D25979" t="s">
        <v>15</v>
      </c>
      <c r="E25979" t="s">
        <v>56</v>
      </c>
      <c r="H25979">
        <v>-84</v>
      </c>
      <c r="I25979">
        <v>27</v>
      </c>
      <c r="L25979">
        <v>-86</v>
      </c>
    </row>
    <row r="25980" spans="1:12" hidden="1" x14ac:dyDescent="0.15">
      <c r="A25980" s="1">
        <v>0.73962326388888888</v>
      </c>
      <c r="B25980" t="s">
        <v>14</v>
      </c>
      <c r="C25980">
        <v>139711</v>
      </c>
      <c r="D25980" t="s">
        <v>15</v>
      </c>
      <c r="E25980" t="s">
        <v>89</v>
      </c>
      <c r="H25980">
        <v>-84</v>
      </c>
      <c r="I25980">
        <v>27</v>
      </c>
      <c r="L25980">
        <v>-86</v>
      </c>
    </row>
    <row r="25981" spans="1:12" hidden="1" x14ac:dyDescent="0.15">
      <c r="A25981" s="1">
        <v>0.73962349537037042</v>
      </c>
      <c r="B25981" t="s">
        <v>14</v>
      </c>
      <c r="C25981">
        <v>139717</v>
      </c>
      <c r="D25981" t="s">
        <v>15</v>
      </c>
      <c r="E25981" t="s">
        <v>55</v>
      </c>
      <c r="H25981">
        <v>-84</v>
      </c>
      <c r="I25981">
        <v>27</v>
      </c>
      <c r="L25981">
        <v>-86</v>
      </c>
    </row>
    <row r="25982" spans="1:12" hidden="1" x14ac:dyDescent="0.15">
      <c r="A25982" s="1">
        <v>0.73962407407407404</v>
      </c>
      <c r="B25982" t="s">
        <v>14</v>
      </c>
      <c r="C25982">
        <v>139728</v>
      </c>
      <c r="D25982" t="s">
        <v>15</v>
      </c>
      <c r="E25982" t="s">
        <v>89</v>
      </c>
      <c r="H25982">
        <v>-84</v>
      </c>
      <c r="I25982">
        <v>27</v>
      </c>
      <c r="L25982">
        <v>-86</v>
      </c>
    </row>
    <row r="25983" spans="1:12" hidden="1" x14ac:dyDescent="0.15">
      <c r="A25983" s="1">
        <v>0.73962430555555558</v>
      </c>
      <c r="B25983" t="s">
        <v>14</v>
      </c>
      <c r="C25983">
        <v>139731</v>
      </c>
      <c r="D25983" t="s">
        <v>15</v>
      </c>
      <c r="E25983" t="s">
        <v>55</v>
      </c>
      <c r="H25983">
        <v>-84</v>
      </c>
      <c r="I25983">
        <v>27</v>
      </c>
      <c r="L25983">
        <v>-86</v>
      </c>
    </row>
    <row r="25984" spans="1:12" hidden="1" x14ac:dyDescent="0.15">
      <c r="A25984" s="1">
        <v>0.73962465277777778</v>
      </c>
      <c r="B25984" t="s">
        <v>14</v>
      </c>
      <c r="C25984">
        <v>139737</v>
      </c>
      <c r="D25984" t="s">
        <v>15</v>
      </c>
      <c r="E25984" t="s">
        <v>56</v>
      </c>
      <c r="H25984">
        <v>-84</v>
      </c>
      <c r="I25984">
        <v>27</v>
      </c>
      <c r="L25984">
        <v>-86</v>
      </c>
    </row>
    <row r="25985" spans="1:12" hidden="1" x14ac:dyDescent="0.15">
      <c r="A25985" s="1">
        <v>0.73964097222222225</v>
      </c>
      <c r="B25985" t="s">
        <v>14</v>
      </c>
      <c r="C25985">
        <v>139748</v>
      </c>
      <c r="D25985" t="s">
        <v>15</v>
      </c>
      <c r="E25985" t="s">
        <v>81</v>
      </c>
      <c r="H25985">
        <v>-84</v>
      </c>
      <c r="I25985">
        <v>27</v>
      </c>
      <c r="L25985">
        <v>-86</v>
      </c>
    </row>
    <row r="25986" spans="1:12" hidden="1" x14ac:dyDescent="0.15">
      <c r="A25986" s="1">
        <v>0.73962581018518525</v>
      </c>
      <c r="B25986" t="s">
        <v>14</v>
      </c>
      <c r="C25986">
        <v>139759</v>
      </c>
      <c r="D25986" t="s">
        <v>15</v>
      </c>
      <c r="E25986" t="s">
        <v>56</v>
      </c>
      <c r="H25986">
        <v>-84</v>
      </c>
      <c r="I25986">
        <v>27</v>
      </c>
      <c r="L25986">
        <v>-86</v>
      </c>
    </row>
    <row r="25987" spans="1:12" hidden="1" x14ac:dyDescent="0.15">
      <c r="A25987" s="1">
        <v>0.73962592592592591</v>
      </c>
      <c r="B25987" t="s">
        <v>14</v>
      </c>
      <c r="C25987">
        <v>139762</v>
      </c>
      <c r="D25987" t="s">
        <v>15</v>
      </c>
      <c r="E25987" t="s">
        <v>56</v>
      </c>
      <c r="H25987">
        <v>-84</v>
      </c>
      <c r="I25987">
        <v>27</v>
      </c>
      <c r="L25987">
        <v>-86</v>
      </c>
    </row>
    <row r="25988" spans="1:12" hidden="1" x14ac:dyDescent="0.15">
      <c r="A25988" s="1">
        <v>0.73962627314814811</v>
      </c>
      <c r="B25988" t="s">
        <v>14</v>
      </c>
      <c r="C25988">
        <v>139768</v>
      </c>
      <c r="D25988" t="s">
        <v>15</v>
      </c>
      <c r="E25988" t="s">
        <v>55</v>
      </c>
      <c r="H25988">
        <v>-84</v>
      </c>
      <c r="I25988">
        <v>27</v>
      </c>
      <c r="L25988">
        <v>-86</v>
      </c>
    </row>
    <row r="25989" spans="1:12" hidden="1" x14ac:dyDescent="0.15">
      <c r="A25989" s="1">
        <v>0.73962650462962964</v>
      </c>
      <c r="B25989" t="s">
        <v>14</v>
      </c>
      <c r="C25989">
        <v>139772</v>
      </c>
      <c r="D25989" t="s">
        <v>15</v>
      </c>
      <c r="E25989" t="s">
        <v>55</v>
      </c>
      <c r="H25989">
        <v>-84</v>
      </c>
      <c r="I25989">
        <v>27</v>
      </c>
      <c r="L25989">
        <v>-86</v>
      </c>
    </row>
    <row r="25990" spans="1:12" hidden="1" x14ac:dyDescent="0.15">
      <c r="A25990" s="1">
        <v>0.73962685185185195</v>
      </c>
      <c r="B25990" t="s">
        <v>14</v>
      </c>
      <c r="C25990">
        <v>139779</v>
      </c>
      <c r="D25990" t="s">
        <v>15</v>
      </c>
      <c r="E25990" t="s">
        <v>56</v>
      </c>
      <c r="H25990">
        <v>-84</v>
      </c>
      <c r="I25990">
        <v>27</v>
      </c>
      <c r="L25990">
        <v>-86</v>
      </c>
    </row>
    <row r="25991" spans="1:12" hidden="1" x14ac:dyDescent="0.15">
      <c r="A25991" s="1">
        <v>0.73962696759259261</v>
      </c>
      <c r="B25991" t="s">
        <v>14</v>
      </c>
      <c r="C25991">
        <v>139782</v>
      </c>
      <c r="D25991" t="s">
        <v>15</v>
      </c>
      <c r="E25991" t="s">
        <v>60</v>
      </c>
      <c r="H25991">
        <v>-84</v>
      </c>
      <c r="I25991">
        <v>27</v>
      </c>
      <c r="L25991">
        <v>-86</v>
      </c>
    </row>
    <row r="25992" spans="1:12" hidden="1" x14ac:dyDescent="0.15">
      <c r="A25992" s="1">
        <v>0.73962743055555558</v>
      </c>
      <c r="B25992" t="s">
        <v>14</v>
      </c>
      <c r="C25992">
        <v>139789</v>
      </c>
      <c r="D25992" t="s">
        <v>15</v>
      </c>
      <c r="E25992" t="s">
        <v>89</v>
      </c>
      <c r="H25992">
        <v>-84</v>
      </c>
      <c r="I25992">
        <v>27</v>
      </c>
      <c r="L25992">
        <v>-86</v>
      </c>
    </row>
    <row r="25993" spans="1:12" x14ac:dyDescent="0.15">
      <c r="A25993" s="1">
        <v>0.73962754629629623</v>
      </c>
      <c r="B25993" t="s">
        <v>14</v>
      </c>
      <c r="C25993">
        <v>139792</v>
      </c>
      <c r="D25993" t="s">
        <v>20</v>
      </c>
      <c r="E25993" t="s">
        <v>35</v>
      </c>
      <c r="H25993">
        <v>-84</v>
      </c>
      <c r="I25993">
        <v>27</v>
      </c>
      <c r="L25993">
        <v>-91</v>
      </c>
    </row>
    <row r="25994" spans="1:12" hidden="1" x14ac:dyDescent="0.15">
      <c r="A25994" s="1">
        <v>0.73962754629629623</v>
      </c>
      <c r="B25994" t="s">
        <v>14</v>
      </c>
      <c r="C25994">
        <v>139793</v>
      </c>
      <c r="D25994" t="s">
        <v>15</v>
      </c>
      <c r="E25994" t="s">
        <v>55</v>
      </c>
      <c r="H25994">
        <v>-84</v>
      </c>
      <c r="I25994">
        <v>27</v>
      </c>
      <c r="L25994">
        <v>-91</v>
      </c>
    </row>
    <row r="25995" spans="1:12" hidden="1" x14ac:dyDescent="0.15">
      <c r="A25995" s="1">
        <v>0.73962789351851843</v>
      </c>
      <c r="B25995" t="s">
        <v>14</v>
      </c>
      <c r="C25995">
        <v>139799</v>
      </c>
      <c r="D25995" t="s">
        <v>15</v>
      </c>
      <c r="E25995" t="s">
        <v>48</v>
      </c>
      <c r="H25995">
        <v>-84</v>
      </c>
      <c r="I25995">
        <v>27</v>
      </c>
      <c r="L25995">
        <v>-91</v>
      </c>
    </row>
    <row r="25996" spans="1:12" hidden="1" x14ac:dyDescent="0.15">
      <c r="A25996" s="1">
        <v>0.73962847222222228</v>
      </c>
      <c r="B25996" t="s">
        <v>14</v>
      </c>
      <c r="C25996">
        <v>139810</v>
      </c>
      <c r="D25996" t="s">
        <v>15</v>
      </c>
      <c r="E25996" t="s">
        <v>55</v>
      </c>
      <c r="H25996">
        <v>-84</v>
      </c>
      <c r="I25996">
        <v>27</v>
      </c>
      <c r="L25996">
        <v>-91</v>
      </c>
    </row>
    <row r="25997" spans="1:12" hidden="1" x14ac:dyDescent="0.15">
      <c r="A25997" s="1">
        <v>0.73962870370370359</v>
      </c>
      <c r="B25997" t="s">
        <v>14</v>
      </c>
      <c r="C25997">
        <v>139813</v>
      </c>
      <c r="D25997" t="s">
        <v>15</v>
      </c>
      <c r="E25997" t="s">
        <v>60</v>
      </c>
      <c r="H25997">
        <v>-84</v>
      </c>
      <c r="I25997">
        <v>27</v>
      </c>
      <c r="L25997">
        <v>-91</v>
      </c>
    </row>
    <row r="25998" spans="1:12" hidden="1" x14ac:dyDescent="0.15">
      <c r="A25998" s="1">
        <v>0.73962893518518513</v>
      </c>
      <c r="B25998" t="s">
        <v>14</v>
      </c>
      <c r="C25998">
        <v>139819</v>
      </c>
      <c r="D25998" t="s">
        <v>15</v>
      </c>
      <c r="E25998" t="s">
        <v>55</v>
      </c>
      <c r="H25998">
        <v>-84</v>
      </c>
      <c r="I25998">
        <v>27</v>
      </c>
      <c r="L25998">
        <v>-91</v>
      </c>
    </row>
    <row r="25999" spans="1:12" hidden="1" x14ac:dyDescent="0.15">
      <c r="A25999" s="1">
        <v>0.7396297453703703</v>
      </c>
      <c r="B25999" t="s">
        <v>14</v>
      </c>
      <c r="C25999">
        <v>139833</v>
      </c>
      <c r="D25999" t="s">
        <v>15</v>
      </c>
      <c r="E25999" t="s">
        <v>55</v>
      </c>
      <c r="H25999">
        <v>-84</v>
      </c>
      <c r="I25999">
        <v>27</v>
      </c>
      <c r="L25999">
        <v>-91</v>
      </c>
    </row>
    <row r="26000" spans="1:12" hidden="1" x14ac:dyDescent="0.15">
      <c r="A26000" s="1">
        <v>0.7396300925925926</v>
      </c>
      <c r="B26000" t="s">
        <v>14</v>
      </c>
      <c r="C26000">
        <v>139840</v>
      </c>
      <c r="D26000" t="s">
        <v>15</v>
      </c>
      <c r="E26000" t="s">
        <v>89</v>
      </c>
      <c r="H26000">
        <v>-84</v>
      </c>
      <c r="I26000">
        <v>27</v>
      </c>
      <c r="L26000">
        <v>-91</v>
      </c>
    </row>
    <row r="26001" spans="1:12" hidden="1" x14ac:dyDescent="0.15">
      <c r="A26001" s="1">
        <v>0.73963032407407414</v>
      </c>
      <c r="B26001" t="s">
        <v>14</v>
      </c>
      <c r="C26001">
        <v>139844</v>
      </c>
      <c r="D26001" t="s">
        <v>15</v>
      </c>
      <c r="E26001" t="s">
        <v>55</v>
      </c>
      <c r="H26001">
        <v>-84</v>
      </c>
      <c r="I26001">
        <v>27</v>
      </c>
      <c r="L26001">
        <v>-91</v>
      </c>
    </row>
    <row r="26002" spans="1:12" hidden="1" x14ac:dyDescent="0.15">
      <c r="A26002" s="1">
        <v>0.73963067129629634</v>
      </c>
      <c r="B26002" t="s">
        <v>14</v>
      </c>
      <c r="C26002">
        <v>139850</v>
      </c>
      <c r="D26002" t="s">
        <v>15</v>
      </c>
      <c r="E26002" t="s">
        <v>49</v>
      </c>
      <c r="H26002">
        <v>-84</v>
      </c>
      <c r="I26002">
        <v>27</v>
      </c>
      <c r="L26002">
        <v>-91</v>
      </c>
    </row>
    <row r="26003" spans="1:12" hidden="1" x14ac:dyDescent="0.15">
      <c r="A26003" s="1">
        <v>0.73963124999999996</v>
      </c>
      <c r="B26003" t="s">
        <v>14</v>
      </c>
      <c r="C26003">
        <v>139861</v>
      </c>
      <c r="D26003" t="s">
        <v>15</v>
      </c>
      <c r="E26003" t="s">
        <v>56</v>
      </c>
      <c r="H26003">
        <v>-84</v>
      </c>
      <c r="I26003">
        <v>27</v>
      </c>
      <c r="L26003">
        <v>-91</v>
      </c>
    </row>
    <row r="26004" spans="1:12" hidden="1" x14ac:dyDescent="0.15">
      <c r="A26004" s="1">
        <v>0.7396476851851852</v>
      </c>
      <c r="B26004" t="s">
        <v>14</v>
      </c>
      <c r="C26004">
        <v>139871</v>
      </c>
      <c r="D26004" t="s">
        <v>15</v>
      </c>
      <c r="E26004" t="s">
        <v>56</v>
      </c>
      <c r="H26004">
        <v>-84</v>
      </c>
      <c r="I26004">
        <v>27</v>
      </c>
      <c r="L26004">
        <v>-91</v>
      </c>
    </row>
    <row r="26005" spans="1:12" hidden="1" x14ac:dyDescent="0.15">
      <c r="A26005" s="1">
        <v>0.73963194444444447</v>
      </c>
      <c r="B26005" t="s">
        <v>14</v>
      </c>
      <c r="C26005">
        <v>139874</v>
      </c>
      <c r="D26005" t="s">
        <v>15</v>
      </c>
      <c r="E26005" t="s">
        <v>55</v>
      </c>
      <c r="H26005">
        <v>-84</v>
      </c>
      <c r="I26005">
        <v>27</v>
      </c>
      <c r="L26005">
        <v>-91</v>
      </c>
    </row>
    <row r="26006" spans="1:12" hidden="1" x14ac:dyDescent="0.15">
      <c r="A26006" s="1">
        <v>0.73963229166666666</v>
      </c>
      <c r="B26006" t="s">
        <v>14</v>
      </c>
      <c r="C26006">
        <v>139881</v>
      </c>
      <c r="D26006" t="s">
        <v>15</v>
      </c>
      <c r="E26006" t="s">
        <v>55</v>
      </c>
      <c r="H26006">
        <v>-84</v>
      </c>
      <c r="I26006">
        <v>27</v>
      </c>
      <c r="L26006">
        <v>-91</v>
      </c>
    </row>
    <row r="26007" spans="1:12" hidden="1" x14ac:dyDescent="0.15">
      <c r="A26007" s="1">
        <v>0.7396483796296297</v>
      </c>
      <c r="B26007" t="s">
        <v>14</v>
      </c>
      <c r="C26007">
        <v>139885</v>
      </c>
      <c r="D26007" t="s">
        <v>15</v>
      </c>
      <c r="E26007" t="s">
        <v>56</v>
      </c>
      <c r="H26007">
        <v>-84</v>
      </c>
      <c r="I26007">
        <v>27</v>
      </c>
      <c r="L26007">
        <v>-91</v>
      </c>
    </row>
    <row r="26008" spans="1:12" hidden="1" x14ac:dyDescent="0.15">
      <c r="A26008" s="1">
        <v>0.7396328703703704</v>
      </c>
      <c r="B26008" t="s">
        <v>14</v>
      </c>
      <c r="C26008">
        <v>139891</v>
      </c>
      <c r="D26008" t="s">
        <v>15</v>
      </c>
      <c r="E26008" t="s">
        <v>89</v>
      </c>
      <c r="H26008">
        <v>-84</v>
      </c>
      <c r="I26008">
        <v>27</v>
      </c>
      <c r="L26008">
        <v>-91</v>
      </c>
    </row>
    <row r="26009" spans="1:12" x14ac:dyDescent="0.15">
      <c r="A26009" s="1">
        <v>0.73963298611111117</v>
      </c>
      <c r="B26009" t="s">
        <v>14</v>
      </c>
      <c r="C26009">
        <v>139894</v>
      </c>
      <c r="D26009" t="s">
        <v>20</v>
      </c>
      <c r="E26009" t="s">
        <v>35</v>
      </c>
      <c r="H26009">
        <v>-84</v>
      </c>
      <c r="I26009">
        <v>27</v>
      </c>
      <c r="L26009">
        <v>-95</v>
      </c>
    </row>
    <row r="26010" spans="1:12" hidden="1" x14ac:dyDescent="0.15">
      <c r="A26010" s="1">
        <v>0.73963310185185183</v>
      </c>
      <c r="B26010" t="s">
        <v>14</v>
      </c>
      <c r="C26010">
        <v>139895</v>
      </c>
      <c r="D26010" t="s">
        <v>15</v>
      </c>
      <c r="E26010" t="s">
        <v>60</v>
      </c>
      <c r="H26010">
        <v>-84</v>
      </c>
      <c r="I26010">
        <v>27</v>
      </c>
      <c r="L26010">
        <v>-95</v>
      </c>
    </row>
    <row r="26011" spans="1:12" hidden="1" x14ac:dyDescent="0.15">
      <c r="A26011" s="1">
        <v>0.73964930555555553</v>
      </c>
      <c r="B26011" t="s">
        <v>14</v>
      </c>
      <c r="C26011">
        <v>139901</v>
      </c>
      <c r="D26011" t="s">
        <v>15</v>
      </c>
      <c r="E26011" t="s">
        <v>81</v>
      </c>
      <c r="H26011">
        <v>-84</v>
      </c>
      <c r="I26011">
        <v>27</v>
      </c>
      <c r="L26011">
        <v>-95</v>
      </c>
    </row>
    <row r="26012" spans="1:12" hidden="1" x14ac:dyDescent="0.15">
      <c r="A26012" s="1">
        <v>0.73963449074074072</v>
      </c>
      <c r="B26012" t="s">
        <v>14</v>
      </c>
      <c r="C26012">
        <v>139922</v>
      </c>
      <c r="D26012" t="s">
        <v>15</v>
      </c>
      <c r="E26012" t="s">
        <v>55</v>
      </c>
      <c r="H26012">
        <v>-84</v>
      </c>
      <c r="I26012">
        <v>27</v>
      </c>
      <c r="L26012">
        <v>-95</v>
      </c>
    </row>
    <row r="26013" spans="1:12" hidden="1" x14ac:dyDescent="0.15">
      <c r="A26013" s="1">
        <v>0.73965196759259255</v>
      </c>
      <c r="B26013" t="s">
        <v>14</v>
      </c>
      <c r="C26013">
        <v>139953</v>
      </c>
      <c r="D26013" t="s">
        <v>15</v>
      </c>
      <c r="E26013" t="s">
        <v>81</v>
      </c>
      <c r="H26013">
        <v>-84</v>
      </c>
      <c r="I26013">
        <v>27</v>
      </c>
      <c r="L26013">
        <v>-95</v>
      </c>
    </row>
    <row r="26014" spans="1:12" hidden="1" x14ac:dyDescent="0.15">
      <c r="A26014" s="1">
        <v>0.7396366898148149</v>
      </c>
      <c r="B26014" t="s">
        <v>14</v>
      </c>
      <c r="C26014">
        <v>139963</v>
      </c>
      <c r="D26014" t="s">
        <v>15</v>
      </c>
      <c r="E26014" t="s">
        <v>55</v>
      </c>
      <c r="H26014">
        <v>-84</v>
      </c>
      <c r="I26014">
        <v>27</v>
      </c>
      <c r="L26014">
        <v>-95</v>
      </c>
    </row>
    <row r="26015" spans="1:12" hidden="1" x14ac:dyDescent="0.15">
      <c r="A26015" s="1">
        <v>0.73963680555555555</v>
      </c>
      <c r="B26015" t="s">
        <v>14</v>
      </c>
      <c r="C26015">
        <v>139966</v>
      </c>
      <c r="D26015" t="s">
        <v>15</v>
      </c>
      <c r="E26015" t="s">
        <v>56</v>
      </c>
      <c r="H26015">
        <v>-84</v>
      </c>
      <c r="I26015">
        <v>27</v>
      </c>
      <c r="L26015">
        <v>-95</v>
      </c>
    </row>
    <row r="26016" spans="1:12" hidden="1" x14ac:dyDescent="0.15">
      <c r="A26016" s="1">
        <v>0.73963726851851852</v>
      </c>
      <c r="B26016" t="s">
        <v>14</v>
      </c>
      <c r="C26016">
        <v>139973</v>
      </c>
      <c r="D26016" t="s">
        <v>15</v>
      </c>
      <c r="E26016" t="s">
        <v>55</v>
      </c>
      <c r="H26016">
        <v>-84</v>
      </c>
      <c r="I26016">
        <v>27</v>
      </c>
      <c r="L26016">
        <v>-95</v>
      </c>
    </row>
    <row r="26017" spans="1:12" hidden="1" x14ac:dyDescent="0.15">
      <c r="A26017" s="1">
        <v>0.73963773148148138</v>
      </c>
      <c r="B26017" t="s">
        <v>14</v>
      </c>
      <c r="C26017">
        <v>139983</v>
      </c>
      <c r="D26017" t="s">
        <v>15</v>
      </c>
      <c r="E26017" t="s">
        <v>89</v>
      </c>
      <c r="H26017">
        <v>-84</v>
      </c>
      <c r="I26017">
        <v>27</v>
      </c>
      <c r="L26017">
        <v>-95</v>
      </c>
    </row>
    <row r="26018" spans="1:12" x14ac:dyDescent="0.15">
      <c r="A26018" s="1">
        <v>0.73963842592592588</v>
      </c>
      <c r="B26018" t="s">
        <v>14</v>
      </c>
      <c r="C26018">
        <v>139996</v>
      </c>
      <c r="D26018" t="s">
        <v>20</v>
      </c>
      <c r="E26018" t="s">
        <v>35</v>
      </c>
      <c r="H26018">
        <v>-84</v>
      </c>
      <c r="I26018">
        <v>27</v>
      </c>
      <c r="L26018">
        <v>-91</v>
      </c>
    </row>
    <row r="26019" spans="1:12" hidden="1" x14ac:dyDescent="0.15">
      <c r="A26019" s="1">
        <v>0.73963854166666676</v>
      </c>
      <c r="B26019" t="s">
        <v>14</v>
      </c>
      <c r="C26019">
        <v>139997</v>
      </c>
      <c r="D26019" t="s">
        <v>15</v>
      </c>
      <c r="E26019" t="s">
        <v>56</v>
      </c>
      <c r="H26019">
        <v>-84</v>
      </c>
      <c r="I26019">
        <v>27</v>
      </c>
      <c r="L26019">
        <v>-91</v>
      </c>
    </row>
    <row r="26020" spans="1:12" hidden="1" x14ac:dyDescent="0.15">
      <c r="A26020" s="1">
        <v>0.73965486111111112</v>
      </c>
      <c r="B26020" t="s">
        <v>14</v>
      </c>
      <c r="C26020">
        <v>140003</v>
      </c>
      <c r="D26020" t="s">
        <v>15</v>
      </c>
      <c r="E26020" t="s">
        <v>81</v>
      </c>
      <c r="H26020">
        <v>-84</v>
      </c>
      <c r="I26020">
        <v>27</v>
      </c>
      <c r="L26020">
        <v>-91</v>
      </c>
    </row>
    <row r="26021" spans="1:12" hidden="1" x14ac:dyDescent="0.15">
      <c r="A26021" s="1">
        <v>0.73965636574074078</v>
      </c>
      <c r="B26021" t="s">
        <v>14</v>
      </c>
      <c r="C26021">
        <v>140034</v>
      </c>
      <c r="D26021" t="s">
        <v>15</v>
      </c>
      <c r="E26021" t="s">
        <v>56</v>
      </c>
      <c r="H26021">
        <v>-84</v>
      </c>
      <c r="I26021">
        <v>27</v>
      </c>
      <c r="L26021">
        <v>-91</v>
      </c>
    </row>
    <row r="26022" spans="1:12" hidden="1" x14ac:dyDescent="0.15">
      <c r="A26022" s="1">
        <v>0.73965740740740749</v>
      </c>
      <c r="B26022" t="s">
        <v>14</v>
      </c>
      <c r="C26022">
        <v>140054</v>
      </c>
      <c r="D26022" t="s">
        <v>15</v>
      </c>
      <c r="E26022" t="s">
        <v>81</v>
      </c>
      <c r="H26022">
        <v>-84</v>
      </c>
      <c r="I26022">
        <v>27</v>
      </c>
      <c r="L26022">
        <v>-91</v>
      </c>
    </row>
    <row r="26023" spans="1:12" hidden="1" x14ac:dyDescent="0.15">
      <c r="A26023" s="1">
        <v>0.73964317129629631</v>
      </c>
      <c r="B26023" t="s">
        <v>14</v>
      </c>
      <c r="C26023">
        <v>140085</v>
      </c>
      <c r="D26023" t="s">
        <v>15</v>
      </c>
      <c r="E26023" t="s">
        <v>56</v>
      </c>
      <c r="H26023">
        <v>-84</v>
      </c>
      <c r="I26023">
        <v>27</v>
      </c>
      <c r="L26023">
        <v>-91</v>
      </c>
    </row>
    <row r="26024" spans="1:12" hidden="1" x14ac:dyDescent="0.15">
      <c r="A26024" s="1">
        <v>0.73964340277777785</v>
      </c>
      <c r="B26024" t="s">
        <v>14</v>
      </c>
      <c r="C26024">
        <v>140088</v>
      </c>
      <c r="D26024" t="s">
        <v>15</v>
      </c>
      <c r="E26024" t="s">
        <v>55</v>
      </c>
      <c r="H26024">
        <v>-84</v>
      </c>
      <c r="I26024">
        <v>27</v>
      </c>
      <c r="L26024">
        <v>-91</v>
      </c>
    </row>
    <row r="26025" spans="1:12" hidden="1" x14ac:dyDescent="0.15">
      <c r="A26025" s="1">
        <v>0.73964374999999993</v>
      </c>
      <c r="B26025" t="s">
        <v>14</v>
      </c>
      <c r="C26025">
        <v>140094</v>
      </c>
      <c r="D26025" t="s">
        <v>15</v>
      </c>
      <c r="E26025" t="s">
        <v>55</v>
      </c>
      <c r="H26025">
        <v>-84</v>
      </c>
      <c r="I26025">
        <v>27</v>
      </c>
      <c r="L26025">
        <v>-91</v>
      </c>
    </row>
    <row r="26026" spans="1:12" x14ac:dyDescent="0.15">
      <c r="A26026" s="1">
        <v>0.73964386574074081</v>
      </c>
      <c r="B26026" t="s">
        <v>14</v>
      </c>
      <c r="C26026">
        <v>140098</v>
      </c>
      <c r="D26026" t="s">
        <v>20</v>
      </c>
      <c r="E26026" t="s">
        <v>35</v>
      </c>
      <c r="H26026">
        <v>-84</v>
      </c>
      <c r="I26026">
        <v>27</v>
      </c>
      <c r="L26026">
        <v>-96</v>
      </c>
    </row>
    <row r="26027" spans="1:12" hidden="1" x14ac:dyDescent="0.15">
      <c r="A26027" s="1">
        <v>0.73964398148148147</v>
      </c>
      <c r="B26027" t="s">
        <v>14</v>
      </c>
      <c r="C26027">
        <v>140100</v>
      </c>
      <c r="D26027" t="s">
        <v>15</v>
      </c>
      <c r="E26027" t="s">
        <v>56</v>
      </c>
      <c r="H26027">
        <v>-84</v>
      </c>
      <c r="I26027">
        <v>27</v>
      </c>
      <c r="L26027">
        <v>-96</v>
      </c>
    </row>
    <row r="26028" spans="1:12" hidden="1" x14ac:dyDescent="0.15">
      <c r="A26028" s="1">
        <v>0.73964432870370367</v>
      </c>
      <c r="B26028" t="s">
        <v>14</v>
      </c>
      <c r="C26028">
        <v>140105</v>
      </c>
      <c r="D26028" t="s">
        <v>15</v>
      </c>
      <c r="E26028" t="s">
        <v>50</v>
      </c>
      <c r="H26028">
        <v>-84</v>
      </c>
      <c r="I26028">
        <v>27</v>
      </c>
      <c r="L26028">
        <v>-96</v>
      </c>
    </row>
    <row r="26029" spans="1:12" hidden="1" x14ac:dyDescent="0.15">
      <c r="A26029" s="1">
        <v>0.73964606481481487</v>
      </c>
      <c r="B26029" t="s">
        <v>14</v>
      </c>
      <c r="C26029">
        <v>140139</v>
      </c>
      <c r="D26029" t="s">
        <v>15</v>
      </c>
      <c r="E26029" t="s">
        <v>60</v>
      </c>
      <c r="H26029">
        <v>-84</v>
      </c>
      <c r="I26029">
        <v>27</v>
      </c>
      <c r="L26029">
        <v>-96</v>
      </c>
    </row>
    <row r="26030" spans="1:12" hidden="1" x14ac:dyDescent="0.15">
      <c r="A26030" s="1">
        <v>0.73964675925925916</v>
      </c>
      <c r="B26030" t="s">
        <v>14</v>
      </c>
      <c r="C26030">
        <v>140151</v>
      </c>
      <c r="D26030" t="s">
        <v>15</v>
      </c>
      <c r="E26030" t="s">
        <v>89</v>
      </c>
      <c r="H26030">
        <v>-84</v>
      </c>
      <c r="I26030">
        <v>27</v>
      </c>
      <c r="L26030">
        <v>-96</v>
      </c>
    </row>
    <row r="26031" spans="1:12" hidden="1" x14ac:dyDescent="0.15">
      <c r="A26031" s="1">
        <v>0.7396628472222222</v>
      </c>
      <c r="B26031" t="s">
        <v>14</v>
      </c>
      <c r="C26031">
        <v>140156</v>
      </c>
      <c r="D26031" t="s">
        <v>15</v>
      </c>
      <c r="E26031" t="s">
        <v>81</v>
      </c>
      <c r="H26031">
        <v>-84</v>
      </c>
      <c r="I26031">
        <v>27</v>
      </c>
      <c r="L26031">
        <v>-96</v>
      </c>
    </row>
    <row r="26032" spans="1:12" hidden="1" x14ac:dyDescent="0.15">
      <c r="A26032" s="1">
        <v>0.73964918981481487</v>
      </c>
      <c r="B26032" t="s">
        <v>14</v>
      </c>
      <c r="C26032">
        <v>140197</v>
      </c>
      <c r="D26032" t="s">
        <v>15</v>
      </c>
      <c r="E26032" t="s">
        <v>55</v>
      </c>
      <c r="H26032">
        <v>-84</v>
      </c>
      <c r="I26032">
        <v>27</v>
      </c>
      <c r="L26032">
        <v>-96</v>
      </c>
    </row>
    <row r="26033" spans="1:12" x14ac:dyDescent="0.15">
      <c r="A26033" s="1">
        <v>0.73964930555555553</v>
      </c>
      <c r="B26033" t="s">
        <v>14</v>
      </c>
      <c r="C26033">
        <v>140200</v>
      </c>
      <c r="D26033" t="s">
        <v>20</v>
      </c>
      <c r="E26033" t="s">
        <v>35</v>
      </c>
      <c r="H26033">
        <v>-84</v>
      </c>
      <c r="I26033">
        <v>27</v>
      </c>
      <c r="L26033">
        <v>-94</v>
      </c>
    </row>
    <row r="26034" spans="1:12" hidden="1" x14ac:dyDescent="0.15">
      <c r="A26034" s="1">
        <v>0.73964976851851849</v>
      </c>
      <c r="B26034" t="s">
        <v>14</v>
      </c>
      <c r="C26034">
        <v>140207</v>
      </c>
      <c r="D26034" t="s">
        <v>15</v>
      </c>
      <c r="E26034" t="s">
        <v>48</v>
      </c>
      <c r="H26034">
        <v>-84</v>
      </c>
      <c r="I26034">
        <v>27</v>
      </c>
      <c r="L26034">
        <v>-94</v>
      </c>
    </row>
    <row r="26035" spans="1:12" hidden="1" x14ac:dyDescent="0.15">
      <c r="A26035" s="1">
        <v>0.73965034722222223</v>
      </c>
      <c r="B26035" t="s">
        <v>14</v>
      </c>
      <c r="C26035">
        <v>140218</v>
      </c>
      <c r="D26035" t="s">
        <v>15</v>
      </c>
      <c r="E26035" t="s">
        <v>56</v>
      </c>
      <c r="H26035">
        <v>-84</v>
      </c>
      <c r="I26035">
        <v>27</v>
      </c>
      <c r="L26035">
        <v>-94</v>
      </c>
    </row>
    <row r="26036" spans="1:12" hidden="1" x14ac:dyDescent="0.15">
      <c r="A26036" s="1">
        <v>0.73965046296296288</v>
      </c>
      <c r="B26036" t="s">
        <v>14</v>
      </c>
      <c r="C26036">
        <v>140221</v>
      </c>
      <c r="D26036" t="s">
        <v>15</v>
      </c>
      <c r="E26036" t="s">
        <v>55</v>
      </c>
      <c r="H26036">
        <v>-84</v>
      </c>
      <c r="I26036">
        <v>27</v>
      </c>
      <c r="L26036">
        <v>-94</v>
      </c>
    </row>
    <row r="26037" spans="1:12" hidden="1" x14ac:dyDescent="0.15">
      <c r="A26037" s="1">
        <v>0.73965081018518519</v>
      </c>
      <c r="B26037" t="s">
        <v>14</v>
      </c>
      <c r="C26037">
        <v>140227</v>
      </c>
      <c r="D26037" t="s">
        <v>15</v>
      </c>
      <c r="E26037" t="s">
        <v>56</v>
      </c>
      <c r="H26037">
        <v>-84</v>
      </c>
      <c r="I26037">
        <v>27</v>
      </c>
      <c r="L26037">
        <v>-94</v>
      </c>
    </row>
    <row r="26038" spans="1:12" hidden="1" x14ac:dyDescent="0.15">
      <c r="A26038" s="1">
        <v>0.73965104166666673</v>
      </c>
      <c r="B26038" t="s">
        <v>14</v>
      </c>
      <c r="C26038">
        <v>140231</v>
      </c>
      <c r="D26038" t="s">
        <v>15</v>
      </c>
      <c r="E26038" t="s">
        <v>60</v>
      </c>
      <c r="H26038">
        <v>-84</v>
      </c>
      <c r="I26038">
        <v>27</v>
      </c>
      <c r="L26038">
        <v>-94</v>
      </c>
    </row>
    <row r="26039" spans="1:12" hidden="1" x14ac:dyDescent="0.15">
      <c r="A26039" s="1">
        <v>0.73965138888888893</v>
      </c>
      <c r="B26039" t="s">
        <v>14</v>
      </c>
      <c r="C26039">
        <v>140237</v>
      </c>
      <c r="D26039" t="s">
        <v>15</v>
      </c>
      <c r="E26039" t="s">
        <v>60</v>
      </c>
      <c r="H26039">
        <v>-84</v>
      </c>
      <c r="I26039">
        <v>27</v>
      </c>
      <c r="L26039">
        <v>-94</v>
      </c>
    </row>
    <row r="26040" spans="1:12" hidden="1" x14ac:dyDescent="0.15">
      <c r="A26040" s="1">
        <v>0.73965150462962959</v>
      </c>
      <c r="B26040" t="s">
        <v>14</v>
      </c>
      <c r="C26040">
        <v>140241</v>
      </c>
      <c r="D26040" t="s">
        <v>15</v>
      </c>
      <c r="E26040" t="s">
        <v>56</v>
      </c>
      <c r="H26040">
        <v>-84</v>
      </c>
      <c r="I26040">
        <v>27</v>
      </c>
      <c r="L26040">
        <v>-94</v>
      </c>
    </row>
    <row r="26041" spans="1:12" hidden="1" x14ac:dyDescent="0.15">
      <c r="A26041" s="1">
        <v>0.73965196759259255</v>
      </c>
      <c r="B26041" t="s">
        <v>14</v>
      </c>
      <c r="C26041">
        <v>140248</v>
      </c>
      <c r="D26041" t="s">
        <v>15</v>
      </c>
      <c r="E26041" t="s">
        <v>89</v>
      </c>
      <c r="H26041">
        <v>-84</v>
      </c>
      <c r="I26041">
        <v>27</v>
      </c>
      <c r="L26041">
        <v>-94</v>
      </c>
    </row>
    <row r="26042" spans="1:12" hidden="1" x14ac:dyDescent="0.15">
      <c r="A26042" s="1">
        <v>0.73965243055555552</v>
      </c>
      <c r="B26042" t="s">
        <v>14</v>
      </c>
      <c r="C26042">
        <v>140258</v>
      </c>
      <c r="D26042" t="s">
        <v>15</v>
      </c>
      <c r="E26042" t="s">
        <v>49</v>
      </c>
      <c r="H26042">
        <v>-84</v>
      </c>
      <c r="I26042">
        <v>27</v>
      </c>
      <c r="L26042">
        <v>-94</v>
      </c>
    </row>
    <row r="26043" spans="1:12" hidden="1" x14ac:dyDescent="0.15">
      <c r="A26043" s="1">
        <v>0.73965300925925925</v>
      </c>
      <c r="B26043" t="s">
        <v>14</v>
      </c>
      <c r="C26043">
        <v>140269</v>
      </c>
      <c r="D26043" t="s">
        <v>15</v>
      </c>
      <c r="E26043" t="s">
        <v>55</v>
      </c>
      <c r="H26043">
        <v>-84</v>
      </c>
      <c r="I26043">
        <v>27</v>
      </c>
      <c r="L26043">
        <v>-94</v>
      </c>
    </row>
    <row r="26044" spans="1:12" hidden="1" x14ac:dyDescent="0.15">
      <c r="A26044" s="1">
        <v>0.73965324074074079</v>
      </c>
      <c r="B26044" t="s">
        <v>14</v>
      </c>
      <c r="C26044">
        <v>140272</v>
      </c>
      <c r="D26044" t="s">
        <v>15</v>
      </c>
      <c r="E26044" t="s">
        <v>55</v>
      </c>
      <c r="H26044">
        <v>-84</v>
      </c>
      <c r="I26044">
        <v>27</v>
      </c>
      <c r="L26044">
        <v>-94</v>
      </c>
    </row>
    <row r="26045" spans="1:12" hidden="1" x14ac:dyDescent="0.15">
      <c r="A26045" s="1">
        <v>0.73965347222222222</v>
      </c>
      <c r="B26045" t="s">
        <v>14</v>
      </c>
      <c r="C26045">
        <v>140278</v>
      </c>
      <c r="D26045" t="s">
        <v>15</v>
      </c>
      <c r="E26045" t="s">
        <v>55</v>
      </c>
      <c r="H26045">
        <v>-84</v>
      </c>
      <c r="I26045">
        <v>27</v>
      </c>
      <c r="L26045">
        <v>-94</v>
      </c>
    </row>
    <row r="26046" spans="1:12" hidden="1" x14ac:dyDescent="0.15">
      <c r="A26046" s="1">
        <v>0.73965370370370376</v>
      </c>
      <c r="B26046" t="s">
        <v>14</v>
      </c>
      <c r="C26046">
        <v>140282</v>
      </c>
      <c r="D26046" t="s">
        <v>15</v>
      </c>
      <c r="E26046" t="s">
        <v>60</v>
      </c>
      <c r="H26046">
        <v>-84</v>
      </c>
      <c r="I26046">
        <v>27</v>
      </c>
      <c r="L26046">
        <v>-94</v>
      </c>
    </row>
    <row r="26047" spans="1:12" hidden="1" x14ac:dyDescent="0.15">
      <c r="A26047" s="1">
        <v>0.73965416666666661</v>
      </c>
      <c r="B26047" t="s">
        <v>14</v>
      </c>
      <c r="C26047">
        <v>140289</v>
      </c>
      <c r="D26047" t="s">
        <v>15</v>
      </c>
      <c r="E26047" t="s">
        <v>89</v>
      </c>
      <c r="H26047">
        <v>-84</v>
      </c>
      <c r="I26047">
        <v>27</v>
      </c>
      <c r="L26047">
        <v>-94</v>
      </c>
    </row>
    <row r="26048" spans="1:12" hidden="1" x14ac:dyDescent="0.15">
      <c r="A26048" s="1">
        <v>0.73965428240740738</v>
      </c>
      <c r="B26048" t="s">
        <v>14</v>
      </c>
      <c r="C26048">
        <v>140292</v>
      </c>
      <c r="D26048" t="s">
        <v>15</v>
      </c>
      <c r="E26048" t="s">
        <v>55</v>
      </c>
      <c r="H26048">
        <v>-84</v>
      </c>
      <c r="I26048">
        <v>27</v>
      </c>
      <c r="L26048">
        <v>-94</v>
      </c>
    </row>
    <row r="26049" spans="1:12" hidden="1" x14ac:dyDescent="0.15">
      <c r="A26049" s="1">
        <v>0.73965462962962958</v>
      </c>
      <c r="B26049" t="s">
        <v>14</v>
      </c>
      <c r="C26049">
        <v>140299</v>
      </c>
      <c r="D26049" t="s">
        <v>15</v>
      </c>
      <c r="E26049" t="s">
        <v>89</v>
      </c>
      <c r="H26049">
        <v>-84</v>
      </c>
      <c r="I26049">
        <v>27</v>
      </c>
      <c r="L26049">
        <v>-94</v>
      </c>
    </row>
    <row r="26050" spans="1:12" x14ac:dyDescent="0.15">
      <c r="A26050" s="1">
        <v>0.73965486111111112</v>
      </c>
      <c r="B26050" t="s">
        <v>14</v>
      </c>
      <c r="C26050">
        <v>140302</v>
      </c>
      <c r="D26050" t="s">
        <v>20</v>
      </c>
      <c r="E26050" t="s">
        <v>35</v>
      </c>
      <c r="H26050">
        <v>-84</v>
      </c>
      <c r="I26050">
        <v>27</v>
      </c>
      <c r="L26050">
        <v>-93</v>
      </c>
    </row>
    <row r="26051" spans="1:12" hidden="1" x14ac:dyDescent="0.15">
      <c r="A26051" s="1">
        <v>0.73965520833333331</v>
      </c>
      <c r="B26051" t="s">
        <v>14</v>
      </c>
      <c r="C26051">
        <v>140309</v>
      </c>
      <c r="D26051" t="s">
        <v>15</v>
      </c>
      <c r="E26051" t="s">
        <v>50</v>
      </c>
      <c r="H26051">
        <v>-84</v>
      </c>
      <c r="I26051">
        <v>27</v>
      </c>
      <c r="L26051">
        <v>-93</v>
      </c>
    </row>
    <row r="26052" spans="1:12" hidden="1" x14ac:dyDescent="0.15">
      <c r="A26052" s="1">
        <v>0.73965590277777782</v>
      </c>
      <c r="B26052" t="s">
        <v>14</v>
      </c>
      <c r="C26052">
        <v>140323</v>
      </c>
      <c r="D26052" t="s">
        <v>15</v>
      </c>
      <c r="E26052" t="s">
        <v>55</v>
      </c>
      <c r="H26052">
        <v>-84</v>
      </c>
      <c r="I26052">
        <v>27</v>
      </c>
      <c r="L26052">
        <v>-93</v>
      </c>
    </row>
    <row r="26053" spans="1:12" hidden="1" x14ac:dyDescent="0.15">
      <c r="A26053" s="1">
        <v>0.73965625000000002</v>
      </c>
      <c r="B26053" t="s">
        <v>14</v>
      </c>
      <c r="C26053">
        <v>140330</v>
      </c>
      <c r="D26053" t="s">
        <v>15</v>
      </c>
      <c r="E26053" t="s">
        <v>89</v>
      </c>
      <c r="H26053">
        <v>-84</v>
      </c>
      <c r="I26053">
        <v>27</v>
      </c>
      <c r="L26053">
        <v>-93</v>
      </c>
    </row>
    <row r="26054" spans="1:12" hidden="1" x14ac:dyDescent="0.15">
      <c r="A26054" s="1">
        <v>0.73965648148148144</v>
      </c>
      <c r="B26054" t="s">
        <v>14</v>
      </c>
      <c r="C26054">
        <v>140333</v>
      </c>
      <c r="D26054" t="s">
        <v>15</v>
      </c>
      <c r="E26054" t="s">
        <v>60</v>
      </c>
      <c r="H26054">
        <v>-84</v>
      </c>
      <c r="I26054">
        <v>27</v>
      </c>
      <c r="L26054">
        <v>-93</v>
      </c>
    </row>
    <row r="26055" spans="1:12" hidden="1" x14ac:dyDescent="0.15">
      <c r="A26055" s="1">
        <v>0.73965682870370364</v>
      </c>
      <c r="B26055" t="s">
        <v>14</v>
      </c>
      <c r="C26055">
        <v>140339</v>
      </c>
      <c r="D26055" t="s">
        <v>15</v>
      </c>
      <c r="E26055" t="s">
        <v>60</v>
      </c>
      <c r="H26055">
        <v>-84</v>
      </c>
      <c r="I26055">
        <v>27</v>
      </c>
      <c r="L26055">
        <v>-93</v>
      </c>
    </row>
    <row r="26056" spans="1:12" hidden="1" x14ac:dyDescent="0.15">
      <c r="A26056" s="1">
        <v>0.73965694444444452</v>
      </c>
      <c r="B26056" t="s">
        <v>14</v>
      </c>
      <c r="C26056">
        <v>140343</v>
      </c>
      <c r="D26056" t="s">
        <v>15</v>
      </c>
      <c r="E26056" t="s">
        <v>60</v>
      </c>
      <c r="H26056">
        <v>-84</v>
      </c>
      <c r="I26056">
        <v>27</v>
      </c>
      <c r="L26056">
        <v>-93</v>
      </c>
    </row>
    <row r="26057" spans="1:12" hidden="1" x14ac:dyDescent="0.15">
      <c r="A26057" s="1">
        <v>0.73965729166666661</v>
      </c>
      <c r="B26057" t="s">
        <v>14</v>
      </c>
      <c r="C26057">
        <v>140349</v>
      </c>
      <c r="D26057" t="s">
        <v>15</v>
      </c>
      <c r="E26057" t="s">
        <v>56</v>
      </c>
      <c r="H26057">
        <v>-84</v>
      </c>
      <c r="I26057">
        <v>27</v>
      </c>
      <c r="L26057">
        <v>-93</v>
      </c>
    </row>
    <row r="26058" spans="1:12" hidden="1" x14ac:dyDescent="0.15">
      <c r="A26058" s="1">
        <v>0.73965787037037034</v>
      </c>
      <c r="B26058" t="s">
        <v>14</v>
      </c>
      <c r="C26058">
        <v>140360</v>
      </c>
      <c r="D26058" t="s">
        <v>15</v>
      </c>
      <c r="E26058" t="s">
        <v>52</v>
      </c>
      <c r="H26058">
        <v>-84</v>
      </c>
      <c r="I26058">
        <v>27</v>
      </c>
      <c r="L26058">
        <v>-93</v>
      </c>
    </row>
    <row r="26059" spans="1:12" hidden="1" x14ac:dyDescent="0.15">
      <c r="A26059" s="1">
        <v>0.7396586805555555</v>
      </c>
      <c r="B26059" t="s">
        <v>14</v>
      </c>
      <c r="C26059">
        <v>140374</v>
      </c>
      <c r="D26059" t="s">
        <v>15</v>
      </c>
      <c r="E26059" t="s">
        <v>56</v>
      </c>
      <c r="H26059">
        <v>-84</v>
      </c>
      <c r="I26059">
        <v>27</v>
      </c>
      <c r="L26059">
        <v>-93</v>
      </c>
    </row>
    <row r="26060" spans="1:12" hidden="1" x14ac:dyDescent="0.15">
      <c r="A26060" s="1">
        <v>0.73965902777777781</v>
      </c>
      <c r="B26060" t="s">
        <v>14</v>
      </c>
      <c r="C26060">
        <v>140381</v>
      </c>
      <c r="D26060" t="s">
        <v>15</v>
      </c>
      <c r="E26060" t="s">
        <v>55</v>
      </c>
      <c r="H26060">
        <v>-84</v>
      </c>
      <c r="I26060">
        <v>27</v>
      </c>
      <c r="L26060">
        <v>-93</v>
      </c>
    </row>
    <row r="26061" spans="1:12" hidden="1" x14ac:dyDescent="0.15">
      <c r="A26061" s="1">
        <v>0.73965914351851847</v>
      </c>
      <c r="B26061" t="s">
        <v>14</v>
      </c>
      <c r="C26061">
        <v>140384</v>
      </c>
      <c r="D26061" t="s">
        <v>15</v>
      </c>
      <c r="E26061" t="s">
        <v>60</v>
      </c>
      <c r="H26061">
        <v>-84</v>
      </c>
      <c r="I26061">
        <v>27</v>
      </c>
      <c r="L26061">
        <v>-93</v>
      </c>
    </row>
    <row r="26062" spans="1:12" hidden="1" x14ac:dyDescent="0.15">
      <c r="A26062" s="1">
        <v>0.73965960648148155</v>
      </c>
      <c r="B26062" t="s">
        <v>14</v>
      </c>
      <c r="C26062">
        <v>140391</v>
      </c>
      <c r="D26062" t="s">
        <v>15</v>
      </c>
      <c r="E26062" t="s">
        <v>89</v>
      </c>
      <c r="H26062">
        <v>-84</v>
      </c>
      <c r="I26062">
        <v>27</v>
      </c>
      <c r="L26062">
        <v>-93</v>
      </c>
    </row>
    <row r="26063" spans="1:12" hidden="1" x14ac:dyDescent="0.15">
      <c r="A26063" s="1">
        <v>0.7396597222222222</v>
      </c>
      <c r="B26063" t="s">
        <v>14</v>
      </c>
      <c r="C26063">
        <v>140394</v>
      </c>
      <c r="D26063" t="s">
        <v>15</v>
      </c>
      <c r="E26063" t="s">
        <v>55</v>
      </c>
      <c r="H26063">
        <v>-84</v>
      </c>
      <c r="I26063">
        <v>27</v>
      </c>
      <c r="L26063">
        <v>-93</v>
      </c>
    </row>
    <row r="26064" spans="1:12" hidden="1" x14ac:dyDescent="0.15">
      <c r="A26064" s="1">
        <v>0.73966006944444451</v>
      </c>
      <c r="B26064" t="s">
        <v>14</v>
      </c>
      <c r="C26064">
        <v>140401</v>
      </c>
      <c r="D26064" t="s">
        <v>15</v>
      </c>
      <c r="E26064" t="s">
        <v>55</v>
      </c>
      <c r="H26064">
        <v>-84</v>
      </c>
      <c r="I26064">
        <v>27</v>
      </c>
      <c r="L26064">
        <v>-93</v>
      </c>
    </row>
    <row r="26065" spans="1:12" hidden="1" x14ac:dyDescent="0.15">
      <c r="A26065" s="1">
        <v>0.73966030092592583</v>
      </c>
      <c r="B26065" t="s">
        <v>14</v>
      </c>
      <c r="C26065">
        <v>140405</v>
      </c>
      <c r="D26065" t="s">
        <v>15</v>
      </c>
      <c r="E26065" t="s">
        <v>89</v>
      </c>
      <c r="H26065">
        <v>-84</v>
      </c>
      <c r="I26065">
        <v>27</v>
      </c>
      <c r="L26065">
        <v>-93</v>
      </c>
    </row>
    <row r="26066" spans="1:12" x14ac:dyDescent="0.15">
      <c r="A26066" s="1">
        <v>0.73966041666666671</v>
      </c>
      <c r="B26066" t="s">
        <v>14</v>
      </c>
      <c r="C26066">
        <v>140407</v>
      </c>
      <c r="D26066" t="s">
        <v>20</v>
      </c>
      <c r="E26066" t="s">
        <v>35</v>
      </c>
      <c r="H26066">
        <v>-75</v>
      </c>
      <c r="I26066">
        <v>36</v>
      </c>
      <c r="J26066">
        <v>-89</v>
      </c>
      <c r="K26066">
        <v>22</v>
      </c>
      <c r="L26066">
        <v>-89</v>
      </c>
    </row>
    <row r="26067" spans="1:12" hidden="1" x14ac:dyDescent="0.15">
      <c r="A26067" s="1">
        <v>0.73966064814814814</v>
      </c>
      <c r="B26067" t="s">
        <v>14</v>
      </c>
      <c r="C26067">
        <v>1898706</v>
      </c>
      <c r="D26067" t="s">
        <v>20</v>
      </c>
      <c r="E26067" t="s">
        <v>21</v>
      </c>
      <c r="F26067" t="s">
        <v>82</v>
      </c>
      <c r="H26067">
        <v>-77</v>
      </c>
      <c r="I26067">
        <v>34</v>
      </c>
      <c r="J26067">
        <v>-96</v>
      </c>
      <c r="K26067">
        <v>15</v>
      </c>
    </row>
    <row r="26068" spans="1:12" hidden="1" x14ac:dyDescent="0.15">
      <c r="A26068" s="1">
        <v>0.73966064814814814</v>
      </c>
      <c r="B26068" t="s">
        <v>14</v>
      </c>
      <c r="C26068">
        <v>1898706</v>
      </c>
      <c r="D26068" t="s">
        <v>20</v>
      </c>
      <c r="E26068" t="s">
        <v>33</v>
      </c>
      <c r="H26068">
        <v>-77</v>
      </c>
      <c r="I26068">
        <v>34</v>
      </c>
      <c r="J26068">
        <v>-89</v>
      </c>
      <c r="K26068">
        <v>22</v>
      </c>
    </row>
    <row r="26069" spans="1:12" hidden="1" x14ac:dyDescent="0.15">
      <c r="A26069" s="1">
        <v>0.73968032407407414</v>
      </c>
      <c r="B26069" t="s">
        <v>14</v>
      </c>
      <c r="C26069">
        <v>1898776</v>
      </c>
      <c r="D26069" t="s">
        <v>15</v>
      </c>
      <c r="E26069" t="s">
        <v>45</v>
      </c>
      <c r="H26069">
        <v>-77</v>
      </c>
      <c r="I26069">
        <v>34</v>
      </c>
      <c r="J26069">
        <v>-89</v>
      </c>
      <c r="K26069">
        <v>22</v>
      </c>
    </row>
    <row r="26070" spans="1:12" hidden="1" x14ac:dyDescent="0.15">
      <c r="A26070" s="1">
        <v>0.73968703703703698</v>
      </c>
      <c r="B26070" t="s">
        <v>14</v>
      </c>
      <c r="C26070">
        <v>1898906</v>
      </c>
      <c r="D26070" t="s">
        <v>15</v>
      </c>
      <c r="E26070" t="s">
        <v>90</v>
      </c>
      <c r="H26070">
        <v>-77</v>
      </c>
      <c r="I26070">
        <v>34</v>
      </c>
      <c r="J26070">
        <v>-89</v>
      </c>
      <c r="K26070">
        <v>22</v>
      </c>
    </row>
    <row r="26071" spans="1:12" hidden="1" x14ac:dyDescent="0.15">
      <c r="A26071" s="1">
        <v>0.73968900462962972</v>
      </c>
      <c r="B26071" t="s">
        <v>14</v>
      </c>
      <c r="C26071">
        <v>1898942</v>
      </c>
      <c r="D26071" t="s">
        <v>15</v>
      </c>
      <c r="E26071" t="s">
        <v>81</v>
      </c>
      <c r="H26071">
        <v>-77</v>
      </c>
      <c r="I26071">
        <v>34</v>
      </c>
      <c r="J26071">
        <v>-89</v>
      </c>
      <c r="K26071">
        <v>22</v>
      </c>
    </row>
    <row r="26072" spans="1:12" hidden="1" x14ac:dyDescent="0.15">
      <c r="A26072" s="1">
        <v>0.73969027777777774</v>
      </c>
      <c r="B26072" t="s">
        <v>14</v>
      </c>
      <c r="C26072">
        <v>1898964</v>
      </c>
      <c r="D26072" t="s">
        <v>15</v>
      </c>
      <c r="E26072" t="s">
        <v>45</v>
      </c>
      <c r="H26072">
        <v>-77</v>
      </c>
      <c r="I26072">
        <v>34</v>
      </c>
      <c r="J26072">
        <v>-89</v>
      </c>
      <c r="K26072">
        <v>22</v>
      </c>
    </row>
    <row r="26073" spans="1:12" hidden="1" x14ac:dyDescent="0.15">
      <c r="A26073" s="1">
        <v>0.73969085648148158</v>
      </c>
      <c r="B26073" t="s">
        <v>14</v>
      </c>
      <c r="C26073">
        <v>1898974</v>
      </c>
      <c r="D26073" t="s">
        <v>15</v>
      </c>
      <c r="E26073" t="s">
        <v>81</v>
      </c>
      <c r="H26073">
        <v>-77</v>
      </c>
      <c r="I26073">
        <v>34</v>
      </c>
      <c r="J26073">
        <v>-89</v>
      </c>
      <c r="K26073">
        <v>22</v>
      </c>
    </row>
    <row r="26074" spans="1:12" hidden="1" x14ac:dyDescent="0.15">
      <c r="A26074" s="1">
        <v>0.73969189814814806</v>
      </c>
      <c r="B26074" t="s">
        <v>14</v>
      </c>
      <c r="C26074">
        <v>1898993</v>
      </c>
      <c r="D26074" t="s">
        <v>15</v>
      </c>
      <c r="E26074" t="s">
        <v>81</v>
      </c>
      <c r="H26074">
        <v>-77</v>
      </c>
      <c r="I26074">
        <v>34</v>
      </c>
      <c r="J26074">
        <v>-89</v>
      </c>
      <c r="K26074">
        <v>22</v>
      </c>
    </row>
    <row r="26075" spans="1:12" hidden="1" x14ac:dyDescent="0.15">
      <c r="A26075" s="1">
        <v>0.73969340277777773</v>
      </c>
      <c r="B26075" t="s">
        <v>14</v>
      </c>
      <c r="C26075">
        <v>1899021</v>
      </c>
      <c r="D26075" t="s">
        <v>15</v>
      </c>
      <c r="E26075" t="s">
        <v>77</v>
      </c>
      <c r="H26075">
        <v>-77</v>
      </c>
      <c r="I26075">
        <v>34</v>
      </c>
      <c r="J26075">
        <v>-89</v>
      </c>
      <c r="K26075">
        <v>22</v>
      </c>
    </row>
    <row r="26076" spans="1:12" hidden="1" x14ac:dyDescent="0.15">
      <c r="A26076" s="1">
        <v>0.73969606481481476</v>
      </c>
      <c r="B26076" t="s">
        <v>14</v>
      </c>
      <c r="C26076">
        <v>1899073</v>
      </c>
      <c r="D26076" t="s">
        <v>15</v>
      </c>
      <c r="E26076" t="s">
        <v>45</v>
      </c>
      <c r="H26076">
        <v>-77</v>
      </c>
      <c r="I26076">
        <v>34</v>
      </c>
      <c r="J26076">
        <v>-89</v>
      </c>
      <c r="K26076">
        <v>22</v>
      </c>
    </row>
    <row r="26077" spans="1:12" hidden="1" x14ac:dyDescent="0.15">
      <c r="A26077" s="1">
        <v>0.739697337962963</v>
      </c>
      <c r="B26077" t="s">
        <v>14</v>
      </c>
      <c r="C26077">
        <v>1899095</v>
      </c>
      <c r="D26077" t="s">
        <v>15</v>
      </c>
      <c r="E26077" t="s">
        <v>81</v>
      </c>
      <c r="H26077">
        <v>-77</v>
      </c>
      <c r="I26077">
        <v>34</v>
      </c>
      <c r="J26077">
        <v>-89</v>
      </c>
      <c r="K26077">
        <v>22</v>
      </c>
    </row>
    <row r="26078" spans="1:12" hidden="1" x14ac:dyDescent="0.15">
      <c r="A26078" s="1">
        <v>0.73969872685185178</v>
      </c>
      <c r="B26078" t="s">
        <v>14</v>
      </c>
      <c r="C26078">
        <v>1899121</v>
      </c>
      <c r="D26078" t="s">
        <v>15</v>
      </c>
      <c r="E26078" t="s">
        <v>49</v>
      </c>
      <c r="H26078">
        <v>-77</v>
      </c>
      <c r="I26078">
        <v>34</v>
      </c>
      <c r="J26078">
        <v>-89</v>
      </c>
      <c r="K26078">
        <v>22</v>
      </c>
    </row>
    <row r="26079" spans="1:12" hidden="1" x14ac:dyDescent="0.15">
      <c r="A26079" s="1">
        <v>0.73970023148148145</v>
      </c>
      <c r="B26079" t="s">
        <v>14</v>
      </c>
      <c r="C26079">
        <v>1899146</v>
      </c>
      <c r="D26079" t="s">
        <v>15</v>
      </c>
      <c r="E26079" t="s">
        <v>81</v>
      </c>
      <c r="H26079">
        <v>-77</v>
      </c>
      <c r="I26079">
        <v>34</v>
      </c>
      <c r="J26079">
        <v>-89</v>
      </c>
      <c r="K26079">
        <v>22</v>
      </c>
    </row>
    <row r="26080" spans="1:12" hidden="1" x14ac:dyDescent="0.15">
      <c r="A26080" s="1">
        <v>0.73970185185185189</v>
      </c>
      <c r="B26080" t="s">
        <v>14</v>
      </c>
      <c r="C26080">
        <v>1899176</v>
      </c>
      <c r="D26080" t="s">
        <v>15</v>
      </c>
      <c r="E26080" t="s">
        <v>77</v>
      </c>
      <c r="H26080">
        <v>-77</v>
      </c>
      <c r="I26080">
        <v>34</v>
      </c>
      <c r="J26080">
        <v>-89</v>
      </c>
      <c r="K26080">
        <v>22</v>
      </c>
    </row>
    <row r="26081" spans="1:11" hidden="1" x14ac:dyDescent="0.15">
      <c r="A26081" s="1">
        <v>0.73968680555555555</v>
      </c>
      <c r="B26081" t="s">
        <v>14</v>
      </c>
      <c r="C26081">
        <v>1899197</v>
      </c>
      <c r="D26081" t="s">
        <v>15</v>
      </c>
      <c r="E26081" t="s">
        <v>50</v>
      </c>
      <c r="H26081">
        <v>-77</v>
      </c>
      <c r="I26081">
        <v>34</v>
      </c>
      <c r="J26081">
        <v>-89</v>
      </c>
      <c r="K26081">
        <v>22</v>
      </c>
    </row>
    <row r="26082" spans="1:11" hidden="1" x14ac:dyDescent="0.15">
      <c r="A26082" s="1">
        <v>0.73968958333333334</v>
      </c>
      <c r="B26082" t="s">
        <v>14</v>
      </c>
      <c r="C26082">
        <v>1899248</v>
      </c>
      <c r="D26082" t="s">
        <v>15</v>
      </c>
      <c r="E26082" t="s">
        <v>52</v>
      </c>
      <c r="H26082">
        <v>-77</v>
      </c>
      <c r="I26082">
        <v>34</v>
      </c>
      <c r="J26082">
        <v>-89</v>
      </c>
      <c r="K26082">
        <v>22</v>
      </c>
    </row>
    <row r="26083" spans="1:11" hidden="1" x14ac:dyDescent="0.15">
      <c r="A26083" s="1">
        <v>0.73969224537037037</v>
      </c>
      <c r="B26083" t="s">
        <v>14</v>
      </c>
      <c r="C26083">
        <v>1899299</v>
      </c>
      <c r="D26083" t="s">
        <v>15</v>
      </c>
      <c r="E26083" t="s">
        <v>48</v>
      </c>
      <c r="H26083">
        <v>-77</v>
      </c>
      <c r="I26083">
        <v>34</v>
      </c>
      <c r="J26083">
        <v>-89</v>
      </c>
      <c r="K26083">
        <v>22</v>
      </c>
    </row>
    <row r="26084" spans="1:11" hidden="1" x14ac:dyDescent="0.15">
      <c r="A26084" s="1">
        <v>0.73969236111111114</v>
      </c>
      <c r="B26084" t="s">
        <v>14</v>
      </c>
      <c r="C26084">
        <v>1899300</v>
      </c>
      <c r="D26084" t="s">
        <v>20</v>
      </c>
      <c r="E26084" t="s">
        <v>33</v>
      </c>
      <c r="H26084">
        <v>-77</v>
      </c>
      <c r="I26084">
        <v>34</v>
      </c>
      <c r="J26084">
        <v>-89</v>
      </c>
      <c r="K26084">
        <v>22</v>
      </c>
    </row>
    <row r="26085" spans="1:11" hidden="1" x14ac:dyDescent="0.15">
      <c r="A26085" s="1">
        <v>0.73969502314814817</v>
      </c>
      <c r="B26085" t="s">
        <v>14</v>
      </c>
      <c r="C26085">
        <v>1899350</v>
      </c>
      <c r="D26085" t="s">
        <v>15</v>
      </c>
      <c r="E26085" t="s">
        <v>49</v>
      </c>
      <c r="H26085">
        <v>-77</v>
      </c>
      <c r="I26085">
        <v>34</v>
      </c>
      <c r="J26085">
        <v>-89</v>
      </c>
      <c r="K26085">
        <v>22</v>
      </c>
    </row>
    <row r="26086" spans="1:11" hidden="1" x14ac:dyDescent="0.15">
      <c r="A26086" s="1">
        <v>0.73969502314814817</v>
      </c>
      <c r="B26086" t="s">
        <v>14</v>
      </c>
      <c r="C26086">
        <v>1899351</v>
      </c>
      <c r="D26086" t="s">
        <v>20</v>
      </c>
      <c r="E26086" t="s">
        <v>61</v>
      </c>
      <c r="H26086">
        <v>-77</v>
      </c>
      <c r="I26086">
        <v>34</v>
      </c>
      <c r="J26086">
        <v>-89</v>
      </c>
      <c r="K26086">
        <v>22</v>
      </c>
    </row>
    <row r="26087" spans="1:11" hidden="1" x14ac:dyDescent="0.15">
      <c r="A26087" s="1">
        <v>0.73971342592592604</v>
      </c>
      <c r="B26087" t="s">
        <v>14</v>
      </c>
      <c r="C26087">
        <v>1899394</v>
      </c>
      <c r="D26087" t="s">
        <v>15</v>
      </c>
      <c r="E26087" t="s">
        <v>49</v>
      </c>
      <c r="H26087">
        <v>-77</v>
      </c>
      <c r="I26087">
        <v>34</v>
      </c>
      <c r="J26087">
        <v>-89</v>
      </c>
      <c r="K26087">
        <v>22</v>
      </c>
    </row>
    <row r="26088" spans="1:11" hidden="1" x14ac:dyDescent="0.15">
      <c r="A26088" s="1">
        <v>0.73971608796296306</v>
      </c>
      <c r="B26088" t="s">
        <v>14</v>
      </c>
      <c r="C26088">
        <v>1899446</v>
      </c>
      <c r="D26088" t="s">
        <v>15</v>
      </c>
      <c r="E26088" t="s">
        <v>90</v>
      </c>
      <c r="H26088">
        <v>-77</v>
      </c>
      <c r="I26088">
        <v>34</v>
      </c>
      <c r="J26088">
        <v>-89</v>
      </c>
      <c r="K26088">
        <v>22</v>
      </c>
    </row>
    <row r="26089" spans="1:11" hidden="1" x14ac:dyDescent="0.15">
      <c r="A26089" s="1">
        <v>0.73970046296296299</v>
      </c>
      <c r="B26089" t="s">
        <v>14</v>
      </c>
      <c r="C26089">
        <v>1899452</v>
      </c>
      <c r="D26089" t="s">
        <v>15</v>
      </c>
      <c r="E26089" t="s">
        <v>51</v>
      </c>
      <c r="H26089">
        <v>-77</v>
      </c>
      <c r="I26089">
        <v>34</v>
      </c>
      <c r="J26089">
        <v>-89</v>
      </c>
      <c r="K26089">
        <v>22</v>
      </c>
    </row>
    <row r="26090" spans="1:11" hidden="1" x14ac:dyDescent="0.15">
      <c r="A26090" s="1">
        <v>0.73970057870370365</v>
      </c>
      <c r="B26090" t="s">
        <v>14</v>
      </c>
      <c r="C26090">
        <v>1899453</v>
      </c>
      <c r="D26090" t="s">
        <v>20</v>
      </c>
      <c r="E26090" t="s">
        <v>61</v>
      </c>
      <c r="H26090">
        <v>-77</v>
      </c>
      <c r="I26090">
        <v>34</v>
      </c>
      <c r="J26090">
        <v>-89</v>
      </c>
      <c r="K26090">
        <v>22</v>
      </c>
    </row>
    <row r="26091" spans="1:11" hidden="1" x14ac:dyDescent="0.15">
      <c r="A26091" s="1">
        <v>0.73970324074074068</v>
      </c>
      <c r="B26091" t="s">
        <v>14</v>
      </c>
      <c r="C26091">
        <v>1899503</v>
      </c>
      <c r="D26091" t="s">
        <v>15</v>
      </c>
      <c r="E26091" t="s">
        <v>16</v>
      </c>
      <c r="H26091">
        <v>-77</v>
      </c>
      <c r="I26091">
        <v>34</v>
      </c>
      <c r="J26091">
        <v>-89</v>
      </c>
      <c r="K26091">
        <v>22</v>
      </c>
    </row>
    <row r="26092" spans="1:11" hidden="1" x14ac:dyDescent="0.15">
      <c r="A26092" s="1">
        <v>0.73970324074074068</v>
      </c>
      <c r="B26092" t="s">
        <v>14</v>
      </c>
      <c r="C26092">
        <v>1899504</v>
      </c>
      <c r="D26092" t="s">
        <v>20</v>
      </c>
      <c r="E26092" t="s">
        <v>33</v>
      </c>
      <c r="H26092">
        <v>-77</v>
      </c>
      <c r="I26092">
        <v>34</v>
      </c>
      <c r="J26092">
        <v>-89</v>
      </c>
      <c r="K26092">
        <v>22</v>
      </c>
    </row>
    <row r="26093" spans="1:11" hidden="1" x14ac:dyDescent="0.15">
      <c r="A26093" s="1">
        <v>0.73970428240740738</v>
      </c>
      <c r="B26093" t="s">
        <v>14</v>
      </c>
      <c r="C26093">
        <v>1899523</v>
      </c>
      <c r="D26093" t="s">
        <v>15</v>
      </c>
      <c r="E26093" t="s">
        <v>56</v>
      </c>
      <c r="H26093">
        <v>-77</v>
      </c>
      <c r="I26093">
        <v>34</v>
      </c>
      <c r="J26093">
        <v>-89</v>
      </c>
      <c r="K26093">
        <v>22</v>
      </c>
    </row>
    <row r="26094" spans="1:11" hidden="1" x14ac:dyDescent="0.15">
      <c r="A26094" s="1">
        <v>0.73970451388888891</v>
      </c>
      <c r="B26094" t="s">
        <v>14</v>
      </c>
      <c r="C26094">
        <v>1899527</v>
      </c>
      <c r="D26094" t="s">
        <v>15</v>
      </c>
      <c r="E26094" t="s">
        <v>56</v>
      </c>
      <c r="H26094">
        <v>-77</v>
      </c>
      <c r="I26094">
        <v>34</v>
      </c>
      <c r="J26094">
        <v>-89</v>
      </c>
      <c r="K26094">
        <v>22</v>
      </c>
    </row>
    <row r="26095" spans="1:11" hidden="1" x14ac:dyDescent="0.15">
      <c r="A26095" s="1">
        <v>0.73970474537037034</v>
      </c>
      <c r="B26095" t="s">
        <v>14</v>
      </c>
      <c r="C26095">
        <v>1899533</v>
      </c>
      <c r="D26095" t="s">
        <v>15</v>
      </c>
      <c r="E26095" t="s">
        <v>56</v>
      </c>
      <c r="H26095">
        <v>-77</v>
      </c>
      <c r="I26095">
        <v>34</v>
      </c>
      <c r="J26095">
        <v>-89</v>
      </c>
      <c r="K26095">
        <v>22</v>
      </c>
    </row>
    <row r="26096" spans="1:11" hidden="1" x14ac:dyDescent="0.15">
      <c r="A26096" s="1">
        <v>0.73970497685185188</v>
      </c>
      <c r="B26096" t="s">
        <v>14</v>
      </c>
      <c r="C26096">
        <v>1899537</v>
      </c>
      <c r="D26096" t="s">
        <v>15</v>
      </c>
      <c r="E26096" t="s">
        <v>56</v>
      </c>
      <c r="H26096">
        <v>-77</v>
      </c>
      <c r="I26096">
        <v>34</v>
      </c>
      <c r="J26096">
        <v>-89</v>
      </c>
      <c r="K26096">
        <v>22</v>
      </c>
    </row>
    <row r="26097" spans="1:11" hidden="1" x14ac:dyDescent="0.15">
      <c r="A26097" s="1">
        <v>0.73970532407407408</v>
      </c>
      <c r="B26097" t="s">
        <v>14</v>
      </c>
      <c r="C26097">
        <v>1899543</v>
      </c>
      <c r="D26097" t="s">
        <v>15</v>
      </c>
      <c r="E26097" t="s">
        <v>56</v>
      </c>
      <c r="H26097">
        <v>-77</v>
      </c>
      <c r="I26097">
        <v>34</v>
      </c>
      <c r="J26097">
        <v>-89</v>
      </c>
      <c r="K26097">
        <v>22</v>
      </c>
    </row>
    <row r="26098" spans="1:11" hidden="1" x14ac:dyDescent="0.15">
      <c r="A26098" s="1">
        <v>0.73970555555555562</v>
      </c>
      <c r="B26098" t="s">
        <v>14</v>
      </c>
      <c r="C26098">
        <v>1899548</v>
      </c>
      <c r="D26098" t="s">
        <v>15</v>
      </c>
      <c r="E26098" t="s">
        <v>56</v>
      </c>
      <c r="H26098">
        <v>-77</v>
      </c>
      <c r="I26098">
        <v>34</v>
      </c>
      <c r="J26098">
        <v>-89</v>
      </c>
      <c r="K26098">
        <v>22</v>
      </c>
    </row>
    <row r="26099" spans="1:11" hidden="1" x14ac:dyDescent="0.15">
      <c r="A26099" s="1">
        <v>0.7397059027777777</v>
      </c>
      <c r="B26099" t="s">
        <v>14</v>
      </c>
      <c r="C26099">
        <v>1899554</v>
      </c>
      <c r="D26099" t="s">
        <v>15</v>
      </c>
      <c r="E26099" t="s">
        <v>49</v>
      </c>
      <c r="H26099">
        <v>-77</v>
      </c>
      <c r="I26099">
        <v>34</v>
      </c>
      <c r="J26099">
        <v>-89</v>
      </c>
      <c r="K26099">
        <v>22</v>
      </c>
    </row>
    <row r="26100" spans="1:11" hidden="1" x14ac:dyDescent="0.15">
      <c r="A26100" s="1">
        <v>0.7397062499999999</v>
      </c>
      <c r="B26100" t="s">
        <v>14</v>
      </c>
      <c r="C26100">
        <v>1899561</v>
      </c>
      <c r="D26100" t="s">
        <v>18</v>
      </c>
      <c r="E26100" t="s">
        <v>58</v>
      </c>
      <c r="H26100">
        <v>-77</v>
      </c>
      <c r="I26100">
        <v>34</v>
      </c>
      <c r="J26100">
        <v>-89</v>
      </c>
      <c r="K26100">
        <v>22</v>
      </c>
    </row>
    <row r="26101" spans="1:11" hidden="1" x14ac:dyDescent="0.15">
      <c r="A26101" s="1">
        <v>0.73970648148148144</v>
      </c>
      <c r="B26101" t="s">
        <v>14</v>
      </c>
      <c r="C26101">
        <v>1899564</v>
      </c>
      <c r="D26101" t="s">
        <v>15</v>
      </c>
      <c r="E26101" t="s">
        <v>55</v>
      </c>
      <c r="H26101">
        <v>-77</v>
      </c>
      <c r="I26101">
        <v>34</v>
      </c>
      <c r="J26101">
        <v>-89</v>
      </c>
      <c r="K26101">
        <v>22</v>
      </c>
    </row>
    <row r="26102" spans="1:11" hidden="1" x14ac:dyDescent="0.15">
      <c r="A26102" s="1">
        <v>0.7397069444444444</v>
      </c>
      <c r="B26102" t="s">
        <v>14</v>
      </c>
      <c r="C26102">
        <v>1899574</v>
      </c>
      <c r="D26102" t="s">
        <v>15</v>
      </c>
      <c r="E26102" t="s">
        <v>55</v>
      </c>
      <c r="H26102">
        <v>-77</v>
      </c>
      <c r="I26102">
        <v>34</v>
      </c>
      <c r="J26102">
        <v>-89</v>
      </c>
      <c r="K26102">
        <v>22</v>
      </c>
    </row>
    <row r="26103" spans="1:11" hidden="1" x14ac:dyDescent="0.15">
      <c r="A26103" s="1">
        <v>0.73970717592592594</v>
      </c>
      <c r="B26103" t="s">
        <v>14</v>
      </c>
      <c r="C26103">
        <v>1899578</v>
      </c>
      <c r="D26103" t="s">
        <v>15</v>
      </c>
      <c r="E26103" t="s">
        <v>56</v>
      </c>
      <c r="H26103">
        <v>-77</v>
      </c>
      <c r="I26103">
        <v>34</v>
      </c>
      <c r="J26103">
        <v>-89</v>
      </c>
      <c r="K26103">
        <v>22</v>
      </c>
    </row>
    <row r="26104" spans="1:11" hidden="1" x14ac:dyDescent="0.15">
      <c r="A26104" s="1">
        <v>0.73970752314814814</v>
      </c>
      <c r="B26104" t="s">
        <v>14</v>
      </c>
      <c r="C26104">
        <v>1899583</v>
      </c>
      <c r="D26104" t="s">
        <v>20</v>
      </c>
      <c r="E26104" t="s">
        <v>21</v>
      </c>
      <c r="F26104" t="s">
        <v>62</v>
      </c>
      <c r="G26104" t="s">
        <v>279</v>
      </c>
      <c r="H26104">
        <v>-77</v>
      </c>
      <c r="I26104">
        <v>34</v>
      </c>
      <c r="J26104">
        <v>-89</v>
      </c>
      <c r="K26104">
        <v>22</v>
      </c>
    </row>
    <row r="26105" spans="1:11" hidden="1" x14ac:dyDescent="0.15">
      <c r="A26105" s="1">
        <v>0.73970752314814814</v>
      </c>
      <c r="B26105" t="s">
        <v>14</v>
      </c>
      <c r="C26105">
        <v>1899583</v>
      </c>
      <c r="D26105" t="s">
        <v>20</v>
      </c>
      <c r="E26105" t="s">
        <v>57</v>
      </c>
      <c r="H26105">
        <v>-77</v>
      </c>
      <c r="I26105">
        <v>34</v>
      </c>
      <c r="J26105">
        <v>-89</v>
      </c>
      <c r="K26105">
        <v>22</v>
      </c>
    </row>
    <row r="26106" spans="1:11" hidden="1" x14ac:dyDescent="0.15">
      <c r="A26106" s="1">
        <v>0.73970879629629627</v>
      </c>
      <c r="B26106" t="s">
        <v>14</v>
      </c>
      <c r="C26106">
        <v>1899607</v>
      </c>
      <c r="D26106" t="s">
        <v>20</v>
      </c>
      <c r="E26106" t="s">
        <v>66</v>
      </c>
      <c r="H26106">
        <v>-77</v>
      </c>
      <c r="I26106">
        <v>34</v>
      </c>
      <c r="J26106">
        <v>-89</v>
      </c>
      <c r="K26106">
        <v>22</v>
      </c>
    </row>
    <row r="26107" spans="1:11" hidden="1" x14ac:dyDescent="0.15">
      <c r="A26107" s="1">
        <v>0.73970879629629627</v>
      </c>
      <c r="B26107" t="s">
        <v>14</v>
      </c>
      <c r="C26107">
        <v>1899607</v>
      </c>
      <c r="D26107" t="s">
        <v>20</v>
      </c>
      <c r="E26107" t="s">
        <v>67</v>
      </c>
      <c r="H26107">
        <v>-77</v>
      </c>
      <c r="I26107">
        <v>34</v>
      </c>
      <c r="J26107">
        <v>-89</v>
      </c>
      <c r="K26107">
        <v>22</v>
      </c>
    </row>
    <row r="26108" spans="1:11" hidden="1" x14ac:dyDescent="0.15">
      <c r="A26108" s="1">
        <v>0.739709375</v>
      </c>
      <c r="B26108" t="s">
        <v>14</v>
      </c>
      <c r="C26108">
        <v>1899618</v>
      </c>
      <c r="D26108" t="s">
        <v>15</v>
      </c>
      <c r="E26108" t="s">
        <v>65</v>
      </c>
      <c r="H26108">
        <v>-77</v>
      </c>
      <c r="I26108">
        <v>34</v>
      </c>
      <c r="J26108">
        <v>-89</v>
      </c>
      <c r="K26108">
        <v>22</v>
      </c>
    </row>
    <row r="26109" spans="1:11" hidden="1" x14ac:dyDescent="0.15">
      <c r="A26109" s="1">
        <v>0.739709375</v>
      </c>
      <c r="B26109" t="s">
        <v>14</v>
      </c>
      <c r="C26109">
        <v>1899619</v>
      </c>
      <c r="D26109" t="s">
        <v>18</v>
      </c>
      <c r="E26109" t="s">
        <v>76</v>
      </c>
      <c r="H26109">
        <v>-77</v>
      </c>
      <c r="I26109">
        <v>34</v>
      </c>
      <c r="J26109">
        <v>-89</v>
      </c>
      <c r="K26109">
        <v>22</v>
      </c>
    </row>
    <row r="26110" spans="1:11" hidden="1" x14ac:dyDescent="0.15">
      <c r="A26110" s="1">
        <v>0.73970949074074077</v>
      </c>
      <c r="B26110" t="s">
        <v>14</v>
      </c>
      <c r="C26110">
        <v>1899620</v>
      </c>
      <c r="D26110" t="s">
        <v>20</v>
      </c>
      <c r="E26110" t="s">
        <v>57</v>
      </c>
      <c r="H26110">
        <v>-77</v>
      </c>
      <c r="I26110">
        <v>34</v>
      </c>
      <c r="J26110">
        <v>-89</v>
      </c>
      <c r="K26110">
        <v>22</v>
      </c>
    </row>
    <row r="26111" spans="1:11" hidden="1" x14ac:dyDescent="0.15">
      <c r="A26111" s="1">
        <v>0.73972604166666667</v>
      </c>
      <c r="B26111" t="s">
        <v>14</v>
      </c>
      <c r="C26111">
        <v>1899582</v>
      </c>
      <c r="D26111" t="s">
        <v>20</v>
      </c>
      <c r="E26111" t="s">
        <v>68</v>
      </c>
      <c r="H26111">
        <v>-77</v>
      </c>
      <c r="I26111">
        <v>34</v>
      </c>
      <c r="J26111">
        <v>-89</v>
      </c>
      <c r="K26111">
        <v>22</v>
      </c>
    </row>
    <row r="26112" spans="1:11" hidden="1" x14ac:dyDescent="0.15">
      <c r="A26112" s="1">
        <v>0.73972615740740733</v>
      </c>
      <c r="B26112" t="s">
        <v>14</v>
      </c>
      <c r="C26112">
        <v>1899586</v>
      </c>
      <c r="D26112" t="s">
        <v>20</v>
      </c>
      <c r="E26112" t="s">
        <v>71</v>
      </c>
      <c r="H26112">
        <v>-77</v>
      </c>
      <c r="I26112">
        <v>34</v>
      </c>
      <c r="J26112">
        <v>-89</v>
      </c>
      <c r="K26112">
        <v>22</v>
      </c>
    </row>
    <row r="26113" spans="1:14" hidden="1" x14ac:dyDescent="0.15">
      <c r="A26113" s="1">
        <v>0.73972615740740733</v>
      </c>
      <c r="B26113" t="s">
        <v>14</v>
      </c>
      <c r="C26113">
        <v>1899586</v>
      </c>
      <c r="D26113" t="s">
        <v>20</v>
      </c>
      <c r="E26113" t="s">
        <v>70</v>
      </c>
      <c r="H26113">
        <v>-77</v>
      </c>
      <c r="I26113">
        <v>34</v>
      </c>
      <c r="J26113">
        <v>-89</v>
      </c>
      <c r="K26113">
        <v>22</v>
      </c>
      <c r="N26113">
        <v>-75</v>
      </c>
    </row>
    <row r="26114" spans="1:14" hidden="1" x14ac:dyDescent="0.15">
      <c r="A26114" s="1">
        <v>0.73971018518518517</v>
      </c>
      <c r="B26114" t="s">
        <v>14</v>
      </c>
      <c r="C26114">
        <v>1899634</v>
      </c>
      <c r="D26114" t="s">
        <v>20</v>
      </c>
      <c r="E26114" t="s">
        <v>57</v>
      </c>
      <c r="H26114">
        <v>-77</v>
      </c>
      <c r="I26114">
        <v>34</v>
      </c>
      <c r="J26114">
        <v>-89</v>
      </c>
      <c r="K26114">
        <v>22</v>
      </c>
      <c r="N26114">
        <v>-75</v>
      </c>
    </row>
    <row r="26115" spans="1:14" hidden="1" x14ac:dyDescent="0.15">
      <c r="A26115" s="1">
        <v>0.73971053240740747</v>
      </c>
      <c r="B26115" t="s">
        <v>14</v>
      </c>
      <c r="C26115">
        <v>1899640</v>
      </c>
      <c r="D26115" t="s">
        <v>20</v>
      </c>
      <c r="E26115" t="s">
        <v>21</v>
      </c>
      <c r="F26115" t="s">
        <v>53</v>
      </c>
      <c r="G26115" t="s">
        <v>280</v>
      </c>
      <c r="H26115">
        <v>-77</v>
      </c>
      <c r="I26115">
        <v>34</v>
      </c>
      <c r="J26115">
        <v>-89</v>
      </c>
      <c r="K26115">
        <v>22</v>
      </c>
    </row>
    <row r="26116" spans="1:14" hidden="1" x14ac:dyDescent="0.15">
      <c r="A26116" s="1">
        <v>0.73971099537037033</v>
      </c>
      <c r="B26116" t="s">
        <v>14</v>
      </c>
      <c r="C26116">
        <v>1899650</v>
      </c>
      <c r="D26116" t="s">
        <v>15</v>
      </c>
      <c r="E26116" t="s">
        <v>60</v>
      </c>
      <c r="H26116">
        <v>-77</v>
      </c>
      <c r="I26116">
        <v>34</v>
      </c>
      <c r="J26116">
        <v>-89</v>
      </c>
      <c r="K26116">
        <v>22</v>
      </c>
    </row>
    <row r="26117" spans="1:14" hidden="1" x14ac:dyDescent="0.15">
      <c r="A26117" s="1">
        <v>0.73971134259259264</v>
      </c>
      <c r="B26117" t="s">
        <v>14</v>
      </c>
      <c r="C26117">
        <v>1899656</v>
      </c>
      <c r="D26117" t="s">
        <v>15</v>
      </c>
      <c r="E26117" t="s">
        <v>52</v>
      </c>
      <c r="H26117">
        <v>-77</v>
      </c>
      <c r="I26117">
        <v>34</v>
      </c>
      <c r="J26117">
        <v>-89</v>
      </c>
      <c r="K26117">
        <v>22</v>
      </c>
    </row>
    <row r="26118" spans="1:14" hidden="1" x14ac:dyDescent="0.15">
      <c r="A26118" s="1">
        <v>0.73971157407407417</v>
      </c>
      <c r="B26118" t="s">
        <v>14</v>
      </c>
      <c r="C26118">
        <v>1899660</v>
      </c>
      <c r="D26118" t="s">
        <v>15</v>
      </c>
      <c r="E26118" t="s">
        <v>56</v>
      </c>
      <c r="H26118">
        <v>-77</v>
      </c>
      <c r="I26118">
        <v>34</v>
      </c>
      <c r="J26118">
        <v>-89</v>
      </c>
      <c r="K26118">
        <v>22</v>
      </c>
    </row>
    <row r="26119" spans="1:14" hidden="1" x14ac:dyDescent="0.15">
      <c r="A26119" s="1">
        <v>0.73971192129629626</v>
      </c>
      <c r="B26119" t="s">
        <v>14</v>
      </c>
      <c r="C26119">
        <v>1899667</v>
      </c>
      <c r="D26119" t="s">
        <v>15</v>
      </c>
      <c r="E26119" t="s">
        <v>55</v>
      </c>
      <c r="H26119">
        <v>-77</v>
      </c>
      <c r="I26119">
        <v>34</v>
      </c>
      <c r="J26119">
        <v>-89</v>
      </c>
      <c r="K26119">
        <v>22</v>
      </c>
    </row>
    <row r="26120" spans="1:14" hidden="1" x14ac:dyDescent="0.15">
      <c r="A26120" s="1">
        <v>0.7397121527777778</v>
      </c>
      <c r="B26120" t="s">
        <v>14</v>
      </c>
      <c r="C26120">
        <v>1899670</v>
      </c>
      <c r="D26120" t="s">
        <v>15</v>
      </c>
      <c r="E26120" t="s">
        <v>56</v>
      </c>
      <c r="H26120">
        <v>-77</v>
      </c>
      <c r="I26120">
        <v>34</v>
      </c>
      <c r="J26120">
        <v>-89</v>
      </c>
      <c r="K26120">
        <v>22</v>
      </c>
    </row>
    <row r="26121" spans="1:14" hidden="1" x14ac:dyDescent="0.15">
      <c r="A26121" s="1">
        <v>0.7397125</v>
      </c>
      <c r="B26121" t="s">
        <v>14</v>
      </c>
      <c r="C26121">
        <v>1899677</v>
      </c>
      <c r="D26121" t="s">
        <v>15</v>
      </c>
      <c r="E26121" t="s">
        <v>60</v>
      </c>
      <c r="H26121">
        <v>-77</v>
      </c>
      <c r="I26121">
        <v>34</v>
      </c>
      <c r="J26121">
        <v>-89</v>
      </c>
      <c r="K26121">
        <v>22</v>
      </c>
    </row>
    <row r="26122" spans="1:14" hidden="1" x14ac:dyDescent="0.15">
      <c r="A26122" s="1">
        <v>0.73971261574074065</v>
      </c>
      <c r="B26122" t="s">
        <v>14</v>
      </c>
      <c r="C26122">
        <v>1899680</v>
      </c>
      <c r="D26122" t="s">
        <v>15</v>
      </c>
      <c r="E26122" t="s">
        <v>56</v>
      </c>
      <c r="H26122">
        <v>-77</v>
      </c>
      <c r="I26122">
        <v>34</v>
      </c>
      <c r="J26122">
        <v>-89</v>
      </c>
      <c r="K26122">
        <v>22</v>
      </c>
    </row>
    <row r="26123" spans="1:14" hidden="1" x14ac:dyDescent="0.15">
      <c r="A26123" s="1">
        <v>0.73971307870370373</v>
      </c>
      <c r="B26123" t="s">
        <v>14</v>
      </c>
      <c r="C26123">
        <v>1899687</v>
      </c>
      <c r="D26123" t="s">
        <v>15</v>
      </c>
      <c r="E26123" t="s">
        <v>89</v>
      </c>
      <c r="H26123">
        <v>-77</v>
      </c>
      <c r="I26123">
        <v>34</v>
      </c>
      <c r="J26123">
        <v>-89</v>
      </c>
      <c r="K26123">
        <v>22</v>
      </c>
    </row>
    <row r="26124" spans="1:14" hidden="1" x14ac:dyDescent="0.15">
      <c r="A26124" s="1">
        <v>0.7397131944444445</v>
      </c>
      <c r="B26124" t="s">
        <v>14</v>
      </c>
      <c r="C26124">
        <v>1899691</v>
      </c>
      <c r="D26124" t="s">
        <v>15</v>
      </c>
      <c r="E26124" t="s">
        <v>56</v>
      </c>
      <c r="H26124">
        <v>-77</v>
      </c>
      <c r="I26124">
        <v>34</v>
      </c>
      <c r="J26124">
        <v>-89</v>
      </c>
      <c r="K26124">
        <v>22</v>
      </c>
    </row>
    <row r="26125" spans="1:14" hidden="1" x14ac:dyDescent="0.15">
      <c r="A26125" s="1">
        <v>0.7397135416666667</v>
      </c>
      <c r="B26125" t="s">
        <v>14</v>
      </c>
      <c r="C26125">
        <v>1899697</v>
      </c>
      <c r="D26125" t="s">
        <v>15</v>
      </c>
      <c r="E26125" t="s">
        <v>55</v>
      </c>
      <c r="H26125">
        <v>-77</v>
      </c>
      <c r="I26125">
        <v>34</v>
      </c>
      <c r="J26125">
        <v>-89</v>
      </c>
      <c r="K26125">
        <v>22</v>
      </c>
    </row>
    <row r="26126" spans="1:14" hidden="1" x14ac:dyDescent="0.15">
      <c r="A26126" s="1">
        <v>0.73971377314814812</v>
      </c>
      <c r="B26126" t="s">
        <v>14</v>
      </c>
      <c r="C26126">
        <v>1899701</v>
      </c>
      <c r="D26126" t="s">
        <v>15</v>
      </c>
      <c r="E26126" t="s">
        <v>55</v>
      </c>
      <c r="H26126">
        <v>-77</v>
      </c>
      <c r="I26126">
        <v>34</v>
      </c>
      <c r="J26126">
        <v>-89</v>
      </c>
      <c r="K26126">
        <v>22</v>
      </c>
    </row>
    <row r="26127" spans="1:14" hidden="1" x14ac:dyDescent="0.15">
      <c r="A26127" s="1">
        <v>0.73971412037037032</v>
      </c>
      <c r="B26127" t="s">
        <v>14</v>
      </c>
      <c r="C26127">
        <v>1899707</v>
      </c>
      <c r="D26127" t="s">
        <v>15</v>
      </c>
      <c r="E26127" t="s">
        <v>48</v>
      </c>
      <c r="H26127">
        <v>-77</v>
      </c>
      <c r="I26127">
        <v>34</v>
      </c>
      <c r="J26127">
        <v>-89</v>
      </c>
      <c r="K26127">
        <v>22</v>
      </c>
    </row>
    <row r="26128" spans="1:14" hidden="1" x14ac:dyDescent="0.15">
      <c r="A26128" s="1">
        <v>0.73971469907407406</v>
      </c>
      <c r="B26128" t="s">
        <v>14</v>
      </c>
      <c r="C26128">
        <v>1899718</v>
      </c>
      <c r="D26128" t="s">
        <v>15</v>
      </c>
      <c r="E26128" t="s">
        <v>55</v>
      </c>
      <c r="H26128">
        <v>-77</v>
      </c>
      <c r="I26128">
        <v>34</v>
      </c>
      <c r="J26128">
        <v>-89</v>
      </c>
      <c r="K26128">
        <v>22</v>
      </c>
    </row>
    <row r="26129" spans="1:12" hidden="1" x14ac:dyDescent="0.15">
      <c r="A26129" s="1">
        <v>0.73971481481481483</v>
      </c>
      <c r="B26129" t="s">
        <v>14</v>
      </c>
      <c r="C26129">
        <v>1899721</v>
      </c>
      <c r="D26129" t="s">
        <v>15</v>
      </c>
      <c r="E26129" t="s">
        <v>56</v>
      </c>
      <c r="H26129">
        <v>-77</v>
      </c>
      <c r="I26129">
        <v>34</v>
      </c>
      <c r="J26129">
        <v>-89</v>
      </c>
      <c r="K26129">
        <v>22</v>
      </c>
    </row>
    <row r="26130" spans="1:12" hidden="1" x14ac:dyDescent="0.15">
      <c r="A26130" s="1">
        <v>0.73971539351851856</v>
      </c>
      <c r="B26130" t="s">
        <v>14</v>
      </c>
      <c r="C26130">
        <v>1899731</v>
      </c>
      <c r="D26130" t="s">
        <v>15</v>
      </c>
      <c r="E26130" t="s">
        <v>56</v>
      </c>
      <c r="H26130">
        <v>-77</v>
      </c>
      <c r="I26130">
        <v>34</v>
      </c>
      <c r="J26130">
        <v>-89</v>
      </c>
      <c r="K26130">
        <v>22</v>
      </c>
    </row>
    <row r="26131" spans="1:12" hidden="1" x14ac:dyDescent="0.15">
      <c r="A26131" s="1">
        <v>0.73971574074074076</v>
      </c>
      <c r="B26131" t="s">
        <v>14</v>
      </c>
      <c r="C26131">
        <v>1899738</v>
      </c>
      <c r="D26131" t="s">
        <v>15</v>
      </c>
      <c r="E26131" t="s">
        <v>56</v>
      </c>
      <c r="H26131">
        <v>-77</v>
      </c>
      <c r="I26131">
        <v>34</v>
      </c>
      <c r="J26131">
        <v>-89</v>
      </c>
      <c r="K26131">
        <v>22</v>
      </c>
    </row>
    <row r="26132" spans="1:12" hidden="1" x14ac:dyDescent="0.15">
      <c r="A26132" s="1">
        <v>0.73971585648148153</v>
      </c>
      <c r="B26132" t="s">
        <v>14</v>
      </c>
      <c r="C26132">
        <v>1899741</v>
      </c>
      <c r="D26132" t="s">
        <v>15</v>
      </c>
      <c r="E26132" t="s">
        <v>56</v>
      </c>
      <c r="H26132">
        <v>-77</v>
      </c>
      <c r="I26132">
        <v>34</v>
      </c>
      <c r="J26132">
        <v>-89</v>
      </c>
      <c r="K26132">
        <v>22</v>
      </c>
    </row>
    <row r="26133" spans="1:12" hidden="1" x14ac:dyDescent="0.15">
      <c r="A26133" s="1">
        <v>0.73971620370370372</v>
      </c>
      <c r="B26133" t="s">
        <v>14</v>
      </c>
      <c r="C26133">
        <v>1899747</v>
      </c>
      <c r="D26133" t="s">
        <v>15</v>
      </c>
      <c r="E26133" t="s">
        <v>56</v>
      </c>
      <c r="H26133">
        <v>-77</v>
      </c>
      <c r="I26133">
        <v>34</v>
      </c>
      <c r="J26133">
        <v>-89</v>
      </c>
      <c r="K26133">
        <v>22</v>
      </c>
    </row>
    <row r="26134" spans="1:12" x14ac:dyDescent="0.15">
      <c r="A26134" s="1">
        <v>0.73971643518518526</v>
      </c>
      <c r="B26134" t="s">
        <v>14</v>
      </c>
      <c r="C26134">
        <v>1899751</v>
      </c>
      <c r="D26134" t="s">
        <v>20</v>
      </c>
      <c r="E26134" t="s">
        <v>35</v>
      </c>
      <c r="H26134">
        <v>-77</v>
      </c>
      <c r="I26134">
        <v>34</v>
      </c>
      <c r="J26134">
        <v>-89</v>
      </c>
      <c r="K26134">
        <v>22</v>
      </c>
      <c r="L26134">
        <v>-76</v>
      </c>
    </row>
    <row r="26135" spans="1:12" hidden="1" x14ac:dyDescent="0.15">
      <c r="A26135" s="1">
        <v>0.73971655092592592</v>
      </c>
      <c r="B26135" t="s">
        <v>14</v>
      </c>
      <c r="C26135">
        <v>1899752</v>
      </c>
      <c r="D26135" t="s">
        <v>15</v>
      </c>
      <c r="E26135" t="s">
        <v>55</v>
      </c>
      <c r="H26135">
        <v>-77</v>
      </c>
      <c r="I26135">
        <v>34</v>
      </c>
      <c r="J26135">
        <v>-89</v>
      </c>
      <c r="K26135">
        <v>22</v>
      </c>
      <c r="L26135">
        <v>-76</v>
      </c>
    </row>
    <row r="26136" spans="1:12" hidden="1" x14ac:dyDescent="0.15">
      <c r="A26136" s="1">
        <v>0.73971678240740735</v>
      </c>
      <c r="B26136" t="s">
        <v>14</v>
      </c>
      <c r="C26136">
        <v>1899758</v>
      </c>
      <c r="D26136" t="s">
        <v>15</v>
      </c>
      <c r="E26136" t="s">
        <v>49</v>
      </c>
      <c r="H26136">
        <v>-77</v>
      </c>
      <c r="I26136">
        <v>34</v>
      </c>
      <c r="J26136">
        <v>-89</v>
      </c>
      <c r="K26136">
        <v>22</v>
      </c>
      <c r="L26136">
        <v>-76</v>
      </c>
    </row>
    <row r="26137" spans="1:12" hidden="1" x14ac:dyDescent="0.15">
      <c r="A26137" s="1">
        <v>0.73971701388888889</v>
      </c>
      <c r="B26137" t="s">
        <v>14</v>
      </c>
      <c r="C26137">
        <v>1899762</v>
      </c>
      <c r="D26137" t="s">
        <v>15</v>
      </c>
      <c r="E26137" t="s">
        <v>56</v>
      </c>
      <c r="H26137">
        <v>-77</v>
      </c>
      <c r="I26137">
        <v>34</v>
      </c>
      <c r="J26137">
        <v>-89</v>
      </c>
      <c r="K26137">
        <v>22</v>
      </c>
      <c r="L26137">
        <v>-76</v>
      </c>
    </row>
    <row r="26138" spans="1:12" hidden="1" x14ac:dyDescent="0.15">
      <c r="A26138" s="1">
        <v>0.73971736111111108</v>
      </c>
      <c r="B26138" t="s">
        <v>14</v>
      </c>
      <c r="C26138">
        <v>1899769</v>
      </c>
      <c r="D26138" t="s">
        <v>15</v>
      </c>
      <c r="E26138" t="s">
        <v>55</v>
      </c>
      <c r="H26138">
        <v>-77</v>
      </c>
      <c r="I26138">
        <v>34</v>
      </c>
      <c r="J26138">
        <v>-89</v>
      </c>
      <c r="K26138">
        <v>22</v>
      </c>
      <c r="L26138">
        <v>-76</v>
      </c>
    </row>
    <row r="26139" spans="1:12" hidden="1" x14ac:dyDescent="0.15">
      <c r="A26139" s="1">
        <v>0.73971759259259262</v>
      </c>
      <c r="B26139" t="s">
        <v>14</v>
      </c>
      <c r="C26139">
        <v>1899772</v>
      </c>
      <c r="D26139" t="s">
        <v>15</v>
      </c>
      <c r="E26139" t="s">
        <v>55</v>
      </c>
      <c r="H26139">
        <v>-77</v>
      </c>
      <c r="I26139">
        <v>34</v>
      </c>
      <c r="J26139">
        <v>-89</v>
      </c>
      <c r="K26139">
        <v>22</v>
      </c>
      <c r="L26139">
        <v>-76</v>
      </c>
    </row>
    <row r="26140" spans="1:12" hidden="1" x14ac:dyDescent="0.15">
      <c r="A26140" s="1">
        <v>0.73971793981481471</v>
      </c>
      <c r="B26140" t="s">
        <v>14</v>
      </c>
      <c r="C26140">
        <v>1899779</v>
      </c>
      <c r="D26140" t="s">
        <v>15</v>
      </c>
      <c r="E26140" t="s">
        <v>89</v>
      </c>
      <c r="H26140">
        <v>-77</v>
      </c>
      <c r="I26140">
        <v>34</v>
      </c>
      <c r="J26140">
        <v>-89</v>
      </c>
      <c r="K26140">
        <v>22</v>
      </c>
      <c r="L26140">
        <v>-76</v>
      </c>
    </row>
    <row r="26141" spans="1:12" hidden="1" x14ac:dyDescent="0.15">
      <c r="A26141" s="1">
        <v>0.73971805555555559</v>
      </c>
      <c r="B26141" t="s">
        <v>14</v>
      </c>
      <c r="C26141">
        <v>1899782</v>
      </c>
      <c r="D26141" t="s">
        <v>15</v>
      </c>
      <c r="E26141" t="s">
        <v>60</v>
      </c>
      <c r="H26141">
        <v>-77</v>
      </c>
      <c r="I26141">
        <v>34</v>
      </c>
      <c r="J26141">
        <v>-89</v>
      </c>
      <c r="K26141">
        <v>22</v>
      </c>
      <c r="L26141">
        <v>-76</v>
      </c>
    </row>
    <row r="26142" spans="1:12" hidden="1" x14ac:dyDescent="0.15">
      <c r="A26142" s="1">
        <v>0.73971851851851855</v>
      </c>
      <c r="B26142" t="s">
        <v>14</v>
      </c>
      <c r="C26142">
        <v>1899789</v>
      </c>
      <c r="D26142" t="s">
        <v>15</v>
      </c>
      <c r="E26142" t="s">
        <v>89</v>
      </c>
      <c r="H26142">
        <v>-77</v>
      </c>
      <c r="I26142">
        <v>34</v>
      </c>
      <c r="J26142">
        <v>-89</v>
      </c>
      <c r="K26142">
        <v>22</v>
      </c>
      <c r="L26142">
        <v>-76</v>
      </c>
    </row>
    <row r="26143" spans="1:12" hidden="1" x14ac:dyDescent="0.15">
      <c r="A26143" s="1">
        <v>0.73971863425925921</v>
      </c>
      <c r="B26143" t="s">
        <v>14</v>
      </c>
      <c r="C26143">
        <v>1899792</v>
      </c>
      <c r="D26143" t="s">
        <v>15</v>
      </c>
      <c r="E26143" t="s">
        <v>55</v>
      </c>
      <c r="H26143">
        <v>-77</v>
      </c>
      <c r="I26143">
        <v>34</v>
      </c>
      <c r="J26143">
        <v>-89</v>
      </c>
      <c r="K26143">
        <v>22</v>
      </c>
      <c r="L26143">
        <v>-76</v>
      </c>
    </row>
    <row r="26144" spans="1:12" hidden="1" x14ac:dyDescent="0.15">
      <c r="A26144" s="1">
        <v>0.73971898148148141</v>
      </c>
      <c r="B26144" t="s">
        <v>14</v>
      </c>
      <c r="C26144">
        <v>1899798</v>
      </c>
      <c r="D26144" t="s">
        <v>15</v>
      </c>
      <c r="E26144" t="s">
        <v>55</v>
      </c>
      <c r="H26144">
        <v>-77</v>
      </c>
      <c r="I26144">
        <v>34</v>
      </c>
      <c r="J26144">
        <v>-89</v>
      </c>
      <c r="K26144">
        <v>22</v>
      </c>
      <c r="L26144">
        <v>-76</v>
      </c>
    </row>
    <row r="26145" spans="1:12" hidden="1" x14ac:dyDescent="0.15">
      <c r="A26145" s="1">
        <v>0.73971921296296295</v>
      </c>
      <c r="B26145" t="s">
        <v>14</v>
      </c>
      <c r="C26145">
        <v>1899803</v>
      </c>
      <c r="D26145" t="s">
        <v>15</v>
      </c>
      <c r="E26145" t="s">
        <v>56</v>
      </c>
      <c r="H26145">
        <v>-77</v>
      </c>
      <c r="I26145">
        <v>34</v>
      </c>
      <c r="J26145">
        <v>-89</v>
      </c>
      <c r="K26145">
        <v>22</v>
      </c>
      <c r="L26145">
        <v>-76</v>
      </c>
    </row>
    <row r="26146" spans="1:12" hidden="1" x14ac:dyDescent="0.15">
      <c r="A26146" s="1">
        <v>0.73971956018518525</v>
      </c>
      <c r="B26146" t="s">
        <v>14</v>
      </c>
      <c r="C26146">
        <v>1899809</v>
      </c>
      <c r="D26146" t="s">
        <v>15</v>
      </c>
      <c r="E26146" t="s">
        <v>50</v>
      </c>
      <c r="H26146">
        <v>-77</v>
      </c>
      <c r="I26146">
        <v>34</v>
      </c>
      <c r="J26146">
        <v>-89</v>
      </c>
      <c r="K26146">
        <v>22</v>
      </c>
      <c r="L26146">
        <v>-76</v>
      </c>
    </row>
    <row r="26147" spans="1:12" hidden="1" x14ac:dyDescent="0.15">
      <c r="A26147" s="1">
        <v>0.73972013888888888</v>
      </c>
      <c r="B26147" t="s">
        <v>14</v>
      </c>
      <c r="C26147">
        <v>1899820</v>
      </c>
      <c r="D26147" t="s">
        <v>15</v>
      </c>
      <c r="E26147" t="s">
        <v>55</v>
      </c>
      <c r="H26147">
        <v>-77</v>
      </c>
      <c r="I26147">
        <v>34</v>
      </c>
      <c r="J26147">
        <v>-89</v>
      </c>
      <c r="K26147">
        <v>22</v>
      </c>
      <c r="L26147">
        <v>-76</v>
      </c>
    </row>
    <row r="26148" spans="1:12" hidden="1" x14ac:dyDescent="0.15">
      <c r="A26148" s="1">
        <v>0.73972025462962965</v>
      </c>
      <c r="B26148" t="s">
        <v>14</v>
      </c>
      <c r="C26148">
        <v>1899823</v>
      </c>
      <c r="D26148" t="s">
        <v>15</v>
      </c>
      <c r="E26148" t="s">
        <v>55</v>
      </c>
      <c r="H26148">
        <v>-77</v>
      </c>
      <c r="I26148">
        <v>34</v>
      </c>
      <c r="J26148">
        <v>-89</v>
      </c>
      <c r="K26148">
        <v>22</v>
      </c>
      <c r="L26148">
        <v>-76</v>
      </c>
    </row>
    <row r="26149" spans="1:12" hidden="1" x14ac:dyDescent="0.15">
      <c r="A26149" s="1">
        <v>0.73972037037037042</v>
      </c>
      <c r="B26149" t="s">
        <v>14</v>
      </c>
      <c r="C26149">
        <v>1899824</v>
      </c>
      <c r="D26149" t="s">
        <v>20</v>
      </c>
      <c r="E26149" t="s">
        <v>66</v>
      </c>
      <c r="H26149">
        <v>-77</v>
      </c>
      <c r="I26149">
        <v>34</v>
      </c>
      <c r="J26149">
        <v>-89</v>
      </c>
      <c r="K26149">
        <v>22</v>
      </c>
      <c r="L26149">
        <v>-76</v>
      </c>
    </row>
    <row r="26150" spans="1:12" hidden="1" x14ac:dyDescent="0.15">
      <c r="A26150" s="1">
        <v>0.73972037037037042</v>
      </c>
      <c r="B26150" t="s">
        <v>14</v>
      </c>
      <c r="C26150">
        <v>1899824</v>
      </c>
      <c r="D26150" t="s">
        <v>20</v>
      </c>
      <c r="E26150" t="s">
        <v>67</v>
      </c>
      <c r="H26150">
        <v>-77</v>
      </c>
      <c r="I26150">
        <v>34</v>
      </c>
      <c r="J26150">
        <v>-89</v>
      </c>
      <c r="K26150">
        <v>22</v>
      </c>
      <c r="L26150">
        <v>-76</v>
      </c>
    </row>
    <row r="26151" spans="1:12" hidden="1" x14ac:dyDescent="0.15">
      <c r="A26151" s="1">
        <v>0.73972071759259261</v>
      </c>
      <c r="B26151" t="s">
        <v>14</v>
      </c>
      <c r="C26151">
        <v>1899830</v>
      </c>
      <c r="D26151" t="s">
        <v>15</v>
      </c>
      <c r="E26151" t="s">
        <v>55</v>
      </c>
      <c r="H26151">
        <v>-77</v>
      </c>
      <c r="I26151">
        <v>34</v>
      </c>
      <c r="J26151">
        <v>-89</v>
      </c>
      <c r="K26151">
        <v>22</v>
      </c>
      <c r="L26151">
        <v>-76</v>
      </c>
    </row>
    <row r="26152" spans="1:12" hidden="1" x14ac:dyDescent="0.15">
      <c r="A26152" s="1">
        <v>0.73972083333333327</v>
      </c>
      <c r="B26152" t="s">
        <v>14</v>
      </c>
      <c r="C26152">
        <v>1899833</v>
      </c>
      <c r="D26152" t="s">
        <v>15</v>
      </c>
      <c r="E26152" t="s">
        <v>56</v>
      </c>
      <c r="H26152">
        <v>-77</v>
      </c>
      <c r="I26152">
        <v>34</v>
      </c>
      <c r="J26152">
        <v>-89</v>
      </c>
      <c r="K26152">
        <v>22</v>
      </c>
      <c r="L26152">
        <v>-76</v>
      </c>
    </row>
    <row r="26153" spans="1:12" hidden="1" x14ac:dyDescent="0.15">
      <c r="A26153" s="1">
        <v>0.73972118055555558</v>
      </c>
      <c r="B26153" t="s">
        <v>14</v>
      </c>
      <c r="C26153">
        <v>1899839</v>
      </c>
      <c r="D26153" t="s">
        <v>15</v>
      </c>
      <c r="E26153" t="s">
        <v>55</v>
      </c>
      <c r="H26153">
        <v>-77</v>
      </c>
      <c r="I26153">
        <v>34</v>
      </c>
      <c r="J26153">
        <v>-89</v>
      </c>
      <c r="K26153">
        <v>22</v>
      </c>
      <c r="L26153">
        <v>-76</v>
      </c>
    </row>
    <row r="26154" spans="1:12" hidden="1" x14ac:dyDescent="0.15">
      <c r="A26154" s="1">
        <v>0.73972141203703712</v>
      </c>
      <c r="B26154" t="s">
        <v>14</v>
      </c>
      <c r="C26154">
        <v>1899843</v>
      </c>
      <c r="D26154" t="s">
        <v>15</v>
      </c>
      <c r="E26154" t="s">
        <v>55</v>
      </c>
      <c r="H26154">
        <v>-77</v>
      </c>
      <c r="I26154">
        <v>34</v>
      </c>
      <c r="J26154">
        <v>-89</v>
      </c>
      <c r="K26154">
        <v>22</v>
      </c>
      <c r="L26154">
        <v>-76</v>
      </c>
    </row>
    <row r="26155" spans="1:12" hidden="1" x14ac:dyDescent="0.15">
      <c r="A26155" s="1">
        <v>0.73972164351851843</v>
      </c>
      <c r="B26155" t="s">
        <v>14</v>
      </c>
      <c r="C26155">
        <v>1899849</v>
      </c>
      <c r="D26155" t="s">
        <v>15</v>
      </c>
      <c r="E26155" t="s">
        <v>55</v>
      </c>
      <c r="H26155">
        <v>-77</v>
      </c>
      <c r="I26155">
        <v>34</v>
      </c>
      <c r="J26155">
        <v>-89</v>
      </c>
      <c r="K26155">
        <v>22</v>
      </c>
      <c r="L26155">
        <v>-76</v>
      </c>
    </row>
    <row r="26156" spans="1:12" x14ac:dyDescent="0.15">
      <c r="A26156" s="1">
        <v>0.73972187499999997</v>
      </c>
      <c r="B26156" t="s">
        <v>14</v>
      </c>
      <c r="C26156">
        <v>1899853</v>
      </c>
      <c r="D26156" t="s">
        <v>20</v>
      </c>
      <c r="E26156" t="s">
        <v>35</v>
      </c>
      <c r="H26156">
        <v>-77</v>
      </c>
      <c r="I26156">
        <v>34</v>
      </c>
      <c r="J26156">
        <v>-89</v>
      </c>
      <c r="K26156">
        <v>22</v>
      </c>
      <c r="L26156">
        <v>-77</v>
      </c>
    </row>
    <row r="26157" spans="1:12" hidden="1" x14ac:dyDescent="0.15">
      <c r="A26157" s="1">
        <v>0.73972199074074074</v>
      </c>
      <c r="B26157" t="s">
        <v>14</v>
      </c>
      <c r="C26157">
        <v>1899854</v>
      </c>
      <c r="D26157" t="s">
        <v>15</v>
      </c>
      <c r="E26157" t="s">
        <v>89</v>
      </c>
      <c r="H26157">
        <v>-77</v>
      </c>
      <c r="I26157">
        <v>34</v>
      </c>
      <c r="J26157">
        <v>-89</v>
      </c>
      <c r="K26157">
        <v>22</v>
      </c>
      <c r="L26157">
        <v>-77</v>
      </c>
    </row>
    <row r="26158" spans="1:12" hidden="1" x14ac:dyDescent="0.15">
      <c r="A26158" s="1">
        <v>0.73972222222222228</v>
      </c>
      <c r="B26158" t="s">
        <v>14</v>
      </c>
      <c r="C26158">
        <v>1899860</v>
      </c>
      <c r="D26158" t="s">
        <v>15</v>
      </c>
      <c r="E26158" t="s">
        <v>51</v>
      </c>
      <c r="H26158">
        <v>-77</v>
      </c>
      <c r="I26158">
        <v>34</v>
      </c>
      <c r="J26158">
        <v>-89</v>
      </c>
      <c r="K26158">
        <v>22</v>
      </c>
      <c r="L26158">
        <v>-77</v>
      </c>
    </row>
    <row r="26159" spans="1:12" hidden="1" x14ac:dyDescent="0.15">
      <c r="A26159" s="1">
        <v>0.73972280092592591</v>
      </c>
      <c r="B26159" t="s">
        <v>14</v>
      </c>
      <c r="C26159">
        <v>1899871</v>
      </c>
      <c r="D26159" t="s">
        <v>15</v>
      </c>
      <c r="E26159" t="s">
        <v>55</v>
      </c>
      <c r="H26159">
        <v>-77</v>
      </c>
      <c r="I26159">
        <v>34</v>
      </c>
      <c r="J26159">
        <v>-89</v>
      </c>
      <c r="K26159">
        <v>22</v>
      </c>
      <c r="L26159">
        <v>-77</v>
      </c>
    </row>
    <row r="26160" spans="1:12" hidden="1" x14ac:dyDescent="0.15">
      <c r="A26160" s="1">
        <v>0.73972303240740744</v>
      </c>
      <c r="B26160" t="s">
        <v>14</v>
      </c>
      <c r="C26160">
        <v>1899874</v>
      </c>
      <c r="D26160" t="s">
        <v>15</v>
      </c>
      <c r="E26160" t="s">
        <v>55</v>
      </c>
      <c r="H26160">
        <v>-77</v>
      </c>
      <c r="I26160">
        <v>34</v>
      </c>
      <c r="J26160">
        <v>-89</v>
      </c>
      <c r="K26160">
        <v>22</v>
      </c>
      <c r="L26160">
        <v>-77</v>
      </c>
    </row>
    <row r="26161" spans="1:12" hidden="1" x14ac:dyDescent="0.15">
      <c r="A26161" s="1">
        <v>0.73972337962962964</v>
      </c>
      <c r="B26161" t="s">
        <v>14</v>
      </c>
      <c r="C26161">
        <v>1899881</v>
      </c>
      <c r="D26161" t="s">
        <v>15</v>
      </c>
      <c r="E26161" t="s">
        <v>89</v>
      </c>
      <c r="H26161">
        <v>-77</v>
      </c>
      <c r="I26161">
        <v>34</v>
      </c>
      <c r="J26161">
        <v>-89</v>
      </c>
      <c r="K26161">
        <v>22</v>
      </c>
      <c r="L26161">
        <v>-77</v>
      </c>
    </row>
    <row r="26162" spans="1:12" hidden="1" x14ac:dyDescent="0.15">
      <c r="A26162" s="1">
        <v>0.7397234953703703</v>
      </c>
      <c r="B26162" t="s">
        <v>14</v>
      </c>
      <c r="C26162">
        <v>1899884</v>
      </c>
      <c r="D26162" t="s">
        <v>15</v>
      </c>
      <c r="E26162" t="s">
        <v>60</v>
      </c>
      <c r="H26162">
        <v>-77</v>
      </c>
      <c r="I26162">
        <v>34</v>
      </c>
      <c r="J26162">
        <v>-89</v>
      </c>
      <c r="K26162">
        <v>22</v>
      </c>
      <c r="L26162">
        <v>-77</v>
      </c>
    </row>
    <row r="26163" spans="1:12" hidden="1" x14ac:dyDescent="0.15">
      <c r="A26163" s="1">
        <v>0.73972395833333326</v>
      </c>
      <c r="B26163" t="s">
        <v>14</v>
      </c>
      <c r="C26163">
        <v>1899891</v>
      </c>
      <c r="D26163" t="s">
        <v>15</v>
      </c>
      <c r="E26163" t="s">
        <v>60</v>
      </c>
      <c r="H26163">
        <v>-77</v>
      </c>
      <c r="I26163">
        <v>34</v>
      </c>
      <c r="J26163">
        <v>-89</v>
      </c>
      <c r="K26163">
        <v>22</v>
      </c>
      <c r="L26163">
        <v>-77</v>
      </c>
    </row>
    <row r="26164" spans="1:12" hidden="1" x14ac:dyDescent="0.15">
      <c r="A26164" s="1">
        <v>0.73972407407407414</v>
      </c>
      <c r="B26164" t="s">
        <v>14</v>
      </c>
      <c r="C26164">
        <v>1899894</v>
      </c>
      <c r="D26164" t="s">
        <v>15</v>
      </c>
      <c r="E26164" t="s">
        <v>56</v>
      </c>
      <c r="H26164">
        <v>-77</v>
      </c>
      <c r="I26164">
        <v>34</v>
      </c>
      <c r="J26164">
        <v>-89</v>
      </c>
      <c r="K26164">
        <v>22</v>
      </c>
      <c r="L26164">
        <v>-77</v>
      </c>
    </row>
    <row r="26165" spans="1:12" hidden="1" x14ac:dyDescent="0.15">
      <c r="A26165" s="1">
        <v>0.73972442129629634</v>
      </c>
      <c r="B26165" t="s">
        <v>14</v>
      </c>
      <c r="C26165">
        <v>1899900</v>
      </c>
      <c r="D26165" t="s">
        <v>15</v>
      </c>
      <c r="E26165" t="s">
        <v>56</v>
      </c>
      <c r="H26165">
        <v>-77</v>
      </c>
      <c r="I26165">
        <v>34</v>
      </c>
      <c r="J26165">
        <v>-89</v>
      </c>
      <c r="K26165">
        <v>22</v>
      </c>
      <c r="L26165">
        <v>-77</v>
      </c>
    </row>
    <row r="26166" spans="1:12" hidden="1" x14ac:dyDescent="0.15">
      <c r="A26166" s="1">
        <v>0.73972465277777777</v>
      </c>
      <c r="B26166" t="s">
        <v>14</v>
      </c>
      <c r="C26166">
        <v>1899905</v>
      </c>
      <c r="D26166" t="s">
        <v>15</v>
      </c>
      <c r="E26166" t="s">
        <v>55</v>
      </c>
      <c r="H26166">
        <v>-77</v>
      </c>
      <c r="I26166">
        <v>34</v>
      </c>
      <c r="J26166">
        <v>-89</v>
      </c>
      <c r="K26166">
        <v>22</v>
      </c>
      <c r="L26166">
        <v>-77</v>
      </c>
    </row>
    <row r="26167" spans="1:12" hidden="1" x14ac:dyDescent="0.15">
      <c r="A26167" s="1">
        <v>0.73972499999999997</v>
      </c>
      <c r="B26167" t="s">
        <v>14</v>
      </c>
      <c r="C26167">
        <v>1899912</v>
      </c>
      <c r="D26167" t="s">
        <v>15</v>
      </c>
      <c r="E26167" t="s">
        <v>16</v>
      </c>
      <c r="H26167">
        <v>-77</v>
      </c>
      <c r="I26167">
        <v>34</v>
      </c>
      <c r="J26167">
        <v>-89</v>
      </c>
      <c r="K26167">
        <v>22</v>
      </c>
      <c r="L26167">
        <v>-77</v>
      </c>
    </row>
    <row r="26168" spans="1:12" hidden="1" x14ac:dyDescent="0.15">
      <c r="A26168" s="1">
        <v>0.7397255787037037</v>
      </c>
      <c r="B26168" t="s">
        <v>14</v>
      </c>
      <c r="C26168">
        <v>1899922</v>
      </c>
      <c r="D26168" t="s">
        <v>15</v>
      </c>
      <c r="E26168" t="s">
        <v>89</v>
      </c>
      <c r="H26168">
        <v>-77</v>
      </c>
      <c r="I26168">
        <v>34</v>
      </c>
      <c r="J26168">
        <v>-89</v>
      </c>
      <c r="K26168">
        <v>22</v>
      </c>
      <c r="L26168">
        <v>-77</v>
      </c>
    </row>
    <row r="26169" spans="1:12" hidden="1" x14ac:dyDescent="0.15">
      <c r="A26169" s="1">
        <v>0.73972569444444447</v>
      </c>
      <c r="B26169" t="s">
        <v>14</v>
      </c>
      <c r="C26169">
        <v>1899925</v>
      </c>
      <c r="D26169" t="s">
        <v>15</v>
      </c>
      <c r="E26169" t="s">
        <v>55</v>
      </c>
      <c r="H26169">
        <v>-77</v>
      </c>
      <c r="I26169">
        <v>34</v>
      </c>
      <c r="J26169">
        <v>-89</v>
      </c>
      <c r="K26169">
        <v>22</v>
      </c>
      <c r="L26169">
        <v>-77</v>
      </c>
    </row>
    <row r="26170" spans="1:12" hidden="1" x14ac:dyDescent="0.15">
      <c r="A26170" s="1">
        <v>0.73972604166666667</v>
      </c>
      <c r="B26170" t="s">
        <v>14</v>
      </c>
      <c r="C26170">
        <v>1899931</v>
      </c>
      <c r="D26170" t="s">
        <v>15</v>
      </c>
      <c r="E26170" t="s">
        <v>56</v>
      </c>
      <c r="H26170">
        <v>-77</v>
      </c>
      <c r="I26170">
        <v>34</v>
      </c>
      <c r="J26170">
        <v>-89</v>
      </c>
      <c r="K26170">
        <v>22</v>
      </c>
      <c r="L26170">
        <v>-77</v>
      </c>
    </row>
    <row r="26171" spans="1:12" hidden="1" x14ac:dyDescent="0.15">
      <c r="A26171" s="1">
        <v>0.73972627314814821</v>
      </c>
      <c r="B26171" t="s">
        <v>14</v>
      </c>
      <c r="C26171">
        <v>1899935</v>
      </c>
      <c r="D26171" t="s">
        <v>15</v>
      </c>
      <c r="E26171" t="s">
        <v>55</v>
      </c>
      <c r="H26171">
        <v>-77</v>
      </c>
      <c r="I26171">
        <v>34</v>
      </c>
      <c r="J26171">
        <v>-89</v>
      </c>
      <c r="K26171">
        <v>22</v>
      </c>
      <c r="L26171">
        <v>-77</v>
      </c>
    </row>
    <row r="26172" spans="1:12" hidden="1" x14ac:dyDescent="0.15">
      <c r="A26172" s="1">
        <v>0.7397266203703704</v>
      </c>
      <c r="B26172" t="s">
        <v>14</v>
      </c>
      <c r="C26172">
        <v>1899941</v>
      </c>
      <c r="D26172" t="s">
        <v>15</v>
      </c>
      <c r="E26172" t="s">
        <v>55</v>
      </c>
      <c r="H26172">
        <v>-77</v>
      </c>
      <c r="I26172">
        <v>34</v>
      </c>
      <c r="J26172">
        <v>-89</v>
      </c>
      <c r="K26172">
        <v>22</v>
      </c>
      <c r="L26172">
        <v>-77</v>
      </c>
    </row>
    <row r="26173" spans="1:12" hidden="1" x14ac:dyDescent="0.15">
      <c r="A26173" s="1">
        <v>0.73972685185185183</v>
      </c>
      <c r="B26173" t="s">
        <v>14</v>
      </c>
      <c r="C26173">
        <v>1899945</v>
      </c>
      <c r="D26173" t="s">
        <v>15</v>
      </c>
      <c r="E26173" t="s">
        <v>89</v>
      </c>
      <c r="H26173">
        <v>-77</v>
      </c>
      <c r="I26173">
        <v>34</v>
      </c>
      <c r="J26173">
        <v>-89</v>
      </c>
      <c r="K26173">
        <v>22</v>
      </c>
      <c r="L26173">
        <v>-77</v>
      </c>
    </row>
    <row r="26174" spans="1:12" hidden="1" x14ac:dyDescent="0.15">
      <c r="A26174" s="1">
        <v>0.73972708333333337</v>
      </c>
      <c r="B26174" t="s">
        <v>14</v>
      </c>
      <c r="C26174">
        <v>1899951</v>
      </c>
      <c r="D26174" t="s">
        <v>15</v>
      </c>
      <c r="E26174" t="s">
        <v>55</v>
      </c>
      <c r="H26174">
        <v>-77</v>
      </c>
      <c r="I26174">
        <v>34</v>
      </c>
      <c r="J26174">
        <v>-89</v>
      </c>
      <c r="K26174">
        <v>22</v>
      </c>
      <c r="L26174">
        <v>-77</v>
      </c>
    </row>
    <row r="26175" spans="1:12" x14ac:dyDescent="0.15">
      <c r="A26175" s="1">
        <v>0.7397273148148148</v>
      </c>
      <c r="B26175" t="s">
        <v>14</v>
      </c>
      <c r="C26175">
        <v>1899955</v>
      </c>
      <c r="D26175" t="s">
        <v>20</v>
      </c>
      <c r="E26175" t="s">
        <v>35</v>
      </c>
      <c r="H26175">
        <v>-77</v>
      </c>
      <c r="I26175">
        <v>34</v>
      </c>
      <c r="J26175">
        <v>-89</v>
      </c>
      <c r="K26175">
        <v>22</v>
      </c>
      <c r="L26175">
        <v>-72</v>
      </c>
    </row>
    <row r="26176" spans="1:12" hidden="1" x14ac:dyDescent="0.15">
      <c r="A26176" s="1">
        <v>0.73972743055555557</v>
      </c>
      <c r="B26176" t="s">
        <v>14</v>
      </c>
      <c r="C26176">
        <v>1899956</v>
      </c>
      <c r="D26176" t="s">
        <v>15</v>
      </c>
      <c r="E26176" t="s">
        <v>60</v>
      </c>
      <c r="H26176">
        <v>-77</v>
      </c>
      <c r="I26176">
        <v>34</v>
      </c>
      <c r="J26176">
        <v>-89</v>
      </c>
      <c r="K26176">
        <v>22</v>
      </c>
      <c r="L26176">
        <v>-72</v>
      </c>
    </row>
    <row r="26177" spans="1:12" hidden="1" x14ac:dyDescent="0.15">
      <c r="A26177" s="1">
        <v>0.73972766203703699</v>
      </c>
      <c r="B26177" t="s">
        <v>14</v>
      </c>
      <c r="C26177">
        <v>1899962</v>
      </c>
      <c r="D26177" t="s">
        <v>15</v>
      </c>
      <c r="E26177" t="s">
        <v>49</v>
      </c>
      <c r="H26177">
        <v>-77</v>
      </c>
      <c r="I26177">
        <v>34</v>
      </c>
      <c r="J26177">
        <v>-89</v>
      </c>
      <c r="K26177">
        <v>22</v>
      </c>
      <c r="L26177">
        <v>-72</v>
      </c>
    </row>
    <row r="26178" spans="1:12" hidden="1" x14ac:dyDescent="0.15">
      <c r="A26178" s="1">
        <v>0.73972789351851853</v>
      </c>
      <c r="B26178" t="s">
        <v>14</v>
      </c>
      <c r="C26178">
        <v>1899966</v>
      </c>
      <c r="D26178" t="s">
        <v>15</v>
      </c>
      <c r="E26178" t="s">
        <v>56</v>
      </c>
      <c r="H26178">
        <v>-77</v>
      </c>
      <c r="I26178">
        <v>34</v>
      </c>
      <c r="J26178">
        <v>-89</v>
      </c>
      <c r="K26178">
        <v>22</v>
      </c>
      <c r="L26178">
        <v>-72</v>
      </c>
    </row>
    <row r="26179" spans="1:12" hidden="1" x14ac:dyDescent="0.15">
      <c r="A26179" s="1">
        <v>0.7397283564814815</v>
      </c>
      <c r="B26179" t="s">
        <v>14</v>
      </c>
      <c r="C26179">
        <v>1899973</v>
      </c>
      <c r="D26179" t="s">
        <v>15</v>
      </c>
      <c r="E26179" t="s">
        <v>55</v>
      </c>
      <c r="H26179">
        <v>-77</v>
      </c>
      <c r="I26179">
        <v>34</v>
      </c>
      <c r="J26179">
        <v>-89</v>
      </c>
      <c r="K26179">
        <v>22</v>
      </c>
      <c r="L26179">
        <v>-72</v>
      </c>
    </row>
    <row r="26180" spans="1:12" hidden="1" x14ac:dyDescent="0.15">
      <c r="A26180" s="1">
        <v>0.73972847222222216</v>
      </c>
      <c r="B26180" t="s">
        <v>14</v>
      </c>
      <c r="C26180">
        <v>1899976</v>
      </c>
      <c r="D26180" t="s">
        <v>15</v>
      </c>
      <c r="E26180" t="s">
        <v>55</v>
      </c>
      <c r="H26180">
        <v>-77</v>
      </c>
      <c r="I26180">
        <v>34</v>
      </c>
      <c r="J26180">
        <v>-89</v>
      </c>
      <c r="K26180">
        <v>22</v>
      </c>
      <c r="L26180">
        <v>-72</v>
      </c>
    </row>
    <row r="26181" spans="1:12" hidden="1" x14ac:dyDescent="0.15">
      <c r="A26181" s="1">
        <v>0.73972881944444435</v>
      </c>
      <c r="B26181" t="s">
        <v>14</v>
      </c>
      <c r="C26181">
        <v>1899982</v>
      </c>
      <c r="D26181" t="s">
        <v>15</v>
      </c>
      <c r="E26181" t="s">
        <v>56</v>
      </c>
      <c r="H26181">
        <v>-77</v>
      </c>
      <c r="I26181">
        <v>34</v>
      </c>
      <c r="J26181">
        <v>-89</v>
      </c>
      <c r="K26181">
        <v>22</v>
      </c>
      <c r="L26181">
        <v>-72</v>
      </c>
    </row>
    <row r="26182" spans="1:12" hidden="1" x14ac:dyDescent="0.15">
      <c r="A26182" s="1">
        <v>0.73972905092592589</v>
      </c>
      <c r="B26182" t="s">
        <v>14</v>
      </c>
      <c r="C26182">
        <v>1899986</v>
      </c>
      <c r="D26182" t="s">
        <v>15</v>
      </c>
      <c r="E26182" t="s">
        <v>60</v>
      </c>
      <c r="H26182">
        <v>-77</v>
      </c>
      <c r="I26182">
        <v>34</v>
      </c>
      <c r="J26182">
        <v>-89</v>
      </c>
      <c r="K26182">
        <v>22</v>
      </c>
      <c r="L26182">
        <v>-72</v>
      </c>
    </row>
    <row r="26183" spans="1:12" hidden="1" x14ac:dyDescent="0.15">
      <c r="A26183" s="1">
        <v>0.73972928240740743</v>
      </c>
      <c r="B26183" t="s">
        <v>14</v>
      </c>
      <c r="C26183">
        <v>1899992</v>
      </c>
      <c r="D26183" t="s">
        <v>15</v>
      </c>
      <c r="E26183" t="s">
        <v>56</v>
      </c>
      <c r="H26183">
        <v>-77</v>
      </c>
      <c r="I26183">
        <v>34</v>
      </c>
      <c r="J26183">
        <v>-89</v>
      </c>
      <c r="K26183">
        <v>22</v>
      </c>
      <c r="L26183">
        <v>-72</v>
      </c>
    </row>
    <row r="26184" spans="1:12" hidden="1" x14ac:dyDescent="0.15">
      <c r="A26184" s="1">
        <v>0.73972951388888886</v>
      </c>
      <c r="B26184" t="s">
        <v>14</v>
      </c>
      <c r="C26184">
        <v>1899996</v>
      </c>
      <c r="D26184" t="s">
        <v>15</v>
      </c>
      <c r="E26184" t="s">
        <v>55</v>
      </c>
      <c r="H26184">
        <v>-77</v>
      </c>
      <c r="I26184">
        <v>34</v>
      </c>
      <c r="J26184">
        <v>-89</v>
      </c>
      <c r="K26184">
        <v>22</v>
      </c>
      <c r="L26184">
        <v>-72</v>
      </c>
    </row>
    <row r="26185" spans="1:12" hidden="1" x14ac:dyDescent="0.15">
      <c r="A26185" s="1">
        <v>0.73972986111111105</v>
      </c>
      <c r="B26185" t="s">
        <v>14</v>
      </c>
      <c r="C26185">
        <v>1900002</v>
      </c>
      <c r="D26185" t="s">
        <v>15</v>
      </c>
      <c r="E26185" t="s">
        <v>55</v>
      </c>
      <c r="H26185">
        <v>-77</v>
      </c>
      <c r="I26185">
        <v>34</v>
      </c>
      <c r="J26185">
        <v>-89</v>
      </c>
      <c r="K26185">
        <v>22</v>
      </c>
      <c r="L26185">
        <v>-72</v>
      </c>
    </row>
    <row r="26186" spans="1:12" hidden="1" x14ac:dyDescent="0.15">
      <c r="A26186" s="1">
        <v>0.73973009259259259</v>
      </c>
      <c r="B26186" t="s">
        <v>14</v>
      </c>
      <c r="C26186">
        <v>1900007</v>
      </c>
      <c r="D26186" t="s">
        <v>15</v>
      </c>
      <c r="E26186" t="s">
        <v>55</v>
      </c>
      <c r="H26186">
        <v>-77</v>
      </c>
      <c r="I26186">
        <v>34</v>
      </c>
      <c r="J26186">
        <v>-89</v>
      </c>
      <c r="K26186">
        <v>22</v>
      </c>
      <c r="L26186">
        <v>-72</v>
      </c>
    </row>
    <row r="26187" spans="1:12" hidden="1" x14ac:dyDescent="0.15">
      <c r="A26187" s="1">
        <v>0.7397304398148149</v>
      </c>
      <c r="B26187" t="s">
        <v>14</v>
      </c>
      <c r="C26187">
        <v>1900013</v>
      </c>
      <c r="D26187" t="s">
        <v>15</v>
      </c>
      <c r="E26187" t="s">
        <v>50</v>
      </c>
      <c r="H26187">
        <v>-77</v>
      </c>
      <c r="I26187">
        <v>34</v>
      </c>
      <c r="J26187">
        <v>-89</v>
      </c>
      <c r="K26187">
        <v>22</v>
      </c>
      <c r="L26187">
        <v>-72</v>
      </c>
    </row>
    <row r="26188" spans="1:12" hidden="1" x14ac:dyDescent="0.15">
      <c r="A26188" s="1">
        <v>0.73973101851851852</v>
      </c>
      <c r="B26188" t="s">
        <v>14</v>
      </c>
      <c r="C26188">
        <v>1900024</v>
      </c>
      <c r="D26188" t="s">
        <v>15</v>
      </c>
      <c r="E26188" t="s">
        <v>55</v>
      </c>
      <c r="H26188">
        <v>-77</v>
      </c>
      <c r="I26188">
        <v>34</v>
      </c>
      <c r="J26188">
        <v>-89</v>
      </c>
      <c r="K26188">
        <v>22</v>
      </c>
      <c r="L26188">
        <v>-72</v>
      </c>
    </row>
    <row r="26189" spans="1:12" hidden="1" x14ac:dyDescent="0.15">
      <c r="A26189" s="1">
        <v>0.73973113425925929</v>
      </c>
      <c r="B26189" t="s">
        <v>14</v>
      </c>
      <c r="C26189">
        <v>1900027</v>
      </c>
      <c r="D26189" t="s">
        <v>15</v>
      </c>
      <c r="E26189" t="s">
        <v>55</v>
      </c>
      <c r="H26189">
        <v>-77</v>
      </c>
      <c r="I26189">
        <v>34</v>
      </c>
      <c r="J26189">
        <v>-89</v>
      </c>
      <c r="K26189">
        <v>22</v>
      </c>
      <c r="L26189">
        <v>-72</v>
      </c>
    </row>
    <row r="26190" spans="1:12" hidden="1" x14ac:dyDescent="0.15">
      <c r="A26190" s="1">
        <v>0.73973148148148138</v>
      </c>
      <c r="B26190" t="s">
        <v>14</v>
      </c>
      <c r="C26190">
        <v>1900033</v>
      </c>
      <c r="D26190" t="s">
        <v>15</v>
      </c>
      <c r="E26190" t="s">
        <v>55</v>
      </c>
      <c r="H26190">
        <v>-77</v>
      </c>
      <c r="I26190">
        <v>34</v>
      </c>
      <c r="J26190">
        <v>-89</v>
      </c>
      <c r="K26190">
        <v>22</v>
      </c>
      <c r="L26190">
        <v>-72</v>
      </c>
    </row>
    <row r="26191" spans="1:12" hidden="1" x14ac:dyDescent="0.15">
      <c r="A26191" s="1">
        <v>0.73973171296296292</v>
      </c>
      <c r="B26191" t="s">
        <v>14</v>
      </c>
      <c r="C26191">
        <v>1900037</v>
      </c>
      <c r="D26191" t="s">
        <v>15</v>
      </c>
      <c r="E26191" t="s">
        <v>56</v>
      </c>
      <c r="H26191">
        <v>-77</v>
      </c>
      <c r="I26191">
        <v>34</v>
      </c>
      <c r="J26191">
        <v>-89</v>
      </c>
      <c r="K26191">
        <v>22</v>
      </c>
      <c r="L26191">
        <v>-72</v>
      </c>
    </row>
    <row r="26192" spans="1:12" hidden="1" x14ac:dyDescent="0.15">
      <c r="A26192" s="1">
        <v>0.73973206018518523</v>
      </c>
      <c r="B26192" t="s">
        <v>14</v>
      </c>
      <c r="C26192">
        <v>1900044</v>
      </c>
      <c r="D26192" t="s">
        <v>15</v>
      </c>
      <c r="E26192" t="s">
        <v>55</v>
      </c>
      <c r="H26192">
        <v>-77</v>
      </c>
      <c r="I26192">
        <v>34</v>
      </c>
      <c r="J26192">
        <v>-89</v>
      </c>
      <c r="K26192">
        <v>22</v>
      </c>
      <c r="L26192">
        <v>-72</v>
      </c>
    </row>
    <row r="26193" spans="1:12" hidden="1" x14ac:dyDescent="0.15">
      <c r="A26193" s="1">
        <v>0.73973229166666676</v>
      </c>
      <c r="B26193" t="s">
        <v>14</v>
      </c>
      <c r="C26193">
        <v>1900047</v>
      </c>
      <c r="D26193" t="s">
        <v>15</v>
      </c>
      <c r="E26193" t="s">
        <v>89</v>
      </c>
      <c r="H26193">
        <v>-77</v>
      </c>
      <c r="I26193">
        <v>34</v>
      </c>
      <c r="J26193">
        <v>-89</v>
      </c>
      <c r="K26193">
        <v>22</v>
      </c>
      <c r="L26193">
        <v>-72</v>
      </c>
    </row>
    <row r="26194" spans="1:12" hidden="1" x14ac:dyDescent="0.15">
      <c r="A26194" s="1">
        <v>0.73973263888888896</v>
      </c>
      <c r="B26194" t="s">
        <v>14</v>
      </c>
      <c r="C26194">
        <v>1900054</v>
      </c>
      <c r="D26194" t="s">
        <v>15</v>
      </c>
      <c r="E26194" t="s">
        <v>56</v>
      </c>
      <c r="H26194">
        <v>-77</v>
      </c>
      <c r="I26194">
        <v>34</v>
      </c>
      <c r="J26194">
        <v>-89</v>
      </c>
      <c r="K26194">
        <v>22</v>
      </c>
      <c r="L26194">
        <v>-72</v>
      </c>
    </row>
    <row r="26195" spans="1:12" x14ac:dyDescent="0.15">
      <c r="A26195" s="1">
        <v>0.73973275462962962</v>
      </c>
      <c r="B26195" t="s">
        <v>14</v>
      </c>
      <c r="C26195">
        <v>1900057</v>
      </c>
      <c r="D26195" t="s">
        <v>20</v>
      </c>
      <c r="E26195" t="s">
        <v>35</v>
      </c>
      <c r="H26195">
        <v>-77</v>
      </c>
      <c r="I26195">
        <v>34</v>
      </c>
      <c r="J26195">
        <v>-89</v>
      </c>
      <c r="K26195">
        <v>22</v>
      </c>
      <c r="L26195">
        <v>-77</v>
      </c>
    </row>
    <row r="26196" spans="1:12" hidden="1" x14ac:dyDescent="0.15">
      <c r="A26196" s="1">
        <v>0.73973287037037039</v>
      </c>
      <c r="B26196" t="s">
        <v>14</v>
      </c>
      <c r="C26196">
        <v>1900058</v>
      </c>
      <c r="D26196" t="s">
        <v>15</v>
      </c>
      <c r="E26196" t="s">
        <v>55</v>
      </c>
      <c r="H26196">
        <v>-77</v>
      </c>
      <c r="I26196">
        <v>34</v>
      </c>
      <c r="J26196">
        <v>-89</v>
      </c>
      <c r="K26196">
        <v>22</v>
      </c>
      <c r="L26196">
        <v>-77</v>
      </c>
    </row>
    <row r="26197" spans="1:12" hidden="1" x14ac:dyDescent="0.15">
      <c r="A26197" s="1">
        <v>0.73973321759259258</v>
      </c>
      <c r="B26197" t="s">
        <v>14</v>
      </c>
      <c r="C26197">
        <v>1900064</v>
      </c>
      <c r="D26197" t="s">
        <v>15</v>
      </c>
      <c r="E26197" t="s">
        <v>52</v>
      </c>
      <c r="H26197">
        <v>-77</v>
      </c>
      <c r="I26197">
        <v>34</v>
      </c>
      <c r="J26197">
        <v>-89</v>
      </c>
      <c r="K26197">
        <v>22</v>
      </c>
      <c r="L26197">
        <v>-77</v>
      </c>
    </row>
    <row r="26198" spans="1:12" hidden="1" x14ac:dyDescent="0.15">
      <c r="A26198" s="1">
        <v>0.73973379629629632</v>
      </c>
      <c r="B26198" t="s">
        <v>14</v>
      </c>
      <c r="C26198">
        <v>1900075</v>
      </c>
      <c r="D26198" t="s">
        <v>15</v>
      </c>
      <c r="E26198" t="s">
        <v>55</v>
      </c>
      <c r="H26198">
        <v>-77</v>
      </c>
      <c r="I26198">
        <v>34</v>
      </c>
      <c r="J26198">
        <v>-89</v>
      </c>
      <c r="K26198">
        <v>22</v>
      </c>
      <c r="L26198">
        <v>-77</v>
      </c>
    </row>
    <row r="26199" spans="1:12" hidden="1" x14ac:dyDescent="0.15">
      <c r="A26199" s="1">
        <v>0.73973391203703709</v>
      </c>
      <c r="B26199" t="s">
        <v>14</v>
      </c>
      <c r="C26199">
        <v>1900079</v>
      </c>
      <c r="D26199" t="s">
        <v>15</v>
      </c>
      <c r="E26199" t="s">
        <v>60</v>
      </c>
      <c r="H26199">
        <v>-77</v>
      </c>
      <c r="I26199">
        <v>34</v>
      </c>
      <c r="J26199">
        <v>-89</v>
      </c>
      <c r="K26199">
        <v>22</v>
      </c>
      <c r="L26199">
        <v>-77</v>
      </c>
    </row>
    <row r="26200" spans="1:12" hidden="1" x14ac:dyDescent="0.15">
      <c r="A26200" s="1">
        <v>0.73973425925925929</v>
      </c>
      <c r="B26200" t="s">
        <v>14</v>
      </c>
      <c r="C26200">
        <v>1900085</v>
      </c>
      <c r="D26200" t="s">
        <v>15</v>
      </c>
      <c r="E26200" t="s">
        <v>55</v>
      </c>
      <c r="H26200">
        <v>-77</v>
      </c>
      <c r="I26200">
        <v>34</v>
      </c>
      <c r="J26200">
        <v>-89</v>
      </c>
      <c r="K26200">
        <v>22</v>
      </c>
      <c r="L26200">
        <v>-77</v>
      </c>
    </row>
    <row r="26201" spans="1:12" hidden="1" x14ac:dyDescent="0.15">
      <c r="A26201" s="1">
        <v>0.73973449074074071</v>
      </c>
      <c r="B26201" t="s">
        <v>14</v>
      </c>
      <c r="C26201">
        <v>1900089</v>
      </c>
      <c r="D26201" t="s">
        <v>15</v>
      </c>
      <c r="E26201" t="s">
        <v>89</v>
      </c>
      <c r="H26201">
        <v>-77</v>
      </c>
      <c r="I26201">
        <v>34</v>
      </c>
      <c r="J26201">
        <v>-89</v>
      </c>
      <c r="K26201">
        <v>22</v>
      </c>
      <c r="L26201">
        <v>-77</v>
      </c>
    </row>
    <row r="26202" spans="1:12" hidden="1" x14ac:dyDescent="0.15">
      <c r="A26202" s="1">
        <v>0.73973472222222225</v>
      </c>
      <c r="B26202" t="s">
        <v>14</v>
      </c>
      <c r="C26202">
        <v>1900094</v>
      </c>
      <c r="D26202" t="s">
        <v>15</v>
      </c>
      <c r="E26202" t="s">
        <v>55</v>
      </c>
      <c r="H26202">
        <v>-77</v>
      </c>
      <c r="I26202">
        <v>34</v>
      </c>
      <c r="J26202">
        <v>-89</v>
      </c>
      <c r="K26202">
        <v>22</v>
      </c>
      <c r="L26202">
        <v>-77</v>
      </c>
    </row>
    <row r="26203" spans="1:12" hidden="1" x14ac:dyDescent="0.15">
      <c r="A26203" s="1">
        <v>0.73973495370370379</v>
      </c>
      <c r="B26203" t="s">
        <v>14</v>
      </c>
      <c r="C26203">
        <v>1900098</v>
      </c>
      <c r="D26203" t="s">
        <v>15</v>
      </c>
      <c r="E26203" t="s">
        <v>55</v>
      </c>
      <c r="H26203">
        <v>-77</v>
      </c>
      <c r="I26203">
        <v>34</v>
      </c>
      <c r="J26203">
        <v>-89</v>
      </c>
      <c r="K26203">
        <v>22</v>
      </c>
      <c r="L26203">
        <v>-77</v>
      </c>
    </row>
    <row r="26204" spans="1:12" hidden="1" x14ac:dyDescent="0.15">
      <c r="A26204" s="1">
        <v>0.73973530092592599</v>
      </c>
      <c r="B26204" t="s">
        <v>14</v>
      </c>
      <c r="C26204">
        <v>1900105</v>
      </c>
      <c r="D26204" t="s">
        <v>15</v>
      </c>
      <c r="E26204" t="s">
        <v>60</v>
      </c>
      <c r="H26204">
        <v>-77</v>
      </c>
      <c r="I26204">
        <v>34</v>
      </c>
      <c r="J26204">
        <v>-89</v>
      </c>
      <c r="K26204">
        <v>22</v>
      </c>
      <c r="L26204">
        <v>-77</v>
      </c>
    </row>
    <row r="26205" spans="1:12" hidden="1" x14ac:dyDescent="0.15">
      <c r="A26205" s="1">
        <v>0.73973553240740741</v>
      </c>
      <c r="B26205" t="s">
        <v>14</v>
      </c>
      <c r="C26205">
        <v>1900109</v>
      </c>
      <c r="D26205" t="s">
        <v>15</v>
      </c>
      <c r="E26205" t="s">
        <v>55</v>
      </c>
      <c r="H26205">
        <v>-77</v>
      </c>
      <c r="I26205">
        <v>34</v>
      </c>
      <c r="J26205">
        <v>-89</v>
      </c>
      <c r="K26205">
        <v>22</v>
      </c>
      <c r="L26205">
        <v>-77</v>
      </c>
    </row>
    <row r="26206" spans="1:12" hidden="1" x14ac:dyDescent="0.15">
      <c r="A26206" s="1">
        <v>0.73973587962962961</v>
      </c>
      <c r="B26206" t="s">
        <v>14</v>
      </c>
      <c r="C26206">
        <v>1900115</v>
      </c>
      <c r="D26206" t="s">
        <v>15</v>
      </c>
      <c r="E26206" t="s">
        <v>48</v>
      </c>
      <c r="H26206">
        <v>-77</v>
      </c>
      <c r="I26206">
        <v>34</v>
      </c>
      <c r="J26206">
        <v>-89</v>
      </c>
      <c r="K26206">
        <v>22</v>
      </c>
      <c r="L26206">
        <v>-77</v>
      </c>
    </row>
    <row r="26207" spans="1:12" hidden="1" x14ac:dyDescent="0.15">
      <c r="A26207" s="1">
        <v>0.73973645833333335</v>
      </c>
      <c r="B26207" t="s">
        <v>14</v>
      </c>
      <c r="C26207">
        <v>1900126</v>
      </c>
      <c r="D26207" t="s">
        <v>15</v>
      </c>
      <c r="E26207" t="s">
        <v>89</v>
      </c>
      <c r="H26207">
        <v>-77</v>
      </c>
      <c r="I26207">
        <v>34</v>
      </c>
      <c r="J26207">
        <v>-89</v>
      </c>
      <c r="K26207">
        <v>22</v>
      </c>
      <c r="L26207">
        <v>-77</v>
      </c>
    </row>
    <row r="26208" spans="1:12" hidden="1" x14ac:dyDescent="0.15">
      <c r="A26208" s="1">
        <v>0.73973668981481477</v>
      </c>
      <c r="B26208" t="s">
        <v>14</v>
      </c>
      <c r="C26208">
        <v>1900130</v>
      </c>
      <c r="D26208" t="s">
        <v>15</v>
      </c>
      <c r="E26208" t="s">
        <v>89</v>
      </c>
      <c r="H26208">
        <v>-77</v>
      </c>
      <c r="I26208">
        <v>34</v>
      </c>
      <c r="J26208">
        <v>-89</v>
      </c>
      <c r="K26208">
        <v>22</v>
      </c>
      <c r="L26208">
        <v>-77</v>
      </c>
    </row>
    <row r="26209" spans="1:12" hidden="1" x14ac:dyDescent="0.15">
      <c r="A26209" s="1">
        <v>0.73973692129629631</v>
      </c>
      <c r="B26209" t="s">
        <v>14</v>
      </c>
      <c r="C26209">
        <v>1900135</v>
      </c>
      <c r="D26209" t="s">
        <v>15</v>
      </c>
      <c r="E26209" t="s">
        <v>56</v>
      </c>
      <c r="H26209">
        <v>-77</v>
      </c>
      <c r="I26209">
        <v>34</v>
      </c>
      <c r="J26209">
        <v>-89</v>
      </c>
      <c r="K26209">
        <v>22</v>
      </c>
      <c r="L26209">
        <v>-77</v>
      </c>
    </row>
    <row r="26210" spans="1:12" hidden="1" x14ac:dyDescent="0.15">
      <c r="A26210" s="1">
        <v>0.73973726851851851</v>
      </c>
      <c r="B26210" t="s">
        <v>14</v>
      </c>
      <c r="C26210">
        <v>1900140</v>
      </c>
      <c r="D26210" t="s">
        <v>15</v>
      </c>
      <c r="E26210" t="s">
        <v>89</v>
      </c>
      <c r="H26210">
        <v>-77</v>
      </c>
      <c r="I26210">
        <v>34</v>
      </c>
      <c r="J26210">
        <v>-89</v>
      </c>
      <c r="K26210">
        <v>22</v>
      </c>
      <c r="L26210">
        <v>-77</v>
      </c>
    </row>
    <row r="26211" spans="1:12" hidden="1" x14ac:dyDescent="0.15">
      <c r="A26211" s="1">
        <v>0.73973749999999994</v>
      </c>
      <c r="B26211" t="s">
        <v>14</v>
      </c>
      <c r="C26211">
        <v>1900146</v>
      </c>
      <c r="D26211" t="s">
        <v>15</v>
      </c>
      <c r="E26211" t="s">
        <v>55</v>
      </c>
      <c r="H26211">
        <v>-77</v>
      </c>
      <c r="I26211">
        <v>34</v>
      </c>
      <c r="J26211">
        <v>-89</v>
      </c>
      <c r="K26211">
        <v>22</v>
      </c>
      <c r="L26211">
        <v>-77</v>
      </c>
    </row>
    <row r="26212" spans="1:12" hidden="1" x14ac:dyDescent="0.15">
      <c r="A26212" s="1">
        <v>0.73973773148148148</v>
      </c>
      <c r="B26212" t="s">
        <v>14</v>
      </c>
      <c r="C26212">
        <v>1900149</v>
      </c>
      <c r="D26212" t="s">
        <v>15</v>
      </c>
      <c r="E26212" t="s">
        <v>56</v>
      </c>
      <c r="H26212">
        <v>-77</v>
      </c>
      <c r="I26212">
        <v>34</v>
      </c>
      <c r="J26212">
        <v>-89</v>
      </c>
      <c r="K26212">
        <v>22</v>
      </c>
      <c r="L26212">
        <v>-77</v>
      </c>
    </row>
    <row r="26213" spans="1:12" hidden="1" x14ac:dyDescent="0.15">
      <c r="A26213" s="1">
        <v>0.73973807870370367</v>
      </c>
      <c r="B26213" t="s">
        <v>14</v>
      </c>
      <c r="C26213">
        <v>1900156</v>
      </c>
      <c r="D26213" t="s">
        <v>15</v>
      </c>
      <c r="E26213" t="s">
        <v>56</v>
      </c>
      <c r="H26213">
        <v>-77</v>
      </c>
      <c r="I26213">
        <v>34</v>
      </c>
      <c r="J26213">
        <v>-89</v>
      </c>
      <c r="K26213">
        <v>22</v>
      </c>
      <c r="L26213">
        <v>-77</v>
      </c>
    </row>
    <row r="26214" spans="1:12" x14ac:dyDescent="0.15">
      <c r="A26214" s="1">
        <v>0.73973819444444444</v>
      </c>
      <c r="B26214" t="s">
        <v>14</v>
      </c>
      <c r="C26214">
        <v>1900159</v>
      </c>
      <c r="D26214" t="s">
        <v>20</v>
      </c>
      <c r="E26214" t="s">
        <v>35</v>
      </c>
      <c r="H26214">
        <v>-77</v>
      </c>
      <c r="I26214">
        <v>34</v>
      </c>
      <c r="J26214">
        <v>-89</v>
      </c>
      <c r="K26214">
        <v>22</v>
      </c>
      <c r="L26214">
        <v>-73</v>
      </c>
    </row>
    <row r="26215" spans="1:12" hidden="1" x14ac:dyDescent="0.15">
      <c r="A26215" s="1">
        <v>0.73973831018518521</v>
      </c>
      <c r="B26215" t="s">
        <v>14</v>
      </c>
      <c r="C26215">
        <v>1900160</v>
      </c>
      <c r="D26215" t="s">
        <v>15</v>
      </c>
      <c r="E26215" t="s">
        <v>56</v>
      </c>
      <c r="H26215">
        <v>-77</v>
      </c>
      <c r="I26215">
        <v>34</v>
      </c>
      <c r="J26215">
        <v>-89</v>
      </c>
      <c r="K26215">
        <v>22</v>
      </c>
      <c r="L26215">
        <v>-73</v>
      </c>
    </row>
    <row r="26216" spans="1:12" hidden="1" x14ac:dyDescent="0.15">
      <c r="A26216" s="1">
        <v>0.7397386574074073</v>
      </c>
      <c r="B26216" t="s">
        <v>14</v>
      </c>
      <c r="C26216">
        <v>1900166</v>
      </c>
      <c r="D26216" t="s">
        <v>15</v>
      </c>
      <c r="E26216" t="s">
        <v>49</v>
      </c>
      <c r="H26216">
        <v>-77</v>
      </c>
      <c r="I26216">
        <v>34</v>
      </c>
      <c r="J26216">
        <v>-89</v>
      </c>
      <c r="K26216">
        <v>22</v>
      </c>
      <c r="L26216">
        <v>-73</v>
      </c>
    </row>
    <row r="26217" spans="1:12" hidden="1" x14ac:dyDescent="0.15">
      <c r="A26217" s="1">
        <v>0.73973923611111114</v>
      </c>
      <c r="B26217" t="s">
        <v>14</v>
      </c>
      <c r="C26217">
        <v>1900177</v>
      </c>
      <c r="D26217" t="s">
        <v>15</v>
      </c>
      <c r="E26217" t="s">
        <v>56</v>
      </c>
      <c r="H26217">
        <v>-77</v>
      </c>
      <c r="I26217">
        <v>34</v>
      </c>
      <c r="J26217">
        <v>-89</v>
      </c>
      <c r="K26217">
        <v>22</v>
      </c>
      <c r="L26217">
        <v>-73</v>
      </c>
    </row>
    <row r="26218" spans="1:12" hidden="1" x14ac:dyDescent="0.15">
      <c r="A26218" s="1">
        <v>0.73973946759259268</v>
      </c>
      <c r="B26218" t="s">
        <v>14</v>
      </c>
      <c r="C26218">
        <v>1900181</v>
      </c>
      <c r="D26218" t="s">
        <v>15</v>
      </c>
      <c r="E26218" t="s">
        <v>89</v>
      </c>
      <c r="H26218">
        <v>-77</v>
      </c>
      <c r="I26218">
        <v>34</v>
      </c>
      <c r="J26218">
        <v>-89</v>
      </c>
      <c r="K26218">
        <v>22</v>
      </c>
      <c r="L26218">
        <v>-73</v>
      </c>
    </row>
    <row r="26219" spans="1:12" hidden="1" x14ac:dyDescent="0.15">
      <c r="A26219" s="1">
        <v>0.739739699074074</v>
      </c>
      <c r="B26219" t="s">
        <v>14</v>
      </c>
      <c r="C26219">
        <v>1900186</v>
      </c>
      <c r="D26219" t="s">
        <v>15</v>
      </c>
      <c r="E26219" t="s">
        <v>55</v>
      </c>
      <c r="H26219">
        <v>-77</v>
      </c>
      <c r="I26219">
        <v>34</v>
      </c>
      <c r="J26219">
        <v>-89</v>
      </c>
      <c r="K26219">
        <v>22</v>
      </c>
      <c r="L26219">
        <v>-73</v>
      </c>
    </row>
    <row r="26220" spans="1:12" hidden="1" x14ac:dyDescent="0.15">
      <c r="A26220" s="1">
        <v>0.73973993055555554</v>
      </c>
      <c r="B26220" t="s">
        <v>14</v>
      </c>
      <c r="C26220">
        <v>1900191</v>
      </c>
      <c r="D26220" t="s">
        <v>15</v>
      </c>
      <c r="E26220" t="s">
        <v>55</v>
      </c>
      <c r="H26220">
        <v>-77</v>
      </c>
      <c r="I26220">
        <v>34</v>
      </c>
      <c r="J26220">
        <v>-89</v>
      </c>
      <c r="K26220">
        <v>22</v>
      </c>
      <c r="L26220">
        <v>-73</v>
      </c>
    </row>
    <row r="26221" spans="1:12" hidden="1" x14ac:dyDescent="0.15">
      <c r="A26221" s="1">
        <v>0.73974016203703707</v>
      </c>
      <c r="B26221" t="s">
        <v>14</v>
      </c>
      <c r="C26221">
        <v>1900196</v>
      </c>
      <c r="D26221" t="s">
        <v>15</v>
      </c>
      <c r="E26221" t="s">
        <v>55</v>
      </c>
      <c r="H26221">
        <v>-77</v>
      </c>
      <c r="I26221">
        <v>34</v>
      </c>
      <c r="J26221">
        <v>-89</v>
      </c>
      <c r="K26221">
        <v>22</v>
      </c>
      <c r="L26221">
        <v>-73</v>
      </c>
    </row>
    <row r="26222" spans="1:12" hidden="1" x14ac:dyDescent="0.15">
      <c r="A26222" s="1">
        <v>0.7397403935185185</v>
      </c>
      <c r="B26222" t="s">
        <v>14</v>
      </c>
      <c r="C26222">
        <v>1900200</v>
      </c>
      <c r="D26222" t="s">
        <v>15</v>
      </c>
      <c r="E26222" t="s">
        <v>55</v>
      </c>
      <c r="H26222">
        <v>-77</v>
      </c>
      <c r="I26222">
        <v>34</v>
      </c>
      <c r="J26222">
        <v>-89</v>
      </c>
      <c r="K26222">
        <v>22</v>
      </c>
      <c r="L26222">
        <v>-73</v>
      </c>
    </row>
    <row r="26223" spans="1:12" hidden="1" x14ac:dyDescent="0.15">
      <c r="A26223" s="1">
        <v>0.73974085648148147</v>
      </c>
      <c r="B26223" t="s">
        <v>14</v>
      </c>
      <c r="C26223">
        <v>1900207</v>
      </c>
      <c r="D26223" t="s">
        <v>15</v>
      </c>
      <c r="E26223" t="s">
        <v>89</v>
      </c>
      <c r="H26223">
        <v>-77</v>
      </c>
      <c r="I26223">
        <v>34</v>
      </c>
      <c r="J26223">
        <v>-89</v>
      </c>
      <c r="K26223">
        <v>22</v>
      </c>
      <c r="L26223">
        <v>-73</v>
      </c>
    </row>
    <row r="26224" spans="1:12" hidden="1" x14ac:dyDescent="0.15">
      <c r="A26224" s="1">
        <v>0.73974097222222224</v>
      </c>
      <c r="B26224" t="s">
        <v>14</v>
      </c>
      <c r="C26224">
        <v>1900211</v>
      </c>
      <c r="D26224" t="s">
        <v>15</v>
      </c>
      <c r="E26224" t="s">
        <v>55</v>
      </c>
      <c r="H26224">
        <v>-77</v>
      </c>
      <c r="I26224">
        <v>34</v>
      </c>
      <c r="J26224">
        <v>-89</v>
      </c>
      <c r="K26224">
        <v>22</v>
      </c>
      <c r="L26224">
        <v>-73</v>
      </c>
    </row>
    <row r="26225" spans="1:12" hidden="1" x14ac:dyDescent="0.15">
      <c r="A26225" s="1">
        <v>0.73974131944444455</v>
      </c>
      <c r="B26225" t="s">
        <v>14</v>
      </c>
      <c r="C26225">
        <v>1900217</v>
      </c>
      <c r="D26225" t="s">
        <v>15</v>
      </c>
      <c r="E26225" t="s">
        <v>50</v>
      </c>
      <c r="H26225">
        <v>-77</v>
      </c>
      <c r="I26225">
        <v>34</v>
      </c>
      <c r="J26225">
        <v>-89</v>
      </c>
      <c r="K26225">
        <v>22</v>
      </c>
      <c r="L26225">
        <v>-73</v>
      </c>
    </row>
    <row r="26226" spans="1:12" hidden="1" x14ac:dyDescent="0.15">
      <c r="A26226" s="1">
        <v>0.73974189814814817</v>
      </c>
      <c r="B26226" t="s">
        <v>14</v>
      </c>
      <c r="C26226">
        <v>1900228</v>
      </c>
      <c r="D26226" t="s">
        <v>15</v>
      </c>
      <c r="E26226" t="s">
        <v>56</v>
      </c>
      <c r="H26226">
        <v>-77</v>
      </c>
      <c r="I26226">
        <v>34</v>
      </c>
      <c r="J26226">
        <v>-89</v>
      </c>
      <c r="K26226">
        <v>22</v>
      </c>
      <c r="L26226">
        <v>-73</v>
      </c>
    </row>
    <row r="26227" spans="1:12" hidden="1" x14ac:dyDescent="0.15">
      <c r="A26227" s="1">
        <v>0.73974212962962971</v>
      </c>
      <c r="B26227" t="s">
        <v>14</v>
      </c>
      <c r="C26227">
        <v>1900232</v>
      </c>
      <c r="D26227" t="s">
        <v>15</v>
      </c>
      <c r="E26227" t="s">
        <v>89</v>
      </c>
      <c r="H26227">
        <v>-77</v>
      </c>
      <c r="I26227">
        <v>34</v>
      </c>
      <c r="J26227">
        <v>-89</v>
      </c>
      <c r="K26227">
        <v>22</v>
      </c>
      <c r="L26227">
        <v>-73</v>
      </c>
    </row>
    <row r="26228" spans="1:12" hidden="1" x14ac:dyDescent="0.15">
      <c r="A26228" s="1">
        <v>0.73974236111111102</v>
      </c>
      <c r="B26228" t="s">
        <v>14</v>
      </c>
      <c r="C26228">
        <v>1900237</v>
      </c>
      <c r="D26228" t="s">
        <v>15</v>
      </c>
      <c r="E26228" t="s">
        <v>55</v>
      </c>
      <c r="H26228">
        <v>-77</v>
      </c>
      <c r="I26228">
        <v>34</v>
      </c>
      <c r="J26228">
        <v>-89</v>
      </c>
      <c r="K26228">
        <v>22</v>
      </c>
      <c r="L26228">
        <v>-73</v>
      </c>
    </row>
    <row r="26229" spans="1:12" hidden="1" x14ac:dyDescent="0.15">
      <c r="A26229" s="1">
        <v>0.73974259259259256</v>
      </c>
      <c r="B26229" t="s">
        <v>14</v>
      </c>
      <c r="C26229">
        <v>1900241</v>
      </c>
      <c r="D26229" t="s">
        <v>15</v>
      </c>
      <c r="E26229" t="s">
        <v>56</v>
      </c>
      <c r="H26229">
        <v>-77</v>
      </c>
      <c r="I26229">
        <v>34</v>
      </c>
      <c r="J26229">
        <v>-89</v>
      </c>
      <c r="K26229">
        <v>22</v>
      </c>
      <c r="L26229">
        <v>-73</v>
      </c>
    </row>
    <row r="26230" spans="1:12" hidden="1" x14ac:dyDescent="0.15">
      <c r="A26230" s="1">
        <v>0.73974293981481487</v>
      </c>
      <c r="B26230" t="s">
        <v>14</v>
      </c>
      <c r="C26230">
        <v>1900248</v>
      </c>
      <c r="D26230" t="s">
        <v>15</v>
      </c>
      <c r="E26230" t="s">
        <v>56</v>
      </c>
      <c r="H26230">
        <v>-77</v>
      </c>
      <c r="I26230">
        <v>34</v>
      </c>
      <c r="J26230">
        <v>-89</v>
      </c>
      <c r="K26230">
        <v>22</v>
      </c>
      <c r="L26230">
        <v>-73</v>
      </c>
    </row>
    <row r="26231" spans="1:12" hidden="1" x14ac:dyDescent="0.15">
      <c r="A26231" s="1">
        <v>0.73974317129629641</v>
      </c>
      <c r="B26231" t="s">
        <v>14</v>
      </c>
      <c r="C26231">
        <v>1900251</v>
      </c>
      <c r="D26231" t="s">
        <v>15</v>
      </c>
      <c r="E26231" t="s">
        <v>89</v>
      </c>
      <c r="H26231">
        <v>-77</v>
      </c>
      <c r="I26231">
        <v>34</v>
      </c>
      <c r="J26231">
        <v>-89</v>
      </c>
      <c r="K26231">
        <v>22</v>
      </c>
      <c r="L26231">
        <v>-73</v>
      </c>
    </row>
    <row r="26232" spans="1:12" hidden="1" x14ac:dyDescent="0.15">
      <c r="A26232" s="1">
        <v>0.73974351851851849</v>
      </c>
      <c r="B26232" t="s">
        <v>14</v>
      </c>
      <c r="C26232">
        <v>1900257</v>
      </c>
      <c r="D26232" t="s">
        <v>15</v>
      </c>
      <c r="E26232" t="s">
        <v>56</v>
      </c>
      <c r="H26232">
        <v>-77</v>
      </c>
      <c r="I26232">
        <v>34</v>
      </c>
      <c r="J26232">
        <v>-89</v>
      </c>
      <c r="K26232">
        <v>22</v>
      </c>
      <c r="L26232">
        <v>-73</v>
      </c>
    </row>
    <row r="26233" spans="1:12" x14ac:dyDescent="0.15">
      <c r="A26233" s="1">
        <v>0.73974363425925926</v>
      </c>
      <c r="B26233" t="s">
        <v>14</v>
      </c>
      <c r="C26233">
        <v>1900261</v>
      </c>
      <c r="D26233" t="s">
        <v>20</v>
      </c>
      <c r="E26233" t="s">
        <v>35</v>
      </c>
      <c r="H26233">
        <v>-77</v>
      </c>
      <c r="I26233">
        <v>34</v>
      </c>
      <c r="J26233">
        <v>-89</v>
      </c>
      <c r="K26233">
        <v>22</v>
      </c>
      <c r="L26233">
        <v>-77</v>
      </c>
    </row>
    <row r="26234" spans="1:12" hidden="1" x14ac:dyDescent="0.15">
      <c r="A26234" s="1">
        <v>0.73974375000000003</v>
      </c>
      <c r="B26234" t="s">
        <v>14</v>
      </c>
      <c r="C26234">
        <v>1900262</v>
      </c>
      <c r="D26234" t="s">
        <v>15</v>
      </c>
      <c r="E26234" t="s">
        <v>89</v>
      </c>
      <c r="H26234">
        <v>-77</v>
      </c>
      <c r="I26234">
        <v>34</v>
      </c>
      <c r="J26234">
        <v>-89</v>
      </c>
      <c r="K26234">
        <v>22</v>
      </c>
      <c r="L26234">
        <v>-77</v>
      </c>
    </row>
    <row r="26235" spans="1:12" hidden="1" x14ac:dyDescent="0.15">
      <c r="A26235" s="1">
        <v>0.73974409722222223</v>
      </c>
      <c r="B26235" t="s">
        <v>14</v>
      </c>
      <c r="C26235">
        <v>1900268</v>
      </c>
      <c r="D26235" t="s">
        <v>15</v>
      </c>
      <c r="E26235" t="s">
        <v>51</v>
      </c>
      <c r="H26235">
        <v>-77</v>
      </c>
      <c r="I26235">
        <v>34</v>
      </c>
      <c r="J26235">
        <v>-89</v>
      </c>
      <c r="K26235">
        <v>22</v>
      </c>
      <c r="L26235">
        <v>-77</v>
      </c>
    </row>
    <row r="26236" spans="1:12" hidden="1" x14ac:dyDescent="0.15">
      <c r="A26236" s="1">
        <v>0.73974467592592585</v>
      </c>
      <c r="B26236" t="s">
        <v>14</v>
      </c>
      <c r="C26236">
        <v>1900279</v>
      </c>
      <c r="D26236" t="s">
        <v>15</v>
      </c>
      <c r="E26236" t="s">
        <v>55</v>
      </c>
      <c r="H26236">
        <v>-77</v>
      </c>
      <c r="I26236">
        <v>34</v>
      </c>
      <c r="J26236">
        <v>-89</v>
      </c>
      <c r="K26236">
        <v>22</v>
      </c>
      <c r="L26236">
        <v>-77</v>
      </c>
    </row>
    <row r="26237" spans="1:12" hidden="1" x14ac:dyDescent="0.15">
      <c r="A26237" s="1">
        <v>0.73974490740740739</v>
      </c>
      <c r="B26237" t="s">
        <v>14</v>
      </c>
      <c r="C26237">
        <v>1900283</v>
      </c>
      <c r="D26237" t="s">
        <v>15</v>
      </c>
      <c r="E26237" t="s">
        <v>60</v>
      </c>
      <c r="H26237">
        <v>-77</v>
      </c>
      <c r="I26237">
        <v>34</v>
      </c>
      <c r="J26237">
        <v>-89</v>
      </c>
      <c r="K26237">
        <v>22</v>
      </c>
      <c r="L26237">
        <v>-77</v>
      </c>
    </row>
    <row r="26238" spans="1:12" hidden="1" x14ac:dyDescent="0.15">
      <c r="A26238" s="1">
        <v>0.73974513888888893</v>
      </c>
      <c r="B26238" t="s">
        <v>14</v>
      </c>
      <c r="C26238">
        <v>1900288</v>
      </c>
      <c r="D26238" t="s">
        <v>15</v>
      </c>
      <c r="E26238" t="s">
        <v>55</v>
      </c>
      <c r="H26238">
        <v>-77</v>
      </c>
      <c r="I26238">
        <v>34</v>
      </c>
      <c r="J26238">
        <v>-89</v>
      </c>
      <c r="K26238">
        <v>22</v>
      </c>
      <c r="L26238">
        <v>-77</v>
      </c>
    </row>
    <row r="26239" spans="1:12" hidden="1" x14ac:dyDescent="0.15">
      <c r="A26239" s="1">
        <v>0.73974537037037036</v>
      </c>
      <c r="B26239" t="s">
        <v>14</v>
      </c>
      <c r="C26239">
        <v>1900293</v>
      </c>
      <c r="D26239" t="s">
        <v>15</v>
      </c>
      <c r="E26239" t="s">
        <v>89</v>
      </c>
      <c r="H26239">
        <v>-77</v>
      </c>
      <c r="I26239">
        <v>34</v>
      </c>
      <c r="J26239">
        <v>-89</v>
      </c>
      <c r="K26239">
        <v>22</v>
      </c>
      <c r="L26239">
        <v>-77</v>
      </c>
    </row>
    <row r="26240" spans="1:12" hidden="1" x14ac:dyDescent="0.15">
      <c r="A26240" s="1">
        <v>0.73974571759259256</v>
      </c>
      <c r="B26240" t="s">
        <v>14</v>
      </c>
      <c r="C26240">
        <v>1900299</v>
      </c>
      <c r="D26240" t="s">
        <v>15</v>
      </c>
      <c r="E26240" t="s">
        <v>89</v>
      </c>
      <c r="H26240">
        <v>-77</v>
      </c>
      <c r="I26240">
        <v>34</v>
      </c>
      <c r="J26240">
        <v>-89</v>
      </c>
      <c r="K26240">
        <v>22</v>
      </c>
      <c r="L26240">
        <v>-77</v>
      </c>
    </row>
    <row r="26241" spans="1:12" hidden="1" x14ac:dyDescent="0.15">
      <c r="A26241" s="1">
        <v>0.73974583333333344</v>
      </c>
      <c r="B26241" t="s">
        <v>14</v>
      </c>
      <c r="C26241">
        <v>1900302</v>
      </c>
      <c r="D26241" t="s">
        <v>15</v>
      </c>
      <c r="E26241" t="s">
        <v>55</v>
      </c>
      <c r="H26241">
        <v>-77</v>
      </c>
      <c r="I26241">
        <v>34</v>
      </c>
      <c r="J26241">
        <v>-89</v>
      </c>
      <c r="K26241">
        <v>22</v>
      </c>
      <c r="L26241">
        <v>-77</v>
      </c>
    </row>
    <row r="26242" spans="1:12" hidden="1" x14ac:dyDescent="0.15">
      <c r="A26242" s="1">
        <v>0.73974618055555552</v>
      </c>
      <c r="B26242" t="s">
        <v>14</v>
      </c>
      <c r="C26242">
        <v>1900308</v>
      </c>
      <c r="D26242" t="s">
        <v>15</v>
      </c>
      <c r="E26242" t="s">
        <v>56</v>
      </c>
      <c r="H26242">
        <v>-77</v>
      </c>
      <c r="I26242">
        <v>34</v>
      </c>
      <c r="J26242">
        <v>-89</v>
      </c>
      <c r="K26242">
        <v>22</v>
      </c>
      <c r="L26242">
        <v>-77</v>
      </c>
    </row>
    <row r="26243" spans="1:12" hidden="1" x14ac:dyDescent="0.15">
      <c r="A26243" s="1">
        <v>0.73974641203703706</v>
      </c>
      <c r="B26243" t="s">
        <v>14</v>
      </c>
      <c r="C26243">
        <v>1900313</v>
      </c>
      <c r="D26243" t="s">
        <v>15</v>
      </c>
      <c r="E26243" t="s">
        <v>56</v>
      </c>
      <c r="H26243">
        <v>-77</v>
      </c>
      <c r="I26243">
        <v>34</v>
      </c>
      <c r="J26243">
        <v>-89</v>
      </c>
      <c r="K26243">
        <v>22</v>
      </c>
      <c r="L26243">
        <v>-77</v>
      </c>
    </row>
    <row r="26244" spans="1:12" hidden="1" x14ac:dyDescent="0.15">
      <c r="A26244" s="1">
        <v>0.73974675925925926</v>
      </c>
      <c r="B26244" t="s">
        <v>14</v>
      </c>
      <c r="C26244">
        <v>1900319</v>
      </c>
      <c r="D26244" t="s">
        <v>15</v>
      </c>
      <c r="E26244" t="s">
        <v>16</v>
      </c>
      <c r="H26244">
        <v>-77</v>
      </c>
      <c r="I26244">
        <v>34</v>
      </c>
      <c r="J26244">
        <v>-89</v>
      </c>
      <c r="K26244">
        <v>22</v>
      </c>
      <c r="L26244">
        <v>-77</v>
      </c>
    </row>
    <row r="26245" spans="1:12" hidden="1" x14ac:dyDescent="0.15">
      <c r="A26245" s="1">
        <v>0.73974733796296299</v>
      </c>
      <c r="B26245" t="s">
        <v>14</v>
      </c>
      <c r="C26245">
        <v>1900330</v>
      </c>
      <c r="D26245" t="s">
        <v>15</v>
      </c>
      <c r="E26245" t="s">
        <v>89</v>
      </c>
      <c r="H26245">
        <v>-77</v>
      </c>
      <c r="I26245">
        <v>34</v>
      </c>
      <c r="J26245">
        <v>-89</v>
      </c>
      <c r="K26245">
        <v>22</v>
      </c>
      <c r="L26245">
        <v>-77</v>
      </c>
    </row>
    <row r="26246" spans="1:12" hidden="1" x14ac:dyDescent="0.15">
      <c r="A26246" s="1">
        <v>0.73974756944444442</v>
      </c>
      <c r="B26246" t="s">
        <v>14</v>
      </c>
      <c r="C26246">
        <v>1900333</v>
      </c>
      <c r="D26246" t="s">
        <v>15</v>
      </c>
      <c r="E26246" t="s">
        <v>55</v>
      </c>
      <c r="H26246">
        <v>-77</v>
      </c>
      <c r="I26246">
        <v>34</v>
      </c>
      <c r="J26246">
        <v>-89</v>
      </c>
      <c r="K26246">
        <v>22</v>
      </c>
      <c r="L26246">
        <v>-77</v>
      </c>
    </row>
    <row r="26247" spans="1:12" hidden="1" x14ac:dyDescent="0.15">
      <c r="A26247" s="1">
        <v>0.73974780092592596</v>
      </c>
      <c r="B26247" t="s">
        <v>14</v>
      </c>
      <c r="C26247">
        <v>1900339</v>
      </c>
      <c r="D26247" t="s">
        <v>15</v>
      </c>
      <c r="E26247" t="s">
        <v>56</v>
      </c>
      <c r="H26247">
        <v>-77</v>
      </c>
      <c r="I26247">
        <v>34</v>
      </c>
      <c r="J26247">
        <v>-89</v>
      </c>
      <c r="K26247">
        <v>22</v>
      </c>
      <c r="L26247">
        <v>-77</v>
      </c>
    </row>
    <row r="26248" spans="1:12" hidden="1" x14ac:dyDescent="0.15">
      <c r="A26248" s="1">
        <v>0.73974803240740739</v>
      </c>
      <c r="B26248" t="s">
        <v>14</v>
      </c>
      <c r="C26248">
        <v>1900343</v>
      </c>
      <c r="D26248" t="s">
        <v>15</v>
      </c>
      <c r="E26248" t="s">
        <v>55</v>
      </c>
      <c r="H26248">
        <v>-77</v>
      </c>
      <c r="I26248">
        <v>34</v>
      </c>
      <c r="J26248">
        <v>-89</v>
      </c>
      <c r="K26248">
        <v>22</v>
      </c>
      <c r="L26248">
        <v>-77</v>
      </c>
    </row>
    <row r="26249" spans="1:12" hidden="1" x14ac:dyDescent="0.15">
      <c r="A26249" s="1">
        <v>0.73974849537037046</v>
      </c>
      <c r="B26249" t="s">
        <v>14</v>
      </c>
      <c r="C26249">
        <v>1900350</v>
      </c>
      <c r="D26249" t="s">
        <v>15</v>
      </c>
      <c r="E26249" t="s">
        <v>89</v>
      </c>
      <c r="H26249">
        <v>-77</v>
      </c>
      <c r="I26249">
        <v>34</v>
      </c>
      <c r="J26249">
        <v>-89</v>
      </c>
      <c r="K26249">
        <v>22</v>
      </c>
      <c r="L26249">
        <v>-77</v>
      </c>
    </row>
    <row r="26250" spans="1:12" hidden="1" x14ac:dyDescent="0.15">
      <c r="A26250" s="1">
        <v>0.73974861111111112</v>
      </c>
      <c r="B26250" t="s">
        <v>14</v>
      </c>
      <c r="C26250">
        <v>1900353</v>
      </c>
      <c r="D26250" t="s">
        <v>15</v>
      </c>
      <c r="E26250" t="s">
        <v>89</v>
      </c>
      <c r="H26250">
        <v>-77</v>
      </c>
      <c r="I26250">
        <v>34</v>
      </c>
      <c r="J26250">
        <v>-89</v>
      </c>
      <c r="K26250">
        <v>22</v>
      </c>
      <c r="L26250">
        <v>-77</v>
      </c>
    </row>
    <row r="26251" spans="1:12" hidden="1" x14ac:dyDescent="0.15">
      <c r="A26251" s="1">
        <v>0.73974895833333332</v>
      </c>
      <c r="B26251" t="s">
        <v>14</v>
      </c>
      <c r="C26251">
        <v>1900360</v>
      </c>
      <c r="D26251" t="s">
        <v>15</v>
      </c>
      <c r="E26251" t="s">
        <v>60</v>
      </c>
      <c r="H26251">
        <v>-77</v>
      </c>
      <c r="I26251">
        <v>34</v>
      </c>
      <c r="J26251">
        <v>-89</v>
      </c>
      <c r="K26251">
        <v>22</v>
      </c>
      <c r="L26251">
        <v>-77</v>
      </c>
    </row>
    <row r="26252" spans="1:12" x14ac:dyDescent="0.15">
      <c r="A26252" s="1">
        <v>0.73974918981481474</v>
      </c>
      <c r="B26252" t="s">
        <v>14</v>
      </c>
      <c r="C26252">
        <v>1900363</v>
      </c>
      <c r="D26252" t="s">
        <v>20</v>
      </c>
      <c r="E26252" t="s">
        <v>35</v>
      </c>
      <c r="H26252">
        <v>-77</v>
      </c>
      <c r="I26252">
        <v>34</v>
      </c>
      <c r="J26252">
        <v>-89</v>
      </c>
      <c r="K26252">
        <v>22</v>
      </c>
      <c r="L26252">
        <v>-78</v>
      </c>
    </row>
    <row r="26253" spans="1:12" hidden="1" x14ac:dyDescent="0.15">
      <c r="A26253" s="1">
        <v>0.73974918981481474</v>
      </c>
      <c r="B26253" t="s">
        <v>14</v>
      </c>
      <c r="C26253">
        <v>1900364</v>
      </c>
      <c r="D26253" t="s">
        <v>15</v>
      </c>
      <c r="E26253" t="s">
        <v>56</v>
      </c>
      <c r="H26253">
        <v>-77</v>
      </c>
      <c r="I26253">
        <v>34</v>
      </c>
      <c r="J26253">
        <v>-89</v>
      </c>
      <c r="K26253">
        <v>22</v>
      </c>
      <c r="L26253">
        <v>-78</v>
      </c>
    </row>
    <row r="26254" spans="1:12" hidden="1" x14ac:dyDescent="0.15">
      <c r="A26254" s="1">
        <v>0.73974953703703694</v>
      </c>
      <c r="B26254" t="s">
        <v>14</v>
      </c>
      <c r="C26254">
        <v>1900370</v>
      </c>
      <c r="D26254" t="s">
        <v>15</v>
      </c>
      <c r="E26254" t="s">
        <v>49</v>
      </c>
      <c r="H26254">
        <v>-77</v>
      </c>
      <c r="I26254">
        <v>34</v>
      </c>
      <c r="J26254">
        <v>-89</v>
      </c>
      <c r="K26254">
        <v>22</v>
      </c>
      <c r="L26254">
        <v>-78</v>
      </c>
    </row>
    <row r="26255" spans="1:12" hidden="1" x14ac:dyDescent="0.15">
      <c r="A26255" s="1">
        <v>0.73974976851851848</v>
      </c>
      <c r="B26255" t="s">
        <v>14</v>
      </c>
      <c r="C26255">
        <v>1900375</v>
      </c>
      <c r="D26255" t="s">
        <v>15</v>
      </c>
      <c r="E26255" t="s">
        <v>56</v>
      </c>
      <c r="H26255">
        <v>-77</v>
      </c>
      <c r="I26255">
        <v>34</v>
      </c>
      <c r="J26255">
        <v>-89</v>
      </c>
      <c r="K26255">
        <v>22</v>
      </c>
      <c r="L26255">
        <v>-78</v>
      </c>
    </row>
    <row r="26256" spans="1:12" hidden="1" x14ac:dyDescent="0.15">
      <c r="A26256" s="1">
        <v>0.73975011574074079</v>
      </c>
      <c r="B26256" t="s">
        <v>14</v>
      </c>
      <c r="C26256">
        <v>1900381</v>
      </c>
      <c r="D26256" t="s">
        <v>15</v>
      </c>
      <c r="E26256" t="s">
        <v>60</v>
      </c>
      <c r="H26256">
        <v>-77</v>
      </c>
      <c r="I26256">
        <v>34</v>
      </c>
      <c r="J26256">
        <v>-89</v>
      </c>
      <c r="K26256">
        <v>22</v>
      </c>
      <c r="L26256">
        <v>-78</v>
      </c>
    </row>
    <row r="26257" spans="1:12" hidden="1" x14ac:dyDescent="0.15">
      <c r="A26257" s="1">
        <v>0.73975023148148145</v>
      </c>
      <c r="B26257" t="s">
        <v>14</v>
      </c>
      <c r="C26257">
        <v>1900384</v>
      </c>
      <c r="D26257" t="s">
        <v>15</v>
      </c>
      <c r="E26257" t="s">
        <v>56</v>
      </c>
      <c r="H26257">
        <v>-77</v>
      </c>
      <c r="I26257">
        <v>34</v>
      </c>
      <c r="J26257">
        <v>-89</v>
      </c>
      <c r="K26257">
        <v>22</v>
      </c>
      <c r="L26257">
        <v>-78</v>
      </c>
    </row>
    <row r="26258" spans="1:12" hidden="1" x14ac:dyDescent="0.15">
      <c r="A26258" s="1">
        <v>0.73975057870370364</v>
      </c>
      <c r="B26258" t="s">
        <v>14</v>
      </c>
      <c r="C26258">
        <v>1900390</v>
      </c>
      <c r="D26258" t="s">
        <v>15</v>
      </c>
      <c r="E26258" t="s">
        <v>55</v>
      </c>
      <c r="H26258">
        <v>-77</v>
      </c>
      <c r="I26258">
        <v>34</v>
      </c>
      <c r="J26258">
        <v>-89</v>
      </c>
      <c r="K26258">
        <v>22</v>
      </c>
      <c r="L26258">
        <v>-78</v>
      </c>
    </row>
    <row r="26259" spans="1:12" hidden="1" x14ac:dyDescent="0.15">
      <c r="A26259" s="1">
        <v>0.73975081018518518</v>
      </c>
      <c r="B26259" t="s">
        <v>14</v>
      </c>
      <c r="C26259">
        <v>1900394</v>
      </c>
      <c r="D26259" t="s">
        <v>15</v>
      </c>
      <c r="E26259" t="s">
        <v>60</v>
      </c>
      <c r="H26259">
        <v>-77</v>
      </c>
      <c r="I26259">
        <v>34</v>
      </c>
      <c r="J26259">
        <v>-89</v>
      </c>
      <c r="K26259">
        <v>22</v>
      </c>
      <c r="L26259">
        <v>-78</v>
      </c>
    </row>
    <row r="26260" spans="1:12" hidden="1" x14ac:dyDescent="0.15">
      <c r="A26260" s="1">
        <v>0.73975115740740749</v>
      </c>
      <c r="B26260" t="s">
        <v>14</v>
      </c>
      <c r="C26260">
        <v>1900400</v>
      </c>
      <c r="D26260" t="s">
        <v>15</v>
      </c>
      <c r="E26260" t="s">
        <v>55</v>
      </c>
      <c r="H26260">
        <v>-77</v>
      </c>
      <c r="I26260">
        <v>34</v>
      </c>
      <c r="J26260">
        <v>-89</v>
      </c>
      <c r="K26260">
        <v>22</v>
      </c>
      <c r="L26260">
        <v>-78</v>
      </c>
    </row>
    <row r="26261" spans="1:12" hidden="1" x14ac:dyDescent="0.15">
      <c r="A26261" s="1">
        <v>0.73975127314814815</v>
      </c>
      <c r="B26261" t="s">
        <v>14</v>
      </c>
      <c r="C26261">
        <v>1900404</v>
      </c>
      <c r="D26261" t="s">
        <v>15</v>
      </c>
      <c r="E26261" t="s">
        <v>55</v>
      </c>
      <c r="H26261">
        <v>-77</v>
      </c>
      <c r="I26261">
        <v>34</v>
      </c>
      <c r="J26261">
        <v>-89</v>
      </c>
      <c r="K26261">
        <v>22</v>
      </c>
      <c r="L26261">
        <v>-78</v>
      </c>
    </row>
    <row r="26262" spans="1:12" hidden="1" x14ac:dyDescent="0.15">
      <c r="A26262" s="1">
        <v>0.73975162037037034</v>
      </c>
      <c r="B26262" t="s">
        <v>14</v>
      </c>
      <c r="C26262">
        <v>1900410</v>
      </c>
      <c r="D26262" t="s">
        <v>15</v>
      </c>
      <c r="E26262" t="s">
        <v>56</v>
      </c>
      <c r="H26262">
        <v>-77</v>
      </c>
      <c r="I26262">
        <v>34</v>
      </c>
      <c r="J26262">
        <v>-89</v>
      </c>
      <c r="K26262">
        <v>22</v>
      </c>
      <c r="L26262">
        <v>-78</v>
      </c>
    </row>
    <row r="26263" spans="1:12" hidden="1" x14ac:dyDescent="0.15">
      <c r="A26263" s="1">
        <v>0.73975196759259265</v>
      </c>
      <c r="B26263" t="s">
        <v>14</v>
      </c>
      <c r="C26263">
        <v>1900415</v>
      </c>
      <c r="D26263" t="s">
        <v>15</v>
      </c>
      <c r="E26263" t="s">
        <v>55</v>
      </c>
      <c r="H26263">
        <v>-77</v>
      </c>
      <c r="I26263">
        <v>34</v>
      </c>
      <c r="J26263">
        <v>-89</v>
      </c>
      <c r="K26263">
        <v>22</v>
      </c>
      <c r="L26263">
        <v>-78</v>
      </c>
    </row>
    <row r="26264" spans="1:12" hidden="1" x14ac:dyDescent="0.15">
      <c r="A26264" s="1">
        <v>0.73975219907407397</v>
      </c>
      <c r="B26264" t="s">
        <v>14</v>
      </c>
      <c r="C26264">
        <v>1900421</v>
      </c>
      <c r="D26264" t="s">
        <v>15</v>
      </c>
      <c r="E26264" t="s">
        <v>50</v>
      </c>
      <c r="H26264">
        <v>-77</v>
      </c>
      <c r="I26264">
        <v>34</v>
      </c>
      <c r="J26264">
        <v>-89</v>
      </c>
      <c r="K26264">
        <v>22</v>
      </c>
      <c r="L26264">
        <v>-78</v>
      </c>
    </row>
    <row r="26265" spans="1:12" hidden="1" x14ac:dyDescent="0.15">
      <c r="A26265" s="1">
        <v>0.73975277777777781</v>
      </c>
      <c r="B26265" t="s">
        <v>14</v>
      </c>
      <c r="C26265">
        <v>1900432</v>
      </c>
      <c r="D26265" t="s">
        <v>15</v>
      </c>
      <c r="E26265" t="s">
        <v>89</v>
      </c>
      <c r="H26265">
        <v>-77</v>
      </c>
      <c r="I26265">
        <v>34</v>
      </c>
      <c r="J26265">
        <v>-89</v>
      </c>
      <c r="K26265">
        <v>22</v>
      </c>
      <c r="L26265">
        <v>-78</v>
      </c>
    </row>
    <row r="26266" spans="1:12" hidden="1" x14ac:dyDescent="0.15">
      <c r="A26266" s="1">
        <v>0.73975300925925935</v>
      </c>
      <c r="B26266" t="s">
        <v>14</v>
      </c>
      <c r="C26266">
        <v>1900436</v>
      </c>
      <c r="D26266" t="s">
        <v>15</v>
      </c>
      <c r="E26266" t="s">
        <v>89</v>
      </c>
      <c r="H26266">
        <v>-77</v>
      </c>
      <c r="I26266">
        <v>34</v>
      </c>
      <c r="J26266">
        <v>-89</v>
      </c>
      <c r="K26266">
        <v>22</v>
      </c>
      <c r="L26266">
        <v>-78</v>
      </c>
    </row>
    <row r="26267" spans="1:12" hidden="1" x14ac:dyDescent="0.15">
      <c r="A26267" s="1">
        <v>0.73975335648148155</v>
      </c>
      <c r="B26267" t="s">
        <v>14</v>
      </c>
      <c r="C26267">
        <v>1900441</v>
      </c>
      <c r="D26267" t="s">
        <v>15</v>
      </c>
      <c r="E26267" t="s">
        <v>55</v>
      </c>
      <c r="H26267">
        <v>-77</v>
      </c>
      <c r="I26267">
        <v>34</v>
      </c>
      <c r="J26267">
        <v>-89</v>
      </c>
      <c r="K26267">
        <v>22</v>
      </c>
      <c r="L26267">
        <v>-78</v>
      </c>
    </row>
    <row r="26268" spans="1:12" hidden="1" x14ac:dyDescent="0.15">
      <c r="A26268" s="1">
        <v>0.73975347222222221</v>
      </c>
      <c r="B26268" t="s">
        <v>14</v>
      </c>
      <c r="C26268">
        <v>1900445</v>
      </c>
      <c r="D26268" t="s">
        <v>15</v>
      </c>
      <c r="E26268" t="s">
        <v>56</v>
      </c>
      <c r="H26268">
        <v>-77</v>
      </c>
      <c r="I26268">
        <v>34</v>
      </c>
      <c r="J26268">
        <v>-89</v>
      </c>
      <c r="K26268">
        <v>22</v>
      </c>
      <c r="L26268">
        <v>-78</v>
      </c>
    </row>
    <row r="26269" spans="1:12" hidden="1" x14ac:dyDescent="0.15">
      <c r="A26269" s="1">
        <v>0.73975381944444452</v>
      </c>
      <c r="B26269" t="s">
        <v>14</v>
      </c>
      <c r="C26269">
        <v>1900451</v>
      </c>
      <c r="D26269" t="s">
        <v>15</v>
      </c>
      <c r="E26269" t="s">
        <v>55</v>
      </c>
      <c r="H26269">
        <v>-77</v>
      </c>
      <c r="I26269">
        <v>34</v>
      </c>
      <c r="J26269">
        <v>-89</v>
      </c>
      <c r="K26269">
        <v>22</v>
      </c>
      <c r="L26269">
        <v>-78</v>
      </c>
    </row>
    <row r="26270" spans="1:12" hidden="1" x14ac:dyDescent="0.15">
      <c r="A26270" s="1">
        <v>0.73975405092592583</v>
      </c>
      <c r="B26270" t="s">
        <v>14</v>
      </c>
      <c r="C26270">
        <v>1900455</v>
      </c>
      <c r="D26270" t="s">
        <v>15</v>
      </c>
      <c r="E26270" t="s">
        <v>89</v>
      </c>
      <c r="H26270">
        <v>-77</v>
      </c>
      <c r="I26270">
        <v>34</v>
      </c>
      <c r="J26270">
        <v>-89</v>
      </c>
      <c r="K26270">
        <v>22</v>
      </c>
      <c r="L26270">
        <v>-78</v>
      </c>
    </row>
    <row r="26271" spans="1:12" hidden="1" x14ac:dyDescent="0.15">
      <c r="A26271" s="1">
        <v>0.73975439814814814</v>
      </c>
      <c r="B26271" t="s">
        <v>14</v>
      </c>
      <c r="C26271">
        <v>1900462</v>
      </c>
      <c r="D26271" t="s">
        <v>15</v>
      </c>
      <c r="E26271" t="s">
        <v>55</v>
      </c>
      <c r="H26271">
        <v>-77</v>
      </c>
      <c r="I26271">
        <v>34</v>
      </c>
      <c r="J26271">
        <v>-89</v>
      </c>
      <c r="K26271">
        <v>22</v>
      </c>
      <c r="L26271">
        <v>-78</v>
      </c>
    </row>
    <row r="26272" spans="1:12" x14ac:dyDescent="0.15">
      <c r="A26272" s="1">
        <v>0.73975462962962968</v>
      </c>
      <c r="B26272" t="s">
        <v>14</v>
      </c>
      <c r="C26272">
        <v>1900465</v>
      </c>
      <c r="D26272" t="s">
        <v>20</v>
      </c>
      <c r="E26272" t="s">
        <v>35</v>
      </c>
      <c r="H26272">
        <v>-77</v>
      </c>
      <c r="I26272">
        <v>34</v>
      </c>
      <c r="J26272">
        <v>-89</v>
      </c>
      <c r="K26272">
        <v>22</v>
      </c>
      <c r="L26272">
        <v>-72</v>
      </c>
    </row>
    <row r="26273" spans="1:12" hidden="1" x14ac:dyDescent="0.15">
      <c r="A26273" s="1">
        <v>0.73975462962962968</v>
      </c>
      <c r="B26273" t="s">
        <v>14</v>
      </c>
      <c r="C26273">
        <v>1900466</v>
      </c>
      <c r="D26273" t="s">
        <v>15</v>
      </c>
      <c r="E26273" t="s">
        <v>89</v>
      </c>
      <c r="H26273">
        <v>-77</v>
      </c>
      <c r="I26273">
        <v>34</v>
      </c>
      <c r="J26273">
        <v>-89</v>
      </c>
      <c r="K26273">
        <v>22</v>
      </c>
      <c r="L26273">
        <v>-72</v>
      </c>
    </row>
    <row r="26274" spans="1:12" hidden="1" x14ac:dyDescent="0.15">
      <c r="A26274" s="1">
        <v>0.73975497685185188</v>
      </c>
      <c r="B26274" t="s">
        <v>14</v>
      </c>
      <c r="C26274">
        <v>1900473</v>
      </c>
      <c r="D26274" t="s">
        <v>15</v>
      </c>
      <c r="E26274" t="s">
        <v>52</v>
      </c>
      <c r="H26274">
        <v>-77</v>
      </c>
      <c r="I26274">
        <v>34</v>
      </c>
      <c r="J26274">
        <v>-89</v>
      </c>
      <c r="K26274">
        <v>22</v>
      </c>
      <c r="L26274">
        <v>-72</v>
      </c>
    </row>
    <row r="26275" spans="1:12" hidden="1" x14ac:dyDescent="0.15">
      <c r="A26275" s="1">
        <v>0.7397552083333333</v>
      </c>
      <c r="B26275" t="s">
        <v>14</v>
      </c>
      <c r="C26275">
        <v>1900477</v>
      </c>
      <c r="D26275" t="s">
        <v>15</v>
      </c>
      <c r="E26275" t="s">
        <v>56</v>
      </c>
      <c r="H26275">
        <v>-77</v>
      </c>
      <c r="I26275">
        <v>34</v>
      </c>
      <c r="J26275">
        <v>-89</v>
      </c>
      <c r="K26275">
        <v>22</v>
      </c>
      <c r="L26275">
        <v>-72</v>
      </c>
    </row>
    <row r="26276" spans="1:12" hidden="1" x14ac:dyDescent="0.15">
      <c r="A26276" s="1">
        <v>0.7397555555555555</v>
      </c>
      <c r="B26276" t="s">
        <v>14</v>
      </c>
      <c r="C26276">
        <v>1900483</v>
      </c>
      <c r="D26276" t="s">
        <v>15</v>
      </c>
      <c r="E26276" t="s">
        <v>56</v>
      </c>
      <c r="H26276">
        <v>-77</v>
      </c>
      <c r="I26276">
        <v>34</v>
      </c>
      <c r="J26276">
        <v>-89</v>
      </c>
      <c r="K26276">
        <v>22</v>
      </c>
      <c r="L26276">
        <v>-72</v>
      </c>
    </row>
    <row r="26277" spans="1:12" hidden="1" x14ac:dyDescent="0.15">
      <c r="A26277" s="1">
        <v>0.73975567129629638</v>
      </c>
      <c r="B26277" t="s">
        <v>14</v>
      </c>
      <c r="C26277">
        <v>1900486</v>
      </c>
      <c r="D26277" t="s">
        <v>15</v>
      </c>
      <c r="E26277" t="s">
        <v>60</v>
      </c>
      <c r="H26277">
        <v>-77</v>
      </c>
      <c r="I26277">
        <v>34</v>
      </c>
      <c r="J26277">
        <v>-89</v>
      </c>
      <c r="K26277">
        <v>22</v>
      </c>
      <c r="L26277">
        <v>-72</v>
      </c>
    </row>
    <row r="26278" spans="1:12" hidden="1" x14ac:dyDescent="0.15">
      <c r="A26278" s="1">
        <v>0.73975601851851858</v>
      </c>
      <c r="B26278" t="s">
        <v>14</v>
      </c>
      <c r="C26278">
        <v>1900492</v>
      </c>
      <c r="D26278" t="s">
        <v>15</v>
      </c>
      <c r="E26278" t="s">
        <v>55</v>
      </c>
      <c r="H26278">
        <v>-77</v>
      </c>
      <c r="I26278">
        <v>34</v>
      </c>
      <c r="J26278">
        <v>-89</v>
      </c>
      <c r="K26278">
        <v>22</v>
      </c>
      <c r="L26278">
        <v>-72</v>
      </c>
    </row>
    <row r="26279" spans="1:12" hidden="1" x14ac:dyDescent="0.15">
      <c r="A26279" s="1">
        <v>0.73975625</v>
      </c>
      <c r="B26279" t="s">
        <v>14</v>
      </c>
      <c r="C26279">
        <v>1900496</v>
      </c>
      <c r="D26279" t="s">
        <v>15</v>
      </c>
      <c r="E26279" t="s">
        <v>60</v>
      </c>
      <c r="H26279">
        <v>-77</v>
      </c>
      <c r="I26279">
        <v>34</v>
      </c>
      <c r="J26279">
        <v>-89</v>
      </c>
      <c r="K26279">
        <v>22</v>
      </c>
      <c r="L26279">
        <v>-72</v>
      </c>
    </row>
    <row r="26280" spans="1:12" hidden="1" x14ac:dyDescent="0.15">
      <c r="A26280" s="1">
        <v>0.73977824074074083</v>
      </c>
      <c r="B26280" t="s">
        <v>14</v>
      </c>
      <c r="C26280">
        <v>1900609</v>
      </c>
      <c r="D26280" t="s">
        <v>15</v>
      </c>
      <c r="E26280" t="s">
        <v>45</v>
      </c>
      <c r="H26280">
        <v>-77</v>
      </c>
      <c r="I26280">
        <v>34</v>
      </c>
      <c r="J26280">
        <v>-89</v>
      </c>
      <c r="K26280">
        <v>22</v>
      </c>
      <c r="L26280">
        <v>-72</v>
      </c>
    </row>
    <row r="26281" spans="1:12" hidden="1" x14ac:dyDescent="0.15">
      <c r="A26281" s="1">
        <v>0.73976550925925932</v>
      </c>
      <c r="B26281" t="s">
        <v>14</v>
      </c>
      <c r="C26281">
        <v>1900670</v>
      </c>
      <c r="D26281" t="s">
        <v>15</v>
      </c>
      <c r="E26281" t="s">
        <v>55</v>
      </c>
      <c r="H26281">
        <v>-77</v>
      </c>
      <c r="I26281">
        <v>34</v>
      </c>
      <c r="J26281">
        <v>-89</v>
      </c>
      <c r="K26281">
        <v>22</v>
      </c>
      <c r="L26281">
        <v>-72</v>
      </c>
    </row>
    <row r="26282" spans="1:12" x14ac:dyDescent="0.15">
      <c r="A26282" s="1">
        <v>0.73976712962962965</v>
      </c>
      <c r="B26282" t="s">
        <v>14</v>
      </c>
      <c r="C26282">
        <v>1900699</v>
      </c>
      <c r="D26282" t="s">
        <v>20</v>
      </c>
      <c r="E26282" t="s">
        <v>35</v>
      </c>
      <c r="H26282">
        <v>-77</v>
      </c>
      <c r="I26282">
        <v>34</v>
      </c>
      <c r="J26282">
        <v>-91</v>
      </c>
      <c r="K26282">
        <v>20</v>
      </c>
      <c r="L26282">
        <v>-75</v>
      </c>
    </row>
    <row r="26283" spans="1:12" hidden="1" x14ac:dyDescent="0.15">
      <c r="A26283" s="1">
        <v>0.73978344907407401</v>
      </c>
      <c r="B26283" t="s">
        <v>14</v>
      </c>
      <c r="C26283">
        <v>1900708</v>
      </c>
      <c r="D26283" t="s">
        <v>15</v>
      </c>
      <c r="E26283" t="s">
        <v>45</v>
      </c>
      <c r="H26283">
        <v>-77</v>
      </c>
      <c r="I26283">
        <v>34</v>
      </c>
      <c r="J26283">
        <v>-91</v>
      </c>
      <c r="K26283">
        <v>20</v>
      </c>
      <c r="L26283">
        <v>-75</v>
      </c>
    </row>
    <row r="26284" spans="1:12" hidden="1" x14ac:dyDescent="0.15">
      <c r="A26284" s="1">
        <v>0.73976863425925921</v>
      </c>
      <c r="B26284" t="s">
        <v>14</v>
      </c>
      <c r="C26284">
        <v>1900727</v>
      </c>
      <c r="D26284" t="s">
        <v>15</v>
      </c>
      <c r="E26284" t="s">
        <v>16</v>
      </c>
      <c r="H26284">
        <v>-77</v>
      </c>
      <c r="I26284">
        <v>34</v>
      </c>
      <c r="J26284">
        <v>-91</v>
      </c>
      <c r="K26284">
        <v>20</v>
      </c>
      <c r="L26284">
        <v>-75</v>
      </c>
    </row>
    <row r="26285" spans="1:12" hidden="1" x14ac:dyDescent="0.15">
      <c r="A26285" s="1">
        <v>0.73978599537037038</v>
      </c>
      <c r="B26285" t="s">
        <v>14</v>
      </c>
      <c r="C26285">
        <v>1900755</v>
      </c>
      <c r="D26285" t="s">
        <v>15</v>
      </c>
      <c r="E26285" t="s">
        <v>77</v>
      </c>
      <c r="H26285">
        <v>-77</v>
      </c>
      <c r="I26285">
        <v>34</v>
      </c>
      <c r="J26285">
        <v>-91</v>
      </c>
      <c r="K26285">
        <v>20</v>
      </c>
      <c r="L26285">
        <v>-75</v>
      </c>
    </row>
    <row r="26286" spans="1:12" hidden="1" x14ac:dyDescent="0.15">
      <c r="A26286" s="1">
        <v>0.73977094907407404</v>
      </c>
      <c r="B26286" t="s">
        <v>14</v>
      </c>
      <c r="C26286">
        <v>1900771</v>
      </c>
      <c r="D26286" t="s">
        <v>15</v>
      </c>
      <c r="E26286" t="s">
        <v>55</v>
      </c>
      <c r="H26286">
        <v>-77</v>
      </c>
      <c r="I26286">
        <v>34</v>
      </c>
      <c r="J26286">
        <v>-91</v>
      </c>
      <c r="K26286">
        <v>20</v>
      </c>
      <c r="L26286">
        <v>-75</v>
      </c>
    </row>
    <row r="26287" spans="1:12" hidden="1" x14ac:dyDescent="0.15">
      <c r="A26287" s="1">
        <v>0.73978993055555564</v>
      </c>
      <c r="B26287" t="s">
        <v>14</v>
      </c>
      <c r="C26287">
        <v>1900828</v>
      </c>
      <c r="D26287" t="s">
        <v>15</v>
      </c>
      <c r="E26287" t="s">
        <v>45</v>
      </c>
      <c r="H26287">
        <v>-77</v>
      </c>
      <c r="I26287">
        <v>34</v>
      </c>
      <c r="J26287">
        <v>-91</v>
      </c>
      <c r="K26287">
        <v>20</v>
      </c>
      <c r="L26287">
        <v>-75</v>
      </c>
    </row>
    <row r="26288" spans="1:12" hidden="1" x14ac:dyDescent="0.15">
      <c r="A26288" s="1">
        <v>0.73977638888888897</v>
      </c>
      <c r="B26288" t="s">
        <v>14</v>
      </c>
      <c r="C26288">
        <v>1900874</v>
      </c>
      <c r="D26288" t="s">
        <v>15</v>
      </c>
      <c r="E26288" t="s">
        <v>89</v>
      </c>
      <c r="H26288">
        <v>-77</v>
      </c>
      <c r="I26288">
        <v>34</v>
      </c>
      <c r="J26288">
        <v>-91</v>
      </c>
      <c r="K26288">
        <v>20</v>
      </c>
      <c r="L26288">
        <v>-75</v>
      </c>
    </row>
    <row r="26289" spans="1:12" hidden="1" x14ac:dyDescent="0.15">
      <c r="A26289" s="1">
        <v>0.73979490740740739</v>
      </c>
      <c r="B26289" t="s">
        <v>14</v>
      </c>
      <c r="C26289">
        <v>1900915</v>
      </c>
      <c r="D26289" t="s">
        <v>15</v>
      </c>
      <c r="E26289" t="s">
        <v>45</v>
      </c>
      <c r="H26289">
        <v>-77</v>
      </c>
      <c r="I26289">
        <v>34</v>
      </c>
      <c r="J26289">
        <v>-91</v>
      </c>
      <c r="K26289">
        <v>20</v>
      </c>
      <c r="L26289">
        <v>-75</v>
      </c>
    </row>
    <row r="26290" spans="1:12" hidden="1" x14ac:dyDescent="0.15">
      <c r="A26290" s="1">
        <v>0.73978182870370368</v>
      </c>
      <c r="B26290" t="s">
        <v>14</v>
      </c>
      <c r="C26290">
        <v>1900976</v>
      </c>
      <c r="D26290" t="s">
        <v>15</v>
      </c>
      <c r="E26290" t="s">
        <v>60</v>
      </c>
      <c r="H26290">
        <v>-77</v>
      </c>
      <c r="I26290">
        <v>34</v>
      </c>
      <c r="J26290">
        <v>-91</v>
      </c>
      <c r="K26290">
        <v>20</v>
      </c>
      <c r="L26290">
        <v>-75</v>
      </c>
    </row>
    <row r="26291" spans="1:12" hidden="1" x14ac:dyDescent="0.15">
      <c r="A26291" s="1">
        <v>0.73978738425925927</v>
      </c>
      <c r="B26291" t="s">
        <v>14</v>
      </c>
      <c r="C26291">
        <v>1901078</v>
      </c>
      <c r="D26291" t="s">
        <v>15</v>
      </c>
      <c r="E26291" t="s">
        <v>56</v>
      </c>
      <c r="H26291">
        <v>-77</v>
      </c>
      <c r="I26291">
        <v>34</v>
      </c>
      <c r="J26291">
        <v>-91</v>
      </c>
      <c r="K26291">
        <v>20</v>
      </c>
      <c r="L26291">
        <v>-75</v>
      </c>
    </row>
    <row r="26292" spans="1:12" hidden="1" x14ac:dyDescent="0.15">
      <c r="A26292" s="1">
        <v>0.73978761574074081</v>
      </c>
      <c r="B26292" t="s">
        <v>14</v>
      </c>
      <c r="C26292">
        <v>1901084</v>
      </c>
      <c r="D26292" t="s">
        <v>15</v>
      </c>
      <c r="E26292" t="s">
        <v>51</v>
      </c>
      <c r="H26292">
        <v>-77</v>
      </c>
      <c r="I26292">
        <v>34</v>
      </c>
      <c r="J26292">
        <v>-91</v>
      </c>
      <c r="K26292">
        <v>20</v>
      </c>
      <c r="L26292">
        <v>-75</v>
      </c>
    </row>
    <row r="26293" spans="1:12" hidden="1" x14ac:dyDescent="0.15">
      <c r="A26293" s="1">
        <v>0.73980717592592582</v>
      </c>
      <c r="B26293" t="s">
        <v>14</v>
      </c>
      <c r="C26293">
        <v>1901154</v>
      </c>
      <c r="D26293" t="s">
        <v>15</v>
      </c>
      <c r="E26293" t="s">
        <v>81</v>
      </c>
      <c r="H26293">
        <v>-77</v>
      </c>
      <c r="I26293">
        <v>34</v>
      </c>
      <c r="J26293">
        <v>-91</v>
      </c>
      <c r="K26293">
        <v>20</v>
      </c>
      <c r="L26293">
        <v>-75</v>
      </c>
    </row>
    <row r="26294" spans="1:12" hidden="1" x14ac:dyDescent="0.15">
      <c r="A26294" s="1">
        <v>0.73980879629629637</v>
      </c>
      <c r="B26294" t="s">
        <v>14</v>
      </c>
      <c r="C26294">
        <v>1901179</v>
      </c>
      <c r="D26294" t="s">
        <v>15</v>
      </c>
      <c r="E26294" t="s">
        <v>90</v>
      </c>
      <c r="H26294">
        <v>-77</v>
      </c>
      <c r="I26294">
        <v>34</v>
      </c>
      <c r="J26294">
        <v>-91</v>
      </c>
      <c r="K26294">
        <v>20</v>
      </c>
      <c r="L26294">
        <v>-75</v>
      </c>
    </row>
    <row r="26295" spans="1:12" hidden="1" x14ac:dyDescent="0.15">
      <c r="A26295" s="1">
        <v>0.73979826388888892</v>
      </c>
      <c r="B26295" t="s">
        <v>14</v>
      </c>
      <c r="C26295">
        <v>1901282</v>
      </c>
      <c r="D26295" t="s">
        <v>15</v>
      </c>
      <c r="E26295" t="s">
        <v>55</v>
      </c>
      <c r="H26295">
        <v>-77</v>
      </c>
      <c r="I26295">
        <v>34</v>
      </c>
      <c r="J26295">
        <v>-91</v>
      </c>
      <c r="K26295">
        <v>20</v>
      </c>
      <c r="L26295">
        <v>-75</v>
      </c>
    </row>
    <row r="26296" spans="1:12" hidden="1" x14ac:dyDescent="0.15">
      <c r="A26296" s="1">
        <v>0.73980370370370363</v>
      </c>
      <c r="B26296" t="s">
        <v>14</v>
      </c>
      <c r="C26296">
        <v>1901384</v>
      </c>
      <c r="D26296" t="s">
        <v>15</v>
      </c>
      <c r="E26296" t="s">
        <v>56</v>
      </c>
      <c r="H26296">
        <v>-77</v>
      </c>
      <c r="I26296">
        <v>34</v>
      </c>
      <c r="J26296">
        <v>-91</v>
      </c>
      <c r="K26296">
        <v>20</v>
      </c>
      <c r="L26296">
        <v>-75</v>
      </c>
    </row>
    <row r="26297" spans="1:12" hidden="1" x14ac:dyDescent="0.15">
      <c r="A26297" s="1">
        <v>0.73980474537037033</v>
      </c>
      <c r="B26297" t="s">
        <v>14</v>
      </c>
      <c r="C26297">
        <v>1901405</v>
      </c>
      <c r="D26297" t="s">
        <v>15</v>
      </c>
      <c r="E26297" t="s">
        <v>55</v>
      </c>
      <c r="H26297">
        <v>-77</v>
      </c>
      <c r="I26297">
        <v>34</v>
      </c>
      <c r="J26297">
        <v>-91</v>
      </c>
      <c r="K26297">
        <v>20</v>
      </c>
      <c r="L26297">
        <v>-75</v>
      </c>
    </row>
    <row r="26298" spans="1:12" hidden="1" x14ac:dyDescent="0.15">
      <c r="A26298" s="1">
        <v>0.73980914351851856</v>
      </c>
      <c r="B26298" t="s">
        <v>14</v>
      </c>
      <c r="C26298">
        <v>1901486</v>
      </c>
      <c r="D26298" t="s">
        <v>15</v>
      </c>
      <c r="E26298" t="s">
        <v>55</v>
      </c>
      <c r="H26298">
        <v>-77</v>
      </c>
      <c r="I26298">
        <v>34</v>
      </c>
      <c r="J26298">
        <v>-91</v>
      </c>
      <c r="K26298">
        <v>20</v>
      </c>
      <c r="L26298">
        <v>-75</v>
      </c>
    </row>
    <row r="26299" spans="1:12" hidden="1" x14ac:dyDescent="0.15">
      <c r="A26299" s="1">
        <v>0.73983067129629632</v>
      </c>
      <c r="B26299" t="s">
        <v>14</v>
      </c>
      <c r="C26299">
        <v>1901587</v>
      </c>
      <c r="D26299" t="s">
        <v>15</v>
      </c>
      <c r="E26299" t="s">
        <v>90</v>
      </c>
      <c r="H26299">
        <v>-77</v>
      </c>
      <c r="I26299">
        <v>34</v>
      </c>
      <c r="J26299">
        <v>-91</v>
      </c>
      <c r="K26299">
        <v>20</v>
      </c>
      <c r="L26299">
        <v>-75</v>
      </c>
    </row>
    <row r="26300" spans="1:12" hidden="1" x14ac:dyDescent="0.15">
      <c r="A26300" s="1">
        <v>0.73983611111111103</v>
      </c>
      <c r="B26300" t="s">
        <v>14</v>
      </c>
      <c r="C26300">
        <v>1901690</v>
      </c>
      <c r="D26300" t="s">
        <v>15</v>
      </c>
      <c r="E26300" t="s">
        <v>90</v>
      </c>
      <c r="H26300">
        <v>-77</v>
      </c>
      <c r="I26300">
        <v>34</v>
      </c>
      <c r="J26300">
        <v>-91</v>
      </c>
      <c r="K26300">
        <v>20</v>
      </c>
      <c r="L26300">
        <v>-75</v>
      </c>
    </row>
    <row r="26301" spans="1:12" x14ac:dyDescent="0.15">
      <c r="A26301" s="1">
        <v>0.73982048611111118</v>
      </c>
      <c r="B26301" t="s">
        <v>14</v>
      </c>
      <c r="C26301">
        <v>1901698</v>
      </c>
      <c r="D26301" t="s">
        <v>20</v>
      </c>
      <c r="E26301" t="s">
        <v>35</v>
      </c>
      <c r="H26301">
        <v>-77</v>
      </c>
      <c r="I26301">
        <v>34</v>
      </c>
      <c r="J26301">
        <v>-91</v>
      </c>
      <c r="K26301">
        <v>20</v>
      </c>
      <c r="L26301">
        <v>-81</v>
      </c>
    </row>
    <row r="26302" spans="1:12" hidden="1" x14ac:dyDescent="0.15">
      <c r="A26302" s="1">
        <v>0.73982546296296292</v>
      </c>
      <c r="B26302" t="s">
        <v>14</v>
      </c>
      <c r="C26302">
        <v>1901792</v>
      </c>
      <c r="D26302" t="s">
        <v>15</v>
      </c>
      <c r="E26302" t="s">
        <v>60</v>
      </c>
      <c r="H26302">
        <v>-77</v>
      </c>
      <c r="I26302">
        <v>34</v>
      </c>
      <c r="J26302">
        <v>-91</v>
      </c>
      <c r="K26302">
        <v>20</v>
      </c>
      <c r="L26302">
        <v>-81</v>
      </c>
    </row>
    <row r="26303" spans="1:12" hidden="1" x14ac:dyDescent="0.15">
      <c r="A26303" s="1">
        <v>0.73984699074074067</v>
      </c>
      <c r="B26303" t="s">
        <v>14</v>
      </c>
      <c r="C26303">
        <v>1901893</v>
      </c>
      <c r="D26303" t="s">
        <v>15</v>
      </c>
      <c r="E26303" t="s">
        <v>90</v>
      </c>
      <c r="H26303">
        <v>-77</v>
      </c>
      <c r="I26303">
        <v>34</v>
      </c>
      <c r="J26303">
        <v>-91</v>
      </c>
      <c r="K26303">
        <v>20</v>
      </c>
      <c r="L26303">
        <v>-81</v>
      </c>
    </row>
    <row r="26304" spans="1:12" hidden="1" x14ac:dyDescent="0.15">
      <c r="A26304" s="1">
        <v>0.73983634259259257</v>
      </c>
      <c r="B26304" t="s">
        <v>14</v>
      </c>
      <c r="C26304">
        <v>1901996</v>
      </c>
      <c r="D26304" t="s">
        <v>15</v>
      </c>
      <c r="E26304" t="s">
        <v>60</v>
      </c>
      <c r="H26304">
        <v>-77</v>
      </c>
      <c r="I26304">
        <v>34</v>
      </c>
      <c r="J26304">
        <v>-91</v>
      </c>
      <c r="K26304">
        <v>20</v>
      </c>
      <c r="L26304">
        <v>-81</v>
      </c>
    </row>
    <row r="26305" spans="1:12" hidden="1" x14ac:dyDescent="0.15">
      <c r="A26305" s="1">
        <v>0.73984178240740739</v>
      </c>
      <c r="B26305" t="s">
        <v>14</v>
      </c>
      <c r="C26305">
        <v>1902098</v>
      </c>
      <c r="D26305" t="s">
        <v>15</v>
      </c>
      <c r="E26305" t="s">
        <v>60</v>
      </c>
      <c r="H26305">
        <v>-77</v>
      </c>
      <c r="I26305">
        <v>34</v>
      </c>
      <c r="J26305">
        <v>-91</v>
      </c>
      <c r="K26305">
        <v>20</v>
      </c>
      <c r="L26305">
        <v>-81</v>
      </c>
    </row>
    <row r="26306" spans="1:12" hidden="1" x14ac:dyDescent="0.15">
      <c r="A26306" s="1">
        <v>0.73984722222222221</v>
      </c>
      <c r="B26306" t="s">
        <v>14</v>
      </c>
      <c r="C26306">
        <v>1902200</v>
      </c>
      <c r="D26306" t="s">
        <v>15</v>
      </c>
      <c r="E26306" t="s">
        <v>60</v>
      </c>
      <c r="H26306">
        <v>-77</v>
      </c>
      <c r="I26306">
        <v>34</v>
      </c>
      <c r="J26306">
        <v>-91</v>
      </c>
      <c r="K26306">
        <v>20</v>
      </c>
      <c r="L26306">
        <v>-81</v>
      </c>
    </row>
    <row r="26307" spans="1:12" hidden="1" x14ac:dyDescent="0.15">
      <c r="A26307" s="1">
        <v>0.73985266203703703</v>
      </c>
      <c r="B26307" t="s">
        <v>14</v>
      </c>
      <c r="C26307">
        <v>1902302</v>
      </c>
      <c r="D26307" t="s">
        <v>15</v>
      </c>
      <c r="E26307" t="s">
        <v>56</v>
      </c>
      <c r="H26307">
        <v>-77</v>
      </c>
      <c r="I26307">
        <v>34</v>
      </c>
      <c r="J26307">
        <v>-91</v>
      </c>
      <c r="K26307">
        <v>20</v>
      </c>
      <c r="L26307">
        <v>-81</v>
      </c>
    </row>
    <row r="26308" spans="1:12" hidden="1" x14ac:dyDescent="0.15">
      <c r="A26308" s="1">
        <v>0.73985381944444439</v>
      </c>
      <c r="B26308" t="s">
        <v>14</v>
      </c>
      <c r="C26308">
        <v>1902322</v>
      </c>
      <c r="D26308" t="s">
        <v>15</v>
      </c>
      <c r="E26308" t="s">
        <v>55</v>
      </c>
      <c r="H26308">
        <v>-77</v>
      </c>
      <c r="I26308">
        <v>34</v>
      </c>
      <c r="J26308">
        <v>-91</v>
      </c>
      <c r="K26308">
        <v>20</v>
      </c>
      <c r="L26308">
        <v>-81</v>
      </c>
    </row>
    <row r="26309" spans="1:12" hidden="1" x14ac:dyDescent="0.15">
      <c r="A26309" s="1">
        <v>0.73987407407407402</v>
      </c>
      <c r="B26309" t="s">
        <v>14</v>
      </c>
      <c r="C26309">
        <v>1902403</v>
      </c>
      <c r="D26309" t="s">
        <v>15</v>
      </c>
      <c r="E26309" t="s">
        <v>90</v>
      </c>
      <c r="H26309">
        <v>-77</v>
      </c>
      <c r="I26309">
        <v>34</v>
      </c>
      <c r="J26309">
        <v>-91</v>
      </c>
      <c r="K26309">
        <v>20</v>
      </c>
      <c r="L26309">
        <v>-81</v>
      </c>
    </row>
    <row r="26310" spans="1:12" hidden="1" x14ac:dyDescent="0.15">
      <c r="A26310" s="1">
        <v>0.73986365740740734</v>
      </c>
      <c r="B26310" t="s">
        <v>14</v>
      </c>
      <c r="C26310">
        <v>1902506</v>
      </c>
      <c r="D26310" t="s">
        <v>15</v>
      </c>
      <c r="E26310" t="s">
        <v>55</v>
      </c>
      <c r="H26310">
        <v>-77</v>
      </c>
      <c r="I26310">
        <v>34</v>
      </c>
      <c r="J26310">
        <v>-91</v>
      </c>
      <c r="K26310">
        <v>20</v>
      </c>
      <c r="L26310">
        <v>-81</v>
      </c>
    </row>
    <row r="26311" spans="1:12" hidden="1" x14ac:dyDescent="0.15">
      <c r="A26311" s="1">
        <v>0.73986909722222227</v>
      </c>
      <c r="B26311" t="s">
        <v>14</v>
      </c>
      <c r="C26311">
        <v>1902608</v>
      </c>
      <c r="D26311" t="s">
        <v>15</v>
      </c>
      <c r="E26311" t="s">
        <v>55</v>
      </c>
      <c r="H26311">
        <v>-77</v>
      </c>
      <c r="I26311">
        <v>34</v>
      </c>
      <c r="J26311">
        <v>-91</v>
      </c>
      <c r="K26311">
        <v>20</v>
      </c>
      <c r="L26311">
        <v>-81</v>
      </c>
    </row>
    <row r="26312" spans="1:12" hidden="1" x14ac:dyDescent="0.15">
      <c r="A26312" s="1">
        <v>0.73989108796296288</v>
      </c>
      <c r="B26312" t="s">
        <v>14</v>
      </c>
      <c r="C26312">
        <v>1902709</v>
      </c>
      <c r="D26312" t="s">
        <v>15</v>
      </c>
      <c r="E26312" t="s">
        <v>90</v>
      </c>
      <c r="H26312">
        <v>-77</v>
      </c>
      <c r="I26312">
        <v>34</v>
      </c>
      <c r="J26312">
        <v>-91</v>
      </c>
      <c r="K26312">
        <v>20</v>
      </c>
      <c r="L26312">
        <v>-81</v>
      </c>
    </row>
    <row r="26313" spans="1:12" x14ac:dyDescent="0.15">
      <c r="A26313" s="1">
        <v>0.73987488425925918</v>
      </c>
      <c r="B26313" t="s">
        <v>14</v>
      </c>
      <c r="C26313">
        <v>1902718</v>
      </c>
      <c r="D26313" t="s">
        <v>20</v>
      </c>
      <c r="E26313" t="s">
        <v>35</v>
      </c>
      <c r="H26313">
        <v>-77</v>
      </c>
      <c r="I26313">
        <v>34</v>
      </c>
      <c r="J26313">
        <v>-95</v>
      </c>
      <c r="K26313">
        <v>16</v>
      </c>
      <c r="L26313">
        <v>-80</v>
      </c>
    </row>
    <row r="26314" spans="1:12" hidden="1" x14ac:dyDescent="0.15">
      <c r="A26314" s="1">
        <v>0.73987997685185192</v>
      </c>
      <c r="B26314" t="s">
        <v>14</v>
      </c>
      <c r="C26314">
        <v>1902811</v>
      </c>
      <c r="D26314" t="s">
        <v>15</v>
      </c>
      <c r="E26314" t="s">
        <v>55</v>
      </c>
      <c r="H26314">
        <v>-77</v>
      </c>
      <c r="I26314">
        <v>34</v>
      </c>
      <c r="J26314">
        <v>-95</v>
      </c>
      <c r="K26314">
        <v>16</v>
      </c>
      <c r="L26314">
        <v>-80</v>
      </c>
    </row>
    <row r="26315" spans="1:12" hidden="1" x14ac:dyDescent="0.15">
      <c r="A26315" s="1">
        <v>0.73990046296296297</v>
      </c>
      <c r="B26315" t="s">
        <v>14</v>
      </c>
      <c r="C26315">
        <v>1902899</v>
      </c>
      <c r="D26315" t="s">
        <v>15</v>
      </c>
      <c r="E26315" t="s">
        <v>45</v>
      </c>
      <c r="H26315">
        <v>-77</v>
      </c>
      <c r="I26315">
        <v>34</v>
      </c>
      <c r="J26315">
        <v>-95</v>
      </c>
      <c r="K26315">
        <v>16</v>
      </c>
      <c r="L26315">
        <v>-80</v>
      </c>
    </row>
    <row r="26316" spans="1:12" hidden="1" x14ac:dyDescent="0.15">
      <c r="A26316" s="1">
        <v>0.73988541666666663</v>
      </c>
      <c r="B26316" t="s">
        <v>14</v>
      </c>
      <c r="C26316">
        <v>1902914</v>
      </c>
      <c r="D26316" t="s">
        <v>15</v>
      </c>
      <c r="E26316" t="s">
        <v>55</v>
      </c>
      <c r="H26316">
        <v>-77</v>
      </c>
      <c r="I26316">
        <v>34</v>
      </c>
      <c r="J26316">
        <v>-95</v>
      </c>
      <c r="K26316">
        <v>16</v>
      </c>
      <c r="L26316">
        <v>-80</v>
      </c>
    </row>
    <row r="26317" spans="1:12" hidden="1" x14ac:dyDescent="0.15">
      <c r="A26317" s="1">
        <v>0.73990543981481471</v>
      </c>
      <c r="B26317" t="s">
        <v>14</v>
      </c>
      <c r="C26317">
        <v>1902995</v>
      </c>
      <c r="D26317" t="s">
        <v>15</v>
      </c>
      <c r="E26317" t="s">
        <v>50</v>
      </c>
      <c r="H26317">
        <v>-77</v>
      </c>
      <c r="I26317">
        <v>34</v>
      </c>
      <c r="J26317">
        <v>-95</v>
      </c>
      <c r="K26317">
        <v>16</v>
      </c>
      <c r="L26317">
        <v>-80</v>
      </c>
    </row>
    <row r="26318" spans="1:12" hidden="1" x14ac:dyDescent="0.15">
      <c r="A26318" s="1">
        <v>0.73989085648148156</v>
      </c>
      <c r="B26318" t="s">
        <v>14</v>
      </c>
      <c r="C26318">
        <v>1903016</v>
      </c>
      <c r="D26318" t="s">
        <v>15</v>
      </c>
      <c r="E26318" t="s">
        <v>56</v>
      </c>
      <c r="H26318">
        <v>-77</v>
      </c>
      <c r="I26318">
        <v>34</v>
      </c>
      <c r="J26318">
        <v>-95</v>
      </c>
      <c r="K26318">
        <v>16</v>
      </c>
      <c r="L26318">
        <v>-80</v>
      </c>
    </row>
    <row r="26319" spans="1:12" hidden="1" x14ac:dyDescent="0.15">
      <c r="A26319" s="1">
        <v>0.73989629629629627</v>
      </c>
      <c r="B26319" t="s">
        <v>14</v>
      </c>
      <c r="C26319">
        <v>1903118</v>
      </c>
      <c r="D26319" t="s">
        <v>15</v>
      </c>
      <c r="E26319" t="s">
        <v>89</v>
      </c>
      <c r="H26319">
        <v>-77</v>
      </c>
      <c r="I26319">
        <v>34</v>
      </c>
      <c r="J26319">
        <v>-95</v>
      </c>
      <c r="K26319">
        <v>16</v>
      </c>
      <c r="L26319">
        <v>-80</v>
      </c>
    </row>
    <row r="26320" spans="1:12" hidden="1" x14ac:dyDescent="0.15">
      <c r="A26320" s="1">
        <v>0.73990173611111121</v>
      </c>
      <c r="B26320" t="s">
        <v>14</v>
      </c>
      <c r="C26320">
        <v>1903220</v>
      </c>
      <c r="D26320" t="s">
        <v>15</v>
      </c>
      <c r="E26320" t="s">
        <v>89</v>
      </c>
      <c r="H26320">
        <v>-77</v>
      </c>
      <c r="I26320">
        <v>34</v>
      </c>
      <c r="J26320">
        <v>-95</v>
      </c>
      <c r="K26320">
        <v>16</v>
      </c>
      <c r="L26320">
        <v>-80</v>
      </c>
    </row>
    <row r="26321" spans="1:12" hidden="1" x14ac:dyDescent="0.15">
      <c r="A26321" s="1">
        <v>0.73990717592592592</v>
      </c>
      <c r="B26321" t="s">
        <v>14</v>
      </c>
      <c r="C26321">
        <v>1903322</v>
      </c>
      <c r="D26321" t="s">
        <v>15</v>
      </c>
      <c r="E26321" t="s">
        <v>56</v>
      </c>
      <c r="H26321">
        <v>-77</v>
      </c>
      <c r="I26321">
        <v>34</v>
      </c>
      <c r="J26321">
        <v>-95</v>
      </c>
      <c r="K26321">
        <v>16</v>
      </c>
      <c r="L26321">
        <v>-80</v>
      </c>
    </row>
    <row r="26322" spans="1:12" hidden="1" x14ac:dyDescent="0.15">
      <c r="A26322" s="1">
        <v>0.73991261574074085</v>
      </c>
      <c r="B26322" t="s">
        <v>14</v>
      </c>
      <c r="C26322">
        <v>1903423</v>
      </c>
      <c r="D26322" t="s">
        <v>15</v>
      </c>
      <c r="E26322" t="s">
        <v>55</v>
      </c>
      <c r="H26322">
        <v>-77</v>
      </c>
      <c r="I26322">
        <v>34</v>
      </c>
      <c r="J26322">
        <v>-95</v>
      </c>
      <c r="K26322">
        <v>16</v>
      </c>
      <c r="L26322">
        <v>-80</v>
      </c>
    </row>
    <row r="26323" spans="1:12" hidden="1" x14ac:dyDescent="0.15">
      <c r="A26323" s="1">
        <v>0.73993437499999992</v>
      </c>
      <c r="B26323" t="s">
        <v>14</v>
      </c>
      <c r="C26323">
        <v>1903526</v>
      </c>
      <c r="D26323" t="s">
        <v>15</v>
      </c>
      <c r="E26323" t="s">
        <v>90</v>
      </c>
      <c r="H26323">
        <v>-77</v>
      </c>
      <c r="I26323">
        <v>34</v>
      </c>
      <c r="J26323">
        <v>-95</v>
      </c>
      <c r="K26323">
        <v>16</v>
      </c>
      <c r="L26323">
        <v>-80</v>
      </c>
    </row>
    <row r="26324" spans="1:12" hidden="1" x14ac:dyDescent="0.15">
      <c r="A26324" s="1">
        <v>0.73993946759259266</v>
      </c>
      <c r="B26324" t="s">
        <v>14</v>
      </c>
      <c r="C26324">
        <v>1903627</v>
      </c>
      <c r="D26324" t="s">
        <v>15</v>
      </c>
      <c r="E26324" t="s">
        <v>90</v>
      </c>
      <c r="H26324">
        <v>-77</v>
      </c>
      <c r="I26324">
        <v>34</v>
      </c>
      <c r="J26324">
        <v>-95</v>
      </c>
      <c r="K26324">
        <v>16</v>
      </c>
      <c r="L26324">
        <v>-80</v>
      </c>
    </row>
    <row r="26325" spans="1:12" hidden="1" x14ac:dyDescent="0.15">
      <c r="A26325" s="1">
        <v>0.73992905092592587</v>
      </c>
      <c r="B26325" t="s">
        <v>14</v>
      </c>
      <c r="C26325">
        <v>1903730</v>
      </c>
      <c r="D26325" t="s">
        <v>15</v>
      </c>
      <c r="E26325" t="s">
        <v>56</v>
      </c>
      <c r="H26325">
        <v>-77</v>
      </c>
      <c r="I26325">
        <v>34</v>
      </c>
      <c r="J26325">
        <v>-95</v>
      </c>
      <c r="K26325">
        <v>16</v>
      </c>
      <c r="L26325">
        <v>-80</v>
      </c>
    </row>
    <row r="26326" spans="1:12" x14ac:dyDescent="0.15">
      <c r="A26326" s="1">
        <v>0.73992939814814818</v>
      </c>
      <c r="B26326" t="s">
        <v>14</v>
      </c>
      <c r="C26326">
        <v>1903738</v>
      </c>
      <c r="D26326" t="s">
        <v>20</v>
      </c>
      <c r="E26326" t="s">
        <v>35</v>
      </c>
      <c r="H26326">
        <v>-78</v>
      </c>
      <c r="I26326">
        <v>33</v>
      </c>
      <c r="J26326">
        <v>-94</v>
      </c>
      <c r="K26326">
        <v>17</v>
      </c>
      <c r="L26326">
        <v>-83</v>
      </c>
    </row>
    <row r="26327" spans="1:12" hidden="1" x14ac:dyDescent="0.15">
      <c r="A26327" s="1">
        <v>0.73995046296296296</v>
      </c>
      <c r="B26327" t="s">
        <v>14</v>
      </c>
      <c r="C26327">
        <v>1903831</v>
      </c>
      <c r="D26327" t="s">
        <v>15</v>
      </c>
      <c r="E26327" t="s">
        <v>90</v>
      </c>
      <c r="H26327">
        <v>-78</v>
      </c>
      <c r="I26327">
        <v>33</v>
      </c>
      <c r="J26327">
        <v>-94</v>
      </c>
      <c r="K26327">
        <v>17</v>
      </c>
      <c r="L26327">
        <v>-83</v>
      </c>
    </row>
    <row r="26328" spans="1:12" hidden="1" x14ac:dyDescent="0.15">
      <c r="A26328" s="1">
        <v>0.73995601851851855</v>
      </c>
      <c r="B26328" t="s">
        <v>14</v>
      </c>
      <c r="C26328">
        <v>1903934</v>
      </c>
      <c r="D26328" t="s">
        <v>15</v>
      </c>
      <c r="E26328" t="s">
        <v>90</v>
      </c>
      <c r="H26328">
        <v>-78</v>
      </c>
      <c r="I26328">
        <v>33</v>
      </c>
      <c r="J26328">
        <v>-94</v>
      </c>
      <c r="K26328">
        <v>17</v>
      </c>
      <c r="L26328">
        <v>-83</v>
      </c>
    </row>
    <row r="26329" spans="1:12" hidden="1" x14ac:dyDescent="0.15">
      <c r="A26329" s="1">
        <v>0.73994537037037034</v>
      </c>
      <c r="B26329" t="s">
        <v>14</v>
      </c>
      <c r="C26329">
        <v>1904036</v>
      </c>
      <c r="D26329" t="s">
        <v>15</v>
      </c>
      <c r="E26329" t="s">
        <v>89</v>
      </c>
      <c r="H26329">
        <v>-78</v>
      </c>
      <c r="I26329">
        <v>33</v>
      </c>
      <c r="J26329">
        <v>-94</v>
      </c>
      <c r="K26329">
        <v>17</v>
      </c>
      <c r="L26329">
        <v>-83</v>
      </c>
    </row>
    <row r="26330" spans="1:12" hidden="1" x14ac:dyDescent="0.15">
      <c r="A26330" s="1">
        <v>0.7399668981481482</v>
      </c>
      <c r="B26330" t="s">
        <v>14</v>
      </c>
      <c r="C26330">
        <v>1904137</v>
      </c>
      <c r="D26330" t="s">
        <v>15</v>
      </c>
      <c r="E26330" t="s">
        <v>90</v>
      </c>
      <c r="H26330">
        <v>-78</v>
      </c>
      <c r="I26330">
        <v>33</v>
      </c>
      <c r="J26330">
        <v>-94</v>
      </c>
      <c r="K26330">
        <v>17</v>
      </c>
      <c r="L26330">
        <v>-83</v>
      </c>
    </row>
    <row r="26331" spans="1:12" hidden="1" x14ac:dyDescent="0.15">
      <c r="A26331" s="1">
        <v>0.73995624999999998</v>
      </c>
      <c r="B26331" t="s">
        <v>14</v>
      </c>
      <c r="C26331">
        <v>1904239</v>
      </c>
      <c r="D26331" t="s">
        <v>15</v>
      </c>
      <c r="E26331" t="s">
        <v>56</v>
      </c>
      <c r="H26331">
        <v>-78</v>
      </c>
      <c r="I26331">
        <v>33</v>
      </c>
      <c r="J26331">
        <v>-94</v>
      </c>
      <c r="K26331">
        <v>17</v>
      </c>
      <c r="L26331">
        <v>-83</v>
      </c>
    </row>
    <row r="26332" spans="1:12" hidden="1" x14ac:dyDescent="0.15">
      <c r="A26332" s="1">
        <v>0.7399778935185185</v>
      </c>
      <c r="B26332" t="s">
        <v>14</v>
      </c>
      <c r="C26332">
        <v>1904341</v>
      </c>
      <c r="D26332" t="s">
        <v>15</v>
      </c>
      <c r="E26332" t="s">
        <v>90</v>
      </c>
      <c r="H26332">
        <v>-78</v>
      </c>
      <c r="I26332">
        <v>33</v>
      </c>
      <c r="J26332">
        <v>-94</v>
      </c>
      <c r="K26332">
        <v>17</v>
      </c>
      <c r="L26332">
        <v>-83</v>
      </c>
    </row>
    <row r="26333" spans="1:12" hidden="1" x14ac:dyDescent="0.15">
      <c r="A26333" s="1">
        <v>0.7399837962962964</v>
      </c>
      <c r="B26333" t="s">
        <v>14</v>
      </c>
      <c r="C26333">
        <v>1904443</v>
      </c>
      <c r="D26333" t="s">
        <v>15</v>
      </c>
      <c r="E26333" t="s">
        <v>90</v>
      </c>
      <c r="H26333">
        <v>-78</v>
      </c>
      <c r="I26333">
        <v>33</v>
      </c>
      <c r="J26333">
        <v>-94</v>
      </c>
      <c r="K26333">
        <v>17</v>
      </c>
      <c r="L26333">
        <v>-83</v>
      </c>
    </row>
    <row r="26334" spans="1:12" hidden="1" x14ac:dyDescent="0.15">
      <c r="A26334" s="1">
        <v>0.73998854166666661</v>
      </c>
      <c r="B26334" t="s">
        <v>14</v>
      </c>
      <c r="C26334">
        <v>1904545</v>
      </c>
      <c r="D26334" t="s">
        <v>15</v>
      </c>
      <c r="E26334" t="s">
        <v>90</v>
      </c>
      <c r="H26334">
        <v>-78</v>
      </c>
      <c r="I26334">
        <v>33</v>
      </c>
      <c r="J26334">
        <v>-94</v>
      </c>
      <c r="K26334">
        <v>17</v>
      </c>
      <c r="L26334">
        <v>-83</v>
      </c>
    </row>
    <row r="26335" spans="1:12" hidden="1" x14ac:dyDescent="0.15">
      <c r="A26335" s="1">
        <v>0.73999398148148154</v>
      </c>
      <c r="B26335" t="s">
        <v>14</v>
      </c>
      <c r="C26335">
        <v>1904647</v>
      </c>
      <c r="D26335" t="s">
        <v>15</v>
      </c>
      <c r="E26335" t="s">
        <v>90</v>
      </c>
      <c r="H26335">
        <v>-78</v>
      </c>
      <c r="I26335">
        <v>33</v>
      </c>
      <c r="J26335">
        <v>-94</v>
      </c>
      <c r="K26335">
        <v>17</v>
      </c>
      <c r="L26335">
        <v>-83</v>
      </c>
    </row>
    <row r="26336" spans="1:12" hidden="1" x14ac:dyDescent="0.15">
      <c r="A26336" s="1">
        <v>0.73999953703703703</v>
      </c>
      <c r="B26336" t="s">
        <v>14</v>
      </c>
      <c r="C26336">
        <v>1904749</v>
      </c>
      <c r="D26336" t="s">
        <v>15</v>
      </c>
      <c r="E26336" t="s">
        <v>90</v>
      </c>
      <c r="H26336">
        <v>-78</v>
      </c>
      <c r="I26336">
        <v>33</v>
      </c>
      <c r="J26336">
        <v>-94</v>
      </c>
      <c r="K26336">
        <v>17</v>
      </c>
      <c r="L26336">
        <v>-83</v>
      </c>
    </row>
    <row r="26337" spans="1:12" x14ac:dyDescent="0.15">
      <c r="A26337" s="1">
        <v>0.73998391203703706</v>
      </c>
      <c r="B26337" t="s">
        <v>14</v>
      </c>
      <c r="C26337">
        <v>1904758</v>
      </c>
      <c r="D26337" t="s">
        <v>20</v>
      </c>
      <c r="E26337" t="s">
        <v>35</v>
      </c>
      <c r="H26337">
        <v>-80</v>
      </c>
      <c r="I26337">
        <v>31</v>
      </c>
      <c r="J26337">
        <v>-99</v>
      </c>
      <c r="K26337">
        <v>12</v>
      </c>
      <c r="L26337">
        <v>-84</v>
      </c>
    </row>
    <row r="26338" spans="1:12" hidden="1" x14ac:dyDescent="0.15">
      <c r="A26338" s="1">
        <v>0.74000555555555547</v>
      </c>
      <c r="B26338" t="s">
        <v>14</v>
      </c>
      <c r="C26338">
        <v>1904851</v>
      </c>
      <c r="D26338" t="s">
        <v>15</v>
      </c>
      <c r="E26338" t="s">
        <v>90</v>
      </c>
      <c r="H26338">
        <v>-80</v>
      </c>
      <c r="I26338">
        <v>31</v>
      </c>
      <c r="J26338">
        <v>-99</v>
      </c>
      <c r="K26338">
        <v>12</v>
      </c>
      <c r="L26338">
        <v>-84</v>
      </c>
    </row>
    <row r="26339" spans="1:12" hidden="1" x14ac:dyDescent="0.15">
      <c r="A26339" s="1">
        <v>0.74000694444444448</v>
      </c>
      <c r="B26339" t="s">
        <v>14</v>
      </c>
      <c r="C26339">
        <v>1904886</v>
      </c>
      <c r="D26339" t="s">
        <v>15</v>
      </c>
      <c r="E26339" t="s">
        <v>77</v>
      </c>
      <c r="H26339">
        <v>-80</v>
      </c>
      <c r="I26339">
        <v>31</v>
      </c>
      <c r="J26339">
        <v>-99</v>
      </c>
      <c r="K26339">
        <v>12</v>
      </c>
      <c r="L26339">
        <v>-84</v>
      </c>
    </row>
    <row r="26340" spans="1:12" hidden="1" x14ac:dyDescent="0.15">
      <c r="A26340" s="1">
        <v>0.740008912037037</v>
      </c>
      <c r="B26340" t="s">
        <v>14</v>
      </c>
      <c r="C26340">
        <v>1904931</v>
      </c>
      <c r="D26340" t="s">
        <v>15</v>
      </c>
      <c r="E26340" t="s">
        <v>45</v>
      </c>
      <c r="H26340">
        <v>-80</v>
      </c>
      <c r="I26340">
        <v>31</v>
      </c>
      <c r="J26340">
        <v>-99</v>
      </c>
      <c r="K26340">
        <v>12</v>
      </c>
      <c r="L26340">
        <v>-84</v>
      </c>
    </row>
    <row r="26341" spans="1:12" hidden="1" x14ac:dyDescent="0.15">
      <c r="A26341" s="1">
        <v>0.74001145833333337</v>
      </c>
      <c r="B26341" t="s">
        <v>14</v>
      </c>
      <c r="C26341">
        <v>1904979</v>
      </c>
      <c r="D26341" t="s">
        <v>15</v>
      </c>
      <c r="E26341" t="s">
        <v>81</v>
      </c>
      <c r="H26341">
        <v>-80</v>
      </c>
      <c r="I26341">
        <v>31</v>
      </c>
      <c r="J26341">
        <v>-99</v>
      </c>
      <c r="K26341">
        <v>12</v>
      </c>
      <c r="L26341">
        <v>-84</v>
      </c>
    </row>
    <row r="26342" spans="1:12" hidden="1" x14ac:dyDescent="0.15">
      <c r="A26342" s="1">
        <v>0.74001469907407413</v>
      </c>
      <c r="B26342" t="s">
        <v>14</v>
      </c>
      <c r="C26342">
        <v>1905037</v>
      </c>
      <c r="D26342" t="s">
        <v>15</v>
      </c>
      <c r="E26342" t="s">
        <v>81</v>
      </c>
      <c r="H26342">
        <v>-80</v>
      </c>
      <c r="I26342">
        <v>31</v>
      </c>
      <c r="J26342">
        <v>-99</v>
      </c>
      <c r="K26342">
        <v>12</v>
      </c>
      <c r="L26342">
        <v>-84</v>
      </c>
    </row>
    <row r="26343" spans="1:12" hidden="1" x14ac:dyDescent="0.15">
      <c r="A26343" s="1">
        <v>0.74001747685185182</v>
      </c>
      <c r="B26343" t="s">
        <v>14</v>
      </c>
      <c r="C26343">
        <v>1905088</v>
      </c>
      <c r="D26343" t="s">
        <v>15</v>
      </c>
      <c r="E26343" t="s">
        <v>50</v>
      </c>
      <c r="H26343">
        <v>-80</v>
      </c>
      <c r="I26343">
        <v>31</v>
      </c>
      <c r="J26343">
        <v>-99</v>
      </c>
      <c r="K26343">
        <v>12</v>
      </c>
      <c r="L26343">
        <v>-84</v>
      </c>
    </row>
    <row r="26344" spans="1:12" hidden="1" x14ac:dyDescent="0.15">
      <c r="A26344" s="1">
        <v>0.74001979166666665</v>
      </c>
      <c r="B26344" t="s">
        <v>14</v>
      </c>
      <c r="C26344">
        <v>1905135</v>
      </c>
      <c r="D26344" t="s">
        <v>15</v>
      </c>
      <c r="E26344" t="s">
        <v>45</v>
      </c>
      <c r="H26344">
        <v>-80</v>
      </c>
      <c r="I26344">
        <v>31</v>
      </c>
      <c r="J26344">
        <v>-99</v>
      </c>
      <c r="K26344">
        <v>12</v>
      </c>
      <c r="L26344">
        <v>-84</v>
      </c>
    </row>
    <row r="26345" spans="1:12" hidden="1" x14ac:dyDescent="0.15">
      <c r="A26345" s="1">
        <v>0.74002280092592587</v>
      </c>
      <c r="B26345" t="s">
        <v>14</v>
      </c>
      <c r="C26345">
        <v>1905190</v>
      </c>
      <c r="D26345" t="s">
        <v>15</v>
      </c>
      <c r="E26345" t="s">
        <v>48</v>
      </c>
      <c r="H26345">
        <v>-80</v>
      </c>
      <c r="I26345">
        <v>31</v>
      </c>
      <c r="J26345">
        <v>-99</v>
      </c>
      <c r="K26345">
        <v>12</v>
      </c>
      <c r="L26345">
        <v>-84</v>
      </c>
    </row>
    <row r="26346" spans="1:12" hidden="1" x14ac:dyDescent="0.15">
      <c r="A26346" s="1">
        <v>0.74002592592592586</v>
      </c>
      <c r="B26346" t="s">
        <v>14</v>
      </c>
      <c r="C26346">
        <v>1905241</v>
      </c>
      <c r="D26346" t="s">
        <v>15</v>
      </c>
      <c r="E26346" t="s">
        <v>50</v>
      </c>
      <c r="H26346">
        <v>-80</v>
      </c>
      <c r="I26346">
        <v>31</v>
      </c>
      <c r="J26346">
        <v>-99</v>
      </c>
      <c r="K26346">
        <v>12</v>
      </c>
      <c r="L26346">
        <v>-84</v>
      </c>
    </row>
    <row r="26347" spans="1:12" hidden="1" x14ac:dyDescent="0.15">
      <c r="A26347" s="1">
        <v>0.74003043981481476</v>
      </c>
      <c r="B26347" t="s">
        <v>14</v>
      </c>
      <c r="C26347">
        <v>1905332</v>
      </c>
      <c r="D26347" t="s">
        <v>15</v>
      </c>
      <c r="E26347" t="s">
        <v>90</v>
      </c>
      <c r="H26347">
        <v>-80</v>
      </c>
      <c r="I26347">
        <v>31</v>
      </c>
      <c r="J26347">
        <v>-99</v>
      </c>
      <c r="K26347">
        <v>12</v>
      </c>
      <c r="L26347">
        <v>-84</v>
      </c>
    </row>
    <row r="26348" spans="1:12" hidden="1" x14ac:dyDescent="0.15">
      <c r="A26348" s="1">
        <v>0.74003368055555552</v>
      </c>
      <c r="B26348" t="s">
        <v>14</v>
      </c>
      <c r="C26348">
        <v>1905394</v>
      </c>
      <c r="D26348" t="s">
        <v>15</v>
      </c>
      <c r="E26348" t="s">
        <v>81</v>
      </c>
      <c r="H26348">
        <v>-80</v>
      </c>
      <c r="I26348">
        <v>31</v>
      </c>
      <c r="J26348">
        <v>-99</v>
      </c>
      <c r="K26348">
        <v>12</v>
      </c>
      <c r="L26348">
        <v>-84</v>
      </c>
    </row>
    <row r="26349" spans="1:12" hidden="1" x14ac:dyDescent="0.15">
      <c r="A26349" s="1">
        <v>0.74002557870370378</v>
      </c>
      <c r="B26349" t="s">
        <v>14</v>
      </c>
      <c r="C26349">
        <v>253163</v>
      </c>
      <c r="D26349" t="s">
        <v>20</v>
      </c>
      <c r="E26349" t="s">
        <v>21</v>
      </c>
      <c r="F26349" t="s">
        <v>82</v>
      </c>
      <c r="H26349">
        <v>-80</v>
      </c>
      <c r="I26349">
        <v>31</v>
      </c>
      <c r="J26349">
        <v>-99</v>
      </c>
      <c r="K26349">
        <v>12</v>
      </c>
    </row>
    <row r="26350" spans="1:12" hidden="1" x14ac:dyDescent="0.15">
      <c r="A26350" s="1">
        <v>0.74002557870370378</v>
      </c>
      <c r="B26350" t="s">
        <v>14</v>
      </c>
      <c r="C26350">
        <v>253163</v>
      </c>
      <c r="D26350" t="s">
        <v>20</v>
      </c>
      <c r="E26350" t="s">
        <v>33</v>
      </c>
      <c r="H26350">
        <v>-80</v>
      </c>
      <c r="I26350">
        <v>31</v>
      </c>
    </row>
    <row r="26351" spans="1:12" hidden="1" x14ac:dyDescent="0.15">
      <c r="A26351" s="1">
        <v>0.74004768518518516</v>
      </c>
      <c r="B26351" t="s">
        <v>14</v>
      </c>
      <c r="C26351">
        <v>253274</v>
      </c>
      <c r="D26351" t="s">
        <v>15</v>
      </c>
      <c r="E26351" t="s">
        <v>81</v>
      </c>
      <c r="H26351">
        <v>-80</v>
      </c>
      <c r="I26351">
        <v>31</v>
      </c>
    </row>
    <row r="26352" spans="1:12" hidden="1" x14ac:dyDescent="0.15">
      <c r="A26352" s="1">
        <v>0.74005289351851855</v>
      </c>
      <c r="B26352" t="s">
        <v>14</v>
      </c>
      <c r="C26352">
        <v>253376</v>
      </c>
      <c r="D26352" t="s">
        <v>15</v>
      </c>
      <c r="E26352" t="s">
        <v>81</v>
      </c>
      <c r="H26352">
        <v>-80</v>
      </c>
      <c r="I26352">
        <v>31</v>
      </c>
    </row>
    <row r="26353" spans="1:9" hidden="1" x14ac:dyDescent="0.15">
      <c r="A26353" s="1">
        <v>0.74005358796296294</v>
      </c>
      <c r="B26353" t="s">
        <v>14</v>
      </c>
      <c r="C26353">
        <v>253390</v>
      </c>
      <c r="D26353" t="s">
        <v>15</v>
      </c>
      <c r="E26353" t="s">
        <v>90</v>
      </c>
      <c r="H26353">
        <v>-80</v>
      </c>
      <c r="I26353">
        <v>31</v>
      </c>
    </row>
    <row r="26354" spans="1:9" hidden="1" x14ac:dyDescent="0.15">
      <c r="A26354" s="1">
        <v>0.74007812500000003</v>
      </c>
      <c r="B26354" t="s">
        <v>14</v>
      </c>
      <c r="C26354">
        <v>253849</v>
      </c>
      <c r="D26354" t="s">
        <v>15</v>
      </c>
      <c r="E26354" t="s">
        <v>90</v>
      </c>
      <c r="H26354">
        <v>-80</v>
      </c>
      <c r="I26354">
        <v>31</v>
      </c>
    </row>
    <row r="26355" spans="1:9" hidden="1" x14ac:dyDescent="0.15">
      <c r="A26355" s="1">
        <v>0.74009699074074076</v>
      </c>
      <c r="B26355" t="s">
        <v>14</v>
      </c>
      <c r="C26355">
        <v>254192</v>
      </c>
      <c r="D26355" t="s">
        <v>15</v>
      </c>
      <c r="E26355" t="s">
        <v>81</v>
      </c>
      <c r="H26355">
        <v>-80</v>
      </c>
      <c r="I26355">
        <v>31</v>
      </c>
    </row>
    <row r="26356" spans="1:9" hidden="1" x14ac:dyDescent="0.15">
      <c r="A26356" s="1">
        <v>0.74010266203703701</v>
      </c>
      <c r="B26356" t="s">
        <v>14</v>
      </c>
      <c r="C26356">
        <v>254308</v>
      </c>
      <c r="D26356" t="s">
        <v>15</v>
      </c>
      <c r="E26356" t="s">
        <v>90</v>
      </c>
      <c r="H26356">
        <v>-80</v>
      </c>
      <c r="I26356">
        <v>31</v>
      </c>
    </row>
    <row r="26357" spans="1:9" hidden="1" x14ac:dyDescent="0.15">
      <c r="A26357" s="1">
        <v>0.74011863425925928</v>
      </c>
      <c r="B26357" t="s">
        <v>14</v>
      </c>
      <c r="C26357">
        <v>254600</v>
      </c>
      <c r="D26357" t="s">
        <v>15</v>
      </c>
      <c r="E26357" t="s">
        <v>81</v>
      </c>
      <c r="H26357">
        <v>-80</v>
      </c>
      <c r="I26357">
        <v>31</v>
      </c>
    </row>
    <row r="26358" spans="1:9" hidden="1" x14ac:dyDescent="0.15">
      <c r="A26358" s="1">
        <v>0.74012488425925926</v>
      </c>
      <c r="B26358" t="s">
        <v>14</v>
      </c>
      <c r="C26358">
        <v>254723</v>
      </c>
      <c r="D26358" t="s">
        <v>15</v>
      </c>
      <c r="E26358" t="s">
        <v>77</v>
      </c>
      <c r="H26358">
        <v>-80</v>
      </c>
      <c r="I26358">
        <v>31</v>
      </c>
    </row>
    <row r="26359" spans="1:9" hidden="1" x14ac:dyDescent="0.15">
      <c r="A26359" s="1">
        <v>0.7401265046296297</v>
      </c>
      <c r="B26359" t="s">
        <v>14</v>
      </c>
      <c r="C26359">
        <v>254753</v>
      </c>
      <c r="D26359" t="s">
        <v>15</v>
      </c>
      <c r="E26359" t="s">
        <v>81</v>
      </c>
      <c r="H26359">
        <v>-80</v>
      </c>
      <c r="I26359">
        <v>31</v>
      </c>
    </row>
    <row r="26360" spans="1:9" hidden="1" x14ac:dyDescent="0.15">
      <c r="A26360" s="1">
        <v>0.74012662037037036</v>
      </c>
      <c r="B26360" t="s">
        <v>14</v>
      </c>
      <c r="C26360">
        <v>254759</v>
      </c>
      <c r="D26360" t="s">
        <v>15</v>
      </c>
      <c r="E26360" t="s">
        <v>45</v>
      </c>
      <c r="H26360">
        <v>-80</v>
      </c>
      <c r="I26360">
        <v>31</v>
      </c>
    </row>
    <row r="26361" spans="1:9" hidden="1" x14ac:dyDescent="0.15">
      <c r="A26361" s="1">
        <v>0.74012719907407398</v>
      </c>
      <c r="B26361" t="s">
        <v>14</v>
      </c>
      <c r="C26361">
        <v>254767</v>
      </c>
      <c r="D26361" t="s">
        <v>15</v>
      </c>
      <c r="E26361" t="s">
        <v>90</v>
      </c>
      <c r="H26361">
        <v>-80</v>
      </c>
      <c r="I26361">
        <v>31</v>
      </c>
    </row>
    <row r="26362" spans="1:9" hidden="1" x14ac:dyDescent="0.15">
      <c r="A26362" s="1">
        <v>0.74012951388888892</v>
      </c>
      <c r="B26362" t="s">
        <v>14</v>
      </c>
      <c r="C26362">
        <v>254812</v>
      </c>
      <c r="D26362" t="s">
        <v>15</v>
      </c>
      <c r="E26362" t="s">
        <v>45</v>
      </c>
      <c r="H26362">
        <v>-80</v>
      </c>
      <c r="I26362">
        <v>31</v>
      </c>
    </row>
    <row r="26363" spans="1:9" hidden="1" x14ac:dyDescent="0.15">
      <c r="A26363" s="1">
        <v>0.74013333333333342</v>
      </c>
      <c r="B26363" t="s">
        <v>14</v>
      </c>
      <c r="C26363">
        <v>254884</v>
      </c>
      <c r="D26363" t="s">
        <v>15</v>
      </c>
      <c r="E26363" t="s">
        <v>77</v>
      </c>
      <c r="H26363">
        <v>-80</v>
      </c>
      <c r="I26363">
        <v>31</v>
      </c>
    </row>
    <row r="26364" spans="1:9" hidden="1" x14ac:dyDescent="0.15">
      <c r="A26364" s="1">
        <v>0.74013564814814814</v>
      </c>
      <c r="B26364" t="s">
        <v>14</v>
      </c>
      <c r="C26364">
        <v>254929</v>
      </c>
      <c r="D26364" t="s">
        <v>15</v>
      </c>
      <c r="E26364" t="s">
        <v>49</v>
      </c>
      <c r="H26364">
        <v>-80</v>
      </c>
      <c r="I26364">
        <v>31</v>
      </c>
    </row>
    <row r="26365" spans="1:9" hidden="1" x14ac:dyDescent="0.15">
      <c r="A26365" s="1">
        <v>0.74014108796296296</v>
      </c>
      <c r="B26365" t="s">
        <v>14</v>
      </c>
      <c r="C26365">
        <v>255021</v>
      </c>
      <c r="D26365" t="s">
        <v>15</v>
      </c>
      <c r="E26365" t="s">
        <v>45</v>
      </c>
      <c r="H26365">
        <v>-80</v>
      </c>
      <c r="I26365">
        <v>31</v>
      </c>
    </row>
    <row r="26366" spans="1:9" hidden="1" x14ac:dyDescent="0.15">
      <c r="A26366" s="1">
        <v>0.74014340277777768</v>
      </c>
      <c r="B26366" t="s">
        <v>14</v>
      </c>
      <c r="C26366">
        <v>255074</v>
      </c>
      <c r="D26366" t="s">
        <v>15</v>
      </c>
      <c r="E26366" t="s">
        <v>45</v>
      </c>
      <c r="H26366">
        <v>-80</v>
      </c>
      <c r="I26366">
        <v>31</v>
      </c>
    </row>
    <row r="26367" spans="1:9" hidden="1" x14ac:dyDescent="0.15">
      <c r="A26367" s="1">
        <v>0.74014537037037043</v>
      </c>
      <c r="B26367" t="s">
        <v>14</v>
      </c>
      <c r="C26367">
        <v>255110</v>
      </c>
      <c r="D26367" t="s">
        <v>15</v>
      </c>
      <c r="E26367" t="s">
        <v>81</v>
      </c>
      <c r="H26367">
        <v>-80</v>
      </c>
      <c r="I26367">
        <v>31</v>
      </c>
    </row>
    <row r="26368" spans="1:9" hidden="1" x14ac:dyDescent="0.15">
      <c r="A26368" s="1">
        <v>0.74015081018518514</v>
      </c>
      <c r="B26368" t="s">
        <v>14</v>
      </c>
      <c r="C26368">
        <v>255213</v>
      </c>
      <c r="D26368" t="s">
        <v>15</v>
      </c>
      <c r="E26368" t="s">
        <v>45</v>
      </c>
      <c r="H26368">
        <v>-80</v>
      </c>
      <c r="I26368">
        <v>31</v>
      </c>
    </row>
    <row r="26369" spans="1:12" hidden="1" x14ac:dyDescent="0.15">
      <c r="A26369" s="1">
        <v>0.74015150462962964</v>
      </c>
      <c r="B26369" t="s">
        <v>14</v>
      </c>
      <c r="C26369">
        <v>255226</v>
      </c>
      <c r="D26369" t="s">
        <v>15</v>
      </c>
      <c r="E26369" t="s">
        <v>90</v>
      </c>
      <c r="H26369">
        <v>-80</v>
      </c>
      <c r="I26369">
        <v>31</v>
      </c>
    </row>
    <row r="26370" spans="1:12" x14ac:dyDescent="0.15">
      <c r="A26370" s="1">
        <v>0.74013622685185176</v>
      </c>
      <c r="B26370" t="s">
        <v>14</v>
      </c>
      <c r="C26370">
        <v>255234</v>
      </c>
      <c r="D26370" t="s">
        <v>20</v>
      </c>
      <c r="E26370" t="s">
        <v>35</v>
      </c>
      <c r="H26370">
        <v>-75</v>
      </c>
      <c r="I26370">
        <v>36</v>
      </c>
      <c r="J26370">
        <v>-96</v>
      </c>
      <c r="K26370">
        <v>15</v>
      </c>
      <c r="L26370">
        <v>-92</v>
      </c>
    </row>
    <row r="26371" spans="1:12" hidden="1" x14ac:dyDescent="0.15">
      <c r="A26371" s="1">
        <v>0.7401568287037037</v>
      </c>
      <c r="B26371" t="s">
        <v>14</v>
      </c>
      <c r="C26371">
        <v>255322</v>
      </c>
      <c r="D26371" t="s">
        <v>15</v>
      </c>
      <c r="E26371" t="s">
        <v>45</v>
      </c>
      <c r="H26371">
        <v>-75</v>
      </c>
      <c r="I26371">
        <v>36</v>
      </c>
      <c r="J26371">
        <v>-96</v>
      </c>
      <c r="K26371">
        <v>15</v>
      </c>
      <c r="L26371">
        <v>-92</v>
      </c>
    </row>
    <row r="26372" spans="1:12" hidden="1" x14ac:dyDescent="0.15">
      <c r="A26372" s="1">
        <v>0.74016111111111105</v>
      </c>
      <c r="B26372" t="s">
        <v>14</v>
      </c>
      <c r="C26372">
        <v>255401</v>
      </c>
      <c r="D26372" t="s">
        <v>15</v>
      </c>
      <c r="E26372" t="s">
        <v>81</v>
      </c>
      <c r="H26372">
        <v>-75</v>
      </c>
      <c r="I26372">
        <v>36</v>
      </c>
      <c r="J26372">
        <v>-96</v>
      </c>
      <c r="K26372">
        <v>15</v>
      </c>
      <c r="L26372">
        <v>-92</v>
      </c>
    </row>
    <row r="26373" spans="1:12" hidden="1" x14ac:dyDescent="0.15">
      <c r="A26373" s="1">
        <v>0.74016550925925928</v>
      </c>
      <c r="B26373" t="s">
        <v>14</v>
      </c>
      <c r="C26373">
        <v>255480</v>
      </c>
      <c r="D26373" t="s">
        <v>15</v>
      </c>
      <c r="E26373" t="s">
        <v>77</v>
      </c>
      <c r="H26373">
        <v>-75</v>
      </c>
      <c r="I26373">
        <v>36</v>
      </c>
      <c r="J26373">
        <v>-96</v>
      </c>
      <c r="K26373">
        <v>15</v>
      </c>
      <c r="L26373">
        <v>-92</v>
      </c>
    </row>
    <row r="26374" spans="1:12" hidden="1" x14ac:dyDescent="0.15">
      <c r="A26374" s="1">
        <v>0.74016585648148148</v>
      </c>
      <c r="B26374" t="s">
        <v>14</v>
      </c>
      <c r="C26374">
        <v>255490</v>
      </c>
      <c r="D26374" t="s">
        <v>15</v>
      </c>
      <c r="E26374" t="s">
        <v>48</v>
      </c>
      <c r="H26374">
        <v>-75</v>
      </c>
      <c r="I26374">
        <v>36</v>
      </c>
      <c r="J26374">
        <v>-96</v>
      </c>
      <c r="K26374">
        <v>15</v>
      </c>
      <c r="L26374">
        <v>-92</v>
      </c>
    </row>
    <row r="26375" spans="1:12" hidden="1" x14ac:dyDescent="0.15">
      <c r="A26375" s="1">
        <v>0.74016828703703708</v>
      </c>
      <c r="B26375" t="s">
        <v>14</v>
      </c>
      <c r="C26375">
        <v>255541</v>
      </c>
      <c r="D26375" t="s">
        <v>15</v>
      </c>
      <c r="E26375" t="s">
        <v>49</v>
      </c>
      <c r="H26375">
        <v>-75</v>
      </c>
      <c r="I26375">
        <v>36</v>
      </c>
      <c r="J26375">
        <v>-96</v>
      </c>
      <c r="K26375">
        <v>15</v>
      </c>
      <c r="L26375">
        <v>-92</v>
      </c>
    </row>
    <row r="26376" spans="1:12" hidden="1" x14ac:dyDescent="0.15">
      <c r="A26376" s="1">
        <v>0.74017118055555553</v>
      </c>
      <c r="B26376" t="s">
        <v>14</v>
      </c>
      <c r="C26376">
        <v>255592</v>
      </c>
      <c r="D26376" t="s">
        <v>15</v>
      </c>
      <c r="E26376" t="s">
        <v>50</v>
      </c>
      <c r="H26376">
        <v>-75</v>
      </c>
      <c r="I26376">
        <v>36</v>
      </c>
      <c r="J26376">
        <v>-96</v>
      </c>
      <c r="K26376">
        <v>15</v>
      </c>
      <c r="L26376">
        <v>-92</v>
      </c>
    </row>
    <row r="26377" spans="1:12" hidden="1" x14ac:dyDescent="0.15">
      <c r="A26377" s="1">
        <v>0.74017303240740739</v>
      </c>
      <c r="B26377" t="s">
        <v>14</v>
      </c>
      <c r="C26377">
        <v>255627</v>
      </c>
      <c r="D26377" t="s">
        <v>15</v>
      </c>
      <c r="E26377" t="s">
        <v>50</v>
      </c>
      <c r="H26377">
        <v>-75</v>
      </c>
      <c r="I26377">
        <v>36</v>
      </c>
      <c r="J26377">
        <v>-96</v>
      </c>
      <c r="K26377">
        <v>15</v>
      </c>
      <c r="L26377">
        <v>-92</v>
      </c>
    </row>
    <row r="26378" spans="1:12" hidden="1" x14ac:dyDescent="0.15">
      <c r="A26378" s="1">
        <v>0.74017395833333344</v>
      </c>
      <c r="B26378" t="s">
        <v>14</v>
      </c>
      <c r="C26378">
        <v>255643</v>
      </c>
      <c r="D26378" t="s">
        <v>15</v>
      </c>
      <c r="E26378" t="s">
        <v>52</v>
      </c>
      <c r="H26378">
        <v>-75</v>
      </c>
      <c r="I26378">
        <v>36</v>
      </c>
      <c r="J26378">
        <v>-96</v>
      </c>
      <c r="K26378">
        <v>15</v>
      </c>
      <c r="L26378">
        <v>-92</v>
      </c>
    </row>
    <row r="26379" spans="1:12" hidden="1" x14ac:dyDescent="0.15">
      <c r="A26379" s="1">
        <v>0.74015810185185182</v>
      </c>
      <c r="B26379" t="s">
        <v>14</v>
      </c>
      <c r="C26379">
        <v>1667912</v>
      </c>
      <c r="D26379" t="s">
        <v>20</v>
      </c>
      <c r="E26379" t="s">
        <v>21</v>
      </c>
      <c r="F26379" t="s">
        <v>82</v>
      </c>
      <c r="H26379">
        <v>-75</v>
      </c>
      <c r="I26379">
        <v>36</v>
      </c>
      <c r="J26379">
        <v>-96</v>
      </c>
      <c r="K26379">
        <v>15</v>
      </c>
    </row>
    <row r="26380" spans="1:12" hidden="1" x14ac:dyDescent="0.15">
      <c r="A26380" s="1">
        <v>0.74015810185185182</v>
      </c>
      <c r="B26380" t="s">
        <v>14</v>
      </c>
      <c r="C26380">
        <v>1667912</v>
      </c>
      <c r="D26380" t="s">
        <v>20</v>
      </c>
      <c r="E26380" t="s">
        <v>61</v>
      </c>
      <c r="H26380">
        <v>-75</v>
      </c>
      <c r="I26380">
        <v>36</v>
      </c>
      <c r="J26380">
        <v>-96</v>
      </c>
      <c r="K26380">
        <v>15</v>
      </c>
    </row>
    <row r="26381" spans="1:12" hidden="1" x14ac:dyDescent="0.15">
      <c r="A26381" s="1">
        <v>0.74015821759259259</v>
      </c>
      <c r="B26381" t="s">
        <v>14</v>
      </c>
      <c r="C26381">
        <v>1667913</v>
      </c>
      <c r="D26381" t="s">
        <v>20</v>
      </c>
      <c r="E26381" t="s">
        <v>33</v>
      </c>
      <c r="H26381">
        <v>-75</v>
      </c>
      <c r="I26381">
        <v>36</v>
      </c>
      <c r="J26381">
        <v>-96</v>
      </c>
      <c r="K26381">
        <v>15</v>
      </c>
    </row>
    <row r="26382" spans="1:12" hidden="1" x14ac:dyDescent="0.15">
      <c r="A26382" s="1">
        <v>0.74017615740740739</v>
      </c>
      <c r="B26382" t="s">
        <v>14</v>
      </c>
      <c r="C26382">
        <v>1667954</v>
      </c>
      <c r="D26382" t="s">
        <v>15</v>
      </c>
      <c r="E26382" t="s">
        <v>90</v>
      </c>
      <c r="H26382">
        <v>-75</v>
      </c>
      <c r="I26382">
        <v>36</v>
      </c>
      <c r="J26382">
        <v>-96</v>
      </c>
      <c r="K26382">
        <v>15</v>
      </c>
    </row>
    <row r="26383" spans="1:12" hidden="1" x14ac:dyDescent="0.15">
      <c r="A26383" s="1">
        <v>0.74016319444444445</v>
      </c>
      <c r="B26383" t="s">
        <v>14</v>
      </c>
      <c r="C26383">
        <v>1668007</v>
      </c>
      <c r="D26383" t="s">
        <v>15</v>
      </c>
      <c r="E26383" t="s">
        <v>55</v>
      </c>
      <c r="H26383">
        <v>-75</v>
      </c>
      <c r="I26383">
        <v>36</v>
      </c>
      <c r="J26383">
        <v>-96</v>
      </c>
      <c r="K26383">
        <v>15</v>
      </c>
    </row>
    <row r="26384" spans="1:12" hidden="1" x14ac:dyDescent="0.15">
      <c r="A26384" s="1">
        <v>0.74016863425925916</v>
      </c>
      <c r="B26384" t="s">
        <v>14</v>
      </c>
      <c r="C26384">
        <v>1668109</v>
      </c>
      <c r="D26384" t="s">
        <v>15</v>
      </c>
      <c r="E26384" t="s">
        <v>60</v>
      </c>
      <c r="H26384">
        <v>-75</v>
      </c>
      <c r="I26384">
        <v>36</v>
      </c>
      <c r="J26384">
        <v>-96</v>
      </c>
      <c r="K26384">
        <v>15</v>
      </c>
    </row>
    <row r="26385" spans="1:11" hidden="1" x14ac:dyDescent="0.15">
      <c r="A26385" s="1">
        <v>0.74016909722222224</v>
      </c>
      <c r="B26385" t="s">
        <v>14</v>
      </c>
      <c r="C26385">
        <v>1668116</v>
      </c>
      <c r="D26385" t="s">
        <v>15</v>
      </c>
      <c r="E26385" t="s">
        <v>51</v>
      </c>
      <c r="H26385">
        <v>-75</v>
      </c>
      <c r="I26385">
        <v>36</v>
      </c>
      <c r="J26385">
        <v>-96</v>
      </c>
      <c r="K26385">
        <v>15</v>
      </c>
    </row>
    <row r="26386" spans="1:11" hidden="1" x14ac:dyDescent="0.15">
      <c r="A26386" s="1">
        <v>0.74016909722222224</v>
      </c>
      <c r="B26386" t="s">
        <v>14</v>
      </c>
      <c r="C26386">
        <v>1668116</v>
      </c>
      <c r="D26386" t="s">
        <v>20</v>
      </c>
      <c r="E26386" t="s">
        <v>61</v>
      </c>
      <c r="H26386">
        <v>-75</v>
      </c>
      <c r="I26386">
        <v>36</v>
      </c>
      <c r="J26386">
        <v>-96</v>
      </c>
      <c r="K26386">
        <v>15</v>
      </c>
    </row>
    <row r="26387" spans="1:11" hidden="1" x14ac:dyDescent="0.15">
      <c r="A26387" s="1">
        <v>0.74017175925925927</v>
      </c>
      <c r="B26387" t="s">
        <v>14</v>
      </c>
      <c r="C26387">
        <v>1668167</v>
      </c>
      <c r="D26387" t="s">
        <v>15</v>
      </c>
      <c r="E26387" t="s">
        <v>48</v>
      </c>
      <c r="H26387">
        <v>-75</v>
      </c>
      <c r="I26387">
        <v>36</v>
      </c>
      <c r="J26387">
        <v>-96</v>
      </c>
      <c r="K26387">
        <v>15</v>
      </c>
    </row>
    <row r="26388" spans="1:11" hidden="1" x14ac:dyDescent="0.15">
      <c r="A26388" s="1">
        <v>0.74017418981481475</v>
      </c>
      <c r="B26388" t="s">
        <v>14</v>
      </c>
      <c r="C26388">
        <v>1668212</v>
      </c>
      <c r="D26388" t="s">
        <v>15</v>
      </c>
      <c r="E26388" t="s">
        <v>60</v>
      </c>
      <c r="H26388">
        <v>-75</v>
      </c>
      <c r="I26388">
        <v>36</v>
      </c>
      <c r="J26388">
        <v>-96</v>
      </c>
      <c r="K26388">
        <v>15</v>
      </c>
    </row>
    <row r="26389" spans="1:11" hidden="1" x14ac:dyDescent="0.15">
      <c r="A26389" s="1">
        <v>0.74017453703703706</v>
      </c>
      <c r="B26389" t="s">
        <v>14</v>
      </c>
      <c r="C26389">
        <v>1668218</v>
      </c>
      <c r="D26389" t="s">
        <v>15</v>
      </c>
      <c r="E26389" t="s">
        <v>49</v>
      </c>
      <c r="H26389">
        <v>-75</v>
      </c>
      <c r="I26389">
        <v>36</v>
      </c>
      <c r="J26389">
        <v>-96</v>
      </c>
      <c r="K26389">
        <v>15</v>
      </c>
    </row>
    <row r="26390" spans="1:11" hidden="1" x14ac:dyDescent="0.15">
      <c r="A26390" s="1">
        <v>0.74017499999999992</v>
      </c>
      <c r="B26390" t="s">
        <v>14</v>
      </c>
      <c r="C26390">
        <v>1668228</v>
      </c>
      <c r="D26390" t="s">
        <v>15</v>
      </c>
      <c r="E26390" t="s">
        <v>60</v>
      </c>
      <c r="H26390">
        <v>-75</v>
      </c>
      <c r="I26390">
        <v>36</v>
      </c>
      <c r="J26390">
        <v>-96</v>
      </c>
      <c r="K26390">
        <v>15</v>
      </c>
    </row>
    <row r="26391" spans="1:11" hidden="1" x14ac:dyDescent="0.15">
      <c r="A26391" s="1">
        <v>0.74017523148148145</v>
      </c>
      <c r="B26391" t="s">
        <v>14</v>
      </c>
      <c r="C26391">
        <v>1668232</v>
      </c>
      <c r="D26391" t="s">
        <v>15</v>
      </c>
      <c r="E26391" t="s">
        <v>55</v>
      </c>
      <c r="H26391">
        <v>-75</v>
      </c>
      <c r="I26391">
        <v>36</v>
      </c>
      <c r="J26391">
        <v>-96</v>
      </c>
      <c r="K26391">
        <v>15</v>
      </c>
    </row>
    <row r="26392" spans="1:11" hidden="1" x14ac:dyDescent="0.15">
      <c r="A26392" s="1">
        <v>0.74017557870370376</v>
      </c>
      <c r="B26392" t="s">
        <v>14</v>
      </c>
      <c r="C26392">
        <v>1668238</v>
      </c>
      <c r="D26392" t="s">
        <v>15</v>
      </c>
      <c r="E26392" t="s">
        <v>60</v>
      </c>
      <c r="H26392">
        <v>-75</v>
      </c>
      <c r="I26392">
        <v>36</v>
      </c>
      <c r="J26392">
        <v>-96</v>
      </c>
      <c r="K26392">
        <v>15</v>
      </c>
    </row>
    <row r="26393" spans="1:11" hidden="1" x14ac:dyDescent="0.15">
      <c r="A26393" s="1">
        <v>0.74017581018518508</v>
      </c>
      <c r="B26393" t="s">
        <v>14</v>
      </c>
      <c r="C26393">
        <v>1668242</v>
      </c>
      <c r="D26393" t="s">
        <v>15</v>
      </c>
      <c r="E26393" t="s">
        <v>55</v>
      </c>
      <c r="H26393">
        <v>-75</v>
      </c>
      <c r="I26393">
        <v>36</v>
      </c>
      <c r="J26393">
        <v>-96</v>
      </c>
      <c r="K26393">
        <v>15</v>
      </c>
    </row>
    <row r="26394" spans="1:11" hidden="1" x14ac:dyDescent="0.15">
      <c r="A26394" s="1">
        <v>0.74017592592592596</v>
      </c>
      <c r="B26394" t="s">
        <v>14</v>
      </c>
      <c r="C26394">
        <v>1668245</v>
      </c>
      <c r="D26394" t="s">
        <v>18</v>
      </c>
      <c r="E26394" t="s">
        <v>58</v>
      </c>
      <c r="H26394">
        <v>-75</v>
      </c>
      <c r="I26394">
        <v>36</v>
      </c>
      <c r="J26394">
        <v>-96</v>
      </c>
      <c r="K26394">
        <v>15</v>
      </c>
    </row>
    <row r="26395" spans="1:11" hidden="1" x14ac:dyDescent="0.15">
      <c r="A26395" s="1">
        <v>0.74017615740740739</v>
      </c>
      <c r="B26395" t="s">
        <v>14</v>
      </c>
      <c r="C26395">
        <v>1668248</v>
      </c>
      <c r="D26395" t="s">
        <v>15</v>
      </c>
      <c r="E26395" t="s">
        <v>89</v>
      </c>
      <c r="H26395">
        <v>-75</v>
      </c>
      <c r="I26395">
        <v>36</v>
      </c>
      <c r="J26395">
        <v>-96</v>
      </c>
      <c r="K26395">
        <v>15</v>
      </c>
    </row>
    <row r="26396" spans="1:11" hidden="1" x14ac:dyDescent="0.15">
      <c r="A26396" s="1">
        <v>0.74017627314814816</v>
      </c>
      <c r="B26396" t="s">
        <v>14</v>
      </c>
      <c r="C26396">
        <v>1668252</v>
      </c>
      <c r="D26396" t="s">
        <v>15</v>
      </c>
      <c r="E26396" t="s">
        <v>55</v>
      </c>
      <c r="H26396">
        <v>-75</v>
      </c>
      <c r="I26396">
        <v>36</v>
      </c>
      <c r="J26396">
        <v>-96</v>
      </c>
      <c r="K26396">
        <v>15</v>
      </c>
    </row>
    <row r="26397" spans="1:11" hidden="1" x14ac:dyDescent="0.15">
      <c r="A26397" s="1">
        <v>0.74017662037037046</v>
      </c>
      <c r="B26397" t="s">
        <v>14</v>
      </c>
      <c r="C26397">
        <v>1668258</v>
      </c>
      <c r="D26397" t="s">
        <v>15</v>
      </c>
      <c r="E26397" t="s">
        <v>89</v>
      </c>
      <c r="H26397">
        <v>-75</v>
      </c>
      <c r="I26397">
        <v>36</v>
      </c>
      <c r="J26397">
        <v>-96</v>
      </c>
      <c r="K26397">
        <v>15</v>
      </c>
    </row>
    <row r="26398" spans="1:11" hidden="1" x14ac:dyDescent="0.15">
      <c r="A26398" s="1">
        <v>0.74017685185185178</v>
      </c>
      <c r="B26398" t="s">
        <v>14</v>
      </c>
      <c r="C26398">
        <v>1668263</v>
      </c>
      <c r="D26398" t="s">
        <v>15</v>
      </c>
      <c r="E26398" t="s">
        <v>56</v>
      </c>
      <c r="H26398">
        <v>-75</v>
      </c>
      <c r="I26398">
        <v>36</v>
      </c>
      <c r="J26398">
        <v>-96</v>
      </c>
      <c r="K26398">
        <v>15</v>
      </c>
    </row>
    <row r="26399" spans="1:11" hidden="1" x14ac:dyDescent="0.15">
      <c r="A26399" s="1">
        <v>0.74017708333333332</v>
      </c>
      <c r="B26399" t="s">
        <v>14</v>
      </c>
      <c r="C26399">
        <v>1668267</v>
      </c>
      <c r="D26399" t="s">
        <v>20</v>
      </c>
      <c r="E26399" t="s">
        <v>21</v>
      </c>
      <c r="F26399" t="s">
        <v>62</v>
      </c>
      <c r="G26399" t="s">
        <v>281</v>
      </c>
      <c r="H26399">
        <v>-75</v>
      </c>
      <c r="I26399">
        <v>36</v>
      </c>
      <c r="J26399">
        <v>-96</v>
      </c>
      <c r="K26399">
        <v>15</v>
      </c>
    </row>
    <row r="26400" spans="1:11" hidden="1" x14ac:dyDescent="0.15">
      <c r="A26400" s="1">
        <v>0.74017708333333332</v>
      </c>
      <c r="B26400" t="s">
        <v>14</v>
      </c>
      <c r="C26400">
        <v>1668267</v>
      </c>
      <c r="D26400" t="s">
        <v>20</v>
      </c>
      <c r="E26400" t="s">
        <v>57</v>
      </c>
      <c r="H26400">
        <v>-75</v>
      </c>
      <c r="I26400">
        <v>36</v>
      </c>
      <c r="J26400">
        <v>-96</v>
      </c>
      <c r="K26400">
        <v>15</v>
      </c>
    </row>
    <row r="26401" spans="1:14" hidden="1" x14ac:dyDescent="0.15">
      <c r="A26401" s="1">
        <v>0.74017754629629628</v>
      </c>
      <c r="B26401" t="s">
        <v>14</v>
      </c>
      <c r="C26401">
        <v>1668274</v>
      </c>
      <c r="D26401" t="s">
        <v>15</v>
      </c>
      <c r="E26401" t="s">
        <v>65</v>
      </c>
      <c r="H26401">
        <v>-75</v>
      </c>
      <c r="I26401">
        <v>36</v>
      </c>
      <c r="J26401">
        <v>-96</v>
      </c>
      <c r="K26401">
        <v>15</v>
      </c>
    </row>
    <row r="26402" spans="1:14" hidden="1" x14ac:dyDescent="0.15">
      <c r="A26402" s="1">
        <v>0.74017939814814815</v>
      </c>
      <c r="B26402" t="s">
        <v>14</v>
      </c>
      <c r="C26402">
        <v>1668309</v>
      </c>
      <c r="D26402" t="s">
        <v>15</v>
      </c>
      <c r="E26402" t="s">
        <v>65</v>
      </c>
      <c r="H26402">
        <v>-75</v>
      </c>
      <c r="I26402">
        <v>36</v>
      </c>
      <c r="J26402">
        <v>-96</v>
      </c>
      <c r="K26402">
        <v>15</v>
      </c>
    </row>
    <row r="26403" spans="1:14" hidden="1" x14ac:dyDescent="0.15">
      <c r="A26403" s="1">
        <v>0.74017939814814815</v>
      </c>
      <c r="B26403" t="s">
        <v>14</v>
      </c>
      <c r="C26403">
        <v>1668309</v>
      </c>
      <c r="D26403" t="s">
        <v>18</v>
      </c>
      <c r="E26403" t="s">
        <v>76</v>
      </c>
      <c r="H26403">
        <v>-75</v>
      </c>
      <c r="I26403">
        <v>36</v>
      </c>
      <c r="J26403">
        <v>-96</v>
      </c>
      <c r="K26403">
        <v>15</v>
      </c>
    </row>
    <row r="26404" spans="1:14" hidden="1" x14ac:dyDescent="0.15">
      <c r="A26404" s="1">
        <v>0.74017939814814815</v>
      </c>
      <c r="B26404" t="s">
        <v>14</v>
      </c>
      <c r="C26404">
        <v>1668310</v>
      </c>
      <c r="D26404" t="s">
        <v>20</v>
      </c>
      <c r="E26404" t="s">
        <v>57</v>
      </c>
      <c r="H26404">
        <v>-75</v>
      </c>
      <c r="I26404">
        <v>36</v>
      </c>
      <c r="J26404">
        <v>-96</v>
      </c>
      <c r="K26404">
        <v>15</v>
      </c>
    </row>
    <row r="26405" spans="1:14" hidden="1" x14ac:dyDescent="0.15">
      <c r="A26405" s="1">
        <v>0.74019606481481481</v>
      </c>
      <c r="B26405" t="s">
        <v>14</v>
      </c>
      <c r="C26405">
        <v>1668267</v>
      </c>
      <c r="D26405" t="s">
        <v>20</v>
      </c>
      <c r="E26405" t="s">
        <v>68</v>
      </c>
      <c r="H26405">
        <v>-75</v>
      </c>
      <c r="I26405">
        <v>36</v>
      </c>
      <c r="J26405">
        <v>-96</v>
      </c>
      <c r="K26405">
        <v>15</v>
      </c>
    </row>
    <row r="26406" spans="1:14" hidden="1" x14ac:dyDescent="0.15">
      <c r="A26406" s="1">
        <v>0.74019606481481481</v>
      </c>
      <c r="B26406" t="s">
        <v>14</v>
      </c>
      <c r="C26406">
        <v>1668269</v>
      </c>
      <c r="D26406" t="s">
        <v>20</v>
      </c>
      <c r="E26406" t="s">
        <v>71</v>
      </c>
      <c r="H26406">
        <v>-75</v>
      </c>
      <c r="I26406">
        <v>36</v>
      </c>
      <c r="J26406">
        <v>-96</v>
      </c>
      <c r="K26406">
        <v>15</v>
      </c>
    </row>
    <row r="26407" spans="1:14" hidden="1" x14ac:dyDescent="0.15">
      <c r="A26407" s="1">
        <v>0.74019618055555558</v>
      </c>
      <c r="B26407" t="s">
        <v>14</v>
      </c>
      <c r="C26407">
        <v>1668269</v>
      </c>
      <c r="D26407" t="s">
        <v>20</v>
      </c>
      <c r="E26407" t="s">
        <v>70</v>
      </c>
      <c r="H26407">
        <v>-75</v>
      </c>
      <c r="I26407">
        <v>36</v>
      </c>
      <c r="J26407">
        <v>-96</v>
      </c>
      <c r="K26407">
        <v>15</v>
      </c>
      <c r="N26407">
        <v>-85</v>
      </c>
    </row>
    <row r="26408" spans="1:14" hidden="1" x14ac:dyDescent="0.15">
      <c r="A26408" s="1">
        <v>0.74019618055555558</v>
      </c>
      <c r="B26408" t="s">
        <v>14</v>
      </c>
      <c r="C26408">
        <v>1668321</v>
      </c>
      <c r="D26408" t="s">
        <v>15</v>
      </c>
      <c r="E26408" t="s">
        <v>77</v>
      </c>
      <c r="H26408">
        <v>-75</v>
      </c>
      <c r="I26408">
        <v>36</v>
      </c>
      <c r="J26408">
        <v>-96</v>
      </c>
      <c r="K26408">
        <v>15</v>
      </c>
      <c r="N26408">
        <v>-85</v>
      </c>
    </row>
    <row r="26409" spans="1:14" hidden="1" x14ac:dyDescent="0.15">
      <c r="A26409" s="1">
        <v>0.74018020833333331</v>
      </c>
      <c r="B26409" t="s">
        <v>14</v>
      </c>
      <c r="C26409">
        <v>1668324</v>
      </c>
      <c r="D26409" t="s">
        <v>20</v>
      </c>
      <c r="E26409" t="s">
        <v>57</v>
      </c>
      <c r="H26409">
        <v>-75</v>
      </c>
      <c r="I26409">
        <v>36</v>
      </c>
      <c r="J26409">
        <v>-96</v>
      </c>
      <c r="K26409">
        <v>15</v>
      </c>
      <c r="N26409">
        <v>-85</v>
      </c>
    </row>
    <row r="26410" spans="1:14" hidden="1" x14ac:dyDescent="0.15">
      <c r="A26410" s="1">
        <v>0.74018043981481485</v>
      </c>
      <c r="B26410" t="s">
        <v>14</v>
      </c>
      <c r="C26410">
        <v>1668330</v>
      </c>
      <c r="D26410" t="s">
        <v>20</v>
      </c>
      <c r="E26410" t="s">
        <v>21</v>
      </c>
      <c r="F26410" t="s">
        <v>53</v>
      </c>
      <c r="G26410" t="s">
        <v>282</v>
      </c>
      <c r="H26410">
        <v>-75</v>
      </c>
      <c r="I26410">
        <v>36</v>
      </c>
      <c r="J26410">
        <v>-96</v>
      </c>
      <c r="K26410">
        <v>15</v>
      </c>
    </row>
    <row r="26411" spans="1:14" hidden="1" x14ac:dyDescent="0.15">
      <c r="A26411" s="1">
        <v>0.74018125000000001</v>
      </c>
      <c r="B26411" t="s">
        <v>14</v>
      </c>
      <c r="C26411">
        <v>1668344</v>
      </c>
      <c r="D26411" t="s">
        <v>15</v>
      </c>
      <c r="E26411" t="s">
        <v>55</v>
      </c>
      <c r="H26411">
        <v>-75</v>
      </c>
      <c r="I26411">
        <v>36</v>
      </c>
      <c r="J26411">
        <v>-96</v>
      </c>
      <c r="K26411">
        <v>15</v>
      </c>
    </row>
    <row r="26412" spans="1:14" hidden="1" x14ac:dyDescent="0.15">
      <c r="A26412" s="1">
        <v>0.74018206018518518</v>
      </c>
      <c r="B26412" t="s">
        <v>14</v>
      </c>
      <c r="C26412">
        <v>1668360</v>
      </c>
      <c r="D26412" t="s">
        <v>15</v>
      </c>
      <c r="E26412" t="s">
        <v>60</v>
      </c>
      <c r="H26412">
        <v>-75</v>
      </c>
      <c r="I26412">
        <v>36</v>
      </c>
      <c r="J26412">
        <v>-96</v>
      </c>
      <c r="K26412">
        <v>15</v>
      </c>
    </row>
    <row r="26413" spans="1:14" hidden="1" x14ac:dyDescent="0.15">
      <c r="A26413" s="1">
        <v>0.74019849537037041</v>
      </c>
      <c r="B26413" t="s">
        <v>14</v>
      </c>
      <c r="C26413">
        <v>1668371</v>
      </c>
      <c r="D26413" t="s">
        <v>15</v>
      </c>
      <c r="E26413" t="s">
        <v>81</v>
      </c>
      <c r="H26413">
        <v>-75</v>
      </c>
      <c r="I26413">
        <v>36</v>
      </c>
      <c r="J26413">
        <v>-96</v>
      </c>
      <c r="K26413">
        <v>15</v>
      </c>
    </row>
    <row r="26414" spans="1:14" hidden="1" x14ac:dyDescent="0.15">
      <c r="A26414" s="1">
        <v>0.74018414351851858</v>
      </c>
      <c r="B26414" t="s">
        <v>14</v>
      </c>
      <c r="C26414">
        <v>1668398</v>
      </c>
      <c r="D26414" t="s">
        <v>20</v>
      </c>
      <c r="E26414" t="s">
        <v>66</v>
      </c>
      <c r="H26414">
        <v>-75</v>
      </c>
      <c r="I26414">
        <v>36</v>
      </c>
      <c r="J26414">
        <v>-96</v>
      </c>
      <c r="K26414">
        <v>15</v>
      </c>
    </row>
    <row r="26415" spans="1:14" hidden="1" x14ac:dyDescent="0.15">
      <c r="A26415" s="1">
        <v>0.74018414351851858</v>
      </c>
      <c r="B26415" t="s">
        <v>14</v>
      </c>
      <c r="C26415">
        <v>1668398</v>
      </c>
      <c r="D26415" t="s">
        <v>20</v>
      </c>
      <c r="E26415" t="s">
        <v>67</v>
      </c>
      <c r="H26415">
        <v>-75</v>
      </c>
      <c r="I26415">
        <v>36</v>
      </c>
      <c r="J26415">
        <v>-96</v>
      </c>
      <c r="K26415">
        <v>15</v>
      </c>
    </row>
    <row r="26416" spans="1:14" x14ac:dyDescent="0.15">
      <c r="A26416" s="1">
        <v>0.7401850694444444</v>
      </c>
      <c r="B26416" t="s">
        <v>14</v>
      </c>
      <c r="C26416">
        <v>1668415</v>
      </c>
      <c r="D26416" t="s">
        <v>20</v>
      </c>
      <c r="E26416" t="s">
        <v>35</v>
      </c>
      <c r="H26416">
        <v>-75</v>
      </c>
      <c r="I26416">
        <v>36</v>
      </c>
      <c r="J26416">
        <v>-96</v>
      </c>
      <c r="K26416">
        <v>15</v>
      </c>
      <c r="L26416">
        <v>-92</v>
      </c>
    </row>
    <row r="26417" spans="1:12" hidden="1" x14ac:dyDescent="0.15">
      <c r="A26417" s="1">
        <v>0.74018541666666671</v>
      </c>
      <c r="B26417" t="s">
        <v>14</v>
      </c>
      <c r="C26417">
        <v>1668422</v>
      </c>
      <c r="D26417" t="s">
        <v>15</v>
      </c>
      <c r="E26417" t="s">
        <v>49</v>
      </c>
      <c r="H26417">
        <v>-75</v>
      </c>
      <c r="I26417">
        <v>36</v>
      </c>
      <c r="J26417">
        <v>-96</v>
      </c>
      <c r="K26417">
        <v>15</v>
      </c>
      <c r="L26417">
        <v>-92</v>
      </c>
    </row>
    <row r="26418" spans="1:12" hidden="1" x14ac:dyDescent="0.15">
      <c r="A26418" s="1">
        <v>0.7401861111111111</v>
      </c>
      <c r="B26418" t="s">
        <v>14</v>
      </c>
      <c r="C26418">
        <v>1668436</v>
      </c>
      <c r="D26418" t="s">
        <v>15</v>
      </c>
      <c r="E26418" t="s">
        <v>55</v>
      </c>
      <c r="H26418">
        <v>-75</v>
      </c>
      <c r="I26418">
        <v>36</v>
      </c>
      <c r="J26418">
        <v>-96</v>
      </c>
      <c r="K26418">
        <v>15</v>
      </c>
      <c r="L26418">
        <v>-92</v>
      </c>
    </row>
    <row r="26419" spans="1:12" hidden="1" x14ac:dyDescent="0.15">
      <c r="A26419" s="1">
        <v>0.74018645833333341</v>
      </c>
      <c r="B26419" t="s">
        <v>14</v>
      </c>
      <c r="C26419">
        <v>1668442</v>
      </c>
      <c r="D26419" t="s">
        <v>15</v>
      </c>
      <c r="E26419" t="s">
        <v>55</v>
      </c>
      <c r="H26419">
        <v>-75</v>
      </c>
      <c r="I26419">
        <v>36</v>
      </c>
      <c r="J26419">
        <v>-96</v>
      </c>
      <c r="K26419">
        <v>15</v>
      </c>
      <c r="L26419">
        <v>-92</v>
      </c>
    </row>
    <row r="26420" spans="1:12" hidden="1" x14ac:dyDescent="0.15">
      <c r="A26420" s="1">
        <v>0.74018749999999989</v>
      </c>
      <c r="B26420" t="s">
        <v>14</v>
      </c>
      <c r="C26420">
        <v>1668462</v>
      </c>
      <c r="D26420" t="s">
        <v>15</v>
      </c>
      <c r="E26420" t="s">
        <v>60</v>
      </c>
      <c r="H26420">
        <v>-75</v>
      </c>
      <c r="I26420">
        <v>36</v>
      </c>
      <c r="J26420">
        <v>-96</v>
      </c>
      <c r="K26420">
        <v>15</v>
      </c>
      <c r="L26420">
        <v>-92</v>
      </c>
    </row>
    <row r="26421" spans="1:12" hidden="1" x14ac:dyDescent="0.15">
      <c r="A26421" s="1">
        <v>0.74020393518518512</v>
      </c>
      <c r="B26421" t="s">
        <v>14</v>
      </c>
      <c r="C26421">
        <v>1668473</v>
      </c>
      <c r="D26421" t="s">
        <v>15</v>
      </c>
      <c r="E26421" t="s">
        <v>81</v>
      </c>
      <c r="H26421">
        <v>-75</v>
      </c>
      <c r="I26421">
        <v>36</v>
      </c>
      <c r="J26421">
        <v>-96</v>
      </c>
      <c r="K26421">
        <v>15</v>
      </c>
      <c r="L26421">
        <v>-92</v>
      </c>
    </row>
    <row r="26422" spans="1:12" hidden="1" x14ac:dyDescent="0.15">
      <c r="A26422" s="1">
        <v>0.74018865740740747</v>
      </c>
      <c r="B26422" t="s">
        <v>14</v>
      </c>
      <c r="C26422">
        <v>1668483</v>
      </c>
      <c r="D26422" t="s">
        <v>15</v>
      </c>
      <c r="E26422" t="s">
        <v>89</v>
      </c>
      <c r="H26422">
        <v>-75</v>
      </c>
      <c r="I26422">
        <v>36</v>
      </c>
      <c r="J26422">
        <v>-96</v>
      </c>
      <c r="K26422">
        <v>15</v>
      </c>
      <c r="L26422">
        <v>-92</v>
      </c>
    </row>
    <row r="26423" spans="1:12" hidden="1" x14ac:dyDescent="0.15">
      <c r="A26423" s="1">
        <v>0.7401888888888889</v>
      </c>
      <c r="B26423" t="s">
        <v>14</v>
      </c>
      <c r="C26423">
        <v>1668487</v>
      </c>
      <c r="D26423" t="s">
        <v>15</v>
      </c>
      <c r="E26423" t="s">
        <v>89</v>
      </c>
      <c r="H26423">
        <v>-75</v>
      </c>
      <c r="I26423">
        <v>36</v>
      </c>
      <c r="J26423">
        <v>-96</v>
      </c>
      <c r="K26423">
        <v>15</v>
      </c>
      <c r="L26423">
        <v>-92</v>
      </c>
    </row>
    <row r="26424" spans="1:12" hidden="1" x14ac:dyDescent="0.15">
      <c r="A26424" s="1">
        <v>0.74018969907407406</v>
      </c>
      <c r="B26424" t="s">
        <v>14</v>
      </c>
      <c r="C26424">
        <v>1668503</v>
      </c>
      <c r="D26424" t="s">
        <v>15</v>
      </c>
      <c r="E26424" t="s">
        <v>60</v>
      </c>
      <c r="H26424">
        <v>-75</v>
      </c>
      <c r="I26424">
        <v>36</v>
      </c>
      <c r="J26424">
        <v>-96</v>
      </c>
      <c r="K26424">
        <v>15</v>
      </c>
      <c r="L26424">
        <v>-92</v>
      </c>
    </row>
    <row r="26425" spans="1:12" x14ac:dyDescent="0.15">
      <c r="A26425" s="1">
        <v>0.74019050925925922</v>
      </c>
      <c r="B26425" t="s">
        <v>14</v>
      </c>
      <c r="C26425">
        <v>1668517</v>
      </c>
      <c r="D26425" t="s">
        <v>20</v>
      </c>
      <c r="E26425" t="s">
        <v>35</v>
      </c>
      <c r="H26425">
        <v>-75</v>
      </c>
      <c r="I26425">
        <v>36</v>
      </c>
      <c r="J26425">
        <v>-96</v>
      </c>
      <c r="K26425">
        <v>15</v>
      </c>
      <c r="L26425">
        <v>-91</v>
      </c>
    </row>
    <row r="26426" spans="1:12" hidden="1" x14ac:dyDescent="0.15">
      <c r="A26426" s="1">
        <v>0.74020671296296303</v>
      </c>
      <c r="B26426" t="s">
        <v>14</v>
      </c>
      <c r="C26426">
        <v>1668524</v>
      </c>
      <c r="D26426" t="s">
        <v>15</v>
      </c>
      <c r="E26426" t="s">
        <v>81</v>
      </c>
      <c r="H26426">
        <v>-75</v>
      </c>
      <c r="I26426">
        <v>36</v>
      </c>
      <c r="J26426">
        <v>-96</v>
      </c>
      <c r="K26426">
        <v>15</v>
      </c>
      <c r="L26426">
        <v>-91</v>
      </c>
    </row>
    <row r="26427" spans="1:12" hidden="1" x14ac:dyDescent="0.15">
      <c r="A26427" s="1">
        <v>0.74020925925925918</v>
      </c>
      <c r="B26427" t="s">
        <v>14</v>
      </c>
      <c r="C26427">
        <v>1668575</v>
      </c>
      <c r="D26427" t="s">
        <v>15</v>
      </c>
      <c r="E26427" t="s">
        <v>81</v>
      </c>
      <c r="H26427">
        <v>-75</v>
      </c>
      <c r="I26427">
        <v>36</v>
      </c>
      <c r="J26427">
        <v>-96</v>
      </c>
      <c r="K26427">
        <v>15</v>
      </c>
      <c r="L26427">
        <v>-91</v>
      </c>
    </row>
    <row r="26428" spans="1:12" hidden="1" x14ac:dyDescent="0.15">
      <c r="A26428" s="1">
        <v>0.74019513888888888</v>
      </c>
      <c r="B26428" t="s">
        <v>14</v>
      </c>
      <c r="C26428">
        <v>1668605</v>
      </c>
      <c r="D26428" t="s">
        <v>15</v>
      </c>
      <c r="E26428" t="s">
        <v>60</v>
      </c>
      <c r="H26428">
        <v>-75</v>
      </c>
      <c r="I26428">
        <v>36</v>
      </c>
      <c r="J26428">
        <v>-96</v>
      </c>
      <c r="K26428">
        <v>15</v>
      </c>
      <c r="L26428">
        <v>-91</v>
      </c>
    </row>
    <row r="26429" spans="1:12" hidden="1" x14ac:dyDescent="0.15">
      <c r="A26429" s="1">
        <v>0.74019571759259251</v>
      </c>
      <c r="B26429" t="s">
        <v>14</v>
      </c>
      <c r="C26429">
        <v>1668615</v>
      </c>
      <c r="D26429" t="s">
        <v>20</v>
      </c>
      <c r="E26429" t="s">
        <v>66</v>
      </c>
      <c r="H26429">
        <v>-75</v>
      </c>
      <c r="I26429">
        <v>36</v>
      </c>
      <c r="J26429">
        <v>-96</v>
      </c>
      <c r="K26429">
        <v>15</v>
      </c>
      <c r="L26429">
        <v>-91</v>
      </c>
    </row>
    <row r="26430" spans="1:12" hidden="1" x14ac:dyDescent="0.15">
      <c r="A26430" s="1">
        <v>0.74019571759259251</v>
      </c>
      <c r="B26430" t="s">
        <v>14</v>
      </c>
      <c r="C26430">
        <v>1668615</v>
      </c>
      <c r="D26430" t="s">
        <v>20</v>
      </c>
      <c r="E26430" t="s">
        <v>67</v>
      </c>
      <c r="H26430">
        <v>-75</v>
      </c>
      <c r="I26430">
        <v>36</v>
      </c>
      <c r="J26430">
        <v>-96</v>
      </c>
      <c r="K26430">
        <v>15</v>
      </c>
      <c r="L26430">
        <v>-91</v>
      </c>
    </row>
    <row r="26431" spans="1:12" x14ac:dyDescent="0.15">
      <c r="A26431" s="1">
        <v>0.74019594907407404</v>
      </c>
      <c r="B26431" t="s">
        <v>14</v>
      </c>
      <c r="C26431">
        <v>1668619</v>
      </c>
      <c r="D26431" t="s">
        <v>20</v>
      </c>
      <c r="E26431" t="s">
        <v>35</v>
      </c>
      <c r="H26431">
        <v>-75</v>
      </c>
      <c r="I26431">
        <v>36</v>
      </c>
      <c r="J26431">
        <v>-96</v>
      </c>
      <c r="K26431">
        <v>15</v>
      </c>
      <c r="L26431">
        <v>-88</v>
      </c>
    </row>
    <row r="26432" spans="1:12" hidden="1" x14ac:dyDescent="0.15">
      <c r="A26432" s="1">
        <v>0.74021215277777774</v>
      </c>
      <c r="B26432" t="s">
        <v>14</v>
      </c>
      <c r="C26432">
        <v>1668626</v>
      </c>
      <c r="D26432" t="s">
        <v>15</v>
      </c>
      <c r="E26432" t="s">
        <v>81</v>
      </c>
      <c r="H26432">
        <v>-75</v>
      </c>
      <c r="I26432">
        <v>36</v>
      </c>
      <c r="J26432">
        <v>-96</v>
      </c>
      <c r="K26432">
        <v>15</v>
      </c>
      <c r="L26432">
        <v>-88</v>
      </c>
    </row>
    <row r="26433" spans="1:12" hidden="1" x14ac:dyDescent="0.15">
      <c r="A26433" s="1">
        <v>0.74021469907407411</v>
      </c>
      <c r="B26433" t="s">
        <v>14</v>
      </c>
      <c r="C26433">
        <v>1668677</v>
      </c>
      <c r="D26433" t="s">
        <v>15</v>
      </c>
      <c r="E26433" t="s">
        <v>81</v>
      </c>
      <c r="H26433">
        <v>-75</v>
      </c>
      <c r="I26433">
        <v>36</v>
      </c>
      <c r="J26433">
        <v>-96</v>
      </c>
      <c r="K26433">
        <v>15</v>
      </c>
      <c r="L26433">
        <v>-88</v>
      </c>
    </row>
    <row r="26434" spans="1:12" hidden="1" x14ac:dyDescent="0.15">
      <c r="A26434" s="1">
        <v>0.74020034722222228</v>
      </c>
      <c r="B26434" t="s">
        <v>14</v>
      </c>
      <c r="C26434">
        <v>1668701</v>
      </c>
      <c r="D26434" t="s">
        <v>15</v>
      </c>
      <c r="E26434" t="s">
        <v>89</v>
      </c>
      <c r="H26434">
        <v>-75</v>
      </c>
      <c r="I26434">
        <v>36</v>
      </c>
      <c r="J26434">
        <v>-96</v>
      </c>
      <c r="K26434">
        <v>15</v>
      </c>
      <c r="L26434">
        <v>-88</v>
      </c>
    </row>
    <row r="26435" spans="1:12" hidden="1" x14ac:dyDescent="0.15">
      <c r="A26435" s="1">
        <v>0.7402005787037037</v>
      </c>
      <c r="B26435" t="s">
        <v>14</v>
      </c>
      <c r="C26435">
        <v>1668707</v>
      </c>
      <c r="D26435" t="s">
        <v>15</v>
      </c>
      <c r="E26435" t="s">
        <v>60</v>
      </c>
      <c r="H26435">
        <v>-75</v>
      </c>
      <c r="I26435">
        <v>36</v>
      </c>
      <c r="J26435">
        <v>-96</v>
      </c>
      <c r="K26435">
        <v>15</v>
      </c>
      <c r="L26435">
        <v>-88</v>
      </c>
    </row>
    <row r="26436" spans="1:12" hidden="1" x14ac:dyDescent="0.15">
      <c r="A26436" s="1">
        <v>0.74020115740740744</v>
      </c>
      <c r="B26436" t="s">
        <v>14</v>
      </c>
      <c r="C26436">
        <v>1668717</v>
      </c>
      <c r="D26436" t="s">
        <v>15</v>
      </c>
      <c r="E26436" t="s">
        <v>60</v>
      </c>
      <c r="H26436">
        <v>-75</v>
      </c>
      <c r="I26436">
        <v>36</v>
      </c>
      <c r="J26436">
        <v>-96</v>
      </c>
      <c r="K26436">
        <v>15</v>
      </c>
      <c r="L26436">
        <v>-88</v>
      </c>
    </row>
    <row r="26437" spans="1:12" x14ac:dyDescent="0.15">
      <c r="A26437" s="1">
        <v>0.74020138888888887</v>
      </c>
      <c r="B26437" t="s">
        <v>14</v>
      </c>
      <c r="C26437">
        <v>1668721</v>
      </c>
      <c r="D26437" t="s">
        <v>20</v>
      </c>
      <c r="E26437" t="s">
        <v>35</v>
      </c>
      <c r="H26437">
        <v>-75</v>
      </c>
      <c r="I26437">
        <v>36</v>
      </c>
      <c r="J26437">
        <v>-96</v>
      </c>
      <c r="K26437">
        <v>15</v>
      </c>
      <c r="L26437">
        <v>-89</v>
      </c>
    </row>
    <row r="26438" spans="1:12" hidden="1" x14ac:dyDescent="0.15">
      <c r="A26438" s="1">
        <v>0.74020138888888887</v>
      </c>
      <c r="B26438" t="s">
        <v>14</v>
      </c>
      <c r="C26438">
        <v>1668722</v>
      </c>
      <c r="D26438" t="s">
        <v>15</v>
      </c>
      <c r="E26438" t="s">
        <v>55</v>
      </c>
      <c r="H26438">
        <v>-75</v>
      </c>
      <c r="I26438">
        <v>36</v>
      </c>
      <c r="J26438">
        <v>-96</v>
      </c>
      <c r="K26438">
        <v>15</v>
      </c>
      <c r="L26438">
        <v>-89</v>
      </c>
    </row>
    <row r="26439" spans="1:12" hidden="1" x14ac:dyDescent="0.15">
      <c r="A26439" s="1">
        <v>0.74020173611111106</v>
      </c>
      <c r="B26439" t="s">
        <v>14</v>
      </c>
      <c r="C26439">
        <v>1668728</v>
      </c>
      <c r="D26439" t="s">
        <v>15</v>
      </c>
      <c r="E26439" t="s">
        <v>52</v>
      </c>
      <c r="H26439">
        <v>-75</v>
      </c>
      <c r="I26439">
        <v>36</v>
      </c>
      <c r="J26439">
        <v>-96</v>
      </c>
      <c r="K26439">
        <v>15</v>
      </c>
      <c r="L26439">
        <v>-89</v>
      </c>
    </row>
    <row r="26440" spans="1:12" hidden="1" x14ac:dyDescent="0.15">
      <c r="A26440" s="1">
        <v>0.7402023148148148</v>
      </c>
      <c r="B26440" t="s">
        <v>14</v>
      </c>
      <c r="C26440">
        <v>1668738</v>
      </c>
      <c r="D26440" t="s">
        <v>15</v>
      </c>
      <c r="E26440" t="s">
        <v>55</v>
      </c>
      <c r="H26440">
        <v>-75</v>
      </c>
      <c r="I26440">
        <v>36</v>
      </c>
      <c r="J26440">
        <v>-96</v>
      </c>
      <c r="K26440">
        <v>15</v>
      </c>
      <c r="L26440">
        <v>-89</v>
      </c>
    </row>
    <row r="26441" spans="1:12" hidden="1" x14ac:dyDescent="0.15">
      <c r="A26441" s="1">
        <v>0.74020254629629623</v>
      </c>
      <c r="B26441" t="s">
        <v>14</v>
      </c>
      <c r="C26441">
        <v>1668742</v>
      </c>
      <c r="D26441" t="s">
        <v>15</v>
      </c>
      <c r="E26441" t="s">
        <v>55</v>
      </c>
      <c r="H26441">
        <v>-75</v>
      </c>
      <c r="I26441">
        <v>36</v>
      </c>
      <c r="J26441">
        <v>-96</v>
      </c>
      <c r="K26441">
        <v>15</v>
      </c>
      <c r="L26441">
        <v>-89</v>
      </c>
    </row>
    <row r="26442" spans="1:12" hidden="1" x14ac:dyDescent="0.15">
      <c r="A26442" s="1">
        <v>0.74020277777777777</v>
      </c>
      <c r="B26442" t="s">
        <v>14</v>
      </c>
      <c r="C26442">
        <v>1668748</v>
      </c>
      <c r="D26442" t="s">
        <v>15</v>
      </c>
      <c r="E26442" t="s">
        <v>89</v>
      </c>
      <c r="H26442">
        <v>-75</v>
      </c>
      <c r="I26442">
        <v>36</v>
      </c>
      <c r="J26442">
        <v>-96</v>
      </c>
      <c r="K26442">
        <v>15</v>
      </c>
      <c r="L26442">
        <v>-89</v>
      </c>
    </row>
    <row r="26443" spans="1:12" hidden="1" x14ac:dyDescent="0.15">
      <c r="A26443" s="1">
        <v>0.7402033564814815</v>
      </c>
      <c r="B26443" t="s">
        <v>14</v>
      </c>
      <c r="C26443">
        <v>1668758</v>
      </c>
      <c r="D26443" t="s">
        <v>15</v>
      </c>
      <c r="E26443" t="s">
        <v>60</v>
      </c>
      <c r="H26443">
        <v>-75</v>
      </c>
      <c r="I26443">
        <v>36</v>
      </c>
      <c r="J26443">
        <v>-96</v>
      </c>
      <c r="K26443">
        <v>15</v>
      </c>
      <c r="L26443">
        <v>-89</v>
      </c>
    </row>
    <row r="26444" spans="1:12" hidden="1" x14ac:dyDescent="0.15">
      <c r="A26444" s="1">
        <v>0.74020358796296293</v>
      </c>
      <c r="B26444" t="s">
        <v>14</v>
      </c>
      <c r="C26444">
        <v>1668762</v>
      </c>
      <c r="D26444" t="s">
        <v>15</v>
      </c>
      <c r="E26444" t="s">
        <v>55</v>
      </c>
      <c r="H26444">
        <v>-75</v>
      </c>
      <c r="I26444">
        <v>36</v>
      </c>
      <c r="J26444">
        <v>-96</v>
      </c>
      <c r="K26444">
        <v>15</v>
      </c>
      <c r="L26444">
        <v>-89</v>
      </c>
    </row>
    <row r="26445" spans="1:12" hidden="1" x14ac:dyDescent="0.15">
      <c r="A26445" s="1">
        <v>0.74020393518518512</v>
      </c>
      <c r="B26445" t="s">
        <v>14</v>
      </c>
      <c r="C26445">
        <v>1668768</v>
      </c>
      <c r="D26445" t="s">
        <v>15</v>
      </c>
      <c r="E26445" t="s">
        <v>55</v>
      </c>
      <c r="H26445">
        <v>-75</v>
      </c>
      <c r="I26445">
        <v>36</v>
      </c>
      <c r="J26445">
        <v>-96</v>
      </c>
      <c r="K26445">
        <v>15</v>
      </c>
      <c r="L26445">
        <v>-89</v>
      </c>
    </row>
    <row r="26446" spans="1:12" hidden="1" x14ac:dyDescent="0.15">
      <c r="A26446" s="1">
        <v>0.74020451388888897</v>
      </c>
      <c r="B26446" t="s">
        <v>14</v>
      </c>
      <c r="C26446">
        <v>1668779</v>
      </c>
      <c r="D26446" t="s">
        <v>15</v>
      </c>
      <c r="E26446" t="s">
        <v>48</v>
      </c>
      <c r="H26446">
        <v>-75</v>
      </c>
      <c r="I26446">
        <v>36</v>
      </c>
      <c r="J26446">
        <v>-96</v>
      </c>
      <c r="K26446">
        <v>15</v>
      </c>
      <c r="L26446">
        <v>-89</v>
      </c>
    </row>
    <row r="26447" spans="1:12" hidden="1" x14ac:dyDescent="0.15">
      <c r="A26447" s="1">
        <v>0.74020497685185183</v>
      </c>
      <c r="B26447" t="s">
        <v>14</v>
      </c>
      <c r="C26447">
        <v>1668789</v>
      </c>
      <c r="D26447" t="s">
        <v>15</v>
      </c>
      <c r="E26447" t="s">
        <v>55</v>
      </c>
      <c r="H26447">
        <v>-75</v>
      </c>
      <c r="I26447">
        <v>36</v>
      </c>
      <c r="J26447">
        <v>-96</v>
      </c>
      <c r="K26447">
        <v>15</v>
      </c>
      <c r="L26447">
        <v>-89</v>
      </c>
    </row>
    <row r="26448" spans="1:12" hidden="1" x14ac:dyDescent="0.15">
      <c r="A26448" s="1">
        <v>0.74020520833333336</v>
      </c>
      <c r="B26448" t="s">
        <v>14</v>
      </c>
      <c r="C26448">
        <v>1668793</v>
      </c>
      <c r="D26448" t="s">
        <v>15</v>
      </c>
      <c r="E26448" t="s">
        <v>60</v>
      </c>
      <c r="H26448">
        <v>-75</v>
      </c>
      <c r="I26448">
        <v>36</v>
      </c>
      <c r="J26448">
        <v>-96</v>
      </c>
      <c r="K26448">
        <v>15</v>
      </c>
      <c r="L26448">
        <v>-89</v>
      </c>
    </row>
    <row r="26449" spans="1:12" hidden="1" x14ac:dyDescent="0.15">
      <c r="A26449" s="1">
        <v>0.74020555555555545</v>
      </c>
      <c r="B26449" t="s">
        <v>14</v>
      </c>
      <c r="C26449">
        <v>1668799</v>
      </c>
      <c r="D26449" t="s">
        <v>15</v>
      </c>
      <c r="E26449" t="s">
        <v>89</v>
      </c>
      <c r="H26449">
        <v>-75</v>
      </c>
      <c r="I26449">
        <v>36</v>
      </c>
      <c r="J26449">
        <v>-96</v>
      </c>
      <c r="K26449">
        <v>15</v>
      </c>
      <c r="L26449">
        <v>-89</v>
      </c>
    </row>
    <row r="26450" spans="1:12" hidden="1" x14ac:dyDescent="0.15">
      <c r="A26450" s="1">
        <v>0.74020578703703699</v>
      </c>
      <c r="B26450" t="s">
        <v>14</v>
      </c>
      <c r="C26450">
        <v>1668803</v>
      </c>
      <c r="D26450" t="s">
        <v>15</v>
      </c>
      <c r="E26450" t="s">
        <v>60</v>
      </c>
      <c r="H26450">
        <v>-75</v>
      </c>
      <c r="I26450">
        <v>36</v>
      </c>
      <c r="J26450">
        <v>-96</v>
      </c>
      <c r="K26450">
        <v>15</v>
      </c>
      <c r="L26450">
        <v>-89</v>
      </c>
    </row>
    <row r="26451" spans="1:12" hidden="1" x14ac:dyDescent="0.15">
      <c r="A26451" s="1">
        <v>0.74020601851851853</v>
      </c>
      <c r="B26451" t="s">
        <v>14</v>
      </c>
      <c r="C26451">
        <v>1668809</v>
      </c>
      <c r="D26451" t="s">
        <v>15</v>
      </c>
      <c r="E26451" t="s">
        <v>60</v>
      </c>
      <c r="H26451">
        <v>-75</v>
      </c>
      <c r="I26451">
        <v>36</v>
      </c>
      <c r="J26451">
        <v>-96</v>
      </c>
      <c r="K26451">
        <v>15</v>
      </c>
      <c r="L26451">
        <v>-89</v>
      </c>
    </row>
    <row r="26452" spans="1:12" hidden="1" x14ac:dyDescent="0.15">
      <c r="A26452" s="1">
        <v>0.74020624999999995</v>
      </c>
      <c r="B26452" t="s">
        <v>14</v>
      </c>
      <c r="C26452">
        <v>1668813</v>
      </c>
      <c r="D26452" t="s">
        <v>15</v>
      </c>
      <c r="E26452" t="s">
        <v>60</v>
      </c>
      <c r="H26452">
        <v>-75</v>
      </c>
      <c r="I26452">
        <v>36</v>
      </c>
      <c r="J26452">
        <v>-96</v>
      </c>
      <c r="K26452">
        <v>15</v>
      </c>
      <c r="L26452">
        <v>-89</v>
      </c>
    </row>
    <row r="26453" spans="1:12" hidden="1" x14ac:dyDescent="0.15">
      <c r="A26453" s="1">
        <v>0.74020659722222215</v>
      </c>
      <c r="B26453" t="s">
        <v>14</v>
      </c>
      <c r="C26453">
        <v>1668819</v>
      </c>
      <c r="D26453" t="s">
        <v>15</v>
      </c>
      <c r="E26453" t="s">
        <v>60</v>
      </c>
      <c r="H26453">
        <v>-75</v>
      </c>
      <c r="I26453">
        <v>36</v>
      </c>
      <c r="J26453">
        <v>-96</v>
      </c>
      <c r="K26453">
        <v>15</v>
      </c>
      <c r="L26453">
        <v>-89</v>
      </c>
    </row>
    <row r="26454" spans="1:12" x14ac:dyDescent="0.15">
      <c r="A26454" s="1">
        <v>0.74020682870370369</v>
      </c>
      <c r="B26454" t="s">
        <v>14</v>
      </c>
      <c r="C26454">
        <v>1668823</v>
      </c>
      <c r="D26454" t="s">
        <v>20</v>
      </c>
      <c r="E26454" t="s">
        <v>35</v>
      </c>
      <c r="H26454">
        <v>-75</v>
      </c>
      <c r="I26454">
        <v>36</v>
      </c>
      <c r="J26454">
        <v>-96</v>
      </c>
      <c r="K26454">
        <v>15</v>
      </c>
      <c r="L26454">
        <v>-83</v>
      </c>
    </row>
    <row r="26455" spans="1:12" hidden="1" x14ac:dyDescent="0.15">
      <c r="A26455" s="1">
        <v>0.74020682870370369</v>
      </c>
      <c r="B26455" t="s">
        <v>14</v>
      </c>
      <c r="C26455">
        <v>1668824</v>
      </c>
      <c r="D26455" t="s">
        <v>15</v>
      </c>
      <c r="E26455" t="s">
        <v>55</v>
      </c>
      <c r="H26455">
        <v>-75</v>
      </c>
      <c r="I26455">
        <v>36</v>
      </c>
      <c r="J26455">
        <v>-96</v>
      </c>
      <c r="K26455">
        <v>15</v>
      </c>
      <c r="L26455">
        <v>-83</v>
      </c>
    </row>
    <row r="26456" spans="1:12" hidden="1" x14ac:dyDescent="0.15">
      <c r="A26456" s="1">
        <v>0.740207175925926</v>
      </c>
      <c r="B26456" t="s">
        <v>14</v>
      </c>
      <c r="C26456">
        <v>1668830</v>
      </c>
      <c r="D26456" t="s">
        <v>15</v>
      </c>
      <c r="E26456" t="s">
        <v>49</v>
      </c>
      <c r="H26456">
        <v>-75</v>
      </c>
      <c r="I26456">
        <v>36</v>
      </c>
      <c r="J26456">
        <v>-96</v>
      </c>
      <c r="K26456">
        <v>15</v>
      </c>
      <c r="L26456">
        <v>-83</v>
      </c>
    </row>
    <row r="26457" spans="1:12" hidden="1" x14ac:dyDescent="0.15">
      <c r="A26457" s="1">
        <v>0.74020775462962962</v>
      </c>
      <c r="B26457" t="s">
        <v>14</v>
      </c>
      <c r="C26457">
        <v>1668840</v>
      </c>
      <c r="D26457" t="s">
        <v>15</v>
      </c>
      <c r="E26457" t="s">
        <v>89</v>
      </c>
      <c r="H26457">
        <v>-75</v>
      </c>
      <c r="I26457">
        <v>36</v>
      </c>
      <c r="J26457">
        <v>-96</v>
      </c>
      <c r="K26457">
        <v>15</v>
      </c>
      <c r="L26457">
        <v>-83</v>
      </c>
    </row>
    <row r="26458" spans="1:12" hidden="1" x14ac:dyDescent="0.15">
      <c r="A26458" s="1">
        <v>0.7402082175925927</v>
      </c>
      <c r="B26458" t="s">
        <v>14</v>
      </c>
      <c r="C26458">
        <v>1668850</v>
      </c>
      <c r="D26458" t="s">
        <v>15</v>
      </c>
      <c r="E26458" t="s">
        <v>89</v>
      </c>
      <c r="H26458">
        <v>-75</v>
      </c>
      <c r="I26458">
        <v>36</v>
      </c>
      <c r="J26458">
        <v>-96</v>
      </c>
      <c r="K26458">
        <v>15</v>
      </c>
      <c r="L26458">
        <v>-83</v>
      </c>
    </row>
    <row r="26459" spans="1:12" hidden="1" x14ac:dyDescent="0.15">
      <c r="A26459" s="1">
        <v>0.74020844907407402</v>
      </c>
      <c r="B26459" t="s">
        <v>14</v>
      </c>
      <c r="C26459">
        <v>1668854</v>
      </c>
      <c r="D26459" t="s">
        <v>15</v>
      </c>
      <c r="E26459" t="s">
        <v>60</v>
      </c>
      <c r="H26459">
        <v>-75</v>
      </c>
      <c r="I26459">
        <v>36</v>
      </c>
      <c r="J26459">
        <v>-96</v>
      </c>
      <c r="K26459">
        <v>15</v>
      </c>
      <c r="L26459">
        <v>-83</v>
      </c>
    </row>
    <row r="26460" spans="1:12" hidden="1" x14ac:dyDescent="0.15">
      <c r="A26460" s="1">
        <v>0.74020879629629632</v>
      </c>
      <c r="B26460" t="s">
        <v>14</v>
      </c>
      <c r="C26460">
        <v>1668860</v>
      </c>
      <c r="D26460" t="s">
        <v>15</v>
      </c>
      <c r="E26460" t="s">
        <v>60</v>
      </c>
      <c r="H26460">
        <v>-75</v>
      </c>
      <c r="I26460">
        <v>36</v>
      </c>
      <c r="J26460">
        <v>-96</v>
      </c>
      <c r="K26460">
        <v>15</v>
      </c>
      <c r="L26460">
        <v>-83</v>
      </c>
    </row>
    <row r="26461" spans="1:12" hidden="1" x14ac:dyDescent="0.15">
      <c r="A26461" s="1">
        <v>0.74020902777777786</v>
      </c>
      <c r="B26461" t="s">
        <v>14</v>
      </c>
      <c r="C26461">
        <v>1668864</v>
      </c>
      <c r="D26461" t="s">
        <v>15</v>
      </c>
      <c r="E26461" t="s">
        <v>55</v>
      </c>
      <c r="H26461">
        <v>-75</v>
      </c>
      <c r="I26461">
        <v>36</v>
      </c>
      <c r="J26461">
        <v>-96</v>
      </c>
      <c r="K26461">
        <v>15</v>
      </c>
      <c r="L26461">
        <v>-83</v>
      </c>
    </row>
    <row r="26462" spans="1:12" hidden="1" x14ac:dyDescent="0.15">
      <c r="A26462" s="1">
        <v>0.74020937500000006</v>
      </c>
      <c r="B26462" t="s">
        <v>14</v>
      </c>
      <c r="C26462">
        <v>1668870</v>
      </c>
      <c r="D26462" t="s">
        <v>15</v>
      </c>
      <c r="E26462" t="s">
        <v>55</v>
      </c>
      <c r="H26462">
        <v>-75</v>
      </c>
      <c r="I26462">
        <v>36</v>
      </c>
      <c r="J26462">
        <v>-96</v>
      </c>
      <c r="K26462">
        <v>15</v>
      </c>
      <c r="L26462">
        <v>-83</v>
      </c>
    </row>
    <row r="26463" spans="1:12" hidden="1" x14ac:dyDescent="0.15">
      <c r="A26463" s="1">
        <v>0.74022557870370376</v>
      </c>
      <c r="B26463" t="s">
        <v>14</v>
      </c>
      <c r="C26463">
        <v>1668881</v>
      </c>
      <c r="D26463" t="s">
        <v>15</v>
      </c>
      <c r="E26463" t="s">
        <v>81</v>
      </c>
      <c r="H26463">
        <v>-75</v>
      </c>
      <c r="I26463">
        <v>36</v>
      </c>
      <c r="J26463">
        <v>-96</v>
      </c>
      <c r="K26463">
        <v>15</v>
      </c>
      <c r="L26463">
        <v>-83</v>
      </c>
    </row>
    <row r="26464" spans="1:12" hidden="1" x14ac:dyDescent="0.15">
      <c r="A26464" s="1">
        <v>0.74021099537037038</v>
      </c>
      <c r="B26464" t="s">
        <v>14</v>
      </c>
      <c r="C26464">
        <v>1668901</v>
      </c>
      <c r="D26464" t="s">
        <v>15</v>
      </c>
      <c r="E26464" t="s">
        <v>60</v>
      </c>
      <c r="H26464">
        <v>-75</v>
      </c>
      <c r="I26464">
        <v>36</v>
      </c>
      <c r="J26464">
        <v>-96</v>
      </c>
      <c r="K26464">
        <v>15</v>
      </c>
      <c r="L26464">
        <v>-83</v>
      </c>
    </row>
    <row r="26465" spans="1:12" hidden="1" x14ac:dyDescent="0.15">
      <c r="A26465" s="1">
        <v>0.74021122685185192</v>
      </c>
      <c r="B26465" t="s">
        <v>14</v>
      </c>
      <c r="C26465">
        <v>1668905</v>
      </c>
      <c r="D26465" t="s">
        <v>15</v>
      </c>
      <c r="E26465" t="s">
        <v>55</v>
      </c>
      <c r="H26465">
        <v>-75</v>
      </c>
      <c r="I26465">
        <v>36</v>
      </c>
      <c r="J26465">
        <v>-96</v>
      </c>
      <c r="K26465">
        <v>15</v>
      </c>
      <c r="L26465">
        <v>-83</v>
      </c>
    </row>
    <row r="26466" spans="1:12" hidden="1" x14ac:dyDescent="0.15">
      <c r="A26466" s="1">
        <v>0.74021157407407401</v>
      </c>
      <c r="B26466" t="s">
        <v>14</v>
      </c>
      <c r="C26466">
        <v>1668911</v>
      </c>
      <c r="D26466" t="s">
        <v>15</v>
      </c>
      <c r="E26466" t="s">
        <v>60</v>
      </c>
      <c r="H26466">
        <v>-75</v>
      </c>
      <c r="I26466">
        <v>36</v>
      </c>
      <c r="J26466">
        <v>-96</v>
      </c>
      <c r="K26466">
        <v>15</v>
      </c>
      <c r="L26466">
        <v>-83</v>
      </c>
    </row>
    <row r="26467" spans="1:12" hidden="1" x14ac:dyDescent="0.15">
      <c r="A26467" s="1">
        <v>0.74021168981481489</v>
      </c>
      <c r="B26467" t="s">
        <v>14</v>
      </c>
      <c r="C26467">
        <v>1668915</v>
      </c>
      <c r="D26467" t="s">
        <v>15</v>
      </c>
      <c r="E26467" t="s">
        <v>60</v>
      </c>
      <c r="H26467">
        <v>-75</v>
      </c>
      <c r="I26467">
        <v>36</v>
      </c>
      <c r="J26467">
        <v>-96</v>
      </c>
      <c r="K26467">
        <v>15</v>
      </c>
      <c r="L26467">
        <v>-83</v>
      </c>
    </row>
    <row r="26468" spans="1:12" x14ac:dyDescent="0.15">
      <c r="A26468" s="1">
        <v>0.74021226851851851</v>
      </c>
      <c r="B26468" t="s">
        <v>14</v>
      </c>
      <c r="C26468">
        <v>1668925</v>
      </c>
      <c r="D26468" t="s">
        <v>20</v>
      </c>
      <c r="E26468" t="s">
        <v>35</v>
      </c>
      <c r="H26468">
        <v>-75</v>
      </c>
      <c r="I26468">
        <v>36</v>
      </c>
      <c r="J26468">
        <v>-96</v>
      </c>
      <c r="K26468">
        <v>15</v>
      </c>
      <c r="L26468">
        <v>-90</v>
      </c>
    </row>
    <row r="26469" spans="1:12" hidden="1" x14ac:dyDescent="0.15">
      <c r="A26469" s="1">
        <v>0.74021226851851851</v>
      </c>
      <c r="B26469" t="s">
        <v>14</v>
      </c>
      <c r="C26469">
        <v>1668926</v>
      </c>
      <c r="D26469" t="s">
        <v>15</v>
      </c>
      <c r="E26469" t="s">
        <v>55</v>
      </c>
      <c r="H26469">
        <v>-75</v>
      </c>
      <c r="I26469">
        <v>36</v>
      </c>
      <c r="J26469">
        <v>-96</v>
      </c>
      <c r="K26469">
        <v>15</v>
      </c>
      <c r="L26469">
        <v>-90</v>
      </c>
    </row>
    <row r="26470" spans="1:12" hidden="1" x14ac:dyDescent="0.15">
      <c r="A26470" s="1">
        <v>0.74021261574074071</v>
      </c>
      <c r="B26470" t="s">
        <v>14</v>
      </c>
      <c r="C26470">
        <v>1668932</v>
      </c>
      <c r="D26470" t="s">
        <v>15</v>
      </c>
      <c r="E26470" t="s">
        <v>51</v>
      </c>
      <c r="H26470">
        <v>-75</v>
      </c>
      <c r="I26470">
        <v>36</v>
      </c>
      <c r="J26470">
        <v>-96</v>
      </c>
      <c r="K26470">
        <v>15</v>
      </c>
      <c r="L26470">
        <v>-90</v>
      </c>
    </row>
    <row r="26471" spans="1:12" hidden="1" x14ac:dyDescent="0.15">
      <c r="A26471" s="1">
        <v>0.74021319444444444</v>
      </c>
      <c r="B26471" t="s">
        <v>14</v>
      </c>
      <c r="C26471">
        <v>1668942</v>
      </c>
      <c r="D26471" t="s">
        <v>15</v>
      </c>
      <c r="E26471" t="s">
        <v>89</v>
      </c>
      <c r="H26471">
        <v>-75</v>
      </c>
      <c r="I26471">
        <v>36</v>
      </c>
      <c r="J26471">
        <v>-96</v>
      </c>
      <c r="K26471">
        <v>15</v>
      </c>
      <c r="L26471">
        <v>-90</v>
      </c>
    </row>
    <row r="26472" spans="1:12" hidden="1" x14ac:dyDescent="0.15">
      <c r="A26472" s="1">
        <v>0.74021342592592587</v>
      </c>
      <c r="B26472" t="s">
        <v>14</v>
      </c>
      <c r="C26472">
        <v>1668946</v>
      </c>
      <c r="D26472" t="s">
        <v>15</v>
      </c>
      <c r="E26472" t="s">
        <v>60</v>
      </c>
      <c r="H26472">
        <v>-75</v>
      </c>
      <c r="I26472">
        <v>36</v>
      </c>
      <c r="J26472">
        <v>-96</v>
      </c>
      <c r="K26472">
        <v>15</v>
      </c>
      <c r="L26472">
        <v>-90</v>
      </c>
    </row>
    <row r="26473" spans="1:12" hidden="1" x14ac:dyDescent="0.15">
      <c r="A26473" s="1">
        <v>0.74023113425925924</v>
      </c>
      <c r="B26473" t="s">
        <v>14</v>
      </c>
      <c r="C26473">
        <v>1668983</v>
      </c>
      <c r="D26473" t="s">
        <v>15</v>
      </c>
      <c r="E26473" t="s">
        <v>81</v>
      </c>
      <c r="H26473">
        <v>-75</v>
      </c>
      <c r="I26473">
        <v>36</v>
      </c>
      <c r="J26473">
        <v>-96</v>
      </c>
      <c r="K26473">
        <v>15</v>
      </c>
      <c r="L26473">
        <v>-90</v>
      </c>
    </row>
    <row r="26474" spans="1:12" x14ac:dyDescent="0.15">
      <c r="A26474" s="1">
        <v>0.74021770833333334</v>
      </c>
      <c r="B26474" t="s">
        <v>14</v>
      </c>
      <c r="C26474">
        <v>1669027</v>
      </c>
      <c r="D26474" t="s">
        <v>20</v>
      </c>
      <c r="E26474" t="s">
        <v>35</v>
      </c>
      <c r="H26474">
        <v>-75</v>
      </c>
      <c r="I26474">
        <v>36</v>
      </c>
      <c r="J26474">
        <v>-96</v>
      </c>
      <c r="K26474">
        <v>15</v>
      </c>
      <c r="L26474">
        <v>-90</v>
      </c>
    </row>
    <row r="26475" spans="1:12" hidden="1" x14ac:dyDescent="0.15">
      <c r="A26475" s="1">
        <v>0.74023379629629626</v>
      </c>
      <c r="B26475" t="s">
        <v>14</v>
      </c>
      <c r="C26475">
        <v>1669034</v>
      </c>
      <c r="D26475" t="s">
        <v>15</v>
      </c>
      <c r="E26475" t="s">
        <v>81</v>
      </c>
      <c r="H26475">
        <v>-75</v>
      </c>
      <c r="I26475">
        <v>36</v>
      </c>
      <c r="J26475">
        <v>-96</v>
      </c>
      <c r="K26475">
        <v>15</v>
      </c>
      <c r="L26475">
        <v>-90</v>
      </c>
    </row>
    <row r="26476" spans="1:12" hidden="1" x14ac:dyDescent="0.15">
      <c r="A26476" s="1">
        <v>0.74021967592592597</v>
      </c>
      <c r="B26476" t="s">
        <v>14</v>
      </c>
      <c r="C26476">
        <v>1669064</v>
      </c>
      <c r="D26476" t="s">
        <v>15</v>
      </c>
      <c r="E26476" t="s">
        <v>60</v>
      </c>
      <c r="H26476">
        <v>-75</v>
      </c>
      <c r="I26476">
        <v>36</v>
      </c>
      <c r="J26476">
        <v>-96</v>
      </c>
      <c r="K26476">
        <v>15</v>
      </c>
      <c r="L26476">
        <v>-90</v>
      </c>
    </row>
    <row r="26477" spans="1:12" hidden="1" x14ac:dyDescent="0.15">
      <c r="A26477" s="1">
        <v>0.74021990740740751</v>
      </c>
      <c r="B26477" t="s">
        <v>14</v>
      </c>
      <c r="C26477">
        <v>1669068</v>
      </c>
      <c r="D26477" t="s">
        <v>15</v>
      </c>
      <c r="E26477" t="s">
        <v>55</v>
      </c>
      <c r="H26477">
        <v>-75</v>
      </c>
      <c r="I26477">
        <v>36</v>
      </c>
      <c r="J26477">
        <v>-96</v>
      </c>
      <c r="K26477">
        <v>15</v>
      </c>
      <c r="L26477">
        <v>-90</v>
      </c>
    </row>
    <row r="26478" spans="1:12" hidden="1" x14ac:dyDescent="0.15">
      <c r="A26478" s="1">
        <v>0.74022025462962959</v>
      </c>
      <c r="B26478" t="s">
        <v>14</v>
      </c>
      <c r="C26478">
        <v>1669074</v>
      </c>
      <c r="D26478" t="s">
        <v>15</v>
      </c>
      <c r="E26478" t="s">
        <v>60</v>
      </c>
      <c r="H26478">
        <v>-75</v>
      </c>
      <c r="I26478">
        <v>36</v>
      </c>
      <c r="J26478">
        <v>-96</v>
      </c>
      <c r="K26478">
        <v>15</v>
      </c>
      <c r="L26478">
        <v>-90</v>
      </c>
    </row>
    <row r="26479" spans="1:12" hidden="1" x14ac:dyDescent="0.15">
      <c r="A26479" s="1">
        <v>0.74022048611111113</v>
      </c>
      <c r="B26479" t="s">
        <v>14</v>
      </c>
      <c r="C26479">
        <v>1669079</v>
      </c>
      <c r="D26479" t="s">
        <v>15</v>
      </c>
      <c r="E26479" t="s">
        <v>60</v>
      </c>
      <c r="H26479">
        <v>-75</v>
      </c>
      <c r="I26479">
        <v>36</v>
      </c>
      <c r="J26479">
        <v>-96</v>
      </c>
      <c r="K26479">
        <v>15</v>
      </c>
      <c r="L26479">
        <v>-90</v>
      </c>
    </row>
    <row r="26480" spans="1:12" hidden="1" x14ac:dyDescent="0.15">
      <c r="A26480" s="1">
        <v>0.74022083333333333</v>
      </c>
      <c r="B26480" t="s">
        <v>14</v>
      </c>
      <c r="C26480">
        <v>1669085</v>
      </c>
      <c r="D26480" t="s">
        <v>15</v>
      </c>
      <c r="E26480" t="s">
        <v>50</v>
      </c>
      <c r="H26480">
        <v>-75</v>
      </c>
      <c r="I26480">
        <v>36</v>
      </c>
      <c r="J26480">
        <v>-96</v>
      </c>
      <c r="K26480">
        <v>15</v>
      </c>
      <c r="L26480">
        <v>-90</v>
      </c>
    </row>
    <row r="26481" spans="1:12" hidden="1" x14ac:dyDescent="0.15">
      <c r="A26481" s="1">
        <v>0.74022129629629629</v>
      </c>
      <c r="B26481" t="s">
        <v>14</v>
      </c>
      <c r="C26481">
        <v>1669095</v>
      </c>
      <c r="D26481" t="s">
        <v>15</v>
      </c>
      <c r="E26481" t="s">
        <v>55</v>
      </c>
      <c r="H26481">
        <v>-75</v>
      </c>
      <c r="I26481">
        <v>36</v>
      </c>
      <c r="J26481">
        <v>-96</v>
      </c>
      <c r="K26481">
        <v>15</v>
      </c>
      <c r="L26481">
        <v>-90</v>
      </c>
    </row>
    <row r="26482" spans="1:12" hidden="1" x14ac:dyDescent="0.15">
      <c r="A26482" s="1">
        <v>0.74022152777777783</v>
      </c>
      <c r="B26482" t="s">
        <v>14</v>
      </c>
      <c r="C26482">
        <v>1669099</v>
      </c>
      <c r="D26482" t="s">
        <v>15</v>
      </c>
      <c r="E26482" t="s">
        <v>60</v>
      </c>
      <c r="H26482">
        <v>-75</v>
      </c>
      <c r="I26482">
        <v>36</v>
      </c>
      <c r="J26482">
        <v>-96</v>
      </c>
      <c r="K26482">
        <v>15</v>
      </c>
      <c r="L26482">
        <v>-90</v>
      </c>
    </row>
    <row r="26483" spans="1:12" hidden="1" x14ac:dyDescent="0.15">
      <c r="A26483" s="1">
        <v>0.74022187500000003</v>
      </c>
      <c r="B26483" t="s">
        <v>14</v>
      </c>
      <c r="C26483">
        <v>1669105</v>
      </c>
      <c r="D26483" t="s">
        <v>15</v>
      </c>
      <c r="E26483" t="s">
        <v>60</v>
      </c>
      <c r="H26483">
        <v>-75</v>
      </c>
      <c r="I26483">
        <v>36</v>
      </c>
      <c r="J26483">
        <v>-96</v>
      </c>
      <c r="K26483">
        <v>15</v>
      </c>
      <c r="L26483">
        <v>-90</v>
      </c>
    </row>
    <row r="26484" spans="1:12" hidden="1" x14ac:dyDescent="0.15">
      <c r="A26484" s="1">
        <v>0.74022210648148146</v>
      </c>
      <c r="B26484" t="s">
        <v>14</v>
      </c>
      <c r="C26484">
        <v>1669109</v>
      </c>
      <c r="D26484" t="s">
        <v>15</v>
      </c>
      <c r="E26484" t="s">
        <v>55</v>
      </c>
      <c r="H26484">
        <v>-75</v>
      </c>
      <c r="I26484">
        <v>36</v>
      </c>
      <c r="J26484">
        <v>-96</v>
      </c>
      <c r="K26484">
        <v>15</v>
      </c>
      <c r="L26484">
        <v>-90</v>
      </c>
    </row>
    <row r="26485" spans="1:12" hidden="1" x14ac:dyDescent="0.15">
      <c r="A26485" s="1">
        <v>0.74022245370370365</v>
      </c>
      <c r="B26485" t="s">
        <v>14</v>
      </c>
      <c r="C26485">
        <v>1669115</v>
      </c>
      <c r="D26485" t="s">
        <v>15</v>
      </c>
      <c r="E26485" t="s">
        <v>89</v>
      </c>
      <c r="H26485">
        <v>-75</v>
      </c>
      <c r="I26485">
        <v>36</v>
      </c>
      <c r="J26485">
        <v>-96</v>
      </c>
      <c r="K26485">
        <v>15</v>
      </c>
      <c r="L26485">
        <v>-90</v>
      </c>
    </row>
    <row r="26486" spans="1:12" hidden="1" x14ac:dyDescent="0.15">
      <c r="A26486" s="1">
        <v>0.74022268518518519</v>
      </c>
      <c r="B26486" t="s">
        <v>14</v>
      </c>
      <c r="C26486">
        <v>1669119</v>
      </c>
      <c r="D26486" t="s">
        <v>15</v>
      </c>
      <c r="E26486" t="s">
        <v>89</v>
      </c>
      <c r="H26486">
        <v>-75</v>
      </c>
      <c r="I26486">
        <v>36</v>
      </c>
      <c r="J26486">
        <v>-96</v>
      </c>
      <c r="K26486">
        <v>15</v>
      </c>
      <c r="L26486">
        <v>-90</v>
      </c>
    </row>
    <row r="26487" spans="1:12" hidden="1" x14ac:dyDescent="0.15">
      <c r="A26487" s="1">
        <v>0.74022291666666673</v>
      </c>
      <c r="B26487" t="s">
        <v>14</v>
      </c>
      <c r="C26487">
        <v>1669125</v>
      </c>
      <c r="D26487" t="s">
        <v>15</v>
      </c>
      <c r="E26487" t="s">
        <v>60</v>
      </c>
      <c r="H26487">
        <v>-75</v>
      </c>
      <c r="I26487">
        <v>36</v>
      </c>
      <c r="J26487">
        <v>-96</v>
      </c>
      <c r="K26487">
        <v>15</v>
      </c>
      <c r="L26487">
        <v>-90</v>
      </c>
    </row>
    <row r="26488" spans="1:12" x14ac:dyDescent="0.15">
      <c r="A26488" s="1">
        <v>0.74022314814814816</v>
      </c>
      <c r="B26488" t="s">
        <v>14</v>
      </c>
      <c r="C26488">
        <v>1669129</v>
      </c>
      <c r="D26488" t="s">
        <v>20</v>
      </c>
      <c r="E26488" t="s">
        <v>35</v>
      </c>
      <c r="H26488">
        <v>-75</v>
      </c>
      <c r="I26488">
        <v>36</v>
      </c>
      <c r="J26488">
        <v>-96</v>
      </c>
      <c r="K26488">
        <v>15</v>
      </c>
      <c r="L26488">
        <v>-88</v>
      </c>
    </row>
    <row r="26489" spans="1:12" hidden="1" x14ac:dyDescent="0.15">
      <c r="A26489" s="1">
        <v>0.74022326388888882</v>
      </c>
      <c r="B26489" t="s">
        <v>14</v>
      </c>
      <c r="C26489">
        <v>1669130</v>
      </c>
      <c r="D26489" t="s">
        <v>15</v>
      </c>
      <c r="E26489" t="s">
        <v>55</v>
      </c>
      <c r="H26489">
        <v>-75</v>
      </c>
      <c r="I26489">
        <v>36</v>
      </c>
      <c r="J26489">
        <v>-96</v>
      </c>
      <c r="K26489">
        <v>15</v>
      </c>
      <c r="L26489">
        <v>-88</v>
      </c>
    </row>
    <row r="26490" spans="1:12" hidden="1" x14ac:dyDescent="0.15">
      <c r="A26490" s="1">
        <v>0.74022349537037035</v>
      </c>
      <c r="B26490" t="s">
        <v>14</v>
      </c>
      <c r="C26490">
        <v>1669136</v>
      </c>
      <c r="D26490" t="s">
        <v>15</v>
      </c>
      <c r="E26490" t="s">
        <v>52</v>
      </c>
      <c r="H26490">
        <v>-75</v>
      </c>
      <c r="I26490">
        <v>36</v>
      </c>
      <c r="J26490">
        <v>-96</v>
      </c>
      <c r="K26490">
        <v>15</v>
      </c>
      <c r="L26490">
        <v>-88</v>
      </c>
    </row>
    <row r="26491" spans="1:12" hidden="1" x14ac:dyDescent="0.15">
      <c r="A26491" s="1">
        <v>0.74022407407407409</v>
      </c>
      <c r="B26491" t="s">
        <v>14</v>
      </c>
      <c r="C26491">
        <v>1669146</v>
      </c>
      <c r="D26491" t="s">
        <v>15</v>
      </c>
      <c r="E26491" t="s">
        <v>89</v>
      </c>
      <c r="H26491">
        <v>-75</v>
      </c>
      <c r="I26491">
        <v>36</v>
      </c>
      <c r="J26491">
        <v>-96</v>
      </c>
      <c r="K26491">
        <v>15</v>
      </c>
      <c r="L26491">
        <v>-88</v>
      </c>
    </row>
    <row r="26492" spans="1:12" hidden="1" x14ac:dyDescent="0.15">
      <c r="A26492" s="1">
        <v>0.74022430555555552</v>
      </c>
      <c r="B26492" t="s">
        <v>14</v>
      </c>
      <c r="C26492">
        <v>1669150</v>
      </c>
      <c r="D26492" t="s">
        <v>15</v>
      </c>
      <c r="E26492" t="s">
        <v>55</v>
      </c>
      <c r="H26492">
        <v>-75</v>
      </c>
      <c r="I26492">
        <v>36</v>
      </c>
      <c r="J26492">
        <v>-96</v>
      </c>
      <c r="K26492">
        <v>15</v>
      </c>
      <c r="L26492">
        <v>-88</v>
      </c>
    </row>
    <row r="26493" spans="1:12" hidden="1" x14ac:dyDescent="0.15">
      <c r="A26493" s="1">
        <v>0.74022465277777771</v>
      </c>
      <c r="B26493" t="s">
        <v>14</v>
      </c>
      <c r="C26493">
        <v>1669156</v>
      </c>
      <c r="D26493" t="s">
        <v>15</v>
      </c>
      <c r="E26493" t="s">
        <v>60</v>
      </c>
      <c r="H26493">
        <v>-75</v>
      </c>
      <c r="I26493">
        <v>36</v>
      </c>
      <c r="J26493">
        <v>-96</v>
      </c>
      <c r="K26493">
        <v>15</v>
      </c>
      <c r="L26493">
        <v>-88</v>
      </c>
    </row>
    <row r="26494" spans="1:12" hidden="1" x14ac:dyDescent="0.15">
      <c r="A26494" s="1">
        <v>0.74022476851851859</v>
      </c>
      <c r="B26494" t="s">
        <v>14</v>
      </c>
      <c r="C26494">
        <v>1669160</v>
      </c>
      <c r="D26494" t="s">
        <v>15</v>
      </c>
      <c r="E26494" t="s">
        <v>55</v>
      </c>
      <c r="H26494">
        <v>-75</v>
      </c>
      <c r="I26494">
        <v>36</v>
      </c>
      <c r="J26494">
        <v>-96</v>
      </c>
      <c r="K26494">
        <v>15</v>
      </c>
      <c r="L26494">
        <v>-88</v>
      </c>
    </row>
    <row r="26495" spans="1:12" hidden="1" x14ac:dyDescent="0.15">
      <c r="A26495" s="1">
        <v>0.74022511574074068</v>
      </c>
      <c r="B26495" t="s">
        <v>14</v>
      </c>
      <c r="C26495">
        <v>1669166</v>
      </c>
      <c r="D26495" t="s">
        <v>15</v>
      </c>
      <c r="E26495" t="s">
        <v>55</v>
      </c>
      <c r="H26495">
        <v>-75</v>
      </c>
      <c r="I26495">
        <v>36</v>
      </c>
      <c r="J26495">
        <v>-96</v>
      </c>
      <c r="K26495">
        <v>15</v>
      </c>
      <c r="L26495">
        <v>-88</v>
      </c>
    </row>
    <row r="26496" spans="1:12" hidden="1" x14ac:dyDescent="0.15">
      <c r="A26496" s="1">
        <v>0.74022534722222222</v>
      </c>
      <c r="B26496" t="s">
        <v>14</v>
      </c>
      <c r="C26496">
        <v>1669170</v>
      </c>
      <c r="D26496" t="s">
        <v>15</v>
      </c>
      <c r="E26496" t="s">
        <v>55</v>
      </c>
      <c r="H26496">
        <v>-75</v>
      </c>
      <c r="I26496">
        <v>36</v>
      </c>
      <c r="J26496">
        <v>-96</v>
      </c>
      <c r="K26496">
        <v>15</v>
      </c>
      <c r="L26496">
        <v>-88</v>
      </c>
    </row>
    <row r="26497" spans="1:12" hidden="1" x14ac:dyDescent="0.15">
      <c r="A26497" s="1">
        <v>0.74022569444444442</v>
      </c>
      <c r="B26497" t="s">
        <v>14</v>
      </c>
      <c r="C26497">
        <v>1669176</v>
      </c>
      <c r="D26497" t="s">
        <v>15</v>
      </c>
      <c r="E26497" t="s">
        <v>60</v>
      </c>
      <c r="H26497">
        <v>-75</v>
      </c>
      <c r="I26497">
        <v>36</v>
      </c>
      <c r="J26497">
        <v>-96</v>
      </c>
      <c r="K26497">
        <v>15</v>
      </c>
      <c r="L26497">
        <v>-88</v>
      </c>
    </row>
    <row r="26498" spans="1:12" hidden="1" x14ac:dyDescent="0.15">
      <c r="A26498" s="1">
        <v>0.74022592592592595</v>
      </c>
      <c r="B26498" t="s">
        <v>14</v>
      </c>
      <c r="C26498">
        <v>1669181</v>
      </c>
      <c r="D26498" t="s">
        <v>15</v>
      </c>
      <c r="E26498" t="s">
        <v>55</v>
      </c>
      <c r="H26498">
        <v>-75</v>
      </c>
      <c r="I26498">
        <v>36</v>
      </c>
      <c r="J26498">
        <v>-96</v>
      </c>
      <c r="K26498">
        <v>15</v>
      </c>
      <c r="L26498">
        <v>-88</v>
      </c>
    </row>
    <row r="26499" spans="1:12" hidden="1" x14ac:dyDescent="0.15">
      <c r="A26499" s="1">
        <v>0.74022627314814804</v>
      </c>
      <c r="B26499" t="s">
        <v>14</v>
      </c>
      <c r="C26499">
        <v>1669187</v>
      </c>
      <c r="D26499" t="s">
        <v>15</v>
      </c>
      <c r="E26499" t="s">
        <v>48</v>
      </c>
      <c r="H26499">
        <v>-75</v>
      </c>
      <c r="I26499">
        <v>36</v>
      </c>
      <c r="J26499">
        <v>-96</v>
      </c>
      <c r="K26499">
        <v>15</v>
      </c>
      <c r="L26499">
        <v>-88</v>
      </c>
    </row>
    <row r="26500" spans="1:12" hidden="1" x14ac:dyDescent="0.15">
      <c r="A26500" s="1">
        <v>0.74024687499999997</v>
      </c>
      <c r="B26500" t="s">
        <v>14</v>
      </c>
      <c r="C26500">
        <v>1669277</v>
      </c>
      <c r="D26500" t="s">
        <v>15</v>
      </c>
      <c r="E26500" t="s">
        <v>77</v>
      </c>
      <c r="H26500">
        <v>-75</v>
      </c>
      <c r="I26500">
        <v>36</v>
      </c>
      <c r="J26500">
        <v>-96</v>
      </c>
      <c r="K26500">
        <v>15</v>
      </c>
      <c r="L26500">
        <v>-88</v>
      </c>
    </row>
    <row r="26501" spans="1:12" hidden="1" x14ac:dyDescent="0.15">
      <c r="A26501" s="1">
        <v>0.7402340277777778</v>
      </c>
      <c r="B26501" t="s">
        <v>14</v>
      </c>
      <c r="C26501">
        <v>1669333</v>
      </c>
      <c r="D26501" t="s">
        <v>15</v>
      </c>
      <c r="E26501" t="s">
        <v>60</v>
      </c>
      <c r="H26501">
        <v>-75</v>
      </c>
      <c r="I26501">
        <v>36</v>
      </c>
      <c r="J26501">
        <v>-96</v>
      </c>
      <c r="K26501">
        <v>15</v>
      </c>
      <c r="L26501">
        <v>-88</v>
      </c>
    </row>
    <row r="26502" spans="1:12" hidden="1" x14ac:dyDescent="0.15">
      <c r="A26502" s="1">
        <v>0.74023449074074066</v>
      </c>
      <c r="B26502" t="s">
        <v>14</v>
      </c>
      <c r="C26502">
        <v>1669340</v>
      </c>
      <c r="D26502" t="s">
        <v>15</v>
      </c>
      <c r="E26502" t="s">
        <v>51</v>
      </c>
      <c r="H26502">
        <v>-75</v>
      </c>
      <c r="I26502">
        <v>36</v>
      </c>
      <c r="J26502">
        <v>-96</v>
      </c>
      <c r="K26502">
        <v>15</v>
      </c>
      <c r="L26502">
        <v>-88</v>
      </c>
    </row>
    <row r="26503" spans="1:12" hidden="1" x14ac:dyDescent="0.15">
      <c r="A26503" s="1">
        <v>0.7402512731481482</v>
      </c>
      <c r="B26503" t="s">
        <v>14</v>
      </c>
      <c r="C26503">
        <v>1669360</v>
      </c>
      <c r="D26503" t="s">
        <v>15</v>
      </c>
      <c r="E26503" t="s">
        <v>45</v>
      </c>
      <c r="H26503">
        <v>-75</v>
      </c>
      <c r="I26503">
        <v>36</v>
      </c>
      <c r="J26503">
        <v>-96</v>
      </c>
      <c r="K26503">
        <v>15</v>
      </c>
      <c r="L26503">
        <v>-88</v>
      </c>
    </row>
    <row r="26504" spans="1:12" hidden="1" x14ac:dyDescent="0.15">
      <c r="A26504" s="1">
        <v>0.7402526620370371</v>
      </c>
      <c r="B26504" t="s">
        <v>14</v>
      </c>
      <c r="C26504">
        <v>1669384</v>
      </c>
      <c r="D26504" t="s">
        <v>15</v>
      </c>
      <c r="E26504" t="s">
        <v>77</v>
      </c>
      <c r="H26504">
        <v>-75</v>
      </c>
      <c r="I26504">
        <v>36</v>
      </c>
      <c r="J26504">
        <v>-96</v>
      </c>
      <c r="K26504">
        <v>15</v>
      </c>
      <c r="L26504">
        <v>-88</v>
      </c>
    </row>
    <row r="26505" spans="1:12" hidden="1" x14ac:dyDescent="0.15">
      <c r="A26505" s="1">
        <v>0.74025416666666677</v>
      </c>
      <c r="B26505" t="s">
        <v>14</v>
      </c>
      <c r="C26505">
        <v>1669414</v>
      </c>
      <c r="D26505" t="s">
        <v>15</v>
      </c>
      <c r="E26505" t="s">
        <v>45</v>
      </c>
      <c r="H26505">
        <v>-75</v>
      </c>
      <c r="I26505">
        <v>36</v>
      </c>
      <c r="J26505">
        <v>-96</v>
      </c>
      <c r="K26505">
        <v>15</v>
      </c>
      <c r="L26505">
        <v>-88</v>
      </c>
    </row>
    <row r="26506" spans="1:12" hidden="1" x14ac:dyDescent="0.15">
      <c r="A26506" s="1">
        <v>0.7402395833333334</v>
      </c>
      <c r="B26506" t="s">
        <v>14</v>
      </c>
      <c r="C26506">
        <v>1669435</v>
      </c>
      <c r="D26506" t="s">
        <v>15</v>
      </c>
      <c r="E26506" t="s">
        <v>60</v>
      </c>
      <c r="H26506">
        <v>-75</v>
      </c>
      <c r="I26506">
        <v>36</v>
      </c>
      <c r="J26506">
        <v>-96</v>
      </c>
      <c r="K26506">
        <v>15</v>
      </c>
      <c r="L26506">
        <v>-88</v>
      </c>
    </row>
    <row r="26507" spans="1:12" x14ac:dyDescent="0.15">
      <c r="A26507" s="1">
        <v>0.74023993055555559</v>
      </c>
      <c r="B26507" t="s">
        <v>14</v>
      </c>
      <c r="C26507">
        <v>1669443</v>
      </c>
      <c r="D26507" t="s">
        <v>20</v>
      </c>
      <c r="E26507" t="s">
        <v>35</v>
      </c>
      <c r="H26507">
        <v>-79</v>
      </c>
      <c r="I26507">
        <v>32</v>
      </c>
      <c r="J26507">
        <v>-90</v>
      </c>
      <c r="K26507">
        <v>21</v>
      </c>
      <c r="L26507">
        <v>-88</v>
      </c>
    </row>
    <row r="26508" spans="1:12" hidden="1" x14ac:dyDescent="0.15">
      <c r="A26508" s="1">
        <v>0.74025706018518511</v>
      </c>
      <c r="B26508" t="s">
        <v>14</v>
      </c>
      <c r="C26508">
        <v>1669465</v>
      </c>
      <c r="D26508" t="s">
        <v>15</v>
      </c>
      <c r="E26508" t="s">
        <v>45</v>
      </c>
      <c r="H26508">
        <v>-79</v>
      </c>
      <c r="I26508">
        <v>32</v>
      </c>
      <c r="J26508">
        <v>-90</v>
      </c>
      <c r="K26508">
        <v>21</v>
      </c>
      <c r="L26508">
        <v>-88</v>
      </c>
    </row>
    <row r="26509" spans="1:12" hidden="1" x14ac:dyDescent="0.15">
      <c r="A26509" s="1">
        <v>0.74025775462962962</v>
      </c>
      <c r="B26509" t="s">
        <v>14</v>
      </c>
      <c r="C26509">
        <v>1669477</v>
      </c>
      <c r="D26509" t="s">
        <v>15</v>
      </c>
      <c r="E26509" t="s">
        <v>49</v>
      </c>
      <c r="H26509">
        <v>-79</v>
      </c>
      <c r="I26509">
        <v>32</v>
      </c>
      <c r="J26509">
        <v>-90</v>
      </c>
      <c r="K26509">
        <v>21</v>
      </c>
      <c r="L26509">
        <v>-88</v>
      </c>
    </row>
    <row r="26510" spans="1:12" hidden="1" x14ac:dyDescent="0.15">
      <c r="A26510" s="1">
        <v>0.74024502314814811</v>
      </c>
      <c r="B26510" t="s">
        <v>14</v>
      </c>
      <c r="C26510">
        <v>1669537</v>
      </c>
      <c r="D26510" t="s">
        <v>15</v>
      </c>
      <c r="E26510" t="s">
        <v>60</v>
      </c>
      <c r="H26510">
        <v>-79</v>
      </c>
      <c r="I26510">
        <v>32</v>
      </c>
      <c r="J26510">
        <v>-90</v>
      </c>
      <c r="K26510">
        <v>21</v>
      </c>
      <c r="L26510">
        <v>-88</v>
      </c>
    </row>
    <row r="26511" spans="1:12" hidden="1" x14ac:dyDescent="0.15">
      <c r="A26511" s="1">
        <v>0.74026423611111103</v>
      </c>
      <c r="B26511" t="s">
        <v>14</v>
      </c>
      <c r="C26511">
        <v>1669602</v>
      </c>
      <c r="D26511" t="s">
        <v>15</v>
      </c>
      <c r="E26511" t="s">
        <v>50</v>
      </c>
      <c r="H26511">
        <v>-79</v>
      </c>
      <c r="I26511">
        <v>32</v>
      </c>
      <c r="J26511">
        <v>-90</v>
      </c>
      <c r="K26511">
        <v>21</v>
      </c>
      <c r="L26511">
        <v>-88</v>
      </c>
    </row>
    <row r="26512" spans="1:12" hidden="1" x14ac:dyDescent="0.15">
      <c r="A26512" s="1">
        <v>0.74026481481481488</v>
      </c>
      <c r="B26512" t="s">
        <v>14</v>
      </c>
      <c r="C26512">
        <v>1669612</v>
      </c>
      <c r="D26512" t="s">
        <v>15</v>
      </c>
      <c r="E26512" t="s">
        <v>50</v>
      </c>
      <c r="H26512">
        <v>-79</v>
      </c>
      <c r="I26512">
        <v>32</v>
      </c>
      <c r="J26512">
        <v>-90</v>
      </c>
      <c r="K26512">
        <v>21</v>
      </c>
      <c r="L26512">
        <v>-88</v>
      </c>
    </row>
    <row r="26513" spans="1:12" hidden="1" x14ac:dyDescent="0.15">
      <c r="A26513" s="1">
        <v>0.74026493055555553</v>
      </c>
      <c r="B26513" t="s">
        <v>14</v>
      </c>
      <c r="C26513">
        <v>1669619</v>
      </c>
      <c r="D26513" t="s">
        <v>15</v>
      </c>
      <c r="E26513" t="s">
        <v>45</v>
      </c>
      <c r="H26513">
        <v>-79</v>
      </c>
      <c r="I26513">
        <v>32</v>
      </c>
      <c r="J26513">
        <v>-90</v>
      </c>
      <c r="K26513">
        <v>21</v>
      </c>
      <c r="L26513">
        <v>-88</v>
      </c>
    </row>
    <row r="26514" spans="1:12" hidden="1" x14ac:dyDescent="0.15">
      <c r="A26514" s="1">
        <v>0.74025046296296304</v>
      </c>
      <c r="B26514" t="s">
        <v>14</v>
      </c>
      <c r="C26514">
        <v>1669639</v>
      </c>
      <c r="D26514" t="s">
        <v>15</v>
      </c>
      <c r="E26514" t="s">
        <v>60</v>
      </c>
      <c r="H26514">
        <v>-79</v>
      </c>
      <c r="I26514">
        <v>32</v>
      </c>
      <c r="J26514">
        <v>-90</v>
      </c>
      <c r="K26514">
        <v>21</v>
      </c>
      <c r="L26514">
        <v>-88</v>
      </c>
    </row>
    <row r="26515" spans="1:12" hidden="1" x14ac:dyDescent="0.15">
      <c r="A26515" s="1">
        <v>0.74025590277777775</v>
      </c>
      <c r="B26515" t="s">
        <v>14</v>
      </c>
      <c r="C26515">
        <v>1669741</v>
      </c>
      <c r="D26515" t="s">
        <v>15</v>
      </c>
      <c r="E26515" t="s">
        <v>60</v>
      </c>
      <c r="H26515">
        <v>-79</v>
      </c>
      <c r="I26515">
        <v>32</v>
      </c>
      <c r="J26515">
        <v>-90</v>
      </c>
      <c r="K26515">
        <v>21</v>
      </c>
      <c r="L26515">
        <v>-88</v>
      </c>
    </row>
    <row r="26516" spans="1:12" hidden="1" x14ac:dyDescent="0.15">
      <c r="A26516" s="1">
        <v>0.74027349537037035</v>
      </c>
      <c r="B26516" t="s">
        <v>14</v>
      </c>
      <c r="C26516">
        <v>1669776</v>
      </c>
      <c r="D26516" t="s">
        <v>15</v>
      </c>
      <c r="E26516" t="s">
        <v>49</v>
      </c>
      <c r="H26516">
        <v>-79</v>
      </c>
      <c r="I26516">
        <v>32</v>
      </c>
      <c r="J26516">
        <v>-90</v>
      </c>
      <c r="K26516">
        <v>21</v>
      </c>
      <c r="L26516">
        <v>-88</v>
      </c>
    </row>
    <row r="26517" spans="1:12" hidden="1" x14ac:dyDescent="0.15">
      <c r="A26517" s="1">
        <v>0.74026134259259269</v>
      </c>
      <c r="B26517" t="s">
        <v>14</v>
      </c>
      <c r="C26517">
        <v>1669843</v>
      </c>
      <c r="D26517" t="s">
        <v>15</v>
      </c>
      <c r="E26517" t="s">
        <v>89</v>
      </c>
      <c r="H26517">
        <v>-79</v>
      </c>
      <c r="I26517">
        <v>32</v>
      </c>
      <c r="J26517">
        <v>-90</v>
      </c>
      <c r="K26517">
        <v>21</v>
      </c>
      <c r="L26517">
        <v>-88</v>
      </c>
    </row>
    <row r="26518" spans="1:12" hidden="1" x14ac:dyDescent="0.15">
      <c r="A26518" s="1">
        <v>0.7402667824074074</v>
      </c>
      <c r="B26518" t="s">
        <v>14</v>
      </c>
      <c r="C26518">
        <v>1669945</v>
      </c>
      <c r="D26518" t="s">
        <v>15</v>
      </c>
      <c r="E26518" t="s">
        <v>89</v>
      </c>
      <c r="H26518">
        <v>-79</v>
      </c>
      <c r="I26518">
        <v>32</v>
      </c>
      <c r="J26518">
        <v>-90</v>
      </c>
      <c r="K26518">
        <v>21</v>
      </c>
      <c r="L26518">
        <v>-88</v>
      </c>
    </row>
    <row r="26519" spans="1:12" hidden="1" x14ac:dyDescent="0.15">
      <c r="A26519" s="1">
        <v>0.7402936342592592</v>
      </c>
      <c r="B26519" t="s">
        <v>14</v>
      </c>
      <c r="C26519">
        <v>1670149</v>
      </c>
      <c r="D26519" t="s">
        <v>15</v>
      </c>
      <c r="E26519" t="s">
        <v>90</v>
      </c>
      <c r="H26519">
        <v>-79</v>
      </c>
      <c r="I26519">
        <v>32</v>
      </c>
      <c r="J26519">
        <v>-90</v>
      </c>
      <c r="K26519">
        <v>21</v>
      </c>
      <c r="L26519">
        <v>-88</v>
      </c>
    </row>
    <row r="26520" spans="1:12" hidden="1" x14ac:dyDescent="0.15">
      <c r="A26520" s="1">
        <v>0.74029907407407414</v>
      </c>
      <c r="B26520" t="s">
        <v>14</v>
      </c>
      <c r="C26520">
        <v>1670251</v>
      </c>
      <c r="D26520" t="s">
        <v>15</v>
      </c>
      <c r="E26520" t="s">
        <v>90</v>
      </c>
      <c r="H26520">
        <v>-79</v>
      </c>
      <c r="I26520">
        <v>32</v>
      </c>
      <c r="J26520">
        <v>-90</v>
      </c>
      <c r="K26520">
        <v>21</v>
      </c>
      <c r="L26520">
        <v>-88</v>
      </c>
    </row>
    <row r="26521" spans="1:12" hidden="1" x14ac:dyDescent="0.15">
      <c r="A26521" s="1">
        <v>0.74030486111111105</v>
      </c>
      <c r="B26521" t="s">
        <v>14</v>
      </c>
      <c r="C26521">
        <v>1670353</v>
      </c>
      <c r="D26521" t="s">
        <v>15</v>
      </c>
      <c r="E26521" t="s">
        <v>90</v>
      </c>
      <c r="H26521">
        <v>-79</v>
      </c>
      <c r="I26521">
        <v>32</v>
      </c>
      <c r="J26521">
        <v>-90</v>
      </c>
      <c r="K26521">
        <v>21</v>
      </c>
      <c r="L26521">
        <v>-88</v>
      </c>
    </row>
    <row r="26522" spans="1:12" hidden="1" x14ac:dyDescent="0.15">
      <c r="A26522" s="1">
        <v>0.74030995370370378</v>
      </c>
      <c r="B26522" t="s">
        <v>14</v>
      </c>
      <c r="C26522">
        <v>1670455</v>
      </c>
      <c r="D26522" t="s">
        <v>15</v>
      </c>
      <c r="E26522" t="s">
        <v>90</v>
      </c>
      <c r="H26522">
        <v>-79</v>
      </c>
      <c r="I26522">
        <v>32</v>
      </c>
      <c r="J26522">
        <v>-90</v>
      </c>
      <c r="K26522">
        <v>21</v>
      </c>
      <c r="L26522">
        <v>-88</v>
      </c>
    </row>
    <row r="26523" spans="1:12" x14ac:dyDescent="0.15">
      <c r="A26523" s="1">
        <v>0.74029456018518525</v>
      </c>
      <c r="B26523" t="s">
        <v>14</v>
      </c>
      <c r="C26523">
        <v>1670463</v>
      </c>
      <c r="D26523" t="s">
        <v>20</v>
      </c>
      <c r="E26523" t="s">
        <v>35</v>
      </c>
      <c r="H26523">
        <v>-72</v>
      </c>
      <c r="I26523">
        <v>39</v>
      </c>
      <c r="J26523">
        <v>-95</v>
      </c>
      <c r="K26523">
        <v>16</v>
      </c>
      <c r="L26523">
        <v>-88</v>
      </c>
    </row>
    <row r="26524" spans="1:12" hidden="1" x14ac:dyDescent="0.15">
      <c r="A26524" s="1">
        <v>0.74031527777777784</v>
      </c>
      <c r="B26524" t="s">
        <v>14</v>
      </c>
      <c r="C26524">
        <v>1670557</v>
      </c>
      <c r="D26524" t="s">
        <v>15</v>
      </c>
      <c r="E26524" t="s">
        <v>90</v>
      </c>
      <c r="H26524">
        <v>-72</v>
      </c>
      <c r="I26524">
        <v>39</v>
      </c>
      <c r="J26524">
        <v>-95</v>
      </c>
      <c r="K26524">
        <v>16</v>
      </c>
      <c r="L26524">
        <v>-88</v>
      </c>
    </row>
    <row r="26525" spans="1:12" hidden="1" x14ac:dyDescent="0.15">
      <c r="A26525" s="1">
        <v>0.74031967592592596</v>
      </c>
      <c r="B26525" t="s">
        <v>14</v>
      </c>
      <c r="C26525">
        <v>1670642</v>
      </c>
      <c r="D26525" t="s">
        <v>15</v>
      </c>
      <c r="E26525" t="s">
        <v>45</v>
      </c>
      <c r="H26525">
        <v>-72</v>
      </c>
      <c r="I26525">
        <v>39</v>
      </c>
      <c r="J26525">
        <v>-95</v>
      </c>
      <c r="K26525">
        <v>16</v>
      </c>
      <c r="L26525">
        <v>-88</v>
      </c>
    </row>
    <row r="26526" spans="1:12" hidden="1" x14ac:dyDescent="0.15">
      <c r="A26526" s="1">
        <v>0.74032071759259255</v>
      </c>
      <c r="B26526" t="s">
        <v>14</v>
      </c>
      <c r="C26526">
        <v>1670659</v>
      </c>
      <c r="D26526" t="s">
        <v>15</v>
      </c>
      <c r="E26526" t="s">
        <v>90</v>
      </c>
      <c r="H26526">
        <v>-72</v>
      </c>
      <c r="I26526">
        <v>39</v>
      </c>
      <c r="J26526">
        <v>-95</v>
      </c>
      <c r="K26526">
        <v>16</v>
      </c>
      <c r="L26526">
        <v>-88</v>
      </c>
    </row>
    <row r="26527" spans="1:12" hidden="1" x14ac:dyDescent="0.15">
      <c r="A26527" s="1">
        <v>0.74032650462962968</v>
      </c>
      <c r="B26527" t="s">
        <v>14</v>
      </c>
      <c r="C26527">
        <v>1670761</v>
      </c>
      <c r="D26527" t="s">
        <v>15</v>
      </c>
      <c r="E26527" t="s">
        <v>90</v>
      </c>
      <c r="H26527">
        <v>-72</v>
      </c>
      <c r="I26527">
        <v>39</v>
      </c>
      <c r="J26527">
        <v>-95</v>
      </c>
      <c r="K26527">
        <v>16</v>
      </c>
      <c r="L26527">
        <v>-88</v>
      </c>
    </row>
    <row r="26528" spans="1:12" hidden="1" x14ac:dyDescent="0.15">
      <c r="A26528" s="1">
        <v>0.74033171296296307</v>
      </c>
      <c r="B26528" t="s">
        <v>14</v>
      </c>
      <c r="C26528">
        <v>1670863</v>
      </c>
      <c r="D26528" t="s">
        <v>15</v>
      </c>
      <c r="E26528" t="s">
        <v>90</v>
      </c>
      <c r="H26528">
        <v>-72</v>
      </c>
      <c r="I26528">
        <v>39</v>
      </c>
      <c r="J26528">
        <v>-95</v>
      </c>
      <c r="K26528">
        <v>16</v>
      </c>
      <c r="L26528">
        <v>-88</v>
      </c>
    </row>
    <row r="26529" spans="1:12" hidden="1" x14ac:dyDescent="0.15">
      <c r="A26529" s="1">
        <v>0.74033576388888889</v>
      </c>
      <c r="B26529" t="s">
        <v>14</v>
      </c>
      <c r="C26529">
        <v>1670942</v>
      </c>
      <c r="D26529" t="s">
        <v>15</v>
      </c>
      <c r="E26529" t="s">
        <v>50</v>
      </c>
      <c r="H26529">
        <v>-72</v>
      </c>
      <c r="I26529">
        <v>39</v>
      </c>
      <c r="J26529">
        <v>-95</v>
      </c>
      <c r="K26529">
        <v>16</v>
      </c>
      <c r="L26529">
        <v>-88</v>
      </c>
    </row>
    <row r="26530" spans="1:12" hidden="1" x14ac:dyDescent="0.15">
      <c r="A26530" s="1">
        <v>0.74033703703703713</v>
      </c>
      <c r="B26530" t="s">
        <v>14</v>
      </c>
      <c r="C26530">
        <v>1670965</v>
      </c>
      <c r="D26530" t="s">
        <v>15</v>
      </c>
      <c r="E26530" t="s">
        <v>90</v>
      </c>
      <c r="H26530">
        <v>-72</v>
      </c>
      <c r="I26530">
        <v>39</v>
      </c>
      <c r="J26530">
        <v>-95</v>
      </c>
      <c r="K26530">
        <v>16</v>
      </c>
      <c r="L26530">
        <v>-88</v>
      </c>
    </row>
    <row r="26531" spans="1:12" hidden="1" x14ac:dyDescent="0.15">
      <c r="A26531" s="1">
        <v>0.7403425925925925</v>
      </c>
      <c r="B26531" t="s">
        <v>14</v>
      </c>
      <c r="C26531">
        <v>1671067</v>
      </c>
      <c r="D26531" t="s">
        <v>15</v>
      </c>
      <c r="E26531" t="s">
        <v>90</v>
      </c>
      <c r="H26531">
        <v>-72</v>
      </c>
      <c r="I26531">
        <v>39</v>
      </c>
      <c r="J26531">
        <v>-95</v>
      </c>
      <c r="K26531">
        <v>16</v>
      </c>
      <c r="L26531">
        <v>-88</v>
      </c>
    </row>
    <row r="26532" spans="1:12" hidden="1" x14ac:dyDescent="0.15">
      <c r="A26532" s="1">
        <v>0.74034837962962963</v>
      </c>
      <c r="B26532" t="s">
        <v>14</v>
      </c>
      <c r="C26532">
        <v>1671169</v>
      </c>
      <c r="D26532" t="s">
        <v>15</v>
      </c>
      <c r="E26532" t="s">
        <v>90</v>
      </c>
      <c r="H26532">
        <v>-72</v>
      </c>
      <c r="I26532">
        <v>39</v>
      </c>
      <c r="J26532">
        <v>-95</v>
      </c>
      <c r="K26532">
        <v>16</v>
      </c>
      <c r="L26532">
        <v>-88</v>
      </c>
    </row>
    <row r="26533" spans="1:12" hidden="1" x14ac:dyDescent="0.15">
      <c r="A26533" s="1">
        <v>0.74035381944444445</v>
      </c>
      <c r="B26533" t="s">
        <v>14</v>
      </c>
      <c r="C26533">
        <v>1671271</v>
      </c>
      <c r="D26533" t="s">
        <v>15</v>
      </c>
      <c r="E26533" t="s">
        <v>90</v>
      </c>
      <c r="H26533">
        <v>-72</v>
      </c>
      <c r="I26533">
        <v>39</v>
      </c>
      <c r="J26533">
        <v>-95</v>
      </c>
      <c r="K26533">
        <v>16</v>
      </c>
      <c r="L26533">
        <v>-88</v>
      </c>
    </row>
    <row r="26534" spans="1:12" hidden="1" x14ac:dyDescent="0.15">
      <c r="A26534" s="1">
        <v>0.74035810185185191</v>
      </c>
      <c r="B26534" t="s">
        <v>14</v>
      </c>
      <c r="C26534">
        <v>1671360</v>
      </c>
      <c r="D26534" t="s">
        <v>15</v>
      </c>
      <c r="E26534" t="s">
        <v>45</v>
      </c>
      <c r="H26534">
        <v>-72</v>
      </c>
      <c r="I26534">
        <v>39</v>
      </c>
      <c r="J26534">
        <v>-95</v>
      </c>
      <c r="K26534">
        <v>16</v>
      </c>
      <c r="L26534">
        <v>-88</v>
      </c>
    </row>
    <row r="26535" spans="1:12" hidden="1" x14ac:dyDescent="0.15">
      <c r="A26535" s="1">
        <v>0.74036377314814816</v>
      </c>
      <c r="B26535" t="s">
        <v>14</v>
      </c>
      <c r="C26535">
        <v>1671466</v>
      </c>
      <c r="D26535" t="s">
        <v>15</v>
      </c>
      <c r="E26535" t="s">
        <v>48</v>
      </c>
      <c r="H26535">
        <v>-72</v>
      </c>
      <c r="I26535">
        <v>39</v>
      </c>
      <c r="J26535">
        <v>-95</v>
      </c>
      <c r="K26535">
        <v>16</v>
      </c>
      <c r="L26535">
        <v>-88</v>
      </c>
    </row>
    <row r="26536" spans="1:12" hidden="1" x14ac:dyDescent="0.15">
      <c r="A26536" s="1">
        <v>0.74036643518518519</v>
      </c>
      <c r="B26536" t="s">
        <v>14</v>
      </c>
      <c r="C26536">
        <v>1671517</v>
      </c>
      <c r="D26536" t="s">
        <v>15</v>
      </c>
      <c r="E26536" t="s">
        <v>81</v>
      </c>
      <c r="H26536">
        <v>-72</v>
      </c>
      <c r="I26536">
        <v>39</v>
      </c>
      <c r="J26536">
        <v>-95</v>
      </c>
      <c r="K26536">
        <v>16</v>
      </c>
      <c r="L26536">
        <v>-88</v>
      </c>
    </row>
    <row r="26537" spans="1:12" hidden="1" x14ac:dyDescent="0.15">
      <c r="A26537" s="1">
        <v>0.74036909722222222</v>
      </c>
      <c r="B26537" t="s">
        <v>14</v>
      </c>
      <c r="C26537">
        <v>1671568</v>
      </c>
      <c r="D26537" t="s">
        <v>15</v>
      </c>
      <c r="E26537" t="s">
        <v>50</v>
      </c>
      <c r="H26537">
        <v>-72</v>
      </c>
      <c r="I26537">
        <v>39</v>
      </c>
      <c r="J26537">
        <v>-95</v>
      </c>
      <c r="K26537">
        <v>16</v>
      </c>
      <c r="L26537">
        <v>-88</v>
      </c>
    </row>
    <row r="26538" spans="1:12" hidden="1" x14ac:dyDescent="0.15">
      <c r="A26538" s="1">
        <v>0.74037511574074077</v>
      </c>
      <c r="B26538" t="s">
        <v>14</v>
      </c>
      <c r="C26538">
        <v>1671670</v>
      </c>
      <c r="D26538" t="s">
        <v>15</v>
      </c>
      <c r="E26538" t="s">
        <v>48</v>
      </c>
      <c r="H26538">
        <v>-72</v>
      </c>
      <c r="I26538">
        <v>39</v>
      </c>
      <c r="J26538">
        <v>-95</v>
      </c>
      <c r="K26538">
        <v>16</v>
      </c>
      <c r="L26538">
        <v>-88</v>
      </c>
    </row>
    <row r="26539" spans="1:12" hidden="1" x14ac:dyDescent="0.15">
      <c r="A26539" s="1">
        <v>0.74037615740740748</v>
      </c>
      <c r="B26539" t="s">
        <v>14</v>
      </c>
      <c r="C26539">
        <v>1671700</v>
      </c>
      <c r="D26539" t="s">
        <v>15</v>
      </c>
      <c r="E26539" t="s">
        <v>90</v>
      </c>
      <c r="H26539">
        <v>-72</v>
      </c>
      <c r="I26539">
        <v>39</v>
      </c>
      <c r="J26539">
        <v>-95</v>
      </c>
      <c r="K26539">
        <v>16</v>
      </c>
      <c r="L26539">
        <v>-88</v>
      </c>
    </row>
    <row r="26540" spans="1:12" x14ac:dyDescent="0.15">
      <c r="A26540" s="1">
        <v>0.74035798611111103</v>
      </c>
      <c r="B26540" t="s">
        <v>14</v>
      </c>
      <c r="C26540">
        <v>1671708</v>
      </c>
      <c r="D26540" t="s">
        <v>20</v>
      </c>
      <c r="E26540" t="s">
        <v>35</v>
      </c>
      <c r="H26540">
        <v>-71</v>
      </c>
      <c r="I26540">
        <v>40</v>
      </c>
      <c r="J26540">
        <v>-90</v>
      </c>
      <c r="K26540">
        <v>21</v>
      </c>
      <c r="L26540">
        <v>-89</v>
      </c>
    </row>
    <row r="26541" spans="1:12" hidden="1" x14ac:dyDescent="0.15">
      <c r="A26541" s="1">
        <v>0.74038287037037032</v>
      </c>
      <c r="B26541" t="s">
        <v>14</v>
      </c>
      <c r="C26541">
        <v>1671823</v>
      </c>
      <c r="D26541" t="s">
        <v>15</v>
      </c>
      <c r="E26541" t="s">
        <v>52</v>
      </c>
      <c r="H26541">
        <v>-71</v>
      </c>
      <c r="I26541">
        <v>40</v>
      </c>
      <c r="J26541">
        <v>-90</v>
      </c>
      <c r="K26541">
        <v>21</v>
      </c>
      <c r="L26541">
        <v>-89</v>
      </c>
    </row>
    <row r="26542" spans="1:12" hidden="1" x14ac:dyDescent="0.15">
      <c r="A26542" s="1">
        <v>0.74038912037037041</v>
      </c>
      <c r="B26542" t="s">
        <v>14</v>
      </c>
      <c r="C26542">
        <v>1671942</v>
      </c>
      <c r="D26542" t="s">
        <v>15</v>
      </c>
      <c r="E26542" t="s">
        <v>45</v>
      </c>
      <c r="H26542">
        <v>-71</v>
      </c>
      <c r="I26542">
        <v>40</v>
      </c>
      <c r="J26542">
        <v>-90</v>
      </c>
      <c r="K26542">
        <v>21</v>
      </c>
      <c r="L26542">
        <v>-89</v>
      </c>
    </row>
    <row r="26543" spans="1:12" hidden="1" x14ac:dyDescent="0.15">
      <c r="A26543" s="1">
        <v>0.7403715277777777</v>
      </c>
      <c r="B26543" t="s">
        <v>14</v>
      </c>
      <c r="C26543">
        <v>2655409</v>
      </c>
      <c r="D26543" t="s">
        <v>20</v>
      </c>
      <c r="E26543" t="s">
        <v>21</v>
      </c>
      <c r="F26543" t="s">
        <v>82</v>
      </c>
      <c r="H26543">
        <v>-71</v>
      </c>
      <c r="I26543">
        <v>40</v>
      </c>
      <c r="J26543">
        <v>-90</v>
      </c>
      <c r="K26543">
        <v>21</v>
      </c>
    </row>
    <row r="26544" spans="1:12" hidden="1" x14ac:dyDescent="0.15">
      <c r="A26544" s="1">
        <v>0.7403715277777777</v>
      </c>
      <c r="B26544" t="s">
        <v>14</v>
      </c>
      <c r="C26544">
        <v>2655409</v>
      </c>
      <c r="D26544" t="s">
        <v>20</v>
      </c>
      <c r="E26544" t="s">
        <v>33</v>
      </c>
      <c r="H26544">
        <v>-71</v>
      </c>
      <c r="I26544">
        <v>40</v>
      </c>
      <c r="J26544">
        <v>-89</v>
      </c>
      <c r="K26544">
        <v>22</v>
      </c>
    </row>
    <row r="26545" spans="1:12" hidden="1" x14ac:dyDescent="0.15">
      <c r="A26545" s="1">
        <v>0.74037789351851846</v>
      </c>
      <c r="B26545" t="s">
        <v>14</v>
      </c>
      <c r="C26545">
        <v>2655527</v>
      </c>
      <c r="D26545" t="s">
        <v>15</v>
      </c>
      <c r="E26545" t="s">
        <v>48</v>
      </c>
      <c r="H26545">
        <v>-71</v>
      </c>
      <c r="I26545">
        <v>40</v>
      </c>
      <c r="J26545">
        <v>-89</v>
      </c>
      <c r="K26545">
        <v>22</v>
      </c>
    </row>
    <row r="26546" spans="1:12" hidden="1" x14ac:dyDescent="0.15">
      <c r="A26546" s="1">
        <v>0.74038055555555549</v>
      </c>
      <c r="B26546" t="s">
        <v>14</v>
      </c>
      <c r="C26546">
        <v>2655578</v>
      </c>
      <c r="D26546" t="s">
        <v>15</v>
      </c>
      <c r="E26546" t="s">
        <v>49</v>
      </c>
      <c r="H26546">
        <v>-71</v>
      </c>
      <c r="I26546">
        <v>40</v>
      </c>
      <c r="J26546">
        <v>-89</v>
      </c>
      <c r="K26546">
        <v>22</v>
      </c>
    </row>
    <row r="26547" spans="1:12" hidden="1" x14ac:dyDescent="0.15">
      <c r="A26547" s="1">
        <v>0.74038055555555549</v>
      </c>
      <c r="B26547" t="s">
        <v>14</v>
      </c>
      <c r="C26547">
        <v>2655578</v>
      </c>
      <c r="D26547" t="s">
        <v>20</v>
      </c>
      <c r="E26547" t="s">
        <v>61</v>
      </c>
      <c r="H26547">
        <v>-71</v>
      </c>
      <c r="I26547">
        <v>40</v>
      </c>
      <c r="J26547">
        <v>-89</v>
      </c>
      <c r="K26547">
        <v>22</v>
      </c>
    </row>
    <row r="26548" spans="1:12" hidden="1" x14ac:dyDescent="0.15">
      <c r="A26548" s="1">
        <v>0.74039976851851852</v>
      </c>
      <c r="B26548" t="s">
        <v>14</v>
      </c>
      <c r="C26548">
        <v>2655589</v>
      </c>
      <c r="D26548" t="s">
        <v>15</v>
      </c>
      <c r="E26548" t="s">
        <v>49</v>
      </c>
      <c r="H26548">
        <v>-71</v>
      </c>
      <c r="I26548">
        <v>40</v>
      </c>
      <c r="J26548">
        <v>-89</v>
      </c>
      <c r="K26548">
        <v>22</v>
      </c>
    </row>
    <row r="26549" spans="1:12" hidden="1" x14ac:dyDescent="0.15">
      <c r="A26549" s="1">
        <v>0.74038564814814822</v>
      </c>
      <c r="B26549" t="s">
        <v>14</v>
      </c>
      <c r="C26549">
        <v>2655673</v>
      </c>
      <c r="D26549" t="s">
        <v>15</v>
      </c>
      <c r="E26549" t="s">
        <v>56</v>
      </c>
      <c r="H26549">
        <v>-71</v>
      </c>
      <c r="I26549">
        <v>40</v>
      </c>
      <c r="J26549">
        <v>-89</v>
      </c>
      <c r="K26549">
        <v>22</v>
      </c>
    </row>
    <row r="26550" spans="1:12" hidden="1" x14ac:dyDescent="0.15">
      <c r="A26550" s="1">
        <v>0.74040995370370366</v>
      </c>
      <c r="B26550" t="s">
        <v>14</v>
      </c>
      <c r="C26550">
        <v>2655775</v>
      </c>
      <c r="D26550" t="s">
        <v>15</v>
      </c>
      <c r="E26550" t="s">
        <v>90</v>
      </c>
      <c r="H26550">
        <v>-71</v>
      </c>
      <c r="I26550">
        <v>40</v>
      </c>
      <c r="J26550">
        <v>-89</v>
      </c>
      <c r="K26550">
        <v>22</v>
      </c>
    </row>
    <row r="26551" spans="1:12" hidden="1" x14ac:dyDescent="0.15">
      <c r="A26551" s="1">
        <v>0.74041562499999991</v>
      </c>
      <c r="B26551" t="s">
        <v>14</v>
      </c>
      <c r="C26551">
        <v>2655877</v>
      </c>
      <c r="D26551" t="s">
        <v>15</v>
      </c>
      <c r="E26551" t="s">
        <v>90</v>
      </c>
      <c r="H26551">
        <v>-71</v>
      </c>
      <c r="I26551">
        <v>40</v>
      </c>
      <c r="J26551">
        <v>-89</v>
      </c>
      <c r="K26551">
        <v>22</v>
      </c>
    </row>
    <row r="26552" spans="1:12" hidden="1" x14ac:dyDescent="0.15">
      <c r="A26552" s="1">
        <v>0.7404211805555555</v>
      </c>
      <c r="B26552" t="s">
        <v>14</v>
      </c>
      <c r="C26552">
        <v>2655979</v>
      </c>
      <c r="D26552" t="s">
        <v>15</v>
      </c>
      <c r="E26552" t="s">
        <v>90</v>
      </c>
      <c r="H26552">
        <v>-71</v>
      </c>
      <c r="I26552">
        <v>40</v>
      </c>
      <c r="J26552">
        <v>-89</v>
      </c>
      <c r="K26552">
        <v>22</v>
      </c>
    </row>
    <row r="26553" spans="1:12" hidden="1" x14ac:dyDescent="0.15">
      <c r="A26553" s="1">
        <v>0.7404263888888889</v>
      </c>
      <c r="B26553" t="s">
        <v>14</v>
      </c>
      <c r="C26553">
        <v>2656081</v>
      </c>
      <c r="D26553" t="s">
        <v>15</v>
      </c>
      <c r="E26553" t="s">
        <v>90</v>
      </c>
      <c r="H26553">
        <v>-71</v>
      </c>
      <c r="I26553">
        <v>40</v>
      </c>
      <c r="J26553">
        <v>-89</v>
      </c>
      <c r="K26553">
        <v>22</v>
      </c>
    </row>
    <row r="26554" spans="1:12" hidden="1" x14ac:dyDescent="0.15">
      <c r="A26554" s="1">
        <v>0.74043182870370361</v>
      </c>
      <c r="B26554" t="s">
        <v>14</v>
      </c>
      <c r="C26554">
        <v>2656183</v>
      </c>
      <c r="D26554" t="s">
        <v>15</v>
      </c>
      <c r="E26554" t="s">
        <v>90</v>
      </c>
      <c r="H26554">
        <v>-71</v>
      </c>
      <c r="I26554">
        <v>40</v>
      </c>
      <c r="J26554">
        <v>-89</v>
      </c>
      <c r="K26554">
        <v>22</v>
      </c>
    </row>
    <row r="26555" spans="1:12" hidden="1" x14ac:dyDescent="0.15">
      <c r="A26555" s="1">
        <v>0.74043715277777788</v>
      </c>
      <c r="B26555" t="s">
        <v>14</v>
      </c>
      <c r="C26555">
        <v>2656285</v>
      </c>
      <c r="D26555" t="s">
        <v>15</v>
      </c>
      <c r="E26555" t="s">
        <v>90</v>
      </c>
      <c r="H26555">
        <v>-71</v>
      </c>
      <c r="I26555">
        <v>40</v>
      </c>
      <c r="J26555">
        <v>-89</v>
      </c>
      <c r="K26555">
        <v>22</v>
      </c>
    </row>
    <row r="26556" spans="1:12" hidden="1" x14ac:dyDescent="0.15">
      <c r="A26556" s="1">
        <v>0.74044317129629622</v>
      </c>
      <c r="B26556" t="s">
        <v>14</v>
      </c>
      <c r="C26556">
        <v>2656387</v>
      </c>
      <c r="D26556" t="s">
        <v>15</v>
      </c>
      <c r="E26556" t="s">
        <v>90</v>
      </c>
      <c r="H26556">
        <v>-71</v>
      </c>
      <c r="I26556">
        <v>40</v>
      </c>
      <c r="J26556">
        <v>-89</v>
      </c>
      <c r="K26556">
        <v>22</v>
      </c>
    </row>
    <row r="26557" spans="1:12" hidden="1" x14ac:dyDescent="0.15">
      <c r="A26557" s="1">
        <v>0.74044814814814819</v>
      </c>
      <c r="B26557" t="s">
        <v>14</v>
      </c>
      <c r="C26557">
        <v>2656489</v>
      </c>
      <c r="D26557" t="s">
        <v>15</v>
      </c>
      <c r="E26557" t="s">
        <v>90</v>
      </c>
      <c r="H26557">
        <v>-71</v>
      </c>
      <c r="I26557">
        <v>40</v>
      </c>
      <c r="J26557">
        <v>-89</v>
      </c>
      <c r="K26557">
        <v>22</v>
      </c>
    </row>
    <row r="26558" spans="1:12" hidden="1" x14ac:dyDescent="0.15">
      <c r="A26558" s="1">
        <v>0.74045347222222224</v>
      </c>
      <c r="B26558" t="s">
        <v>14</v>
      </c>
      <c r="C26558">
        <v>2656591</v>
      </c>
      <c r="D26558" t="s">
        <v>15</v>
      </c>
      <c r="E26558" t="s">
        <v>90</v>
      </c>
      <c r="H26558">
        <v>-71</v>
      </c>
      <c r="I26558">
        <v>40</v>
      </c>
      <c r="J26558">
        <v>-89</v>
      </c>
      <c r="K26558">
        <v>22</v>
      </c>
    </row>
    <row r="26559" spans="1:12" x14ac:dyDescent="0.15">
      <c r="A26559" s="1">
        <v>0.74043506944444448</v>
      </c>
      <c r="B26559" t="s">
        <v>14</v>
      </c>
      <c r="C26559">
        <v>2656598</v>
      </c>
      <c r="D26559" t="s">
        <v>20</v>
      </c>
      <c r="E26559" t="s">
        <v>35</v>
      </c>
      <c r="H26559">
        <v>-72</v>
      </c>
      <c r="I26559">
        <v>39</v>
      </c>
      <c r="J26559">
        <v>-88</v>
      </c>
      <c r="K26559">
        <v>23</v>
      </c>
      <c r="L26559">
        <v>-86</v>
      </c>
    </row>
    <row r="26560" spans="1:12" hidden="1" x14ac:dyDescent="0.15">
      <c r="A26560" s="1">
        <v>0.74045902777777783</v>
      </c>
      <c r="B26560" t="s">
        <v>14</v>
      </c>
      <c r="C26560">
        <v>2656693</v>
      </c>
      <c r="D26560" t="s">
        <v>15</v>
      </c>
      <c r="E26560" t="s">
        <v>90</v>
      </c>
      <c r="H26560">
        <v>-72</v>
      </c>
      <c r="I26560">
        <v>39</v>
      </c>
      <c r="J26560">
        <v>-88</v>
      </c>
      <c r="K26560">
        <v>23</v>
      </c>
      <c r="L26560">
        <v>-86</v>
      </c>
    </row>
    <row r="26561" spans="1:12" hidden="1" x14ac:dyDescent="0.15">
      <c r="A26561" s="1">
        <v>0.74045902777777783</v>
      </c>
      <c r="B26561" t="s">
        <v>14</v>
      </c>
      <c r="C26561">
        <v>2656700</v>
      </c>
      <c r="D26561" t="s">
        <v>15</v>
      </c>
      <c r="E26561" t="s">
        <v>81</v>
      </c>
      <c r="H26561">
        <v>-72</v>
      </c>
      <c r="I26561">
        <v>39</v>
      </c>
      <c r="J26561">
        <v>-88</v>
      </c>
      <c r="K26561">
        <v>23</v>
      </c>
      <c r="L26561">
        <v>-86</v>
      </c>
    </row>
    <row r="26562" spans="1:12" hidden="1" x14ac:dyDescent="0.15">
      <c r="A26562" s="1">
        <v>0.74046458333333331</v>
      </c>
      <c r="B26562" t="s">
        <v>14</v>
      </c>
      <c r="C26562">
        <v>2656795</v>
      </c>
      <c r="D26562" t="s">
        <v>15</v>
      </c>
      <c r="E26562" t="s">
        <v>90</v>
      </c>
      <c r="H26562">
        <v>-72</v>
      </c>
      <c r="I26562">
        <v>39</v>
      </c>
      <c r="J26562">
        <v>-88</v>
      </c>
      <c r="K26562">
        <v>23</v>
      </c>
      <c r="L26562">
        <v>-86</v>
      </c>
    </row>
    <row r="26563" spans="1:12" hidden="1" x14ac:dyDescent="0.15">
      <c r="A26563" s="1">
        <v>0.74046840277777781</v>
      </c>
      <c r="B26563" t="s">
        <v>14</v>
      </c>
      <c r="C26563">
        <v>2656876</v>
      </c>
      <c r="D26563" t="s">
        <v>15</v>
      </c>
      <c r="E26563" t="s">
        <v>81</v>
      </c>
      <c r="H26563">
        <v>-72</v>
      </c>
      <c r="I26563">
        <v>39</v>
      </c>
      <c r="J26563">
        <v>-88</v>
      </c>
      <c r="K26563">
        <v>23</v>
      </c>
      <c r="L26563">
        <v>-86</v>
      </c>
    </row>
    <row r="26564" spans="1:12" hidden="1" x14ac:dyDescent="0.15">
      <c r="A26564" s="1">
        <v>0.7404697916666666</v>
      </c>
      <c r="B26564" t="s">
        <v>14</v>
      </c>
      <c r="C26564">
        <v>2656897</v>
      </c>
      <c r="D26564" t="s">
        <v>15</v>
      </c>
      <c r="E26564" t="s">
        <v>90</v>
      </c>
      <c r="H26564">
        <v>-72</v>
      </c>
      <c r="I26564">
        <v>39</v>
      </c>
      <c r="J26564">
        <v>-88</v>
      </c>
      <c r="K26564">
        <v>23</v>
      </c>
      <c r="L26564">
        <v>-86</v>
      </c>
    </row>
    <row r="26565" spans="1:12" hidden="1" x14ac:dyDescent="0.15">
      <c r="A26565" s="1">
        <v>0.74047488425925934</v>
      </c>
      <c r="B26565" t="s">
        <v>14</v>
      </c>
      <c r="C26565">
        <v>2656995</v>
      </c>
      <c r="D26565" t="s">
        <v>15</v>
      </c>
      <c r="E26565" t="s">
        <v>45</v>
      </c>
      <c r="H26565">
        <v>-72</v>
      </c>
      <c r="I26565">
        <v>39</v>
      </c>
      <c r="J26565">
        <v>-88</v>
      </c>
      <c r="K26565">
        <v>23</v>
      </c>
      <c r="L26565">
        <v>-86</v>
      </c>
    </row>
    <row r="26566" spans="1:12" hidden="1" x14ac:dyDescent="0.15">
      <c r="A26566" s="1">
        <v>0.74048055555555559</v>
      </c>
      <c r="B26566" t="s">
        <v>14</v>
      </c>
      <c r="C26566">
        <v>2657101</v>
      </c>
      <c r="D26566" t="s">
        <v>15</v>
      </c>
      <c r="E26566" t="s">
        <v>49</v>
      </c>
      <c r="H26566">
        <v>-72</v>
      </c>
      <c r="I26566">
        <v>39</v>
      </c>
      <c r="J26566">
        <v>-88</v>
      </c>
      <c r="K26566">
        <v>23</v>
      </c>
      <c r="L26566">
        <v>-86</v>
      </c>
    </row>
    <row r="26567" spans="1:12" hidden="1" x14ac:dyDescent="0.15">
      <c r="A26567" s="1">
        <v>0.74048321759259261</v>
      </c>
      <c r="B26567" t="s">
        <v>14</v>
      </c>
      <c r="C26567">
        <v>2657152</v>
      </c>
      <c r="D26567" t="s">
        <v>15</v>
      </c>
      <c r="E26567" t="s">
        <v>50</v>
      </c>
      <c r="H26567">
        <v>-72</v>
      </c>
      <c r="I26567">
        <v>39</v>
      </c>
      <c r="J26567">
        <v>-88</v>
      </c>
      <c r="K26567">
        <v>23</v>
      </c>
      <c r="L26567">
        <v>-86</v>
      </c>
    </row>
    <row r="26568" spans="1:12" hidden="1" x14ac:dyDescent="0.15">
      <c r="A26568" s="1">
        <v>0.74048449074074074</v>
      </c>
      <c r="B26568" t="s">
        <v>14</v>
      </c>
      <c r="C26568">
        <v>2657173</v>
      </c>
      <c r="D26568" t="s">
        <v>15</v>
      </c>
      <c r="E26568" t="s">
        <v>90</v>
      </c>
      <c r="H26568">
        <v>-72</v>
      </c>
      <c r="I26568">
        <v>39</v>
      </c>
      <c r="J26568">
        <v>-88</v>
      </c>
      <c r="K26568">
        <v>23</v>
      </c>
      <c r="L26568">
        <v>-86</v>
      </c>
    </row>
    <row r="26569" spans="1:12" hidden="1" x14ac:dyDescent="0.15">
      <c r="A26569" s="1">
        <v>0.7404891203703704</v>
      </c>
      <c r="B26569" t="s">
        <v>14</v>
      </c>
      <c r="C26569">
        <v>2657254</v>
      </c>
      <c r="D26569" t="s">
        <v>15</v>
      </c>
      <c r="E26569" t="s">
        <v>48</v>
      </c>
      <c r="H26569">
        <v>-72</v>
      </c>
      <c r="I26569">
        <v>39</v>
      </c>
      <c r="J26569">
        <v>-88</v>
      </c>
      <c r="K26569">
        <v>23</v>
      </c>
      <c r="L26569">
        <v>-86</v>
      </c>
    </row>
    <row r="26570" spans="1:12" hidden="1" x14ac:dyDescent="0.15">
      <c r="A26570" s="1">
        <v>0.74049687499999994</v>
      </c>
      <c r="B26570" t="s">
        <v>14</v>
      </c>
      <c r="C26570">
        <v>2657407</v>
      </c>
      <c r="D26570" t="s">
        <v>15</v>
      </c>
      <c r="E26570" t="s">
        <v>52</v>
      </c>
      <c r="H26570">
        <v>-72</v>
      </c>
      <c r="I26570">
        <v>39</v>
      </c>
      <c r="J26570">
        <v>-88</v>
      </c>
      <c r="K26570">
        <v>23</v>
      </c>
      <c r="L26570">
        <v>-86</v>
      </c>
    </row>
    <row r="26571" spans="1:12" hidden="1" x14ac:dyDescent="0.15">
      <c r="A26571" s="1">
        <v>0.74047824074074076</v>
      </c>
      <c r="B26571" t="s">
        <v>14</v>
      </c>
      <c r="C26571">
        <v>242768</v>
      </c>
      <c r="D26571" t="s">
        <v>20</v>
      </c>
      <c r="E26571" t="s">
        <v>21</v>
      </c>
      <c r="F26571" t="s">
        <v>82</v>
      </c>
      <c r="H26571">
        <v>-72</v>
      </c>
      <c r="I26571">
        <v>39</v>
      </c>
      <c r="J26571">
        <v>-88</v>
      </c>
      <c r="K26571">
        <v>23</v>
      </c>
    </row>
    <row r="26572" spans="1:12" hidden="1" x14ac:dyDescent="0.15">
      <c r="A26572" s="1">
        <v>0.74047824074074076</v>
      </c>
      <c r="B26572" t="s">
        <v>14</v>
      </c>
      <c r="C26572">
        <v>242768</v>
      </c>
      <c r="D26572" t="s">
        <v>20</v>
      </c>
      <c r="E26572" t="s">
        <v>61</v>
      </c>
      <c r="H26572">
        <v>-72</v>
      </c>
      <c r="I26572">
        <v>39</v>
      </c>
      <c r="J26572">
        <v>-88</v>
      </c>
      <c r="K26572">
        <v>23</v>
      </c>
    </row>
    <row r="26573" spans="1:12" hidden="1" x14ac:dyDescent="0.15">
      <c r="A26573" s="1">
        <v>0.74047835648148153</v>
      </c>
      <c r="B26573" t="s">
        <v>14</v>
      </c>
      <c r="C26573">
        <v>242769</v>
      </c>
      <c r="D26573" t="s">
        <v>20</v>
      </c>
      <c r="E26573" t="s">
        <v>33</v>
      </c>
      <c r="H26573">
        <v>-72</v>
      </c>
      <c r="I26573">
        <v>39</v>
      </c>
      <c r="J26573">
        <v>-88</v>
      </c>
      <c r="K26573">
        <v>23</v>
      </c>
    </row>
    <row r="26574" spans="1:12" hidden="1" x14ac:dyDescent="0.15">
      <c r="A26574" s="1">
        <v>0.74048101851851855</v>
      </c>
      <c r="B26574" t="s">
        <v>14</v>
      </c>
      <c r="C26574">
        <v>242819</v>
      </c>
      <c r="D26574" t="s">
        <v>15</v>
      </c>
      <c r="E26574" t="s">
        <v>48</v>
      </c>
      <c r="H26574">
        <v>-72</v>
      </c>
      <c r="I26574">
        <v>39</v>
      </c>
      <c r="J26574">
        <v>-88</v>
      </c>
      <c r="K26574">
        <v>23</v>
      </c>
    </row>
    <row r="26575" spans="1:12" hidden="1" x14ac:dyDescent="0.15">
      <c r="A26575" s="1">
        <v>0.74048888888888886</v>
      </c>
      <c r="B26575" t="s">
        <v>14</v>
      </c>
      <c r="C26575">
        <v>242965</v>
      </c>
      <c r="D26575" t="s">
        <v>15</v>
      </c>
      <c r="E26575" t="s">
        <v>60</v>
      </c>
      <c r="H26575">
        <v>-72</v>
      </c>
      <c r="I26575">
        <v>39</v>
      </c>
      <c r="J26575">
        <v>-88</v>
      </c>
      <c r="K26575">
        <v>23</v>
      </c>
    </row>
    <row r="26576" spans="1:12" hidden="1" x14ac:dyDescent="0.15">
      <c r="A26576" s="1">
        <v>0.74048923611111117</v>
      </c>
      <c r="B26576" t="s">
        <v>14</v>
      </c>
      <c r="C26576">
        <v>242972</v>
      </c>
      <c r="D26576" t="s">
        <v>15</v>
      </c>
      <c r="E26576" t="s">
        <v>51</v>
      </c>
      <c r="H26576">
        <v>-72</v>
      </c>
      <c r="I26576">
        <v>39</v>
      </c>
      <c r="J26576">
        <v>-88</v>
      </c>
      <c r="K26576">
        <v>23</v>
      </c>
    </row>
    <row r="26577" spans="1:11" hidden="1" x14ac:dyDescent="0.15">
      <c r="A26577" s="1">
        <v>0.74048923611111117</v>
      </c>
      <c r="B26577" t="s">
        <v>14</v>
      </c>
      <c r="C26577">
        <v>242972</v>
      </c>
      <c r="D26577" t="s">
        <v>20</v>
      </c>
      <c r="E26577" t="s">
        <v>61</v>
      </c>
      <c r="H26577">
        <v>-72</v>
      </c>
      <c r="I26577">
        <v>39</v>
      </c>
      <c r="J26577">
        <v>-88</v>
      </c>
      <c r="K26577">
        <v>23</v>
      </c>
    </row>
    <row r="26578" spans="1:11" hidden="1" x14ac:dyDescent="0.15">
      <c r="A26578" s="1">
        <v>0.7404918981481482</v>
      </c>
      <c r="B26578" t="s">
        <v>14</v>
      </c>
      <c r="C26578">
        <v>243023</v>
      </c>
      <c r="D26578" t="s">
        <v>15</v>
      </c>
      <c r="E26578" t="s">
        <v>48</v>
      </c>
      <c r="H26578">
        <v>-72</v>
      </c>
      <c r="I26578">
        <v>39</v>
      </c>
      <c r="J26578">
        <v>-88</v>
      </c>
      <c r="K26578">
        <v>23</v>
      </c>
    </row>
    <row r="26579" spans="1:11" hidden="1" x14ac:dyDescent="0.15">
      <c r="A26579" s="1">
        <v>0.74049432870370369</v>
      </c>
      <c r="B26579" t="s">
        <v>14</v>
      </c>
      <c r="C26579">
        <v>243067</v>
      </c>
      <c r="D26579" t="s">
        <v>20</v>
      </c>
      <c r="E26579" t="s">
        <v>66</v>
      </c>
      <c r="H26579">
        <v>-72</v>
      </c>
      <c r="I26579">
        <v>39</v>
      </c>
      <c r="J26579">
        <v>-88</v>
      </c>
      <c r="K26579">
        <v>23</v>
      </c>
    </row>
    <row r="26580" spans="1:11" hidden="1" x14ac:dyDescent="0.15">
      <c r="A26580" s="1">
        <v>0.74049432870370369</v>
      </c>
      <c r="B26580" t="s">
        <v>14</v>
      </c>
      <c r="C26580">
        <v>243067</v>
      </c>
      <c r="D26580" t="s">
        <v>20</v>
      </c>
      <c r="E26580" t="s">
        <v>67</v>
      </c>
      <c r="H26580">
        <v>-72</v>
      </c>
      <c r="I26580">
        <v>39</v>
      </c>
      <c r="J26580">
        <v>-88</v>
      </c>
      <c r="K26580">
        <v>23</v>
      </c>
    </row>
    <row r="26581" spans="1:11" hidden="1" x14ac:dyDescent="0.15">
      <c r="A26581" s="1">
        <v>0.74049513888888896</v>
      </c>
      <c r="B26581" t="s">
        <v>14</v>
      </c>
      <c r="C26581">
        <v>243084</v>
      </c>
      <c r="D26581" t="s">
        <v>15</v>
      </c>
      <c r="E26581" t="s">
        <v>89</v>
      </c>
      <c r="H26581">
        <v>-72</v>
      </c>
      <c r="I26581">
        <v>39</v>
      </c>
      <c r="J26581">
        <v>-88</v>
      </c>
      <c r="K26581">
        <v>23</v>
      </c>
    </row>
    <row r="26582" spans="1:11" hidden="1" x14ac:dyDescent="0.15">
      <c r="A26582" s="1">
        <v>0.74049537037037039</v>
      </c>
      <c r="B26582" t="s">
        <v>14</v>
      </c>
      <c r="C26582">
        <v>243088</v>
      </c>
      <c r="D26582" t="s">
        <v>15</v>
      </c>
      <c r="E26582" t="s">
        <v>89</v>
      </c>
      <c r="H26582">
        <v>-72</v>
      </c>
      <c r="I26582">
        <v>39</v>
      </c>
      <c r="J26582">
        <v>-88</v>
      </c>
      <c r="K26582">
        <v>23</v>
      </c>
    </row>
    <row r="26583" spans="1:11" hidden="1" x14ac:dyDescent="0.15">
      <c r="A26583" s="1">
        <v>0.74049571759259258</v>
      </c>
      <c r="B26583" t="s">
        <v>14</v>
      </c>
      <c r="C26583">
        <v>243094</v>
      </c>
      <c r="D26583" t="s">
        <v>15</v>
      </c>
      <c r="E26583" t="s">
        <v>55</v>
      </c>
      <c r="H26583">
        <v>-72</v>
      </c>
      <c r="I26583">
        <v>39</v>
      </c>
      <c r="J26583">
        <v>-88</v>
      </c>
      <c r="K26583">
        <v>23</v>
      </c>
    </row>
    <row r="26584" spans="1:11" hidden="1" x14ac:dyDescent="0.15">
      <c r="A26584" s="1">
        <v>0.74049594907407412</v>
      </c>
      <c r="B26584" t="s">
        <v>14</v>
      </c>
      <c r="C26584">
        <v>243098</v>
      </c>
      <c r="D26584" t="s">
        <v>15</v>
      </c>
      <c r="E26584" t="s">
        <v>89</v>
      </c>
      <c r="H26584">
        <v>-72</v>
      </c>
      <c r="I26584">
        <v>39</v>
      </c>
      <c r="J26584">
        <v>-88</v>
      </c>
      <c r="K26584">
        <v>23</v>
      </c>
    </row>
    <row r="26585" spans="1:11" hidden="1" x14ac:dyDescent="0.15">
      <c r="A26585" s="1">
        <v>0.74049629629629632</v>
      </c>
      <c r="B26585" t="s">
        <v>14</v>
      </c>
      <c r="C26585">
        <v>243104</v>
      </c>
      <c r="D26585" t="s">
        <v>15</v>
      </c>
      <c r="E26585" t="s">
        <v>89</v>
      </c>
      <c r="H26585">
        <v>-72</v>
      </c>
      <c r="I26585">
        <v>39</v>
      </c>
      <c r="J26585">
        <v>-88</v>
      </c>
      <c r="K26585">
        <v>23</v>
      </c>
    </row>
    <row r="26586" spans="1:11" hidden="1" x14ac:dyDescent="0.15">
      <c r="A26586" s="1">
        <v>0.74049652777777775</v>
      </c>
      <c r="B26586" t="s">
        <v>14</v>
      </c>
      <c r="C26586">
        <v>243108</v>
      </c>
      <c r="D26586" t="s">
        <v>15</v>
      </c>
      <c r="E26586" t="s">
        <v>89</v>
      </c>
      <c r="H26586">
        <v>-72</v>
      </c>
      <c r="I26586">
        <v>39</v>
      </c>
      <c r="J26586">
        <v>-88</v>
      </c>
      <c r="K26586">
        <v>23</v>
      </c>
    </row>
    <row r="26587" spans="1:11" hidden="1" x14ac:dyDescent="0.15">
      <c r="A26587" s="1">
        <v>0.74049699074074071</v>
      </c>
      <c r="B26587" t="s">
        <v>14</v>
      </c>
      <c r="C26587">
        <v>243117</v>
      </c>
      <c r="D26587" t="s">
        <v>18</v>
      </c>
      <c r="E26587" t="s">
        <v>58</v>
      </c>
      <c r="H26587">
        <v>-72</v>
      </c>
      <c r="I26587">
        <v>39</v>
      </c>
      <c r="J26587">
        <v>-88</v>
      </c>
      <c r="K26587">
        <v>23</v>
      </c>
    </row>
    <row r="26588" spans="1:11" hidden="1" x14ac:dyDescent="0.15">
      <c r="A26588" s="1">
        <v>0.74049710648148148</v>
      </c>
      <c r="B26588" t="s">
        <v>14</v>
      </c>
      <c r="C26588">
        <v>243119</v>
      </c>
      <c r="D26588" t="s">
        <v>15</v>
      </c>
      <c r="E26588" t="s">
        <v>89</v>
      </c>
      <c r="H26588">
        <v>-72</v>
      </c>
      <c r="I26588">
        <v>39</v>
      </c>
      <c r="J26588">
        <v>-88</v>
      </c>
      <c r="K26588">
        <v>23</v>
      </c>
    </row>
    <row r="26589" spans="1:11" hidden="1" x14ac:dyDescent="0.15">
      <c r="A26589" s="1">
        <v>0.74049733796296291</v>
      </c>
      <c r="B26589" t="s">
        <v>14</v>
      </c>
      <c r="C26589">
        <v>243125</v>
      </c>
      <c r="D26589" t="s">
        <v>15</v>
      </c>
      <c r="E26589" t="s">
        <v>50</v>
      </c>
      <c r="H26589">
        <v>-72</v>
      </c>
      <c r="I26589">
        <v>39</v>
      </c>
      <c r="J26589">
        <v>-88</v>
      </c>
      <c r="K26589">
        <v>23</v>
      </c>
    </row>
    <row r="26590" spans="1:11" hidden="1" x14ac:dyDescent="0.15">
      <c r="A26590" s="1">
        <v>0.74049791666666664</v>
      </c>
      <c r="B26590" t="s">
        <v>14</v>
      </c>
      <c r="C26590">
        <v>243135</v>
      </c>
      <c r="D26590" t="s">
        <v>15</v>
      </c>
      <c r="E26590" t="s">
        <v>56</v>
      </c>
      <c r="H26590">
        <v>-72</v>
      </c>
      <c r="I26590">
        <v>39</v>
      </c>
      <c r="J26590">
        <v>-88</v>
      </c>
      <c r="K26590">
        <v>23</v>
      </c>
    </row>
    <row r="26591" spans="1:11" hidden="1" x14ac:dyDescent="0.15">
      <c r="A26591" s="1">
        <v>0.74049814814814818</v>
      </c>
      <c r="B26591" t="s">
        <v>14</v>
      </c>
      <c r="C26591">
        <v>243140</v>
      </c>
      <c r="D26591" t="s">
        <v>20</v>
      </c>
      <c r="E26591" t="s">
        <v>21</v>
      </c>
      <c r="F26591" t="s">
        <v>62</v>
      </c>
      <c r="G26591" t="s">
        <v>283</v>
      </c>
      <c r="H26591">
        <v>-72</v>
      </c>
      <c r="I26591">
        <v>39</v>
      </c>
      <c r="J26591">
        <v>-88</v>
      </c>
      <c r="K26591">
        <v>23</v>
      </c>
    </row>
    <row r="26592" spans="1:11" hidden="1" x14ac:dyDescent="0.15">
      <c r="A26592" s="1">
        <v>0.74049814814814818</v>
      </c>
      <c r="B26592" t="s">
        <v>14</v>
      </c>
      <c r="C26592">
        <v>243140</v>
      </c>
      <c r="D26592" t="s">
        <v>20</v>
      </c>
      <c r="E26592" t="s">
        <v>57</v>
      </c>
      <c r="H26592">
        <v>-72</v>
      </c>
      <c r="I26592">
        <v>39</v>
      </c>
      <c r="J26592">
        <v>-88</v>
      </c>
      <c r="K26592">
        <v>23</v>
      </c>
    </row>
    <row r="26593" spans="1:14" hidden="1" x14ac:dyDescent="0.15">
      <c r="A26593" s="1">
        <v>0.74049988425925928</v>
      </c>
      <c r="B26593" t="s">
        <v>14</v>
      </c>
      <c r="C26593">
        <v>243171</v>
      </c>
      <c r="D26593" t="s">
        <v>15</v>
      </c>
      <c r="E26593" t="s">
        <v>65</v>
      </c>
      <c r="H26593">
        <v>-72</v>
      </c>
      <c r="I26593">
        <v>39</v>
      </c>
      <c r="J26593">
        <v>-88</v>
      </c>
      <c r="K26593">
        <v>23</v>
      </c>
    </row>
    <row r="26594" spans="1:14" hidden="1" x14ac:dyDescent="0.15">
      <c r="A26594" s="1">
        <v>0.74049988425925928</v>
      </c>
      <c r="B26594" t="s">
        <v>14</v>
      </c>
      <c r="C26594">
        <v>243171</v>
      </c>
      <c r="D26594" t="s">
        <v>18</v>
      </c>
      <c r="E26594" t="s">
        <v>76</v>
      </c>
      <c r="H26594">
        <v>-72</v>
      </c>
      <c r="I26594">
        <v>39</v>
      </c>
      <c r="J26594">
        <v>-88</v>
      </c>
      <c r="K26594">
        <v>23</v>
      </c>
    </row>
    <row r="26595" spans="1:14" hidden="1" x14ac:dyDescent="0.15">
      <c r="A26595" s="1">
        <v>0.74049988425925928</v>
      </c>
      <c r="B26595" t="s">
        <v>14</v>
      </c>
      <c r="C26595">
        <v>243172</v>
      </c>
      <c r="D26595" t="s">
        <v>20</v>
      </c>
      <c r="E26595" t="s">
        <v>57</v>
      </c>
      <c r="H26595">
        <v>-72</v>
      </c>
      <c r="I26595">
        <v>39</v>
      </c>
      <c r="J26595">
        <v>-88</v>
      </c>
      <c r="K26595">
        <v>23</v>
      </c>
    </row>
    <row r="26596" spans="1:14" hidden="1" x14ac:dyDescent="0.15">
      <c r="A26596" s="1">
        <v>0.7405190972222222</v>
      </c>
      <c r="B26596" t="s">
        <v>14</v>
      </c>
      <c r="C26596">
        <v>243139</v>
      </c>
      <c r="D26596" t="s">
        <v>20</v>
      </c>
      <c r="E26596" t="s">
        <v>68</v>
      </c>
      <c r="H26596">
        <v>-72</v>
      </c>
      <c r="I26596">
        <v>39</v>
      </c>
      <c r="J26596">
        <v>-88</v>
      </c>
      <c r="K26596">
        <v>23</v>
      </c>
    </row>
    <row r="26597" spans="1:14" hidden="1" x14ac:dyDescent="0.15">
      <c r="A26597" s="1">
        <v>0.74051932870370374</v>
      </c>
      <c r="B26597" t="s">
        <v>14</v>
      </c>
      <c r="C26597">
        <v>243143</v>
      </c>
      <c r="D26597" t="s">
        <v>20</v>
      </c>
      <c r="E26597" t="s">
        <v>71</v>
      </c>
      <c r="H26597">
        <v>-72</v>
      </c>
      <c r="I26597">
        <v>39</v>
      </c>
      <c r="J26597">
        <v>-88</v>
      </c>
      <c r="K26597">
        <v>23</v>
      </c>
    </row>
    <row r="26598" spans="1:14" hidden="1" x14ac:dyDescent="0.15">
      <c r="A26598" s="1">
        <v>0.74051932870370374</v>
      </c>
      <c r="B26598" t="s">
        <v>14</v>
      </c>
      <c r="C26598">
        <v>243143</v>
      </c>
      <c r="D26598" t="s">
        <v>20</v>
      </c>
      <c r="E26598" t="s">
        <v>70</v>
      </c>
      <c r="H26598">
        <v>-72</v>
      </c>
      <c r="I26598">
        <v>39</v>
      </c>
      <c r="J26598">
        <v>-88</v>
      </c>
      <c r="K26598">
        <v>23</v>
      </c>
      <c r="N26598">
        <v>-74</v>
      </c>
    </row>
    <row r="26599" spans="1:14" hidden="1" x14ac:dyDescent="0.15">
      <c r="A26599" s="1">
        <v>0.74051932870370374</v>
      </c>
      <c r="B26599" t="s">
        <v>14</v>
      </c>
      <c r="C26599">
        <v>243184</v>
      </c>
      <c r="D26599" t="s">
        <v>15</v>
      </c>
      <c r="E26599" t="s">
        <v>45</v>
      </c>
      <c r="H26599">
        <v>-72</v>
      </c>
      <c r="I26599">
        <v>39</v>
      </c>
      <c r="J26599">
        <v>-88</v>
      </c>
      <c r="K26599">
        <v>23</v>
      </c>
      <c r="N26599">
        <v>-74</v>
      </c>
    </row>
    <row r="26600" spans="1:14" hidden="1" x14ac:dyDescent="0.15">
      <c r="A26600" s="1">
        <v>0.74050069444444444</v>
      </c>
      <c r="B26600" t="s">
        <v>14</v>
      </c>
      <c r="C26600">
        <v>243186</v>
      </c>
      <c r="D26600" t="s">
        <v>20</v>
      </c>
      <c r="E26600" t="s">
        <v>57</v>
      </c>
      <c r="H26600">
        <v>-72</v>
      </c>
      <c r="I26600">
        <v>39</v>
      </c>
      <c r="J26600">
        <v>-88</v>
      </c>
      <c r="K26600">
        <v>23</v>
      </c>
      <c r="N26600">
        <v>-74</v>
      </c>
    </row>
    <row r="26601" spans="1:14" hidden="1" x14ac:dyDescent="0.15">
      <c r="A26601" s="1">
        <v>0.74050092592592598</v>
      </c>
      <c r="B26601" t="s">
        <v>14</v>
      </c>
      <c r="C26601">
        <v>243192</v>
      </c>
      <c r="D26601" t="s">
        <v>20</v>
      </c>
      <c r="E26601" t="s">
        <v>21</v>
      </c>
      <c r="F26601" t="s">
        <v>53</v>
      </c>
      <c r="G26601" t="s">
        <v>284</v>
      </c>
      <c r="H26601">
        <v>-72</v>
      </c>
      <c r="I26601">
        <v>39</v>
      </c>
      <c r="J26601">
        <v>-88</v>
      </c>
      <c r="K26601">
        <v>23</v>
      </c>
    </row>
    <row r="26602" spans="1:14" hidden="1" x14ac:dyDescent="0.15">
      <c r="A26602" s="1">
        <v>0.74050138888888883</v>
      </c>
      <c r="B26602" t="s">
        <v>14</v>
      </c>
      <c r="C26602">
        <v>243200</v>
      </c>
      <c r="D26602" t="s">
        <v>15</v>
      </c>
      <c r="E26602" t="s">
        <v>56</v>
      </c>
      <c r="H26602">
        <v>-72</v>
      </c>
      <c r="I26602">
        <v>39</v>
      </c>
      <c r="J26602">
        <v>-88</v>
      </c>
      <c r="K26602">
        <v>23</v>
      </c>
    </row>
    <row r="26603" spans="1:14" hidden="1" x14ac:dyDescent="0.15">
      <c r="A26603" s="1">
        <v>0.74050173611111114</v>
      </c>
      <c r="B26603" t="s">
        <v>14</v>
      </c>
      <c r="C26603">
        <v>243206</v>
      </c>
      <c r="D26603" t="s">
        <v>15</v>
      </c>
      <c r="E26603" t="s">
        <v>56</v>
      </c>
      <c r="H26603">
        <v>-72</v>
      </c>
      <c r="I26603">
        <v>39</v>
      </c>
      <c r="J26603">
        <v>-88</v>
      </c>
      <c r="K26603">
        <v>23</v>
      </c>
    </row>
    <row r="26604" spans="1:14" hidden="1" x14ac:dyDescent="0.15">
      <c r="A26604" s="1">
        <v>0.74050196759259268</v>
      </c>
      <c r="B26604" t="s">
        <v>14</v>
      </c>
      <c r="C26604">
        <v>243210</v>
      </c>
      <c r="D26604" t="s">
        <v>15</v>
      </c>
      <c r="E26604" t="s">
        <v>60</v>
      </c>
      <c r="H26604">
        <v>-72</v>
      </c>
      <c r="I26604">
        <v>39</v>
      </c>
      <c r="J26604">
        <v>-88</v>
      </c>
      <c r="K26604">
        <v>23</v>
      </c>
    </row>
    <row r="26605" spans="1:14" hidden="1" x14ac:dyDescent="0.15">
      <c r="A26605" s="1">
        <v>0.7405025462962963</v>
      </c>
      <c r="B26605" t="s">
        <v>14</v>
      </c>
      <c r="C26605">
        <v>243221</v>
      </c>
      <c r="D26605" t="s">
        <v>15</v>
      </c>
      <c r="E26605" t="s">
        <v>89</v>
      </c>
      <c r="H26605">
        <v>-72</v>
      </c>
      <c r="I26605">
        <v>39</v>
      </c>
      <c r="J26605">
        <v>-88</v>
      </c>
      <c r="K26605">
        <v>23</v>
      </c>
    </row>
    <row r="26606" spans="1:14" hidden="1" x14ac:dyDescent="0.15">
      <c r="A26606" s="1">
        <v>0.74050277777777784</v>
      </c>
      <c r="B26606" t="s">
        <v>14</v>
      </c>
      <c r="C26606">
        <v>243227</v>
      </c>
      <c r="D26606" t="s">
        <v>15</v>
      </c>
      <c r="E26606" t="s">
        <v>48</v>
      </c>
      <c r="H26606">
        <v>-72</v>
      </c>
      <c r="I26606">
        <v>39</v>
      </c>
      <c r="J26606">
        <v>-88</v>
      </c>
      <c r="K26606">
        <v>23</v>
      </c>
    </row>
    <row r="26607" spans="1:14" hidden="1" x14ac:dyDescent="0.15">
      <c r="A26607" s="1">
        <v>0.74050300925925916</v>
      </c>
      <c r="B26607" t="s">
        <v>14</v>
      </c>
      <c r="C26607">
        <v>243231</v>
      </c>
      <c r="D26607" t="s">
        <v>15</v>
      </c>
      <c r="E26607" t="s">
        <v>56</v>
      </c>
      <c r="H26607">
        <v>-72</v>
      </c>
      <c r="I26607">
        <v>39</v>
      </c>
      <c r="J26607">
        <v>-88</v>
      </c>
      <c r="K26607">
        <v>23</v>
      </c>
    </row>
    <row r="26608" spans="1:14" hidden="1" x14ac:dyDescent="0.15">
      <c r="A26608" s="1">
        <v>0.74050335648148147</v>
      </c>
      <c r="B26608" t="s">
        <v>14</v>
      </c>
      <c r="C26608">
        <v>243237</v>
      </c>
      <c r="D26608" t="s">
        <v>15</v>
      </c>
      <c r="E26608" t="s">
        <v>89</v>
      </c>
      <c r="H26608">
        <v>-72</v>
      </c>
      <c r="I26608">
        <v>39</v>
      </c>
      <c r="J26608">
        <v>-88</v>
      </c>
      <c r="K26608">
        <v>23</v>
      </c>
    </row>
    <row r="26609" spans="1:12" hidden="1" x14ac:dyDescent="0.15">
      <c r="A26609" s="1">
        <v>0.74050358796296301</v>
      </c>
      <c r="B26609" t="s">
        <v>14</v>
      </c>
      <c r="C26609">
        <v>243241</v>
      </c>
      <c r="D26609" t="s">
        <v>15</v>
      </c>
      <c r="E26609" t="s">
        <v>89</v>
      </c>
      <c r="H26609">
        <v>-72</v>
      </c>
      <c r="I26609">
        <v>39</v>
      </c>
      <c r="J26609">
        <v>-88</v>
      </c>
      <c r="K26609">
        <v>23</v>
      </c>
    </row>
    <row r="26610" spans="1:12" hidden="1" x14ac:dyDescent="0.15">
      <c r="A26610" s="1">
        <v>0.7405039351851852</v>
      </c>
      <c r="B26610" t="s">
        <v>14</v>
      </c>
      <c r="C26610">
        <v>243247</v>
      </c>
      <c r="D26610" t="s">
        <v>15</v>
      </c>
      <c r="E26610" t="s">
        <v>60</v>
      </c>
      <c r="H26610">
        <v>-72</v>
      </c>
      <c r="I26610">
        <v>39</v>
      </c>
      <c r="J26610">
        <v>-88</v>
      </c>
      <c r="K26610">
        <v>23</v>
      </c>
    </row>
    <row r="26611" spans="1:12" hidden="1" x14ac:dyDescent="0.15">
      <c r="A26611" s="1">
        <v>0.74050416666666674</v>
      </c>
      <c r="B26611" t="s">
        <v>14</v>
      </c>
      <c r="C26611">
        <v>243251</v>
      </c>
      <c r="D26611" t="s">
        <v>15</v>
      </c>
      <c r="E26611" t="s">
        <v>56</v>
      </c>
      <c r="H26611">
        <v>-72</v>
      </c>
      <c r="I26611">
        <v>39</v>
      </c>
      <c r="J26611">
        <v>-88</v>
      </c>
      <c r="K26611">
        <v>23</v>
      </c>
    </row>
    <row r="26612" spans="1:12" hidden="1" x14ac:dyDescent="0.15">
      <c r="A26612" s="1">
        <v>0.74050439814814817</v>
      </c>
      <c r="B26612" t="s">
        <v>14</v>
      </c>
      <c r="C26612">
        <v>243257</v>
      </c>
      <c r="D26612" t="s">
        <v>15</v>
      </c>
      <c r="E26612" t="s">
        <v>56</v>
      </c>
      <c r="H26612">
        <v>-72</v>
      </c>
      <c r="I26612">
        <v>39</v>
      </c>
      <c r="J26612">
        <v>-88</v>
      </c>
      <c r="K26612">
        <v>23</v>
      </c>
    </row>
    <row r="26613" spans="1:12" hidden="1" x14ac:dyDescent="0.15">
      <c r="A26613" s="1">
        <v>0.74050462962962971</v>
      </c>
      <c r="B26613" t="s">
        <v>14</v>
      </c>
      <c r="C26613">
        <v>243261</v>
      </c>
      <c r="D26613" t="s">
        <v>15</v>
      </c>
      <c r="E26613" t="s">
        <v>89</v>
      </c>
      <c r="H26613">
        <v>-72</v>
      </c>
      <c r="I26613">
        <v>39</v>
      </c>
      <c r="J26613">
        <v>-88</v>
      </c>
      <c r="K26613">
        <v>23</v>
      </c>
    </row>
    <row r="26614" spans="1:12" hidden="1" x14ac:dyDescent="0.15">
      <c r="A26614" s="1">
        <v>0.7405049768518519</v>
      </c>
      <c r="B26614" t="s">
        <v>14</v>
      </c>
      <c r="C26614">
        <v>243267</v>
      </c>
      <c r="D26614" t="s">
        <v>15</v>
      </c>
      <c r="E26614" t="s">
        <v>60</v>
      </c>
      <c r="H26614">
        <v>-72</v>
      </c>
      <c r="I26614">
        <v>39</v>
      </c>
      <c r="J26614">
        <v>-88</v>
      </c>
      <c r="K26614">
        <v>23</v>
      </c>
    </row>
    <row r="26615" spans="1:12" x14ac:dyDescent="0.15">
      <c r="A26615" s="1">
        <v>0.74050520833333333</v>
      </c>
      <c r="B26615" t="s">
        <v>14</v>
      </c>
      <c r="C26615">
        <v>243271</v>
      </c>
      <c r="D26615" t="s">
        <v>20</v>
      </c>
      <c r="E26615" t="s">
        <v>35</v>
      </c>
      <c r="H26615">
        <v>-72</v>
      </c>
      <c r="I26615">
        <v>39</v>
      </c>
      <c r="J26615">
        <v>-88</v>
      </c>
      <c r="K26615">
        <v>23</v>
      </c>
      <c r="L26615">
        <v>-74</v>
      </c>
    </row>
    <row r="26616" spans="1:12" hidden="1" x14ac:dyDescent="0.15">
      <c r="A26616" s="1">
        <v>0.74050520833333333</v>
      </c>
      <c r="B26616" t="s">
        <v>14</v>
      </c>
      <c r="C26616">
        <v>243272</v>
      </c>
      <c r="D26616" t="s">
        <v>15</v>
      </c>
      <c r="E26616" t="s">
        <v>56</v>
      </c>
      <c r="H26616">
        <v>-72</v>
      </c>
      <c r="I26616">
        <v>39</v>
      </c>
      <c r="J26616">
        <v>-88</v>
      </c>
      <c r="K26616">
        <v>23</v>
      </c>
      <c r="L26616">
        <v>-74</v>
      </c>
    </row>
    <row r="26617" spans="1:12" hidden="1" x14ac:dyDescent="0.15">
      <c r="A26617" s="1">
        <v>0.74050555555555553</v>
      </c>
      <c r="B26617" t="s">
        <v>14</v>
      </c>
      <c r="C26617">
        <v>243278</v>
      </c>
      <c r="D26617" t="s">
        <v>15</v>
      </c>
      <c r="E26617" t="s">
        <v>49</v>
      </c>
      <c r="H26617">
        <v>-72</v>
      </c>
      <c r="I26617">
        <v>39</v>
      </c>
      <c r="J26617">
        <v>-88</v>
      </c>
      <c r="K26617">
        <v>23</v>
      </c>
      <c r="L26617">
        <v>-74</v>
      </c>
    </row>
    <row r="26618" spans="1:12" hidden="1" x14ac:dyDescent="0.15">
      <c r="A26618" s="1">
        <v>0.74050590277777772</v>
      </c>
      <c r="B26618" t="s">
        <v>14</v>
      </c>
      <c r="C26618">
        <v>243284</v>
      </c>
      <c r="D26618" t="s">
        <v>20</v>
      </c>
      <c r="E26618" t="s">
        <v>66</v>
      </c>
      <c r="H26618">
        <v>-72</v>
      </c>
      <c r="I26618">
        <v>39</v>
      </c>
      <c r="J26618">
        <v>-88</v>
      </c>
      <c r="K26618">
        <v>23</v>
      </c>
      <c r="L26618">
        <v>-74</v>
      </c>
    </row>
    <row r="26619" spans="1:12" hidden="1" x14ac:dyDescent="0.15">
      <c r="A26619" s="1">
        <v>0.74050590277777772</v>
      </c>
      <c r="B26619" t="s">
        <v>14</v>
      </c>
      <c r="C26619">
        <v>243284</v>
      </c>
      <c r="D26619" t="s">
        <v>20</v>
      </c>
      <c r="E26619" t="s">
        <v>67</v>
      </c>
      <c r="H26619">
        <v>-72</v>
      </c>
      <c r="I26619">
        <v>39</v>
      </c>
      <c r="J26619">
        <v>-88</v>
      </c>
      <c r="K26619">
        <v>23</v>
      </c>
      <c r="L26619">
        <v>-74</v>
      </c>
    </row>
    <row r="26620" spans="1:12" hidden="1" x14ac:dyDescent="0.15">
      <c r="A26620" s="1">
        <v>0.74050613425925926</v>
      </c>
      <c r="B26620" t="s">
        <v>14</v>
      </c>
      <c r="C26620">
        <v>243288</v>
      </c>
      <c r="D26620" t="s">
        <v>15</v>
      </c>
      <c r="E26620" t="s">
        <v>56</v>
      </c>
      <c r="H26620">
        <v>-72</v>
      </c>
      <c r="I26620">
        <v>39</v>
      </c>
      <c r="J26620">
        <v>-88</v>
      </c>
      <c r="K26620">
        <v>23</v>
      </c>
      <c r="L26620">
        <v>-74</v>
      </c>
    </row>
    <row r="26621" spans="1:12" hidden="1" x14ac:dyDescent="0.15">
      <c r="A26621" s="1">
        <v>0.74050625000000003</v>
      </c>
      <c r="B26621" t="s">
        <v>14</v>
      </c>
      <c r="C26621">
        <v>243292</v>
      </c>
      <c r="D26621" t="s">
        <v>15</v>
      </c>
      <c r="E26621" t="s">
        <v>56</v>
      </c>
      <c r="H26621">
        <v>-72</v>
      </c>
      <c r="I26621">
        <v>39</v>
      </c>
      <c r="J26621">
        <v>-88</v>
      </c>
      <c r="K26621">
        <v>23</v>
      </c>
      <c r="L26621">
        <v>-74</v>
      </c>
    </row>
    <row r="26622" spans="1:12" hidden="1" x14ac:dyDescent="0.15">
      <c r="A26622" s="1">
        <v>0.74050659722222223</v>
      </c>
      <c r="B26622" t="s">
        <v>14</v>
      </c>
      <c r="C26622">
        <v>243298</v>
      </c>
      <c r="D26622" t="s">
        <v>15</v>
      </c>
      <c r="E26622" t="s">
        <v>55</v>
      </c>
      <c r="H26622">
        <v>-72</v>
      </c>
      <c r="I26622">
        <v>39</v>
      </c>
      <c r="J26622">
        <v>-88</v>
      </c>
      <c r="K26622">
        <v>23</v>
      </c>
      <c r="L26622">
        <v>-74</v>
      </c>
    </row>
    <row r="26623" spans="1:12" hidden="1" x14ac:dyDescent="0.15">
      <c r="A26623" s="1">
        <v>0.74050682870370377</v>
      </c>
      <c r="B26623" t="s">
        <v>14</v>
      </c>
      <c r="C26623">
        <v>243302</v>
      </c>
      <c r="D26623" t="s">
        <v>15</v>
      </c>
      <c r="E26623" t="s">
        <v>89</v>
      </c>
      <c r="H26623">
        <v>-72</v>
      </c>
      <c r="I26623">
        <v>39</v>
      </c>
      <c r="J26623">
        <v>-88</v>
      </c>
      <c r="K26623">
        <v>23</v>
      </c>
      <c r="L26623">
        <v>-74</v>
      </c>
    </row>
    <row r="26624" spans="1:12" hidden="1" x14ac:dyDescent="0.15">
      <c r="A26624" s="1">
        <v>0.74050717592592596</v>
      </c>
      <c r="B26624" t="s">
        <v>14</v>
      </c>
      <c r="C26624">
        <v>243308</v>
      </c>
      <c r="D26624" t="s">
        <v>15</v>
      </c>
      <c r="E26624" t="s">
        <v>56</v>
      </c>
      <c r="H26624">
        <v>-72</v>
      </c>
      <c r="I26624">
        <v>39</v>
      </c>
      <c r="J26624">
        <v>-88</v>
      </c>
      <c r="K26624">
        <v>23</v>
      </c>
      <c r="L26624">
        <v>-74</v>
      </c>
    </row>
    <row r="26625" spans="1:12" hidden="1" x14ac:dyDescent="0.15">
      <c r="A26625" s="1">
        <v>0.74050740740740739</v>
      </c>
      <c r="B26625" t="s">
        <v>14</v>
      </c>
      <c r="C26625">
        <v>243312</v>
      </c>
      <c r="D26625" t="s">
        <v>15</v>
      </c>
      <c r="E26625" t="s">
        <v>55</v>
      </c>
      <c r="H26625">
        <v>-72</v>
      </c>
      <c r="I26625">
        <v>39</v>
      </c>
      <c r="J26625">
        <v>-88</v>
      </c>
      <c r="K26625">
        <v>23</v>
      </c>
      <c r="L26625">
        <v>-74</v>
      </c>
    </row>
    <row r="26626" spans="1:12" hidden="1" x14ac:dyDescent="0.15">
      <c r="A26626" s="1">
        <v>0.74050763888888893</v>
      </c>
      <c r="B26626" t="s">
        <v>14</v>
      </c>
      <c r="C26626">
        <v>243318</v>
      </c>
      <c r="D26626" t="s">
        <v>15</v>
      </c>
      <c r="E26626" t="s">
        <v>89</v>
      </c>
      <c r="H26626">
        <v>-72</v>
      </c>
      <c r="I26626">
        <v>39</v>
      </c>
      <c r="J26626">
        <v>-88</v>
      </c>
      <c r="K26626">
        <v>23</v>
      </c>
      <c r="L26626">
        <v>-74</v>
      </c>
    </row>
    <row r="26627" spans="1:12" hidden="1" x14ac:dyDescent="0.15">
      <c r="A26627" s="1">
        <v>0.74050798611111113</v>
      </c>
      <c r="B26627" t="s">
        <v>14</v>
      </c>
      <c r="C26627">
        <v>243323</v>
      </c>
      <c r="D26627" t="s">
        <v>15</v>
      </c>
      <c r="E26627" t="s">
        <v>60</v>
      </c>
      <c r="H26627">
        <v>-72</v>
      </c>
      <c r="I26627">
        <v>39</v>
      </c>
      <c r="J26627">
        <v>-88</v>
      </c>
      <c r="K26627">
        <v>23</v>
      </c>
      <c r="L26627">
        <v>-74</v>
      </c>
    </row>
    <row r="26628" spans="1:12" hidden="1" x14ac:dyDescent="0.15">
      <c r="A26628" s="1">
        <v>0.74050833333333344</v>
      </c>
      <c r="B26628" t="s">
        <v>14</v>
      </c>
      <c r="C26628">
        <v>243329</v>
      </c>
      <c r="D26628" t="s">
        <v>15</v>
      </c>
      <c r="E26628" t="s">
        <v>50</v>
      </c>
      <c r="H26628">
        <v>-72</v>
      </c>
      <c r="I26628">
        <v>39</v>
      </c>
      <c r="J26628">
        <v>-88</v>
      </c>
      <c r="K26628">
        <v>23</v>
      </c>
      <c r="L26628">
        <v>-74</v>
      </c>
    </row>
    <row r="26629" spans="1:12" hidden="1" x14ac:dyDescent="0.15">
      <c r="A26629" s="1">
        <v>0.74050879629629629</v>
      </c>
      <c r="B26629" t="s">
        <v>14</v>
      </c>
      <c r="C26629">
        <v>243339</v>
      </c>
      <c r="D26629" t="s">
        <v>15</v>
      </c>
      <c r="E26629" t="s">
        <v>89</v>
      </c>
      <c r="H26629">
        <v>-72</v>
      </c>
      <c r="I26629">
        <v>39</v>
      </c>
      <c r="J26629">
        <v>-88</v>
      </c>
      <c r="K26629">
        <v>23</v>
      </c>
      <c r="L26629">
        <v>-74</v>
      </c>
    </row>
    <row r="26630" spans="1:12" hidden="1" x14ac:dyDescent="0.15">
      <c r="A26630" s="1">
        <v>0.74050902777777772</v>
      </c>
      <c r="B26630" t="s">
        <v>14</v>
      </c>
      <c r="C26630">
        <v>243343</v>
      </c>
      <c r="D26630" t="s">
        <v>15</v>
      </c>
      <c r="E26630" t="s">
        <v>55</v>
      </c>
      <c r="H26630">
        <v>-72</v>
      </c>
      <c r="I26630">
        <v>39</v>
      </c>
      <c r="J26630">
        <v>-88</v>
      </c>
      <c r="K26630">
        <v>23</v>
      </c>
      <c r="L26630">
        <v>-74</v>
      </c>
    </row>
    <row r="26631" spans="1:12" hidden="1" x14ac:dyDescent="0.15">
      <c r="A26631" s="1">
        <v>0.74050937499999991</v>
      </c>
      <c r="B26631" t="s">
        <v>14</v>
      </c>
      <c r="C26631">
        <v>243349</v>
      </c>
      <c r="D26631" t="s">
        <v>15</v>
      </c>
      <c r="E26631" t="s">
        <v>60</v>
      </c>
      <c r="H26631">
        <v>-72</v>
      </c>
      <c r="I26631">
        <v>39</v>
      </c>
      <c r="J26631">
        <v>-88</v>
      </c>
      <c r="K26631">
        <v>23</v>
      </c>
      <c r="L26631">
        <v>-74</v>
      </c>
    </row>
    <row r="26632" spans="1:12" hidden="1" x14ac:dyDescent="0.15">
      <c r="A26632" s="1">
        <v>0.74050960648148145</v>
      </c>
      <c r="B26632" t="s">
        <v>14</v>
      </c>
      <c r="C26632">
        <v>243353</v>
      </c>
      <c r="D26632" t="s">
        <v>15</v>
      </c>
      <c r="E26632" t="s">
        <v>89</v>
      </c>
      <c r="H26632">
        <v>-72</v>
      </c>
      <c r="I26632">
        <v>39</v>
      </c>
      <c r="J26632">
        <v>-88</v>
      </c>
      <c r="K26632">
        <v>23</v>
      </c>
      <c r="L26632">
        <v>-74</v>
      </c>
    </row>
    <row r="26633" spans="1:12" hidden="1" x14ac:dyDescent="0.15">
      <c r="A26633" s="1">
        <v>0.74050983796296299</v>
      </c>
      <c r="B26633" t="s">
        <v>14</v>
      </c>
      <c r="C26633">
        <v>243359</v>
      </c>
      <c r="D26633" t="s">
        <v>15</v>
      </c>
      <c r="E26633" t="s">
        <v>60</v>
      </c>
      <c r="H26633">
        <v>-72</v>
      </c>
      <c r="I26633">
        <v>39</v>
      </c>
      <c r="J26633">
        <v>-88</v>
      </c>
      <c r="K26633">
        <v>23</v>
      </c>
      <c r="L26633">
        <v>-74</v>
      </c>
    </row>
    <row r="26634" spans="1:12" hidden="1" x14ac:dyDescent="0.15">
      <c r="A26634" s="1">
        <v>0.74051041666666662</v>
      </c>
      <c r="B26634" t="s">
        <v>14</v>
      </c>
      <c r="C26634">
        <v>243369</v>
      </c>
      <c r="D26634" t="s">
        <v>15</v>
      </c>
      <c r="E26634" t="s">
        <v>60</v>
      </c>
      <c r="H26634">
        <v>-72</v>
      </c>
      <c r="I26634">
        <v>39</v>
      </c>
      <c r="J26634">
        <v>-88</v>
      </c>
      <c r="K26634">
        <v>23</v>
      </c>
      <c r="L26634">
        <v>-74</v>
      </c>
    </row>
    <row r="26635" spans="1:12" x14ac:dyDescent="0.15">
      <c r="A26635" s="1">
        <v>0.74051064814814815</v>
      </c>
      <c r="B26635" t="s">
        <v>14</v>
      </c>
      <c r="C26635">
        <v>243373</v>
      </c>
      <c r="D26635" t="s">
        <v>20</v>
      </c>
      <c r="E26635" t="s">
        <v>35</v>
      </c>
      <c r="H26635">
        <v>-72</v>
      </c>
      <c r="I26635">
        <v>39</v>
      </c>
      <c r="J26635">
        <v>-88</v>
      </c>
      <c r="K26635">
        <v>23</v>
      </c>
      <c r="L26635">
        <v>-73</v>
      </c>
    </row>
    <row r="26636" spans="1:12" hidden="1" x14ac:dyDescent="0.15">
      <c r="A26636" s="1">
        <v>0.74051064814814815</v>
      </c>
      <c r="B26636" t="s">
        <v>14</v>
      </c>
      <c r="C26636">
        <v>243374</v>
      </c>
      <c r="D26636" t="s">
        <v>15</v>
      </c>
      <c r="E26636" t="s">
        <v>56</v>
      </c>
      <c r="H26636">
        <v>-72</v>
      </c>
      <c r="I26636">
        <v>39</v>
      </c>
      <c r="J26636">
        <v>-88</v>
      </c>
      <c r="K26636">
        <v>23</v>
      </c>
      <c r="L26636">
        <v>-73</v>
      </c>
    </row>
    <row r="26637" spans="1:12" hidden="1" x14ac:dyDescent="0.15">
      <c r="A26637" s="1">
        <v>0.74051099537037046</v>
      </c>
      <c r="B26637" t="s">
        <v>14</v>
      </c>
      <c r="C26637">
        <v>243380</v>
      </c>
      <c r="D26637" t="s">
        <v>15</v>
      </c>
      <c r="E26637" t="s">
        <v>51</v>
      </c>
      <c r="H26637">
        <v>-72</v>
      </c>
      <c r="I26637">
        <v>39</v>
      </c>
      <c r="J26637">
        <v>-88</v>
      </c>
      <c r="K26637">
        <v>23</v>
      </c>
      <c r="L26637">
        <v>-73</v>
      </c>
    </row>
    <row r="26638" spans="1:12" hidden="1" x14ac:dyDescent="0.15">
      <c r="A26638" s="1">
        <v>0.74051157407407409</v>
      </c>
      <c r="B26638" t="s">
        <v>14</v>
      </c>
      <c r="C26638">
        <v>243390</v>
      </c>
      <c r="D26638" t="s">
        <v>15</v>
      </c>
      <c r="E26638" t="s">
        <v>60</v>
      </c>
      <c r="H26638">
        <v>-72</v>
      </c>
      <c r="I26638">
        <v>39</v>
      </c>
      <c r="J26638">
        <v>-88</v>
      </c>
      <c r="K26638">
        <v>23</v>
      </c>
      <c r="L26638">
        <v>-73</v>
      </c>
    </row>
    <row r="26639" spans="1:12" hidden="1" x14ac:dyDescent="0.15">
      <c r="A26639" s="1">
        <v>0.74051180555555562</v>
      </c>
      <c r="B26639" t="s">
        <v>14</v>
      </c>
      <c r="C26639">
        <v>243394</v>
      </c>
      <c r="D26639" t="s">
        <v>15</v>
      </c>
      <c r="E26639" t="s">
        <v>55</v>
      </c>
      <c r="H26639">
        <v>-72</v>
      </c>
      <c r="I26639">
        <v>39</v>
      </c>
      <c r="J26639">
        <v>-88</v>
      </c>
      <c r="K26639">
        <v>23</v>
      </c>
      <c r="L26639">
        <v>-73</v>
      </c>
    </row>
    <row r="26640" spans="1:12" hidden="1" x14ac:dyDescent="0.15">
      <c r="A26640" s="1">
        <v>0.74051203703703694</v>
      </c>
      <c r="B26640" t="s">
        <v>14</v>
      </c>
      <c r="C26640">
        <v>243400</v>
      </c>
      <c r="D26640" t="s">
        <v>15</v>
      </c>
      <c r="E26640" t="s">
        <v>89</v>
      </c>
      <c r="H26640">
        <v>-72</v>
      </c>
      <c r="I26640">
        <v>39</v>
      </c>
      <c r="J26640">
        <v>-88</v>
      </c>
      <c r="K26640">
        <v>23</v>
      </c>
      <c r="L26640">
        <v>-73</v>
      </c>
    </row>
    <row r="26641" spans="1:12" hidden="1" x14ac:dyDescent="0.15">
      <c r="A26641" s="1">
        <v>0.74051226851851848</v>
      </c>
      <c r="B26641" t="s">
        <v>14</v>
      </c>
      <c r="C26641">
        <v>243404</v>
      </c>
      <c r="D26641" t="s">
        <v>15</v>
      </c>
      <c r="E26641" t="s">
        <v>89</v>
      </c>
      <c r="H26641">
        <v>-72</v>
      </c>
      <c r="I26641">
        <v>39</v>
      </c>
      <c r="J26641">
        <v>-88</v>
      </c>
      <c r="K26641">
        <v>23</v>
      </c>
      <c r="L26641">
        <v>-73</v>
      </c>
    </row>
    <row r="26642" spans="1:12" hidden="1" x14ac:dyDescent="0.15">
      <c r="A26642" s="1">
        <v>0.74051261574074079</v>
      </c>
      <c r="B26642" t="s">
        <v>14</v>
      </c>
      <c r="C26642">
        <v>243410</v>
      </c>
      <c r="D26642" t="s">
        <v>15</v>
      </c>
      <c r="E26642" t="s">
        <v>89</v>
      </c>
      <c r="H26642">
        <v>-72</v>
      </c>
      <c r="I26642">
        <v>39</v>
      </c>
      <c r="J26642">
        <v>-88</v>
      </c>
      <c r="K26642">
        <v>23</v>
      </c>
      <c r="L26642">
        <v>-73</v>
      </c>
    </row>
    <row r="26643" spans="1:12" hidden="1" x14ac:dyDescent="0.15">
      <c r="A26643" s="1">
        <v>0.74051284722222233</v>
      </c>
      <c r="B26643" t="s">
        <v>14</v>
      </c>
      <c r="C26643">
        <v>243414</v>
      </c>
      <c r="D26643" t="s">
        <v>15</v>
      </c>
      <c r="E26643" t="s">
        <v>55</v>
      </c>
      <c r="H26643">
        <v>-72</v>
      </c>
      <c r="I26643">
        <v>39</v>
      </c>
      <c r="J26643">
        <v>-88</v>
      </c>
      <c r="K26643">
        <v>23</v>
      </c>
      <c r="L26643">
        <v>-73</v>
      </c>
    </row>
    <row r="26644" spans="1:12" hidden="1" x14ac:dyDescent="0.15">
      <c r="A26644" s="1">
        <v>0.74051319444444441</v>
      </c>
      <c r="B26644" t="s">
        <v>14</v>
      </c>
      <c r="C26644">
        <v>243420</v>
      </c>
      <c r="D26644" t="s">
        <v>15</v>
      </c>
      <c r="E26644" t="s">
        <v>60</v>
      </c>
      <c r="H26644">
        <v>-72</v>
      </c>
      <c r="I26644">
        <v>39</v>
      </c>
      <c r="J26644">
        <v>-88</v>
      </c>
      <c r="K26644">
        <v>23</v>
      </c>
      <c r="L26644">
        <v>-73</v>
      </c>
    </row>
    <row r="26645" spans="1:12" hidden="1" x14ac:dyDescent="0.15">
      <c r="A26645" s="1">
        <v>0.74051342592592595</v>
      </c>
      <c r="B26645" t="s">
        <v>14</v>
      </c>
      <c r="C26645">
        <v>243425</v>
      </c>
      <c r="D26645" t="s">
        <v>15</v>
      </c>
      <c r="E26645" t="s">
        <v>89</v>
      </c>
      <c r="H26645">
        <v>-72</v>
      </c>
      <c r="I26645">
        <v>39</v>
      </c>
      <c r="J26645">
        <v>-88</v>
      </c>
      <c r="K26645">
        <v>23</v>
      </c>
      <c r="L26645">
        <v>-73</v>
      </c>
    </row>
    <row r="26646" spans="1:12" hidden="1" x14ac:dyDescent="0.15">
      <c r="A26646" s="1">
        <v>0.74051377314814815</v>
      </c>
      <c r="B26646" t="s">
        <v>14</v>
      </c>
      <c r="C26646">
        <v>243431</v>
      </c>
      <c r="D26646" t="s">
        <v>15</v>
      </c>
      <c r="E26646" t="s">
        <v>48</v>
      </c>
      <c r="H26646">
        <v>-72</v>
      </c>
      <c r="I26646">
        <v>39</v>
      </c>
      <c r="J26646">
        <v>-88</v>
      </c>
      <c r="K26646">
        <v>23</v>
      </c>
      <c r="L26646">
        <v>-73</v>
      </c>
    </row>
    <row r="26647" spans="1:12" hidden="1" x14ac:dyDescent="0.15">
      <c r="A26647" s="1">
        <v>0.74051423611111111</v>
      </c>
      <c r="B26647" t="s">
        <v>14</v>
      </c>
      <c r="C26647">
        <v>243441</v>
      </c>
      <c r="D26647" t="s">
        <v>15</v>
      </c>
      <c r="E26647" t="s">
        <v>60</v>
      </c>
      <c r="H26647">
        <v>-72</v>
      </c>
      <c r="I26647">
        <v>39</v>
      </c>
      <c r="J26647">
        <v>-88</v>
      </c>
      <c r="K26647">
        <v>23</v>
      </c>
      <c r="L26647">
        <v>-73</v>
      </c>
    </row>
    <row r="26648" spans="1:12" hidden="1" x14ac:dyDescent="0.15">
      <c r="A26648" s="1">
        <v>0.74051446759259265</v>
      </c>
      <c r="B26648" t="s">
        <v>14</v>
      </c>
      <c r="C26648">
        <v>243445</v>
      </c>
      <c r="D26648" t="s">
        <v>15</v>
      </c>
      <c r="E26648" t="s">
        <v>55</v>
      </c>
      <c r="H26648">
        <v>-72</v>
      </c>
      <c r="I26648">
        <v>39</v>
      </c>
      <c r="J26648">
        <v>-88</v>
      </c>
      <c r="K26648">
        <v>23</v>
      </c>
      <c r="L26648">
        <v>-73</v>
      </c>
    </row>
    <row r="26649" spans="1:12" hidden="1" x14ac:dyDescent="0.15">
      <c r="A26649" s="1">
        <v>0.74051481481481485</v>
      </c>
      <c r="B26649" t="s">
        <v>14</v>
      </c>
      <c r="C26649">
        <v>243451</v>
      </c>
      <c r="D26649" t="s">
        <v>15</v>
      </c>
      <c r="E26649" t="s">
        <v>60</v>
      </c>
      <c r="H26649">
        <v>-72</v>
      </c>
      <c r="I26649">
        <v>39</v>
      </c>
      <c r="J26649">
        <v>-88</v>
      </c>
      <c r="K26649">
        <v>23</v>
      </c>
      <c r="L26649">
        <v>-73</v>
      </c>
    </row>
    <row r="26650" spans="1:12" hidden="1" x14ac:dyDescent="0.15">
      <c r="A26650" s="1">
        <v>0.74051504629629628</v>
      </c>
      <c r="B26650" t="s">
        <v>14</v>
      </c>
      <c r="C26650">
        <v>243455</v>
      </c>
      <c r="D26650" t="s">
        <v>15</v>
      </c>
      <c r="E26650" t="s">
        <v>60</v>
      </c>
      <c r="H26650">
        <v>-72</v>
      </c>
      <c r="I26650">
        <v>39</v>
      </c>
      <c r="J26650">
        <v>-88</v>
      </c>
      <c r="K26650">
        <v>23</v>
      </c>
      <c r="L26650">
        <v>-73</v>
      </c>
    </row>
    <row r="26651" spans="1:12" hidden="1" x14ac:dyDescent="0.15">
      <c r="A26651" s="1">
        <v>0.74051527777777781</v>
      </c>
      <c r="B26651" t="s">
        <v>14</v>
      </c>
      <c r="C26651">
        <v>243461</v>
      </c>
      <c r="D26651" t="s">
        <v>15</v>
      </c>
      <c r="E26651" t="s">
        <v>60</v>
      </c>
      <c r="H26651">
        <v>-72</v>
      </c>
      <c r="I26651">
        <v>39</v>
      </c>
      <c r="J26651">
        <v>-88</v>
      </c>
      <c r="K26651">
        <v>23</v>
      </c>
      <c r="L26651">
        <v>-73</v>
      </c>
    </row>
    <row r="26652" spans="1:12" hidden="1" x14ac:dyDescent="0.15">
      <c r="A26652" s="1">
        <v>0.74051585648148155</v>
      </c>
      <c r="B26652" t="s">
        <v>14</v>
      </c>
      <c r="C26652">
        <v>243471</v>
      </c>
      <c r="D26652" t="s">
        <v>15</v>
      </c>
      <c r="E26652" t="s">
        <v>60</v>
      </c>
      <c r="H26652">
        <v>-72</v>
      </c>
      <c r="I26652">
        <v>39</v>
      </c>
      <c r="J26652">
        <v>-88</v>
      </c>
      <c r="K26652">
        <v>23</v>
      </c>
      <c r="L26652">
        <v>-73</v>
      </c>
    </row>
    <row r="26653" spans="1:12" x14ac:dyDescent="0.15">
      <c r="A26653" s="1">
        <v>0.74051608796296298</v>
      </c>
      <c r="B26653" t="s">
        <v>14</v>
      </c>
      <c r="C26653">
        <v>243475</v>
      </c>
      <c r="D26653" t="s">
        <v>20</v>
      </c>
      <c r="E26653" t="s">
        <v>35</v>
      </c>
      <c r="H26653">
        <v>-72</v>
      </c>
      <c r="I26653">
        <v>39</v>
      </c>
      <c r="J26653">
        <v>-88</v>
      </c>
      <c r="K26653">
        <v>23</v>
      </c>
      <c r="L26653">
        <v>-74</v>
      </c>
    </row>
    <row r="26654" spans="1:12" hidden="1" x14ac:dyDescent="0.15">
      <c r="A26654" s="1">
        <v>0.74051608796296298</v>
      </c>
      <c r="B26654" t="s">
        <v>14</v>
      </c>
      <c r="C26654">
        <v>243476</v>
      </c>
      <c r="D26654" t="s">
        <v>15</v>
      </c>
      <c r="E26654" t="s">
        <v>55</v>
      </c>
      <c r="H26654">
        <v>-72</v>
      </c>
      <c r="I26654">
        <v>39</v>
      </c>
      <c r="J26654">
        <v>-88</v>
      </c>
      <c r="K26654">
        <v>23</v>
      </c>
      <c r="L26654">
        <v>-74</v>
      </c>
    </row>
    <row r="26655" spans="1:12" hidden="1" x14ac:dyDescent="0.15">
      <c r="A26655" s="1">
        <v>0.74051643518518517</v>
      </c>
      <c r="B26655" t="s">
        <v>14</v>
      </c>
      <c r="C26655">
        <v>243482</v>
      </c>
      <c r="D26655" t="s">
        <v>15</v>
      </c>
      <c r="E26655" t="s">
        <v>49</v>
      </c>
      <c r="H26655">
        <v>-72</v>
      </c>
      <c r="I26655">
        <v>39</v>
      </c>
      <c r="J26655">
        <v>-88</v>
      </c>
      <c r="K26655">
        <v>23</v>
      </c>
      <c r="L26655">
        <v>-74</v>
      </c>
    </row>
    <row r="26656" spans="1:12" hidden="1" x14ac:dyDescent="0.15">
      <c r="A26656" s="1">
        <v>0.74051701388888891</v>
      </c>
      <c r="B26656" t="s">
        <v>14</v>
      </c>
      <c r="C26656">
        <v>243492</v>
      </c>
      <c r="D26656" t="s">
        <v>15</v>
      </c>
      <c r="E26656" t="s">
        <v>60</v>
      </c>
      <c r="H26656">
        <v>-72</v>
      </c>
      <c r="I26656">
        <v>39</v>
      </c>
      <c r="J26656">
        <v>-88</v>
      </c>
      <c r="K26656">
        <v>23</v>
      </c>
      <c r="L26656">
        <v>-74</v>
      </c>
    </row>
    <row r="26657" spans="1:12" hidden="1" x14ac:dyDescent="0.15">
      <c r="A26657" s="1">
        <v>0.74051724537037034</v>
      </c>
      <c r="B26657" t="s">
        <v>14</v>
      </c>
      <c r="C26657">
        <v>243496</v>
      </c>
      <c r="D26657" t="s">
        <v>15</v>
      </c>
      <c r="E26657" t="s">
        <v>56</v>
      </c>
      <c r="H26657">
        <v>-72</v>
      </c>
      <c r="I26657">
        <v>39</v>
      </c>
      <c r="J26657">
        <v>-88</v>
      </c>
      <c r="K26657">
        <v>23</v>
      </c>
      <c r="L26657">
        <v>-74</v>
      </c>
    </row>
    <row r="26658" spans="1:12" hidden="1" x14ac:dyDescent="0.15">
      <c r="A26658" s="1">
        <v>0.74051747685185187</v>
      </c>
      <c r="B26658" t="s">
        <v>14</v>
      </c>
      <c r="C26658">
        <v>243502</v>
      </c>
      <c r="D26658" t="s">
        <v>15</v>
      </c>
      <c r="E26658" t="s">
        <v>60</v>
      </c>
      <c r="H26658">
        <v>-72</v>
      </c>
      <c r="I26658">
        <v>39</v>
      </c>
      <c r="J26658">
        <v>-88</v>
      </c>
      <c r="K26658">
        <v>23</v>
      </c>
      <c r="L26658">
        <v>-74</v>
      </c>
    </row>
    <row r="26659" spans="1:12" hidden="1" x14ac:dyDescent="0.15">
      <c r="A26659" s="1">
        <v>0.7405177083333333</v>
      </c>
      <c r="B26659" t="s">
        <v>14</v>
      </c>
      <c r="C26659">
        <v>243506</v>
      </c>
      <c r="D26659" t="s">
        <v>15</v>
      </c>
      <c r="E26659" t="s">
        <v>56</v>
      </c>
      <c r="H26659">
        <v>-72</v>
      </c>
      <c r="I26659">
        <v>39</v>
      </c>
      <c r="J26659">
        <v>-88</v>
      </c>
      <c r="K26659">
        <v>23</v>
      </c>
      <c r="L26659">
        <v>-74</v>
      </c>
    </row>
    <row r="26660" spans="1:12" hidden="1" x14ac:dyDescent="0.15">
      <c r="A26660" s="1">
        <v>0.7405180555555555</v>
      </c>
      <c r="B26660" t="s">
        <v>14</v>
      </c>
      <c r="C26660">
        <v>243512</v>
      </c>
      <c r="D26660" t="s">
        <v>15</v>
      </c>
      <c r="E26660" t="s">
        <v>89</v>
      </c>
      <c r="H26660">
        <v>-72</v>
      </c>
      <c r="I26660">
        <v>39</v>
      </c>
      <c r="J26660">
        <v>-88</v>
      </c>
      <c r="K26660">
        <v>23</v>
      </c>
      <c r="L26660">
        <v>-74</v>
      </c>
    </row>
    <row r="26661" spans="1:12" hidden="1" x14ac:dyDescent="0.15">
      <c r="A26661" s="1">
        <v>0.74051828703703704</v>
      </c>
      <c r="B26661" t="s">
        <v>14</v>
      </c>
      <c r="C26661">
        <v>243516</v>
      </c>
      <c r="D26661" t="s">
        <v>15</v>
      </c>
      <c r="E26661" t="s">
        <v>60</v>
      </c>
      <c r="H26661">
        <v>-72</v>
      </c>
      <c r="I26661">
        <v>39</v>
      </c>
      <c r="J26661">
        <v>-88</v>
      </c>
      <c r="K26661">
        <v>23</v>
      </c>
      <c r="L26661">
        <v>-74</v>
      </c>
    </row>
    <row r="26662" spans="1:12" hidden="1" x14ac:dyDescent="0.15">
      <c r="A26662" s="1">
        <v>0.74051863425925923</v>
      </c>
      <c r="B26662" t="s">
        <v>14</v>
      </c>
      <c r="C26662">
        <v>243522</v>
      </c>
      <c r="D26662" t="s">
        <v>15</v>
      </c>
      <c r="E26662" t="s">
        <v>60</v>
      </c>
      <c r="H26662">
        <v>-72</v>
      </c>
      <c r="I26662">
        <v>39</v>
      </c>
      <c r="J26662">
        <v>-88</v>
      </c>
      <c r="K26662">
        <v>23</v>
      </c>
      <c r="L26662">
        <v>-74</v>
      </c>
    </row>
    <row r="26663" spans="1:12" hidden="1" x14ac:dyDescent="0.15">
      <c r="A26663" s="1">
        <v>0.74051886574074077</v>
      </c>
      <c r="B26663" t="s">
        <v>14</v>
      </c>
      <c r="C26663">
        <v>243527</v>
      </c>
      <c r="D26663" t="s">
        <v>15</v>
      </c>
      <c r="E26663" t="s">
        <v>89</v>
      </c>
      <c r="H26663">
        <v>-72</v>
      </c>
      <c r="I26663">
        <v>39</v>
      </c>
      <c r="J26663">
        <v>-88</v>
      </c>
      <c r="K26663">
        <v>23</v>
      </c>
      <c r="L26663">
        <v>-74</v>
      </c>
    </row>
    <row r="26664" spans="1:12" hidden="1" x14ac:dyDescent="0.15">
      <c r="A26664" s="1">
        <v>0.74051921296296286</v>
      </c>
      <c r="B26664" t="s">
        <v>14</v>
      </c>
      <c r="C26664">
        <v>243533</v>
      </c>
      <c r="D26664" t="s">
        <v>15</v>
      </c>
      <c r="E26664" t="s">
        <v>50</v>
      </c>
      <c r="H26664">
        <v>-72</v>
      </c>
      <c r="I26664">
        <v>39</v>
      </c>
      <c r="J26664">
        <v>-88</v>
      </c>
      <c r="K26664">
        <v>23</v>
      </c>
      <c r="L26664">
        <v>-74</v>
      </c>
    </row>
    <row r="26665" spans="1:12" hidden="1" x14ac:dyDescent="0.15">
      <c r="A26665" s="1">
        <v>0.74051967592592594</v>
      </c>
      <c r="B26665" t="s">
        <v>14</v>
      </c>
      <c r="C26665">
        <v>243543</v>
      </c>
      <c r="D26665" t="s">
        <v>15</v>
      </c>
      <c r="E26665" t="s">
        <v>56</v>
      </c>
      <c r="H26665">
        <v>-72</v>
      </c>
      <c r="I26665">
        <v>39</v>
      </c>
      <c r="J26665">
        <v>-88</v>
      </c>
      <c r="K26665">
        <v>23</v>
      </c>
      <c r="L26665">
        <v>-74</v>
      </c>
    </row>
    <row r="26666" spans="1:12" hidden="1" x14ac:dyDescent="0.15">
      <c r="A26666" s="1">
        <v>0.74051990740740736</v>
      </c>
      <c r="B26666" t="s">
        <v>14</v>
      </c>
      <c r="C26666">
        <v>243547</v>
      </c>
      <c r="D26666" t="s">
        <v>15</v>
      </c>
      <c r="E26666" t="s">
        <v>55</v>
      </c>
      <c r="H26666">
        <v>-72</v>
      </c>
      <c r="I26666">
        <v>39</v>
      </c>
      <c r="J26666">
        <v>-88</v>
      </c>
      <c r="K26666">
        <v>23</v>
      </c>
      <c r="L26666">
        <v>-74</v>
      </c>
    </row>
    <row r="26667" spans="1:12" hidden="1" x14ac:dyDescent="0.15">
      <c r="A26667" s="1">
        <v>0.74052025462962956</v>
      </c>
      <c r="B26667" t="s">
        <v>14</v>
      </c>
      <c r="C26667">
        <v>243553</v>
      </c>
      <c r="D26667" t="s">
        <v>15</v>
      </c>
      <c r="E26667" t="s">
        <v>55</v>
      </c>
      <c r="H26667">
        <v>-72</v>
      </c>
      <c r="I26667">
        <v>39</v>
      </c>
      <c r="J26667">
        <v>-88</v>
      </c>
      <c r="K26667">
        <v>23</v>
      </c>
      <c r="L26667">
        <v>-74</v>
      </c>
    </row>
    <row r="26668" spans="1:12" hidden="1" x14ac:dyDescent="0.15">
      <c r="A26668" s="1">
        <v>0.7405204861111111</v>
      </c>
      <c r="B26668" t="s">
        <v>14</v>
      </c>
      <c r="C26668">
        <v>243557</v>
      </c>
      <c r="D26668" t="s">
        <v>15</v>
      </c>
      <c r="E26668" t="s">
        <v>56</v>
      </c>
      <c r="H26668">
        <v>-72</v>
      </c>
      <c r="I26668">
        <v>39</v>
      </c>
      <c r="J26668">
        <v>-88</v>
      </c>
      <c r="K26668">
        <v>23</v>
      </c>
      <c r="L26668">
        <v>-74</v>
      </c>
    </row>
    <row r="26669" spans="1:12" hidden="1" x14ac:dyDescent="0.15">
      <c r="A26669" s="1">
        <v>0.74052094907407406</v>
      </c>
      <c r="B26669" t="s">
        <v>14</v>
      </c>
      <c r="C26669">
        <v>243567</v>
      </c>
      <c r="D26669" t="s">
        <v>15</v>
      </c>
      <c r="E26669" t="s">
        <v>60</v>
      </c>
      <c r="H26669">
        <v>-72</v>
      </c>
      <c r="I26669">
        <v>39</v>
      </c>
      <c r="J26669">
        <v>-88</v>
      </c>
      <c r="K26669">
        <v>23</v>
      </c>
      <c r="L26669">
        <v>-74</v>
      </c>
    </row>
    <row r="26670" spans="1:12" x14ac:dyDescent="0.15">
      <c r="A26670" s="1">
        <v>0.7405215277777778</v>
      </c>
      <c r="B26670" t="s">
        <v>14</v>
      </c>
      <c r="C26670">
        <v>243577</v>
      </c>
      <c r="D26670" t="s">
        <v>20</v>
      </c>
      <c r="E26670" t="s">
        <v>35</v>
      </c>
      <c r="H26670">
        <v>-72</v>
      </c>
      <c r="I26670">
        <v>39</v>
      </c>
      <c r="J26670">
        <v>-88</v>
      </c>
      <c r="K26670">
        <v>23</v>
      </c>
      <c r="L26670">
        <v>-74</v>
      </c>
    </row>
    <row r="26671" spans="1:12" hidden="1" x14ac:dyDescent="0.15">
      <c r="A26671" s="1">
        <v>0.7405215277777778</v>
      </c>
      <c r="B26671" t="s">
        <v>14</v>
      </c>
      <c r="C26671">
        <v>243578</v>
      </c>
      <c r="D26671" t="s">
        <v>15</v>
      </c>
      <c r="E26671" t="s">
        <v>55</v>
      </c>
      <c r="H26671">
        <v>-72</v>
      </c>
      <c r="I26671">
        <v>39</v>
      </c>
      <c r="J26671">
        <v>-88</v>
      </c>
      <c r="K26671">
        <v>23</v>
      </c>
      <c r="L26671">
        <v>-74</v>
      </c>
    </row>
    <row r="26672" spans="1:12" hidden="1" x14ac:dyDescent="0.15">
      <c r="A26672" s="1">
        <v>0.74052187500000011</v>
      </c>
      <c r="B26672" t="s">
        <v>14</v>
      </c>
      <c r="C26672">
        <v>243584</v>
      </c>
      <c r="D26672" t="s">
        <v>15</v>
      </c>
      <c r="E26672" t="s">
        <v>52</v>
      </c>
      <c r="H26672">
        <v>-72</v>
      </c>
      <c r="I26672">
        <v>39</v>
      </c>
      <c r="J26672">
        <v>-88</v>
      </c>
      <c r="K26672">
        <v>23</v>
      </c>
      <c r="L26672">
        <v>-74</v>
      </c>
    </row>
    <row r="26673" spans="1:12" hidden="1" x14ac:dyDescent="0.15">
      <c r="A26673" s="1">
        <v>0.74052245370370373</v>
      </c>
      <c r="B26673" t="s">
        <v>14</v>
      </c>
      <c r="C26673">
        <v>243594</v>
      </c>
      <c r="D26673" t="s">
        <v>15</v>
      </c>
      <c r="E26673" t="s">
        <v>55</v>
      </c>
      <c r="H26673">
        <v>-72</v>
      </c>
      <c r="I26673">
        <v>39</v>
      </c>
      <c r="J26673">
        <v>-88</v>
      </c>
      <c r="K26673">
        <v>23</v>
      </c>
      <c r="L26673">
        <v>-74</v>
      </c>
    </row>
    <row r="26674" spans="1:12" hidden="1" x14ac:dyDescent="0.15">
      <c r="A26674" s="1">
        <v>0.74052268518518527</v>
      </c>
      <c r="B26674" t="s">
        <v>14</v>
      </c>
      <c r="C26674">
        <v>243598</v>
      </c>
      <c r="D26674" t="s">
        <v>15</v>
      </c>
      <c r="E26674" t="s">
        <v>60</v>
      </c>
      <c r="H26674">
        <v>-72</v>
      </c>
      <c r="I26674">
        <v>39</v>
      </c>
      <c r="J26674">
        <v>-88</v>
      </c>
      <c r="K26674">
        <v>23</v>
      </c>
      <c r="L26674">
        <v>-74</v>
      </c>
    </row>
    <row r="26675" spans="1:12" hidden="1" x14ac:dyDescent="0.15">
      <c r="A26675" s="1">
        <v>0.74052291666666659</v>
      </c>
      <c r="B26675" t="s">
        <v>14</v>
      </c>
      <c r="C26675">
        <v>243604</v>
      </c>
      <c r="D26675" t="s">
        <v>15</v>
      </c>
      <c r="E26675" t="s">
        <v>56</v>
      </c>
      <c r="H26675">
        <v>-72</v>
      </c>
      <c r="I26675">
        <v>39</v>
      </c>
      <c r="J26675">
        <v>-88</v>
      </c>
      <c r="K26675">
        <v>23</v>
      </c>
      <c r="L26675">
        <v>-74</v>
      </c>
    </row>
    <row r="26676" spans="1:12" hidden="1" x14ac:dyDescent="0.15">
      <c r="A26676" s="1">
        <v>0.74052314814814812</v>
      </c>
      <c r="B26676" t="s">
        <v>14</v>
      </c>
      <c r="C26676">
        <v>243608</v>
      </c>
      <c r="D26676" t="s">
        <v>15</v>
      </c>
      <c r="E26676" t="s">
        <v>89</v>
      </c>
      <c r="H26676">
        <v>-72</v>
      </c>
      <c r="I26676">
        <v>39</v>
      </c>
      <c r="J26676">
        <v>-88</v>
      </c>
      <c r="K26676">
        <v>23</v>
      </c>
      <c r="L26676">
        <v>-74</v>
      </c>
    </row>
    <row r="26677" spans="1:12" hidden="1" x14ac:dyDescent="0.15">
      <c r="A26677" s="1">
        <v>0.74052349537037043</v>
      </c>
      <c r="B26677" t="s">
        <v>14</v>
      </c>
      <c r="C26677">
        <v>243614</v>
      </c>
      <c r="D26677" t="s">
        <v>15</v>
      </c>
      <c r="E26677" t="s">
        <v>55</v>
      </c>
      <c r="H26677">
        <v>-72</v>
      </c>
      <c r="I26677">
        <v>39</v>
      </c>
      <c r="J26677">
        <v>-88</v>
      </c>
      <c r="K26677">
        <v>23</v>
      </c>
      <c r="L26677">
        <v>-74</v>
      </c>
    </row>
    <row r="26678" spans="1:12" hidden="1" x14ac:dyDescent="0.15">
      <c r="A26678" s="1">
        <v>0.74052372685185175</v>
      </c>
      <c r="B26678" t="s">
        <v>14</v>
      </c>
      <c r="C26678">
        <v>243618</v>
      </c>
      <c r="D26678" t="s">
        <v>15</v>
      </c>
      <c r="E26678" t="s">
        <v>56</v>
      </c>
      <c r="H26678">
        <v>-72</v>
      </c>
      <c r="I26678">
        <v>39</v>
      </c>
      <c r="J26678">
        <v>-88</v>
      </c>
      <c r="K26678">
        <v>23</v>
      </c>
      <c r="L26678">
        <v>-74</v>
      </c>
    </row>
    <row r="26679" spans="1:12" hidden="1" x14ac:dyDescent="0.15">
      <c r="A26679" s="1">
        <v>0.74052407407407406</v>
      </c>
      <c r="B26679" t="s">
        <v>14</v>
      </c>
      <c r="C26679">
        <v>243624</v>
      </c>
      <c r="D26679" t="s">
        <v>15</v>
      </c>
      <c r="E26679" t="s">
        <v>60</v>
      </c>
      <c r="H26679">
        <v>-72</v>
      </c>
      <c r="I26679">
        <v>39</v>
      </c>
      <c r="J26679">
        <v>-88</v>
      </c>
      <c r="K26679">
        <v>23</v>
      </c>
      <c r="L26679">
        <v>-74</v>
      </c>
    </row>
    <row r="26680" spans="1:12" hidden="1" x14ac:dyDescent="0.15">
      <c r="A26680" s="1">
        <v>0.7405243055555556</v>
      </c>
      <c r="B26680" t="s">
        <v>14</v>
      </c>
      <c r="C26680">
        <v>243629</v>
      </c>
      <c r="D26680" t="s">
        <v>15</v>
      </c>
      <c r="E26680" t="s">
        <v>60</v>
      </c>
      <c r="H26680">
        <v>-72</v>
      </c>
      <c r="I26680">
        <v>39</v>
      </c>
      <c r="J26680">
        <v>-88</v>
      </c>
      <c r="K26680">
        <v>23</v>
      </c>
      <c r="L26680">
        <v>-74</v>
      </c>
    </row>
    <row r="26681" spans="1:12" hidden="1" x14ac:dyDescent="0.15">
      <c r="A26681" s="1">
        <v>0.74052465277777779</v>
      </c>
      <c r="B26681" t="s">
        <v>14</v>
      </c>
      <c r="C26681">
        <v>243635</v>
      </c>
      <c r="D26681" t="s">
        <v>15</v>
      </c>
      <c r="E26681" t="s">
        <v>48</v>
      </c>
      <c r="H26681">
        <v>-72</v>
      </c>
      <c r="I26681">
        <v>39</v>
      </c>
      <c r="J26681">
        <v>-88</v>
      </c>
      <c r="K26681">
        <v>23</v>
      </c>
      <c r="L26681">
        <v>-74</v>
      </c>
    </row>
    <row r="26682" spans="1:12" hidden="1" x14ac:dyDescent="0.15">
      <c r="A26682" s="1">
        <v>0.74052511574074076</v>
      </c>
      <c r="B26682" t="s">
        <v>14</v>
      </c>
      <c r="C26682">
        <v>243645</v>
      </c>
      <c r="D26682" t="s">
        <v>15</v>
      </c>
      <c r="E26682" t="s">
        <v>55</v>
      </c>
      <c r="H26682">
        <v>-72</v>
      </c>
      <c r="I26682">
        <v>39</v>
      </c>
      <c r="J26682">
        <v>-88</v>
      </c>
      <c r="K26682">
        <v>23</v>
      </c>
      <c r="L26682">
        <v>-74</v>
      </c>
    </row>
    <row r="26683" spans="1:12" hidden="1" x14ac:dyDescent="0.15">
      <c r="A26683" s="1">
        <v>0.7405253472222223</v>
      </c>
      <c r="B26683" t="s">
        <v>14</v>
      </c>
      <c r="C26683">
        <v>243649</v>
      </c>
      <c r="D26683" t="s">
        <v>15</v>
      </c>
      <c r="E26683" t="s">
        <v>55</v>
      </c>
      <c r="H26683">
        <v>-72</v>
      </c>
      <c r="I26683">
        <v>39</v>
      </c>
      <c r="J26683">
        <v>-88</v>
      </c>
      <c r="K26683">
        <v>23</v>
      </c>
      <c r="L26683">
        <v>-74</v>
      </c>
    </row>
    <row r="26684" spans="1:12" hidden="1" x14ac:dyDescent="0.15">
      <c r="A26684" s="1">
        <v>0.74052569444444449</v>
      </c>
      <c r="B26684" t="s">
        <v>14</v>
      </c>
      <c r="C26684">
        <v>243655</v>
      </c>
      <c r="D26684" t="s">
        <v>15</v>
      </c>
      <c r="E26684" t="s">
        <v>60</v>
      </c>
      <c r="H26684">
        <v>-72</v>
      </c>
      <c r="I26684">
        <v>39</v>
      </c>
      <c r="J26684">
        <v>-88</v>
      </c>
      <c r="K26684">
        <v>23</v>
      </c>
      <c r="L26684">
        <v>-74</v>
      </c>
    </row>
    <row r="26685" spans="1:12" hidden="1" x14ac:dyDescent="0.15">
      <c r="A26685" s="1">
        <v>0.74052592592592592</v>
      </c>
      <c r="B26685" t="s">
        <v>14</v>
      </c>
      <c r="C26685">
        <v>243659</v>
      </c>
      <c r="D26685" t="s">
        <v>15</v>
      </c>
      <c r="E26685" t="s">
        <v>55</v>
      </c>
      <c r="H26685">
        <v>-72</v>
      </c>
      <c r="I26685">
        <v>39</v>
      </c>
      <c r="J26685">
        <v>-88</v>
      </c>
      <c r="K26685">
        <v>23</v>
      </c>
      <c r="L26685">
        <v>-74</v>
      </c>
    </row>
    <row r="26686" spans="1:12" hidden="1" x14ac:dyDescent="0.15">
      <c r="A26686" s="1">
        <v>0.74052627314814812</v>
      </c>
      <c r="B26686" t="s">
        <v>14</v>
      </c>
      <c r="C26686">
        <v>243665</v>
      </c>
      <c r="D26686" t="s">
        <v>15</v>
      </c>
      <c r="E26686" t="s">
        <v>60</v>
      </c>
      <c r="H26686">
        <v>-72</v>
      </c>
      <c r="I26686">
        <v>39</v>
      </c>
      <c r="J26686">
        <v>-88</v>
      </c>
      <c r="K26686">
        <v>23</v>
      </c>
      <c r="L26686">
        <v>-74</v>
      </c>
    </row>
    <row r="26687" spans="1:12" hidden="1" x14ac:dyDescent="0.15">
      <c r="A26687" s="1">
        <v>0.74052638888888878</v>
      </c>
      <c r="B26687" t="s">
        <v>14</v>
      </c>
      <c r="C26687">
        <v>243669</v>
      </c>
      <c r="D26687" t="s">
        <v>15</v>
      </c>
      <c r="E26687" t="s">
        <v>89</v>
      </c>
      <c r="H26687">
        <v>-72</v>
      </c>
      <c r="I26687">
        <v>39</v>
      </c>
      <c r="J26687">
        <v>-88</v>
      </c>
      <c r="K26687">
        <v>23</v>
      </c>
      <c r="L26687">
        <v>-74</v>
      </c>
    </row>
    <row r="26688" spans="1:12" hidden="1" x14ac:dyDescent="0.15">
      <c r="A26688" s="1">
        <v>0.74052673611111108</v>
      </c>
      <c r="B26688" t="s">
        <v>14</v>
      </c>
      <c r="C26688">
        <v>243675</v>
      </c>
      <c r="D26688" t="s">
        <v>15</v>
      </c>
      <c r="E26688" t="s">
        <v>89</v>
      </c>
      <c r="H26688">
        <v>-72</v>
      </c>
      <c r="I26688">
        <v>39</v>
      </c>
      <c r="J26688">
        <v>-88</v>
      </c>
      <c r="K26688">
        <v>23</v>
      </c>
      <c r="L26688">
        <v>-74</v>
      </c>
    </row>
    <row r="26689" spans="1:12" x14ac:dyDescent="0.15">
      <c r="A26689" s="1">
        <v>0.74052696759259262</v>
      </c>
      <c r="B26689" t="s">
        <v>14</v>
      </c>
      <c r="C26689">
        <v>243679</v>
      </c>
      <c r="D26689" t="s">
        <v>20</v>
      </c>
      <c r="E26689" t="s">
        <v>35</v>
      </c>
      <c r="H26689">
        <v>-72</v>
      </c>
      <c r="I26689">
        <v>39</v>
      </c>
      <c r="J26689">
        <v>-88</v>
      </c>
      <c r="K26689">
        <v>23</v>
      </c>
      <c r="L26689">
        <v>-73</v>
      </c>
    </row>
    <row r="26690" spans="1:12" hidden="1" x14ac:dyDescent="0.15">
      <c r="A26690" s="1">
        <v>0.74052708333333328</v>
      </c>
      <c r="B26690" t="s">
        <v>14</v>
      </c>
      <c r="C26690">
        <v>243680</v>
      </c>
      <c r="D26690" t="s">
        <v>15</v>
      </c>
      <c r="E26690" t="s">
        <v>56</v>
      </c>
      <c r="H26690">
        <v>-72</v>
      </c>
      <c r="I26690">
        <v>39</v>
      </c>
      <c r="J26690">
        <v>-88</v>
      </c>
      <c r="K26690">
        <v>23</v>
      </c>
      <c r="L26690">
        <v>-73</v>
      </c>
    </row>
    <row r="26691" spans="1:12" hidden="1" x14ac:dyDescent="0.15">
      <c r="A26691" s="1">
        <v>0.74052731481481482</v>
      </c>
      <c r="B26691" t="s">
        <v>14</v>
      </c>
      <c r="C26691">
        <v>243686</v>
      </c>
      <c r="D26691" t="s">
        <v>15</v>
      </c>
      <c r="E26691" t="s">
        <v>49</v>
      </c>
      <c r="H26691">
        <v>-72</v>
      </c>
      <c r="I26691">
        <v>39</v>
      </c>
      <c r="J26691">
        <v>-88</v>
      </c>
      <c r="K26691">
        <v>23</v>
      </c>
      <c r="L26691">
        <v>-73</v>
      </c>
    </row>
    <row r="26692" spans="1:12" hidden="1" x14ac:dyDescent="0.15">
      <c r="A26692" s="1">
        <v>0.74052789351851855</v>
      </c>
      <c r="B26692" t="s">
        <v>14</v>
      </c>
      <c r="C26692">
        <v>243696</v>
      </c>
      <c r="D26692" t="s">
        <v>15</v>
      </c>
      <c r="E26692" t="s">
        <v>60</v>
      </c>
      <c r="H26692">
        <v>-72</v>
      </c>
      <c r="I26692">
        <v>39</v>
      </c>
      <c r="J26692">
        <v>-88</v>
      </c>
      <c r="K26692">
        <v>23</v>
      </c>
      <c r="L26692">
        <v>-73</v>
      </c>
    </row>
    <row r="26693" spans="1:12" hidden="1" x14ac:dyDescent="0.15">
      <c r="A26693" s="1">
        <v>0.74052812499999998</v>
      </c>
      <c r="B26693" t="s">
        <v>14</v>
      </c>
      <c r="C26693">
        <v>243700</v>
      </c>
      <c r="D26693" t="s">
        <v>15</v>
      </c>
      <c r="E26693" t="s">
        <v>60</v>
      </c>
      <c r="H26693">
        <v>-72</v>
      </c>
      <c r="I26693">
        <v>39</v>
      </c>
      <c r="J26693">
        <v>-88</v>
      </c>
      <c r="K26693">
        <v>23</v>
      </c>
      <c r="L26693">
        <v>-73</v>
      </c>
    </row>
    <row r="26694" spans="1:12" hidden="1" x14ac:dyDescent="0.15">
      <c r="A26694" s="1">
        <v>0.74052847222222218</v>
      </c>
      <c r="B26694" t="s">
        <v>14</v>
      </c>
      <c r="C26694">
        <v>243706</v>
      </c>
      <c r="D26694" t="s">
        <v>15</v>
      </c>
      <c r="E26694" t="s">
        <v>55</v>
      </c>
      <c r="H26694">
        <v>-72</v>
      </c>
      <c r="I26694">
        <v>39</v>
      </c>
      <c r="J26694">
        <v>-88</v>
      </c>
      <c r="K26694">
        <v>23</v>
      </c>
      <c r="L26694">
        <v>-73</v>
      </c>
    </row>
    <row r="26695" spans="1:12" hidden="1" x14ac:dyDescent="0.15">
      <c r="A26695" s="1">
        <v>0.74052858796296295</v>
      </c>
      <c r="B26695" t="s">
        <v>14</v>
      </c>
      <c r="C26695">
        <v>243710</v>
      </c>
      <c r="D26695" t="s">
        <v>15</v>
      </c>
      <c r="E26695" t="s">
        <v>60</v>
      </c>
      <c r="H26695">
        <v>-72</v>
      </c>
      <c r="I26695">
        <v>39</v>
      </c>
      <c r="J26695">
        <v>-88</v>
      </c>
      <c r="K26695">
        <v>23</v>
      </c>
      <c r="L26695">
        <v>-73</v>
      </c>
    </row>
    <row r="26696" spans="1:12" hidden="1" x14ac:dyDescent="0.15">
      <c r="A26696" s="1">
        <v>0.74052893518518514</v>
      </c>
      <c r="B26696" t="s">
        <v>14</v>
      </c>
      <c r="C26696">
        <v>243716</v>
      </c>
      <c r="D26696" t="s">
        <v>15</v>
      </c>
      <c r="E26696" t="s">
        <v>55</v>
      </c>
      <c r="H26696">
        <v>-72</v>
      </c>
      <c r="I26696">
        <v>39</v>
      </c>
      <c r="J26696">
        <v>-88</v>
      </c>
      <c r="K26696">
        <v>23</v>
      </c>
      <c r="L26696">
        <v>-73</v>
      </c>
    </row>
    <row r="26697" spans="1:12" hidden="1" x14ac:dyDescent="0.15">
      <c r="A26697" s="1">
        <v>0.74052916666666668</v>
      </c>
      <c r="B26697" t="s">
        <v>14</v>
      </c>
      <c r="C26697">
        <v>243720</v>
      </c>
      <c r="D26697" t="s">
        <v>15</v>
      </c>
      <c r="E26697" t="s">
        <v>60</v>
      </c>
      <c r="H26697">
        <v>-72</v>
      </c>
      <c r="I26697">
        <v>39</v>
      </c>
      <c r="J26697">
        <v>-88</v>
      </c>
      <c r="K26697">
        <v>23</v>
      </c>
      <c r="L26697">
        <v>-73</v>
      </c>
    </row>
    <row r="26698" spans="1:12" hidden="1" x14ac:dyDescent="0.15">
      <c r="A26698" s="1">
        <v>0.74052951388888888</v>
      </c>
      <c r="B26698" t="s">
        <v>14</v>
      </c>
      <c r="C26698">
        <v>243726</v>
      </c>
      <c r="D26698" t="s">
        <v>15</v>
      </c>
      <c r="E26698" t="s">
        <v>60</v>
      </c>
      <c r="H26698">
        <v>-72</v>
      </c>
      <c r="I26698">
        <v>39</v>
      </c>
      <c r="J26698">
        <v>-88</v>
      </c>
      <c r="K26698">
        <v>23</v>
      </c>
      <c r="L26698">
        <v>-73</v>
      </c>
    </row>
    <row r="26699" spans="1:12" hidden="1" x14ac:dyDescent="0.15">
      <c r="A26699" s="1">
        <v>0.74052974537037031</v>
      </c>
      <c r="B26699" t="s">
        <v>14</v>
      </c>
      <c r="C26699">
        <v>243731</v>
      </c>
      <c r="D26699" t="s">
        <v>15</v>
      </c>
      <c r="E26699" t="s">
        <v>60</v>
      </c>
      <c r="H26699">
        <v>-72</v>
      </c>
      <c r="I26699">
        <v>39</v>
      </c>
      <c r="J26699">
        <v>-88</v>
      </c>
      <c r="K26699">
        <v>23</v>
      </c>
      <c r="L26699">
        <v>-73</v>
      </c>
    </row>
    <row r="26700" spans="1:12" hidden="1" x14ac:dyDescent="0.15">
      <c r="A26700" s="1">
        <v>0.7405300925925925</v>
      </c>
      <c r="B26700" t="s">
        <v>14</v>
      </c>
      <c r="C26700">
        <v>243737</v>
      </c>
      <c r="D26700" t="s">
        <v>15</v>
      </c>
      <c r="E26700" t="s">
        <v>50</v>
      </c>
      <c r="H26700">
        <v>-72</v>
      </c>
      <c r="I26700">
        <v>39</v>
      </c>
      <c r="J26700">
        <v>-88</v>
      </c>
      <c r="K26700">
        <v>23</v>
      </c>
      <c r="L26700">
        <v>-73</v>
      </c>
    </row>
    <row r="26701" spans="1:12" hidden="1" x14ac:dyDescent="0.15">
      <c r="A26701" s="1">
        <v>0.74053055555555558</v>
      </c>
      <c r="B26701" t="s">
        <v>14</v>
      </c>
      <c r="C26701">
        <v>243747</v>
      </c>
      <c r="D26701" t="s">
        <v>15</v>
      </c>
      <c r="E26701" t="s">
        <v>55</v>
      </c>
      <c r="H26701">
        <v>-72</v>
      </c>
      <c r="I26701">
        <v>39</v>
      </c>
      <c r="J26701">
        <v>-88</v>
      </c>
      <c r="K26701">
        <v>23</v>
      </c>
      <c r="L26701">
        <v>-73</v>
      </c>
    </row>
    <row r="26702" spans="1:12" hidden="1" x14ac:dyDescent="0.15">
      <c r="A26702" s="1">
        <v>0.74053078703703701</v>
      </c>
      <c r="B26702" t="s">
        <v>14</v>
      </c>
      <c r="C26702">
        <v>243751</v>
      </c>
      <c r="D26702" t="s">
        <v>15</v>
      </c>
      <c r="E26702" t="s">
        <v>55</v>
      </c>
      <c r="H26702">
        <v>-72</v>
      </c>
      <c r="I26702">
        <v>39</v>
      </c>
      <c r="J26702">
        <v>-88</v>
      </c>
      <c r="K26702">
        <v>23</v>
      </c>
      <c r="L26702">
        <v>-73</v>
      </c>
    </row>
    <row r="26703" spans="1:12" hidden="1" x14ac:dyDescent="0.15">
      <c r="A26703" s="1">
        <v>0.7405311342592592</v>
      </c>
      <c r="B26703" t="s">
        <v>14</v>
      </c>
      <c r="C26703">
        <v>243757</v>
      </c>
      <c r="D26703" t="s">
        <v>15</v>
      </c>
      <c r="E26703" t="s">
        <v>60</v>
      </c>
      <c r="H26703">
        <v>-72</v>
      </c>
      <c r="I26703">
        <v>39</v>
      </c>
      <c r="J26703">
        <v>-88</v>
      </c>
      <c r="K26703">
        <v>23</v>
      </c>
      <c r="L26703">
        <v>-73</v>
      </c>
    </row>
    <row r="26704" spans="1:12" hidden="1" x14ac:dyDescent="0.15">
      <c r="A26704" s="1">
        <v>0.74053136574074074</v>
      </c>
      <c r="B26704" t="s">
        <v>14</v>
      </c>
      <c r="C26704">
        <v>243761</v>
      </c>
      <c r="D26704" t="s">
        <v>15</v>
      </c>
      <c r="E26704" t="s">
        <v>60</v>
      </c>
      <c r="H26704">
        <v>-72</v>
      </c>
      <c r="I26704">
        <v>39</v>
      </c>
      <c r="J26704">
        <v>-88</v>
      </c>
      <c r="K26704">
        <v>23</v>
      </c>
      <c r="L26704">
        <v>-73</v>
      </c>
    </row>
    <row r="26705" spans="1:12" hidden="1" x14ac:dyDescent="0.15">
      <c r="A26705" s="1">
        <v>0.74053171296296305</v>
      </c>
      <c r="B26705" t="s">
        <v>14</v>
      </c>
      <c r="C26705">
        <v>243767</v>
      </c>
      <c r="D26705" t="s">
        <v>15</v>
      </c>
      <c r="E26705" t="s">
        <v>60</v>
      </c>
      <c r="H26705">
        <v>-72</v>
      </c>
      <c r="I26705">
        <v>39</v>
      </c>
      <c r="J26705">
        <v>-88</v>
      </c>
      <c r="K26705">
        <v>23</v>
      </c>
      <c r="L26705">
        <v>-73</v>
      </c>
    </row>
    <row r="26706" spans="1:12" hidden="1" x14ac:dyDescent="0.15">
      <c r="A26706" s="1">
        <v>0.74053194444444437</v>
      </c>
      <c r="B26706" t="s">
        <v>14</v>
      </c>
      <c r="C26706">
        <v>243771</v>
      </c>
      <c r="D26706" t="s">
        <v>15</v>
      </c>
      <c r="E26706" t="s">
        <v>55</v>
      </c>
      <c r="H26706">
        <v>-72</v>
      </c>
      <c r="I26706">
        <v>39</v>
      </c>
      <c r="J26706">
        <v>-88</v>
      </c>
      <c r="K26706">
        <v>23</v>
      </c>
      <c r="L26706">
        <v>-73</v>
      </c>
    </row>
    <row r="26707" spans="1:12" hidden="1" x14ac:dyDescent="0.15">
      <c r="A26707" s="1">
        <v>0.74053217592592591</v>
      </c>
      <c r="B26707" t="s">
        <v>14</v>
      </c>
      <c r="C26707">
        <v>243777</v>
      </c>
      <c r="D26707" t="s">
        <v>15</v>
      </c>
      <c r="E26707" t="s">
        <v>55</v>
      </c>
      <c r="H26707">
        <v>-72</v>
      </c>
      <c r="I26707">
        <v>39</v>
      </c>
      <c r="J26707">
        <v>-88</v>
      </c>
      <c r="K26707">
        <v>23</v>
      </c>
      <c r="L26707">
        <v>-73</v>
      </c>
    </row>
    <row r="26708" spans="1:12" x14ac:dyDescent="0.15">
      <c r="A26708" s="1">
        <v>0.74053240740740733</v>
      </c>
      <c r="B26708" t="s">
        <v>14</v>
      </c>
      <c r="C26708">
        <v>243781</v>
      </c>
      <c r="D26708" t="s">
        <v>20</v>
      </c>
      <c r="E26708" t="s">
        <v>35</v>
      </c>
      <c r="H26708">
        <v>-72</v>
      </c>
      <c r="I26708">
        <v>39</v>
      </c>
      <c r="J26708">
        <v>-88</v>
      </c>
      <c r="K26708">
        <v>23</v>
      </c>
      <c r="L26708">
        <v>-72</v>
      </c>
    </row>
    <row r="26709" spans="1:12" hidden="1" x14ac:dyDescent="0.15">
      <c r="A26709" s="1">
        <v>0.74053252314814821</v>
      </c>
      <c r="B26709" t="s">
        <v>14</v>
      </c>
      <c r="C26709">
        <v>243782</v>
      </c>
      <c r="D26709" t="s">
        <v>15</v>
      </c>
      <c r="E26709" t="s">
        <v>60</v>
      </c>
      <c r="H26709">
        <v>-72</v>
      </c>
      <c r="I26709">
        <v>39</v>
      </c>
      <c r="J26709">
        <v>-88</v>
      </c>
      <c r="K26709">
        <v>23</v>
      </c>
      <c r="L26709">
        <v>-72</v>
      </c>
    </row>
    <row r="26710" spans="1:12" hidden="1" x14ac:dyDescent="0.15">
      <c r="A26710" s="1">
        <v>0.74053275462962953</v>
      </c>
      <c r="B26710" t="s">
        <v>14</v>
      </c>
      <c r="C26710">
        <v>243788</v>
      </c>
      <c r="D26710" t="s">
        <v>15</v>
      </c>
      <c r="E26710" t="s">
        <v>51</v>
      </c>
      <c r="H26710">
        <v>-72</v>
      </c>
      <c r="I26710">
        <v>39</v>
      </c>
      <c r="J26710">
        <v>-88</v>
      </c>
      <c r="K26710">
        <v>23</v>
      </c>
      <c r="L26710">
        <v>-72</v>
      </c>
    </row>
    <row r="26711" spans="1:12" hidden="1" x14ac:dyDescent="0.15">
      <c r="A26711" s="1">
        <v>0.74053356481481492</v>
      </c>
      <c r="B26711" t="s">
        <v>14</v>
      </c>
      <c r="C26711">
        <v>243802</v>
      </c>
      <c r="D26711" t="s">
        <v>15</v>
      </c>
      <c r="E26711" t="s">
        <v>60</v>
      </c>
      <c r="H26711">
        <v>-72</v>
      </c>
      <c r="I26711">
        <v>39</v>
      </c>
      <c r="J26711">
        <v>-88</v>
      </c>
      <c r="K26711">
        <v>23</v>
      </c>
      <c r="L26711">
        <v>-72</v>
      </c>
    </row>
    <row r="26712" spans="1:12" hidden="1" x14ac:dyDescent="0.15">
      <c r="A26712" s="1">
        <v>0.74053391203703711</v>
      </c>
      <c r="B26712" t="s">
        <v>14</v>
      </c>
      <c r="C26712">
        <v>243808</v>
      </c>
      <c r="D26712" t="s">
        <v>15</v>
      </c>
      <c r="E26712" t="s">
        <v>55</v>
      </c>
      <c r="H26712">
        <v>-72</v>
      </c>
      <c r="I26712">
        <v>39</v>
      </c>
      <c r="J26712">
        <v>-88</v>
      </c>
      <c r="K26712">
        <v>23</v>
      </c>
      <c r="L26712">
        <v>-72</v>
      </c>
    </row>
    <row r="26713" spans="1:12" hidden="1" x14ac:dyDescent="0.15">
      <c r="A26713" s="1">
        <v>0.74053402777777777</v>
      </c>
      <c r="B26713" t="s">
        <v>14</v>
      </c>
      <c r="C26713">
        <v>243812</v>
      </c>
      <c r="D26713" t="s">
        <v>15</v>
      </c>
      <c r="E26713" t="s">
        <v>55</v>
      </c>
      <c r="H26713">
        <v>-72</v>
      </c>
      <c r="I26713">
        <v>39</v>
      </c>
      <c r="J26713">
        <v>-88</v>
      </c>
      <c r="K26713">
        <v>23</v>
      </c>
      <c r="L26713">
        <v>-72</v>
      </c>
    </row>
    <row r="26714" spans="1:12" hidden="1" x14ac:dyDescent="0.15">
      <c r="A26714" s="1">
        <v>0.74053437500000008</v>
      </c>
      <c r="B26714" t="s">
        <v>14</v>
      </c>
      <c r="C26714">
        <v>243818</v>
      </c>
      <c r="D26714" t="s">
        <v>15</v>
      </c>
      <c r="E26714" t="s">
        <v>55</v>
      </c>
      <c r="H26714">
        <v>-72</v>
      </c>
      <c r="I26714">
        <v>39</v>
      </c>
      <c r="J26714">
        <v>-88</v>
      </c>
      <c r="K26714">
        <v>23</v>
      </c>
      <c r="L26714">
        <v>-72</v>
      </c>
    </row>
    <row r="26715" spans="1:12" hidden="1" x14ac:dyDescent="0.15">
      <c r="A26715" s="1">
        <v>0.74053460648148139</v>
      </c>
      <c r="B26715" t="s">
        <v>14</v>
      </c>
      <c r="C26715">
        <v>243822</v>
      </c>
      <c r="D26715" t="s">
        <v>15</v>
      </c>
      <c r="E26715" t="s">
        <v>56</v>
      </c>
      <c r="H26715">
        <v>-72</v>
      </c>
      <c r="I26715">
        <v>39</v>
      </c>
      <c r="J26715">
        <v>-88</v>
      </c>
      <c r="K26715">
        <v>23</v>
      </c>
      <c r="L26715">
        <v>-72</v>
      </c>
    </row>
    <row r="26716" spans="1:12" hidden="1" x14ac:dyDescent="0.15">
      <c r="A26716" s="1">
        <v>0.7405349537037037</v>
      </c>
      <c r="B26716" t="s">
        <v>14</v>
      </c>
      <c r="C26716">
        <v>243828</v>
      </c>
      <c r="D26716" t="s">
        <v>15</v>
      </c>
      <c r="E26716" t="s">
        <v>56</v>
      </c>
      <c r="H26716">
        <v>-72</v>
      </c>
      <c r="I26716">
        <v>39</v>
      </c>
      <c r="J26716">
        <v>-88</v>
      </c>
      <c r="K26716">
        <v>23</v>
      </c>
      <c r="L26716">
        <v>-72</v>
      </c>
    </row>
    <row r="26717" spans="1:12" hidden="1" x14ac:dyDescent="0.15">
      <c r="A26717" s="1">
        <v>0.74053518518518524</v>
      </c>
      <c r="B26717" t="s">
        <v>14</v>
      </c>
      <c r="C26717">
        <v>243833</v>
      </c>
      <c r="D26717" t="s">
        <v>15</v>
      </c>
      <c r="E26717" t="s">
        <v>60</v>
      </c>
      <c r="H26717">
        <v>-72</v>
      </c>
      <c r="I26717">
        <v>39</v>
      </c>
      <c r="J26717">
        <v>-88</v>
      </c>
      <c r="K26717">
        <v>23</v>
      </c>
      <c r="L26717">
        <v>-72</v>
      </c>
    </row>
    <row r="26718" spans="1:12" hidden="1" x14ac:dyDescent="0.15">
      <c r="A26718" s="1">
        <v>0.74053553240740744</v>
      </c>
      <c r="B26718" t="s">
        <v>14</v>
      </c>
      <c r="C26718">
        <v>243839</v>
      </c>
      <c r="D26718" t="s">
        <v>15</v>
      </c>
      <c r="E26718" t="s">
        <v>48</v>
      </c>
      <c r="H26718">
        <v>-72</v>
      </c>
      <c r="I26718">
        <v>39</v>
      </c>
      <c r="J26718">
        <v>-88</v>
      </c>
      <c r="K26718">
        <v>23</v>
      </c>
      <c r="L26718">
        <v>-72</v>
      </c>
    </row>
    <row r="26719" spans="1:12" hidden="1" x14ac:dyDescent="0.15">
      <c r="A26719" s="1">
        <v>0.74053576388888886</v>
      </c>
      <c r="B26719" t="s">
        <v>14</v>
      </c>
      <c r="C26719">
        <v>243843</v>
      </c>
      <c r="D26719" t="s">
        <v>15</v>
      </c>
      <c r="E26719" t="s">
        <v>56</v>
      </c>
      <c r="H26719">
        <v>-72</v>
      </c>
      <c r="I26719">
        <v>39</v>
      </c>
      <c r="J26719">
        <v>-88</v>
      </c>
      <c r="K26719">
        <v>23</v>
      </c>
      <c r="L26719">
        <v>-72</v>
      </c>
    </row>
    <row r="26720" spans="1:12" hidden="1" x14ac:dyDescent="0.15">
      <c r="A26720" s="1">
        <v>0.74053611111111106</v>
      </c>
      <c r="B26720" t="s">
        <v>14</v>
      </c>
      <c r="C26720">
        <v>243849</v>
      </c>
      <c r="D26720" t="s">
        <v>15</v>
      </c>
      <c r="E26720" t="s">
        <v>55</v>
      </c>
      <c r="H26720">
        <v>-72</v>
      </c>
      <c r="I26720">
        <v>39</v>
      </c>
      <c r="J26720">
        <v>-88</v>
      </c>
      <c r="K26720">
        <v>23</v>
      </c>
      <c r="L26720">
        <v>-72</v>
      </c>
    </row>
    <row r="26721" spans="1:12" hidden="1" x14ac:dyDescent="0.15">
      <c r="A26721" s="1">
        <v>0.74053622685185194</v>
      </c>
      <c r="B26721" t="s">
        <v>14</v>
      </c>
      <c r="C26721">
        <v>243853</v>
      </c>
      <c r="D26721" t="s">
        <v>15</v>
      </c>
      <c r="E26721" t="s">
        <v>60</v>
      </c>
      <c r="H26721">
        <v>-72</v>
      </c>
      <c r="I26721">
        <v>39</v>
      </c>
      <c r="J26721">
        <v>-88</v>
      </c>
      <c r="K26721">
        <v>23</v>
      </c>
      <c r="L26721">
        <v>-72</v>
      </c>
    </row>
    <row r="26722" spans="1:12" hidden="1" x14ac:dyDescent="0.15">
      <c r="A26722" s="1">
        <v>0.74053657407407414</v>
      </c>
      <c r="B26722" t="s">
        <v>14</v>
      </c>
      <c r="C26722">
        <v>243859</v>
      </c>
      <c r="D26722" t="s">
        <v>15</v>
      </c>
      <c r="E26722" t="s">
        <v>60</v>
      </c>
      <c r="H26722">
        <v>-72</v>
      </c>
      <c r="I26722">
        <v>39</v>
      </c>
      <c r="J26722">
        <v>-88</v>
      </c>
      <c r="K26722">
        <v>23</v>
      </c>
      <c r="L26722">
        <v>-72</v>
      </c>
    </row>
    <row r="26723" spans="1:12" hidden="1" x14ac:dyDescent="0.15">
      <c r="A26723" s="1">
        <v>0.74053680555555557</v>
      </c>
      <c r="B26723" t="s">
        <v>14</v>
      </c>
      <c r="C26723">
        <v>243863</v>
      </c>
      <c r="D26723" t="s">
        <v>15</v>
      </c>
      <c r="E26723" t="s">
        <v>60</v>
      </c>
      <c r="H26723">
        <v>-72</v>
      </c>
      <c r="I26723">
        <v>39</v>
      </c>
      <c r="J26723">
        <v>-88</v>
      </c>
      <c r="K26723">
        <v>23</v>
      </c>
      <c r="L26723">
        <v>-72</v>
      </c>
    </row>
    <row r="26724" spans="1:12" hidden="1" x14ac:dyDescent="0.15">
      <c r="A26724" s="1">
        <v>0.74053715277777776</v>
      </c>
      <c r="B26724" t="s">
        <v>14</v>
      </c>
      <c r="C26724">
        <v>243869</v>
      </c>
      <c r="D26724" t="s">
        <v>15</v>
      </c>
      <c r="E26724" t="s">
        <v>60</v>
      </c>
      <c r="H26724">
        <v>-72</v>
      </c>
      <c r="I26724">
        <v>39</v>
      </c>
      <c r="J26724">
        <v>-88</v>
      </c>
      <c r="K26724">
        <v>23</v>
      </c>
      <c r="L26724">
        <v>-72</v>
      </c>
    </row>
    <row r="26725" spans="1:12" hidden="1" x14ac:dyDescent="0.15">
      <c r="A26725" s="1">
        <v>0.7405373842592593</v>
      </c>
      <c r="B26725" t="s">
        <v>14</v>
      </c>
      <c r="C26725">
        <v>243873</v>
      </c>
      <c r="D26725" t="s">
        <v>15</v>
      </c>
      <c r="E26725" t="s">
        <v>89</v>
      </c>
      <c r="H26725">
        <v>-72</v>
      </c>
      <c r="I26725">
        <v>39</v>
      </c>
      <c r="J26725">
        <v>-88</v>
      </c>
      <c r="K26725">
        <v>23</v>
      </c>
      <c r="L26725">
        <v>-72</v>
      </c>
    </row>
    <row r="26726" spans="1:12" hidden="1" x14ac:dyDescent="0.15">
      <c r="A26726" s="1">
        <v>0.74053761574074073</v>
      </c>
      <c r="B26726" t="s">
        <v>14</v>
      </c>
      <c r="C26726">
        <v>243879</v>
      </c>
      <c r="D26726" t="s">
        <v>15</v>
      </c>
      <c r="E26726" t="s">
        <v>60</v>
      </c>
      <c r="H26726">
        <v>-72</v>
      </c>
      <c r="I26726">
        <v>39</v>
      </c>
      <c r="J26726">
        <v>-88</v>
      </c>
      <c r="K26726">
        <v>23</v>
      </c>
      <c r="L26726">
        <v>-72</v>
      </c>
    </row>
    <row r="26727" spans="1:12" x14ac:dyDescent="0.15">
      <c r="A26727" s="1">
        <v>0.74053784722222227</v>
      </c>
      <c r="B26727" t="s">
        <v>14</v>
      </c>
      <c r="C26727">
        <v>243883</v>
      </c>
      <c r="D26727" t="s">
        <v>20</v>
      </c>
      <c r="E26727" t="s">
        <v>35</v>
      </c>
      <c r="H26727">
        <v>-72</v>
      </c>
      <c r="I26727">
        <v>39</v>
      </c>
      <c r="J26727">
        <v>-88</v>
      </c>
      <c r="K26727">
        <v>23</v>
      </c>
      <c r="L26727">
        <v>-72</v>
      </c>
    </row>
    <row r="26728" spans="1:12" hidden="1" x14ac:dyDescent="0.15">
      <c r="A26728" s="1">
        <v>0.74053796296296293</v>
      </c>
      <c r="B26728" t="s">
        <v>14</v>
      </c>
      <c r="C26728">
        <v>243884</v>
      </c>
      <c r="D26728" t="s">
        <v>15</v>
      </c>
      <c r="E26728" t="s">
        <v>89</v>
      </c>
      <c r="H26728">
        <v>-72</v>
      </c>
      <c r="I26728">
        <v>39</v>
      </c>
      <c r="J26728">
        <v>-88</v>
      </c>
      <c r="K26728">
        <v>23</v>
      </c>
      <c r="L26728">
        <v>-72</v>
      </c>
    </row>
    <row r="26729" spans="1:12" hidden="1" x14ac:dyDescent="0.15">
      <c r="A26729" s="1">
        <v>0.74053819444444446</v>
      </c>
      <c r="B26729" t="s">
        <v>14</v>
      </c>
      <c r="C26729">
        <v>243890</v>
      </c>
      <c r="D26729" t="s">
        <v>15</v>
      </c>
      <c r="E26729" t="s">
        <v>49</v>
      </c>
      <c r="H26729">
        <v>-72</v>
      </c>
      <c r="I26729">
        <v>39</v>
      </c>
      <c r="J26729">
        <v>-88</v>
      </c>
      <c r="K26729">
        <v>23</v>
      </c>
      <c r="L26729">
        <v>-72</v>
      </c>
    </row>
    <row r="26730" spans="1:12" hidden="1" x14ac:dyDescent="0.15">
      <c r="A26730" s="1">
        <v>0.74053877314814809</v>
      </c>
      <c r="B26730" t="s">
        <v>14</v>
      </c>
      <c r="C26730">
        <v>243900</v>
      </c>
      <c r="D26730" t="s">
        <v>15</v>
      </c>
      <c r="E26730" t="s">
        <v>60</v>
      </c>
      <c r="H26730">
        <v>-72</v>
      </c>
      <c r="I26730">
        <v>39</v>
      </c>
      <c r="J26730">
        <v>-88</v>
      </c>
      <c r="K26730">
        <v>23</v>
      </c>
      <c r="L26730">
        <v>-72</v>
      </c>
    </row>
    <row r="26731" spans="1:12" hidden="1" x14ac:dyDescent="0.15">
      <c r="A26731" s="1">
        <v>0.74053900462962963</v>
      </c>
      <c r="B26731" t="s">
        <v>14</v>
      </c>
      <c r="C26731">
        <v>243904</v>
      </c>
      <c r="D26731" t="s">
        <v>15</v>
      </c>
      <c r="E26731" t="s">
        <v>60</v>
      </c>
      <c r="H26731">
        <v>-72</v>
      </c>
      <c r="I26731">
        <v>39</v>
      </c>
      <c r="J26731">
        <v>-88</v>
      </c>
      <c r="K26731">
        <v>23</v>
      </c>
      <c r="L26731">
        <v>-72</v>
      </c>
    </row>
    <row r="26732" spans="1:12" hidden="1" x14ac:dyDescent="0.15">
      <c r="A26732" s="1">
        <v>0.74053935185185182</v>
      </c>
      <c r="B26732" t="s">
        <v>14</v>
      </c>
      <c r="C26732">
        <v>243910</v>
      </c>
      <c r="D26732" t="s">
        <v>15</v>
      </c>
      <c r="E26732" t="s">
        <v>60</v>
      </c>
      <c r="H26732">
        <v>-72</v>
      </c>
      <c r="I26732">
        <v>39</v>
      </c>
      <c r="J26732">
        <v>-88</v>
      </c>
      <c r="K26732">
        <v>23</v>
      </c>
      <c r="L26732">
        <v>-72</v>
      </c>
    </row>
    <row r="26733" spans="1:12" hidden="1" x14ac:dyDescent="0.15">
      <c r="A26733" s="1">
        <v>0.74053958333333336</v>
      </c>
      <c r="B26733" t="s">
        <v>14</v>
      </c>
      <c r="C26733">
        <v>243914</v>
      </c>
      <c r="D26733" t="s">
        <v>15</v>
      </c>
      <c r="E26733" t="s">
        <v>55</v>
      </c>
      <c r="H26733">
        <v>-72</v>
      </c>
      <c r="I26733">
        <v>39</v>
      </c>
      <c r="J26733">
        <v>-88</v>
      </c>
      <c r="K26733">
        <v>23</v>
      </c>
      <c r="L26733">
        <v>-72</v>
      </c>
    </row>
    <row r="26734" spans="1:12" hidden="1" x14ac:dyDescent="0.15">
      <c r="A26734" s="1">
        <v>0.74053981481481479</v>
      </c>
      <c r="B26734" t="s">
        <v>14</v>
      </c>
      <c r="C26734">
        <v>243920</v>
      </c>
      <c r="D26734" t="s">
        <v>15</v>
      </c>
      <c r="E26734" t="s">
        <v>60</v>
      </c>
      <c r="H26734">
        <v>-72</v>
      </c>
      <c r="I26734">
        <v>39</v>
      </c>
      <c r="J26734">
        <v>-88</v>
      </c>
      <c r="K26734">
        <v>23</v>
      </c>
      <c r="L26734">
        <v>-72</v>
      </c>
    </row>
    <row r="26735" spans="1:12" hidden="1" x14ac:dyDescent="0.15">
      <c r="A26735" s="1">
        <v>0.74054004629629633</v>
      </c>
      <c r="B26735" t="s">
        <v>14</v>
      </c>
      <c r="C26735">
        <v>243924</v>
      </c>
      <c r="D26735" t="s">
        <v>15</v>
      </c>
      <c r="E26735" t="s">
        <v>60</v>
      </c>
      <c r="H26735">
        <v>-72</v>
      </c>
      <c r="I26735">
        <v>39</v>
      </c>
      <c r="J26735">
        <v>-88</v>
      </c>
      <c r="K26735">
        <v>23</v>
      </c>
      <c r="L26735">
        <v>-72</v>
      </c>
    </row>
    <row r="26736" spans="1:12" hidden="1" x14ac:dyDescent="0.15">
      <c r="A26736" s="1">
        <v>0.74054062499999995</v>
      </c>
      <c r="B26736" t="s">
        <v>14</v>
      </c>
      <c r="C26736">
        <v>243935</v>
      </c>
      <c r="D26736" t="s">
        <v>15</v>
      </c>
      <c r="E26736" t="s">
        <v>60</v>
      </c>
      <c r="H26736">
        <v>-72</v>
      </c>
      <c r="I26736">
        <v>39</v>
      </c>
      <c r="J26736">
        <v>-88</v>
      </c>
      <c r="K26736">
        <v>23</v>
      </c>
      <c r="L26736">
        <v>-72</v>
      </c>
    </row>
    <row r="26737" spans="1:12" hidden="1" x14ac:dyDescent="0.15">
      <c r="A26737" s="1">
        <v>0.74054097222222215</v>
      </c>
      <c r="B26737" t="s">
        <v>14</v>
      </c>
      <c r="C26737">
        <v>243941</v>
      </c>
      <c r="D26737" t="s">
        <v>15</v>
      </c>
      <c r="E26737" t="s">
        <v>50</v>
      </c>
      <c r="H26737">
        <v>-72</v>
      </c>
      <c r="I26737">
        <v>39</v>
      </c>
      <c r="J26737">
        <v>-88</v>
      </c>
      <c r="K26737">
        <v>23</v>
      </c>
      <c r="L26737">
        <v>-72</v>
      </c>
    </row>
    <row r="26738" spans="1:12" hidden="1" x14ac:dyDescent="0.15">
      <c r="A26738" s="1">
        <v>0.740541550925926</v>
      </c>
      <c r="B26738" t="s">
        <v>14</v>
      </c>
      <c r="C26738">
        <v>243951</v>
      </c>
      <c r="D26738" t="s">
        <v>15</v>
      </c>
      <c r="E26738" t="s">
        <v>60</v>
      </c>
      <c r="H26738">
        <v>-72</v>
      </c>
      <c r="I26738">
        <v>39</v>
      </c>
      <c r="J26738">
        <v>-88</v>
      </c>
      <c r="K26738">
        <v>23</v>
      </c>
      <c r="L26738">
        <v>-72</v>
      </c>
    </row>
    <row r="26739" spans="1:12" hidden="1" x14ac:dyDescent="0.15">
      <c r="A26739" s="1">
        <v>0.74054166666666665</v>
      </c>
      <c r="B26739" t="s">
        <v>14</v>
      </c>
      <c r="C26739">
        <v>243955</v>
      </c>
      <c r="D26739" t="s">
        <v>15</v>
      </c>
      <c r="E26739" t="s">
        <v>89</v>
      </c>
      <c r="H26739">
        <v>-72</v>
      </c>
      <c r="I26739">
        <v>39</v>
      </c>
      <c r="J26739">
        <v>-88</v>
      </c>
      <c r="K26739">
        <v>23</v>
      </c>
      <c r="L26739">
        <v>-72</v>
      </c>
    </row>
    <row r="26740" spans="1:12" hidden="1" x14ac:dyDescent="0.15">
      <c r="A26740" s="1">
        <v>0.74054201388888885</v>
      </c>
      <c r="B26740" t="s">
        <v>14</v>
      </c>
      <c r="C26740">
        <v>243961</v>
      </c>
      <c r="D26740" t="s">
        <v>15</v>
      </c>
      <c r="E26740" t="s">
        <v>60</v>
      </c>
      <c r="H26740">
        <v>-72</v>
      </c>
      <c r="I26740">
        <v>39</v>
      </c>
      <c r="J26740">
        <v>-88</v>
      </c>
      <c r="K26740">
        <v>23</v>
      </c>
      <c r="L26740">
        <v>-72</v>
      </c>
    </row>
    <row r="26741" spans="1:12" hidden="1" x14ac:dyDescent="0.15">
      <c r="A26741" s="1">
        <v>0.74054224537037039</v>
      </c>
      <c r="B26741" t="s">
        <v>14</v>
      </c>
      <c r="C26741">
        <v>243965</v>
      </c>
      <c r="D26741" t="s">
        <v>15</v>
      </c>
      <c r="E26741" t="s">
        <v>60</v>
      </c>
      <c r="H26741">
        <v>-72</v>
      </c>
      <c r="I26741">
        <v>39</v>
      </c>
      <c r="J26741">
        <v>-88</v>
      </c>
      <c r="K26741">
        <v>23</v>
      </c>
      <c r="L26741">
        <v>-72</v>
      </c>
    </row>
    <row r="26742" spans="1:12" hidden="1" x14ac:dyDescent="0.15">
      <c r="A26742" s="1">
        <v>0.7405425925925927</v>
      </c>
      <c r="B26742" t="s">
        <v>14</v>
      </c>
      <c r="C26742">
        <v>243971</v>
      </c>
      <c r="D26742" t="s">
        <v>15</v>
      </c>
      <c r="E26742" t="s">
        <v>55</v>
      </c>
      <c r="H26742">
        <v>-72</v>
      </c>
      <c r="I26742">
        <v>39</v>
      </c>
      <c r="J26742">
        <v>-88</v>
      </c>
      <c r="K26742">
        <v>23</v>
      </c>
      <c r="L26742">
        <v>-72</v>
      </c>
    </row>
    <row r="26743" spans="1:12" hidden="1" x14ac:dyDescent="0.15">
      <c r="A26743" s="1">
        <v>0.74054282407407401</v>
      </c>
      <c r="B26743" t="s">
        <v>14</v>
      </c>
      <c r="C26743">
        <v>243975</v>
      </c>
      <c r="D26743" t="s">
        <v>15</v>
      </c>
      <c r="E26743" t="s">
        <v>60</v>
      </c>
      <c r="H26743">
        <v>-72</v>
      </c>
      <c r="I26743">
        <v>39</v>
      </c>
      <c r="J26743">
        <v>-88</v>
      </c>
      <c r="K26743">
        <v>23</v>
      </c>
      <c r="L26743">
        <v>-72</v>
      </c>
    </row>
    <row r="26744" spans="1:12" x14ac:dyDescent="0.15">
      <c r="A26744" s="1">
        <v>0.74054328703703698</v>
      </c>
      <c r="B26744" t="s">
        <v>14</v>
      </c>
      <c r="C26744">
        <v>243985</v>
      </c>
      <c r="D26744" t="s">
        <v>20</v>
      </c>
      <c r="E26744" t="s">
        <v>35</v>
      </c>
      <c r="H26744">
        <v>-72</v>
      </c>
      <c r="I26744">
        <v>39</v>
      </c>
      <c r="J26744">
        <v>-88</v>
      </c>
      <c r="K26744">
        <v>23</v>
      </c>
      <c r="L26744">
        <v>-73</v>
      </c>
    </row>
    <row r="26745" spans="1:12" hidden="1" x14ac:dyDescent="0.15">
      <c r="A26745" s="1">
        <v>0.74054340277777786</v>
      </c>
      <c r="B26745" t="s">
        <v>14</v>
      </c>
      <c r="C26745">
        <v>243986</v>
      </c>
      <c r="D26745" t="s">
        <v>15</v>
      </c>
      <c r="E26745" t="s">
        <v>89</v>
      </c>
      <c r="H26745">
        <v>-72</v>
      </c>
      <c r="I26745">
        <v>39</v>
      </c>
      <c r="J26745">
        <v>-88</v>
      </c>
      <c r="K26745">
        <v>23</v>
      </c>
      <c r="L26745">
        <v>-73</v>
      </c>
    </row>
    <row r="26746" spans="1:12" hidden="1" x14ac:dyDescent="0.15">
      <c r="A26746" s="1">
        <v>0.74054375000000006</v>
      </c>
      <c r="B26746" t="s">
        <v>14</v>
      </c>
      <c r="C26746">
        <v>243992</v>
      </c>
      <c r="D26746" t="s">
        <v>15</v>
      </c>
      <c r="E26746" t="s">
        <v>52</v>
      </c>
      <c r="H26746">
        <v>-72</v>
      </c>
      <c r="I26746">
        <v>39</v>
      </c>
      <c r="J26746">
        <v>-88</v>
      </c>
      <c r="K26746">
        <v>23</v>
      </c>
      <c r="L26746">
        <v>-73</v>
      </c>
    </row>
    <row r="26747" spans="1:12" hidden="1" x14ac:dyDescent="0.15">
      <c r="A26747" s="1">
        <v>0.74054421296296302</v>
      </c>
      <c r="B26747" t="s">
        <v>14</v>
      </c>
      <c r="C26747">
        <v>244002</v>
      </c>
      <c r="D26747" t="s">
        <v>15</v>
      </c>
      <c r="E26747" t="s">
        <v>60</v>
      </c>
      <c r="H26747">
        <v>-72</v>
      </c>
      <c r="I26747">
        <v>39</v>
      </c>
      <c r="J26747">
        <v>-88</v>
      </c>
      <c r="K26747">
        <v>23</v>
      </c>
      <c r="L26747">
        <v>-73</v>
      </c>
    </row>
    <row r="26748" spans="1:12" hidden="1" x14ac:dyDescent="0.15">
      <c r="A26748" s="1">
        <v>0.74054444444444434</v>
      </c>
      <c r="B26748" t="s">
        <v>14</v>
      </c>
      <c r="C26748">
        <v>244006</v>
      </c>
      <c r="D26748" t="s">
        <v>15</v>
      </c>
      <c r="E26748" t="s">
        <v>89</v>
      </c>
      <c r="H26748">
        <v>-72</v>
      </c>
      <c r="I26748">
        <v>39</v>
      </c>
      <c r="J26748">
        <v>-88</v>
      </c>
      <c r="K26748">
        <v>23</v>
      </c>
      <c r="L26748">
        <v>-73</v>
      </c>
    </row>
    <row r="26749" spans="1:12" hidden="1" x14ac:dyDescent="0.15">
      <c r="A26749" s="1">
        <v>0.74054479166666665</v>
      </c>
      <c r="B26749" t="s">
        <v>14</v>
      </c>
      <c r="C26749">
        <v>244012</v>
      </c>
      <c r="D26749" t="s">
        <v>15</v>
      </c>
      <c r="E26749" t="s">
        <v>56</v>
      </c>
      <c r="H26749">
        <v>-72</v>
      </c>
      <c r="I26749">
        <v>39</v>
      </c>
      <c r="J26749">
        <v>-88</v>
      </c>
      <c r="K26749">
        <v>23</v>
      </c>
      <c r="L26749">
        <v>-73</v>
      </c>
    </row>
    <row r="26750" spans="1:12" hidden="1" x14ac:dyDescent="0.15">
      <c r="A26750" s="1">
        <v>0.74054502314814818</v>
      </c>
      <c r="B26750" t="s">
        <v>14</v>
      </c>
      <c r="C26750">
        <v>244016</v>
      </c>
      <c r="D26750" t="s">
        <v>15</v>
      </c>
      <c r="E26750" t="s">
        <v>55</v>
      </c>
      <c r="H26750">
        <v>-72</v>
      </c>
      <c r="I26750">
        <v>39</v>
      </c>
      <c r="J26750">
        <v>-88</v>
      </c>
      <c r="K26750">
        <v>23</v>
      </c>
      <c r="L26750">
        <v>-73</v>
      </c>
    </row>
    <row r="26751" spans="1:12" hidden="1" x14ac:dyDescent="0.15">
      <c r="A26751" s="1">
        <v>0.74054525462962972</v>
      </c>
      <c r="B26751" t="s">
        <v>14</v>
      </c>
      <c r="C26751">
        <v>244022</v>
      </c>
      <c r="D26751" t="s">
        <v>15</v>
      </c>
      <c r="E26751" t="s">
        <v>55</v>
      </c>
      <c r="H26751">
        <v>-72</v>
      </c>
      <c r="I26751">
        <v>39</v>
      </c>
      <c r="J26751">
        <v>-88</v>
      </c>
      <c r="K26751">
        <v>23</v>
      </c>
      <c r="L26751">
        <v>-73</v>
      </c>
    </row>
    <row r="26752" spans="1:12" hidden="1" x14ac:dyDescent="0.15">
      <c r="A26752" s="1">
        <v>0.74054548611111104</v>
      </c>
      <c r="B26752" t="s">
        <v>14</v>
      </c>
      <c r="C26752">
        <v>244026</v>
      </c>
      <c r="D26752" t="s">
        <v>15</v>
      </c>
      <c r="E26752" t="s">
        <v>56</v>
      </c>
      <c r="H26752">
        <v>-72</v>
      </c>
      <c r="I26752">
        <v>39</v>
      </c>
      <c r="J26752">
        <v>-88</v>
      </c>
      <c r="K26752">
        <v>23</v>
      </c>
      <c r="L26752">
        <v>-73</v>
      </c>
    </row>
    <row r="26753" spans="1:12" hidden="1" x14ac:dyDescent="0.15">
      <c r="A26753" s="1">
        <v>0.74054583333333335</v>
      </c>
      <c r="B26753" t="s">
        <v>14</v>
      </c>
      <c r="C26753">
        <v>244032</v>
      </c>
      <c r="D26753" t="s">
        <v>15</v>
      </c>
      <c r="E26753" t="s">
        <v>60</v>
      </c>
      <c r="H26753">
        <v>-72</v>
      </c>
      <c r="I26753">
        <v>39</v>
      </c>
      <c r="J26753">
        <v>-88</v>
      </c>
      <c r="K26753">
        <v>23</v>
      </c>
      <c r="L26753">
        <v>-73</v>
      </c>
    </row>
    <row r="26754" spans="1:12" hidden="1" x14ac:dyDescent="0.15">
      <c r="A26754" s="1">
        <v>0.74054606481481489</v>
      </c>
      <c r="B26754" t="s">
        <v>14</v>
      </c>
      <c r="C26754">
        <v>244037</v>
      </c>
      <c r="D26754" t="s">
        <v>15</v>
      </c>
      <c r="E26754" t="s">
        <v>60</v>
      </c>
      <c r="H26754">
        <v>-72</v>
      </c>
      <c r="I26754">
        <v>39</v>
      </c>
      <c r="J26754">
        <v>-88</v>
      </c>
      <c r="K26754">
        <v>23</v>
      </c>
      <c r="L26754">
        <v>-73</v>
      </c>
    </row>
    <row r="26755" spans="1:12" hidden="1" x14ac:dyDescent="0.15">
      <c r="A26755" s="1">
        <v>0.74054641203703708</v>
      </c>
      <c r="B26755" t="s">
        <v>14</v>
      </c>
      <c r="C26755">
        <v>244043</v>
      </c>
      <c r="D26755" t="s">
        <v>15</v>
      </c>
      <c r="E26755" t="s">
        <v>48</v>
      </c>
      <c r="H26755">
        <v>-72</v>
      </c>
      <c r="I26755">
        <v>39</v>
      </c>
      <c r="J26755">
        <v>-88</v>
      </c>
      <c r="K26755">
        <v>23</v>
      </c>
      <c r="L26755">
        <v>-73</v>
      </c>
    </row>
    <row r="26756" spans="1:12" hidden="1" x14ac:dyDescent="0.15">
      <c r="A26756" s="1">
        <v>0.74054699074074071</v>
      </c>
      <c r="B26756" t="s">
        <v>14</v>
      </c>
      <c r="C26756">
        <v>244053</v>
      </c>
      <c r="D26756" t="s">
        <v>15</v>
      </c>
      <c r="E26756" t="s">
        <v>89</v>
      </c>
      <c r="H26756">
        <v>-72</v>
      </c>
      <c r="I26756">
        <v>39</v>
      </c>
      <c r="J26756">
        <v>-88</v>
      </c>
      <c r="K26756">
        <v>23</v>
      </c>
      <c r="L26756">
        <v>-73</v>
      </c>
    </row>
    <row r="26757" spans="1:12" hidden="1" x14ac:dyDescent="0.15">
      <c r="A26757" s="1">
        <v>0.74057106481481483</v>
      </c>
      <c r="B26757" t="s">
        <v>14</v>
      </c>
      <c r="C26757">
        <v>244158</v>
      </c>
      <c r="D26757" t="s">
        <v>15</v>
      </c>
      <c r="E26757" t="s">
        <v>77</v>
      </c>
      <c r="H26757">
        <v>-72</v>
      </c>
      <c r="I26757">
        <v>39</v>
      </c>
      <c r="J26757">
        <v>-88</v>
      </c>
      <c r="K26757">
        <v>23</v>
      </c>
      <c r="L26757">
        <v>-73</v>
      </c>
    </row>
    <row r="26758" spans="1:12" hidden="1" x14ac:dyDescent="0.15">
      <c r="A26758" s="1">
        <v>0.7405542824074075</v>
      </c>
      <c r="B26758" t="s">
        <v>14</v>
      </c>
      <c r="C26758">
        <v>244189</v>
      </c>
      <c r="D26758" t="s">
        <v>15</v>
      </c>
      <c r="E26758" t="s">
        <v>89</v>
      </c>
      <c r="H26758">
        <v>-72</v>
      </c>
      <c r="I26758">
        <v>39</v>
      </c>
      <c r="J26758">
        <v>-88</v>
      </c>
      <c r="K26758">
        <v>23</v>
      </c>
      <c r="L26758">
        <v>-73</v>
      </c>
    </row>
    <row r="26759" spans="1:12" hidden="1" x14ac:dyDescent="0.15">
      <c r="A26759" s="1">
        <v>0.7405546296296297</v>
      </c>
      <c r="B26759" t="s">
        <v>14</v>
      </c>
      <c r="C26759">
        <v>244196</v>
      </c>
      <c r="D26759" t="s">
        <v>15</v>
      </c>
      <c r="E26759" t="s">
        <v>51</v>
      </c>
      <c r="H26759">
        <v>-72</v>
      </c>
      <c r="I26759">
        <v>39</v>
      </c>
      <c r="J26759">
        <v>-88</v>
      </c>
      <c r="K26759">
        <v>23</v>
      </c>
      <c r="L26759">
        <v>-73</v>
      </c>
    </row>
    <row r="26760" spans="1:12" x14ac:dyDescent="0.15">
      <c r="A26760" s="1">
        <v>0.74055497685185179</v>
      </c>
      <c r="B26760" t="s">
        <v>14</v>
      </c>
      <c r="C26760">
        <v>244203</v>
      </c>
      <c r="D26760" t="s">
        <v>20</v>
      </c>
      <c r="E26760" t="s">
        <v>35</v>
      </c>
      <c r="H26760">
        <v>-74</v>
      </c>
      <c r="I26760">
        <v>37</v>
      </c>
      <c r="J26760">
        <v>-91</v>
      </c>
      <c r="K26760">
        <v>20</v>
      </c>
      <c r="L26760">
        <v>-74</v>
      </c>
    </row>
    <row r="26761" spans="1:12" hidden="1" x14ac:dyDescent="0.15">
      <c r="A26761" s="1">
        <v>0.74057511574074075</v>
      </c>
      <c r="B26761" t="s">
        <v>14</v>
      </c>
      <c r="C26761">
        <v>244232</v>
      </c>
      <c r="D26761" t="s">
        <v>15</v>
      </c>
      <c r="E26761" t="s">
        <v>45</v>
      </c>
      <c r="H26761">
        <v>-74</v>
      </c>
      <c r="I26761">
        <v>37</v>
      </c>
      <c r="J26761">
        <v>-91</v>
      </c>
      <c r="K26761">
        <v>20</v>
      </c>
      <c r="L26761">
        <v>-74</v>
      </c>
    </row>
    <row r="26762" spans="1:12" hidden="1" x14ac:dyDescent="0.15">
      <c r="A26762" s="1">
        <v>0.74057673611111108</v>
      </c>
      <c r="B26762" t="s">
        <v>14</v>
      </c>
      <c r="C26762">
        <v>244262</v>
      </c>
      <c r="D26762" t="s">
        <v>15</v>
      </c>
      <c r="E26762" t="s">
        <v>45</v>
      </c>
      <c r="H26762">
        <v>-74</v>
      </c>
      <c r="I26762">
        <v>37</v>
      </c>
      <c r="J26762">
        <v>-91</v>
      </c>
      <c r="K26762">
        <v>20</v>
      </c>
      <c r="L26762">
        <v>-74</v>
      </c>
    </row>
    <row r="26763" spans="1:12" hidden="1" x14ac:dyDescent="0.15">
      <c r="A26763" s="1">
        <v>0.74055972222222222</v>
      </c>
      <c r="B26763" t="s">
        <v>14</v>
      </c>
      <c r="C26763">
        <v>244291</v>
      </c>
      <c r="D26763" t="s">
        <v>15</v>
      </c>
      <c r="E26763" t="s">
        <v>89</v>
      </c>
      <c r="H26763">
        <v>-74</v>
      </c>
      <c r="I26763">
        <v>37</v>
      </c>
      <c r="J26763">
        <v>-91</v>
      </c>
      <c r="K26763">
        <v>20</v>
      </c>
      <c r="L26763">
        <v>-74</v>
      </c>
    </row>
    <row r="26764" spans="1:12" hidden="1" x14ac:dyDescent="0.15">
      <c r="A26764" s="1">
        <v>0.74057847222222228</v>
      </c>
      <c r="B26764" t="s">
        <v>14</v>
      </c>
      <c r="C26764">
        <v>244298</v>
      </c>
      <c r="D26764" t="s">
        <v>15</v>
      </c>
      <c r="E26764" t="s">
        <v>77</v>
      </c>
      <c r="H26764">
        <v>-74</v>
      </c>
      <c r="I26764">
        <v>37</v>
      </c>
      <c r="J26764">
        <v>-91</v>
      </c>
      <c r="K26764">
        <v>20</v>
      </c>
      <c r="L26764">
        <v>-74</v>
      </c>
    </row>
    <row r="26765" spans="1:12" hidden="1" x14ac:dyDescent="0.15">
      <c r="A26765" s="1">
        <v>0.74058055555555546</v>
      </c>
      <c r="B26765" t="s">
        <v>14</v>
      </c>
      <c r="C26765">
        <v>244328</v>
      </c>
      <c r="D26765" t="s">
        <v>15</v>
      </c>
      <c r="E26765" t="s">
        <v>50</v>
      </c>
      <c r="H26765">
        <v>-74</v>
      </c>
      <c r="I26765">
        <v>37</v>
      </c>
      <c r="J26765">
        <v>-91</v>
      </c>
      <c r="K26765">
        <v>20</v>
      </c>
      <c r="L26765">
        <v>-74</v>
      </c>
    </row>
    <row r="26766" spans="1:12" hidden="1" x14ac:dyDescent="0.15">
      <c r="A26766" s="1">
        <v>0.74056516203703693</v>
      </c>
      <c r="B26766" t="s">
        <v>14</v>
      </c>
      <c r="C26766">
        <v>244393</v>
      </c>
      <c r="D26766" t="s">
        <v>15</v>
      </c>
      <c r="E26766" t="s">
        <v>60</v>
      </c>
      <c r="H26766">
        <v>-74</v>
      </c>
      <c r="I26766">
        <v>37</v>
      </c>
      <c r="J26766">
        <v>-91</v>
      </c>
      <c r="K26766">
        <v>20</v>
      </c>
      <c r="L26766">
        <v>-74</v>
      </c>
    </row>
    <row r="26767" spans="1:12" hidden="1" x14ac:dyDescent="0.15">
      <c r="A26767" s="1">
        <v>0.7405866898148149</v>
      </c>
      <c r="B26767" t="s">
        <v>14</v>
      </c>
      <c r="C26767">
        <v>244450</v>
      </c>
      <c r="D26767" t="s">
        <v>15</v>
      </c>
      <c r="E26767" t="s">
        <v>45</v>
      </c>
      <c r="H26767">
        <v>-74</v>
      </c>
      <c r="I26767">
        <v>37</v>
      </c>
      <c r="J26767">
        <v>-91</v>
      </c>
      <c r="K26767">
        <v>20</v>
      </c>
      <c r="L26767">
        <v>-74</v>
      </c>
    </row>
    <row r="26768" spans="1:12" hidden="1" x14ac:dyDescent="0.15">
      <c r="A26768" s="1">
        <v>0.74057060185185186</v>
      </c>
      <c r="B26768" t="s">
        <v>14</v>
      </c>
      <c r="C26768">
        <v>244495</v>
      </c>
      <c r="D26768" t="s">
        <v>15</v>
      </c>
      <c r="E26768" t="s">
        <v>89</v>
      </c>
      <c r="H26768">
        <v>-74</v>
      </c>
      <c r="I26768">
        <v>37</v>
      </c>
      <c r="J26768">
        <v>-91</v>
      </c>
      <c r="K26768">
        <v>20</v>
      </c>
      <c r="L26768">
        <v>-74</v>
      </c>
    </row>
    <row r="26769" spans="1:12" hidden="1" x14ac:dyDescent="0.15">
      <c r="A26769" s="1">
        <v>0.74059062499999995</v>
      </c>
      <c r="B26769" t="s">
        <v>14</v>
      </c>
      <c r="C26769">
        <v>244525</v>
      </c>
      <c r="D26769" t="s">
        <v>15</v>
      </c>
      <c r="E26769" t="s">
        <v>77</v>
      </c>
      <c r="H26769">
        <v>-74</v>
      </c>
      <c r="I26769">
        <v>37</v>
      </c>
      <c r="J26769">
        <v>-91</v>
      </c>
      <c r="K26769">
        <v>20</v>
      </c>
      <c r="L26769">
        <v>-74</v>
      </c>
    </row>
    <row r="26770" spans="1:12" hidden="1" x14ac:dyDescent="0.15">
      <c r="A26770" s="1">
        <v>0.74059166666666665</v>
      </c>
      <c r="B26770" t="s">
        <v>14</v>
      </c>
      <c r="C26770">
        <v>244542</v>
      </c>
      <c r="D26770" t="s">
        <v>15</v>
      </c>
      <c r="E26770" t="s">
        <v>50</v>
      </c>
      <c r="H26770">
        <v>-74</v>
      </c>
      <c r="I26770">
        <v>37</v>
      </c>
      <c r="J26770">
        <v>-91</v>
      </c>
      <c r="K26770">
        <v>20</v>
      </c>
      <c r="L26770">
        <v>-74</v>
      </c>
    </row>
    <row r="26771" spans="1:12" hidden="1" x14ac:dyDescent="0.15">
      <c r="A26771" s="1">
        <v>0.74057604166666657</v>
      </c>
      <c r="B26771" t="s">
        <v>14</v>
      </c>
      <c r="C26771">
        <v>244597</v>
      </c>
      <c r="D26771" t="s">
        <v>15</v>
      </c>
      <c r="E26771" t="s">
        <v>55</v>
      </c>
      <c r="H26771">
        <v>-74</v>
      </c>
      <c r="I26771">
        <v>37</v>
      </c>
      <c r="J26771">
        <v>-91</v>
      </c>
      <c r="K26771">
        <v>20</v>
      </c>
      <c r="L26771">
        <v>-74</v>
      </c>
    </row>
    <row r="26772" spans="1:12" hidden="1" x14ac:dyDescent="0.15">
      <c r="A26772" s="1">
        <v>0.74058148148148151</v>
      </c>
      <c r="B26772" t="s">
        <v>14</v>
      </c>
      <c r="C26772">
        <v>244699</v>
      </c>
      <c r="D26772" t="s">
        <v>15</v>
      </c>
      <c r="E26772" t="s">
        <v>55</v>
      </c>
      <c r="H26772">
        <v>-74</v>
      </c>
      <c r="I26772">
        <v>37</v>
      </c>
      <c r="J26772">
        <v>-91</v>
      </c>
      <c r="K26772">
        <v>20</v>
      </c>
      <c r="L26772">
        <v>-74</v>
      </c>
    </row>
    <row r="26773" spans="1:12" hidden="1" x14ac:dyDescent="0.15">
      <c r="A26773" s="1">
        <v>0.7405870370370371</v>
      </c>
      <c r="B26773" t="s">
        <v>14</v>
      </c>
      <c r="C26773">
        <v>244801</v>
      </c>
      <c r="D26773" t="s">
        <v>15</v>
      </c>
      <c r="E26773" t="s">
        <v>55</v>
      </c>
      <c r="H26773">
        <v>-74</v>
      </c>
      <c r="I26773">
        <v>37</v>
      </c>
      <c r="J26773">
        <v>-91</v>
      </c>
      <c r="K26773">
        <v>20</v>
      </c>
      <c r="L26773">
        <v>-74</v>
      </c>
    </row>
    <row r="26774" spans="1:12" hidden="1" x14ac:dyDescent="0.15">
      <c r="A26774" s="1">
        <v>0.74059247685185181</v>
      </c>
      <c r="B26774" t="s">
        <v>14</v>
      </c>
      <c r="C26774">
        <v>244903</v>
      </c>
      <c r="D26774" t="s">
        <v>15</v>
      </c>
      <c r="E26774" t="s">
        <v>56</v>
      </c>
      <c r="H26774">
        <v>-74</v>
      </c>
      <c r="I26774">
        <v>37</v>
      </c>
      <c r="J26774">
        <v>-91</v>
      </c>
      <c r="K26774">
        <v>20</v>
      </c>
      <c r="L26774">
        <v>-74</v>
      </c>
    </row>
    <row r="26775" spans="1:12" hidden="1" x14ac:dyDescent="0.15">
      <c r="A26775" s="1">
        <v>0.74059363425925928</v>
      </c>
      <c r="B26775" t="s">
        <v>14</v>
      </c>
      <c r="C26775">
        <v>244924</v>
      </c>
      <c r="D26775" t="s">
        <v>15</v>
      </c>
      <c r="E26775" t="s">
        <v>55</v>
      </c>
      <c r="H26775">
        <v>-74</v>
      </c>
      <c r="I26775">
        <v>37</v>
      </c>
      <c r="J26775">
        <v>-91</v>
      </c>
      <c r="K26775">
        <v>20</v>
      </c>
      <c r="L26775">
        <v>-74</v>
      </c>
    </row>
    <row r="26776" spans="1:12" hidden="1" x14ac:dyDescent="0.15">
      <c r="A26776" s="1">
        <v>0.74059791666666663</v>
      </c>
      <c r="B26776" t="s">
        <v>14</v>
      </c>
      <c r="C26776">
        <v>245005</v>
      </c>
      <c r="D26776" t="s">
        <v>15</v>
      </c>
      <c r="E26776" t="s">
        <v>55</v>
      </c>
      <c r="H26776">
        <v>-74</v>
      </c>
      <c r="I26776">
        <v>37</v>
      </c>
      <c r="J26776">
        <v>-91</v>
      </c>
      <c r="K26776">
        <v>20</v>
      </c>
      <c r="L26776">
        <v>-74</v>
      </c>
    </row>
    <row r="26777" spans="1:12" hidden="1" x14ac:dyDescent="0.15">
      <c r="A26777" s="1">
        <v>0.74060335648148146</v>
      </c>
      <c r="B26777" t="s">
        <v>14</v>
      </c>
      <c r="C26777">
        <v>245107</v>
      </c>
      <c r="D26777" t="s">
        <v>15</v>
      </c>
      <c r="E26777" t="s">
        <v>89</v>
      </c>
      <c r="H26777">
        <v>-74</v>
      </c>
      <c r="I26777">
        <v>37</v>
      </c>
      <c r="J26777">
        <v>-91</v>
      </c>
      <c r="K26777">
        <v>20</v>
      </c>
      <c r="L26777">
        <v>-74</v>
      </c>
    </row>
    <row r="26778" spans="1:12" hidden="1" x14ac:dyDescent="0.15">
      <c r="A26778" s="1">
        <v>0.74060879629629628</v>
      </c>
      <c r="B26778" t="s">
        <v>14</v>
      </c>
      <c r="C26778">
        <v>245209</v>
      </c>
      <c r="D26778" t="s">
        <v>15</v>
      </c>
      <c r="E26778" t="s">
        <v>55</v>
      </c>
      <c r="H26778">
        <v>-74</v>
      </c>
      <c r="I26778">
        <v>37</v>
      </c>
      <c r="J26778">
        <v>-91</v>
      </c>
      <c r="K26778">
        <v>20</v>
      </c>
      <c r="L26778">
        <v>-74</v>
      </c>
    </row>
    <row r="26779" spans="1:12" x14ac:dyDescent="0.15">
      <c r="A26779" s="1">
        <v>0.74060925925925936</v>
      </c>
      <c r="B26779" t="s">
        <v>14</v>
      </c>
      <c r="C26779">
        <v>245216</v>
      </c>
      <c r="D26779" t="s">
        <v>20</v>
      </c>
      <c r="E26779" t="s">
        <v>35</v>
      </c>
      <c r="H26779">
        <v>-74</v>
      </c>
      <c r="I26779">
        <v>37</v>
      </c>
      <c r="J26779">
        <v>-85</v>
      </c>
      <c r="K26779">
        <v>26</v>
      </c>
      <c r="L26779">
        <v>-74</v>
      </c>
    </row>
    <row r="26780" spans="1:12" hidden="1" x14ac:dyDescent="0.15">
      <c r="A26780" s="1">
        <v>0.74061435185185187</v>
      </c>
      <c r="B26780" t="s">
        <v>14</v>
      </c>
      <c r="C26780">
        <v>245311</v>
      </c>
      <c r="D26780" t="s">
        <v>15</v>
      </c>
      <c r="E26780" t="s">
        <v>55</v>
      </c>
      <c r="H26780">
        <v>-74</v>
      </c>
      <c r="I26780">
        <v>37</v>
      </c>
      <c r="J26780">
        <v>-85</v>
      </c>
      <c r="K26780">
        <v>26</v>
      </c>
      <c r="L26780">
        <v>-74</v>
      </c>
    </row>
    <row r="26781" spans="1:12" hidden="1" x14ac:dyDescent="0.15">
      <c r="A26781" s="1">
        <v>0.74063831018518522</v>
      </c>
      <c r="B26781" t="s">
        <v>14</v>
      </c>
      <c r="C26781">
        <v>245413</v>
      </c>
      <c r="D26781" t="s">
        <v>15</v>
      </c>
      <c r="E26781" t="s">
        <v>90</v>
      </c>
      <c r="H26781">
        <v>-74</v>
      </c>
      <c r="I26781">
        <v>37</v>
      </c>
      <c r="J26781">
        <v>-85</v>
      </c>
      <c r="K26781">
        <v>26</v>
      </c>
      <c r="L26781">
        <v>-74</v>
      </c>
    </row>
    <row r="26782" spans="1:12" hidden="1" x14ac:dyDescent="0.15">
      <c r="A26782" s="1">
        <v>0.74064120370370368</v>
      </c>
      <c r="B26782" t="s">
        <v>14</v>
      </c>
      <c r="C26782">
        <v>245471</v>
      </c>
      <c r="D26782" t="s">
        <v>15</v>
      </c>
      <c r="E26782" t="s">
        <v>45</v>
      </c>
      <c r="H26782">
        <v>-74</v>
      </c>
      <c r="I26782">
        <v>37</v>
      </c>
      <c r="J26782">
        <v>-85</v>
      </c>
      <c r="K26782">
        <v>26</v>
      </c>
      <c r="L26782">
        <v>-74</v>
      </c>
    </row>
    <row r="26783" spans="1:12" hidden="1" x14ac:dyDescent="0.15">
      <c r="A26783" s="1">
        <v>0.74064374999999993</v>
      </c>
      <c r="B26783" t="s">
        <v>14</v>
      </c>
      <c r="C26783">
        <v>245515</v>
      </c>
      <c r="D26783" t="s">
        <v>15</v>
      </c>
      <c r="E26783" t="s">
        <v>90</v>
      </c>
      <c r="H26783">
        <v>-74</v>
      </c>
      <c r="I26783">
        <v>37</v>
      </c>
      <c r="J26783">
        <v>-85</v>
      </c>
      <c r="K26783">
        <v>26</v>
      </c>
      <c r="L26783">
        <v>-74</v>
      </c>
    </row>
    <row r="26784" spans="1:12" hidden="1" x14ac:dyDescent="0.15">
      <c r="A26784" s="1">
        <v>0.74064756944444443</v>
      </c>
      <c r="B26784" t="s">
        <v>14</v>
      </c>
      <c r="C26784">
        <v>245588</v>
      </c>
      <c r="D26784" t="s">
        <v>15</v>
      </c>
      <c r="E26784" t="s">
        <v>50</v>
      </c>
      <c r="H26784">
        <v>-74</v>
      </c>
      <c r="I26784">
        <v>37</v>
      </c>
      <c r="J26784">
        <v>-85</v>
      </c>
      <c r="K26784">
        <v>26</v>
      </c>
      <c r="L26784">
        <v>-74</v>
      </c>
    </row>
    <row r="26785" spans="1:12" hidden="1" x14ac:dyDescent="0.15">
      <c r="A26785" s="1">
        <v>0.7406494212962963</v>
      </c>
      <c r="B26785" t="s">
        <v>14</v>
      </c>
      <c r="C26785">
        <v>245617</v>
      </c>
      <c r="D26785" t="s">
        <v>15</v>
      </c>
      <c r="E26785" t="s">
        <v>90</v>
      </c>
      <c r="H26785">
        <v>-74</v>
      </c>
      <c r="I26785">
        <v>37</v>
      </c>
      <c r="J26785">
        <v>-85</v>
      </c>
      <c r="K26785">
        <v>26</v>
      </c>
      <c r="L26785">
        <v>-74</v>
      </c>
    </row>
    <row r="26786" spans="1:12" hidden="1" x14ac:dyDescent="0.15">
      <c r="A26786" s="1">
        <v>0.74065497685185189</v>
      </c>
      <c r="B26786" t="s">
        <v>14</v>
      </c>
      <c r="C26786">
        <v>245719</v>
      </c>
      <c r="D26786" t="s">
        <v>15</v>
      </c>
      <c r="E26786" t="s">
        <v>90</v>
      </c>
      <c r="H26786">
        <v>-74</v>
      </c>
      <c r="I26786">
        <v>37</v>
      </c>
      <c r="J26786">
        <v>-85</v>
      </c>
      <c r="K26786">
        <v>26</v>
      </c>
      <c r="L26786">
        <v>-74</v>
      </c>
    </row>
    <row r="26787" spans="1:12" hidden="1" x14ac:dyDescent="0.15">
      <c r="A26787" s="1">
        <v>0.74066030092592594</v>
      </c>
      <c r="B26787" t="s">
        <v>14</v>
      </c>
      <c r="C26787">
        <v>245821</v>
      </c>
      <c r="D26787" t="s">
        <v>15</v>
      </c>
      <c r="E26787" t="s">
        <v>90</v>
      </c>
      <c r="H26787">
        <v>-74</v>
      </c>
      <c r="I26787">
        <v>37</v>
      </c>
      <c r="J26787">
        <v>-85</v>
      </c>
      <c r="K26787">
        <v>26</v>
      </c>
      <c r="L26787">
        <v>-74</v>
      </c>
    </row>
    <row r="26788" spans="1:12" hidden="1" x14ac:dyDescent="0.15">
      <c r="A26788" s="1">
        <v>0.74066574074074076</v>
      </c>
      <c r="B26788" t="s">
        <v>14</v>
      </c>
      <c r="C26788">
        <v>245923</v>
      </c>
      <c r="D26788" t="s">
        <v>15</v>
      </c>
      <c r="E26788" t="s">
        <v>90</v>
      </c>
      <c r="H26788">
        <v>-74</v>
      </c>
      <c r="I26788">
        <v>37</v>
      </c>
      <c r="J26788">
        <v>-85</v>
      </c>
      <c r="K26788">
        <v>26</v>
      </c>
      <c r="L26788">
        <v>-74</v>
      </c>
    </row>
    <row r="26789" spans="1:12" hidden="1" x14ac:dyDescent="0.15">
      <c r="A26789" s="1">
        <v>0.74065243055555552</v>
      </c>
      <c r="B26789" t="s">
        <v>14</v>
      </c>
      <c r="C26789">
        <v>246025</v>
      </c>
      <c r="D26789" t="s">
        <v>15</v>
      </c>
      <c r="E26789" t="s">
        <v>55</v>
      </c>
      <c r="H26789">
        <v>-74</v>
      </c>
      <c r="I26789">
        <v>37</v>
      </c>
      <c r="J26789">
        <v>-85</v>
      </c>
      <c r="K26789">
        <v>26</v>
      </c>
      <c r="L26789">
        <v>-74</v>
      </c>
    </row>
    <row r="26790" spans="1:12" hidden="1" x14ac:dyDescent="0.15">
      <c r="A26790" s="1">
        <v>0.74067685185185184</v>
      </c>
      <c r="B26790" t="s">
        <v>14</v>
      </c>
      <c r="C26790">
        <v>246127</v>
      </c>
      <c r="D26790" t="s">
        <v>15</v>
      </c>
      <c r="E26790" t="s">
        <v>90</v>
      </c>
      <c r="H26790">
        <v>-74</v>
      </c>
      <c r="I26790">
        <v>37</v>
      </c>
      <c r="J26790">
        <v>-85</v>
      </c>
      <c r="K26790">
        <v>26</v>
      </c>
      <c r="L26790">
        <v>-74</v>
      </c>
    </row>
    <row r="26791" spans="1:12" hidden="1" x14ac:dyDescent="0.15">
      <c r="A26791" s="1">
        <v>0.74068194444444446</v>
      </c>
      <c r="B26791" t="s">
        <v>14</v>
      </c>
      <c r="C26791">
        <v>246229</v>
      </c>
      <c r="D26791" t="s">
        <v>15</v>
      </c>
      <c r="E26791" t="s">
        <v>90</v>
      </c>
      <c r="H26791">
        <v>-74</v>
      </c>
      <c r="I26791">
        <v>37</v>
      </c>
      <c r="J26791">
        <v>-85</v>
      </c>
      <c r="K26791">
        <v>26</v>
      </c>
      <c r="L26791">
        <v>-74</v>
      </c>
    </row>
    <row r="26792" spans="1:12" x14ac:dyDescent="0.15">
      <c r="A26792" s="1">
        <v>0.74066377314814813</v>
      </c>
      <c r="B26792" t="s">
        <v>14</v>
      </c>
      <c r="C26792">
        <v>246236</v>
      </c>
      <c r="D26792" t="s">
        <v>20</v>
      </c>
      <c r="E26792" t="s">
        <v>35</v>
      </c>
      <c r="H26792">
        <v>-79</v>
      </c>
      <c r="I26792">
        <v>32</v>
      </c>
      <c r="J26792">
        <v>-90</v>
      </c>
      <c r="K26792">
        <v>21</v>
      </c>
      <c r="L26792">
        <v>-82</v>
      </c>
    </row>
    <row r="26793" spans="1:12" hidden="1" x14ac:dyDescent="0.15">
      <c r="A26793" s="1">
        <v>0.74068738425925928</v>
      </c>
      <c r="B26793" t="s">
        <v>14</v>
      </c>
      <c r="C26793">
        <v>246331</v>
      </c>
      <c r="D26793" t="s">
        <v>15</v>
      </c>
      <c r="E26793" t="s">
        <v>90</v>
      </c>
      <c r="H26793">
        <v>-79</v>
      </c>
      <c r="I26793">
        <v>32</v>
      </c>
      <c r="J26793">
        <v>-90</v>
      </c>
      <c r="K26793">
        <v>21</v>
      </c>
      <c r="L26793">
        <v>-82</v>
      </c>
    </row>
    <row r="26794" spans="1:12" hidden="1" x14ac:dyDescent="0.15">
      <c r="A26794" s="1">
        <v>0.74069282407407411</v>
      </c>
      <c r="B26794" t="s">
        <v>14</v>
      </c>
      <c r="C26794">
        <v>246433</v>
      </c>
      <c r="D26794" t="s">
        <v>15</v>
      </c>
      <c r="E26794" t="s">
        <v>90</v>
      </c>
      <c r="H26794">
        <v>-79</v>
      </c>
      <c r="I26794">
        <v>32</v>
      </c>
      <c r="J26794">
        <v>-90</v>
      </c>
      <c r="K26794">
        <v>21</v>
      </c>
      <c r="L26794">
        <v>-82</v>
      </c>
    </row>
    <row r="26795" spans="1:12" hidden="1" x14ac:dyDescent="0.15">
      <c r="A26795" s="1">
        <v>0.7406797453703704</v>
      </c>
      <c r="B26795" t="s">
        <v>14</v>
      </c>
      <c r="C26795">
        <v>246535</v>
      </c>
      <c r="D26795" t="s">
        <v>15</v>
      </c>
      <c r="E26795" t="s">
        <v>60</v>
      </c>
      <c r="H26795">
        <v>-79</v>
      </c>
      <c r="I26795">
        <v>32</v>
      </c>
      <c r="J26795">
        <v>-90</v>
      </c>
      <c r="K26795">
        <v>21</v>
      </c>
      <c r="L26795">
        <v>-82</v>
      </c>
    </row>
    <row r="26796" spans="1:12" hidden="1" x14ac:dyDescent="0.15">
      <c r="A26796" s="1">
        <v>0.74070381944444452</v>
      </c>
      <c r="B26796" t="s">
        <v>14</v>
      </c>
      <c r="C26796">
        <v>246637</v>
      </c>
      <c r="D26796" t="s">
        <v>15</v>
      </c>
      <c r="E26796" t="s">
        <v>90</v>
      </c>
      <c r="H26796">
        <v>-79</v>
      </c>
      <c r="I26796">
        <v>32</v>
      </c>
      <c r="J26796">
        <v>-90</v>
      </c>
      <c r="K26796">
        <v>21</v>
      </c>
      <c r="L26796">
        <v>-82</v>
      </c>
    </row>
    <row r="26797" spans="1:12" hidden="1" x14ac:dyDescent="0.15">
      <c r="A26797" s="1">
        <v>0.74069062500000005</v>
      </c>
      <c r="B26797" t="s">
        <v>14</v>
      </c>
      <c r="C26797">
        <v>246739</v>
      </c>
      <c r="D26797" t="s">
        <v>15</v>
      </c>
      <c r="E26797" t="s">
        <v>89</v>
      </c>
      <c r="H26797">
        <v>-79</v>
      </c>
      <c r="I26797">
        <v>32</v>
      </c>
      <c r="J26797">
        <v>-90</v>
      </c>
      <c r="K26797">
        <v>21</v>
      </c>
      <c r="L26797">
        <v>-82</v>
      </c>
    </row>
    <row r="26798" spans="1:12" hidden="1" x14ac:dyDescent="0.15">
      <c r="A26798" s="1">
        <v>0.74069606481481476</v>
      </c>
      <c r="B26798" t="s">
        <v>14</v>
      </c>
      <c r="C26798">
        <v>246841</v>
      </c>
      <c r="D26798" t="s">
        <v>15</v>
      </c>
      <c r="E26798" t="s">
        <v>55</v>
      </c>
      <c r="H26798">
        <v>-79</v>
      </c>
      <c r="I26798">
        <v>32</v>
      </c>
      <c r="J26798">
        <v>-90</v>
      </c>
      <c r="K26798">
        <v>21</v>
      </c>
      <c r="L26798">
        <v>-82</v>
      </c>
    </row>
    <row r="26799" spans="1:12" hidden="1" x14ac:dyDescent="0.15">
      <c r="A26799" s="1">
        <v>0.74070150462962969</v>
      </c>
      <c r="B26799" t="s">
        <v>14</v>
      </c>
      <c r="C26799">
        <v>246943</v>
      </c>
      <c r="D26799" t="s">
        <v>15</v>
      </c>
      <c r="E26799" t="s">
        <v>89</v>
      </c>
      <c r="H26799">
        <v>-79</v>
      </c>
      <c r="I26799">
        <v>32</v>
      </c>
      <c r="J26799">
        <v>-90</v>
      </c>
      <c r="K26799">
        <v>21</v>
      </c>
      <c r="L26799">
        <v>-82</v>
      </c>
    </row>
    <row r="26800" spans="1:12" hidden="1" x14ac:dyDescent="0.15">
      <c r="A26800" s="1">
        <v>0.7407069444444444</v>
      </c>
      <c r="B26800" t="s">
        <v>14</v>
      </c>
      <c r="C26800">
        <v>247045</v>
      </c>
      <c r="D26800" t="s">
        <v>15</v>
      </c>
      <c r="E26800" t="s">
        <v>60</v>
      </c>
      <c r="H26800">
        <v>-79</v>
      </c>
      <c r="I26800">
        <v>32</v>
      </c>
      <c r="J26800">
        <v>-90</v>
      </c>
      <c r="K26800">
        <v>21</v>
      </c>
      <c r="L26800">
        <v>-82</v>
      </c>
    </row>
    <row r="26801" spans="1:12" hidden="1" x14ac:dyDescent="0.15">
      <c r="A26801" s="1">
        <v>0.7407125</v>
      </c>
      <c r="B26801" t="s">
        <v>14</v>
      </c>
      <c r="C26801">
        <v>247147</v>
      </c>
      <c r="D26801" t="s">
        <v>15</v>
      </c>
      <c r="E26801" t="s">
        <v>60</v>
      </c>
      <c r="H26801">
        <v>-79</v>
      </c>
      <c r="I26801">
        <v>32</v>
      </c>
      <c r="J26801">
        <v>-90</v>
      </c>
      <c r="K26801">
        <v>21</v>
      </c>
      <c r="L26801">
        <v>-82</v>
      </c>
    </row>
    <row r="26802" spans="1:12" hidden="1" x14ac:dyDescent="0.15">
      <c r="A26802" s="1">
        <v>0.74071793981481482</v>
      </c>
      <c r="B26802" t="s">
        <v>14</v>
      </c>
      <c r="C26802">
        <v>247249</v>
      </c>
      <c r="D26802" t="s">
        <v>15</v>
      </c>
      <c r="E26802" t="s">
        <v>55</v>
      </c>
      <c r="H26802">
        <v>-79</v>
      </c>
      <c r="I26802">
        <v>32</v>
      </c>
      <c r="J26802">
        <v>-90</v>
      </c>
      <c r="K26802">
        <v>21</v>
      </c>
      <c r="L26802">
        <v>-82</v>
      </c>
    </row>
    <row r="26803" spans="1:12" x14ac:dyDescent="0.15">
      <c r="A26803" s="1">
        <v>0.74071828703703702</v>
      </c>
      <c r="B26803" t="s">
        <v>14</v>
      </c>
      <c r="C26803">
        <v>247256</v>
      </c>
      <c r="D26803" t="s">
        <v>20</v>
      </c>
      <c r="E26803" t="s">
        <v>35</v>
      </c>
      <c r="H26803">
        <v>-81</v>
      </c>
      <c r="I26803">
        <v>30</v>
      </c>
      <c r="J26803">
        <v>-88</v>
      </c>
      <c r="K26803">
        <v>23</v>
      </c>
      <c r="L26803">
        <v>-80</v>
      </c>
    </row>
    <row r="26804" spans="1:12" hidden="1" x14ac:dyDescent="0.15">
      <c r="A26804" s="1">
        <v>0.74072337962962964</v>
      </c>
      <c r="B26804" t="s">
        <v>14</v>
      </c>
      <c r="C26804">
        <v>247351</v>
      </c>
      <c r="D26804" t="s">
        <v>15</v>
      </c>
      <c r="E26804" t="s">
        <v>89</v>
      </c>
      <c r="H26804">
        <v>-81</v>
      </c>
      <c r="I26804">
        <v>30</v>
      </c>
      <c r="J26804">
        <v>-88</v>
      </c>
      <c r="K26804">
        <v>23</v>
      </c>
      <c r="L26804">
        <v>-80</v>
      </c>
    </row>
    <row r="26805" spans="1:12" hidden="1" x14ac:dyDescent="0.15">
      <c r="A26805" s="1">
        <v>0.74072881944444446</v>
      </c>
      <c r="B26805" t="s">
        <v>14</v>
      </c>
      <c r="C26805">
        <v>247453</v>
      </c>
      <c r="D26805" t="s">
        <v>15</v>
      </c>
      <c r="E26805" t="s">
        <v>89</v>
      </c>
      <c r="H26805">
        <v>-81</v>
      </c>
      <c r="I26805">
        <v>30</v>
      </c>
      <c r="J26805">
        <v>-88</v>
      </c>
      <c r="K26805">
        <v>23</v>
      </c>
      <c r="L26805">
        <v>-80</v>
      </c>
    </row>
    <row r="26806" spans="1:12" hidden="1" x14ac:dyDescent="0.15">
      <c r="A26806" s="1">
        <v>0.74073425925925929</v>
      </c>
      <c r="B26806" t="s">
        <v>14</v>
      </c>
      <c r="C26806">
        <v>247555</v>
      </c>
      <c r="D26806" t="s">
        <v>15</v>
      </c>
      <c r="E26806" t="s">
        <v>55</v>
      </c>
      <c r="H26806">
        <v>-81</v>
      </c>
      <c r="I26806">
        <v>30</v>
      </c>
      <c r="J26806">
        <v>-88</v>
      </c>
      <c r="K26806">
        <v>23</v>
      </c>
      <c r="L26806">
        <v>-80</v>
      </c>
    </row>
    <row r="26807" spans="1:12" hidden="1" x14ac:dyDescent="0.15">
      <c r="A26807" s="1">
        <v>0.74073981481481477</v>
      </c>
      <c r="B26807" t="s">
        <v>14</v>
      </c>
      <c r="C26807">
        <v>247657</v>
      </c>
      <c r="D26807" t="s">
        <v>15</v>
      </c>
      <c r="E26807" t="s">
        <v>55</v>
      </c>
      <c r="H26807">
        <v>-81</v>
      </c>
      <c r="I26807">
        <v>30</v>
      </c>
      <c r="J26807">
        <v>-88</v>
      </c>
      <c r="K26807">
        <v>23</v>
      </c>
      <c r="L26807">
        <v>-80</v>
      </c>
    </row>
    <row r="26808" spans="1:12" hidden="1" x14ac:dyDescent="0.15">
      <c r="A26808" s="1">
        <v>0.7407452546296297</v>
      </c>
      <c r="B26808" t="s">
        <v>14</v>
      </c>
      <c r="C26808">
        <v>247759</v>
      </c>
      <c r="D26808" t="s">
        <v>15</v>
      </c>
      <c r="E26808" t="s">
        <v>89</v>
      </c>
      <c r="H26808">
        <v>-81</v>
      </c>
      <c r="I26808">
        <v>30</v>
      </c>
      <c r="J26808">
        <v>-88</v>
      </c>
      <c r="K26808">
        <v>23</v>
      </c>
      <c r="L26808">
        <v>-80</v>
      </c>
    </row>
    <row r="26809" spans="1:12" hidden="1" x14ac:dyDescent="0.15">
      <c r="A26809" s="1">
        <v>0.74075069444444441</v>
      </c>
      <c r="B26809" t="s">
        <v>14</v>
      </c>
      <c r="C26809">
        <v>247861</v>
      </c>
      <c r="D26809" t="s">
        <v>15</v>
      </c>
      <c r="E26809" t="s">
        <v>60</v>
      </c>
      <c r="H26809">
        <v>-81</v>
      </c>
      <c r="I26809">
        <v>30</v>
      </c>
      <c r="J26809">
        <v>-88</v>
      </c>
      <c r="K26809">
        <v>23</v>
      </c>
      <c r="L26809">
        <v>-80</v>
      </c>
    </row>
    <row r="26810" spans="1:12" hidden="1" x14ac:dyDescent="0.15">
      <c r="A26810" s="1">
        <v>0.74075613425925935</v>
      </c>
      <c r="B26810" t="s">
        <v>14</v>
      </c>
      <c r="C26810">
        <v>247963</v>
      </c>
      <c r="D26810" t="s">
        <v>15</v>
      </c>
      <c r="E26810" t="s">
        <v>89</v>
      </c>
      <c r="H26810">
        <v>-81</v>
      </c>
      <c r="I26810">
        <v>30</v>
      </c>
      <c r="J26810">
        <v>-88</v>
      </c>
      <c r="K26810">
        <v>23</v>
      </c>
      <c r="L26810">
        <v>-80</v>
      </c>
    </row>
    <row r="26811" spans="1:12" hidden="1" x14ac:dyDescent="0.15">
      <c r="A26811" s="1">
        <v>0.74077997685185182</v>
      </c>
      <c r="B26811" t="s">
        <v>14</v>
      </c>
      <c r="C26811">
        <v>248065</v>
      </c>
      <c r="D26811" t="s">
        <v>15</v>
      </c>
      <c r="E26811" t="s">
        <v>90</v>
      </c>
      <c r="H26811">
        <v>-81</v>
      </c>
      <c r="I26811">
        <v>30</v>
      </c>
      <c r="J26811">
        <v>-88</v>
      </c>
      <c r="K26811">
        <v>23</v>
      </c>
      <c r="L26811">
        <v>-80</v>
      </c>
    </row>
    <row r="26812" spans="1:12" hidden="1" x14ac:dyDescent="0.15">
      <c r="A26812" s="1">
        <v>0.74076701388888899</v>
      </c>
      <c r="B26812" t="s">
        <v>14</v>
      </c>
      <c r="C26812">
        <v>248167</v>
      </c>
      <c r="D26812" t="s">
        <v>15</v>
      </c>
      <c r="E26812" t="s">
        <v>55</v>
      </c>
      <c r="H26812">
        <v>-81</v>
      </c>
      <c r="I26812">
        <v>30</v>
      </c>
      <c r="J26812">
        <v>-88</v>
      </c>
      <c r="K26812">
        <v>23</v>
      </c>
      <c r="L26812">
        <v>-80</v>
      </c>
    </row>
    <row r="26813" spans="1:12" hidden="1" x14ac:dyDescent="0.15">
      <c r="A26813" s="1">
        <v>0.7407724537037037</v>
      </c>
      <c r="B26813" t="s">
        <v>14</v>
      </c>
      <c r="C26813">
        <v>248269</v>
      </c>
      <c r="D26813" t="s">
        <v>15</v>
      </c>
      <c r="E26813" t="s">
        <v>55</v>
      </c>
      <c r="H26813">
        <v>-81</v>
      </c>
      <c r="I26813">
        <v>30</v>
      </c>
      <c r="J26813">
        <v>-88</v>
      </c>
      <c r="K26813">
        <v>23</v>
      </c>
      <c r="L26813">
        <v>-80</v>
      </c>
    </row>
    <row r="26814" spans="1:12" x14ac:dyDescent="0.15">
      <c r="A26814" s="1">
        <v>0.74077291666666667</v>
      </c>
      <c r="B26814" t="s">
        <v>14</v>
      </c>
      <c r="C26814">
        <v>248276</v>
      </c>
      <c r="D26814" t="s">
        <v>20</v>
      </c>
      <c r="E26814" t="s">
        <v>35</v>
      </c>
      <c r="H26814">
        <v>-77</v>
      </c>
      <c r="I26814">
        <v>34</v>
      </c>
      <c r="J26814">
        <v>-89</v>
      </c>
      <c r="K26814">
        <v>22</v>
      </c>
      <c r="L26814">
        <v>-77</v>
      </c>
    </row>
    <row r="26815" spans="1:12" hidden="1" x14ac:dyDescent="0.15">
      <c r="A26815" s="1">
        <v>0.7407780092592593</v>
      </c>
      <c r="B26815" t="s">
        <v>14</v>
      </c>
      <c r="C26815">
        <v>248371</v>
      </c>
      <c r="D26815" t="s">
        <v>15</v>
      </c>
      <c r="E26815" t="s">
        <v>60</v>
      </c>
      <c r="H26815">
        <v>-77</v>
      </c>
      <c r="I26815">
        <v>34</v>
      </c>
      <c r="J26815">
        <v>-89</v>
      </c>
      <c r="K26815">
        <v>22</v>
      </c>
      <c r="L26815">
        <v>-77</v>
      </c>
    </row>
    <row r="26816" spans="1:12" hidden="1" x14ac:dyDescent="0.15">
      <c r="A26816" s="1">
        <v>0.74078344907407401</v>
      </c>
      <c r="B26816" t="s">
        <v>14</v>
      </c>
      <c r="C26816">
        <v>248473</v>
      </c>
      <c r="D26816" t="s">
        <v>15</v>
      </c>
      <c r="E26816" t="s">
        <v>89</v>
      </c>
      <c r="H26816">
        <v>-77</v>
      </c>
      <c r="I26816">
        <v>34</v>
      </c>
      <c r="J26816">
        <v>-89</v>
      </c>
      <c r="K26816">
        <v>22</v>
      </c>
      <c r="L26816">
        <v>-77</v>
      </c>
    </row>
    <row r="26817" spans="1:12" hidden="1" x14ac:dyDescent="0.15">
      <c r="A26817" s="1">
        <v>0.7408072916666667</v>
      </c>
      <c r="B26817" t="s">
        <v>14</v>
      </c>
      <c r="C26817">
        <v>248575</v>
      </c>
      <c r="D26817" t="s">
        <v>15</v>
      </c>
      <c r="E26817" t="s">
        <v>90</v>
      </c>
      <c r="H26817">
        <v>-77</v>
      </c>
      <c r="I26817">
        <v>34</v>
      </c>
      <c r="J26817">
        <v>-89</v>
      </c>
      <c r="K26817">
        <v>22</v>
      </c>
      <c r="L26817">
        <v>-77</v>
      </c>
    </row>
    <row r="26818" spans="1:12" hidden="1" x14ac:dyDescent="0.15">
      <c r="A26818" s="1">
        <v>0.74079432870370365</v>
      </c>
      <c r="B26818" t="s">
        <v>14</v>
      </c>
      <c r="C26818">
        <v>248677</v>
      </c>
      <c r="D26818" t="s">
        <v>15</v>
      </c>
      <c r="E26818" t="s">
        <v>55</v>
      </c>
      <c r="H26818">
        <v>-77</v>
      </c>
      <c r="I26818">
        <v>34</v>
      </c>
      <c r="J26818">
        <v>-89</v>
      </c>
      <c r="K26818">
        <v>22</v>
      </c>
      <c r="L26818">
        <v>-77</v>
      </c>
    </row>
    <row r="26819" spans="1:12" hidden="1" x14ac:dyDescent="0.15">
      <c r="A26819" s="1">
        <v>0.74081805555555558</v>
      </c>
      <c r="B26819" t="s">
        <v>14</v>
      </c>
      <c r="C26819">
        <v>248779</v>
      </c>
      <c r="D26819" t="s">
        <v>15</v>
      </c>
      <c r="E26819" t="s">
        <v>90</v>
      </c>
      <c r="H26819">
        <v>-77</v>
      </c>
      <c r="I26819">
        <v>34</v>
      </c>
      <c r="J26819">
        <v>-89</v>
      </c>
      <c r="K26819">
        <v>22</v>
      </c>
      <c r="L26819">
        <v>-77</v>
      </c>
    </row>
    <row r="26820" spans="1:12" hidden="1" x14ac:dyDescent="0.15">
      <c r="A26820" s="1">
        <v>0.74082372685185183</v>
      </c>
      <c r="B26820" t="s">
        <v>14</v>
      </c>
      <c r="C26820">
        <v>248881</v>
      </c>
      <c r="D26820" t="s">
        <v>15</v>
      </c>
      <c r="E26820" t="s">
        <v>90</v>
      </c>
      <c r="H26820">
        <v>-77</v>
      </c>
      <c r="I26820">
        <v>34</v>
      </c>
      <c r="J26820">
        <v>-89</v>
      </c>
      <c r="K26820">
        <v>22</v>
      </c>
      <c r="L26820">
        <v>-77</v>
      </c>
    </row>
    <row r="26821" spans="1:12" hidden="1" x14ac:dyDescent="0.15">
      <c r="A26821" s="1">
        <v>0.74082905092592588</v>
      </c>
      <c r="B26821" t="s">
        <v>14</v>
      </c>
      <c r="C26821">
        <v>248983</v>
      </c>
      <c r="D26821" t="s">
        <v>15</v>
      </c>
      <c r="E26821" t="s">
        <v>90</v>
      </c>
      <c r="H26821">
        <v>-77</v>
      </c>
      <c r="I26821">
        <v>34</v>
      </c>
      <c r="J26821">
        <v>-89</v>
      </c>
      <c r="K26821">
        <v>22</v>
      </c>
      <c r="L26821">
        <v>-77</v>
      </c>
    </row>
    <row r="26822" spans="1:12" hidden="1" x14ac:dyDescent="0.15">
      <c r="A26822" s="1">
        <v>0.74083495370370367</v>
      </c>
      <c r="B26822" t="s">
        <v>14</v>
      </c>
      <c r="C26822">
        <v>249085</v>
      </c>
      <c r="D26822" t="s">
        <v>15</v>
      </c>
      <c r="E26822" t="s">
        <v>90</v>
      </c>
      <c r="H26822">
        <v>-77</v>
      </c>
      <c r="I26822">
        <v>34</v>
      </c>
      <c r="J26822">
        <v>-89</v>
      </c>
      <c r="K26822">
        <v>22</v>
      </c>
      <c r="L26822">
        <v>-77</v>
      </c>
    </row>
    <row r="26823" spans="1:12" hidden="1" x14ac:dyDescent="0.15">
      <c r="A26823" s="1">
        <v>0.74082164351851854</v>
      </c>
      <c r="B26823" t="s">
        <v>14</v>
      </c>
      <c r="C26823">
        <v>249187</v>
      </c>
      <c r="D26823" t="s">
        <v>15</v>
      </c>
      <c r="E26823" t="s">
        <v>89</v>
      </c>
      <c r="H26823">
        <v>-77</v>
      </c>
      <c r="I26823">
        <v>34</v>
      </c>
      <c r="J26823">
        <v>-89</v>
      </c>
      <c r="K26823">
        <v>22</v>
      </c>
      <c r="L26823">
        <v>-77</v>
      </c>
    </row>
    <row r="26824" spans="1:12" hidden="1" x14ac:dyDescent="0.15">
      <c r="A26824" s="1">
        <v>0.74084050925925926</v>
      </c>
      <c r="B26824" t="s">
        <v>14</v>
      </c>
      <c r="C26824">
        <v>249199</v>
      </c>
      <c r="D26824" t="s">
        <v>15</v>
      </c>
      <c r="E26824" t="s">
        <v>45</v>
      </c>
      <c r="H26824">
        <v>-77</v>
      </c>
      <c r="I26824">
        <v>34</v>
      </c>
      <c r="J26824">
        <v>-89</v>
      </c>
      <c r="K26824">
        <v>22</v>
      </c>
      <c r="L26824">
        <v>-77</v>
      </c>
    </row>
    <row r="26825" spans="1:12" x14ac:dyDescent="0.15">
      <c r="A26825" s="1">
        <v>0.74082581018518523</v>
      </c>
      <c r="B26825" t="s">
        <v>14</v>
      </c>
      <c r="C26825">
        <v>249266</v>
      </c>
      <c r="D26825" t="s">
        <v>20</v>
      </c>
      <c r="E26825" t="s">
        <v>35</v>
      </c>
      <c r="H26825">
        <v>-82</v>
      </c>
      <c r="I26825">
        <v>29</v>
      </c>
      <c r="J26825">
        <v>-90</v>
      </c>
      <c r="K26825">
        <v>21</v>
      </c>
      <c r="L26825">
        <v>-85</v>
      </c>
    </row>
    <row r="26826" spans="1:12" hidden="1" x14ac:dyDescent="0.15">
      <c r="A26826" s="1">
        <v>0.74084780092592595</v>
      </c>
      <c r="B26826" t="s">
        <v>14</v>
      </c>
      <c r="C26826">
        <v>249336</v>
      </c>
      <c r="D26826" t="s">
        <v>15</v>
      </c>
      <c r="E26826" t="s">
        <v>16</v>
      </c>
      <c r="H26826">
        <v>-82</v>
      </c>
      <c r="I26826">
        <v>29</v>
      </c>
      <c r="J26826">
        <v>-90</v>
      </c>
      <c r="K26826">
        <v>21</v>
      </c>
      <c r="L26826">
        <v>-85</v>
      </c>
    </row>
    <row r="26827" spans="1:12" hidden="1" x14ac:dyDescent="0.15">
      <c r="A26827" s="1">
        <v>0.74085000000000001</v>
      </c>
      <c r="B26827" t="s">
        <v>14</v>
      </c>
      <c r="C26827">
        <v>249377</v>
      </c>
      <c r="D26827" t="s">
        <v>15</v>
      </c>
      <c r="E26827" t="s">
        <v>49</v>
      </c>
      <c r="H26827">
        <v>-82</v>
      </c>
      <c r="I26827">
        <v>29</v>
      </c>
      <c r="J26827">
        <v>-90</v>
      </c>
      <c r="K26827">
        <v>21</v>
      </c>
      <c r="L26827">
        <v>-85</v>
      </c>
    </row>
    <row r="26828" spans="1:12" hidden="1" x14ac:dyDescent="0.15">
      <c r="A26828" s="1">
        <v>0.74085046296296297</v>
      </c>
      <c r="B26828" t="s">
        <v>14</v>
      </c>
      <c r="C26828">
        <v>249387</v>
      </c>
      <c r="D26828" t="s">
        <v>15</v>
      </c>
      <c r="E26828" t="s">
        <v>49</v>
      </c>
      <c r="H26828">
        <v>-82</v>
      </c>
      <c r="I26828">
        <v>29</v>
      </c>
      <c r="J26828">
        <v>-90</v>
      </c>
      <c r="K26828">
        <v>21</v>
      </c>
      <c r="L26828">
        <v>-85</v>
      </c>
    </row>
    <row r="26829" spans="1:12" hidden="1" x14ac:dyDescent="0.15">
      <c r="A26829" s="1">
        <v>0.74085324074074077</v>
      </c>
      <c r="B26829" t="s">
        <v>14</v>
      </c>
      <c r="C26829">
        <v>249438</v>
      </c>
      <c r="D26829" t="s">
        <v>15</v>
      </c>
      <c r="E26829" t="s">
        <v>50</v>
      </c>
      <c r="H26829">
        <v>-82</v>
      </c>
      <c r="I26829">
        <v>29</v>
      </c>
      <c r="J26829">
        <v>-90</v>
      </c>
      <c r="K26829">
        <v>21</v>
      </c>
      <c r="L26829">
        <v>-85</v>
      </c>
    </row>
    <row r="26830" spans="1:12" hidden="1" x14ac:dyDescent="0.15">
      <c r="A26830" s="1">
        <v>0.74085613425925922</v>
      </c>
      <c r="B26830" t="s">
        <v>14</v>
      </c>
      <c r="C26830">
        <v>249489</v>
      </c>
      <c r="D26830" t="s">
        <v>15</v>
      </c>
      <c r="E26830" t="s">
        <v>52</v>
      </c>
      <c r="H26830">
        <v>-82</v>
      </c>
      <c r="I26830">
        <v>29</v>
      </c>
      <c r="J26830">
        <v>-90</v>
      </c>
      <c r="K26830">
        <v>21</v>
      </c>
      <c r="L26830">
        <v>-85</v>
      </c>
    </row>
    <row r="26831" spans="1:12" hidden="1" x14ac:dyDescent="0.15">
      <c r="A26831" s="1">
        <v>0.74085902777777779</v>
      </c>
      <c r="B26831" t="s">
        <v>14</v>
      </c>
      <c r="C26831">
        <v>249540</v>
      </c>
      <c r="D26831" t="s">
        <v>15</v>
      </c>
      <c r="E26831" t="s">
        <v>48</v>
      </c>
      <c r="H26831">
        <v>-82</v>
      </c>
      <c r="I26831">
        <v>29</v>
      </c>
      <c r="J26831">
        <v>-90</v>
      </c>
      <c r="K26831">
        <v>21</v>
      </c>
      <c r="L26831">
        <v>-85</v>
      </c>
    </row>
    <row r="26832" spans="1:12" hidden="1" x14ac:dyDescent="0.15">
      <c r="A26832" s="1">
        <v>0.74084062500000003</v>
      </c>
      <c r="B26832" t="s">
        <v>14</v>
      </c>
      <c r="C26832">
        <v>2491308</v>
      </c>
      <c r="D26832" t="s">
        <v>20</v>
      </c>
      <c r="E26832" t="s">
        <v>21</v>
      </c>
      <c r="F26832" t="s">
        <v>82</v>
      </c>
      <c r="H26832">
        <v>-85</v>
      </c>
      <c r="I26832">
        <v>26</v>
      </c>
      <c r="J26832">
        <v>-90</v>
      </c>
      <c r="K26832">
        <v>21</v>
      </c>
    </row>
    <row r="26833" spans="1:11" hidden="1" x14ac:dyDescent="0.15">
      <c r="A26833" s="1">
        <v>0.74084062500000003</v>
      </c>
      <c r="B26833" t="s">
        <v>14</v>
      </c>
      <c r="C26833">
        <v>2491308</v>
      </c>
      <c r="D26833" t="s">
        <v>20</v>
      </c>
      <c r="E26833" t="s">
        <v>61</v>
      </c>
      <c r="H26833">
        <v>-85</v>
      </c>
      <c r="I26833">
        <v>26</v>
      </c>
      <c r="J26833">
        <v>-90</v>
      </c>
      <c r="K26833">
        <v>21</v>
      </c>
    </row>
    <row r="26834" spans="1:11" hidden="1" x14ac:dyDescent="0.15">
      <c r="A26834" s="1">
        <v>0.74084062500000003</v>
      </c>
      <c r="B26834" t="s">
        <v>14</v>
      </c>
      <c r="C26834">
        <v>2491309</v>
      </c>
      <c r="D26834" t="s">
        <v>20</v>
      </c>
      <c r="E26834" t="s">
        <v>33</v>
      </c>
      <c r="H26834">
        <v>-85</v>
      </c>
      <c r="I26834">
        <v>26</v>
      </c>
      <c r="J26834">
        <v>-90</v>
      </c>
      <c r="K26834">
        <v>21</v>
      </c>
    </row>
    <row r="26835" spans="1:11" hidden="1" x14ac:dyDescent="0.15">
      <c r="A26835" s="1">
        <v>0.74084837962962968</v>
      </c>
      <c r="B26835" t="s">
        <v>14</v>
      </c>
      <c r="C26835">
        <v>2491453</v>
      </c>
      <c r="D26835" t="s">
        <v>15</v>
      </c>
      <c r="E26835" t="s">
        <v>60</v>
      </c>
      <c r="H26835">
        <v>-85</v>
      </c>
      <c r="I26835">
        <v>26</v>
      </c>
      <c r="J26835">
        <v>-90</v>
      </c>
      <c r="K26835">
        <v>21</v>
      </c>
    </row>
    <row r="26836" spans="1:11" hidden="1" x14ac:dyDescent="0.15">
      <c r="A26836" s="1">
        <v>0.74084872685185188</v>
      </c>
      <c r="B26836" t="s">
        <v>14</v>
      </c>
      <c r="C26836">
        <v>2491460</v>
      </c>
      <c r="D26836" t="s">
        <v>15</v>
      </c>
      <c r="E26836" t="s">
        <v>51</v>
      </c>
      <c r="H26836">
        <v>-85</v>
      </c>
      <c r="I26836">
        <v>26</v>
      </c>
      <c r="J26836">
        <v>-90</v>
      </c>
      <c r="K26836">
        <v>21</v>
      </c>
    </row>
    <row r="26837" spans="1:11" hidden="1" x14ac:dyDescent="0.15">
      <c r="A26837" s="1">
        <v>0.74084872685185188</v>
      </c>
      <c r="B26837" t="s">
        <v>14</v>
      </c>
      <c r="C26837">
        <v>2491460</v>
      </c>
      <c r="D26837" t="s">
        <v>20</v>
      </c>
      <c r="E26837" t="s">
        <v>61</v>
      </c>
      <c r="H26837">
        <v>-85</v>
      </c>
      <c r="I26837">
        <v>26</v>
      </c>
      <c r="J26837">
        <v>-90</v>
      </c>
      <c r="K26837">
        <v>21</v>
      </c>
    </row>
    <row r="26838" spans="1:11" hidden="1" x14ac:dyDescent="0.15">
      <c r="A26838" s="1">
        <v>0.74084976851851847</v>
      </c>
      <c r="B26838" t="s">
        <v>14</v>
      </c>
      <c r="C26838">
        <v>2491480</v>
      </c>
      <c r="D26838" t="s">
        <v>15</v>
      </c>
      <c r="E26838" t="s">
        <v>55</v>
      </c>
      <c r="H26838">
        <v>-85</v>
      </c>
      <c r="I26838">
        <v>26</v>
      </c>
      <c r="J26838">
        <v>-90</v>
      </c>
      <c r="K26838">
        <v>21</v>
      </c>
    </row>
    <row r="26839" spans="1:11" hidden="1" x14ac:dyDescent="0.15">
      <c r="A26839" s="1">
        <v>0.74085000000000001</v>
      </c>
      <c r="B26839" t="s">
        <v>14</v>
      </c>
      <c r="C26839">
        <v>2491484</v>
      </c>
      <c r="D26839" t="s">
        <v>15</v>
      </c>
      <c r="E26839" t="s">
        <v>55</v>
      </c>
      <c r="H26839">
        <v>-85</v>
      </c>
      <c r="I26839">
        <v>26</v>
      </c>
      <c r="J26839">
        <v>-90</v>
      </c>
      <c r="K26839">
        <v>21</v>
      </c>
    </row>
    <row r="26840" spans="1:11" hidden="1" x14ac:dyDescent="0.15">
      <c r="A26840" s="1">
        <v>0.74085023148148155</v>
      </c>
      <c r="B26840" t="s">
        <v>14</v>
      </c>
      <c r="C26840">
        <v>2491489</v>
      </c>
      <c r="D26840" t="s">
        <v>18</v>
      </c>
      <c r="E26840" t="s">
        <v>58</v>
      </c>
      <c r="H26840">
        <v>-85</v>
      </c>
      <c r="I26840">
        <v>26</v>
      </c>
      <c r="J26840">
        <v>-90</v>
      </c>
      <c r="K26840">
        <v>21</v>
      </c>
    </row>
    <row r="26841" spans="1:11" hidden="1" x14ac:dyDescent="0.15">
      <c r="A26841" s="1">
        <v>0.74085034722222221</v>
      </c>
      <c r="B26841" t="s">
        <v>14</v>
      </c>
      <c r="C26841">
        <v>2491490</v>
      </c>
      <c r="D26841" t="s">
        <v>15</v>
      </c>
      <c r="E26841" t="s">
        <v>60</v>
      </c>
      <c r="H26841">
        <v>-85</v>
      </c>
      <c r="I26841">
        <v>26</v>
      </c>
      <c r="J26841">
        <v>-90</v>
      </c>
      <c r="K26841">
        <v>21</v>
      </c>
    </row>
    <row r="26842" spans="1:11" hidden="1" x14ac:dyDescent="0.15">
      <c r="A26842" s="1">
        <v>0.74085081018518517</v>
      </c>
      <c r="B26842" t="s">
        <v>14</v>
      </c>
      <c r="C26842">
        <v>2491500</v>
      </c>
      <c r="D26842" t="s">
        <v>15</v>
      </c>
      <c r="E26842" t="s">
        <v>60</v>
      </c>
      <c r="H26842">
        <v>-85</v>
      </c>
      <c r="I26842">
        <v>26</v>
      </c>
      <c r="J26842">
        <v>-90</v>
      </c>
      <c r="K26842">
        <v>21</v>
      </c>
    </row>
    <row r="26843" spans="1:11" hidden="1" x14ac:dyDescent="0.15">
      <c r="A26843" s="1">
        <v>0.74085115740740737</v>
      </c>
      <c r="B26843" t="s">
        <v>14</v>
      </c>
      <c r="C26843">
        <v>2491505</v>
      </c>
      <c r="D26843" t="s">
        <v>15</v>
      </c>
      <c r="E26843" t="s">
        <v>60</v>
      </c>
      <c r="H26843">
        <v>-85</v>
      </c>
      <c r="I26843">
        <v>26</v>
      </c>
      <c r="J26843">
        <v>-90</v>
      </c>
      <c r="K26843">
        <v>21</v>
      </c>
    </row>
    <row r="26844" spans="1:11" hidden="1" x14ac:dyDescent="0.15">
      <c r="A26844" s="1">
        <v>0.74085150462962968</v>
      </c>
      <c r="B26844" t="s">
        <v>14</v>
      </c>
      <c r="C26844">
        <v>2491511</v>
      </c>
      <c r="D26844" t="s">
        <v>15</v>
      </c>
      <c r="E26844" t="s">
        <v>16</v>
      </c>
      <c r="H26844">
        <v>-85</v>
      </c>
      <c r="I26844">
        <v>26</v>
      </c>
      <c r="J26844">
        <v>-90</v>
      </c>
      <c r="K26844">
        <v>21</v>
      </c>
    </row>
    <row r="26845" spans="1:11" hidden="1" x14ac:dyDescent="0.15">
      <c r="A26845" s="1">
        <v>0.74085162037037033</v>
      </c>
      <c r="B26845" t="s">
        <v>14</v>
      </c>
      <c r="C26845">
        <v>2491515</v>
      </c>
      <c r="D26845" t="s">
        <v>15</v>
      </c>
      <c r="E26845" t="s">
        <v>56</v>
      </c>
      <c r="H26845">
        <v>-85</v>
      </c>
      <c r="I26845">
        <v>26</v>
      </c>
      <c r="J26845">
        <v>-90</v>
      </c>
      <c r="K26845">
        <v>21</v>
      </c>
    </row>
    <row r="26846" spans="1:11" hidden="1" x14ac:dyDescent="0.15">
      <c r="A26846" s="1">
        <v>0.74085196759259253</v>
      </c>
      <c r="B26846" t="s">
        <v>14</v>
      </c>
      <c r="C26846">
        <v>2491520</v>
      </c>
      <c r="D26846" t="s">
        <v>20</v>
      </c>
      <c r="E26846" t="s">
        <v>21</v>
      </c>
      <c r="F26846" t="s">
        <v>62</v>
      </c>
      <c r="G26846" t="s">
        <v>285</v>
      </c>
      <c r="H26846">
        <v>-85</v>
      </c>
      <c r="I26846">
        <v>26</v>
      </c>
      <c r="J26846">
        <v>-90</v>
      </c>
      <c r="K26846">
        <v>21</v>
      </c>
    </row>
    <row r="26847" spans="1:11" hidden="1" x14ac:dyDescent="0.15">
      <c r="A26847" s="1">
        <v>0.74085196759259253</v>
      </c>
      <c r="B26847" t="s">
        <v>14</v>
      </c>
      <c r="C26847">
        <v>2491520</v>
      </c>
      <c r="D26847" t="s">
        <v>20</v>
      </c>
      <c r="E26847" t="s">
        <v>57</v>
      </c>
      <c r="H26847">
        <v>-85</v>
      </c>
      <c r="I26847">
        <v>26</v>
      </c>
      <c r="J26847">
        <v>-90</v>
      </c>
      <c r="K26847">
        <v>21</v>
      </c>
    </row>
    <row r="26848" spans="1:11" hidden="1" x14ac:dyDescent="0.15">
      <c r="A26848" s="1">
        <v>0.74085381944444439</v>
      </c>
      <c r="B26848" t="s">
        <v>14</v>
      </c>
      <c r="C26848">
        <v>2491555</v>
      </c>
      <c r="D26848" t="s">
        <v>15</v>
      </c>
      <c r="E26848" t="s">
        <v>65</v>
      </c>
      <c r="H26848">
        <v>-85</v>
      </c>
      <c r="I26848">
        <v>26</v>
      </c>
      <c r="J26848">
        <v>-90</v>
      </c>
      <c r="K26848">
        <v>21</v>
      </c>
    </row>
    <row r="26849" spans="1:14" hidden="1" x14ac:dyDescent="0.15">
      <c r="A26849" s="1">
        <v>0.74085381944444439</v>
      </c>
      <c r="B26849" t="s">
        <v>14</v>
      </c>
      <c r="C26849">
        <v>2491555</v>
      </c>
      <c r="D26849" t="s">
        <v>18</v>
      </c>
      <c r="E26849" t="s">
        <v>76</v>
      </c>
      <c r="H26849">
        <v>-85</v>
      </c>
      <c r="I26849">
        <v>26</v>
      </c>
      <c r="J26849">
        <v>-90</v>
      </c>
      <c r="K26849">
        <v>21</v>
      </c>
    </row>
    <row r="26850" spans="1:14" hidden="1" x14ac:dyDescent="0.15">
      <c r="A26850" s="1">
        <v>0.74085381944444439</v>
      </c>
      <c r="B26850" t="s">
        <v>14</v>
      </c>
      <c r="C26850">
        <v>2491556</v>
      </c>
      <c r="D26850" t="s">
        <v>20</v>
      </c>
      <c r="E26850" t="s">
        <v>57</v>
      </c>
      <c r="H26850">
        <v>-85</v>
      </c>
      <c r="I26850">
        <v>26</v>
      </c>
      <c r="J26850">
        <v>-90</v>
      </c>
      <c r="K26850">
        <v>21</v>
      </c>
    </row>
    <row r="26851" spans="1:14" hidden="1" x14ac:dyDescent="0.15">
      <c r="A26851" s="1">
        <v>0.74085428240740736</v>
      </c>
      <c r="B26851" t="s">
        <v>14</v>
      </c>
      <c r="C26851">
        <v>2491563</v>
      </c>
      <c r="D26851" t="s">
        <v>20</v>
      </c>
      <c r="E26851" t="s">
        <v>66</v>
      </c>
      <c r="H26851">
        <v>-85</v>
      </c>
      <c r="I26851">
        <v>26</v>
      </c>
      <c r="J26851">
        <v>-90</v>
      </c>
      <c r="K26851">
        <v>21</v>
      </c>
    </row>
    <row r="26852" spans="1:14" hidden="1" x14ac:dyDescent="0.15">
      <c r="A26852" s="1">
        <v>0.74085428240740736</v>
      </c>
      <c r="B26852" t="s">
        <v>14</v>
      </c>
      <c r="C26852">
        <v>2491563</v>
      </c>
      <c r="D26852" t="s">
        <v>20</v>
      </c>
      <c r="E26852" t="s">
        <v>67</v>
      </c>
      <c r="H26852">
        <v>-85</v>
      </c>
      <c r="I26852">
        <v>26</v>
      </c>
      <c r="J26852">
        <v>-90</v>
      </c>
      <c r="K26852">
        <v>21</v>
      </c>
    </row>
    <row r="26853" spans="1:14" hidden="1" x14ac:dyDescent="0.15">
      <c r="A26853" s="1">
        <v>0.740872800925926</v>
      </c>
      <c r="B26853" t="s">
        <v>14</v>
      </c>
      <c r="C26853">
        <v>2491519</v>
      </c>
      <c r="D26853" t="s">
        <v>20</v>
      </c>
      <c r="E26853" t="s">
        <v>68</v>
      </c>
      <c r="H26853">
        <v>-85</v>
      </c>
      <c r="I26853">
        <v>26</v>
      </c>
      <c r="J26853">
        <v>-90</v>
      </c>
      <c r="K26853">
        <v>21</v>
      </c>
    </row>
    <row r="26854" spans="1:14" hidden="1" x14ac:dyDescent="0.15">
      <c r="A26854" s="1">
        <v>0.740872800925926</v>
      </c>
      <c r="B26854" t="s">
        <v>14</v>
      </c>
      <c r="C26854">
        <v>2491523</v>
      </c>
      <c r="D26854" t="s">
        <v>20</v>
      </c>
      <c r="E26854" t="s">
        <v>71</v>
      </c>
      <c r="H26854">
        <v>-85</v>
      </c>
      <c r="I26854">
        <v>26</v>
      </c>
      <c r="J26854">
        <v>-90</v>
      </c>
      <c r="K26854">
        <v>21</v>
      </c>
    </row>
    <row r="26855" spans="1:14" hidden="1" x14ac:dyDescent="0.15">
      <c r="A26855" s="1">
        <v>0.74087291666666666</v>
      </c>
      <c r="B26855" t="s">
        <v>14</v>
      </c>
      <c r="C26855">
        <v>2491523</v>
      </c>
      <c r="D26855" t="s">
        <v>20</v>
      </c>
      <c r="E26855" t="s">
        <v>70</v>
      </c>
      <c r="H26855">
        <v>-85</v>
      </c>
      <c r="I26855">
        <v>26</v>
      </c>
      <c r="J26855">
        <v>-90</v>
      </c>
      <c r="K26855">
        <v>21</v>
      </c>
      <c r="N26855">
        <v>-82</v>
      </c>
    </row>
    <row r="26856" spans="1:14" hidden="1" x14ac:dyDescent="0.15">
      <c r="A26856" s="1">
        <v>0.74085462962962956</v>
      </c>
      <c r="B26856" t="s">
        <v>14</v>
      </c>
      <c r="C26856">
        <v>2491570</v>
      </c>
      <c r="D26856" t="s">
        <v>20</v>
      </c>
      <c r="E26856" t="s">
        <v>57</v>
      </c>
      <c r="H26856">
        <v>-85</v>
      </c>
      <c r="I26856">
        <v>26</v>
      </c>
      <c r="J26856">
        <v>-90</v>
      </c>
      <c r="K26856">
        <v>21</v>
      </c>
      <c r="N26856">
        <v>-82</v>
      </c>
    </row>
    <row r="26857" spans="1:14" hidden="1" x14ac:dyDescent="0.15">
      <c r="A26857" s="1">
        <v>0.74085497685185187</v>
      </c>
      <c r="B26857" t="s">
        <v>14</v>
      </c>
      <c r="C26857">
        <v>2491576</v>
      </c>
      <c r="D26857" t="s">
        <v>20</v>
      </c>
      <c r="E26857" t="s">
        <v>21</v>
      </c>
      <c r="F26857" t="s">
        <v>53</v>
      </c>
      <c r="G26857" t="s">
        <v>286</v>
      </c>
      <c r="H26857">
        <v>-85</v>
      </c>
      <c r="I26857">
        <v>26</v>
      </c>
      <c r="J26857">
        <v>-90</v>
      </c>
      <c r="K26857">
        <v>21</v>
      </c>
    </row>
    <row r="26858" spans="1:14" hidden="1" x14ac:dyDescent="0.15">
      <c r="A26858" s="1">
        <v>0.7408552083333334</v>
      </c>
      <c r="B26858" t="s">
        <v>14</v>
      </c>
      <c r="C26858">
        <v>2491582</v>
      </c>
      <c r="D26858" t="s">
        <v>15</v>
      </c>
      <c r="E26858" t="s">
        <v>55</v>
      </c>
      <c r="H26858">
        <v>-85</v>
      </c>
      <c r="I26858">
        <v>26</v>
      </c>
      <c r="J26858">
        <v>-90</v>
      </c>
      <c r="K26858">
        <v>21</v>
      </c>
    </row>
    <row r="26859" spans="1:14" hidden="1" x14ac:dyDescent="0.15">
      <c r="A26859" s="1">
        <v>0.74085543981481472</v>
      </c>
      <c r="B26859" t="s">
        <v>14</v>
      </c>
      <c r="C26859">
        <v>2491586</v>
      </c>
      <c r="D26859" t="s">
        <v>15</v>
      </c>
      <c r="E26859" t="s">
        <v>55</v>
      </c>
      <c r="H26859">
        <v>-85</v>
      </c>
      <c r="I26859">
        <v>26</v>
      </c>
      <c r="J26859">
        <v>-90</v>
      </c>
      <c r="K26859">
        <v>21</v>
      </c>
    </row>
    <row r="26860" spans="1:14" hidden="1" x14ac:dyDescent="0.15">
      <c r="A26860" s="1">
        <v>0.74085578703703703</v>
      </c>
      <c r="B26860" t="s">
        <v>14</v>
      </c>
      <c r="C26860">
        <v>2491592</v>
      </c>
      <c r="D26860" t="s">
        <v>15</v>
      </c>
      <c r="E26860" t="s">
        <v>60</v>
      </c>
      <c r="H26860">
        <v>-85</v>
      </c>
      <c r="I26860">
        <v>26</v>
      </c>
      <c r="J26860">
        <v>-90</v>
      </c>
      <c r="K26860">
        <v>21</v>
      </c>
    </row>
    <row r="26861" spans="1:14" hidden="1" x14ac:dyDescent="0.15">
      <c r="A26861" s="1">
        <v>0.74085601851851857</v>
      </c>
      <c r="B26861" t="s">
        <v>14</v>
      </c>
      <c r="C26861">
        <v>2491596</v>
      </c>
      <c r="D26861" t="s">
        <v>15</v>
      </c>
      <c r="E26861" t="s">
        <v>60</v>
      </c>
      <c r="H26861">
        <v>-85</v>
      </c>
      <c r="I26861">
        <v>26</v>
      </c>
      <c r="J26861">
        <v>-90</v>
      </c>
      <c r="K26861">
        <v>21</v>
      </c>
    </row>
    <row r="26862" spans="1:14" hidden="1" x14ac:dyDescent="0.15">
      <c r="A26862" s="1">
        <v>0.74085636574074076</v>
      </c>
      <c r="B26862" t="s">
        <v>14</v>
      </c>
      <c r="C26862">
        <v>2491602</v>
      </c>
      <c r="D26862" t="s">
        <v>15</v>
      </c>
      <c r="E26862" t="s">
        <v>55</v>
      </c>
      <c r="H26862">
        <v>-85</v>
      </c>
      <c r="I26862">
        <v>26</v>
      </c>
      <c r="J26862">
        <v>-90</v>
      </c>
      <c r="K26862">
        <v>21</v>
      </c>
    </row>
    <row r="26863" spans="1:14" hidden="1" x14ac:dyDescent="0.15">
      <c r="A26863" s="1">
        <v>0.74085659722222219</v>
      </c>
      <c r="B26863" t="s">
        <v>14</v>
      </c>
      <c r="C26863">
        <v>2491607</v>
      </c>
      <c r="D26863" t="s">
        <v>15</v>
      </c>
      <c r="E26863" t="s">
        <v>60</v>
      </c>
      <c r="H26863">
        <v>-85</v>
      </c>
      <c r="I26863">
        <v>26</v>
      </c>
      <c r="J26863">
        <v>-90</v>
      </c>
      <c r="K26863">
        <v>21</v>
      </c>
    </row>
    <row r="26864" spans="1:14" hidden="1" x14ac:dyDescent="0.15">
      <c r="A26864" s="1">
        <v>0.74085694444444439</v>
      </c>
      <c r="B26864" t="s">
        <v>14</v>
      </c>
      <c r="C26864">
        <v>2491613</v>
      </c>
      <c r="D26864" t="s">
        <v>15</v>
      </c>
      <c r="E26864" t="s">
        <v>50</v>
      </c>
      <c r="H26864">
        <v>-85</v>
      </c>
      <c r="I26864">
        <v>26</v>
      </c>
      <c r="J26864">
        <v>-90</v>
      </c>
      <c r="K26864">
        <v>21</v>
      </c>
    </row>
    <row r="26865" spans="1:12" hidden="1" x14ac:dyDescent="0.15">
      <c r="A26865" s="1">
        <v>0.74085740740740746</v>
      </c>
      <c r="B26865" t="s">
        <v>14</v>
      </c>
      <c r="C26865">
        <v>2491623</v>
      </c>
      <c r="D26865" t="s">
        <v>15</v>
      </c>
      <c r="E26865" t="s">
        <v>55</v>
      </c>
      <c r="H26865">
        <v>-85</v>
      </c>
      <c r="I26865">
        <v>26</v>
      </c>
      <c r="J26865">
        <v>-90</v>
      </c>
      <c r="K26865">
        <v>21</v>
      </c>
    </row>
    <row r="26866" spans="1:12" hidden="1" x14ac:dyDescent="0.15">
      <c r="A26866" s="1">
        <v>0.74085763888888889</v>
      </c>
      <c r="B26866" t="s">
        <v>14</v>
      </c>
      <c r="C26866">
        <v>2491627</v>
      </c>
      <c r="D26866" t="s">
        <v>15</v>
      </c>
      <c r="E26866" t="s">
        <v>89</v>
      </c>
      <c r="H26866">
        <v>-85</v>
      </c>
      <c r="I26866">
        <v>26</v>
      </c>
      <c r="J26866">
        <v>-90</v>
      </c>
      <c r="K26866">
        <v>21</v>
      </c>
    </row>
    <row r="26867" spans="1:12" hidden="1" x14ac:dyDescent="0.15">
      <c r="A26867" s="1">
        <v>0.74085798611111109</v>
      </c>
      <c r="B26867" t="s">
        <v>14</v>
      </c>
      <c r="C26867">
        <v>2491633</v>
      </c>
      <c r="D26867" t="s">
        <v>15</v>
      </c>
      <c r="E26867" t="s">
        <v>56</v>
      </c>
      <c r="H26867">
        <v>-85</v>
      </c>
      <c r="I26867">
        <v>26</v>
      </c>
      <c r="J26867">
        <v>-90</v>
      </c>
      <c r="K26867">
        <v>21</v>
      </c>
    </row>
    <row r="26868" spans="1:12" hidden="1" x14ac:dyDescent="0.15">
      <c r="A26868" s="1">
        <v>0.74085821759259263</v>
      </c>
      <c r="B26868" t="s">
        <v>14</v>
      </c>
      <c r="C26868">
        <v>2491637</v>
      </c>
      <c r="D26868" t="s">
        <v>15</v>
      </c>
      <c r="E26868" t="s">
        <v>60</v>
      </c>
      <c r="H26868">
        <v>-85</v>
      </c>
      <c r="I26868">
        <v>26</v>
      </c>
      <c r="J26868">
        <v>-90</v>
      </c>
      <c r="K26868">
        <v>21</v>
      </c>
    </row>
    <row r="26869" spans="1:12" hidden="1" x14ac:dyDescent="0.15">
      <c r="A26869" s="1">
        <v>0.74085844907407405</v>
      </c>
      <c r="B26869" t="s">
        <v>14</v>
      </c>
      <c r="C26869">
        <v>2491643</v>
      </c>
      <c r="D26869" t="s">
        <v>15</v>
      </c>
      <c r="E26869" t="s">
        <v>60</v>
      </c>
      <c r="H26869">
        <v>-85</v>
      </c>
      <c r="I26869">
        <v>26</v>
      </c>
      <c r="J26869">
        <v>-90</v>
      </c>
      <c r="K26869">
        <v>21</v>
      </c>
    </row>
    <row r="26870" spans="1:12" hidden="1" x14ac:dyDescent="0.15">
      <c r="A26870" s="1">
        <v>0.74085868055555559</v>
      </c>
      <c r="B26870" t="s">
        <v>14</v>
      </c>
      <c r="C26870">
        <v>2491647</v>
      </c>
      <c r="D26870" t="s">
        <v>15</v>
      </c>
      <c r="E26870" t="s">
        <v>89</v>
      </c>
      <c r="H26870">
        <v>-85</v>
      </c>
      <c r="I26870">
        <v>26</v>
      </c>
      <c r="J26870">
        <v>-90</v>
      </c>
      <c r="K26870">
        <v>21</v>
      </c>
    </row>
    <row r="26871" spans="1:12" hidden="1" x14ac:dyDescent="0.15">
      <c r="A26871" s="1">
        <v>0.74085902777777779</v>
      </c>
      <c r="B26871" t="s">
        <v>14</v>
      </c>
      <c r="C26871">
        <v>2491653</v>
      </c>
      <c r="D26871" t="s">
        <v>15</v>
      </c>
      <c r="E26871" t="s">
        <v>60</v>
      </c>
      <c r="H26871">
        <v>-85</v>
      </c>
      <c r="I26871">
        <v>26</v>
      </c>
      <c r="J26871">
        <v>-90</v>
      </c>
      <c r="K26871">
        <v>21</v>
      </c>
    </row>
    <row r="26872" spans="1:12" hidden="1" x14ac:dyDescent="0.15">
      <c r="A26872" s="1">
        <v>0.74085925925925933</v>
      </c>
      <c r="B26872" t="s">
        <v>14</v>
      </c>
      <c r="C26872">
        <v>2491658</v>
      </c>
      <c r="D26872" t="s">
        <v>15</v>
      </c>
      <c r="E26872" t="s">
        <v>60</v>
      </c>
      <c r="H26872">
        <v>-85</v>
      </c>
      <c r="I26872">
        <v>26</v>
      </c>
      <c r="J26872">
        <v>-90</v>
      </c>
      <c r="K26872">
        <v>21</v>
      </c>
    </row>
    <row r="26873" spans="1:12" hidden="1" x14ac:dyDescent="0.15">
      <c r="A26873" s="1">
        <v>0.74085960648148141</v>
      </c>
      <c r="B26873" t="s">
        <v>14</v>
      </c>
      <c r="C26873">
        <v>2491664</v>
      </c>
      <c r="D26873" t="s">
        <v>15</v>
      </c>
      <c r="E26873" t="s">
        <v>52</v>
      </c>
      <c r="H26873">
        <v>-85</v>
      </c>
      <c r="I26873">
        <v>26</v>
      </c>
      <c r="J26873">
        <v>-90</v>
      </c>
      <c r="K26873">
        <v>21</v>
      </c>
    </row>
    <row r="26874" spans="1:12" hidden="1" x14ac:dyDescent="0.15">
      <c r="A26874" s="1">
        <v>0.74086018518518515</v>
      </c>
      <c r="B26874" t="s">
        <v>14</v>
      </c>
      <c r="C26874">
        <v>2491674</v>
      </c>
      <c r="D26874" t="s">
        <v>15</v>
      </c>
      <c r="E26874" t="s">
        <v>60</v>
      </c>
      <c r="H26874">
        <v>-85</v>
      </c>
      <c r="I26874">
        <v>26</v>
      </c>
      <c r="J26874">
        <v>-90</v>
      </c>
      <c r="K26874">
        <v>21</v>
      </c>
    </row>
    <row r="26875" spans="1:12" hidden="1" x14ac:dyDescent="0.15">
      <c r="A26875" s="1">
        <v>0.74086041666666669</v>
      </c>
      <c r="B26875" t="s">
        <v>14</v>
      </c>
      <c r="C26875">
        <v>2491678</v>
      </c>
      <c r="D26875" t="s">
        <v>15</v>
      </c>
      <c r="E26875" t="s">
        <v>60</v>
      </c>
      <c r="H26875">
        <v>-85</v>
      </c>
      <c r="I26875">
        <v>26</v>
      </c>
      <c r="J26875">
        <v>-90</v>
      </c>
      <c r="K26875">
        <v>21</v>
      </c>
    </row>
    <row r="26876" spans="1:12" hidden="1" x14ac:dyDescent="0.15">
      <c r="A26876" s="1">
        <v>0.74086064814814812</v>
      </c>
      <c r="B26876" t="s">
        <v>14</v>
      </c>
      <c r="C26876">
        <v>2491684</v>
      </c>
      <c r="D26876" t="s">
        <v>15</v>
      </c>
      <c r="E26876" t="s">
        <v>55</v>
      </c>
      <c r="H26876">
        <v>-85</v>
      </c>
      <c r="I26876">
        <v>26</v>
      </c>
      <c r="J26876">
        <v>-90</v>
      </c>
      <c r="K26876">
        <v>21</v>
      </c>
    </row>
    <row r="26877" spans="1:12" hidden="1" x14ac:dyDescent="0.15">
      <c r="A26877" s="1">
        <v>0.74086087962962965</v>
      </c>
      <c r="B26877" t="s">
        <v>14</v>
      </c>
      <c r="C26877">
        <v>2491688</v>
      </c>
      <c r="D26877" t="s">
        <v>15</v>
      </c>
      <c r="E26877" t="s">
        <v>89</v>
      </c>
      <c r="H26877">
        <v>-85</v>
      </c>
      <c r="I26877">
        <v>26</v>
      </c>
      <c r="J26877">
        <v>-90</v>
      </c>
      <c r="K26877">
        <v>21</v>
      </c>
    </row>
    <row r="26878" spans="1:12" hidden="1" x14ac:dyDescent="0.15">
      <c r="A26878" s="1">
        <v>0.74086122685185185</v>
      </c>
      <c r="B26878" t="s">
        <v>14</v>
      </c>
      <c r="C26878">
        <v>2491694</v>
      </c>
      <c r="D26878" t="s">
        <v>15</v>
      </c>
      <c r="E26878" t="s">
        <v>60</v>
      </c>
      <c r="H26878">
        <v>-85</v>
      </c>
      <c r="I26878">
        <v>26</v>
      </c>
      <c r="J26878">
        <v>-90</v>
      </c>
      <c r="K26878">
        <v>21</v>
      </c>
    </row>
    <row r="26879" spans="1:12" hidden="1" x14ac:dyDescent="0.15">
      <c r="A26879" s="1">
        <v>0.74086145833333328</v>
      </c>
      <c r="B26879" t="s">
        <v>14</v>
      </c>
      <c r="C26879">
        <v>2491698</v>
      </c>
      <c r="D26879" t="s">
        <v>15</v>
      </c>
      <c r="E26879" t="s">
        <v>89</v>
      </c>
      <c r="H26879">
        <v>-85</v>
      </c>
      <c r="I26879">
        <v>26</v>
      </c>
      <c r="J26879">
        <v>-90</v>
      </c>
      <c r="K26879">
        <v>21</v>
      </c>
    </row>
    <row r="26880" spans="1:12" x14ac:dyDescent="0.15">
      <c r="A26880" s="1">
        <v>0.74086192129629636</v>
      </c>
      <c r="B26880" t="s">
        <v>14</v>
      </c>
      <c r="C26880">
        <v>2491708</v>
      </c>
      <c r="D26880" t="s">
        <v>20</v>
      </c>
      <c r="E26880" t="s">
        <v>35</v>
      </c>
      <c r="H26880">
        <v>-85</v>
      </c>
      <c r="I26880">
        <v>26</v>
      </c>
      <c r="J26880">
        <v>-90</v>
      </c>
      <c r="K26880">
        <v>21</v>
      </c>
      <c r="L26880">
        <v>-84</v>
      </c>
    </row>
    <row r="26881" spans="1:12" hidden="1" x14ac:dyDescent="0.15">
      <c r="A26881" s="1">
        <v>0.74086203703703701</v>
      </c>
      <c r="B26881" t="s">
        <v>14</v>
      </c>
      <c r="C26881">
        <v>2491709</v>
      </c>
      <c r="D26881" t="s">
        <v>15</v>
      </c>
      <c r="E26881" t="s">
        <v>89</v>
      </c>
      <c r="H26881">
        <v>-85</v>
      </c>
      <c r="I26881">
        <v>26</v>
      </c>
      <c r="J26881">
        <v>-90</v>
      </c>
      <c r="K26881">
        <v>21</v>
      </c>
      <c r="L26881">
        <v>-84</v>
      </c>
    </row>
    <row r="26882" spans="1:12" hidden="1" x14ac:dyDescent="0.15">
      <c r="A26882" s="1">
        <v>0.74086238425925932</v>
      </c>
      <c r="B26882" t="s">
        <v>14</v>
      </c>
      <c r="C26882">
        <v>2491715</v>
      </c>
      <c r="D26882" t="s">
        <v>15</v>
      </c>
      <c r="E26882" t="s">
        <v>48</v>
      </c>
      <c r="H26882">
        <v>-85</v>
      </c>
      <c r="I26882">
        <v>26</v>
      </c>
      <c r="J26882">
        <v>-90</v>
      </c>
      <c r="K26882">
        <v>21</v>
      </c>
      <c r="L26882">
        <v>-84</v>
      </c>
    </row>
    <row r="26883" spans="1:12" hidden="1" x14ac:dyDescent="0.15">
      <c r="A26883" s="1">
        <v>0.74086284722222218</v>
      </c>
      <c r="B26883" t="s">
        <v>14</v>
      </c>
      <c r="C26883">
        <v>2491725</v>
      </c>
      <c r="D26883" t="s">
        <v>15</v>
      </c>
      <c r="E26883" t="s">
        <v>55</v>
      </c>
      <c r="H26883">
        <v>-85</v>
      </c>
      <c r="I26883">
        <v>26</v>
      </c>
      <c r="J26883">
        <v>-90</v>
      </c>
      <c r="K26883">
        <v>21</v>
      </c>
      <c r="L26883">
        <v>-84</v>
      </c>
    </row>
    <row r="26884" spans="1:12" hidden="1" x14ac:dyDescent="0.15">
      <c r="A26884" s="1">
        <v>0.74086307870370371</v>
      </c>
      <c r="B26884" t="s">
        <v>14</v>
      </c>
      <c r="C26884">
        <v>2491729</v>
      </c>
      <c r="D26884" t="s">
        <v>15</v>
      </c>
      <c r="E26884" t="s">
        <v>60</v>
      </c>
      <c r="H26884">
        <v>-85</v>
      </c>
      <c r="I26884">
        <v>26</v>
      </c>
      <c r="J26884">
        <v>-90</v>
      </c>
      <c r="K26884">
        <v>21</v>
      </c>
      <c r="L26884">
        <v>-84</v>
      </c>
    </row>
    <row r="26885" spans="1:12" hidden="1" x14ac:dyDescent="0.15">
      <c r="A26885" s="1">
        <v>0.74086342592592602</v>
      </c>
      <c r="B26885" t="s">
        <v>14</v>
      </c>
      <c r="C26885">
        <v>2491735</v>
      </c>
      <c r="D26885" t="s">
        <v>15</v>
      </c>
      <c r="E26885" t="s">
        <v>60</v>
      </c>
      <c r="H26885">
        <v>-85</v>
      </c>
      <c r="I26885">
        <v>26</v>
      </c>
      <c r="J26885">
        <v>-90</v>
      </c>
      <c r="K26885">
        <v>21</v>
      </c>
      <c r="L26885">
        <v>-84</v>
      </c>
    </row>
    <row r="26886" spans="1:12" hidden="1" x14ac:dyDescent="0.15">
      <c r="A26886" s="1">
        <v>0.74086365740740734</v>
      </c>
      <c r="B26886" t="s">
        <v>14</v>
      </c>
      <c r="C26886">
        <v>2491739</v>
      </c>
      <c r="D26886" t="s">
        <v>15</v>
      </c>
      <c r="E26886" t="s">
        <v>55</v>
      </c>
      <c r="H26886">
        <v>-85</v>
      </c>
      <c r="I26886">
        <v>26</v>
      </c>
      <c r="J26886">
        <v>-90</v>
      </c>
      <c r="K26886">
        <v>21</v>
      </c>
      <c r="L26886">
        <v>-84</v>
      </c>
    </row>
    <row r="26887" spans="1:12" hidden="1" x14ac:dyDescent="0.15">
      <c r="A26887" s="1">
        <v>0.74086400462962965</v>
      </c>
      <c r="B26887" t="s">
        <v>14</v>
      </c>
      <c r="C26887">
        <v>2491745</v>
      </c>
      <c r="D26887" t="s">
        <v>15</v>
      </c>
      <c r="E26887" t="s">
        <v>60</v>
      </c>
      <c r="H26887">
        <v>-85</v>
      </c>
      <c r="I26887">
        <v>26</v>
      </c>
      <c r="J26887">
        <v>-90</v>
      </c>
      <c r="K26887">
        <v>21</v>
      </c>
      <c r="L26887">
        <v>-84</v>
      </c>
    </row>
    <row r="26888" spans="1:12" hidden="1" x14ac:dyDescent="0.15">
      <c r="A26888" s="1">
        <v>0.7408641203703703</v>
      </c>
      <c r="B26888" t="s">
        <v>14</v>
      </c>
      <c r="C26888">
        <v>2491749</v>
      </c>
      <c r="D26888" t="s">
        <v>15</v>
      </c>
      <c r="E26888" t="s">
        <v>60</v>
      </c>
      <c r="H26888">
        <v>-85</v>
      </c>
      <c r="I26888">
        <v>26</v>
      </c>
      <c r="J26888">
        <v>-90</v>
      </c>
      <c r="K26888">
        <v>21</v>
      </c>
      <c r="L26888">
        <v>-84</v>
      </c>
    </row>
    <row r="26889" spans="1:12" hidden="1" x14ac:dyDescent="0.15">
      <c r="A26889" s="1">
        <v>0.7408644675925925</v>
      </c>
      <c r="B26889" t="s">
        <v>14</v>
      </c>
      <c r="C26889">
        <v>2491755</v>
      </c>
      <c r="D26889" t="s">
        <v>15</v>
      </c>
      <c r="E26889" t="s">
        <v>89</v>
      </c>
      <c r="H26889">
        <v>-85</v>
      </c>
      <c r="I26889">
        <v>26</v>
      </c>
      <c r="J26889">
        <v>-90</v>
      </c>
      <c r="K26889">
        <v>21</v>
      </c>
      <c r="L26889">
        <v>-84</v>
      </c>
    </row>
    <row r="26890" spans="1:12" hidden="1" x14ac:dyDescent="0.15">
      <c r="A26890" s="1">
        <v>0.74086504629629635</v>
      </c>
      <c r="B26890" t="s">
        <v>14</v>
      </c>
      <c r="C26890">
        <v>2491766</v>
      </c>
      <c r="D26890" t="s">
        <v>15</v>
      </c>
      <c r="E26890" t="s">
        <v>49</v>
      </c>
      <c r="H26890">
        <v>-85</v>
      </c>
      <c r="I26890">
        <v>26</v>
      </c>
      <c r="J26890">
        <v>-90</v>
      </c>
      <c r="K26890">
        <v>21</v>
      </c>
      <c r="L26890">
        <v>-84</v>
      </c>
    </row>
    <row r="26891" spans="1:12" hidden="1" x14ac:dyDescent="0.15">
      <c r="A26891" s="1">
        <v>0.74086562499999997</v>
      </c>
      <c r="B26891" t="s">
        <v>14</v>
      </c>
      <c r="C26891">
        <v>2491776</v>
      </c>
      <c r="D26891" t="s">
        <v>15</v>
      </c>
      <c r="E26891" t="s">
        <v>89</v>
      </c>
      <c r="H26891">
        <v>-85</v>
      </c>
      <c r="I26891">
        <v>26</v>
      </c>
      <c r="J26891">
        <v>-90</v>
      </c>
      <c r="K26891">
        <v>21</v>
      </c>
      <c r="L26891">
        <v>-84</v>
      </c>
    </row>
    <row r="26892" spans="1:12" hidden="1" x14ac:dyDescent="0.15">
      <c r="A26892" s="1">
        <v>0.74086585648148151</v>
      </c>
      <c r="B26892" t="s">
        <v>14</v>
      </c>
      <c r="C26892">
        <v>2491780</v>
      </c>
      <c r="D26892" t="s">
        <v>20</v>
      </c>
      <c r="E26892" t="s">
        <v>66</v>
      </c>
      <c r="H26892">
        <v>-85</v>
      </c>
      <c r="I26892">
        <v>26</v>
      </c>
      <c r="J26892">
        <v>-90</v>
      </c>
      <c r="K26892">
        <v>21</v>
      </c>
      <c r="L26892">
        <v>-84</v>
      </c>
    </row>
    <row r="26893" spans="1:12" hidden="1" x14ac:dyDescent="0.15">
      <c r="A26893" s="1">
        <v>0.74086585648148151</v>
      </c>
      <c r="B26893" t="s">
        <v>14</v>
      </c>
      <c r="C26893">
        <v>2491780</v>
      </c>
      <c r="D26893" t="s">
        <v>20</v>
      </c>
      <c r="E26893" t="s">
        <v>67</v>
      </c>
      <c r="H26893">
        <v>-85</v>
      </c>
      <c r="I26893">
        <v>26</v>
      </c>
      <c r="J26893">
        <v>-90</v>
      </c>
      <c r="K26893">
        <v>21</v>
      </c>
      <c r="L26893">
        <v>-84</v>
      </c>
    </row>
    <row r="26894" spans="1:12" hidden="1" x14ac:dyDescent="0.15">
      <c r="A26894" s="1">
        <v>0.74086608796296305</v>
      </c>
      <c r="B26894" t="s">
        <v>14</v>
      </c>
      <c r="C26894">
        <v>2491786</v>
      </c>
      <c r="D26894" t="s">
        <v>15</v>
      </c>
      <c r="E26894" t="s">
        <v>89</v>
      </c>
      <c r="H26894">
        <v>-85</v>
      </c>
      <c r="I26894">
        <v>26</v>
      </c>
      <c r="J26894">
        <v>-90</v>
      </c>
      <c r="K26894">
        <v>21</v>
      </c>
      <c r="L26894">
        <v>-84</v>
      </c>
    </row>
    <row r="26895" spans="1:12" hidden="1" x14ac:dyDescent="0.15">
      <c r="A26895" s="1">
        <v>0.74086631944444437</v>
      </c>
      <c r="B26895" t="s">
        <v>14</v>
      </c>
      <c r="C26895">
        <v>2491790</v>
      </c>
      <c r="D26895" t="s">
        <v>15</v>
      </c>
      <c r="E26895" t="s">
        <v>60</v>
      </c>
      <c r="H26895">
        <v>-85</v>
      </c>
      <c r="I26895">
        <v>26</v>
      </c>
      <c r="J26895">
        <v>-90</v>
      </c>
      <c r="K26895">
        <v>21</v>
      </c>
      <c r="L26895">
        <v>-84</v>
      </c>
    </row>
    <row r="26896" spans="1:12" hidden="1" x14ac:dyDescent="0.15">
      <c r="A26896" s="1">
        <v>0.74086666666666667</v>
      </c>
      <c r="B26896" t="s">
        <v>14</v>
      </c>
      <c r="C26896">
        <v>2491796</v>
      </c>
      <c r="D26896" t="s">
        <v>15</v>
      </c>
      <c r="E26896" t="s">
        <v>89</v>
      </c>
      <c r="H26896">
        <v>-85</v>
      </c>
      <c r="I26896">
        <v>26</v>
      </c>
      <c r="J26896">
        <v>-90</v>
      </c>
      <c r="K26896">
        <v>21</v>
      </c>
      <c r="L26896">
        <v>-84</v>
      </c>
    </row>
    <row r="26897" spans="1:12" hidden="1" x14ac:dyDescent="0.15">
      <c r="A26897" s="1">
        <v>0.74086689814814821</v>
      </c>
      <c r="B26897" t="s">
        <v>14</v>
      </c>
      <c r="C26897">
        <v>2491800</v>
      </c>
      <c r="D26897" t="s">
        <v>15</v>
      </c>
      <c r="E26897" t="s">
        <v>60</v>
      </c>
      <c r="H26897">
        <v>-85</v>
      </c>
      <c r="I26897">
        <v>26</v>
      </c>
      <c r="J26897">
        <v>-90</v>
      </c>
      <c r="K26897">
        <v>21</v>
      </c>
      <c r="L26897">
        <v>-84</v>
      </c>
    </row>
    <row r="26898" spans="1:12" hidden="1" x14ac:dyDescent="0.15">
      <c r="A26898" s="1">
        <v>0.74086724537037041</v>
      </c>
      <c r="B26898" t="s">
        <v>14</v>
      </c>
      <c r="C26898">
        <v>2491806</v>
      </c>
      <c r="D26898" t="s">
        <v>15</v>
      </c>
      <c r="E26898" t="s">
        <v>60</v>
      </c>
      <c r="H26898">
        <v>-85</v>
      </c>
      <c r="I26898">
        <v>26</v>
      </c>
      <c r="J26898">
        <v>-90</v>
      </c>
      <c r="K26898">
        <v>21</v>
      </c>
      <c r="L26898">
        <v>-84</v>
      </c>
    </row>
    <row r="26899" spans="1:12" x14ac:dyDescent="0.15">
      <c r="A26899" s="1">
        <v>0.74086747685185184</v>
      </c>
      <c r="B26899" t="s">
        <v>14</v>
      </c>
      <c r="C26899">
        <v>2491810</v>
      </c>
      <c r="D26899" t="s">
        <v>20</v>
      </c>
      <c r="E26899" t="s">
        <v>35</v>
      </c>
      <c r="H26899">
        <v>-85</v>
      </c>
      <c r="I26899">
        <v>26</v>
      </c>
      <c r="J26899">
        <v>-90</v>
      </c>
      <c r="K26899">
        <v>21</v>
      </c>
      <c r="L26899">
        <v>-83</v>
      </c>
    </row>
    <row r="26900" spans="1:12" hidden="1" x14ac:dyDescent="0.15">
      <c r="A26900" s="1">
        <v>0.74086782407407403</v>
      </c>
      <c r="B26900" t="s">
        <v>14</v>
      </c>
      <c r="C26900">
        <v>2491817</v>
      </c>
      <c r="D26900" t="s">
        <v>15</v>
      </c>
      <c r="E26900" t="s">
        <v>50</v>
      </c>
      <c r="H26900">
        <v>-85</v>
      </c>
      <c r="I26900">
        <v>26</v>
      </c>
      <c r="J26900">
        <v>-90</v>
      </c>
      <c r="K26900">
        <v>21</v>
      </c>
      <c r="L26900">
        <v>-83</v>
      </c>
    </row>
    <row r="26901" spans="1:12" hidden="1" x14ac:dyDescent="0.15">
      <c r="A26901" s="1">
        <v>0.740868287037037</v>
      </c>
      <c r="B26901" t="s">
        <v>14</v>
      </c>
      <c r="C26901">
        <v>2491827</v>
      </c>
      <c r="D26901" t="s">
        <v>15</v>
      </c>
      <c r="E26901" t="s">
        <v>55</v>
      </c>
      <c r="H26901">
        <v>-85</v>
      </c>
      <c r="I26901">
        <v>26</v>
      </c>
      <c r="J26901">
        <v>-90</v>
      </c>
      <c r="K26901">
        <v>21</v>
      </c>
      <c r="L26901">
        <v>-83</v>
      </c>
    </row>
    <row r="26902" spans="1:12" hidden="1" x14ac:dyDescent="0.15">
      <c r="A26902" s="1">
        <v>0.74086851851851854</v>
      </c>
      <c r="B26902" t="s">
        <v>14</v>
      </c>
      <c r="C26902">
        <v>2491831</v>
      </c>
      <c r="D26902" t="s">
        <v>15</v>
      </c>
      <c r="E26902" t="s">
        <v>89</v>
      </c>
      <c r="H26902">
        <v>-85</v>
      </c>
      <c r="I26902">
        <v>26</v>
      </c>
      <c r="J26902">
        <v>-90</v>
      </c>
      <c r="K26902">
        <v>21</v>
      </c>
      <c r="L26902">
        <v>-83</v>
      </c>
    </row>
    <row r="26903" spans="1:12" hidden="1" x14ac:dyDescent="0.15">
      <c r="A26903" s="1">
        <v>0.74086886574074073</v>
      </c>
      <c r="B26903" t="s">
        <v>14</v>
      </c>
      <c r="C26903">
        <v>2491837</v>
      </c>
      <c r="D26903" t="s">
        <v>15</v>
      </c>
      <c r="E26903" t="s">
        <v>60</v>
      </c>
      <c r="H26903">
        <v>-85</v>
      </c>
      <c r="I26903">
        <v>26</v>
      </c>
      <c r="J26903">
        <v>-90</v>
      </c>
      <c r="K26903">
        <v>21</v>
      </c>
      <c r="L26903">
        <v>-83</v>
      </c>
    </row>
    <row r="26904" spans="1:12" hidden="1" x14ac:dyDescent="0.15">
      <c r="A26904" s="1">
        <v>0.74086909722222227</v>
      </c>
      <c r="B26904" t="s">
        <v>14</v>
      </c>
      <c r="C26904">
        <v>2491841</v>
      </c>
      <c r="D26904" t="s">
        <v>15</v>
      </c>
      <c r="E26904" t="s">
        <v>55</v>
      </c>
      <c r="H26904">
        <v>-85</v>
      </c>
      <c r="I26904">
        <v>26</v>
      </c>
      <c r="J26904">
        <v>-90</v>
      </c>
      <c r="K26904">
        <v>21</v>
      </c>
      <c r="L26904">
        <v>-83</v>
      </c>
    </row>
    <row r="26905" spans="1:12" hidden="1" x14ac:dyDescent="0.15">
      <c r="A26905" s="1">
        <v>0.74086944444444447</v>
      </c>
      <c r="B26905" t="s">
        <v>14</v>
      </c>
      <c r="C26905">
        <v>2491847</v>
      </c>
      <c r="D26905" t="s">
        <v>15</v>
      </c>
      <c r="E26905" t="s">
        <v>55</v>
      </c>
      <c r="H26905">
        <v>-85</v>
      </c>
      <c r="I26905">
        <v>26</v>
      </c>
      <c r="J26905">
        <v>-90</v>
      </c>
      <c r="K26905">
        <v>21</v>
      </c>
      <c r="L26905">
        <v>-83</v>
      </c>
    </row>
    <row r="26906" spans="1:12" hidden="1" x14ac:dyDescent="0.15">
      <c r="A26906" s="1">
        <v>0.74086956018518524</v>
      </c>
      <c r="B26906" t="s">
        <v>14</v>
      </c>
      <c r="C26906">
        <v>2491851</v>
      </c>
      <c r="D26906" t="s">
        <v>15</v>
      </c>
      <c r="E26906" t="s">
        <v>55</v>
      </c>
      <c r="H26906">
        <v>-85</v>
      </c>
      <c r="I26906">
        <v>26</v>
      </c>
      <c r="J26906">
        <v>-90</v>
      </c>
      <c r="K26906">
        <v>21</v>
      </c>
      <c r="L26906">
        <v>-83</v>
      </c>
    </row>
    <row r="26907" spans="1:12" hidden="1" x14ac:dyDescent="0.15">
      <c r="A26907" s="1">
        <v>0.74086990740740744</v>
      </c>
      <c r="B26907" t="s">
        <v>14</v>
      </c>
      <c r="C26907">
        <v>2491857</v>
      </c>
      <c r="D26907" t="s">
        <v>15</v>
      </c>
      <c r="E26907" t="s">
        <v>55</v>
      </c>
      <c r="H26907">
        <v>-85</v>
      </c>
      <c r="I26907">
        <v>26</v>
      </c>
      <c r="J26907">
        <v>-90</v>
      </c>
      <c r="K26907">
        <v>21</v>
      </c>
      <c r="L26907">
        <v>-83</v>
      </c>
    </row>
    <row r="26908" spans="1:12" hidden="1" x14ac:dyDescent="0.15">
      <c r="A26908" s="1">
        <v>0.74087025462962963</v>
      </c>
      <c r="B26908" t="s">
        <v>14</v>
      </c>
      <c r="C26908">
        <v>2491862</v>
      </c>
      <c r="D26908" t="s">
        <v>15</v>
      </c>
      <c r="E26908" t="s">
        <v>60</v>
      </c>
      <c r="H26908">
        <v>-85</v>
      </c>
      <c r="I26908">
        <v>26</v>
      </c>
      <c r="J26908">
        <v>-90</v>
      </c>
      <c r="K26908">
        <v>21</v>
      </c>
      <c r="L26908">
        <v>-83</v>
      </c>
    </row>
    <row r="26909" spans="1:12" hidden="1" x14ac:dyDescent="0.15">
      <c r="A26909" s="1">
        <v>0.74087048611111106</v>
      </c>
      <c r="B26909" t="s">
        <v>14</v>
      </c>
      <c r="C26909">
        <v>2491868</v>
      </c>
      <c r="D26909" t="s">
        <v>15</v>
      </c>
      <c r="E26909" t="s">
        <v>51</v>
      </c>
      <c r="H26909">
        <v>-85</v>
      </c>
      <c r="I26909">
        <v>26</v>
      </c>
      <c r="J26909">
        <v>-90</v>
      </c>
      <c r="K26909">
        <v>21</v>
      </c>
      <c r="L26909">
        <v>-83</v>
      </c>
    </row>
    <row r="26910" spans="1:12" hidden="1" x14ac:dyDescent="0.15">
      <c r="A26910" s="1">
        <v>0.74087106481481479</v>
      </c>
      <c r="B26910" t="s">
        <v>14</v>
      </c>
      <c r="C26910">
        <v>2491878</v>
      </c>
      <c r="D26910" t="s">
        <v>15</v>
      </c>
      <c r="E26910" t="s">
        <v>89</v>
      </c>
      <c r="H26910">
        <v>-85</v>
      </c>
      <c r="I26910">
        <v>26</v>
      </c>
      <c r="J26910">
        <v>-90</v>
      </c>
      <c r="K26910">
        <v>21</v>
      </c>
      <c r="L26910">
        <v>-83</v>
      </c>
    </row>
    <row r="26911" spans="1:12" hidden="1" x14ac:dyDescent="0.15">
      <c r="A26911" s="1">
        <v>0.74087129629629622</v>
      </c>
      <c r="B26911" t="s">
        <v>14</v>
      </c>
      <c r="C26911">
        <v>2491882</v>
      </c>
      <c r="D26911" t="s">
        <v>15</v>
      </c>
      <c r="E26911" t="s">
        <v>89</v>
      </c>
      <c r="H26911">
        <v>-85</v>
      </c>
      <c r="I26911">
        <v>26</v>
      </c>
      <c r="J26911">
        <v>-90</v>
      </c>
      <c r="K26911">
        <v>21</v>
      </c>
      <c r="L26911">
        <v>-83</v>
      </c>
    </row>
    <row r="26912" spans="1:12" hidden="1" x14ac:dyDescent="0.15">
      <c r="A26912" s="1">
        <v>0.74087164351851842</v>
      </c>
      <c r="B26912" t="s">
        <v>14</v>
      </c>
      <c r="C26912">
        <v>2491888</v>
      </c>
      <c r="D26912" t="s">
        <v>15</v>
      </c>
      <c r="E26912" t="s">
        <v>60</v>
      </c>
      <c r="H26912">
        <v>-85</v>
      </c>
      <c r="I26912">
        <v>26</v>
      </c>
      <c r="J26912">
        <v>-90</v>
      </c>
      <c r="K26912">
        <v>21</v>
      </c>
      <c r="L26912">
        <v>-83</v>
      </c>
    </row>
    <row r="26913" spans="1:12" hidden="1" x14ac:dyDescent="0.15">
      <c r="A26913" s="1">
        <v>0.7408717592592593</v>
      </c>
      <c r="B26913" t="s">
        <v>14</v>
      </c>
      <c r="C26913">
        <v>2491892</v>
      </c>
      <c r="D26913" t="s">
        <v>15</v>
      </c>
      <c r="E26913" t="s">
        <v>60</v>
      </c>
      <c r="H26913">
        <v>-85</v>
      </c>
      <c r="I26913">
        <v>26</v>
      </c>
      <c r="J26913">
        <v>-90</v>
      </c>
      <c r="K26913">
        <v>21</v>
      </c>
      <c r="L26913">
        <v>-83</v>
      </c>
    </row>
    <row r="26914" spans="1:12" hidden="1" x14ac:dyDescent="0.15">
      <c r="A26914" s="1">
        <v>0.7408721064814815</v>
      </c>
      <c r="B26914" t="s">
        <v>14</v>
      </c>
      <c r="C26914">
        <v>2491898</v>
      </c>
      <c r="D26914" t="s">
        <v>15</v>
      </c>
      <c r="E26914" t="s">
        <v>60</v>
      </c>
      <c r="H26914">
        <v>-85</v>
      </c>
      <c r="I26914">
        <v>26</v>
      </c>
      <c r="J26914">
        <v>-90</v>
      </c>
      <c r="K26914">
        <v>21</v>
      </c>
      <c r="L26914">
        <v>-83</v>
      </c>
    </row>
    <row r="26915" spans="1:12" hidden="1" x14ac:dyDescent="0.15">
      <c r="A26915" s="1">
        <v>0.74087268518518512</v>
      </c>
      <c r="B26915" t="s">
        <v>14</v>
      </c>
      <c r="C26915">
        <v>2491908</v>
      </c>
      <c r="D26915" t="s">
        <v>15</v>
      </c>
      <c r="E26915" t="s">
        <v>89</v>
      </c>
      <c r="H26915">
        <v>-85</v>
      </c>
      <c r="I26915">
        <v>26</v>
      </c>
      <c r="J26915">
        <v>-90</v>
      </c>
      <c r="K26915">
        <v>21</v>
      </c>
      <c r="L26915">
        <v>-83</v>
      </c>
    </row>
    <row r="26916" spans="1:12" x14ac:dyDescent="0.15">
      <c r="A26916" s="1">
        <v>0.74087291666666666</v>
      </c>
      <c r="B26916" t="s">
        <v>14</v>
      </c>
      <c r="C26916">
        <v>2491912</v>
      </c>
      <c r="D26916" t="s">
        <v>20</v>
      </c>
      <c r="E26916" t="s">
        <v>35</v>
      </c>
      <c r="H26916">
        <v>-85</v>
      </c>
      <c r="I26916">
        <v>26</v>
      </c>
      <c r="J26916">
        <v>-90</v>
      </c>
      <c r="K26916">
        <v>21</v>
      </c>
      <c r="L26916">
        <v>-82</v>
      </c>
    </row>
    <row r="26917" spans="1:12" hidden="1" x14ac:dyDescent="0.15">
      <c r="A26917" s="1">
        <v>0.74087291666666666</v>
      </c>
      <c r="B26917" t="s">
        <v>14</v>
      </c>
      <c r="C26917">
        <v>2491913</v>
      </c>
      <c r="D26917" t="s">
        <v>15</v>
      </c>
      <c r="E26917" t="s">
        <v>55</v>
      </c>
      <c r="H26917">
        <v>-85</v>
      </c>
      <c r="I26917">
        <v>26</v>
      </c>
      <c r="J26917">
        <v>-90</v>
      </c>
      <c r="K26917">
        <v>21</v>
      </c>
      <c r="L26917">
        <v>-82</v>
      </c>
    </row>
    <row r="26918" spans="1:12" hidden="1" x14ac:dyDescent="0.15">
      <c r="A26918" s="1">
        <v>0.74087326388888897</v>
      </c>
      <c r="B26918" t="s">
        <v>14</v>
      </c>
      <c r="C26918">
        <v>2491919</v>
      </c>
      <c r="D26918" t="s">
        <v>15</v>
      </c>
      <c r="E26918" t="s">
        <v>16</v>
      </c>
      <c r="H26918">
        <v>-85</v>
      </c>
      <c r="I26918">
        <v>26</v>
      </c>
      <c r="J26918">
        <v>-90</v>
      </c>
      <c r="K26918">
        <v>21</v>
      </c>
      <c r="L26918">
        <v>-82</v>
      </c>
    </row>
    <row r="26919" spans="1:12" hidden="1" x14ac:dyDescent="0.15">
      <c r="A26919" s="1">
        <v>0.74087372685185182</v>
      </c>
      <c r="B26919" t="s">
        <v>14</v>
      </c>
      <c r="C26919">
        <v>2491929</v>
      </c>
      <c r="D26919" t="s">
        <v>15</v>
      </c>
      <c r="E26919" t="s">
        <v>89</v>
      </c>
      <c r="H26919">
        <v>-85</v>
      </c>
      <c r="I26919">
        <v>26</v>
      </c>
      <c r="J26919">
        <v>-90</v>
      </c>
      <c r="K26919">
        <v>21</v>
      </c>
      <c r="L26919">
        <v>-82</v>
      </c>
    </row>
    <row r="26920" spans="1:12" hidden="1" x14ac:dyDescent="0.15">
      <c r="A26920" s="1">
        <v>0.74087395833333336</v>
      </c>
      <c r="B26920" t="s">
        <v>14</v>
      </c>
      <c r="C26920">
        <v>2491933</v>
      </c>
      <c r="D26920" t="s">
        <v>15</v>
      </c>
      <c r="E26920" t="s">
        <v>55</v>
      </c>
      <c r="H26920">
        <v>-85</v>
      </c>
      <c r="I26920">
        <v>26</v>
      </c>
      <c r="J26920">
        <v>-90</v>
      </c>
      <c r="K26920">
        <v>21</v>
      </c>
      <c r="L26920">
        <v>-82</v>
      </c>
    </row>
    <row r="26921" spans="1:12" hidden="1" x14ac:dyDescent="0.15">
      <c r="A26921" s="1">
        <v>0.74087430555555545</v>
      </c>
      <c r="B26921" t="s">
        <v>14</v>
      </c>
      <c r="C26921">
        <v>2491939</v>
      </c>
      <c r="D26921" t="s">
        <v>15</v>
      </c>
      <c r="E26921" t="s">
        <v>60</v>
      </c>
      <c r="H26921">
        <v>-85</v>
      </c>
      <c r="I26921">
        <v>26</v>
      </c>
      <c r="J26921">
        <v>-90</v>
      </c>
      <c r="K26921">
        <v>21</v>
      </c>
      <c r="L26921">
        <v>-82</v>
      </c>
    </row>
    <row r="26922" spans="1:12" hidden="1" x14ac:dyDescent="0.15">
      <c r="A26922" s="1">
        <v>0.74087453703703698</v>
      </c>
      <c r="B26922" t="s">
        <v>14</v>
      </c>
      <c r="C26922">
        <v>2491943</v>
      </c>
      <c r="D26922" t="s">
        <v>15</v>
      </c>
      <c r="E26922" t="s">
        <v>55</v>
      </c>
      <c r="H26922">
        <v>-85</v>
      </c>
      <c r="I26922">
        <v>26</v>
      </c>
      <c r="J26922">
        <v>-90</v>
      </c>
      <c r="K26922">
        <v>21</v>
      </c>
      <c r="L26922">
        <v>-82</v>
      </c>
    </row>
    <row r="26923" spans="1:12" hidden="1" x14ac:dyDescent="0.15">
      <c r="A26923" s="1">
        <v>0.74087488425925929</v>
      </c>
      <c r="B26923" t="s">
        <v>14</v>
      </c>
      <c r="C26923">
        <v>2491949</v>
      </c>
      <c r="D26923" t="s">
        <v>15</v>
      </c>
      <c r="E26923" t="s">
        <v>55</v>
      </c>
      <c r="H26923">
        <v>-85</v>
      </c>
      <c r="I26923">
        <v>26</v>
      </c>
      <c r="J26923">
        <v>-90</v>
      </c>
      <c r="K26923">
        <v>21</v>
      </c>
      <c r="L26923">
        <v>-82</v>
      </c>
    </row>
    <row r="26924" spans="1:12" hidden="1" x14ac:dyDescent="0.15">
      <c r="A26924" s="1">
        <v>0.74087511574074083</v>
      </c>
      <c r="B26924" t="s">
        <v>14</v>
      </c>
      <c r="C26924">
        <v>2491953</v>
      </c>
      <c r="D26924" t="s">
        <v>15</v>
      </c>
      <c r="E26924" t="s">
        <v>55</v>
      </c>
      <c r="H26924">
        <v>-85</v>
      </c>
      <c r="I26924">
        <v>26</v>
      </c>
      <c r="J26924">
        <v>-90</v>
      </c>
      <c r="K26924">
        <v>21</v>
      </c>
      <c r="L26924">
        <v>-82</v>
      </c>
    </row>
    <row r="26925" spans="1:12" hidden="1" x14ac:dyDescent="0.15">
      <c r="A26925" s="1">
        <v>0.74087534722222215</v>
      </c>
      <c r="B26925" t="s">
        <v>14</v>
      </c>
      <c r="C26925">
        <v>2491959</v>
      </c>
      <c r="D26925" t="s">
        <v>15</v>
      </c>
      <c r="E26925" t="s">
        <v>55</v>
      </c>
      <c r="H26925">
        <v>-85</v>
      </c>
      <c r="I26925">
        <v>26</v>
      </c>
      <c r="J26925">
        <v>-90</v>
      </c>
      <c r="K26925">
        <v>21</v>
      </c>
      <c r="L26925">
        <v>-82</v>
      </c>
    </row>
    <row r="26926" spans="1:12" hidden="1" x14ac:dyDescent="0.15">
      <c r="A26926" s="1">
        <v>0.74087569444444445</v>
      </c>
      <c r="B26926" t="s">
        <v>14</v>
      </c>
      <c r="C26926">
        <v>2491964</v>
      </c>
      <c r="D26926" t="s">
        <v>15</v>
      </c>
      <c r="E26926" t="s">
        <v>60</v>
      </c>
      <c r="H26926">
        <v>-85</v>
      </c>
      <c r="I26926">
        <v>26</v>
      </c>
      <c r="J26926">
        <v>-90</v>
      </c>
      <c r="K26926">
        <v>21</v>
      </c>
      <c r="L26926">
        <v>-82</v>
      </c>
    </row>
    <row r="26927" spans="1:12" hidden="1" x14ac:dyDescent="0.15">
      <c r="A26927" s="1">
        <v>0.74087592592592599</v>
      </c>
      <c r="B26927" t="s">
        <v>14</v>
      </c>
      <c r="C26927">
        <v>2491970</v>
      </c>
      <c r="D26927" t="s">
        <v>15</v>
      </c>
      <c r="E26927" t="s">
        <v>49</v>
      </c>
      <c r="H26927">
        <v>-85</v>
      </c>
      <c r="I26927">
        <v>26</v>
      </c>
      <c r="J26927">
        <v>-90</v>
      </c>
      <c r="K26927">
        <v>21</v>
      </c>
      <c r="L26927">
        <v>-82</v>
      </c>
    </row>
    <row r="26928" spans="1:12" hidden="1" x14ac:dyDescent="0.15">
      <c r="A26928" s="1">
        <v>0.74087650462962962</v>
      </c>
      <c r="B26928" t="s">
        <v>14</v>
      </c>
      <c r="C26928">
        <v>2491980</v>
      </c>
      <c r="D26928" t="s">
        <v>15</v>
      </c>
      <c r="E26928" t="s">
        <v>55</v>
      </c>
      <c r="H26928">
        <v>-85</v>
      </c>
      <c r="I26928">
        <v>26</v>
      </c>
      <c r="J26928">
        <v>-90</v>
      </c>
      <c r="K26928">
        <v>21</v>
      </c>
      <c r="L26928">
        <v>-82</v>
      </c>
    </row>
    <row r="26929" spans="1:12" hidden="1" x14ac:dyDescent="0.15">
      <c r="A26929" s="1">
        <v>0.74087673611111116</v>
      </c>
      <c r="B26929" t="s">
        <v>14</v>
      </c>
      <c r="C26929">
        <v>2491984</v>
      </c>
      <c r="D26929" t="s">
        <v>15</v>
      </c>
      <c r="E26929" t="s">
        <v>89</v>
      </c>
      <c r="H26929">
        <v>-85</v>
      </c>
      <c r="I26929">
        <v>26</v>
      </c>
      <c r="J26929">
        <v>-90</v>
      </c>
      <c r="K26929">
        <v>21</v>
      </c>
      <c r="L26929">
        <v>-82</v>
      </c>
    </row>
    <row r="26930" spans="1:12" hidden="1" x14ac:dyDescent="0.15">
      <c r="A26930" s="1">
        <v>0.74087708333333335</v>
      </c>
      <c r="B26930" t="s">
        <v>14</v>
      </c>
      <c r="C26930">
        <v>2491990</v>
      </c>
      <c r="D26930" t="s">
        <v>15</v>
      </c>
      <c r="E26930" t="s">
        <v>89</v>
      </c>
      <c r="H26930">
        <v>-85</v>
      </c>
      <c r="I26930">
        <v>26</v>
      </c>
      <c r="J26930">
        <v>-90</v>
      </c>
      <c r="K26930">
        <v>21</v>
      </c>
      <c r="L26930">
        <v>-82</v>
      </c>
    </row>
    <row r="26931" spans="1:12" hidden="1" x14ac:dyDescent="0.15">
      <c r="A26931" s="1">
        <v>0.74087719907407401</v>
      </c>
      <c r="B26931" t="s">
        <v>14</v>
      </c>
      <c r="C26931">
        <v>2491994</v>
      </c>
      <c r="D26931" t="s">
        <v>15</v>
      </c>
      <c r="E26931" t="s">
        <v>89</v>
      </c>
      <c r="H26931">
        <v>-85</v>
      </c>
      <c r="I26931">
        <v>26</v>
      </c>
      <c r="J26931">
        <v>-90</v>
      </c>
      <c r="K26931">
        <v>21</v>
      </c>
      <c r="L26931">
        <v>-82</v>
      </c>
    </row>
    <row r="26932" spans="1:12" hidden="1" x14ac:dyDescent="0.15">
      <c r="A26932" s="1">
        <v>0.74087754629629632</v>
      </c>
      <c r="B26932" t="s">
        <v>14</v>
      </c>
      <c r="C26932">
        <v>2492000</v>
      </c>
      <c r="D26932" t="s">
        <v>15</v>
      </c>
      <c r="E26932" t="s">
        <v>60</v>
      </c>
      <c r="H26932">
        <v>-85</v>
      </c>
      <c r="I26932">
        <v>26</v>
      </c>
      <c r="J26932">
        <v>-90</v>
      </c>
      <c r="K26932">
        <v>21</v>
      </c>
      <c r="L26932">
        <v>-82</v>
      </c>
    </row>
    <row r="26933" spans="1:12" hidden="1" x14ac:dyDescent="0.15">
      <c r="A26933" s="1">
        <v>0.74087777777777786</v>
      </c>
      <c r="B26933" t="s">
        <v>14</v>
      </c>
      <c r="C26933">
        <v>2492004</v>
      </c>
      <c r="D26933" t="s">
        <v>15</v>
      </c>
      <c r="E26933" t="s">
        <v>60</v>
      </c>
      <c r="H26933">
        <v>-85</v>
      </c>
      <c r="I26933">
        <v>26</v>
      </c>
      <c r="J26933">
        <v>-90</v>
      </c>
      <c r="K26933">
        <v>21</v>
      </c>
      <c r="L26933">
        <v>-82</v>
      </c>
    </row>
    <row r="26934" spans="1:12" hidden="1" x14ac:dyDescent="0.15">
      <c r="A26934" s="1">
        <v>0.74087812500000005</v>
      </c>
      <c r="B26934" t="s">
        <v>14</v>
      </c>
      <c r="C26934">
        <v>2492010</v>
      </c>
      <c r="D26934" t="s">
        <v>15</v>
      </c>
      <c r="E26934" t="s">
        <v>55</v>
      </c>
      <c r="H26934">
        <v>-85</v>
      </c>
      <c r="I26934">
        <v>26</v>
      </c>
      <c r="J26934">
        <v>-90</v>
      </c>
      <c r="K26934">
        <v>21</v>
      </c>
      <c r="L26934">
        <v>-82</v>
      </c>
    </row>
    <row r="26935" spans="1:12" x14ac:dyDescent="0.15">
      <c r="A26935" s="1">
        <v>0.74087835648148148</v>
      </c>
      <c r="B26935" t="s">
        <v>14</v>
      </c>
      <c r="C26935">
        <v>2492014</v>
      </c>
      <c r="D26935" t="s">
        <v>20</v>
      </c>
      <c r="E26935" t="s">
        <v>35</v>
      </c>
      <c r="H26935">
        <v>-85</v>
      </c>
      <c r="I26935">
        <v>26</v>
      </c>
      <c r="J26935">
        <v>-90</v>
      </c>
      <c r="K26935">
        <v>21</v>
      </c>
      <c r="L26935">
        <v>-85</v>
      </c>
    </row>
    <row r="26936" spans="1:12" hidden="1" x14ac:dyDescent="0.15">
      <c r="A26936" s="1">
        <v>0.74087835648148148</v>
      </c>
      <c r="B26936" t="s">
        <v>14</v>
      </c>
      <c r="C26936">
        <v>2492015</v>
      </c>
      <c r="D26936" t="s">
        <v>15</v>
      </c>
      <c r="E26936" t="s">
        <v>55</v>
      </c>
      <c r="H26936">
        <v>-85</v>
      </c>
      <c r="I26936">
        <v>26</v>
      </c>
      <c r="J26936">
        <v>-90</v>
      </c>
      <c r="K26936">
        <v>21</v>
      </c>
      <c r="L26936">
        <v>-85</v>
      </c>
    </row>
    <row r="26937" spans="1:12" hidden="1" x14ac:dyDescent="0.15">
      <c r="A26937" s="1">
        <v>0.74087870370370368</v>
      </c>
      <c r="B26937" t="s">
        <v>14</v>
      </c>
      <c r="C26937">
        <v>2492021</v>
      </c>
      <c r="D26937" t="s">
        <v>15</v>
      </c>
      <c r="E26937" t="s">
        <v>50</v>
      </c>
      <c r="H26937">
        <v>-85</v>
      </c>
      <c r="I26937">
        <v>26</v>
      </c>
      <c r="J26937">
        <v>-90</v>
      </c>
      <c r="K26937">
        <v>21</v>
      </c>
      <c r="L26937">
        <v>-85</v>
      </c>
    </row>
    <row r="26938" spans="1:12" hidden="1" x14ac:dyDescent="0.15">
      <c r="A26938" s="1">
        <v>0.74087928240740741</v>
      </c>
      <c r="B26938" t="s">
        <v>14</v>
      </c>
      <c r="C26938">
        <v>2492031</v>
      </c>
      <c r="D26938" t="s">
        <v>15</v>
      </c>
      <c r="E26938" t="s">
        <v>55</v>
      </c>
      <c r="H26938">
        <v>-85</v>
      </c>
      <c r="I26938">
        <v>26</v>
      </c>
      <c r="J26938">
        <v>-90</v>
      </c>
      <c r="K26938">
        <v>21</v>
      </c>
      <c r="L26938">
        <v>-85</v>
      </c>
    </row>
    <row r="26939" spans="1:12" hidden="1" x14ac:dyDescent="0.15">
      <c r="A26939" s="1">
        <v>0.74087939814814818</v>
      </c>
      <c r="B26939" t="s">
        <v>14</v>
      </c>
      <c r="C26939">
        <v>2492035</v>
      </c>
      <c r="D26939" t="s">
        <v>15</v>
      </c>
      <c r="E26939" t="s">
        <v>55</v>
      </c>
      <c r="H26939">
        <v>-85</v>
      </c>
      <c r="I26939">
        <v>26</v>
      </c>
      <c r="J26939">
        <v>-90</v>
      </c>
      <c r="K26939">
        <v>21</v>
      </c>
      <c r="L26939">
        <v>-85</v>
      </c>
    </row>
    <row r="26940" spans="1:12" hidden="1" x14ac:dyDescent="0.15">
      <c r="A26940" s="1">
        <v>0.74087974537037038</v>
      </c>
      <c r="B26940" t="s">
        <v>14</v>
      </c>
      <c r="C26940">
        <v>2492041</v>
      </c>
      <c r="D26940" t="s">
        <v>15</v>
      </c>
      <c r="E26940" t="s">
        <v>60</v>
      </c>
      <c r="H26940">
        <v>-85</v>
      </c>
      <c r="I26940">
        <v>26</v>
      </c>
      <c r="J26940">
        <v>-90</v>
      </c>
      <c r="K26940">
        <v>21</v>
      </c>
      <c r="L26940">
        <v>-85</v>
      </c>
    </row>
    <row r="26941" spans="1:12" hidden="1" x14ac:dyDescent="0.15">
      <c r="A26941" s="1">
        <v>0.74087997685185192</v>
      </c>
      <c r="B26941" t="s">
        <v>14</v>
      </c>
      <c r="C26941">
        <v>2492045</v>
      </c>
      <c r="D26941" t="s">
        <v>15</v>
      </c>
      <c r="E26941" t="s">
        <v>55</v>
      </c>
      <c r="H26941">
        <v>-85</v>
      </c>
      <c r="I26941">
        <v>26</v>
      </c>
      <c r="J26941">
        <v>-90</v>
      </c>
      <c r="K26941">
        <v>21</v>
      </c>
      <c r="L26941">
        <v>-85</v>
      </c>
    </row>
    <row r="26942" spans="1:12" hidden="1" x14ac:dyDescent="0.15">
      <c r="A26942" s="1">
        <v>0.740880324074074</v>
      </c>
      <c r="B26942" t="s">
        <v>14</v>
      </c>
      <c r="C26942">
        <v>2492051</v>
      </c>
      <c r="D26942" t="s">
        <v>15</v>
      </c>
      <c r="E26942" t="s">
        <v>60</v>
      </c>
      <c r="H26942">
        <v>-85</v>
      </c>
      <c r="I26942">
        <v>26</v>
      </c>
      <c r="J26942">
        <v>-90</v>
      </c>
      <c r="K26942">
        <v>21</v>
      </c>
      <c r="L26942">
        <v>-85</v>
      </c>
    </row>
    <row r="26943" spans="1:12" hidden="1" x14ac:dyDescent="0.15">
      <c r="A26943" s="1">
        <v>0.74088055555555554</v>
      </c>
      <c r="B26943" t="s">
        <v>14</v>
      </c>
      <c r="C26943">
        <v>2492055</v>
      </c>
      <c r="D26943" t="s">
        <v>15</v>
      </c>
      <c r="E26943" t="s">
        <v>55</v>
      </c>
      <c r="H26943">
        <v>-85</v>
      </c>
      <c r="I26943">
        <v>26</v>
      </c>
      <c r="J26943">
        <v>-90</v>
      </c>
      <c r="K26943">
        <v>21</v>
      </c>
      <c r="L26943">
        <v>-85</v>
      </c>
    </row>
    <row r="26944" spans="1:12" hidden="1" x14ac:dyDescent="0.15">
      <c r="A26944" s="1">
        <v>0.74088078703703708</v>
      </c>
      <c r="B26944" t="s">
        <v>14</v>
      </c>
      <c r="C26944">
        <v>2492061</v>
      </c>
      <c r="D26944" t="s">
        <v>15</v>
      </c>
      <c r="E26944" t="s">
        <v>55</v>
      </c>
      <c r="H26944">
        <v>-85</v>
      </c>
      <c r="I26944">
        <v>26</v>
      </c>
      <c r="J26944">
        <v>-90</v>
      </c>
      <c r="K26944">
        <v>21</v>
      </c>
      <c r="L26944">
        <v>-85</v>
      </c>
    </row>
    <row r="26945" spans="1:12" hidden="1" x14ac:dyDescent="0.15">
      <c r="A26945" s="1">
        <v>0.74088113425925928</v>
      </c>
      <c r="B26945" t="s">
        <v>14</v>
      </c>
      <c r="C26945">
        <v>2492066</v>
      </c>
      <c r="D26945" t="s">
        <v>15</v>
      </c>
      <c r="E26945" t="s">
        <v>55</v>
      </c>
      <c r="H26945">
        <v>-85</v>
      </c>
      <c r="I26945">
        <v>26</v>
      </c>
      <c r="J26945">
        <v>-90</v>
      </c>
      <c r="K26945">
        <v>21</v>
      </c>
      <c r="L26945">
        <v>-85</v>
      </c>
    </row>
    <row r="26946" spans="1:12" hidden="1" x14ac:dyDescent="0.15">
      <c r="A26946" s="1">
        <v>0.7408813657407407</v>
      </c>
      <c r="B26946" t="s">
        <v>14</v>
      </c>
      <c r="C26946">
        <v>2492072</v>
      </c>
      <c r="D26946" t="s">
        <v>15</v>
      </c>
      <c r="E26946" t="s">
        <v>52</v>
      </c>
      <c r="H26946">
        <v>-85</v>
      </c>
      <c r="I26946">
        <v>26</v>
      </c>
      <c r="J26946">
        <v>-90</v>
      </c>
      <c r="K26946">
        <v>21</v>
      </c>
      <c r="L26946">
        <v>-85</v>
      </c>
    </row>
    <row r="26947" spans="1:12" hidden="1" x14ac:dyDescent="0.15">
      <c r="A26947" s="1">
        <v>0.74088194444444444</v>
      </c>
      <c r="B26947" t="s">
        <v>14</v>
      </c>
      <c r="C26947">
        <v>2492082</v>
      </c>
      <c r="D26947" t="s">
        <v>15</v>
      </c>
      <c r="E26947" t="s">
        <v>55</v>
      </c>
      <c r="H26947">
        <v>-85</v>
      </c>
      <c r="I26947">
        <v>26</v>
      </c>
      <c r="J26947">
        <v>-90</v>
      </c>
      <c r="K26947">
        <v>21</v>
      </c>
      <c r="L26947">
        <v>-85</v>
      </c>
    </row>
    <row r="26948" spans="1:12" hidden="1" x14ac:dyDescent="0.15">
      <c r="A26948" s="1">
        <v>0.74088252314814806</v>
      </c>
      <c r="B26948" t="s">
        <v>14</v>
      </c>
      <c r="C26948">
        <v>2492092</v>
      </c>
      <c r="D26948" t="s">
        <v>15</v>
      </c>
      <c r="E26948" t="s">
        <v>60</v>
      </c>
      <c r="H26948">
        <v>-85</v>
      </c>
      <c r="I26948">
        <v>26</v>
      </c>
      <c r="J26948">
        <v>-90</v>
      </c>
      <c r="K26948">
        <v>21</v>
      </c>
      <c r="L26948">
        <v>-85</v>
      </c>
    </row>
    <row r="26949" spans="1:12" hidden="1" x14ac:dyDescent="0.15">
      <c r="A26949" s="1">
        <v>0.7408827546296296</v>
      </c>
      <c r="B26949" t="s">
        <v>14</v>
      </c>
      <c r="C26949">
        <v>2492096</v>
      </c>
      <c r="D26949" t="s">
        <v>15</v>
      </c>
      <c r="E26949" t="s">
        <v>60</v>
      </c>
      <c r="H26949">
        <v>-85</v>
      </c>
      <c r="I26949">
        <v>26</v>
      </c>
      <c r="J26949">
        <v>-90</v>
      </c>
      <c r="K26949">
        <v>21</v>
      </c>
      <c r="L26949">
        <v>-85</v>
      </c>
    </row>
    <row r="26950" spans="1:12" hidden="1" x14ac:dyDescent="0.15">
      <c r="A26950" s="1">
        <v>0.74088298611111114</v>
      </c>
      <c r="B26950" t="s">
        <v>14</v>
      </c>
      <c r="C26950">
        <v>2492102</v>
      </c>
      <c r="D26950" t="s">
        <v>15</v>
      </c>
      <c r="E26950" t="s">
        <v>89</v>
      </c>
      <c r="H26950">
        <v>-85</v>
      </c>
      <c r="I26950">
        <v>26</v>
      </c>
      <c r="J26950">
        <v>-90</v>
      </c>
      <c r="K26950">
        <v>21</v>
      </c>
      <c r="L26950">
        <v>-85</v>
      </c>
    </row>
    <row r="26951" spans="1:12" hidden="1" x14ac:dyDescent="0.15">
      <c r="A26951" s="1">
        <v>0.74088321759259257</v>
      </c>
      <c r="B26951" t="s">
        <v>14</v>
      </c>
      <c r="C26951">
        <v>2492106</v>
      </c>
      <c r="D26951" t="s">
        <v>15</v>
      </c>
      <c r="E26951" t="s">
        <v>60</v>
      </c>
      <c r="H26951">
        <v>-85</v>
      </c>
      <c r="I26951">
        <v>26</v>
      </c>
      <c r="J26951">
        <v>-90</v>
      </c>
      <c r="K26951">
        <v>21</v>
      </c>
      <c r="L26951">
        <v>-85</v>
      </c>
    </row>
    <row r="26952" spans="1:12" hidden="1" x14ac:dyDescent="0.15">
      <c r="A26952" s="1">
        <v>0.74088356481481477</v>
      </c>
      <c r="B26952" t="s">
        <v>14</v>
      </c>
      <c r="C26952">
        <v>2492112</v>
      </c>
      <c r="D26952" t="s">
        <v>15</v>
      </c>
      <c r="E26952" t="s">
        <v>89</v>
      </c>
      <c r="H26952">
        <v>-85</v>
      </c>
      <c r="I26952">
        <v>26</v>
      </c>
      <c r="J26952">
        <v>-90</v>
      </c>
      <c r="K26952">
        <v>21</v>
      </c>
      <c r="L26952">
        <v>-85</v>
      </c>
    </row>
    <row r="26953" spans="1:12" x14ac:dyDescent="0.15">
      <c r="A26953" s="1">
        <v>0.7408837962962963</v>
      </c>
      <c r="B26953" t="s">
        <v>14</v>
      </c>
      <c r="C26953">
        <v>2492116</v>
      </c>
      <c r="D26953" t="s">
        <v>20</v>
      </c>
      <c r="E26953" t="s">
        <v>35</v>
      </c>
      <c r="H26953">
        <v>-85</v>
      </c>
      <c r="I26953">
        <v>26</v>
      </c>
      <c r="J26953">
        <v>-90</v>
      </c>
      <c r="K26953">
        <v>21</v>
      </c>
      <c r="L26953">
        <v>-87</v>
      </c>
    </row>
    <row r="26954" spans="1:12" hidden="1" x14ac:dyDescent="0.15">
      <c r="A26954" s="1">
        <v>0.7408837962962963</v>
      </c>
      <c r="B26954" t="s">
        <v>14</v>
      </c>
      <c r="C26954">
        <v>2492117</v>
      </c>
      <c r="D26954" t="s">
        <v>15</v>
      </c>
      <c r="E26954" t="s">
        <v>55</v>
      </c>
      <c r="H26954">
        <v>-85</v>
      </c>
      <c r="I26954">
        <v>26</v>
      </c>
      <c r="J26954">
        <v>-90</v>
      </c>
      <c r="K26954">
        <v>21</v>
      </c>
      <c r="L26954">
        <v>-87</v>
      </c>
    </row>
    <row r="26955" spans="1:12" hidden="1" x14ac:dyDescent="0.15">
      <c r="A26955" s="1">
        <v>0.74088414351851861</v>
      </c>
      <c r="B26955" t="s">
        <v>14</v>
      </c>
      <c r="C26955">
        <v>2492123</v>
      </c>
      <c r="D26955" t="s">
        <v>15</v>
      </c>
      <c r="E26955" t="s">
        <v>48</v>
      </c>
      <c r="H26955">
        <v>-85</v>
      </c>
      <c r="I26955">
        <v>26</v>
      </c>
      <c r="J26955">
        <v>-90</v>
      </c>
      <c r="K26955">
        <v>21</v>
      </c>
      <c r="L26955">
        <v>-87</v>
      </c>
    </row>
    <row r="26956" spans="1:12" hidden="1" x14ac:dyDescent="0.15">
      <c r="A26956" s="1">
        <v>0.74088472222222224</v>
      </c>
      <c r="B26956" t="s">
        <v>14</v>
      </c>
      <c r="C26956">
        <v>2492133</v>
      </c>
      <c r="D26956" t="s">
        <v>15</v>
      </c>
      <c r="E26956" t="s">
        <v>55</v>
      </c>
      <c r="H26956">
        <v>-85</v>
      </c>
      <c r="I26956">
        <v>26</v>
      </c>
      <c r="J26956">
        <v>-90</v>
      </c>
      <c r="K26956">
        <v>21</v>
      </c>
      <c r="L26956">
        <v>-87</v>
      </c>
    </row>
    <row r="26957" spans="1:12" hidden="1" x14ac:dyDescent="0.15">
      <c r="A26957" s="1">
        <v>0.74088483796296289</v>
      </c>
      <c r="B26957" t="s">
        <v>14</v>
      </c>
      <c r="C26957">
        <v>2492137</v>
      </c>
      <c r="D26957" t="s">
        <v>15</v>
      </c>
      <c r="E26957" t="s">
        <v>55</v>
      </c>
      <c r="H26957">
        <v>-85</v>
      </c>
      <c r="I26957">
        <v>26</v>
      </c>
      <c r="J26957">
        <v>-90</v>
      </c>
      <c r="K26957">
        <v>21</v>
      </c>
      <c r="L26957">
        <v>-87</v>
      </c>
    </row>
    <row r="26958" spans="1:12" hidden="1" x14ac:dyDescent="0.15">
      <c r="A26958" s="1">
        <v>0.74088518518518509</v>
      </c>
      <c r="B26958" t="s">
        <v>14</v>
      </c>
      <c r="C26958">
        <v>2492143</v>
      </c>
      <c r="D26958" t="s">
        <v>15</v>
      </c>
      <c r="E26958" t="s">
        <v>60</v>
      </c>
      <c r="H26958">
        <v>-85</v>
      </c>
      <c r="I26958">
        <v>26</v>
      </c>
      <c r="J26958">
        <v>-90</v>
      </c>
      <c r="K26958">
        <v>21</v>
      </c>
      <c r="L26958">
        <v>-87</v>
      </c>
    </row>
    <row r="26959" spans="1:12" hidden="1" x14ac:dyDescent="0.15">
      <c r="A26959" s="1">
        <v>0.74088541666666663</v>
      </c>
      <c r="B26959" t="s">
        <v>14</v>
      </c>
      <c r="C26959">
        <v>2492147</v>
      </c>
      <c r="D26959" t="s">
        <v>15</v>
      </c>
      <c r="E26959" t="s">
        <v>89</v>
      </c>
      <c r="H26959">
        <v>-85</v>
      </c>
      <c r="I26959">
        <v>26</v>
      </c>
      <c r="J26959">
        <v>-90</v>
      </c>
      <c r="K26959">
        <v>21</v>
      </c>
      <c r="L26959">
        <v>-87</v>
      </c>
    </row>
    <row r="26960" spans="1:12" hidden="1" x14ac:dyDescent="0.15">
      <c r="A26960" s="1">
        <v>0.74088576388888894</v>
      </c>
      <c r="B26960" t="s">
        <v>14</v>
      </c>
      <c r="C26960">
        <v>2492153</v>
      </c>
      <c r="D26960" t="s">
        <v>15</v>
      </c>
      <c r="E26960" t="s">
        <v>60</v>
      </c>
      <c r="H26960">
        <v>-85</v>
      </c>
      <c r="I26960">
        <v>26</v>
      </c>
      <c r="J26960">
        <v>-90</v>
      </c>
      <c r="K26960">
        <v>21</v>
      </c>
      <c r="L26960">
        <v>-87</v>
      </c>
    </row>
    <row r="26961" spans="1:12" hidden="1" x14ac:dyDescent="0.15">
      <c r="A26961" s="1">
        <v>0.74088599537037048</v>
      </c>
      <c r="B26961" t="s">
        <v>14</v>
      </c>
      <c r="C26961">
        <v>2492157</v>
      </c>
      <c r="D26961" t="s">
        <v>15</v>
      </c>
      <c r="E26961" t="s">
        <v>55</v>
      </c>
      <c r="H26961">
        <v>-85</v>
      </c>
      <c r="I26961">
        <v>26</v>
      </c>
      <c r="J26961">
        <v>-90</v>
      </c>
      <c r="K26961">
        <v>21</v>
      </c>
      <c r="L26961">
        <v>-87</v>
      </c>
    </row>
    <row r="26962" spans="1:12" hidden="1" x14ac:dyDescent="0.15">
      <c r="A26962" s="1">
        <v>0.74088622685185179</v>
      </c>
      <c r="B26962" t="s">
        <v>14</v>
      </c>
      <c r="C26962">
        <v>2492163</v>
      </c>
      <c r="D26962" t="s">
        <v>15</v>
      </c>
      <c r="E26962" t="s">
        <v>89</v>
      </c>
      <c r="H26962">
        <v>-85</v>
      </c>
      <c r="I26962">
        <v>26</v>
      </c>
      <c r="J26962">
        <v>-90</v>
      </c>
      <c r="K26962">
        <v>21</v>
      </c>
      <c r="L26962">
        <v>-87</v>
      </c>
    </row>
    <row r="26963" spans="1:12" hidden="1" x14ac:dyDescent="0.15">
      <c r="A26963" s="1">
        <v>0.7408865740740741</v>
      </c>
      <c r="B26963" t="s">
        <v>14</v>
      </c>
      <c r="C26963">
        <v>2492168</v>
      </c>
      <c r="D26963" t="s">
        <v>15</v>
      </c>
      <c r="E26963" t="s">
        <v>55</v>
      </c>
      <c r="H26963">
        <v>-85</v>
      </c>
      <c r="I26963">
        <v>26</v>
      </c>
      <c r="J26963">
        <v>-90</v>
      </c>
      <c r="K26963">
        <v>21</v>
      </c>
      <c r="L26963">
        <v>-87</v>
      </c>
    </row>
    <row r="26964" spans="1:12" hidden="1" x14ac:dyDescent="0.15">
      <c r="A26964" s="1">
        <v>0.7408869212962963</v>
      </c>
      <c r="B26964" t="s">
        <v>14</v>
      </c>
      <c r="C26964">
        <v>2492174</v>
      </c>
      <c r="D26964" t="s">
        <v>15</v>
      </c>
      <c r="E26964" t="s">
        <v>49</v>
      </c>
      <c r="H26964">
        <v>-85</v>
      </c>
      <c r="I26964">
        <v>26</v>
      </c>
      <c r="J26964">
        <v>-90</v>
      </c>
      <c r="K26964">
        <v>21</v>
      </c>
      <c r="L26964">
        <v>-87</v>
      </c>
    </row>
    <row r="26965" spans="1:12" hidden="1" x14ac:dyDescent="0.15">
      <c r="A26965" s="1">
        <v>0.74088738425925926</v>
      </c>
      <c r="B26965" t="s">
        <v>14</v>
      </c>
      <c r="C26965">
        <v>2492184</v>
      </c>
      <c r="D26965" t="s">
        <v>15</v>
      </c>
      <c r="E26965" t="s">
        <v>89</v>
      </c>
      <c r="H26965">
        <v>-85</v>
      </c>
      <c r="I26965">
        <v>26</v>
      </c>
      <c r="J26965">
        <v>-90</v>
      </c>
      <c r="K26965">
        <v>21</v>
      </c>
      <c r="L26965">
        <v>-87</v>
      </c>
    </row>
    <row r="26966" spans="1:12" hidden="1" x14ac:dyDescent="0.15">
      <c r="A26966" s="1">
        <v>0.7408876157407408</v>
      </c>
      <c r="B26966" t="s">
        <v>14</v>
      </c>
      <c r="C26966">
        <v>2492188</v>
      </c>
      <c r="D26966" t="s">
        <v>15</v>
      </c>
      <c r="E26966" t="s">
        <v>56</v>
      </c>
      <c r="H26966">
        <v>-85</v>
      </c>
      <c r="I26966">
        <v>26</v>
      </c>
      <c r="J26966">
        <v>-90</v>
      </c>
      <c r="K26966">
        <v>21</v>
      </c>
      <c r="L26966">
        <v>-87</v>
      </c>
    </row>
    <row r="26967" spans="1:12" hidden="1" x14ac:dyDescent="0.15">
      <c r="A26967" s="1">
        <v>0.740887962962963</v>
      </c>
      <c r="B26967" t="s">
        <v>14</v>
      </c>
      <c r="C26967">
        <v>2492194</v>
      </c>
      <c r="D26967" t="s">
        <v>15</v>
      </c>
      <c r="E26967" t="s">
        <v>60</v>
      </c>
      <c r="H26967">
        <v>-85</v>
      </c>
      <c r="I26967">
        <v>26</v>
      </c>
      <c r="J26967">
        <v>-90</v>
      </c>
      <c r="K26967">
        <v>21</v>
      </c>
      <c r="L26967">
        <v>-87</v>
      </c>
    </row>
    <row r="26968" spans="1:12" hidden="1" x14ac:dyDescent="0.15">
      <c r="A26968" s="1">
        <v>0.74088819444444443</v>
      </c>
      <c r="B26968" t="s">
        <v>14</v>
      </c>
      <c r="C26968">
        <v>2492198</v>
      </c>
      <c r="D26968" t="s">
        <v>15</v>
      </c>
      <c r="E26968" t="s">
        <v>55</v>
      </c>
      <c r="H26968">
        <v>-85</v>
      </c>
      <c r="I26968">
        <v>26</v>
      </c>
      <c r="J26968">
        <v>-90</v>
      </c>
      <c r="K26968">
        <v>21</v>
      </c>
      <c r="L26968">
        <v>-87</v>
      </c>
    </row>
    <row r="26969" spans="1:12" hidden="1" x14ac:dyDescent="0.15">
      <c r="A26969" s="1">
        <v>0.74088842592592596</v>
      </c>
      <c r="B26969" t="s">
        <v>14</v>
      </c>
      <c r="C26969">
        <v>2492204</v>
      </c>
      <c r="D26969" t="s">
        <v>15</v>
      </c>
      <c r="E26969" t="s">
        <v>55</v>
      </c>
      <c r="H26969">
        <v>-85</v>
      </c>
      <c r="I26969">
        <v>26</v>
      </c>
      <c r="J26969">
        <v>-90</v>
      </c>
      <c r="K26969">
        <v>21</v>
      </c>
      <c r="L26969">
        <v>-87</v>
      </c>
    </row>
    <row r="26970" spans="1:12" hidden="1" x14ac:dyDescent="0.15">
      <c r="A26970" s="1">
        <v>0.7408886574074075</v>
      </c>
      <c r="B26970" t="s">
        <v>14</v>
      </c>
      <c r="C26970">
        <v>2492208</v>
      </c>
      <c r="D26970" t="s">
        <v>15</v>
      </c>
      <c r="E26970" t="s">
        <v>60</v>
      </c>
      <c r="H26970">
        <v>-85</v>
      </c>
      <c r="I26970">
        <v>26</v>
      </c>
      <c r="J26970">
        <v>-90</v>
      </c>
      <c r="K26970">
        <v>21</v>
      </c>
      <c r="L26970">
        <v>-87</v>
      </c>
    </row>
    <row r="26971" spans="1:12" hidden="1" x14ac:dyDescent="0.15">
      <c r="A26971" s="1">
        <v>0.7408890046296297</v>
      </c>
      <c r="B26971" t="s">
        <v>14</v>
      </c>
      <c r="C26971">
        <v>2492214</v>
      </c>
      <c r="D26971" t="s">
        <v>15</v>
      </c>
      <c r="E26971" t="s">
        <v>55</v>
      </c>
      <c r="H26971">
        <v>-85</v>
      </c>
      <c r="I26971">
        <v>26</v>
      </c>
      <c r="J26971">
        <v>-90</v>
      </c>
      <c r="K26971">
        <v>21</v>
      </c>
      <c r="L26971">
        <v>-87</v>
      </c>
    </row>
    <row r="26972" spans="1:12" x14ac:dyDescent="0.15">
      <c r="A26972" s="1">
        <v>0.74088923611111113</v>
      </c>
      <c r="B26972" t="s">
        <v>14</v>
      </c>
      <c r="C26972">
        <v>2492218</v>
      </c>
      <c r="D26972" t="s">
        <v>20</v>
      </c>
      <c r="E26972" t="s">
        <v>35</v>
      </c>
      <c r="H26972">
        <v>-85</v>
      </c>
      <c r="I26972">
        <v>26</v>
      </c>
      <c r="J26972">
        <v>-90</v>
      </c>
      <c r="K26972">
        <v>21</v>
      </c>
      <c r="L26972">
        <v>-83</v>
      </c>
    </row>
    <row r="26973" spans="1:12" hidden="1" x14ac:dyDescent="0.15">
      <c r="A26973" s="1">
        <v>0.74088958333333332</v>
      </c>
      <c r="B26973" t="s">
        <v>14</v>
      </c>
      <c r="C26973">
        <v>2492225</v>
      </c>
      <c r="D26973" t="s">
        <v>15</v>
      </c>
      <c r="E26973" t="s">
        <v>50</v>
      </c>
      <c r="H26973">
        <v>-85</v>
      </c>
      <c r="I26973">
        <v>26</v>
      </c>
      <c r="J26973">
        <v>-90</v>
      </c>
      <c r="K26973">
        <v>21</v>
      </c>
      <c r="L26973">
        <v>-83</v>
      </c>
    </row>
    <row r="26974" spans="1:12" hidden="1" x14ac:dyDescent="0.15">
      <c r="A26974" s="1">
        <v>0.74089016203703706</v>
      </c>
      <c r="B26974" t="s">
        <v>14</v>
      </c>
      <c r="C26974">
        <v>2492235</v>
      </c>
      <c r="D26974" t="s">
        <v>15</v>
      </c>
      <c r="E26974" t="s">
        <v>55</v>
      </c>
      <c r="H26974">
        <v>-85</v>
      </c>
      <c r="I26974">
        <v>26</v>
      </c>
      <c r="J26974">
        <v>-90</v>
      </c>
      <c r="K26974">
        <v>21</v>
      </c>
      <c r="L26974">
        <v>-83</v>
      </c>
    </row>
    <row r="26975" spans="1:12" hidden="1" x14ac:dyDescent="0.15">
      <c r="A26975" s="1">
        <v>0.74089039351851849</v>
      </c>
      <c r="B26975" t="s">
        <v>14</v>
      </c>
      <c r="C26975">
        <v>2492239</v>
      </c>
      <c r="D26975" t="s">
        <v>15</v>
      </c>
      <c r="E26975" t="s">
        <v>55</v>
      </c>
      <c r="H26975">
        <v>-85</v>
      </c>
      <c r="I26975">
        <v>26</v>
      </c>
      <c r="J26975">
        <v>-90</v>
      </c>
      <c r="K26975">
        <v>21</v>
      </c>
      <c r="L26975">
        <v>-83</v>
      </c>
    </row>
    <row r="26976" spans="1:12" hidden="1" x14ac:dyDescent="0.15">
      <c r="A26976" s="1">
        <v>0.74089062500000002</v>
      </c>
      <c r="B26976" t="s">
        <v>14</v>
      </c>
      <c r="C26976">
        <v>2492245</v>
      </c>
      <c r="D26976" t="s">
        <v>15</v>
      </c>
      <c r="E26976" t="s">
        <v>55</v>
      </c>
      <c r="H26976">
        <v>-85</v>
      </c>
      <c r="I26976">
        <v>26</v>
      </c>
      <c r="J26976">
        <v>-90</v>
      </c>
      <c r="K26976">
        <v>21</v>
      </c>
      <c r="L26976">
        <v>-83</v>
      </c>
    </row>
    <row r="26977" spans="1:12" hidden="1" x14ac:dyDescent="0.15">
      <c r="A26977" s="1">
        <v>0.74089085648148145</v>
      </c>
      <c r="B26977" t="s">
        <v>14</v>
      </c>
      <c r="C26977">
        <v>2492249</v>
      </c>
      <c r="D26977" t="s">
        <v>15</v>
      </c>
      <c r="E26977" t="s">
        <v>55</v>
      </c>
      <c r="H26977">
        <v>-85</v>
      </c>
      <c r="I26977">
        <v>26</v>
      </c>
      <c r="J26977">
        <v>-90</v>
      </c>
      <c r="K26977">
        <v>21</v>
      </c>
      <c r="L26977">
        <v>-83</v>
      </c>
    </row>
    <row r="26978" spans="1:12" hidden="1" x14ac:dyDescent="0.15">
      <c r="A26978" s="1">
        <v>0.74089120370370365</v>
      </c>
      <c r="B26978" t="s">
        <v>14</v>
      </c>
      <c r="C26978">
        <v>2492255</v>
      </c>
      <c r="D26978" t="s">
        <v>15</v>
      </c>
      <c r="E26978" t="s">
        <v>60</v>
      </c>
      <c r="H26978">
        <v>-85</v>
      </c>
      <c r="I26978">
        <v>26</v>
      </c>
      <c r="J26978">
        <v>-90</v>
      </c>
      <c r="K26978">
        <v>21</v>
      </c>
      <c r="L26978">
        <v>-83</v>
      </c>
    </row>
    <row r="26979" spans="1:12" hidden="1" x14ac:dyDescent="0.15">
      <c r="A26979" s="1">
        <v>0.74089143518518519</v>
      </c>
      <c r="B26979" t="s">
        <v>14</v>
      </c>
      <c r="C26979">
        <v>2492259</v>
      </c>
      <c r="D26979" t="s">
        <v>15</v>
      </c>
      <c r="E26979" t="s">
        <v>55</v>
      </c>
      <c r="H26979">
        <v>-85</v>
      </c>
      <c r="I26979">
        <v>26</v>
      </c>
      <c r="J26979">
        <v>-90</v>
      </c>
      <c r="K26979">
        <v>21</v>
      </c>
      <c r="L26979">
        <v>-83</v>
      </c>
    </row>
    <row r="26980" spans="1:12" hidden="1" x14ac:dyDescent="0.15">
      <c r="A26980" s="1">
        <v>0.74089178240740738</v>
      </c>
      <c r="B26980" t="s">
        <v>14</v>
      </c>
      <c r="C26980">
        <v>2492265</v>
      </c>
      <c r="D26980" t="s">
        <v>15</v>
      </c>
      <c r="E26980" t="s">
        <v>60</v>
      </c>
      <c r="H26980">
        <v>-85</v>
      </c>
      <c r="I26980">
        <v>26</v>
      </c>
      <c r="J26980">
        <v>-90</v>
      </c>
      <c r="K26980">
        <v>21</v>
      </c>
      <c r="L26980">
        <v>-83</v>
      </c>
    </row>
    <row r="26981" spans="1:12" hidden="1" x14ac:dyDescent="0.15">
      <c r="A26981" s="1">
        <v>0.74089201388888892</v>
      </c>
      <c r="B26981" t="s">
        <v>14</v>
      </c>
      <c r="C26981">
        <v>2492270</v>
      </c>
      <c r="D26981" t="s">
        <v>15</v>
      </c>
      <c r="E26981" t="s">
        <v>60</v>
      </c>
      <c r="H26981">
        <v>-85</v>
      </c>
      <c r="I26981">
        <v>26</v>
      </c>
      <c r="J26981">
        <v>-90</v>
      </c>
      <c r="K26981">
        <v>21</v>
      </c>
      <c r="L26981">
        <v>-83</v>
      </c>
    </row>
    <row r="26982" spans="1:12" hidden="1" x14ac:dyDescent="0.15">
      <c r="A26982" s="1">
        <v>0.74089236111111101</v>
      </c>
      <c r="B26982" t="s">
        <v>14</v>
      </c>
      <c r="C26982">
        <v>2492276</v>
      </c>
      <c r="D26982" t="s">
        <v>15</v>
      </c>
      <c r="E26982" t="s">
        <v>51</v>
      </c>
      <c r="H26982">
        <v>-85</v>
      </c>
      <c r="I26982">
        <v>26</v>
      </c>
      <c r="J26982">
        <v>-90</v>
      </c>
      <c r="K26982">
        <v>21</v>
      </c>
      <c r="L26982">
        <v>-83</v>
      </c>
    </row>
    <row r="26983" spans="1:12" hidden="1" x14ac:dyDescent="0.15">
      <c r="A26983" s="1">
        <v>0.74089282407407409</v>
      </c>
      <c r="B26983" t="s">
        <v>14</v>
      </c>
      <c r="C26983">
        <v>2492286</v>
      </c>
      <c r="D26983" t="s">
        <v>15</v>
      </c>
      <c r="E26983" t="s">
        <v>89</v>
      </c>
      <c r="H26983">
        <v>-85</v>
      </c>
      <c r="I26983">
        <v>26</v>
      </c>
      <c r="J26983">
        <v>-90</v>
      </c>
      <c r="K26983">
        <v>21</v>
      </c>
      <c r="L26983">
        <v>-83</v>
      </c>
    </row>
    <row r="26984" spans="1:12" hidden="1" x14ac:dyDescent="0.15">
      <c r="A26984" s="1">
        <v>0.74089305555555551</v>
      </c>
      <c r="B26984" t="s">
        <v>14</v>
      </c>
      <c r="C26984">
        <v>2492290</v>
      </c>
      <c r="D26984" t="s">
        <v>15</v>
      </c>
      <c r="E26984" t="s">
        <v>56</v>
      </c>
      <c r="H26984">
        <v>-85</v>
      </c>
      <c r="I26984">
        <v>26</v>
      </c>
      <c r="J26984">
        <v>-90</v>
      </c>
      <c r="K26984">
        <v>21</v>
      </c>
      <c r="L26984">
        <v>-83</v>
      </c>
    </row>
    <row r="26985" spans="1:12" hidden="1" x14ac:dyDescent="0.15">
      <c r="A26985" s="1">
        <v>0.74089340277777771</v>
      </c>
      <c r="B26985" t="s">
        <v>14</v>
      </c>
      <c r="C26985">
        <v>2492296</v>
      </c>
      <c r="D26985" t="s">
        <v>15</v>
      </c>
      <c r="E26985" t="s">
        <v>55</v>
      </c>
      <c r="H26985">
        <v>-85</v>
      </c>
      <c r="I26985">
        <v>26</v>
      </c>
      <c r="J26985">
        <v>-90</v>
      </c>
      <c r="K26985">
        <v>21</v>
      </c>
      <c r="L26985">
        <v>-83</v>
      </c>
    </row>
    <row r="26986" spans="1:12" hidden="1" x14ac:dyDescent="0.15">
      <c r="A26986" s="1">
        <v>0.74089363425925925</v>
      </c>
      <c r="B26986" t="s">
        <v>14</v>
      </c>
      <c r="C26986">
        <v>2492300</v>
      </c>
      <c r="D26986" t="s">
        <v>15</v>
      </c>
      <c r="E26986" t="s">
        <v>55</v>
      </c>
      <c r="H26986">
        <v>-85</v>
      </c>
      <c r="I26986">
        <v>26</v>
      </c>
      <c r="J26986">
        <v>-90</v>
      </c>
      <c r="K26986">
        <v>21</v>
      </c>
      <c r="L26986">
        <v>-83</v>
      </c>
    </row>
    <row r="26987" spans="1:12" hidden="1" x14ac:dyDescent="0.15">
      <c r="A26987" s="1">
        <v>0.74089386574074068</v>
      </c>
      <c r="B26987" t="s">
        <v>14</v>
      </c>
      <c r="C26987">
        <v>2492306</v>
      </c>
      <c r="D26987" t="s">
        <v>15</v>
      </c>
      <c r="E26987" t="s">
        <v>56</v>
      </c>
      <c r="H26987">
        <v>-85</v>
      </c>
      <c r="I26987">
        <v>26</v>
      </c>
      <c r="J26987">
        <v>-90</v>
      </c>
      <c r="K26987">
        <v>21</v>
      </c>
      <c r="L26987">
        <v>-83</v>
      </c>
    </row>
    <row r="26988" spans="1:12" hidden="1" x14ac:dyDescent="0.15">
      <c r="A26988" s="1">
        <v>0.74089409722222221</v>
      </c>
      <c r="B26988" t="s">
        <v>14</v>
      </c>
      <c r="C26988">
        <v>2492310</v>
      </c>
      <c r="D26988" t="s">
        <v>15</v>
      </c>
      <c r="E26988" t="s">
        <v>89</v>
      </c>
      <c r="H26988">
        <v>-85</v>
      </c>
      <c r="I26988">
        <v>26</v>
      </c>
      <c r="J26988">
        <v>-90</v>
      </c>
      <c r="K26988">
        <v>21</v>
      </c>
      <c r="L26988">
        <v>-83</v>
      </c>
    </row>
    <row r="26989" spans="1:12" hidden="1" x14ac:dyDescent="0.15">
      <c r="A26989" s="1">
        <v>0.74089444444444441</v>
      </c>
      <c r="B26989" t="s">
        <v>14</v>
      </c>
      <c r="C26989">
        <v>2492316</v>
      </c>
      <c r="D26989" t="s">
        <v>15</v>
      </c>
      <c r="E26989" t="s">
        <v>56</v>
      </c>
      <c r="H26989">
        <v>-85</v>
      </c>
      <c r="I26989">
        <v>26</v>
      </c>
      <c r="J26989">
        <v>-90</v>
      </c>
      <c r="K26989">
        <v>21</v>
      </c>
      <c r="L26989">
        <v>-83</v>
      </c>
    </row>
    <row r="26990" spans="1:12" x14ac:dyDescent="0.15">
      <c r="A26990" s="1">
        <v>0.74089467592592595</v>
      </c>
      <c r="B26990" t="s">
        <v>14</v>
      </c>
      <c r="C26990">
        <v>2492320</v>
      </c>
      <c r="D26990" t="s">
        <v>20</v>
      </c>
      <c r="E26990" t="s">
        <v>35</v>
      </c>
      <c r="H26990">
        <v>-85</v>
      </c>
      <c r="I26990">
        <v>26</v>
      </c>
      <c r="J26990">
        <v>-90</v>
      </c>
      <c r="K26990">
        <v>21</v>
      </c>
      <c r="L26990">
        <v>-82</v>
      </c>
    </row>
    <row r="26991" spans="1:12" hidden="1" x14ac:dyDescent="0.15">
      <c r="A26991" s="1">
        <v>0.74089467592592595</v>
      </c>
      <c r="B26991" t="s">
        <v>14</v>
      </c>
      <c r="C26991">
        <v>2492321</v>
      </c>
      <c r="D26991" t="s">
        <v>15</v>
      </c>
      <c r="E26991" t="s">
        <v>56</v>
      </c>
      <c r="H26991">
        <v>-85</v>
      </c>
      <c r="I26991">
        <v>26</v>
      </c>
      <c r="J26991">
        <v>-90</v>
      </c>
      <c r="K26991">
        <v>21</v>
      </c>
      <c r="L26991">
        <v>-82</v>
      </c>
    </row>
    <row r="26992" spans="1:12" hidden="1" x14ac:dyDescent="0.15">
      <c r="A26992" s="1">
        <v>0.74089502314814804</v>
      </c>
      <c r="B26992" t="s">
        <v>14</v>
      </c>
      <c r="C26992">
        <v>2492327</v>
      </c>
      <c r="D26992" t="s">
        <v>15</v>
      </c>
      <c r="E26992" t="s">
        <v>16</v>
      </c>
      <c r="H26992">
        <v>-85</v>
      </c>
      <c r="I26992">
        <v>26</v>
      </c>
      <c r="J26992">
        <v>-90</v>
      </c>
      <c r="K26992">
        <v>21</v>
      </c>
      <c r="L26992">
        <v>-82</v>
      </c>
    </row>
    <row r="26993" spans="1:12" hidden="1" x14ac:dyDescent="0.15">
      <c r="A26993" s="1">
        <v>0.74089560185185188</v>
      </c>
      <c r="B26993" t="s">
        <v>14</v>
      </c>
      <c r="C26993">
        <v>2492337</v>
      </c>
      <c r="D26993" t="s">
        <v>15</v>
      </c>
      <c r="E26993" t="s">
        <v>55</v>
      </c>
      <c r="H26993">
        <v>-85</v>
      </c>
      <c r="I26993">
        <v>26</v>
      </c>
      <c r="J26993">
        <v>-90</v>
      </c>
      <c r="K26993">
        <v>21</v>
      </c>
      <c r="L26993">
        <v>-82</v>
      </c>
    </row>
    <row r="26994" spans="1:12" hidden="1" x14ac:dyDescent="0.15">
      <c r="A26994" s="1">
        <v>0.74089583333333342</v>
      </c>
      <c r="B26994" t="s">
        <v>14</v>
      </c>
      <c r="C26994">
        <v>2492341</v>
      </c>
      <c r="D26994" t="s">
        <v>15</v>
      </c>
      <c r="E26994" t="s">
        <v>55</v>
      </c>
      <c r="H26994">
        <v>-85</v>
      </c>
      <c r="I26994">
        <v>26</v>
      </c>
      <c r="J26994">
        <v>-90</v>
      </c>
      <c r="K26994">
        <v>21</v>
      </c>
      <c r="L26994">
        <v>-82</v>
      </c>
    </row>
    <row r="26995" spans="1:12" hidden="1" x14ac:dyDescent="0.15">
      <c r="A26995" s="1">
        <v>0.74089606481481474</v>
      </c>
      <c r="B26995" t="s">
        <v>14</v>
      </c>
      <c r="C26995">
        <v>2492347</v>
      </c>
      <c r="D26995" t="s">
        <v>15</v>
      </c>
      <c r="E26995" t="s">
        <v>55</v>
      </c>
      <c r="H26995">
        <v>-85</v>
      </c>
      <c r="I26995">
        <v>26</v>
      </c>
      <c r="J26995">
        <v>-90</v>
      </c>
      <c r="K26995">
        <v>21</v>
      </c>
      <c r="L26995">
        <v>-82</v>
      </c>
    </row>
    <row r="26996" spans="1:12" hidden="1" x14ac:dyDescent="0.15">
      <c r="A26996" s="1">
        <v>0.74089629629629628</v>
      </c>
      <c r="B26996" t="s">
        <v>14</v>
      </c>
      <c r="C26996">
        <v>2492351</v>
      </c>
      <c r="D26996" t="s">
        <v>15</v>
      </c>
      <c r="E26996" t="s">
        <v>89</v>
      </c>
      <c r="H26996">
        <v>-85</v>
      </c>
      <c r="I26996">
        <v>26</v>
      </c>
      <c r="J26996">
        <v>-90</v>
      </c>
      <c r="K26996">
        <v>21</v>
      </c>
      <c r="L26996">
        <v>-82</v>
      </c>
    </row>
    <row r="26997" spans="1:12" hidden="1" x14ac:dyDescent="0.15">
      <c r="A26997" s="1">
        <v>0.74089664351851858</v>
      </c>
      <c r="B26997" t="s">
        <v>14</v>
      </c>
      <c r="C26997">
        <v>2492357</v>
      </c>
      <c r="D26997" t="s">
        <v>15</v>
      </c>
      <c r="E26997" t="s">
        <v>60</v>
      </c>
      <c r="H26997">
        <v>-85</v>
      </c>
      <c r="I26997">
        <v>26</v>
      </c>
      <c r="J26997">
        <v>-90</v>
      </c>
      <c r="K26997">
        <v>21</v>
      </c>
      <c r="L26997">
        <v>-82</v>
      </c>
    </row>
    <row r="26998" spans="1:12" hidden="1" x14ac:dyDescent="0.15">
      <c r="A26998" s="1">
        <v>0.7408968749999999</v>
      </c>
      <c r="B26998" t="s">
        <v>14</v>
      </c>
      <c r="C26998">
        <v>2492361</v>
      </c>
      <c r="D26998" t="s">
        <v>15</v>
      </c>
      <c r="E26998" t="s">
        <v>55</v>
      </c>
      <c r="H26998">
        <v>-85</v>
      </c>
      <c r="I26998">
        <v>26</v>
      </c>
      <c r="J26998">
        <v>-90</v>
      </c>
      <c r="K26998">
        <v>21</v>
      </c>
      <c r="L26998">
        <v>-82</v>
      </c>
    </row>
    <row r="26999" spans="1:12" hidden="1" x14ac:dyDescent="0.15">
      <c r="A26999" s="1">
        <v>0.74089722222222221</v>
      </c>
      <c r="B26999" t="s">
        <v>14</v>
      </c>
      <c r="C26999">
        <v>2492367</v>
      </c>
      <c r="D26999" t="s">
        <v>15</v>
      </c>
      <c r="E26999" t="s">
        <v>60</v>
      </c>
      <c r="H26999">
        <v>-85</v>
      </c>
      <c r="I26999">
        <v>26</v>
      </c>
      <c r="J26999">
        <v>-90</v>
      </c>
      <c r="K26999">
        <v>21</v>
      </c>
      <c r="L26999">
        <v>-82</v>
      </c>
    </row>
    <row r="27000" spans="1:12" hidden="1" x14ac:dyDescent="0.15">
      <c r="A27000" s="1">
        <v>0.74089745370370375</v>
      </c>
      <c r="B27000" t="s">
        <v>14</v>
      </c>
      <c r="C27000">
        <v>2492372</v>
      </c>
      <c r="D27000" t="s">
        <v>15</v>
      </c>
      <c r="E27000" t="s">
        <v>60</v>
      </c>
      <c r="H27000">
        <v>-85</v>
      </c>
      <c r="I27000">
        <v>26</v>
      </c>
      <c r="J27000">
        <v>-90</v>
      </c>
      <c r="K27000">
        <v>21</v>
      </c>
      <c r="L27000">
        <v>-82</v>
      </c>
    </row>
    <row r="27001" spans="1:12" hidden="1" x14ac:dyDescent="0.15">
      <c r="A27001" s="1">
        <v>0.74089780092592594</v>
      </c>
      <c r="B27001" t="s">
        <v>14</v>
      </c>
      <c r="C27001">
        <v>2492378</v>
      </c>
      <c r="D27001" t="s">
        <v>15</v>
      </c>
      <c r="E27001" t="s">
        <v>49</v>
      </c>
      <c r="H27001">
        <v>-85</v>
      </c>
      <c r="I27001">
        <v>26</v>
      </c>
      <c r="J27001">
        <v>-90</v>
      </c>
      <c r="K27001">
        <v>21</v>
      </c>
      <c r="L27001">
        <v>-82</v>
      </c>
    </row>
    <row r="27002" spans="1:12" hidden="1" x14ac:dyDescent="0.15">
      <c r="A27002" s="1">
        <v>0.74089849537037045</v>
      </c>
      <c r="B27002" t="s">
        <v>14</v>
      </c>
      <c r="C27002">
        <v>2492392</v>
      </c>
      <c r="D27002" t="s">
        <v>15</v>
      </c>
      <c r="E27002" t="s">
        <v>55</v>
      </c>
      <c r="H27002">
        <v>-85</v>
      </c>
      <c r="I27002">
        <v>26</v>
      </c>
      <c r="J27002">
        <v>-90</v>
      </c>
      <c r="K27002">
        <v>21</v>
      </c>
      <c r="L27002">
        <v>-82</v>
      </c>
    </row>
    <row r="27003" spans="1:12" hidden="1" x14ac:dyDescent="0.15">
      <c r="A27003" s="1">
        <v>0.74089884259259264</v>
      </c>
      <c r="B27003" t="s">
        <v>14</v>
      </c>
      <c r="C27003">
        <v>2492398</v>
      </c>
      <c r="D27003" t="s">
        <v>15</v>
      </c>
      <c r="E27003" t="s">
        <v>55</v>
      </c>
      <c r="H27003">
        <v>-85</v>
      </c>
      <c r="I27003">
        <v>26</v>
      </c>
      <c r="J27003">
        <v>-90</v>
      </c>
      <c r="K27003">
        <v>21</v>
      </c>
      <c r="L27003">
        <v>-82</v>
      </c>
    </row>
    <row r="27004" spans="1:12" hidden="1" x14ac:dyDescent="0.15">
      <c r="A27004" s="1">
        <v>0.74089907407407407</v>
      </c>
      <c r="B27004" t="s">
        <v>14</v>
      </c>
      <c r="C27004">
        <v>2492402</v>
      </c>
      <c r="D27004" t="s">
        <v>15</v>
      </c>
      <c r="E27004" t="s">
        <v>55</v>
      </c>
      <c r="H27004">
        <v>-85</v>
      </c>
      <c r="I27004">
        <v>26</v>
      </c>
      <c r="J27004">
        <v>-90</v>
      </c>
      <c r="K27004">
        <v>21</v>
      </c>
      <c r="L27004">
        <v>-82</v>
      </c>
    </row>
    <row r="27005" spans="1:12" hidden="1" x14ac:dyDescent="0.15">
      <c r="A27005" s="1">
        <v>0.74089942129629627</v>
      </c>
      <c r="B27005" t="s">
        <v>14</v>
      </c>
      <c r="C27005">
        <v>2492408</v>
      </c>
      <c r="D27005" t="s">
        <v>15</v>
      </c>
      <c r="E27005" t="s">
        <v>55</v>
      </c>
      <c r="H27005">
        <v>-85</v>
      </c>
      <c r="I27005">
        <v>26</v>
      </c>
      <c r="J27005">
        <v>-90</v>
      </c>
      <c r="K27005">
        <v>21</v>
      </c>
      <c r="L27005">
        <v>-82</v>
      </c>
    </row>
    <row r="27006" spans="1:12" hidden="1" x14ac:dyDescent="0.15">
      <c r="A27006" s="1">
        <v>0.74089953703703715</v>
      </c>
      <c r="B27006" t="s">
        <v>14</v>
      </c>
      <c r="C27006">
        <v>2492412</v>
      </c>
      <c r="D27006" t="s">
        <v>15</v>
      </c>
      <c r="E27006" t="s">
        <v>55</v>
      </c>
      <c r="H27006">
        <v>-85</v>
      </c>
      <c r="I27006">
        <v>26</v>
      </c>
      <c r="J27006">
        <v>-90</v>
      </c>
      <c r="K27006">
        <v>21</v>
      </c>
      <c r="L27006">
        <v>-82</v>
      </c>
    </row>
    <row r="27007" spans="1:12" hidden="1" x14ac:dyDescent="0.15">
      <c r="A27007" s="1">
        <v>0.74089988425925923</v>
      </c>
      <c r="B27007" t="s">
        <v>14</v>
      </c>
      <c r="C27007">
        <v>2492418</v>
      </c>
      <c r="D27007" t="s">
        <v>15</v>
      </c>
      <c r="E27007" t="s">
        <v>55</v>
      </c>
      <c r="H27007">
        <v>-85</v>
      </c>
      <c r="I27007">
        <v>26</v>
      </c>
      <c r="J27007">
        <v>-90</v>
      </c>
      <c r="K27007">
        <v>21</v>
      </c>
      <c r="L27007">
        <v>-82</v>
      </c>
    </row>
    <row r="27008" spans="1:12" x14ac:dyDescent="0.15">
      <c r="A27008" s="1">
        <v>0.74090011574074077</v>
      </c>
      <c r="B27008" t="s">
        <v>14</v>
      </c>
      <c r="C27008">
        <v>2492422</v>
      </c>
      <c r="D27008" t="s">
        <v>20</v>
      </c>
      <c r="E27008" t="s">
        <v>35</v>
      </c>
      <c r="H27008">
        <v>-85</v>
      </c>
      <c r="I27008">
        <v>26</v>
      </c>
      <c r="J27008">
        <v>-90</v>
      </c>
      <c r="K27008">
        <v>21</v>
      </c>
      <c r="L27008">
        <v>-83</v>
      </c>
    </row>
    <row r="27009" spans="1:12" hidden="1" x14ac:dyDescent="0.15">
      <c r="A27009" s="1">
        <v>0.74090011574074077</v>
      </c>
      <c r="B27009" t="s">
        <v>14</v>
      </c>
      <c r="C27009">
        <v>2492423</v>
      </c>
      <c r="D27009" t="s">
        <v>15</v>
      </c>
      <c r="E27009" t="s">
        <v>60</v>
      </c>
      <c r="H27009">
        <v>-85</v>
      </c>
      <c r="I27009">
        <v>26</v>
      </c>
      <c r="J27009">
        <v>-90</v>
      </c>
      <c r="K27009">
        <v>21</v>
      </c>
      <c r="L27009">
        <v>-83</v>
      </c>
    </row>
    <row r="27010" spans="1:12" hidden="1" x14ac:dyDescent="0.15">
      <c r="A27010" s="1">
        <v>0.74090046296296297</v>
      </c>
      <c r="B27010" t="s">
        <v>14</v>
      </c>
      <c r="C27010">
        <v>2492429</v>
      </c>
      <c r="D27010" t="s">
        <v>15</v>
      </c>
      <c r="E27010" t="s">
        <v>50</v>
      </c>
      <c r="H27010">
        <v>-85</v>
      </c>
      <c r="I27010">
        <v>26</v>
      </c>
      <c r="J27010">
        <v>-90</v>
      </c>
      <c r="K27010">
        <v>21</v>
      </c>
      <c r="L27010">
        <v>-83</v>
      </c>
    </row>
    <row r="27011" spans="1:12" hidden="1" x14ac:dyDescent="0.15">
      <c r="A27011" s="1">
        <v>0.74092546296296291</v>
      </c>
      <c r="B27011" t="s">
        <v>14</v>
      </c>
      <c r="C27011">
        <v>2492558</v>
      </c>
      <c r="D27011" t="s">
        <v>15</v>
      </c>
      <c r="E27011" t="s">
        <v>77</v>
      </c>
      <c r="H27011">
        <v>-85</v>
      </c>
      <c r="I27011">
        <v>26</v>
      </c>
      <c r="J27011">
        <v>-90</v>
      </c>
      <c r="K27011">
        <v>21</v>
      </c>
      <c r="L27011">
        <v>-83</v>
      </c>
    </row>
    <row r="27012" spans="1:12" hidden="1" x14ac:dyDescent="0.15">
      <c r="A27012" s="1">
        <v>0.74090833333333339</v>
      </c>
      <c r="B27012" t="s">
        <v>14</v>
      </c>
      <c r="C27012">
        <v>2492575</v>
      </c>
      <c r="D27012" t="s">
        <v>15</v>
      </c>
      <c r="E27012" t="s">
        <v>89</v>
      </c>
      <c r="H27012">
        <v>-85</v>
      </c>
      <c r="I27012">
        <v>26</v>
      </c>
      <c r="J27012">
        <v>-90</v>
      </c>
      <c r="K27012">
        <v>21</v>
      </c>
      <c r="L27012">
        <v>-83</v>
      </c>
    </row>
    <row r="27013" spans="1:12" x14ac:dyDescent="0.15">
      <c r="A27013" s="1">
        <v>0.74090868055555559</v>
      </c>
      <c r="B27013" t="s">
        <v>14</v>
      </c>
      <c r="C27013">
        <v>2492583</v>
      </c>
      <c r="D27013" t="s">
        <v>20</v>
      </c>
      <c r="E27013" t="s">
        <v>35</v>
      </c>
      <c r="H27013">
        <v>-75</v>
      </c>
      <c r="I27013">
        <v>36</v>
      </c>
      <c r="J27013">
        <v>-82</v>
      </c>
      <c r="K27013">
        <v>29</v>
      </c>
      <c r="L27013">
        <v>-83</v>
      </c>
    </row>
    <row r="27014" spans="1:12" hidden="1" x14ac:dyDescent="0.15">
      <c r="A27014" s="1">
        <v>0.74092731481481477</v>
      </c>
      <c r="B27014" t="s">
        <v>14</v>
      </c>
      <c r="C27014">
        <v>2492588</v>
      </c>
      <c r="D27014" t="s">
        <v>15</v>
      </c>
      <c r="E27014" t="s">
        <v>45</v>
      </c>
      <c r="H27014">
        <v>-75</v>
      </c>
      <c r="I27014">
        <v>36</v>
      </c>
      <c r="J27014">
        <v>-82</v>
      </c>
      <c r="K27014">
        <v>29</v>
      </c>
      <c r="L27014">
        <v>-83</v>
      </c>
    </row>
    <row r="27015" spans="1:12" hidden="1" x14ac:dyDescent="0.15">
      <c r="A27015" s="1">
        <v>0.7409299768518518</v>
      </c>
      <c r="B27015" t="s">
        <v>14</v>
      </c>
      <c r="C27015">
        <v>2492639</v>
      </c>
      <c r="D27015" t="s">
        <v>15</v>
      </c>
      <c r="E27015" t="s">
        <v>45</v>
      </c>
      <c r="H27015">
        <v>-75</v>
      </c>
      <c r="I27015">
        <v>36</v>
      </c>
      <c r="J27015">
        <v>-82</v>
      </c>
      <c r="K27015">
        <v>29</v>
      </c>
      <c r="L27015">
        <v>-83</v>
      </c>
    </row>
    <row r="27016" spans="1:12" hidden="1" x14ac:dyDescent="0.15">
      <c r="A27016" s="1">
        <v>0.7409137731481481</v>
      </c>
      <c r="B27016" t="s">
        <v>14</v>
      </c>
      <c r="C27016">
        <v>2492677</v>
      </c>
      <c r="D27016" t="s">
        <v>15</v>
      </c>
      <c r="E27016" t="s">
        <v>60</v>
      </c>
      <c r="H27016">
        <v>-75</v>
      </c>
      <c r="I27016">
        <v>36</v>
      </c>
      <c r="J27016">
        <v>-82</v>
      </c>
      <c r="K27016">
        <v>29</v>
      </c>
      <c r="L27016">
        <v>-83</v>
      </c>
    </row>
    <row r="27017" spans="1:12" hidden="1" x14ac:dyDescent="0.15">
      <c r="A27017" s="1">
        <v>0.7409141203703703</v>
      </c>
      <c r="B27017" t="s">
        <v>14</v>
      </c>
      <c r="C27017">
        <v>2492684</v>
      </c>
      <c r="D27017" t="s">
        <v>15</v>
      </c>
      <c r="E27017" t="s">
        <v>51</v>
      </c>
      <c r="H27017">
        <v>-75</v>
      </c>
      <c r="I27017">
        <v>36</v>
      </c>
      <c r="J27017">
        <v>-82</v>
      </c>
      <c r="K27017">
        <v>29</v>
      </c>
      <c r="L27017">
        <v>-83</v>
      </c>
    </row>
    <row r="27018" spans="1:12" hidden="1" x14ac:dyDescent="0.15">
      <c r="A27018" s="1">
        <v>0.74093425925925926</v>
      </c>
      <c r="B27018" t="s">
        <v>14</v>
      </c>
      <c r="C27018">
        <v>2492725</v>
      </c>
      <c r="D27018" t="s">
        <v>15</v>
      </c>
      <c r="E27018" t="s">
        <v>16</v>
      </c>
      <c r="H27018">
        <v>-75</v>
      </c>
      <c r="I27018">
        <v>36</v>
      </c>
      <c r="J27018">
        <v>-82</v>
      </c>
      <c r="K27018">
        <v>29</v>
      </c>
      <c r="L27018">
        <v>-83</v>
      </c>
    </row>
    <row r="27019" spans="1:12" hidden="1" x14ac:dyDescent="0.15">
      <c r="A27019" s="1">
        <v>0.74091689814814821</v>
      </c>
      <c r="B27019" t="s">
        <v>14</v>
      </c>
      <c r="C27019">
        <v>2492735</v>
      </c>
      <c r="D27019" t="s">
        <v>15</v>
      </c>
      <c r="E27019" t="s">
        <v>16</v>
      </c>
      <c r="H27019">
        <v>-75</v>
      </c>
      <c r="I27019">
        <v>36</v>
      </c>
      <c r="J27019">
        <v>-82</v>
      </c>
      <c r="K27019">
        <v>29</v>
      </c>
      <c r="L27019">
        <v>-83</v>
      </c>
    </row>
    <row r="27020" spans="1:12" hidden="1" x14ac:dyDescent="0.15">
      <c r="A27020" s="1">
        <v>0.74091921296296304</v>
      </c>
      <c r="B27020" t="s">
        <v>14</v>
      </c>
      <c r="C27020">
        <v>2492779</v>
      </c>
      <c r="D27020" t="s">
        <v>15</v>
      </c>
      <c r="E27020" t="s">
        <v>60</v>
      </c>
      <c r="H27020">
        <v>-75</v>
      </c>
      <c r="I27020">
        <v>36</v>
      </c>
      <c r="J27020">
        <v>-82</v>
      </c>
      <c r="K27020">
        <v>29</v>
      </c>
      <c r="L27020">
        <v>-83</v>
      </c>
    </row>
    <row r="27021" spans="1:12" hidden="1" x14ac:dyDescent="0.15">
      <c r="A27021" s="1">
        <v>0.74093969907407409</v>
      </c>
      <c r="B27021" t="s">
        <v>14</v>
      </c>
      <c r="C27021">
        <v>2492827</v>
      </c>
      <c r="D27021" t="s">
        <v>15</v>
      </c>
      <c r="E27021" t="s">
        <v>50</v>
      </c>
      <c r="H27021">
        <v>-75</v>
      </c>
      <c r="I27021">
        <v>36</v>
      </c>
      <c r="J27021">
        <v>-82</v>
      </c>
      <c r="K27021">
        <v>29</v>
      </c>
      <c r="L27021">
        <v>-83</v>
      </c>
    </row>
    <row r="27022" spans="1:12" hidden="1" x14ac:dyDescent="0.15">
      <c r="A27022" s="1">
        <v>0.74094097222222233</v>
      </c>
      <c r="B27022" t="s">
        <v>14</v>
      </c>
      <c r="C27022">
        <v>2492851</v>
      </c>
      <c r="D27022" t="s">
        <v>15</v>
      </c>
      <c r="E27022" t="s">
        <v>45</v>
      </c>
      <c r="H27022">
        <v>-75</v>
      </c>
      <c r="I27022">
        <v>36</v>
      </c>
      <c r="J27022">
        <v>-82</v>
      </c>
      <c r="K27022">
        <v>29</v>
      </c>
      <c r="L27022">
        <v>-83</v>
      </c>
    </row>
    <row r="27023" spans="1:12" hidden="1" x14ac:dyDescent="0.15">
      <c r="A27023" s="1">
        <v>0.74092465277777775</v>
      </c>
      <c r="B27023" t="s">
        <v>14</v>
      </c>
      <c r="C27023">
        <v>2492881</v>
      </c>
      <c r="D27023" t="s">
        <v>15</v>
      </c>
      <c r="E27023" t="s">
        <v>60</v>
      </c>
      <c r="H27023">
        <v>-75</v>
      </c>
      <c r="I27023">
        <v>36</v>
      </c>
      <c r="J27023">
        <v>-82</v>
      </c>
      <c r="K27023">
        <v>29</v>
      </c>
      <c r="L27023">
        <v>-83</v>
      </c>
    </row>
    <row r="27024" spans="1:12" hidden="1" x14ac:dyDescent="0.15">
      <c r="A27024" s="1">
        <v>0.74094456018518517</v>
      </c>
      <c r="B27024" t="s">
        <v>14</v>
      </c>
      <c r="C27024">
        <v>2492918</v>
      </c>
      <c r="D27024" t="s">
        <v>15</v>
      </c>
      <c r="E27024" t="s">
        <v>45</v>
      </c>
      <c r="H27024">
        <v>-75</v>
      </c>
      <c r="I27024">
        <v>36</v>
      </c>
      <c r="J27024">
        <v>-82</v>
      </c>
      <c r="K27024">
        <v>29</v>
      </c>
      <c r="L27024">
        <v>-83</v>
      </c>
    </row>
    <row r="27025" spans="1:12" hidden="1" x14ac:dyDescent="0.15">
      <c r="A27025" s="1">
        <v>0.74094537037037034</v>
      </c>
      <c r="B27025" t="s">
        <v>14</v>
      </c>
      <c r="C27025">
        <v>2492929</v>
      </c>
      <c r="D27025" t="s">
        <v>15</v>
      </c>
      <c r="E27025" t="s">
        <v>48</v>
      </c>
      <c r="H27025">
        <v>-75</v>
      </c>
      <c r="I27025">
        <v>36</v>
      </c>
      <c r="J27025">
        <v>-82</v>
      </c>
      <c r="K27025">
        <v>29</v>
      </c>
      <c r="L27025">
        <v>-83</v>
      </c>
    </row>
    <row r="27026" spans="1:12" hidden="1" x14ac:dyDescent="0.15">
      <c r="A27026" s="1">
        <v>0.74095196759259263</v>
      </c>
      <c r="B27026" t="s">
        <v>14</v>
      </c>
      <c r="C27026">
        <v>2493049</v>
      </c>
      <c r="D27026" t="s">
        <v>15</v>
      </c>
      <c r="E27026" t="s">
        <v>50</v>
      </c>
      <c r="H27026">
        <v>-75</v>
      </c>
      <c r="I27026">
        <v>36</v>
      </c>
      <c r="J27026">
        <v>-82</v>
      </c>
      <c r="K27026">
        <v>29</v>
      </c>
      <c r="L27026">
        <v>-83</v>
      </c>
    </row>
    <row r="27027" spans="1:12" hidden="1" x14ac:dyDescent="0.15">
      <c r="A27027" s="1">
        <v>0.74095451388888878</v>
      </c>
      <c r="B27027" t="s">
        <v>14</v>
      </c>
      <c r="C27027">
        <v>2493096</v>
      </c>
      <c r="D27027" t="s">
        <v>15</v>
      </c>
      <c r="E27027" t="s">
        <v>49</v>
      </c>
      <c r="H27027">
        <v>-75</v>
      </c>
      <c r="I27027">
        <v>36</v>
      </c>
      <c r="J27027">
        <v>-82</v>
      </c>
      <c r="K27027">
        <v>29</v>
      </c>
      <c r="L27027">
        <v>-83</v>
      </c>
    </row>
    <row r="27028" spans="1:12" hidden="1" x14ac:dyDescent="0.15">
      <c r="A27028" s="1">
        <v>0.74094097222222233</v>
      </c>
      <c r="B27028" t="s">
        <v>14</v>
      </c>
      <c r="C27028">
        <v>2493187</v>
      </c>
      <c r="D27028" t="s">
        <v>15</v>
      </c>
      <c r="E27028" t="s">
        <v>60</v>
      </c>
      <c r="H27028">
        <v>-75</v>
      </c>
      <c r="I27028">
        <v>36</v>
      </c>
      <c r="J27028">
        <v>-82</v>
      </c>
      <c r="K27028">
        <v>29</v>
      </c>
      <c r="L27028">
        <v>-83</v>
      </c>
    </row>
    <row r="27029" spans="1:12" hidden="1" x14ac:dyDescent="0.15">
      <c r="A27029" s="1">
        <v>0.74094432870370364</v>
      </c>
      <c r="B27029" t="s">
        <v>14</v>
      </c>
      <c r="C27029">
        <v>1923689</v>
      </c>
      <c r="D27029" t="s">
        <v>20</v>
      </c>
      <c r="E27029" t="s">
        <v>21</v>
      </c>
      <c r="F27029" t="s">
        <v>82</v>
      </c>
      <c r="H27029">
        <v>-80</v>
      </c>
      <c r="I27029">
        <v>31</v>
      </c>
      <c r="J27029">
        <v>-82</v>
      </c>
      <c r="K27029">
        <v>29</v>
      </c>
    </row>
    <row r="27030" spans="1:12" hidden="1" x14ac:dyDescent="0.15">
      <c r="A27030" s="1">
        <v>0.74094432870370364</v>
      </c>
      <c r="B27030" t="s">
        <v>14</v>
      </c>
      <c r="C27030">
        <v>1923689</v>
      </c>
      <c r="D27030" t="s">
        <v>20</v>
      </c>
      <c r="E27030" t="s">
        <v>33</v>
      </c>
      <c r="H27030">
        <v>-80</v>
      </c>
      <c r="I27030">
        <v>31</v>
      </c>
      <c r="J27030">
        <v>-82</v>
      </c>
      <c r="K27030">
        <v>29</v>
      </c>
    </row>
    <row r="27031" spans="1:12" hidden="1" x14ac:dyDescent="0.15">
      <c r="A27031" s="1">
        <v>0.74095185185185175</v>
      </c>
      <c r="B27031" t="s">
        <v>14</v>
      </c>
      <c r="C27031">
        <v>1923830</v>
      </c>
      <c r="D27031" t="s">
        <v>15</v>
      </c>
      <c r="E27031" t="s">
        <v>49</v>
      </c>
      <c r="H27031">
        <v>-80</v>
      </c>
      <c r="I27031">
        <v>31</v>
      </c>
      <c r="J27031">
        <v>-82</v>
      </c>
      <c r="K27031">
        <v>29</v>
      </c>
    </row>
    <row r="27032" spans="1:12" hidden="1" x14ac:dyDescent="0.15">
      <c r="A27032" s="1">
        <v>0.74095185185185175</v>
      </c>
      <c r="B27032" t="s">
        <v>14</v>
      </c>
      <c r="C27032">
        <v>1923830</v>
      </c>
      <c r="D27032" t="s">
        <v>20</v>
      </c>
      <c r="E27032" t="s">
        <v>61</v>
      </c>
      <c r="H27032">
        <v>-80</v>
      </c>
      <c r="I27032">
        <v>31</v>
      </c>
      <c r="J27032">
        <v>-82</v>
      </c>
      <c r="K27032">
        <v>29</v>
      </c>
    </row>
    <row r="27033" spans="1:12" hidden="1" x14ac:dyDescent="0.15">
      <c r="A27033" s="1">
        <v>0.74095729166666668</v>
      </c>
      <c r="B27033" t="s">
        <v>14</v>
      </c>
      <c r="C27033">
        <v>1923932</v>
      </c>
      <c r="D27033" t="s">
        <v>15</v>
      </c>
      <c r="E27033" t="s">
        <v>51</v>
      </c>
      <c r="H27033">
        <v>-80</v>
      </c>
      <c r="I27033">
        <v>31</v>
      </c>
      <c r="J27033">
        <v>-82</v>
      </c>
      <c r="K27033">
        <v>29</v>
      </c>
    </row>
    <row r="27034" spans="1:12" hidden="1" x14ac:dyDescent="0.15">
      <c r="A27034" s="1">
        <v>0.74095740740740734</v>
      </c>
      <c r="B27034" t="s">
        <v>14</v>
      </c>
      <c r="C27034">
        <v>1923933</v>
      </c>
      <c r="D27034" t="s">
        <v>20</v>
      </c>
      <c r="E27034" t="s">
        <v>61</v>
      </c>
      <c r="H27034">
        <v>-80</v>
      </c>
      <c r="I27034">
        <v>31</v>
      </c>
      <c r="J27034">
        <v>-82</v>
      </c>
      <c r="K27034">
        <v>29</v>
      </c>
    </row>
    <row r="27035" spans="1:12" hidden="1" x14ac:dyDescent="0.15">
      <c r="A27035" s="1">
        <v>0.74096006944444437</v>
      </c>
      <c r="B27035" t="s">
        <v>14</v>
      </c>
      <c r="C27035">
        <v>1923983</v>
      </c>
      <c r="D27035" t="s">
        <v>15</v>
      </c>
      <c r="E27035" t="s">
        <v>16</v>
      </c>
      <c r="H27035">
        <v>-80</v>
      </c>
      <c r="I27035">
        <v>31</v>
      </c>
      <c r="J27035">
        <v>-82</v>
      </c>
      <c r="K27035">
        <v>29</v>
      </c>
    </row>
    <row r="27036" spans="1:12" hidden="1" x14ac:dyDescent="0.15">
      <c r="A27036" s="1">
        <v>0.7409627314814814</v>
      </c>
      <c r="B27036" t="s">
        <v>14</v>
      </c>
      <c r="C27036">
        <v>1924034</v>
      </c>
      <c r="D27036" t="s">
        <v>15</v>
      </c>
      <c r="E27036" t="s">
        <v>49</v>
      </c>
      <c r="H27036">
        <v>-80</v>
      </c>
      <c r="I27036">
        <v>31</v>
      </c>
      <c r="J27036">
        <v>-82</v>
      </c>
      <c r="K27036">
        <v>29</v>
      </c>
    </row>
    <row r="27037" spans="1:12" hidden="1" x14ac:dyDescent="0.15">
      <c r="A27037" s="1">
        <v>0.7409655092592593</v>
      </c>
      <c r="B27037" t="s">
        <v>14</v>
      </c>
      <c r="C27037">
        <v>1924085</v>
      </c>
      <c r="D27037" t="s">
        <v>15</v>
      </c>
      <c r="E27037" t="s">
        <v>50</v>
      </c>
      <c r="H27037">
        <v>-80</v>
      </c>
      <c r="I27037">
        <v>31</v>
      </c>
      <c r="J27037">
        <v>-82</v>
      </c>
      <c r="K27037">
        <v>29</v>
      </c>
    </row>
    <row r="27038" spans="1:12" hidden="1" x14ac:dyDescent="0.15">
      <c r="A27038" s="1">
        <v>0.74096817129629633</v>
      </c>
      <c r="B27038" t="s">
        <v>14</v>
      </c>
      <c r="C27038">
        <v>1924136</v>
      </c>
      <c r="D27038" t="s">
        <v>15</v>
      </c>
      <c r="E27038" t="s">
        <v>52</v>
      </c>
      <c r="H27038">
        <v>-80</v>
      </c>
      <c r="I27038">
        <v>31</v>
      </c>
      <c r="J27038">
        <v>-82</v>
      </c>
      <c r="K27038">
        <v>29</v>
      </c>
    </row>
    <row r="27039" spans="1:12" hidden="1" x14ac:dyDescent="0.15">
      <c r="A27039" s="1">
        <v>0.74096898148148149</v>
      </c>
      <c r="B27039" t="s">
        <v>14</v>
      </c>
      <c r="C27039">
        <v>1924150</v>
      </c>
      <c r="D27039" t="s">
        <v>15</v>
      </c>
      <c r="E27039" t="s">
        <v>60</v>
      </c>
      <c r="H27039">
        <v>-80</v>
      </c>
      <c r="I27039">
        <v>31</v>
      </c>
      <c r="J27039">
        <v>-82</v>
      </c>
      <c r="K27039">
        <v>29</v>
      </c>
    </row>
    <row r="27040" spans="1:12" hidden="1" x14ac:dyDescent="0.15">
      <c r="A27040" s="1">
        <v>0.74096932870370369</v>
      </c>
      <c r="B27040" t="s">
        <v>14</v>
      </c>
      <c r="C27040">
        <v>1924156</v>
      </c>
      <c r="D27040" t="s">
        <v>15</v>
      </c>
      <c r="E27040" t="s">
        <v>56</v>
      </c>
      <c r="H27040">
        <v>-80</v>
      </c>
      <c r="I27040">
        <v>31</v>
      </c>
      <c r="J27040">
        <v>-82</v>
      </c>
      <c r="K27040">
        <v>29</v>
      </c>
    </row>
    <row r="27041" spans="1:11" hidden="1" x14ac:dyDescent="0.15">
      <c r="A27041" s="1">
        <v>0.74096944444444446</v>
      </c>
      <c r="B27041" t="s">
        <v>14</v>
      </c>
      <c r="C27041">
        <v>1924160</v>
      </c>
      <c r="D27041" t="s">
        <v>15</v>
      </c>
      <c r="E27041" t="s">
        <v>89</v>
      </c>
      <c r="H27041">
        <v>-80</v>
      </c>
      <c r="I27041">
        <v>31</v>
      </c>
      <c r="J27041">
        <v>-82</v>
      </c>
      <c r="K27041">
        <v>29</v>
      </c>
    </row>
    <row r="27042" spans="1:11" hidden="1" x14ac:dyDescent="0.15">
      <c r="A27042" s="1">
        <v>0.74096979166666666</v>
      </c>
      <c r="B27042" t="s">
        <v>14</v>
      </c>
      <c r="C27042">
        <v>1924166</v>
      </c>
      <c r="D27042" t="s">
        <v>15</v>
      </c>
      <c r="E27042" t="s">
        <v>55</v>
      </c>
      <c r="H27042">
        <v>-80</v>
      </c>
      <c r="I27042">
        <v>31</v>
      </c>
      <c r="J27042">
        <v>-82</v>
      </c>
      <c r="K27042">
        <v>29</v>
      </c>
    </row>
    <row r="27043" spans="1:11" hidden="1" x14ac:dyDescent="0.15">
      <c r="A27043" s="1">
        <v>0.74097002314814819</v>
      </c>
      <c r="B27043" t="s">
        <v>14</v>
      </c>
      <c r="C27043">
        <v>1924170</v>
      </c>
      <c r="D27043" t="s">
        <v>15</v>
      </c>
      <c r="E27043" t="s">
        <v>60</v>
      </c>
      <c r="H27043">
        <v>-80</v>
      </c>
      <c r="I27043">
        <v>31</v>
      </c>
      <c r="J27043">
        <v>-82</v>
      </c>
      <c r="K27043">
        <v>29</v>
      </c>
    </row>
    <row r="27044" spans="1:11" hidden="1" x14ac:dyDescent="0.15">
      <c r="A27044" s="1">
        <v>0.74097025462962962</v>
      </c>
      <c r="B27044" t="s">
        <v>14</v>
      </c>
      <c r="C27044">
        <v>1924175</v>
      </c>
      <c r="D27044" t="s">
        <v>20</v>
      </c>
      <c r="E27044" t="s">
        <v>66</v>
      </c>
      <c r="H27044">
        <v>-80</v>
      </c>
      <c r="I27044">
        <v>31</v>
      </c>
      <c r="J27044">
        <v>-82</v>
      </c>
      <c r="K27044">
        <v>29</v>
      </c>
    </row>
    <row r="27045" spans="1:11" hidden="1" x14ac:dyDescent="0.15">
      <c r="A27045" s="1">
        <v>0.74097025462962962</v>
      </c>
      <c r="B27045" t="s">
        <v>14</v>
      </c>
      <c r="C27045">
        <v>1924175</v>
      </c>
      <c r="D27045" t="s">
        <v>20</v>
      </c>
      <c r="E27045" t="s">
        <v>67</v>
      </c>
      <c r="H27045">
        <v>-80</v>
      </c>
      <c r="I27045">
        <v>31</v>
      </c>
      <c r="J27045">
        <v>-82</v>
      </c>
      <c r="K27045">
        <v>29</v>
      </c>
    </row>
    <row r="27046" spans="1:11" hidden="1" x14ac:dyDescent="0.15">
      <c r="A27046" s="1">
        <v>0.74097060185185182</v>
      </c>
      <c r="B27046" t="s">
        <v>14</v>
      </c>
      <c r="C27046">
        <v>1924181</v>
      </c>
      <c r="D27046" t="s">
        <v>15</v>
      </c>
      <c r="E27046" t="s">
        <v>60</v>
      </c>
      <c r="H27046">
        <v>-80</v>
      </c>
      <c r="I27046">
        <v>31</v>
      </c>
      <c r="J27046">
        <v>-82</v>
      </c>
      <c r="K27046">
        <v>29</v>
      </c>
    </row>
    <row r="27047" spans="1:11" hidden="1" x14ac:dyDescent="0.15">
      <c r="A27047" s="1">
        <v>0.74097094907407401</v>
      </c>
      <c r="B27047" t="s">
        <v>14</v>
      </c>
      <c r="C27047">
        <v>1924187</v>
      </c>
      <c r="D27047" t="s">
        <v>15</v>
      </c>
      <c r="E27047" t="s">
        <v>48</v>
      </c>
      <c r="H27047">
        <v>-80</v>
      </c>
      <c r="I27047">
        <v>31</v>
      </c>
      <c r="J27047">
        <v>-82</v>
      </c>
      <c r="K27047">
        <v>29</v>
      </c>
    </row>
    <row r="27048" spans="1:11" hidden="1" x14ac:dyDescent="0.15">
      <c r="A27048" s="1">
        <v>0.74097141203703698</v>
      </c>
      <c r="B27048" t="s">
        <v>14</v>
      </c>
      <c r="C27048">
        <v>1924195</v>
      </c>
      <c r="D27048" t="s">
        <v>18</v>
      </c>
      <c r="E27048" t="s">
        <v>58</v>
      </c>
      <c r="H27048">
        <v>-80</v>
      </c>
      <c r="I27048">
        <v>31</v>
      </c>
      <c r="J27048">
        <v>-82</v>
      </c>
      <c r="K27048">
        <v>29</v>
      </c>
    </row>
    <row r="27049" spans="1:11" hidden="1" x14ac:dyDescent="0.15">
      <c r="A27049" s="1">
        <v>0.74097141203703698</v>
      </c>
      <c r="B27049" t="s">
        <v>14</v>
      </c>
      <c r="C27049">
        <v>1924197</v>
      </c>
      <c r="D27049" t="s">
        <v>15</v>
      </c>
      <c r="E27049" t="s">
        <v>56</v>
      </c>
      <c r="H27049">
        <v>-80</v>
      </c>
      <c r="I27049">
        <v>31</v>
      </c>
      <c r="J27049">
        <v>-82</v>
      </c>
      <c r="K27049">
        <v>29</v>
      </c>
    </row>
    <row r="27050" spans="1:11" hidden="1" x14ac:dyDescent="0.15">
      <c r="A27050" s="1">
        <v>0.74097164351851852</v>
      </c>
      <c r="B27050" t="s">
        <v>14</v>
      </c>
      <c r="C27050">
        <v>1924201</v>
      </c>
      <c r="D27050" t="s">
        <v>15</v>
      </c>
      <c r="E27050" t="s">
        <v>56</v>
      </c>
      <c r="H27050">
        <v>-80</v>
      </c>
      <c r="I27050">
        <v>31</v>
      </c>
      <c r="J27050">
        <v>-82</v>
      </c>
      <c r="K27050">
        <v>29</v>
      </c>
    </row>
    <row r="27051" spans="1:11" hidden="1" x14ac:dyDescent="0.15">
      <c r="A27051" s="1">
        <v>0.74097199074074072</v>
      </c>
      <c r="B27051" t="s">
        <v>14</v>
      </c>
      <c r="C27051">
        <v>1924207</v>
      </c>
      <c r="D27051" t="s">
        <v>15</v>
      </c>
      <c r="E27051" t="s">
        <v>60</v>
      </c>
      <c r="H27051">
        <v>-80</v>
      </c>
      <c r="I27051">
        <v>31</v>
      </c>
      <c r="J27051">
        <v>-82</v>
      </c>
      <c r="K27051">
        <v>29</v>
      </c>
    </row>
    <row r="27052" spans="1:11" hidden="1" x14ac:dyDescent="0.15">
      <c r="A27052" s="1">
        <v>0.74097222222222225</v>
      </c>
      <c r="B27052" t="s">
        <v>14</v>
      </c>
      <c r="C27052">
        <v>1924211</v>
      </c>
      <c r="D27052" t="s">
        <v>15</v>
      </c>
      <c r="E27052" t="s">
        <v>56</v>
      </c>
      <c r="H27052">
        <v>-80</v>
      </c>
      <c r="I27052">
        <v>31</v>
      </c>
      <c r="J27052">
        <v>-82</v>
      </c>
      <c r="K27052">
        <v>29</v>
      </c>
    </row>
    <row r="27053" spans="1:11" hidden="1" x14ac:dyDescent="0.15">
      <c r="A27053" s="1">
        <v>0.74097245370370368</v>
      </c>
      <c r="B27053" t="s">
        <v>14</v>
      </c>
      <c r="C27053">
        <v>1924216</v>
      </c>
      <c r="D27053" t="s">
        <v>20</v>
      </c>
      <c r="E27053" t="s">
        <v>21</v>
      </c>
      <c r="F27053" t="s">
        <v>62</v>
      </c>
      <c r="G27053" t="s">
        <v>287</v>
      </c>
      <c r="H27053">
        <v>-80</v>
      </c>
      <c r="I27053">
        <v>31</v>
      </c>
      <c r="J27053">
        <v>-82</v>
      </c>
      <c r="K27053">
        <v>29</v>
      </c>
    </row>
    <row r="27054" spans="1:11" hidden="1" x14ac:dyDescent="0.15">
      <c r="A27054" s="1">
        <v>0.74097245370370368</v>
      </c>
      <c r="B27054" t="s">
        <v>14</v>
      </c>
      <c r="C27054">
        <v>1924216</v>
      </c>
      <c r="D27054" t="s">
        <v>20</v>
      </c>
      <c r="E27054" t="s">
        <v>57</v>
      </c>
      <c r="H27054">
        <v>-80</v>
      </c>
      <c r="I27054">
        <v>31</v>
      </c>
      <c r="J27054">
        <v>-82</v>
      </c>
      <c r="K27054">
        <v>29</v>
      </c>
    </row>
    <row r="27055" spans="1:11" hidden="1" x14ac:dyDescent="0.15">
      <c r="A27055" s="1">
        <v>0.74097418981481489</v>
      </c>
      <c r="B27055" t="s">
        <v>14</v>
      </c>
      <c r="C27055">
        <v>1924248</v>
      </c>
      <c r="D27055" t="s">
        <v>15</v>
      </c>
      <c r="E27055" t="s">
        <v>65</v>
      </c>
      <c r="H27055">
        <v>-80</v>
      </c>
      <c r="I27055">
        <v>31</v>
      </c>
      <c r="J27055">
        <v>-82</v>
      </c>
      <c r="K27055">
        <v>29</v>
      </c>
    </row>
    <row r="27056" spans="1:11" hidden="1" x14ac:dyDescent="0.15">
      <c r="A27056" s="1">
        <v>0.74097418981481489</v>
      </c>
      <c r="B27056" t="s">
        <v>14</v>
      </c>
      <c r="C27056">
        <v>1924249</v>
      </c>
      <c r="D27056" t="s">
        <v>18</v>
      </c>
      <c r="E27056" t="s">
        <v>76</v>
      </c>
      <c r="H27056">
        <v>-80</v>
      </c>
      <c r="I27056">
        <v>31</v>
      </c>
      <c r="J27056">
        <v>-82</v>
      </c>
      <c r="K27056">
        <v>29</v>
      </c>
    </row>
    <row r="27057" spans="1:14" hidden="1" x14ac:dyDescent="0.15">
      <c r="A27057" s="1">
        <v>0.74097418981481489</v>
      </c>
      <c r="B27057" t="s">
        <v>14</v>
      </c>
      <c r="C27057">
        <v>1924249</v>
      </c>
      <c r="D27057" t="s">
        <v>20</v>
      </c>
      <c r="E27057" t="s">
        <v>57</v>
      </c>
      <c r="H27057">
        <v>-80</v>
      </c>
      <c r="I27057">
        <v>31</v>
      </c>
      <c r="J27057">
        <v>-82</v>
      </c>
      <c r="K27057">
        <v>29</v>
      </c>
    </row>
    <row r="27058" spans="1:14" hidden="1" x14ac:dyDescent="0.15">
      <c r="A27058" s="1">
        <v>0.74099293981481484</v>
      </c>
      <c r="B27058" t="s">
        <v>14</v>
      </c>
      <c r="C27058">
        <v>1924215</v>
      </c>
      <c r="D27058" t="s">
        <v>20</v>
      </c>
      <c r="E27058" t="s">
        <v>68</v>
      </c>
      <c r="H27058">
        <v>-80</v>
      </c>
      <c r="I27058">
        <v>31</v>
      </c>
      <c r="J27058">
        <v>-82</v>
      </c>
      <c r="K27058">
        <v>29</v>
      </c>
    </row>
    <row r="27059" spans="1:14" hidden="1" x14ac:dyDescent="0.15">
      <c r="A27059" s="1">
        <v>0.74099293981481484</v>
      </c>
      <c r="B27059" t="s">
        <v>14</v>
      </c>
      <c r="C27059">
        <v>1924217</v>
      </c>
      <c r="D27059" t="s">
        <v>20</v>
      </c>
      <c r="E27059" t="s">
        <v>71</v>
      </c>
      <c r="H27059">
        <v>-80</v>
      </c>
      <c r="I27059">
        <v>31</v>
      </c>
      <c r="J27059">
        <v>-82</v>
      </c>
      <c r="K27059">
        <v>29</v>
      </c>
    </row>
    <row r="27060" spans="1:14" hidden="1" x14ac:dyDescent="0.15">
      <c r="A27060" s="1">
        <v>0.74099293981481484</v>
      </c>
      <c r="B27060" t="s">
        <v>14</v>
      </c>
      <c r="C27060">
        <v>1924217</v>
      </c>
      <c r="D27060" t="s">
        <v>20</v>
      </c>
      <c r="E27060" t="s">
        <v>70</v>
      </c>
      <c r="H27060">
        <v>-80</v>
      </c>
      <c r="I27060">
        <v>31</v>
      </c>
      <c r="J27060">
        <v>-82</v>
      </c>
      <c r="K27060">
        <v>29</v>
      </c>
      <c r="N27060">
        <v>-83</v>
      </c>
    </row>
    <row r="27061" spans="1:14" hidden="1" x14ac:dyDescent="0.15">
      <c r="A27061" s="1">
        <v>0.74097500000000005</v>
      </c>
      <c r="B27061" t="s">
        <v>14</v>
      </c>
      <c r="C27061">
        <v>1924264</v>
      </c>
      <c r="D27061" t="s">
        <v>20</v>
      </c>
      <c r="E27061" t="s">
        <v>57</v>
      </c>
      <c r="H27061">
        <v>-80</v>
      </c>
      <c r="I27061">
        <v>31</v>
      </c>
      <c r="J27061">
        <v>-82</v>
      </c>
      <c r="K27061">
        <v>29</v>
      </c>
      <c r="N27061">
        <v>-83</v>
      </c>
    </row>
    <row r="27062" spans="1:14" hidden="1" x14ac:dyDescent="0.15">
      <c r="A27062" s="1">
        <v>0.74097534722222225</v>
      </c>
      <c r="B27062" t="s">
        <v>14</v>
      </c>
      <c r="C27062">
        <v>1924270</v>
      </c>
      <c r="D27062" t="s">
        <v>20</v>
      </c>
      <c r="E27062" t="s">
        <v>21</v>
      </c>
      <c r="F27062" t="s">
        <v>53</v>
      </c>
      <c r="G27062" t="s">
        <v>288</v>
      </c>
      <c r="H27062">
        <v>-80</v>
      </c>
      <c r="I27062">
        <v>31</v>
      </c>
      <c r="J27062">
        <v>-82</v>
      </c>
      <c r="K27062">
        <v>29</v>
      </c>
    </row>
    <row r="27063" spans="1:14" hidden="1" x14ac:dyDescent="0.15">
      <c r="A27063" s="1">
        <v>0.74097581018518521</v>
      </c>
      <c r="B27063" t="s">
        <v>14</v>
      </c>
      <c r="C27063">
        <v>1924278</v>
      </c>
      <c r="D27063" t="s">
        <v>15</v>
      </c>
      <c r="E27063" t="s">
        <v>60</v>
      </c>
      <c r="H27063">
        <v>-80</v>
      </c>
      <c r="I27063">
        <v>31</v>
      </c>
      <c r="J27063">
        <v>-82</v>
      </c>
      <c r="K27063">
        <v>29</v>
      </c>
    </row>
    <row r="27064" spans="1:14" hidden="1" x14ac:dyDescent="0.15">
      <c r="A27064" s="1">
        <v>0.74097604166666675</v>
      </c>
      <c r="B27064" t="s">
        <v>14</v>
      </c>
      <c r="C27064">
        <v>1924283</v>
      </c>
      <c r="D27064" t="s">
        <v>15</v>
      </c>
      <c r="E27064" t="s">
        <v>60</v>
      </c>
      <c r="H27064">
        <v>-80</v>
      </c>
      <c r="I27064">
        <v>31</v>
      </c>
      <c r="J27064">
        <v>-82</v>
      </c>
      <c r="K27064">
        <v>29</v>
      </c>
    </row>
    <row r="27065" spans="1:14" hidden="1" x14ac:dyDescent="0.15">
      <c r="A27065" s="1">
        <v>0.74097638888888895</v>
      </c>
      <c r="B27065" t="s">
        <v>14</v>
      </c>
      <c r="C27065">
        <v>1924289</v>
      </c>
      <c r="D27065" t="s">
        <v>15</v>
      </c>
      <c r="E27065" t="s">
        <v>50</v>
      </c>
      <c r="H27065">
        <v>-80</v>
      </c>
      <c r="I27065">
        <v>31</v>
      </c>
      <c r="J27065">
        <v>-82</v>
      </c>
      <c r="K27065">
        <v>29</v>
      </c>
    </row>
    <row r="27066" spans="1:14" hidden="1" x14ac:dyDescent="0.15">
      <c r="A27066" s="1">
        <v>0.74097696759259257</v>
      </c>
      <c r="B27066" t="s">
        <v>14</v>
      </c>
      <c r="C27066">
        <v>1924299</v>
      </c>
      <c r="D27066" t="s">
        <v>15</v>
      </c>
      <c r="E27066" t="s">
        <v>89</v>
      </c>
      <c r="H27066">
        <v>-80</v>
      </c>
      <c r="I27066">
        <v>31</v>
      </c>
      <c r="J27066">
        <v>-82</v>
      </c>
      <c r="K27066">
        <v>29</v>
      </c>
    </row>
    <row r="27067" spans="1:14" hidden="1" x14ac:dyDescent="0.15">
      <c r="A27067" s="1">
        <v>0.74097708333333323</v>
      </c>
      <c r="B27067" t="s">
        <v>14</v>
      </c>
      <c r="C27067">
        <v>1924303</v>
      </c>
      <c r="D27067" t="s">
        <v>15</v>
      </c>
      <c r="E27067" t="s">
        <v>60</v>
      </c>
      <c r="H27067">
        <v>-80</v>
      </c>
      <c r="I27067">
        <v>31</v>
      </c>
      <c r="J27067">
        <v>-82</v>
      </c>
      <c r="K27067">
        <v>29</v>
      </c>
    </row>
    <row r="27068" spans="1:14" hidden="1" x14ac:dyDescent="0.15">
      <c r="A27068" s="1">
        <v>0.74097743055555554</v>
      </c>
      <c r="B27068" t="s">
        <v>14</v>
      </c>
      <c r="C27068">
        <v>1924309</v>
      </c>
      <c r="D27068" t="s">
        <v>15</v>
      </c>
      <c r="E27068" t="s">
        <v>56</v>
      </c>
      <c r="H27068">
        <v>-80</v>
      </c>
      <c r="I27068">
        <v>31</v>
      </c>
      <c r="J27068">
        <v>-82</v>
      </c>
      <c r="K27068">
        <v>29</v>
      </c>
    </row>
    <row r="27069" spans="1:14" hidden="1" x14ac:dyDescent="0.15">
      <c r="A27069" s="1">
        <v>0.74097766203703708</v>
      </c>
      <c r="B27069" t="s">
        <v>14</v>
      </c>
      <c r="C27069">
        <v>1924313</v>
      </c>
      <c r="D27069" t="s">
        <v>15</v>
      </c>
      <c r="E27069" t="s">
        <v>55</v>
      </c>
      <c r="H27069">
        <v>-80</v>
      </c>
      <c r="I27069">
        <v>31</v>
      </c>
      <c r="J27069">
        <v>-82</v>
      </c>
      <c r="K27069">
        <v>29</v>
      </c>
    </row>
    <row r="27070" spans="1:14" hidden="1" x14ac:dyDescent="0.15">
      <c r="A27070" s="1">
        <v>0.74097800925925927</v>
      </c>
      <c r="B27070" t="s">
        <v>14</v>
      </c>
      <c r="C27070">
        <v>1924319</v>
      </c>
      <c r="D27070" t="s">
        <v>15</v>
      </c>
      <c r="E27070" t="s">
        <v>55</v>
      </c>
      <c r="H27070">
        <v>-80</v>
      </c>
      <c r="I27070">
        <v>31</v>
      </c>
      <c r="J27070">
        <v>-82</v>
      </c>
      <c r="K27070">
        <v>29</v>
      </c>
    </row>
    <row r="27071" spans="1:14" hidden="1" x14ac:dyDescent="0.15">
      <c r="A27071" s="1">
        <v>0.74097824074074081</v>
      </c>
      <c r="B27071" t="s">
        <v>14</v>
      </c>
      <c r="C27071">
        <v>1924323</v>
      </c>
      <c r="D27071" t="s">
        <v>15</v>
      </c>
      <c r="E27071" t="s">
        <v>60</v>
      </c>
      <c r="H27071">
        <v>-80</v>
      </c>
      <c r="I27071">
        <v>31</v>
      </c>
      <c r="J27071">
        <v>-82</v>
      </c>
      <c r="K27071">
        <v>29</v>
      </c>
    </row>
    <row r="27072" spans="1:14" hidden="1" x14ac:dyDescent="0.15">
      <c r="A27072" s="1">
        <v>0.74097847222222224</v>
      </c>
      <c r="B27072" t="s">
        <v>14</v>
      </c>
      <c r="C27072">
        <v>1924329</v>
      </c>
      <c r="D27072" t="s">
        <v>15</v>
      </c>
      <c r="E27072" t="s">
        <v>89</v>
      </c>
      <c r="H27072">
        <v>-80</v>
      </c>
      <c r="I27072">
        <v>31</v>
      </c>
      <c r="J27072">
        <v>-82</v>
      </c>
      <c r="K27072">
        <v>29</v>
      </c>
    </row>
    <row r="27073" spans="1:12" x14ac:dyDescent="0.15">
      <c r="A27073" s="1">
        <v>0.74097870370370378</v>
      </c>
      <c r="B27073" t="s">
        <v>14</v>
      </c>
      <c r="C27073">
        <v>1924333</v>
      </c>
      <c r="D27073" t="s">
        <v>20</v>
      </c>
      <c r="E27073" t="s">
        <v>35</v>
      </c>
      <c r="H27073">
        <v>-80</v>
      </c>
      <c r="I27073">
        <v>31</v>
      </c>
      <c r="J27073">
        <v>-82</v>
      </c>
      <c r="K27073">
        <v>29</v>
      </c>
      <c r="L27073">
        <v>-82</v>
      </c>
    </row>
    <row r="27074" spans="1:12" hidden="1" x14ac:dyDescent="0.15">
      <c r="A27074" s="1">
        <v>0.74097881944444444</v>
      </c>
      <c r="B27074" t="s">
        <v>14</v>
      </c>
      <c r="C27074">
        <v>1924334</v>
      </c>
      <c r="D27074" t="s">
        <v>15</v>
      </c>
      <c r="E27074" t="s">
        <v>55</v>
      </c>
      <c r="H27074">
        <v>-80</v>
      </c>
      <c r="I27074">
        <v>31</v>
      </c>
      <c r="J27074">
        <v>-82</v>
      </c>
      <c r="K27074">
        <v>29</v>
      </c>
      <c r="L27074">
        <v>-82</v>
      </c>
    </row>
    <row r="27075" spans="1:12" hidden="1" x14ac:dyDescent="0.15">
      <c r="A27075" s="1">
        <v>0.74097905092592597</v>
      </c>
      <c r="B27075" t="s">
        <v>14</v>
      </c>
      <c r="C27075">
        <v>1924340</v>
      </c>
      <c r="D27075" t="s">
        <v>15</v>
      </c>
      <c r="E27075" t="s">
        <v>51</v>
      </c>
      <c r="H27075">
        <v>-80</v>
      </c>
      <c r="I27075">
        <v>31</v>
      </c>
      <c r="J27075">
        <v>-82</v>
      </c>
      <c r="K27075">
        <v>29</v>
      </c>
      <c r="L27075">
        <v>-82</v>
      </c>
    </row>
    <row r="27076" spans="1:12" hidden="1" x14ac:dyDescent="0.15">
      <c r="A27076" s="1">
        <v>0.7409796296296296</v>
      </c>
      <c r="B27076" t="s">
        <v>14</v>
      </c>
      <c r="C27076">
        <v>1924350</v>
      </c>
      <c r="D27076" t="s">
        <v>15</v>
      </c>
      <c r="E27076" t="s">
        <v>60</v>
      </c>
      <c r="H27076">
        <v>-80</v>
      </c>
      <c r="I27076">
        <v>31</v>
      </c>
      <c r="J27076">
        <v>-82</v>
      </c>
      <c r="K27076">
        <v>29</v>
      </c>
      <c r="L27076">
        <v>-82</v>
      </c>
    </row>
    <row r="27077" spans="1:12" hidden="1" x14ac:dyDescent="0.15">
      <c r="A27077" s="1">
        <v>0.74097986111111114</v>
      </c>
      <c r="B27077" t="s">
        <v>14</v>
      </c>
      <c r="C27077">
        <v>1924354</v>
      </c>
      <c r="D27077" t="s">
        <v>15</v>
      </c>
      <c r="E27077" t="s">
        <v>55</v>
      </c>
      <c r="H27077">
        <v>-80</v>
      </c>
      <c r="I27077">
        <v>31</v>
      </c>
      <c r="J27077">
        <v>-82</v>
      </c>
      <c r="K27077">
        <v>29</v>
      </c>
      <c r="L27077">
        <v>-82</v>
      </c>
    </row>
    <row r="27078" spans="1:12" hidden="1" x14ac:dyDescent="0.15">
      <c r="A27078" s="1">
        <v>0.74098020833333333</v>
      </c>
      <c r="B27078" t="s">
        <v>14</v>
      </c>
      <c r="C27078">
        <v>1924360</v>
      </c>
      <c r="D27078" t="s">
        <v>15</v>
      </c>
      <c r="E27078" t="s">
        <v>60</v>
      </c>
      <c r="H27078">
        <v>-80</v>
      </c>
      <c r="I27078">
        <v>31</v>
      </c>
      <c r="J27078">
        <v>-82</v>
      </c>
      <c r="K27078">
        <v>29</v>
      </c>
      <c r="L27078">
        <v>-82</v>
      </c>
    </row>
    <row r="27079" spans="1:12" hidden="1" x14ac:dyDescent="0.15">
      <c r="A27079" s="1">
        <v>0.74098043981481476</v>
      </c>
      <c r="B27079" t="s">
        <v>14</v>
      </c>
      <c r="C27079">
        <v>1924364</v>
      </c>
      <c r="D27079" t="s">
        <v>15</v>
      </c>
      <c r="E27079" t="s">
        <v>60</v>
      </c>
      <c r="H27079">
        <v>-80</v>
      </c>
      <c r="I27079">
        <v>31</v>
      </c>
      <c r="J27079">
        <v>-82</v>
      </c>
      <c r="K27079">
        <v>29</v>
      </c>
      <c r="L27079">
        <v>-82</v>
      </c>
    </row>
    <row r="27080" spans="1:12" hidden="1" x14ac:dyDescent="0.15">
      <c r="A27080" s="1">
        <v>0.7409806712962963</v>
      </c>
      <c r="B27080" t="s">
        <v>14</v>
      </c>
      <c r="C27080">
        <v>1924370</v>
      </c>
      <c r="D27080" t="s">
        <v>15</v>
      </c>
      <c r="E27080" t="s">
        <v>56</v>
      </c>
      <c r="H27080">
        <v>-80</v>
      </c>
      <c r="I27080">
        <v>31</v>
      </c>
      <c r="J27080">
        <v>-82</v>
      </c>
      <c r="K27080">
        <v>29</v>
      </c>
      <c r="L27080">
        <v>-82</v>
      </c>
    </row>
    <row r="27081" spans="1:12" hidden="1" x14ac:dyDescent="0.15">
      <c r="A27081" s="1">
        <v>0.74098124999999992</v>
      </c>
      <c r="B27081" t="s">
        <v>14</v>
      </c>
      <c r="C27081">
        <v>1924380</v>
      </c>
      <c r="D27081" t="s">
        <v>15</v>
      </c>
      <c r="E27081" t="s">
        <v>60</v>
      </c>
      <c r="H27081">
        <v>-80</v>
      </c>
      <c r="I27081">
        <v>31</v>
      </c>
      <c r="J27081">
        <v>-82</v>
      </c>
      <c r="K27081">
        <v>29</v>
      </c>
      <c r="L27081">
        <v>-82</v>
      </c>
    </row>
    <row r="27082" spans="1:12" hidden="1" x14ac:dyDescent="0.15">
      <c r="A27082" s="1">
        <v>0.74098148148148146</v>
      </c>
      <c r="B27082" t="s">
        <v>14</v>
      </c>
      <c r="C27082">
        <v>1924385</v>
      </c>
      <c r="D27082" t="s">
        <v>15</v>
      </c>
      <c r="E27082" t="s">
        <v>60</v>
      </c>
      <c r="H27082">
        <v>-80</v>
      </c>
      <c r="I27082">
        <v>31</v>
      </c>
      <c r="J27082">
        <v>-82</v>
      </c>
      <c r="K27082">
        <v>29</v>
      </c>
      <c r="L27082">
        <v>-82</v>
      </c>
    </row>
    <row r="27083" spans="1:12" hidden="1" x14ac:dyDescent="0.15">
      <c r="A27083" s="1">
        <v>0.74098182870370366</v>
      </c>
      <c r="B27083" t="s">
        <v>14</v>
      </c>
      <c r="C27083">
        <v>1924391</v>
      </c>
      <c r="D27083" t="s">
        <v>15</v>
      </c>
      <c r="E27083" t="s">
        <v>16</v>
      </c>
      <c r="H27083">
        <v>-80</v>
      </c>
      <c r="I27083">
        <v>31</v>
      </c>
      <c r="J27083">
        <v>-82</v>
      </c>
      <c r="K27083">
        <v>29</v>
      </c>
      <c r="L27083">
        <v>-82</v>
      </c>
    </row>
    <row r="27084" spans="1:12" hidden="1" x14ac:dyDescent="0.15">
      <c r="A27084" s="1">
        <v>0.74098182870370366</v>
      </c>
      <c r="B27084" t="s">
        <v>14</v>
      </c>
      <c r="C27084">
        <v>1924392</v>
      </c>
      <c r="D27084" t="s">
        <v>20</v>
      </c>
      <c r="E27084" t="s">
        <v>66</v>
      </c>
      <c r="H27084">
        <v>-80</v>
      </c>
      <c r="I27084">
        <v>31</v>
      </c>
      <c r="J27084">
        <v>-82</v>
      </c>
      <c r="K27084">
        <v>29</v>
      </c>
      <c r="L27084">
        <v>-82</v>
      </c>
    </row>
    <row r="27085" spans="1:12" hidden="1" x14ac:dyDescent="0.15">
      <c r="A27085" s="1">
        <v>0.74098182870370366</v>
      </c>
      <c r="B27085" t="s">
        <v>14</v>
      </c>
      <c r="C27085">
        <v>1924392</v>
      </c>
      <c r="D27085" t="s">
        <v>20</v>
      </c>
      <c r="E27085" t="s">
        <v>67</v>
      </c>
      <c r="H27085">
        <v>-80</v>
      </c>
      <c r="I27085">
        <v>31</v>
      </c>
      <c r="J27085">
        <v>-82</v>
      </c>
      <c r="K27085">
        <v>29</v>
      </c>
      <c r="L27085">
        <v>-82</v>
      </c>
    </row>
    <row r="27086" spans="1:12" hidden="1" x14ac:dyDescent="0.15">
      <c r="A27086" s="1">
        <v>0.74098263888888882</v>
      </c>
      <c r="B27086" t="s">
        <v>14</v>
      </c>
      <c r="C27086">
        <v>1924405</v>
      </c>
      <c r="D27086" t="s">
        <v>15</v>
      </c>
      <c r="E27086" t="s">
        <v>60</v>
      </c>
      <c r="H27086">
        <v>-80</v>
      </c>
      <c r="I27086">
        <v>31</v>
      </c>
      <c r="J27086">
        <v>-82</v>
      </c>
      <c r="K27086">
        <v>29</v>
      </c>
      <c r="L27086">
        <v>-82</v>
      </c>
    </row>
    <row r="27087" spans="1:12" hidden="1" x14ac:dyDescent="0.15">
      <c r="A27087" s="1">
        <v>0.74098287037037036</v>
      </c>
      <c r="B27087" t="s">
        <v>14</v>
      </c>
      <c r="C27087">
        <v>1924411</v>
      </c>
      <c r="D27087" t="s">
        <v>15</v>
      </c>
      <c r="E27087" t="s">
        <v>55</v>
      </c>
      <c r="H27087">
        <v>-80</v>
      </c>
      <c r="I27087">
        <v>31</v>
      </c>
      <c r="J27087">
        <v>-82</v>
      </c>
      <c r="K27087">
        <v>29</v>
      </c>
      <c r="L27087">
        <v>-82</v>
      </c>
    </row>
    <row r="27088" spans="1:12" hidden="1" x14ac:dyDescent="0.15">
      <c r="A27088" s="1">
        <v>0.74098310185185179</v>
      </c>
      <c r="B27088" t="s">
        <v>14</v>
      </c>
      <c r="C27088">
        <v>1924415</v>
      </c>
      <c r="D27088" t="s">
        <v>15</v>
      </c>
      <c r="E27088" t="s">
        <v>55</v>
      </c>
      <c r="H27088">
        <v>-80</v>
      </c>
      <c r="I27088">
        <v>31</v>
      </c>
      <c r="J27088">
        <v>-82</v>
      </c>
      <c r="K27088">
        <v>29</v>
      </c>
      <c r="L27088">
        <v>-82</v>
      </c>
    </row>
    <row r="27089" spans="1:12" hidden="1" x14ac:dyDescent="0.15">
      <c r="A27089" s="1">
        <v>0.74098344907407399</v>
      </c>
      <c r="B27089" t="s">
        <v>14</v>
      </c>
      <c r="C27089">
        <v>1924421</v>
      </c>
      <c r="D27089" t="s">
        <v>15</v>
      </c>
      <c r="E27089" t="s">
        <v>60</v>
      </c>
      <c r="H27089">
        <v>-80</v>
      </c>
      <c r="I27089">
        <v>31</v>
      </c>
      <c r="J27089">
        <v>-82</v>
      </c>
      <c r="K27089">
        <v>29</v>
      </c>
      <c r="L27089">
        <v>-82</v>
      </c>
    </row>
    <row r="27090" spans="1:12" hidden="1" x14ac:dyDescent="0.15">
      <c r="A27090" s="1">
        <v>0.74098368055555552</v>
      </c>
      <c r="B27090" t="s">
        <v>14</v>
      </c>
      <c r="C27090">
        <v>1924425</v>
      </c>
      <c r="D27090" t="s">
        <v>15</v>
      </c>
      <c r="E27090" t="s">
        <v>60</v>
      </c>
      <c r="H27090">
        <v>-80</v>
      </c>
      <c r="I27090">
        <v>31</v>
      </c>
      <c r="J27090">
        <v>-82</v>
      </c>
      <c r="K27090">
        <v>29</v>
      </c>
      <c r="L27090">
        <v>-82</v>
      </c>
    </row>
    <row r="27091" spans="1:12" hidden="1" x14ac:dyDescent="0.15">
      <c r="A27091" s="1">
        <v>0.74098402777777783</v>
      </c>
      <c r="B27091" t="s">
        <v>14</v>
      </c>
      <c r="C27091">
        <v>1924431</v>
      </c>
      <c r="D27091" t="s">
        <v>15</v>
      </c>
      <c r="E27091" t="s">
        <v>60</v>
      </c>
      <c r="H27091">
        <v>-80</v>
      </c>
      <c r="I27091">
        <v>31</v>
      </c>
      <c r="J27091">
        <v>-82</v>
      </c>
      <c r="K27091">
        <v>29</v>
      </c>
      <c r="L27091">
        <v>-82</v>
      </c>
    </row>
    <row r="27092" spans="1:12" x14ac:dyDescent="0.15">
      <c r="A27092" s="1">
        <v>0.74098414351851849</v>
      </c>
      <c r="B27092" t="s">
        <v>14</v>
      </c>
      <c r="C27092">
        <v>1924435</v>
      </c>
      <c r="D27092" t="s">
        <v>20</v>
      </c>
      <c r="E27092" t="s">
        <v>35</v>
      </c>
      <c r="H27092">
        <v>-80</v>
      </c>
      <c r="I27092">
        <v>31</v>
      </c>
      <c r="J27092">
        <v>-82</v>
      </c>
      <c r="K27092">
        <v>29</v>
      </c>
      <c r="L27092">
        <v>-85</v>
      </c>
    </row>
    <row r="27093" spans="1:12" hidden="1" x14ac:dyDescent="0.15">
      <c r="A27093" s="1">
        <v>0.74098425925925915</v>
      </c>
      <c r="B27093" t="s">
        <v>14</v>
      </c>
      <c r="C27093">
        <v>1924436</v>
      </c>
      <c r="D27093" t="s">
        <v>15</v>
      </c>
      <c r="E27093" t="s">
        <v>60</v>
      </c>
      <c r="H27093">
        <v>-80</v>
      </c>
      <c r="I27093">
        <v>31</v>
      </c>
      <c r="J27093">
        <v>-82</v>
      </c>
      <c r="K27093">
        <v>29</v>
      </c>
      <c r="L27093">
        <v>-85</v>
      </c>
    </row>
    <row r="27094" spans="1:12" hidden="1" x14ac:dyDescent="0.15">
      <c r="A27094" s="1">
        <v>0.74098460648148146</v>
      </c>
      <c r="B27094" t="s">
        <v>14</v>
      </c>
      <c r="C27094">
        <v>1924442</v>
      </c>
      <c r="D27094" t="s">
        <v>15</v>
      </c>
      <c r="E27094" t="s">
        <v>49</v>
      </c>
      <c r="H27094">
        <v>-80</v>
      </c>
      <c r="I27094">
        <v>31</v>
      </c>
      <c r="J27094">
        <v>-82</v>
      </c>
      <c r="K27094">
        <v>29</v>
      </c>
      <c r="L27094">
        <v>-85</v>
      </c>
    </row>
    <row r="27095" spans="1:12" hidden="1" x14ac:dyDescent="0.15">
      <c r="A27095" s="1">
        <v>0.74098506944444453</v>
      </c>
      <c r="B27095" t="s">
        <v>14</v>
      </c>
      <c r="C27095">
        <v>1924452</v>
      </c>
      <c r="D27095" t="s">
        <v>15</v>
      </c>
      <c r="E27095" t="s">
        <v>56</v>
      </c>
      <c r="H27095">
        <v>-80</v>
      </c>
      <c r="I27095">
        <v>31</v>
      </c>
      <c r="J27095">
        <v>-82</v>
      </c>
      <c r="K27095">
        <v>29</v>
      </c>
      <c r="L27095">
        <v>-85</v>
      </c>
    </row>
    <row r="27096" spans="1:12" hidden="1" x14ac:dyDescent="0.15">
      <c r="A27096" s="1">
        <v>0.74098530092592585</v>
      </c>
      <c r="B27096" t="s">
        <v>14</v>
      </c>
      <c r="C27096">
        <v>1924456</v>
      </c>
      <c r="D27096" t="s">
        <v>15</v>
      </c>
      <c r="E27096" t="s">
        <v>55</v>
      </c>
      <c r="H27096">
        <v>-80</v>
      </c>
      <c r="I27096">
        <v>31</v>
      </c>
      <c r="J27096">
        <v>-82</v>
      </c>
      <c r="K27096">
        <v>29</v>
      </c>
      <c r="L27096">
        <v>-85</v>
      </c>
    </row>
    <row r="27097" spans="1:12" hidden="1" x14ac:dyDescent="0.15">
      <c r="A27097" s="1">
        <v>0.74098564814814816</v>
      </c>
      <c r="B27097" t="s">
        <v>14</v>
      </c>
      <c r="C27097">
        <v>1924462</v>
      </c>
      <c r="D27097" t="s">
        <v>15</v>
      </c>
      <c r="E27097" t="s">
        <v>60</v>
      </c>
      <c r="H27097">
        <v>-80</v>
      </c>
      <c r="I27097">
        <v>31</v>
      </c>
      <c r="J27097">
        <v>-82</v>
      </c>
      <c r="K27097">
        <v>29</v>
      </c>
      <c r="L27097">
        <v>-85</v>
      </c>
    </row>
    <row r="27098" spans="1:12" hidden="1" x14ac:dyDescent="0.15">
      <c r="A27098" s="1">
        <v>0.7409858796296297</v>
      </c>
      <c r="B27098" t="s">
        <v>14</v>
      </c>
      <c r="C27098">
        <v>1924466</v>
      </c>
      <c r="D27098" t="s">
        <v>15</v>
      </c>
      <c r="E27098" t="s">
        <v>60</v>
      </c>
      <c r="H27098">
        <v>-80</v>
      </c>
      <c r="I27098">
        <v>31</v>
      </c>
      <c r="J27098">
        <v>-82</v>
      </c>
      <c r="K27098">
        <v>29</v>
      </c>
      <c r="L27098">
        <v>-85</v>
      </c>
    </row>
    <row r="27099" spans="1:12" hidden="1" x14ac:dyDescent="0.15">
      <c r="A27099" s="1">
        <v>0.74098622685185189</v>
      </c>
      <c r="B27099" t="s">
        <v>14</v>
      </c>
      <c r="C27099">
        <v>1924472</v>
      </c>
      <c r="D27099" t="s">
        <v>15</v>
      </c>
      <c r="E27099" t="s">
        <v>89</v>
      </c>
      <c r="H27099">
        <v>-80</v>
      </c>
      <c r="I27099">
        <v>31</v>
      </c>
      <c r="J27099">
        <v>-82</v>
      </c>
      <c r="K27099">
        <v>29</v>
      </c>
      <c r="L27099">
        <v>-85</v>
      </c>
    </row>
    <row r="27100" spans="1:12" hidden="1" x14ac:dyDescent="0.15">
      <c r="A27100" s="1">
        <v>0.74098634259259255</v>
      </c>
      <c r="B27100" t="s">
        <v>14</v>
      </c>
      <c r="C27100">
        <v>1924476</v>
      </c>
      <c r="D27100" t="s">
        <v>15</v>
      </c>
      <c r="E27100" t="s">
        <v>60</v>
      </c>
      <c r="H27100">
        <v>-80</v>
      </c>
      <c r="I27100">
        <v>31</v>
      </c>
      <c r="J27100">
        <v>-82</v>
      </c>
      <c r="K27100">
        <v>29</v>
      </c>
      <c r="L27100">
        <v>-85</v>
      </c>
    </row>
    <row r="27101" spans="1:12" hidden="1" x14ac:dyDescent="0.15">
      <c r="A27101" s="1">
        <v>0.74098668981481486</v>
      </c>
      <c r="B27101" t="s">
        <v>14</v>
      </c>
      <c r="C27101">
        <v>1924482</v>
      </c>
      <c r="D27101" t="s">
        <v>15</v>
      </c>
      <c r="E27101" t="s">
        <v>60</v>
      </c>
      <c r="H27101">
        <v>-80</v>
      </c>
      <c r="I27101">
        <v>31</v>
      </c>
      <c r="J27101">
        <v>-82</v>
      </c>
      <c r="K27101">
        <v>29</v>
      </c>
      <c r="L27101">
        <v>-85</v>
      </c>
    </row>
    <row r="27102" spans="1:12" hidden="1" x14ac:dyDescent="0.15">
      <c r="A27102" s="1">
        <v>0.7409869212962964</v>
      </c>
      <c r="B27102" t="s">
        <v>14</v>
      </c>
      <c r="C27102">
        <v>1924487</v>
      </c>
      <c r="D27102" t="s">
        <v>15</v>
      </c>
      <c r="E27102" t="s">
        <v>60</v>
      </c>
      <c r="H27102">
        <v>-80</v>
      </c>
      <c r="I27102">
        <v>31</v>
      </c>
      <c r="J27102">
        <v>-82</v>
      </c>
      <c r="K27102">
        <v>29</v>
      </c>
      <c r="L27102">
        <v>-85</v>
      </c>
    </row>
    <row r="27103" spans="1:12" hidden="1" x14ac:dyDescent="0.15">
      <c r="A27103" s="1">
        <v>0.74098726851851848</v>
      </c>
      <c r="B27103" t="s">
        <v>14</v>
      </c>
      <c r="C27103">
        <v>1924493</v>
      </c>
      <c r="D27103" t="s">
        <v>15</v>
      </c>
      <c r="E27103" t="s">
        <v>50</v>
      </c>
      <c r="H27103">
        <v>-80</v>
      </c>
      <c r="I27103">
        <v>31</v>
      </c>
      <c r="J27103">
        <v>-82</v>
      </c>
      <c r="K27103">
        <v>29</v>
      </c>
      <c r="L27103">
        <v>-85</v>
      </c>
    </row>
    <row r="27104" spans="1:12" hidden="1" x14ac:dyDescent="0.15">
      <c r="A27104" s="1">
        <v>0.74098807870370376</v>
      </c>
      <c r="B27104" t="s">
        <v>14</v>
      </c>
      <c r="C27104">
        <v>1924507</v>
      </c>
      <c r="D27104" t="s">
        <v>15</v>
      </c>
      <c r="E27104" t="s">
        <v>60</v>
      </c>
      <c r="H27104">
        <v>-80</v>
      </c>
      <c r="I27104">
        <v>31</v>
      </c>
      <c r="J27104">
        <v>-82</v>
      </c>
      <c r="K27104">
        <v>29</v>
      </c>
      <c r="L27104">
        <v>-85</v>
      </c>
    </row>
    <row r="27105" spans="1:12" hidden="1" x14ac:dyDescent="0.15">
      <c r="A27105" s="1">
        <v>0.74098831018518518</v>
      </c>
      <c r="B27105" t="s">
        <v>14</v>
      </c>
      <c r="C27105">
        <v>1924513</v>
      </c>
      <c r="D27105" t="s">
        <v>15</v>
      </c>
      <c r="E27105" t="s">
        <v>89</v>
      </c>
      <c r="H27105">
        <v>-80</v>
      </c>
      <c r="I27105">
        <v>31</v>
      </c>
      <c r="J27105">
        <v>-82</v>
      </c>
      <c r="K27105">
        <v>29</v>
      </c>
      <c r="L27105">
        <v>-85</v>
      </c>
    </row>
    <row r="27106" spans="1:12" hidden="1" x14ac:dyDescent="0.15">
      <c r="A27106" s="1">
        <v>0.74098854166666672</v>
      </c>
      <c r="B27106" t="s">
        <v>14</v>
      </c>
      <c r="C27106">
        <v>1924517</v>
      </c>
      <c r="D27106" t="s">
        <v>15</v>
      </c>
      <c r="E27106" t="s">
        <v>89</v>
      </c>
      <c r="H27106">
        <v>-80</v>
      </c>
      <c r="I27106">
        <v>31</v>
      </c>
      <c r="J27106">
        <v>-82</v>
      </c>
      <c r="K27106">
        <v>29</v>
      </c>
      <c r="L27106">
        <v>-85</v>
      </c>
    </row>
    <row r="27107" spans="1:12" hidden="1" x14ac:dyDescent="0.15">
      <c r="A27107" s="1">
        <v>0.74098912037037035</v>
      </c>
      <c r="B27107" t="s">
        <v>14</v>
      </c>
      <c r="C27107">
        <v>1924527</v>
      </c>
      <c r="D27107" t="s">
        <v>15</v>
      </c>
      <c r="E27107" t="s">
        <v>60</v>
      </c>
      <c r="H27107">
        <v>-80</v>
      </c>
      <c r="I27107">
        <v>31</v>
      </c>
      <c r="J27107">
        <v>-82</v>
      </c>
      <c r="K27107">
        <v>29</v>
      </c>
      <c r="L27107">
        <v>-85</v>
      </c>
    </row>
    <row r="27108" spans="1:12" hidden="1" x14ac:dyDescent="0.15">
      <c r="A27108" s="1">
        <v>0.74098946759259254</v>
      </c>
      <c r="B27108" t="s">
        <v>14</v>
      </c>
      <c r="C27108">
        <v>1924533</v>
      </c>
      <c r="D27108" t="s">
        <v>15</v>
      </c>
      <c r="E27108" t="s">
        <v>60</v>
      </c>
      <c r="H27108">
        <v>-80</v>
      </c>
      <c r="I27108">
        <v>31</v>
      </c>
      <c r="J27108">
        <v>-82</v>
      </c>
      <c r="K27108">
        <v>29</v>
      </c>
      <c r="L27108">
        <v>-85</v>
      </c>
    </row>
    <row r="27109" spans="1:12" x14ac:dyDescent="0.15">
      <c r="A27109" s="1">
        <v>0.74098969907407408</v>
      </c>
      <c r="B27109" t="s">
        <v>14</v>
      </c>
      <c r="C27109">
        <v>1924537</v>
      </c>
      <c r="D27109" t="s">
        <v>20</v>
      </c>
      <c r="E27109" t="s">
        <v>35</v>
      </c>
      <c r="H27109">
        <v>-80</v>
      </c>
      <c r="I27109">
        <v>31</v>
      </c>
      <c r="J27109">
        <v>-82</v>
      </c>
      <c r="K27109">
        <v>29</v>
      </c>
      <c r="L27109">
        <v>-87</v>
      </c>
    </row>
    <row r="27110" spans="1:12" hidden="1" x14ac:dyDescent="0.15">
      <c r="A27110" s="1">
        <v>0.74098969907407408</v>
      </c>
      <c r="B27110" t="s">
        <v>14</v>
      </c>
      <c r="C27110">
        <v>1924538</v>
      </c>
      <c r="D27110" t="s">
        <v>15</v>
      </c>
      <c r="E27110" t="s">
        <v>60</v>
      </c>
      <c r="H27110">
        <v>-80</v>
      </c>
      <c r="I27110">
        <v>31</v>
      </c>
      <c r="J27110">
        <v>-82</v>
      </c>
      <c r="K27110">
        <v>29</v>
      </c>
      <c r="L27110">
        <v>-87</v>
      </c>
    </row>
    <row r="27111" spans="1:12" hidden="1" x14ac:dyDescent="0.15">
      <c r="A27111" s="1">
        <v>0.74099004629629628</v>
      </c>
      <c r="B27111" t="s">
        <v>14</v>
      </c>
      <c r="C27111">
        <v>1924544</v>
      </c>
      <c r="D27111" t="s">
        <v>15</v>
      </c>
      <c r="E27111" t="s">
        <v>52</v>
      </c>
      <c r="H27111">
        <v>-80</v>
      </c>
      <c r="I27111">
        <v>31</v>
      </c>
      <c r="J27111">
        <v>-82</v>
      </c>
      <c r="K27111">
        <v>29</v>
      </c>
      <c r="L27111">
        <v>-87</v>
      </c>
    </row>
    <row r="27112" spans="1:12" hidden="1" x14ac:dyDescent="0.15">
      <c r="A27112" s="1">
        <v>0.74099050925925924</v>
      </c>
      <c r="B27112" t="s">
        <v>14</v>
      </c>
      <c r="C27112">
        <v>1924554</v>
      </c>
      <c r="D27112" t="s">
        <v>15</v>
      </c>
      <c r="E27112" t="s">
        <v>55</v>
      </c>
      <c r="H27112">
        <v>-80</v>
      </c>
      <c r="I27112">
        <v>31</v>
      </c>
      <c r="J27112">
        <v>-82</v>
      </c>
      <c r="K27112">
        <v>29</v>
      </c>
      <c r="L27112">
        <v>-87</v>
      </c>
    </row>
    <row r="27113" spans="1:12" hidden="1" x14ac:dyDescent="0.15">
      <c r="A27113" s="1">
        <v>0.74099074074074078</v>
      </c>
      <c r="B27113" t="s">
        <v>14</v>
      </c>
      <c r="C27113">
        <v>1924558</v>
      </c>
      <c r="D27113" t="s">
        <v>15</v>
      </c>
      <c r="E27113" t="s">
        <v>60</v>
      </c>
      <c r="H27113">
        <v>-80</v>
      </c>
      <c r="I27113">
        <v>31</v>
      </c>
      <c r="J27113">
        <v>-82</v>
      </c>
      <c r="K27113">
        <v>29</v>
      </c>
      <c r="L27113">
        <v>-87</v>
      </c>
    </row>
    <row r="27114" spans="1:12" hidden="1" x14ac:dyDescent="0.15">
      <c r="A27114" s="1">
        <v>0.74099108796296298</v>
      </c>
      <c r="B27114" t="s">
        <v>14</v>
      </c>
      <c r="C27114">
        <v>1924564</v>
      </c>
      <c r="D27114" t="s">
        <v>15</v>
      </c>
      <c r="E27114" t="s">
        <v>60</v>
      </c>
      <c r="H27114">
        <v>-80</v>
      </c>
      <c r="I27114">
        <v>31</v>
      </c>
      <c r="J27114">
        <v>-82</v>
      </c>
      <c r="K27114">
        <v>29</v>
      </c>
      <c r="L27114">
        <v>-87</v>
      </c>
    </row>
    <row r="27115" spans="1:12" hidden="1" x14ac:dyDescent="0.15">
      <c r="A27115" s="1">
        <v>0.74099131944444441</v>
      </c>
      <c r="B27115" t="s">
        <v>14</v>
      </c>
      <c r="C27115">
        <v>1924568</v>
      </c>
      <c r="D27115" t="s">
        <v>15</v>
      </c>
      <c r="E27115" t="s">
        <v>89</v>
      </c>
      <c r="H27115">
        <v>-80</v>
      </c>
      <c r="I27115">
        <v>31</v>
      </c>
      <c r="J27115">
        <v>-82</v>
      </c>
      <c r="K27115">
        <v>29</v>
      </c>
      <c r="L27115">
        <v>-87</v>
      </c>
    </row>
    <row r="27116" spans="1:12" hidden="1" x14ac:dyDescent="0.15">
      <c r="A27116" s="1">
        <v>0.7409916666666666</v>
      </c>
      <c r="B27116" t="s">
        <v>14</v>
      </c>
      <c r="C27116">
        <v>1924574</v>
      </c>
      <c r="D27116" t="s">
        <v>15</v>
      </c>
      <c r="E27116" t="s">
        <v>60</v>
      </c>
      <c r="H27116">
        <v>-80</v>
      </c>
      <c r="I27116">
        <v>31</v>
      </c>
      <c r="J27116">
        <v>-82</v>
      </c>
      <c r="K27116">
        <v>29</v>
      </c>
      <c r="L27116">
        <v>-87</v>
      </c>
    </row>
    <row r="27117" spans="1:12" hidden="1" x14ac:dyDescent="0.15">
      <c r="A27117" s="1">
        <v>0.74099178240740737</v>
      </c>
      <c r="B27117" t="s">
        <v>14</v>
      </c>
      <c r="C27117">
        <v>1924578</v>
      </c>
      <c r="D27117" t="s">
        <v>15</v>
      </c>
      <c r="E27117" t="s">
        <v>89</v>
      </c>
      <c r="H27117">
        <v>-80</v>
      </c>
      <c r="I27117">
        <v>31</v>
      </c>
      <c r="J27117">
        <v>-82</v>
      </c>
      <c r="K27117">
        <v>29</v>
      </c>
      <c r="L27117">
        <v>-87</v>
      </c>
    </row>
    <row r="27118" spans="1:12" hidden="1" x14ac:dyDescent="0.15">
      <c r="A27118" s="1">
        <v>0.74099212962962957</v>
      </c>
      <c r="B27118" t="s">
        <v>14</v>
      </c>
      <c r="C27118">
        <v>1924584</v>
      </c>
      <c r="D27118" t="s">
        <v>15</v>
      </c>
      <c r="E27118" t="s">
        <v>60</v>
      </c>
      <c r="H27118">
        <v>-80</v>
      </c>
      <c r="I27118">
        <v>31</v>
      </c>
      <c r="J27118">
        <v>-82</v>
      </c>
      <c r="K27118">
        <v>29</v>
      </c>
      <c r="L27118">
        <v>-87</v>
      </c>
    </row>
    <row r="27119" spans="1:12" hidden="1" x14ac:dyDescent="0.15">
      <c r="A27119" s="1">
        <v>0.74099270833333331</v>
      </c>
      <c r="B27119" t="s">
        <v>14</v>
      </c>
      <c r="C27119">
        <v>1924595</v>
      </c>
      <c r="D27119" t="s">
        <v>15</v>
      </c>
      <c r="E27119" t="s">
        <v>48</v>
      </c>
      <c r="H27119">
        <v>-80</v>
      </c>
      <c r="I27119">
        <v>31</v>
      </c>
      <c r="J27119">
        <v>-82</v>
      </c>
      <c r="K27119">
        <v>29</v>
      </c>
      <c r="L27119">
        <v>-87</v>
      </c>
    </row>
    <row r="27120" spans="1:12" hidden="1" x14ac:dyDescent="0.15">
      <c r="A27120" s="1">
        <v>0.74099328703703693</v>
      </c>
      <c r="B27120" t="s">
        <v>14</v>
      </c>
      <c r="C27120">
        <v>1924605</v>
      </c>
      <c r="D27120" t="s">
        <v>15</v>
      </c>
      <c r="E27120" t="s">
        <v>56</v>
      </c>
      <c r="H27120">
        <v>-80</v>
      </c>
      <c r="I27120">
        <v>31</v>
      </c>
      <c r="J27120">
        <v>-82</v>
      </c>
      <c r="K27120">
        <v>29</v>
      </c>
      <c r="L27120">
        <v>-87</v>
      </c>
    </row>
    <row r="27121" spans="1:12" hidden="1" x14ac:dyDescent="0.15">
      <c r="A27121" s="1">
        <v>0.74099351851851847</v>
      </c>
      <c r="B27121" t="s">
        <v>14</v>
      </c>
      <c r="C27121">
        <v>1924609</v>
      </c>
      <c r="D27121" t="s">
        <v>15</v>
      </c>
      <c r="E27121" t="s">
        <v>89</v>
      </c>
      <c r="H27121">
        <v>-80</v>
      </c>
      <c r="I27121">
        <v>31</v>
      </c>
      <c r="J27121">
        <v>-82</v>
      </c>
      <c r="K27121">
        <v>29</v>
      </c>
      <c r="L27121">
        <v>-87</v>
      </c>
    </row>
    <row r="27122" spans="1:12" hidden="1" x14ac:dyDescent="0.15">
      <c r="A27122" s="1">
        <v>0.74099386574074078</v>
      </c>
      <c r="B27122" t="s">
        <v>14</v>
      </c>
      <c r="C27122">
        <v>1924615</v>
      </c>
      <c r="D27122" t="s">
        <v>15</v>
      </c>
      <c r="E27122" t="s">
        <v>60</v>
      </c>
      <c r="H27122">
        <v>-80</v>
      </c>
      <c r="I27122">
        <v>31</v>
      </c>
      <c r="J27122">
        <v>-82</v>
      </c>
      <c r="K27122">
        <v>29</v>
      </c>
      <c r="L27122">
        <v>-87</v>
      </c>
    </row>
    <row r="27123" spans="1:12" hidden="1" x14ac:dyDescent="0.15">
      <c r="A27123" s="1">
        <v>0.74099398148148143</v>
      </c>
      <c r="B27123" t="s">
        <v>14</v>
      </c>
      <c r="C27123">
        <v>1924619</v>
      </c>
      <c r="D27123" t="s">
        <v>15</v>
      </c>
      <c r="E27123" t="s">
        <v>56</v>
      </c>
      <c r="H27123">
        <v>-80</v>
      </c>
      <c r="I27123">
        <v>31</v>
      </c>
      <c r="J27123">
        <v>-82</v>
      </c>
      <c r="K27123">
        <v>29</v>
      </c>
      <c r="L27123">
        <v>-87</v>
      </c>
    </row>
    <row r="27124" spans="1:12" hidden="1" x14ac:dyDescent="0.15">
      <c r="A27124" s="1">
        <v>0.74099456018518517</v>
      </c>
      <c r="B27124" t="s">
        <v>14</v>
      </c>
      <c r="C27124">
        <v>1924629</v>
      </c>
      <c r="D27124" t="s">
        <v>15</v>
      </c>
      <c r="E27124" t="s">
        <v>56</v>
      </c>
      <c r="H27124">
        <v>-80</v>
      </c>
      <c r="I27124">
        <v>31</v>
      </c>
      <c r="J27124">
        <v>-82</v>
      </c>
      <c r="K27124">
        <v>29</v>
      </c>
      <c r="L27124">
        <v>-87</v>
      </c>
    </row>
    <row r="27125" spans="1:12" hidden="1" x14ac:dyDescent="0.15">
      <c r="A27125" s="1">
        <v>0.74099490740740748</v>
      </c>
      <c r="B27125" t="s">
        <v>14</v>
      </c>
      <c r="C27125">
        <v>1924635</v>
      </c>
      <c r="D27125" t="s">
        <v>15</v>
      </c>
      <c r="E27125" t="s">
        <v>60</v>
      </c>
      <c r="H27125">
        <v>-80</v>
      </c>
      <c r="I27125">
        <v>31</v>
      </c>
      <c r="J27125">
        <v>-82</v>
      </c>
      <c r="K27125">
        <v>29</v>
      </c>
      <c r="L27125">
        <v>-87</v>
      </c>
    </row>
    <row r="27126" spans="1:12" x14ac:dyDescent="0.15">
      <c r="A27126" s="1">
        <v>0.74099513888888879</v>
      </c>
      <c r="B27126" t="s">
        <v>14</v>
      </c>
      <c r="C27126">
        <v>1924639</v>
      </c>
      <c r="D27126" t="s">
        <v>20</v>
      </c>
      <c r="E27126" t="s">
        <v>35</v>
      </c>
      <c r="H27126">
        <v>-80</v>
      </c>
      <c r="I27126">
        <v>31</v>
      </c>
      <c r="J27126">
        <v>-82</v>
      </c>
      <c r="K27126">
        <v>29</v>
      </c>
      <c r="L27126">
        <v>-83</v>
      </c>
    </row>
    <row r="27127" spans="1:12" hidden="1" x14ac:dyDescent="0.15">
      <c r="A27127" s="1">
        <v>0.74099513888888879</v>
      </c>
      <c r="B27127" t="s">
        <v>14</v>
      </c>
      <c r="C27127">
        <v>1924640</v>
      </c>
      <c r="D27127" t="s">
        <v>15</v>
      </c>
      <c r="E27127" t="s">
        <v>60</v>
      </c>
      <c r="H27127">
        <v>-80</v>
      </c>
      <c r="I27127">
        <v>31</v>
      </c>
      <c r="J27127">
        <v>-82</v>
      </c>
      <c r="K27127">
        <v>29</v>
      </c>
      <c r="L27127">
        <v>-83</v>
      </c>
    </row>
    <row r="27128" spans="1:12" hidden="1" x14ac:dyDescent="0.15">
      <c r="A27128" s="1">
        <v>0.7409954861111111</v>
      </c>
      <c r="B27128" t="s">
        <v>14</v>
      </c>
      <c r="C27128">
        <v>1924646</v>
      </c>
      <c r="D27128" t="s">
        <v>15</v>
      </c>
      <c r="E27128" t="s">
        <v>49</v>
      </c>
      <c r="H27128">
        <v>-80</v>
      </c>
      <c r="I27128">
        <v>31</v>
      </c>
      <c r="J27128">
        <v>-82</v>
      </c>
      <c r="K27128">
        <v>29</v>
      </c>
      <c r="L27128">
        <v>-83</v>
      </c>
    </row>
    <row r="27129" spans="1:12" hidden="1" x14ac:dyDescent="0.15">
      <c r="A27129" s="1">
        <v>0.74099594907407418</v>
      </c>
      <c r="B27129" t="s">
        <v>14</v>
      </c>
      <c r="C27129">
        <v>1924656</v>
      </c>
      <c r="D27129" t="s">
        <v>15</v>
      </c>
      <c r="E27129" t="s">
        <v>55</v>
      </c>
      <c r="H27129">
        <v>-80</v>
      </c>
      <c r="I27129">
        <v>31</v>
      </c>
      <c r="J27129">
        <v>-82</v>
      </c>
      <c r="K27129">
        <v>29</v>
      </c>
      <c r="L27129">
        <v>-83</v>
      </c>
    </row>
    <row r="27130" spans="1:12" hidden="1" x14ac:dyDescent="0.15">
      <c r="A27130" s="1">
        <v>0.74099618055555549</v>
      </c>
      <c r="B27130" t="s">
        <v>14</v>
      </c>
      <c r="C27130">
        <v>1924660</v>
      </c>
      <c r="D27130" t="s">
        <v>15</v>
      </c>
      <c r="E27130" t="s">
        <v>60</v>
      </c>
      <c r="H27130">
        <v>-80</v>
      </c>
      <c r="I27130">
        <v>31</v>
      </c>
      <c r="J27130">
        <v>-82</v>
      </c>
      <c r="K27130">
        <v>29</v>
      </c>
      <c r="L27130">
        <v>-83</v>
      </c>
    </row>
    <row r="27131" spans="1:12" hidden="1" x14ac:dyDescent="0.15">
      <c r="A27131" s="1">
        <v>0.7409965277777778</v>
      </c>
      <c r="B27131" t="s">
        <v>14</v>
      </c>
      <c r="C27131">
        <v>1924666</v>
      </c>
      <c r="D27131" t="s">
        <v>15</v>
      </c>
      <c r="E27131" t="s">
        <v>60</v>
      </c>
      <c r="H27131">
        <v>-80</v>
      </c>
      <c r="I27131">
        <v>31</v>
      </c>
      <c r="J27131">
        <v>-82</v>
      </c>
      <c r="K27131">
        <v>29</v>
      </c>
      <c r="L27131">
        <v>-83</v>
      </c>
    </row>
    <row r="27132" spans="1:12" hidden="1" x14ac:dyDescent="0.15">
      <c r="A27132" s="1">
        <v>0.74099675925925934</v>
      </c>
      <c r="B27132" t="s">
        <v>14</v>
      </c>
      <c r="C27132">
        <v>1924670</v>
      </c>
      <c r="D27132" t="s">
        <v>15</v>
      </c>
      <c r="E27132" t="s">
        <v>60</v>
      </c>
      <c r="H27132">
        <v>-80</v>
      </c>
      <c r="I27132">
        <v>31</v>
      </c>
      <c r="J27132">
        <v>-82</v>
      </c>
      <c r="K27132">
        <v>29</v>
      </c>
      <c r="L27132">
        <v>-83</v>
      </c>
    </row>
    <row r="27133" spans="1:12" hidden="1" x14ac:dyDescent="0.15">
      <c r="A27133" s="1">
        <v>0.74099710648148154</v>
      </c>
      <c r="B27133" t="s">
        <v>14</v>
      </c>
      <c r="C27133">
        <v>1924676</v>
      </c>
      <c r="D27133" t="s">
        <v>15</v>
      </c>
      <c r="E27133" t="s">
        <v>60</v>
      </c>
      <c r="H27133">
        <v>-80</v>
      </c>
      <c r="I27133">
        <v>31</v>
      </c>
      <c r="J27133">
        <v>-82</v>
      </c>
      <c r="K27133">
        <v>29</v>
      </c>
      <c r="L27133">
        <v>-83</v>
      </c>
    </row>
    <row r="27134" spans="1:12" hidden="1" x14ac:dyDescent="0.15">
      <c r="A27134" s="1">
        <v>0.74099733796296297</v>
      </c>
      <c r="B27134" t="s">
        <v>14</v>
      </c>
      <c r="C27134">
        <v>1924680</v>
      </c>
      <c r="D27134" t="s">
        <v>15</v>
      </c>
      <c r="E27134" t="s">
        <v>89</v>
      </c>
      <c r="H27134">
        <v>-80</v>
      </c>
      <c r="I27134">
        <v>31</v>
      </c>
      <c r="J27134">
        <v>-82</v>
      </c>
      <c r="K27134">
        <v>29</v>
      </c>
      <c r="L27134">
        <v>-83</v>
      </c>
    </row>
    <row r="27135" spans="1:12" hidden="1" x14ac:dyDescent="0.15">
      <c r="A27135" s="1">
        <v>0.7409975694444445</v>
      </c>
      <c r="B27135" t="s">
        <v>14</v>
      </c>
      <c r="C27135">
        <v>1924686</v>
      </c>
      <c r="D27135" t="s">
        <v>15</v>
      </c>
      <c r="E27135" t="s">
        <v>60</v>
      </c>
      <c r="H27135">
        <v>-80</v>
      </c>
      <c r="I27135">
        <v>31</v>
      </c>
      <c r="J27135">
        <v>-82</v>
      </c>
      <c r="K27135">
        <v>29</v>
      </c>
      <c r="L27135">
        <v>-83</v>
      </c>
    </row>
    <row r="27136" spans="1:12" hidden="1" x14ac:dyDescent="0.15">
      <c r="A27136" s="1">
        <v>0.74099814814814813</v>
      </c>
      <c r="B27136" t="s">
        <v>14</v>
      </c>
      <c r="C27136">
        <v>1924697</v>
      </c>
      <c r="D27136" t="s">
        <v>15</v>
      </c>
      <c r="E27136" t="s">
        <v>50</v>
      </c>
      <c r="H27136">
        <v>-80</v>
      </c>
      <c r="I27136">
        <v>31</v>
      </c>
      <c r="J27136">
        <v>-82</v>
      </c>
      <c r="K27136">
        <v>29</v>
      </c>
      <c r="L27136">
        <v>-83</v>
      </c>
    </row>
    <row r="27137" spans="1:12" hidden="1" x14ac:dyDescent="0.15">
      <c r="A27137" s="1">
        <v>0.74099872685185186</v>
      </c>
      <c r="B27137" t="s">
        <v>14</v>
      </c>
      <c r="C27137">
        <v>1924707</v>
      </c>
      <c r="D27137" t="s">
        <v>15</v>
      </c>
      <c r="E27137" t="s">
        <v>56</v>
      </c>
      <c r="H27137">
        <v>-80</v>
      </c>
      <c r="I27137">
        <v>31</v>
      </c>
      <c r="J27137">
        <v>-82</v>
      </c>
      <c r="K27137">
        <v>29</v>
      </c>
      <c r="L27137">
        <v>-83</v>
      </c>
    </row>
    <row r="27138" spans="1:12" hidden="1" x14ac:dyDescent="0.15">
      <c r="A27138" s="1">
        <v>0.7409989583333334</v>
      </c>
      <c r="B27138" t="s">
        <v>14</v>
      </c>
      <c r="C27138">
        <v>1924711</v>
      </c>
      <c r="D27138" t="s">
        <v>15</v>
      </c>
      <c r="E27138" t="s">
        <v>89</v>
      </c>
      <c r="H27138">
        <v>-80</v>
      </c>
      <c r="I27138">
        <v>31</v>
      </c>
      <c r="J27138">
        <v>-82</v>
      </c>
      <c r="K27138">
        <v>29</v>
      </c>
      <c r="L27138">
        <v>-83</v>
      </c>
    </row>
    <row r="27139" spans="1:12" hidden="1" x14ac:dyDescent="0.15">
      <c r="A27139" s="1">
        <v>0.74099930555555549</v>
      </c>
      <c r="B27139" t="s">
        <v>14</v>
      </c>
      <c r="C27139">
        <v>1924717</v>
      </c>
      <c r="D27139" t="s">
        <v>15</v>
      </c>
      <c r="E27139" t="s">
        <v>55</v>
      </c>
      <c r="H27139">
        <v>-80</v>
      </c>
      <c r="I27139">
        <v>31</v>
      </c>
      <c r="J27139">
        <v>-82</v>
      </c>
      <c r="K27139">
        <v>29</v>
      </c>
      <c r="L27139">
        <v>-83</v>
      </c>
    </row>
    <row r="27140" spans="1:12" hidden="1" x14ac:dyDescent="0.15">
      <c r="A27140" s="1">
        <v>0.74099942129629637</v>
      </c>
      <c r="B27140" t="s">
        <v>14</v>
      </c>
      <c r="C27140">
        <v>1924721</v>
      </c>
      <c r="D27140" t="s">
        <v>15</v>
      </c>
      <c r="E27140" t="s">
        <v>56</v>
      </c>
      <c r="H27140">
        <v>-80</v>
      </c>
      <c r="I27140">
        <v>31</v>
      </c>
      <c r="J27140">
        <v>-82</v>
      </c>
      <c r="K27140">
        <v>29</v>
      </c>
      <c r="L27140">
        <v>-83</v>
      </c>
    </row>
    <row r="27141" spans="1:12" hidden="1" x14ac:dyDescent="0.15">
      <c r="A27141" s="1">
        <v>0.74099999999999999</v>
      </c>
      <c r="B27141" t="s">
        <v>14</v>
      </c>
      <c r="C27141">
        <v>1924731</v>
      </c>
      <c r="D27141" t="s">
        <v>15</v>
      </c>
      <c r="E27141" t="s">
        <v>89</v>
      </c>
      <c r="H27141">
        <v>-80</v>
      </c>
      <c r="I27141">
        <v>31</v>
      </c>
      <c r="J27141">
        <v>-82</v>
      </c>
      <c r="K27141">
        <v>29</v>
      </c>
      <c r="L27141">
        <v>-83</v>
      </c>
    </row>
    <row r="27142" spans="1:12" hidden="1" x14ac:dyDescent="0.15">
      <c r="A27142" s="1">
        <v>0.74100034722222219</v>
      </c>
      <c r="B27142" t="s">
        <v>14</v>
      </c>
      <c r="C27142">
        <v>1924737</v>
      </c>
      <c r="D27142" t="s">
        <v>15</v>
      </c>
      <c r="E27142" t="s">
        <v>60</v>
      </c>
      <c r="H27142">
        <v>-80</v>
      </c>
      <c r="I27142">
        <v>31</v>
      </c>
      <c r="J27142">
        <v>-82</v>
      </c>
      <c r="K27142">
        <v>29</v>
      </c>
      <c r="L27142">
        <v>-83</v>
      </c>
    </row>
    <row r="27143" spans="1:12" x14ac:dyDescent="0.15">
      <c r="A27143" s="1">
        <v>0.74100057870370373</v>
      </c>
      <c r="B27143" t="s">
        <v>14</v>
      </c>
      <c r="C27143">
        <v>1924741</v>
      </c>
      <c r="D27143" t="s">
        <v>20</v>
      </c>
      <c r="E27143" t="s">
        <v>35</v>
      </c>
      <c r="H27143">
        <v>-80</v>
      </c>
      <c r="I27143">
        <v>31</v>
      </c>
      <c r="J27143">
        <v>-82</v>
      </c>
      <c r="K27143">
        <v>29</v>
      </c>
      <c r="L27143">
        <v>-85</v>
      </c>
    </row>
    <row r="27144" spans="1:12" hidden="1" x14ac:dyDescent="0.15">
      <c r="A27144" s="1">
        <v>0.74100057870370373</v>
      </c>
      <c r="B27144" t="s">
        <v>14</v>
      </c>
      <c r="C27144">
        <v>1924742</v>
      </c>
      <c r="D27144" t="s">
        <v>15</v>
      </c>
      <c r="E27144" t="s">
        <v>60</v>
      </c>
      <c r="H27144">
        <v>-80</v>
      </c>
      <c r="I27144">
        <v>31</v>
      </c>
      <c r="J27144">
        <v>-82</v>
      </c>
      <c r="K27144">
        <v>29</v>
      </c>
      <c r="L27144">
        <v>-85</v>
      </c>
    </row>
    <row r="27145" spans="1:12" hidden="1" x14ac:dyDescent="0.15">
      <c r="A27145" s="1">
        <v>0.74100092592592592</v>
      </c>
      <c r="B27145" t="s">
        <v>14</v>
      </c>
      <c r="C27145">
        <v>1924748</v>
      </c>
      <c r="D27145" t="s">
        <v>15</v>
      </c>
      <c r="E27145" t="s">
        <v>51</v>
      </c>
      <c r="H27145">
        <v>-80</v>
      </c>
      <c r="I27145">
        <v>31</v>
      </c>
      <c r="J27145">
        <v>-82</v>
      </c>
      <c r="K27145">
        <v>29</v>
      </c>
      <c r="L27145">
        <v>-85</v>
      </c>
    </row>
    <row r="27146" spans="1:12" hidden="1" x14ac:dyDescent="0.15">
      <c r="A27146" s="1">
        <v>0.74100150462962955</v>
      </c>
      <c r="B27146" t="s">
        <v>14</v>
      </c>
      <c r="C27146">
        <v>1924758</v>
      </c>
      <c r="D27146" t="s">
        <v>15</v>
      </c>
      <c r="E27146" t="s">
        <v>60</v>
      </c>
      <c r="H27146">
        <v>-80</v>
      </c>
      <c r="I27146">
        <v>31</v>
      </c>
      <c r="J27146">
        <v>-82</v>
      </c>
      <c r="K27146">
        <v>29</v>
      </c>
      <c r="L27146">
        <v>-85</v>
      </c>
    </row>
    <row r="27147" spans="1:12" hidden="1" x14ac:dyDescent="0.15">
      <c r="A27147" s="1">
        <v>0.74100196759259263</v>
      </c>
      <c r="B27147" t="s">
        <v>14</v>
      </c>
      <c r="C27147">
        <v>1924768</v>
      </c>
      <c r="D27147" t="s">
        <v>15</v>
      </c>
      <c r="E27147" t="s">
        <v>60</v>
      </c>
      <c r="H27147">
        <v>-80</v>
      </c>
      <c r="I27147">
        <v>31</v>
      </c>
      <c r="J27147">
        <v>-82</v>
      </c>
      <c r="K27147">
        <v>29</v>
      </c>
      <c r="L27147">
        <v>-85</v>
      </c>
    </row>
    <row r="27148" spans="1:12" hidden="1" x14ac:dyDescent="0.15">
      <c r="A27148" s="1">
        <v>0.74100219907407405</v>
      </c>
      <c r="B27148" t="s">
        <v>14</v>
      </c>
      <c r="C27148">
        <v>1924772</v>
      </c>
      <c r="D27148" t="s">
        <v>15</v>
      </c>
      <c r="E27148" t="s">
        <v>60</v>
      </c>
      <c r="H27148">
        <v>-80</v>
      </c>
      <c r="I27148">
        <v>31</v>
      </c>
      <c r="J27148">
        <v>-82</v>
      </c>
      <c r="K27148">
        <v>29</v>
      </c>
      <c r="L27148">
        <v>-85</v>
      </c>
    </row>
    <row r="27149" spans="1:12" hidden="1" x14ac:dyDescent="0.15">
      <c r="A27149" s="1">
        <v>0.74100254629629625</v>
      </c>
      <c r="B27149" t="s">
        <v>14</v>
      </c>
      <c r="C27149">
        <v>1924778</v>
      </c>
      <c r="D27149" t="s">
        <v>15</v>
      </c>
      <c r="E27149" t="s">
        <v>56</v>
      </c>
      <c r="H27149">
        <v>-80</v>
      </c>
      <c r="I27149">
        <v>31</v>
      </c>
      <c r="J27149">
        <v>-82</v>
      </c>
      <c r="K27149">
        <v>29</v>
      </c>
      <c r="L27149">
        <v>-85</v>
      </c>
    </row>
    <row r="27150" spans="1:12" hidden="1" x14ac:dyDescent="0.15">
      <c r="A27150" s="1">
        <v>0.74100277777777779</v>
      </c>
      <c r="B27150" t="s">
        <v>14</v>
      </c>
      <c r="C27150">
        <v>1924782</v>
      </c>
      <c r="D27150" t="s">
        <v>15</v>
      </c>
      <c r="E27150" t="s">
        <v>56</v>
      </c>
      <c r="H27150">
        <v>-80</v>
      </c>
      <c r="I27150">
        <v>31</v>
      </c>
      <c r="J27150">
        <v>-82</v>
      </c>
      <c r="K27150">
        <v>29</v>
      </c>
      <c r="L27150">
        <v>-85</v>
      </c>
    </row>
    <row r="27151" spans="1:12" hidden="1" x14ac:dyDescent="0.15">
      <c r="A27151" s="1">
        <v>0.74100300925925922</v>
      </c>
      <c r="B27151" t="s">
        <v>14</v>
      </c>
      <c r="C27151">
        <v>1924788</v>
      </c>
      <c r="D27151" t="s">
        <v>15</v>
      </c>
      <c r="E27151" t="s">
        <v>89</v>
      </c>
      <c r="H27151">
        <v>-80</v>
      </c>
      <c r="I27151">
        <v>31</v>
      </c>
      <c r="J27151">
        <v>-82</v>
      </c>
      <c r="K27151">
        <v>29</v>
      </c>
      <c r="L27151">
        <v>-85</v>
      </c>
    </row>
    <row r="27152" spans="1:12" hidden="1" x14ac:dyDescent="0.15">
      <c r="A27152" s="1">
        <v>0.74100335648148141</v>
      </c>
      <c r="B27152" t="s">
        <v>14</v>
      </c>
      <c r="C27152">
        <v>1924793</v>
      </c>
      <c r="D27152" t="s">
        <v>15</v>
      </c>
      <c r="E27152" t="s">
        <v>60</v>
      </c>
      <c r="H27152">
        <v>-80</v>
      </c>
      <c r="I27152">
        <v>31</v>
      </c>
      <c r="J27152">
        <v>-82</v>
      </c>
      <c r="K27152">
        <v>29</v>
      </c>
      <c r="L27152">
        <v>-85</v>
      </c>
    </row>
    <row r="27153" spans="1:12" hidden="1" x14ac:dyDescent="0.15">
      <c r="A27153" s="1">
        <v>0.74100358796296295</v>
      </c>
      <c r="B27153" t="s">
        <v>14</v>
      </c>
      <c r="C27153">
        <v>1924799</v>
      </c>
      <c r="D27153" t="s">
        <v>15</v>
      </c>
      <c r="E27153" t="s">
        <v>16</v>
      </c>
      <c r="H27153">
        <v>-80</v>
      </c>
      <c r="I27153">
        <v>31</v>
      </c>
      <c r="J27153">
        <v>-82</v>
      </c>
      <c r="K27153">
        <v>29</v>
      </c>
      <c r="L27153">
        <v>-85</v>
      </c>
    </row>
    <row r="27154" spans="1:12" hidden="1" x14ac:dyDescent="0.15">
      <c r="A27154" s="1">
        <v>0.74100416666666657</v>
      </c>
      <c r="B27154" t="s">
        <v>14</v>
      </c>
      <c r="C27154">
        <v>1924809</v>
      </c>
      <c r="D27154" t="s">
        <v>15</v>
      </c>
      <c r="E27154" t="s">
        <v>60</v>
      </c>
      <c r="H27154">
        <v>-80</v>
      </c>
      <c r="I27154">
        <v>31</v>
      </c>
      <c r="J27154">
        <v>-82</v>
      </c>
      <c r="K27154">
        <v>29</v>
      </c>
      <c r="L27154">
        <v>-85</v>
      </c>
    </row>
    <row r="27155" spans="1:12" hidden="1" x14ac:dyDescent="0.15">
      <c r="A27155" s="1">
        <v>0.74100439814814811</v>
      </c>
      <c r="B27155" t="s">
        <v>14</v>
      </c>
      <c r="C27155">
        <v>1924813</v>
      </c>
      <c r="D27155" t="s">
        <v>15</v>
      </c>
      <c r="E27155" t="s">
        <v>55</v>
      </c>
      <c r="H27155">
        <v>-80</v>
      </c>
      <c r="I27155">
        <v>31</v>
      </c>
      <c r="J27155">
        <v>-82</v>
      </c>
      <c r="K27155">
        <v>29</v>
      </c>
      <c r="L27155">
        <v>-85</v>
      </c>
    </row>
    <row r="27156" spans="1:12" hidden="1" x14ac:dyDescent="0.15">
      <c r="A27156" s="1">
        <v>0.74100474537037042</v>
      </c>
      <c r="B27156" t="s">
        <v>14</v>
      </c>
      <c r="C27156">
        <v>1924819</v>
      </c>
      <c r="D27156" t="s">
        <v>15</v>
      </c>
      <c r="E27156" t="s">
        <v>56</v>
      </c>
      <c r="H27156">
        <v>-80</v>
      </c>
      <c r="I27156">
        <v>31</v>
      </c>
      <c r="J27156">
        <v>-82</v>
      </c>
      <c r="K27156">
        <v>29</v>
      </c>
      <c r="L27156">
        <v>-85</v>
      </c>
    </row>
    <row r="27157" spans="1:12" hidden="1" x14ac:dyDescent="0.15">
      <c r="A27157" s="1">
        <v>0.74100497685185196</v>
      </c>
      <c r="B27157" t="s">
        <v>14</v>
      </c>
      <c r="C27157">
        <v>1924823</v>
      </c>
      <c r="D27157" t="s">
        <v>15</v>
      </c>
      <c r="E27157" t="s">
        <v>56</v>
      </c>
      <c r="H27157">
        <v>-80</v>
      </c>
      <c r="I27157">
        <v>31</v>
      </c>
      <c r="J27157">
        <v>-82</v>
      </c>
      <c r="K27157">
        <v>29</v>
      </c>
      <c r="L27157">
        <v>-85</v>
      </c>
    </row>
    <row r="27158" spans="1:12" hidden="1" x14ac:dyDescent="0.15">
      <c r="A27158" s="1">
        <v>0.74100520833333328</v>
      </c>
      <c r="B27158" t="s">
        <v>14</v>
      </c>
      <c r="C27158">
        <v>1924829</v>
      </c>
      <c r="D27158" t="s">
        <v>15</v>
      </c>
      <c r="E27158" t="s">
        <v>60</v>
      </c>
      <c r="H27158">
        <v>-80</v>
      </c>
      <c r="I27158">
        <v>31</v>
      </c>
      <c r="J27158">
        <v>-82</v>
      </c>
      <c r="K27158">
        <v>29</v>
      </c>
      <c r="L27158">
        <v>-85</v>
      </c>
    </row>
    <row r="27159" spans="1:12" hidden="1" x14ac:dyDescent="0.15">
      <c r="A27159" s="1">
        <v>0.74100543981481481</v>
      </c>
      <c r="B27159" t="s">
        <v>14</v>
      </c>
      <c r="C27159">
        <v>1924833</v>
      </c>
      <c r="D27159" t="s">
        <v>15</v>
      </c>
      <c r="E27159" t="s">
        <v>89</v>
      </c>
      <c r="H27159">
        <v>-80</v>
      </c>
      <c r="I27159">
        <v>31</v>
      </c>
      <c r="J27159">
        <v>-82</v>
      </c>
      <c r="K27159">
        <v>29</v>
      </c>
      <c r="L27159">
        <v>-85</v>
      </c>
    </row>
    <row r="27160" spans="1:12" hidden="1" x14ac:dyDescent="0.15">
      <c r="A27160" s="1">
        <v>0.74100578703703712</v>
      </c>
      <c r="B27160" t="s">
        <v>14</v>
      </c>
      <c r="C27160">
        <v>1924839</v>
      </c>
      <c r="D27160" t="s">
        <v>15</v>
      </c>
      <c r="E27160" t="s">
        <v>60</v>
      </c>
      <c r="H27160">
        <v>-80</v>
      </c>
      <c r="I27160">
        <v>31</v>
      </c>
      <c r="J27160">
        <v>-82</v>
      </c>
      <c r="K27160">
        <v>29</v>
      </c>
      <c r="L27160">
        <v>-85</v>
      </c>
    </row>
    <row r="27161" spans="1:12" x14ac:dyDescent="0.15">
      <c r="A27161" s="1">
        <v>0.74100601851851844</v>
      </c>
      <c r="B27161" t="s">
        <v>14</v>
      </c>
      <c r="C27161">
        <v>1924843</v>
      </c>
      <c r="D27161" t="s">
        <v>20</v>
      </c>
      <c r="E27161" t="s">
        <v>35</v>
      </c>
      <c r="H27161">
        <v>-80</v>
      </c>
      <c r="I27161">
        <v>31</v>
      </c>
      <c r="J27161">
        <v>-82</v>
      </c>
      <c r="K27161">
        <v>29</v>
      </c>
      <c r="L27161">
        <v>-82</v>
      </c>
    </row>
    <row r="27162" spans="1:12" hidden="1" x14ac:dyDescent="0.15">
      <c r="A27162" s="1">
        <v>0.74100601851851844</v>
      </c>
      <c r="B27162" t="s">
        <v>14</v>
      </c>
      <c r="C27162">
        <v>1924844</v>
      </c>
      <c r="D27162" t="s">
        <v>15</v>
      </c>
      <c r="E27162" t="s">
        <v>60</v>
      </c>
      <c r="H27162">
        <v>-80</v>
      </c>
      <c r="I27162">
        <v>31</v>
      </c>
      <c r="J27162">
        <v>-82</v>
      </c>
      <c r="K27162">
        <v>29</v>
      </c>
      <c r="L27162">
        <v>-82</v>
      </c>
    </row>
    <row r="27163" spans="1:12" hidden="1" x14ac:dyDescent="0.15">
      <c r="A27163" s="1">
        <v>0.74100636574074075</v>
      </c>
      <c r="B27163" t="s">
        <v>14</v>
      </c>
      <c r="C27163">
        <v>1924850</v>
      </c>
      <c r="D27163" t="s">
        <v>15</v>
      </c>
      <c r="E27163" t="s">
        <v>49</v>
      </c>
      <c r="H27163">
        <v>-80</v>
      </c>
      <c r="I27163">
        <v>31</v>
      </c>
      <c r="J27163">
        <v>-82</v>
      </c>
      <c r="K27163">
        <v>29</v>
      </c>
      <c r="L27163">
        <v>-82</v>
      </c>
    </row>
    <row r="27164" spans="1:12" hidden="1" x14ac:dyDescent="0.15">
      <c r="A27164" s="1">
        <v>0.74100694444444448</v>
      </c>
      <c r="B27164" t="s">
        <v>14</v>
      </c>
      <c r="C27164">
        <v>1924860</v>
      </c>
      <c r="D27164" t="s">
        <v>15</v>
      </c>
      <c r="E27164" t="s">
        <v>60</v>
      </c>
      <c r="H27164">
        <v>-80</v>
      </c>
      <c r="I27164">
        <v>31</v>
      </c>
      <c r="J27164">
        <v>-82</v>
      </c>
      <c r="K27164">
        <v>29</v>
      </c>
      <c r="L27164">
        <v>-82</v>
      </c>
    </row>
    <row r="27165" spans="1:12" hidden="1" x14ac:dyDescent="0.15">
      <c r="A27165" s="1">
        <v>0.74100740740740745</v>
      </c>
      <c r="B27165" t="s">
        <v>14</v>
      </c>
      <c r="C27165">
        <v>1924870</v>
      </c>
      <c r="D27165" t="s">
        <v>15</v>
      </c>
      <c r="E27165" t="s">
        <v>60</v>
      </c>
      <c r="H27165">
        <v>-80</v>
      </c>
      <c r="I27165">
        <v>31</v>
      </c>
      <c r="J27165">
        <v>-82</v>
      </c>
      <c r="K27165">
        <v>29</v>
      </c>
      <c r="L27165">
        <v>-82</v>
      </c>
    </row>
    <row r="27166" spans="1:12" hidden="1" x14ac:dyDescent="0.15">
      <c r="A27166" s="1">
        <v>0.74100763888888899</v>
      </c>
      <c r="B27166" t="s">
        <v>14</v>
      </c>
      <c r="C27166">
        <v>1924874</v>
      </c>
      <c r="D27166" t="s">
        <v>15</v>
      </c>
      <c r="E27166" t="s">
        <v>60</v>
      </c>
      <c r="H27166">
        <v>-80</v>
      </c>
      <c r="I27166">
        <v>31</v>
      </c>
      <c r="J27166">
        <v>-82</v>
      </c>
      <c r="K27166">
        <v>29</v>
      </c>
      <c r="L27166">
        <v>-82</v>
      </c>
    </row>
    <row r="27167" spans="1:12" hidden="1" x14ac:dyDescent="0.15">
      <c r="A27167" s="1">
        <v>0.74100798611111107</v>
      </c>
      <c r="B27167" t="s">
        <v>14</v>
      </c>
      <c r="C27167">
        <v>1924880</v>
      </c>
      <c r="D27167" t="s">
        <v>15</v>
      </c>
      <c r="E27167" t="s">
        <v>60</v>
      </c>
      <c r="H27167">
        <v>-80</v>
      </c>
      <c r="I27167">
        <v>31</v>
      </c>
      <c r="J27167">
        <v>-82</v>
      </c>
      <c r="K27167">
        <v>29</v>
      </c>
      <c r="L27167">
        <v>-82</v>
      </c>
    </row>
    <row r="27168" spans="1:12" hidden="1" x14ac:dyDescent="0.15">
      <c r="A27168" s="1">
        <v>0.74100821759259261</v>
      </c>
      <c r="B27168" t="s">
        <v>14</v>
      </c>
      <c r="C27168">
        <v>1924884</v>
      </c>
      <c r="D27168" t="s">
        <v>15</v>
      </c>
      <c r="E27168" t="s">
        <v>60</v>
      </c>
      <c r="H27168">
        <v>-80</v>
      </c>
      <c r="I27168">
        <v>31</v>
      </c>
      <c r="J27168">
        <v>-82</v>
      </c>
      <c r="K27168">
        <v>29</v>
      </c>
      <c r="L27168">
        <v>-82</v>
      </c>
    </row>
    <row r="27169" spans="1:12" hidden="1" x14ac:dyDescent="0.15">
      <c r="A27169" s="1">
        <v>0.74100844907407415</v>
      </c>
      <c r="B27169" t="s">
        <v>14</v>
      </c>
      <c r="C27169">
        <v>1924890</v>
      </c>
      <c r="D27169" t="s">
        <v>15</v>
      </c>
      <c r="E27169" t="s">
        <v>60</v>
      </c>
      <c r="H27169">
        <v>-80</v>
      </c>
      <c r="I27169">
        <v>31</v>
      </c>
      <c r="J27169">
        <v>-82</v>
      </c>
      <c r="K27169">
        <v>29</v>
      </c>
      <c r="L27169">
        <v>-82</v>
      </c>
    </row>
    <row r="27170" spans="1:12" hidden="1" x14ac:dyDescent="0.15">
      <c r="A27170" s="1">
        <v>0.74100879629629635</v>
      </c>
      <c r="B27170" t="s">
        <v>14</v>
      </c>
      <c r="C27170">
        <v>1924895</v>
      </c>
      <c r="D27170" t="s">
        <v>15</v>
      </c>
      <c r="E27170" t="s">
        <v>60</v>
      </c>
      <c r="H27170">
        <v>-80</v>
      </c>
      <c r="I27170">
        <v>31</v>
      </c>
      <c r="J27170">
        <v>-82</v>
      </c>
      <c r="K27170">
        <v>29</v>
      </c>
      <c r="L27170">
        <v>-82</v>
      </c>
    </row>
    <row r="27171" spans="1:12" hidden="1" x14ac:dyDescent="0.15">
      <c r="A27171" s="1">
        <v>0.74100914351851854</v>
      </c>
      <c r="B27171" t="s">
        <v>14</v>
      </c>
      <c r="C27171">
        <v>1924901</v>
      </c>
      <c r="D27171" t="s">
        <v>15</v>
      </c>
      <c r="E27171" t="s">
        <v>50</v>
      </c>
      <c r="H27171">
        <v>-80</v>
      </c>
      <c r="I27171">
        <v>31</v>
      </c>
      <c r="J27171">
        <v>-82</v>
      </c>
      <c r="K27171">
        <v>29</v>
      </c>
      <c r="L27171">
        <v>-82</v>
      </c>
    </row>
    <row r="27172" spans="1:12" hidden="1" x14ac:dyDescent="0.15">
      <c r="A27172" s="1">
        <v>0.74100960648148151</v>
      </c>
      <c r="B27172" t="s">
        <v>14</v>
      </c>
      <c r="C27172">
        <v>1924911</v>
      </c>
      <c r="D27172" t="s">
        <v>15</v>
      </c>
      <c r="E27172" t="s">
        <v>60</v>
      </c>
      <c r="H27172">
        <v>-80</v>
      </c>
      <c r="I27172">
        <v>31</v>
      </c>
      <c r="J27172">
        <v>-82</v>
      </c>
      <c r="K27172">
        <v>29</v>
      </c>
      <c r="L27172">
        <v>-82</v>
      </c>
    </row>
    <row r="27173" spans="1:12" hidden="1" x14ac:dyDescent="0.15">
      <c r="A27173" s="1">
        <v>0.74100983796296294</v>
      </c>
      <c r="B27173" t="s">
        <v>14</v>
      </c>
      <c r="C27173">
        <v>1924915</v>
      </c>
      <c r="D27173" t="s">
        <v>15</v>
      </c>
      <c r="E27173" t="s">
        <v>89</v>
      </c>
      <c r="H27173">
        <v>-80</v>
      </c>
      <c r="I27173">
        <v>31</v>
      </c>
      <c r="J27173">
        <v>-82</v>
      </c>
      <c r="K27173">
        <v>29</v>
      </c>
      <c r="L27173">
        <v>-82</v>
      </c>
    </row>
    <row r="27174" spans="1:12" hidden="1" x14ac:dyDescent="0.15">
      <c r="A27174" s="1">
        <v>0.74101018518518513</v>
      </c>
      <c r="B27174" t="s">
        <v>14</v>
      </c>
      <c r="C27174">
        <v>1924921</v>
      </c>
      <c r="D27174" t="s">
        <v>15</v>
      </c>
      <c r="E27174" t="s">
        <v>55</v>
      </c>
      <c r="H27174">
        <v>-80</v>
      </c>
      <c r="I27174">
        <v>31</v>
      </c>
      <c r="J27174">
        <v>-82</v>
      </c>
      <c r="K27174">
        <v>29</v>
      </c>
      <c r="L27174">
        <v>-82</v>
      </c>
    </row>
    <row r="27175" spans="1:12" hidden="1" x14ac:dyDescent="0.15">
      <c r="A27175" s="1">
        <v>0.74101041666666667</v>
      </c>
      <c r="B27175" t="s">
        <v>14</v>
      </c>
      <c r="C27175">
        <v>1924925</v>
      </c>
      <c r="D27175" t="s">
        <v>15</v>
      </c>
      <c r="E27175" t="s">
        <v>60</v>
      </c>
      <c r="H27175">
        <v>-80</v>
      </c>
      <c r="I27175">
        <v>31</v>
      </c>
      <c r="J27175">
        <v>-82</v>
      </c>
      <c r="K27175">
        <v>29</v>
      </c>
      <c r="L27175">
        <v>-82</v>
      </c>
    </row>
    <row r="27176" spans="1:12" hidden="1" x14ac:dyDescent="0.15">
      <c r="A27176" s="1">
        <v>0.74101064814814821</v>
      </c>
      <c r="B27176" t="s">
        <v>14</v>
      </c>
      <c r="C27176">
        <v>1924931</v>
      </c>
      <c r="D27176" t="s">
        <v>15</v>
      </c>
      <c r="E27176" t="s">
        <v>56</v>
      </c>
      <c r="H27176">
        <v>-80</v>
      </c>
      <c r="I27176">
        <v>31</v>
      </c>
      <c r="J27176">
        <v>-82</v>
      </c>
      <c r="K27176">
        <v>29</v>
      </c>
      <c r="L27176">
        <v>-82</v>
      </c>
    </row>
    <row r="27177" spans="1:12" hidden="1" x14ac:dyDescent="0.15">
      <c r="A27177" s="1">
        <v>0.74101087962962964</v>
      </c>
      <c r="B27177" t="s">
        <v>14</v>
      </c>
      <c r="C27177">
        <v>1924935</v>
      </c>
      <c r="D27177" t="s">
        <v>15</v>
      </c>
      <c r="E27177" t="s">
        <v>60</v>
      </c>
      <c r="H27177">
        <v>-80</v>
      </c>
      <c r="I27177">
        <v>31</v>
      </c>
      <c r="J27177">
        <v>-82</v>
      </c>
      <c r="K27177">
        <v>29</v>
      </c>
      <c r="L27177">
        <v>-82</v>
      </c>
    </row>
    <row r="27178" spans="1:12" hidden="1" x14ac:dyDescent="0.15">
      <c r="A27178" s="1">
        <v>0.74101122685185183</v>
      </c>
      <c r="B27178" t="s">
        <v>14</v>
      </c>
      <c r="C27178">
        <v>1924941</v>
      </c>
      <c r="D27178" t="s">
        <v>15</v>
      </c>
      <c r="E27178" t="s">
        <v>89</v>
      </c>
      <c r="H27178">
        <v>-80</v>
      </c>
      <c r="I27178">
        <v>31</v>
      </c>
      <c r="J27178">
        <v>-82</v>
      </c>
      <c r="K27178">
        <v>29</v>
      </c>
      <c r="L27178">
        <v>-82</v>
      </c>
    </row>
    <row r="27179" spans="1:12" x14ac:dyDescent="0.15">
      <c r="A27179" s="1">
        <v>0.74101145833333337</v>
      </c>
      <c r="B27179" t="s">
        <v>14</v>
      </c>
      <c r="C27179">
        <v>1924945</v>
      </c>
      <c r="D27179" t="s">
        <v>20</v>
      </c>
      <c r="E27179" t="s">
        <v>35</v>
      </c>
      <c r="H27179">
        <v>-80</v>
      </c>
      <c r="I27179">
        <v>31</v>
      </c>
      <c r="J27179">
        <v>-82</v>
      </c>
      <c r="K27179">
        <v>29</v>
      </c>
      <c r="L27179">
        <v>-85</v>
      </c>
    </row>
    <row r="27180" spans="1:12" hidden="1" x14ac:dyDescent="0.15">
      <c r="A27180" s="1">
        <v>0.74101145833333337</v>
      </c>
      <c r="B27180" t="s">
        <v>14</v>
      </c>
      <c r="C27180">
        <v>1924946</v>
      </c>
      <c r="D27180" t="s">
        <v>15</v>
      </c>
      <c r="E27180" t="s">
        <v>60</v>
      </c>
      <c r="H27180">
        <v>-80</v>
      </c>
      <c r="I27180">
        <v>31</v>
      </c>
      <c r="J27180">
        <v>-82</v>
      </c>
      <c r="K27180">
        <v>29</v>
      </c>
      <c r="L27180">
        <v>-85</v>
      </c>
    </row>
    <row r="27181" spans="1:12" hidden="1" x14ac:dyDescent="0.15">
      <c r="A27181" s="1">
        <v>0.74101180555555557</v>
      </c>
      <c r="B27181" t="s">
        <v>14</v>
      </c>
      <c r="C27181">
        <v>1924952</v>
      </c>
      <c r="D27181" t="s">
        <v>15</v>
      </c>
      <c r="E27181" t="s">
        <v>52</v>
      </c>
      <c r="H27181">
        <v>-80</v>
      </c>
      <c r="I27181">
        <v>31</v>
      </c>
      <c r="J27181">
        <v>-82</v>
      </c>
      <c r="K27181">
        <v>29</v>
      </c>
      <c r="L27181">
        <v>-85</v>
      </c>
    </row>
    <row r="27182" spans="1:12" hidden="1" x14ac:dyDescent="0.15">
      <c r="A27182" s="1">
        <v>0.74101261574074073</v>
      </c>
      <c r="B27182" t="s">
        <v>14</v>
      </c>
      <c r="C27182">
        <v>1924966</v>
      </c>
      <c r="D27182" t="s">
        <v>15</v>
      </c>
      <c r="E27182" t="s">
        <v>60</v>
      </c>
      <c r="H27182">
        <v>-80</v>
      </c>
      <c r="I27182">
        <v>31</v>
      </c>
      <c r="J27182">
        <v>-82</v>
      </c>
      <c r="K27182">
        <v>29</v>
      </c>
      <c r="L27182">
        <v>-85</v>
      </c>
    </row>
    <row r="27183" spans="1:12" hidden="1" x14ac:dyDescent="0.15">
      <c r="A27183" s="1">
        <v>0.74101284722222216</v>
      </c>
      <c r="B27183" t="s">
        <v>14</v>
      </c>
      <c r="C27183">
        <v>1924972</v>
      </c>
      <c r="D27183" t="s">
        <v>15</v>
      </c>
      <c r="E27183" t="s">
        <v>60</v>
      </c>
      <c r="H27183">
        <v>-80</v>
      </c>
      <c r="I27183">
        <v>31</v>
      </c>
      <c r="J27183">
        <v>-82</v>
      </c>
      <c r="K27183">
        <v>29</v>
      </c>
      <c r="L27183">
        <v>-85</v>
      </c>
    </row>
    <row r="27184" spans="1:12" hidden="1" x14ac:dyDescent="0.15">
      <c r="A27184" s="1">
        <v>0.7410130787037037</v>
      </c>
      <c r="B27184" t="s">
        <v>14</v>
      </c>
      <c r="C27184">
        <v>1924976</v>
      </c>
      <c r="D27184" t="s">
        <v>15</v>
      </c>
      <c r="E27184" t="s">
        <v>60</v>
      </c>
      <c r="H27184">
        <v>-80</v>
      </c>
      <c r="I27184">
        <v>31</v>
      </c>
      <c r="J27184">
        <v>-82</v>
      </c>
      <c r="K27184">
        <v>29</v>
      </c>
      <c r="L27184">
        <v>-85</v>
      </c>
    </row>
    <row r="27185" spans="1:12" hidden="1" x14ac:dyDescent="0.15">
      <c r="A27185" s="1">
        <v>0.74101365740740743</v>
      </c>
      <c r="B27185" t="s">
        <v>14</v>
      </c>
      <c r="C27185">
        <v>1924986</v>
      </c>
      <c r="D27185" t="s">
        <v>15</v>
      </c>
      <c r="E27185" t="s">
        <v>89</v>
      </c>
      <c r="H27185">
        <v>-80</v>
      </c>
      <c r="I27185">
        <v>31</v>
      </c>
      <c r="J27185">
        <v>-82</v>
      </c>
      <c r="K27185">
        <v>29</v>
      </c>
      <c r="L27185">
        <v>-85</v>
      </c>
    </row>
    <row r="27186" spans="1:12" hidden="1" x14ac:dyDescent="0.15">
      <c r="A27186" s="1">
        <v>0.74101400462962952</v>
      </c>
      <c r="B27186" t="s">
        <v>14</v>
      </c>
      <c r="C27186">
        <v>1924992</v>
      </c>
      <c r="D27186" t="s">
        <v>15</v>
      </c>
      <c r="E27186" t="s">
        <v>60</v>
      </c>
      <c r="H27186">
        <v>-80</v>
      </c>
      <c r="I27186">
        <v>31</v>
      </c>
      <c r="J27186">
        <v>-82</v>
      </c>
      <c r="K27186">
        <v>29</v>
      </c>
      <c r="L27186">
        <v>-85</v>
      </c>
    </row>
    <row r="27187" spans="1:12" hidden="1" x14ac:dyDescent="0.15">
      <c r="A27187" s="1">
        <v>0.74101423611111106</v>
      </c>
      <c r="B27187" t="s">
        <v>14</v>
      </c>
      <c r="C27187">
        <v>1924997</v>
      </c>
      <c r="D27187" t="s">
        <v>15</v>
      </c>
      <c r="E27187" t="s">
        <v>60</v>
      </c>
      <c r="H27187">
        <v>-80</v>
      </c>
      <c r="I27187">
        <v>31</v>
      </c>
      <c r="J27187">
        <v>-82</v>
      </c>
      <c r="K27187">
        <v>29</v>
      </c>
      <c r="L27187">
        <v>-85</v>
      </c>
    </row>
    <row r="27188" spans="1:12" hidden="1" x14ac:dyDescent="0.15">
      <c r="A27188" s="1">
        <v>0.74103240740740739</v>
      </c>
      <c r="B27188" t="s">
        <v>14</v>
      </c>
      <c r="C27188">
        <v>1925003</v>
      </c>
      <c r="D27188" t="s">
        <v>15</v>
      </c>
      <c r="E27188" t="s">
        <v>81</v>
      </c>
      <c r="H27188">
        <v>-80</v>
      </c>
      <c r="I27188">
        <v>31</v>
      </c>
      <c r="J27188">
        <v>-82</v>
      </c>
      <c r="K27188">
        <v>29</v>
      </c>
      <c r="L27188">
        <v>-85</v>
      </c>
    </row>
    <row r="27189" spans="1:12" hidden="1" x14ac:dyDescent="0.15">
      <c r="A27189" s="1">
        <v>0.74101504629629622</v>
      </c>
      <c r="B27189" t="s">
        <v>14</v>
      </c>
      <c r="C27189">
        <v>1925013</v>
      </c>
      <c r="D27189" t="s">
        <v>15</v>
      </c>
      <c r="E27189" t="s">
        <v>60</v>
      </c>
      <c r="H27189">
        <v>-80</v>
      </c>
      <c r="I27189">
        <v>31</v>
      </c>
      <c r="J27189">
        <v>-82</v>
      </c>
      <c r="K27189">
        <v>29</v>
      </c>
      <c r="L27189">
        <v>-85</v>
      </c>
    </row>
    <row r="27190" spans="1:12" hidden="1" x14ac:dyDescent="0.15">
      <c r="A27190" s="1">
        <v>0.74101527777777776</v>
      </c>
      <c r="B27190" t="s">
        <v>14</v>
      </c>
      <c r="C27190">
        <v>1925017</v>
      </c>
      <c r="D27190" t="s">
        <v>15</v>
      </c>
      <c r="E27190" t="s">
        <v>89</v>
      </c>
      <c r="H27190">
        <v>-80</v>
      </c>
      <c r="I27190">
        <v>31</v>
      </c>
      <c r="J27190">
        <v>-82</v>
      </c>
      <c r="K27190">
        <v>29</v>
      </c>
      <c r="L27190">
        <v>-85</v>
      </c>
    </row>
    <row r="27191" spans="1:12" hidden="1" x14ac:dyDescent="0.15">
      <c r="A27191" s="1">
        <v>0.74101562500000007</v>
      </c>
      <c r="B27191" t="s">
        <v>14</v>
      </c>
      <c r="C27191">
        <v>1925023</v>
      </c>
      <c r="D27191" t="s">
        <v>15</v>
      </c>
      <c r="E27191" t="s">
        <v>60</v>
      </c>
      <c r="H27191">
        <v>-80</v>
      </c>
      <c r="I27191">
        <v>31</v>
      </c>
      <c r="J27191">
        <v>-82</v>
      </c>
      <c r="K27191">
        <v>29</v>
      </c>
      <c r="L27191">
        <v>-85</v>
      </c>
    </row>
    <row r="27192" spans="1:12" hidden="1" x14ac:dyDescent="0.15">
      <c r="A27192" s="1">
        <v>0.74101585648148138</v>
      </c>
      <c r="B27192" t="s">
        <v>14</v>
      </c>
      <c r="C27192">
        <v>1925027</v>
      </c>
      <c r="D27192" t="s">
        <v>15</v>
      </c>
      <c r="E27192" t="s">
        <v>56</v>
      </c>
      <c r="H27192">
        <v>-80</v>
      </c>
      <c r="I27192">
        <v>31</v>
      </c>
      <c r="J27192">
        <v>-82</v>
      </c>
      <c r="K27192">
        <v>29</v>
      </c>
      <c r="L27192">
        <v>-85</v>
      </c>
    </row>
    <row r="27193" spans="1:12" hidden="1" x14ac:dyDescent="0.15">
      <c r="A27193" s="1">
        <v>0.74101608796296292</v>
      </c>
      <c r="B27193" t="s">
        <v>14</v>
      </c>
      <c r="C27193">
        <v>1925033</v>
      </c>
      <c r="D27193" t="s">
        <v>15</v>
      </c>
      <c r="E27193" t="s">
        <v>60</v>
      </c>
      <c r="H27193">
        <v>-80</v>
      </c>
      <c r="I27193">
        <v>31</v>
      </c>
      <c r="J27193">
        <v>-82</v>
      </c>
      <c r="K27193">
        <v>29</v>
      </c>
      <c r="L27193">
        <v>-85</v>
      </c>
    </row>
    <row r="27194" spans="1:12" hidden="1" x14ac:dyDescent="0.15">
      <c r="A27194" s="1">
        <v>0.74101631944444446</v>
      </c>
      <c r="B27194" t="s">
        <v>14</v>
      </c>
      <c r="C27194">
        <v>1925037</v>
      </c>
      <c r="D27194" t="s">
        <v>15</v>
      </c>
      <c r="E27194" t="s">
        <v>60</v>
      </c>
      <c r="H27194">
        <v>-80</v>
      </c>
      <c r="I27194">
        <v>31</v>
      </c>
      <c r="J27194">
        <v>-82</v>
      </c>
      <c r="K27194">
        <v>29</v>
      </c>
      <c r="L27194">
        <v>-85</v>
      </c>
    </row>
    <row r="27195" spans="1:12" hidden="1" x14ac:dyDescent="0.15">
      <c r="A27195" s="1">
        <v>0.74101666666666677</v>
      </c>
      <c r="B27195" t="s">
        <v>14</v>
      </c>
      <c r="C27195">
        <v>1925043</v>
      </c>
      <c r="D27195" t="s">
        <v>15</v>
      </c>
      <c r="E27195" t="s">
        <v>56</v>
      </c>
      <c r="H27195">
        <v>-80</v>
      </c>
      <c r="I27195">
        <v>31</v>
      </c>
      <c r="J27195">
        <v>-82</v>
      </c>
      <c r="K27195">
        <v>29</v>
      </c>
      <c r="L27195">
        <v>-85</v>
      </c>
    </row>
    <row r="27196" spans="1:12" x14ac:dyDescent="0.15">
      <c r="A27196" s="1">
        <v>0.74101689814814808</v>
      </c>
      <c r="B27196" t="s">
        <v>14</v>
      </c>
      <c r="C27196">
        <v>1925047</v>
      </c>
      <c r="D27196" t="s">
        <v>20</v>
      </c>
      <c r="E27196" t="s">
        <v>35</v>
      </c>
      <c r="H27196">
        <v>-80</v>
      </c>
      <c r="I27196">
        <v>31</v>
      </c>
      <c r="J27196">
        <v>-82</v>
      </c>
      <c r="K27196">
        <v>29</v>
      </c>
      <c r="L27196">
        <v>-86</v>
      </c>
    </row>
    <row r="27197" spans="1:12" hidden="1" x14ac:dyDescent="0.15">
      <c r="A27197" s="1">
        <v>0.74101689814814808</v>
      </c>
      <c r="B27197" t="s">
        <v>14</v>
      </c>
      <c r="C27197">
        <v>1925048</v>
      </c>
      <c r="D27197" t="s">
        <v>15</v>
      </c>
      <c r="E27197" t="s">
        <v>89</v>
      </c>
      <c r="H27197">
        <v>-80</v>
      </c>
      <c r="I27197">
        <v>31</v>
      </c>
      <c r="J27197">
        <v>-82</v>
      </c>
      <c r="K27197">
        <v>29</v>
      </c>
      <c r="L27197">
        <v>-86</v>
      </c>
    </row>
    <row r="27198" spans="1:12" hidden="1" x14ac:dyDescent="0.15">
      <c r="A27198" s="1">
        <v>0.74101724537037039</v>
      </c>
      <c r="B27198" t="s">
        <v>14</v>
      </c>
      <c r="C27198">
        <v>1925054</v>
      </c>
      <c r="D27198" t="s">
        <v>15</v>
      </c>
      <c r="E27198" t="s">
        <v>49</v>
      </c>
      <c r="H27198">
        <v>-80</v>
      </c>
      <c r="I27198">
        <v>31</v>
      </c>
      <c r="J27198">
        <v>-82</v>
      </c>
      <c r="K27198">
        <v>29</v>
      </c>
      <c r="L27198">
        <v>-86</v>
      </c>
    </row>
    <row r="27199" spans="1:12" hidden="1" x14ac:dyDescent="0.15">
      <c r="A27199" s="1">
        <v>0.74101805555555555</v>
      </c>
      <c r="B27199" t="s">
        <v>14</v>
      </c>
      <c r="C27199">
        <v>1925068</v>
      </c>
      <c r="D27199" t="s">
        <v>15</v>
      </c>
      <c r="E27199" t="s">
        <v>60</v>
      </c>
      <c r="H27199">
        <v>-80</v>
      </c>
      <c r="I27199">
        <v>31</v>
      </c>
      <c r="J27199">
        <v>-82</v>
      </c>
      <c r="K27199">
        <v>29</v>
      </c>
      <c r="L27199">
        <v>-86</v>
      </c>
    </row>
    <row r="27200" spans="1:12" hidden="1" x14ac:dyDescent="0.15">
      <c r="A27200" s="1">
        <v>0.74101828703703709</v>
      </c>
      <c r="B27200" t="s">
        <v>14</v>
      </c>
      <c r="C27200">
        <v>1925074</v>
      </c>
      <c r="D27200" t="s">
        <v>15</v>
      </c>
      <c r="E27200" t="s">
        <v>89</v>
      </c>
      <c r="H27200">
        <v>-80</v>
      </c>
      <c r="I27200">
        <v>31</v>
      </c>
      <c r="J27200">
        <v>-82</v>
      </c>
      <c r="K27200">
        <v>29</v>
      </c>
      <c r="L27200">
        <v>-86</v>
      </c>
    </row>
    <row r="27201" spans="1:12" hidden="1" x14ac:dyDescent="0.15">
      <c r="A27201" s="1">
        <v>0.74101851851851863</v>
      </c>
      <c r="B27201" t="s">
        <v>14</v>
      </c>
      <c r="C27201">
        <v>1925078</v>
      </c>
      <c r="D27201" t="s">
        <v>15</v>
      </c>
      <c r="E27201" t="s">
        <v>60</v>
      </c>
      <c r="H27201">
        <v>-80</v>
      </c>
      <c r="I27201">
        <v>31</v>
      </c>
      <c r="J27201">
        <v>-82</v>
      </c>
      <c r="K27201">
        <v>29</v>
      </c>
      <c r="L27201">
        <v>-86</v>
      </c>
    </row>
    <row r="27202" spans="1:12" hidden="1" x14ac:dyDescent="0.15">
      <c r="A27202" s="1">
        <v>0.74101886574074072</v>
      </c>
      <c r="B27202" t="s">
        <v>14</v>
      </c>
      <c r="C27202">
        <v>1925084</v>
      </c>
      <c r="D27202" t="s">
        <v>15</v>
      </c>
      <c r="E27202" t="s">
        <v>60</v>
      </c>
      <c r="H27202">
        <v>-80</v>
      </c>
      <c r="I27202">
        <v>31</v>
      </c>
      <c r="J27202">
        <v>-82</v>
      </c>
      <c r="K27202">
        <v>29</v>
      </c>
      <c r="L27202">
        <v>-86</v>
      </c>
    </row>
    <row r="27203" spans="1:12" hidden="1" x14ac:dyDescent="0.15">
      <c r="A27203" s="1">
        <v>0.74101909722222226</v>
      </c>
      <c r="B27203" t="s">
        <v>14</v>
      </c>
      <c r="C27203">
        <v>1925088</v>
      </c>
      <c r="D27203" t="s">
        <v>15</v>
      </c>
      <c r="E27203" t="s">
        <v>55</v>
      </c>
      <c r="H27203">
        <v>-80</v>
      </c>
      <c r="I27203">
        <v>31</v>
      </c>
      <c r="J27203">
        <v>-82</v>
      </c>
      <c r="K27203">
        <v>29</v>
      </c>
      <c r="L27203">
        <v>-86</v>
      </c>
    </row>
    <row r="27204" spans="1:12" hidden="1" x14ac:dyDescent="0.15">
      <c r="A27204" s="1">
        <v>0.74101944444444445</v>
      </c>
      <c r="B27204" t="s">
        <v>14</v>
      </c>
      <c r="C27204">
        <v>1925094</v>
      </c>
      <c r="D27204" t="s">
        <v>15</v>
      </c>
      <c r="E27204" t="s">
        <v>56</v>
      </c>
      <c r="H27204">
        <v>-80</v>
      </c>
      <c r="I27204">
        <v>31</v>
      </c>
      <c r="J27204">
        <v>-82</v>
      </c>
      <c r="K27204">
        <v>29</v>
      </c>
      <c r="L27204">
        <v>-86</v>
      </c>
    </row>
    <row r="27205" spans="1:12" hidden="1" x14ac:dyDescent="0.15">
      <c r="A27205" s="1">
        <v>0.74101967592592599</v>
      </c>
      <c r="B27205" t="s">
        <v>14</v>
      </c>
      <c r="C27205">
        <v>1925099</v>
      </c>
      <c r="D27205" t="s">
        <v>15</v>
      </c>
      <c r="E27205" t="s">
        <v>56</v>
      </c>
      <c r="H27205">
        <v>-80</v>
      </c>
      <c r="I27205">
        <v>31</v>
      </c>
      <c r="J27205">
        <v>-82</v>
      </c>
      <c r="K27205">
        <v>29</v>
      </c>
      <c r="L27205">
        <v>-86</v>
      </c>
    </row>
    <row r="27206" spans="1:12" hidden="1" x14ac:dyDescent="0.15">
      <c r="A27206" s="1">
        <v>0.74102002314814808</v>
      </c>
      <c r="B27206" t="s">
        <v>14</v>
      </c>
      <c r="C27206">
        <v>1925105</v>
      </c>
      <c r="D27206" t="s">
        <v>15</v>
      </c>
      <c r="E27206" t="s">
        <v>50</v>
      </c>
      <c r="H27206">
        <v>-80</v>
      </c>
      <c r="I27206">
        <v>31</v>
      </c>
      <c r="J27206">
        <v>-82</v>
      </c>
      <c r="K27206">
        <v>29</v>
      </c>
      <c r="L27206">
        <v>-86</v>
      </c>
    </row>
    <row r="27207" spans="1:12" hidden="1" x14ac:dyDescent="0.15">
      <c r="A27207" s="1">
        <v>0.74102048611111115</v>
      </c>
      <c r="B27207" t="s">
        <v>14</v>
      </c>
      <c r="C27207">
        <v>1925115</v>
      </c>
      <c r="D27207" t="s">
        <v>15</v>
      </c>
      <c r="E27207" t="s">
        <v>56</v>
      </c>
      <c r="H27207">
        <v>-80</v>
      </c>
      <c r="I27207">
        <v>31</v>
      </c>
      <c r="J27207">
        <v>-82</v>
      </c>
      <c r="K27207">
        <v>29</v>
      </c>
      <c r="L27207">
        <v>-86</v>
      </c>
    </row>
    <row r="27208" spans="1:12" hidden="1" x14ac:dyDescent="0.15">
      <c r="A27208" s="1">
        <v>0.74102071759259258</v>
      </c>
      <c r="B27208" t="s">
        <v>14</v>
      </c>
      <c r="C27208">
        <v>1925119</v>
      </c>
      <c r="D27208" t="s">
        <v>15</v>
      </c>
      <c r="E27208" t="s">
        <v>89</v>
      </c>
      <c r="H27208">
        <v>-80</v>
      </c>
      <c r="I27208">
        <v>31</v>
      </c>
      <c r="J27208">
        <v>-82</v>
      </c>
      <c r="K27208">
        <v>29</v>
      </c>
      <c r="L27208">
        <v>-86</v>
      </c>
    </row>
    <row r="27209" spans="1:12" hidden="1" x14ac:dyDescent="0.15">
      <c r="A27209" s="1">
        <v>0.74102106481481478</v>
      </c>
      <c r="B27209" t="s">
        <v>14</v>
      </c>
      <c r="C27209">
        <v>1925125</v>
      </c>
      <c r="D27209" t="s">
        <v>15</v>
      </c>
      <c r="E27209" t="s">
        <v>56</v>
      </c>
      <c r="H27209">
        <v>-80</v>
      </c>
      <c r="I27209">
        <v>31</v>
      </c>
      <c r="J27209">
        <v>-82</v>
      </c>
      <c r="K27209">
        <v>29</v>
      </c>
      <c r="L27209">
        <v>-86</v>
      </c>
    </row>
    <row r="27210" spans="1:12" hidden="1" x14ac:dyDescent="0.15">
      <c r="A27210" s="1">
        <v>0.74102129629629632</v>
      </c>
      <c r="B27210" t="s">
        <v>14</v>
      </c>
      <c r="C27210">
        <v>1925129</v>
      </c>
      <c r="D27210" t="s">
        <v>15</v>
      </c>
      <c r="E27210" t="s">
        <v>89</v>
      </c>
      <c r="H27210">
        <v>-80</v>
      </c>
      <c r="I27210">
        <v>31</v>
      </c>
      <c r="J27210">
        <v>-82</v>
      </c>
      <c r="K27210">
        <v>29</v>
      </c>
      <c r="L27210">
        <v>-86</v>
      </c>
    </row>
    <row r="27211" spans="1:12" hidden="1" x14ac:dyDescent="0.15">
      <c r="A27211" s="1">
        <v>0.74104525462962967</v>
      </c>
      <c r="B27211" t="s">
        <v>14</v>
      </c>
      <c r="C27211">
        <v>1925243</v>
      </c>
      <c r="D27211" t="s">
        <v>15</v>
      </c>
      <c r="E27211" t="s">
        <v>77</v>
      </c>
      <c r="H27211">
        <v>-80</v>
      </c>
      <c r="I27211">
        <v>31</v>
      </c>
      <c r="J27211">
        <v>-82</v>
      </c>
      <c r="K27211">
        <v>29</v>
      </c>
      <c r="L27211">
        <v>-86</v>
      </c>
    </row>
    <row r="27212" spans="1:12" hidden="1" x14ac:dyDescent="0.15">
      <c r="A27212" s="1">
        <v>0.74104606481481483</v>
      </c>
      <c r="B27212" t="s">
        <v>14</v>
      </c>
      <c r="C27212">
        <v>1925251</v>
      </c>
      <c r="D27212" t="s">
        <v>15</v>
      </c>
      <c r="E27212" t="s">
        <v>90</v>
      </c>
      <c r="H27212">
        <v>-80</v>
      </c>
      <c r="I27212">
        <v>31</v>
      </c>
      <c r="J27212">
        <v>-82</v>
      </c>
      <c r="K27212">
        <v>29</v>
      </c>
      <c r="L27212">
        <v>-86</v>
      </c>
    </row>
    <row r="27213" spans="1:12" hidden="1" x14ac:dyDescent="0.15">
      <c r="A27213" s="1">
        <v>0.7410479166666667</v>
      </c>
      <c r="B27213" t="s">
        <v>14</v>
      </c>
      <c r="C27213">
        <v>1925292</v>
      </c>
      <c r="D27213" t="s">
        <v>15</v>
      </c>
      <c r="E27213" t="s">
        <v>77</v>
      </c>
      <c r="H27213">
        <v>-80</v>
      </c>
      <c r="I27213">
        <v>31</v>
      </c>
      <c r="J27213">
        <v>-82</v>
      </c>
      <c r="K27213">
        <v>29</v>
      </c>
      <c r="L27213">
        <v>-86</v>
      </c>
    </row>
    <row r="27214" spans="1:12" hidden="1" x14ac:dyDescent="0.15">
      <c r="A27214" s="1">
        <v>0.74105081018518515</v>
      </c>
      <c r="B27214" t="s">
        <v>14</v>
      </c>
      <c r="C27214">
        <v>1925339</v>
      </c>
      <c r="D27214" t="s">
        <v>15</v>
      </c>
      <c r="E27214" t="s">
        <v>77</v>
      </c>
      <c r="H27214">
        <v>-80</v>
      </c>
      <c r="I27214">
        <v>31</v>
      </c>
      <c r="J27214">
        <v>-82</v>
      </c>
      <c r="K27214">
        <v>29</v>
      </c>
      <c r="L27214">
        <v>-86</v>
      </c>
    </row>
    <row r="27215" spans="1:12" x14ac:dyDescent="0.15">
      <c r="A27215" s="1">
        <v>0.74103368055555563</v>
      </c>
      <c r="B27215" t="s">
        <v>14</v>
      </c>
      <c r="C27215">
        <v>1925361</v>
      </c>
      <c r="D27215" t="s">
        <v>20</v>
      </c>
      <c r="E27215" t="s">
        <v>35</v>
      </c>
      <c r="H27215">
        <v>-82</v>
      </c>
      <c r="I27215">
        <v>29</v>
      </c>
      <c r="J27215">
        <v>-90</v>
      </c>
      <c r="K27215">
        <v>21</v>
      </c>
      <c r="L27215">
        <v>-83</v>
      </c>
    </row>
    <row r="27216" spans="1:12" hidden="1" x14ac:dyDescent="0.15">
      <c r="A27216" s="1">
        <v>0.74104421296296297</v>
      </c>
      <c r="B27216" t="s">
        <v>14</v>
      </c>
      <c r="C27216">
        <v>1925557</v>
      </c>
      <c r="D27216" t="s">
        <v>15</v>
      </c>
      <c r="E27216" t="s">
        <v>60</v>
      </c>
      <c r="H27216">
        <v>-82</v>
      </c>
      <c r="I27216">
        <v>29</v>
      </c>
      <c r="J27216">
        <v>-90</v>
      </c>
      <c r="K27216">
        <v>21</v>
      </c>
      <c r="L27216">
        <v>-83</v>
      </c>
    </row>
    <row r="27217" spans="1:12" hidden="1" x14ac:dyDescent="0.15">
      <c r="A27217" s="1">
        <v>0.74104456018518527</v>
      </c>
      <c r="B27217" t="s">
        <v>14</v>
      </c>
      <c r="C27217">
        <v>1925564</v>
      </c>
      <c r="D27217" t="s">
        <v>15</v>
      </c>
      <c r="E27217" t="s">
        <v>51</v>
      </c>
      <c r="H27217">
        <v>-82</v>
      </c>
      <c r="I27217">
        <v>29</v>
      </c>
      <c r="J27217">
        <v>-90</v>
      </c>
      <c r="K27217">
        <v>21</v>
      </c>
      <c r="L27217">
        <v>-83</v>
      </c>
    </row>
    <row r="27218" spans="1:12" hidden="1" x14ac:dyDescent="0.15">
      <c r="A27218" s="1">
        <v>0.7410472222222223</v>
      </c>
      <c r="B27218" t="s">
        <v>14</v>
      </c>
      <c r="C27218">
        <v>1925615</v>
      </c>
      <c r="D27218" t="s">
        <v>15</v>
      </c>
      <c r="E27218" t="s">
        <v>16</v>
      </c>
      <c r="H27218">
        <v>-82</v>
      </c>
      <c r="I27218">
        <v>29</v>
      </c>
      <c r="J27218">
        <v>-90</v>
      </c>
      <c r="K27218">
        <v>21</v>
      </c>
      <c r="L27218">
        <v>-83</v>
      </c>
    </row>
    <row r="27219" spans="1:12" hidden="1" x14ac:dyDescent="0.15">
      <c r="A27219" s="1">
        <v>0.74106643518518522</v>
      </c>
      <c r="B27219" t="s">
        <v>14</v>
      </c>
      <c r="C27219">
        <v>1925639</v>
      </c>
      <c r="D27219" t="s">
        <v>15</v>
      </c>
      <c r="E27219" t="s">
        <v>45</v>
      </c>
      <c r="H27219">
        <v>-82</v>
      </c>
      <c r="I27219">
        <v>29</v>
      </c>
      <c r="J27219">
        <v>-90</v>
      </c>
      <c r="K27219">
        <v>21</v>
      </c>
      <c r="L27219">
        <v>-83</v>
      </c>
    </row>
    <row r="27220" spans="1:12" hidden="1" x14ac:dyDescent="0.15">
      <c r="A27220" s="1">
        <v>0.74104965277777779</v>
      </c>
      <c r="B27220" t="s">
        <v>14</v>
      </c>
      <c r="C27220">
        <v>1925659</v>
      </c>
      <c r="D27220" t="s">
        <v>15</v>
      </c>
      <c r="E27220" t="s">
        <v>60</v>
      </c>
      <c r="H27220">
        <v>-82</v>
      </c>
      <c r="I27220">
        <v>29</v>
      </c>
      <c r="J27220">
        <v>-90</v>
      </c>
      <c r="K27220">
        <v>21</v>
      </c>
      <c r="L27220">
        <v>-83</v>
      </c>
    </row>
    <row r="27221" spans="1:12" hidden="1" x14ac:dyDescent="0.15">
      <c r="A27221" s="1">
        <v>0.74106944444444445</v>
      </c>
      <c r="B27221" t="s">
        <v>14</v>
      </c>
      <c r="C27221">
        <v>1925691</v>
      </c>
      <c r="D27221" t="s">
        <v>15</v>
      </c>
      <c r="E27221" t="s">
        <v>45</v>
      </c>
      <c r="H27221">
        <v>-82</v>
      </c>
      <c r="I27221">
        <v>29</v>
      </c>
      <c r="J27221">
        <v>-90</v>
      </c>
      <c r="K27221">
        <v>21</v>
      </c>
      <c r="L27221">
        <v>-83</v>
      </c>
    </row>
    <row r="27222" spans="1:12" hidden="1" x14ac:dyDescent="0.15">
      <c r="A27222" s="1">
        <v>0.74107256944444444</v>
      </c>
      <c r="B27222" t="s">
        <v>14</v>
      </c>
      <c r="C27222">
        <v>1925743</v>
      </c>
      <c r="D27222" t="s">
        <v>15</v>
      </c>
      <c r="E27222" t="s">
        <v>45</v>
      </c>
      <c r="H27222">
        <v>-82</v>
      </c>
      <c r="I27222">
        <v>29</v>
      </c>
      <c r="J27222">
        <v>-90</v>
      </c>
      <c r="K27222">
        <v>21</v>
      </c>
      <c r="L27222">
        <v>-83</v>
      </c>
    </row>
    <row r="27223" spans="1:12" hidden="1" x14ac:dyDescent="0.15">
      <c r="A27223" s="1">
        <v>0.74105509259259261</v>
      </c>
      <c r="B27223" t="s">
        <v>14</v>
      </c>
      <c r="C27223">
        <v>1925761</v>
      </c>
      <c r="D27223" t="s">
        <v>15</v>
      </c>
      <c r="E27223" t="s">
        <v>89</v>
      </c>
      <c r="H27223">
        <v>-82</v>
      </c>
      <c r="I27223">
        <v>29</v>
      </c>
      <c r="J27223">
        <v>-90</v>
      </c>
      <c r="K27223">
        <v>21</v>
      </c>
      <c r="L27223">
        <v>-83</v>
      </c>
    </row>
    <row r="27224" spans="1:12" hidden="1" x14ac:dyDescent="0.15">
      <c r="A27224" s="1">
        <v>0.74107546296296301</v>
      </c>
      <c r="B27224" t="s">
        <v>14</v>
      </c>
      <c r="C27224">
        <v>1925798</v>
      </c>
      <c r="D27224" t="s">
        <v>15</v>
      </c>
      <c r="E27224" t="s">
        <v>45</v>
      </c>
      <c r="H27224">
        <v>-82</v>
      </c>
      <c r="I27224">
        <v>29</v>
      </c>
      <c r="J27224">
        <v>-90</v>
      </c>
      <c r="K27224">
        <v>21</v>
      </c>
      <c r="L27224">
        <v>-83</v>
      </c>
    </row>
    <row r="27225" spans="1:12" hidden="1" x14ac:dyDescent="0.15">
      <c r="A27225" s="1">
        <v>0.74107604166666663</v>
      </c>
      <c r="B27225" t="s">
        <v>14</v>
      </c>
      <c r="C27225">
        <v>1925807</v>
      </c>
      <c r="D27225" t="s">
        <v>15</v>
      </c>
      <c r="E27225" t="s">
        <v>50</v>
      </c>
      <c r="H27225">
        <v>-82</v>
      </c>
      <c r="I27225">
        <v>29</v>
      </c>
      <c r="J27225">
        <v>-90</v>
      </c>
      <c r="K27225">
        <v>21</v>
      </c>
      <c r="L27225">
        <v>-83</v>
      </c>
    </row>
    <row r="27226" spans="1:12" hidden="1" x14ac:dyDescent="0.15">
      <c r="A27226" s="1">
        <v>0.74107708333333333</v>
      </c>
      <c r="B27226" t="s">
        <v>14</v>
      </c>
      <c r="C27226">
        <v>1925840</v>
      </c>
      <c r="D27226" t="s">
        <v>15</v>
      </c>
      <c r="E27226" t="s">
        <v>77</v>
      </c>
      <c r="H27226">
        <v>-82</v>
      </c>
      <c r="I27226">
        <v>29</v>
      </c>
      <c r="J27226">
        <v>-90</v>
      </c>
      <c r="K27226">
        <v>21</v>
      </c>
      <c r="L27226">
        <v>-83</v>
      </c>
    </row>
    <row r="27227" spans="1:12" hidden="1" x14ac:dyDescent="0.15">
      <c r="A27227" s="1">
        <v>0.74106053240740744</v>
      </c>
      <c r="B27227" t="s">
        <v>14</v>
      </c>
      <c r="C27227">
        <v>1925863</v>
      </c>
      <c r="D27227" t="s">
        <v>15</v>
      </c>
      <c r="E27227" t="s">
        <v>89</v>
      </c>
      <c r="H27227">
        <v>-82</v>
      </c>
      <c r="I27227">
        <v>29</v>
      </c>
      <c r="J27227">
        <v>-90</v>
      </c>
      <c r="K27227">
        <v>21</v>
      </c>
      <c r="L27227">
        <v>-83</v>
      </c>
    </row>
    <row r="27228" spans="1:12" hidden="1" x14ac:dyDescent="0.15">
      <c r="A27228" s="1">
        <v>0.7410799768518519</v>
      </c>
      <c r="B27228" t="s">
        <v>14</v>
      </c>
      <c r="C27228">
        <v>1925895</v>
      </c>
      <c r="D27228" t="s">
        <v>15</v>
      </c>
      <c r="E27228" t="s">
        <v>45</v>
      </c>
      <c r="H27228">
        <v>-82</v>
      </c>
      <c r="I27228">
        <v>29</v>
      </c>
      <c r="J27228">
        <v>-90</v>
      </c>
      <c r="K27228">
        <v>21</v>
      </c>
      <c r="L27228">
        <v>-83</v>
      </c>
    </row>
    <row r="27229" spans="1:12" hidden="1" x14ac:dyDescent="0.15">
      <c r="A27229" s="1">
        <v>0.74108194444444442</v>
      </c>
      <c r="B27229" t="s">
        <v>14</v>
      </c>
      <c r="C27229">
        <v>1925931</v>
      </c>
      <c r="D27229" t="s">
        <v>15</v>
      </c>
      <c r="E27229" t="s">
        <v>81</v>
      </c>
      <c r="H27229">
        <v>-82</v>
      </c>
      <c r="I27229">
        <v>29</v>
      </c>
      <c r="J27229">
        <v>-90</v>
      </c>
      <c r="K27229">
        <v>21</v>
      </c>
      <c r="L27229">
        <v>-83</v>
      </c>
    </row>
    <row r="27230" spans="1:12" hidden="1" x14ac:dyDescent="0.15">
      <c r="A27230" s="1">
        <v>0.74108634259259265</v>
      </c>
      <c r="B27230" t="s">
        <v>14</v>
      </c>
      <c r="C27230">
        <v>1926012</v>
      </c>
      <c r="D27230" t="s">
        <v>15</v>
      </c>
      <c r="E27230" t="s">
        <v>49</v>
      </c>
      <c r="H27230">
        <v>-82</v>
      </c>
      <c r="I27230">
        <v>29</v>
      </c>
      <c r="J27230">
        <v>-90</v>
      </c>
      <c r="K27230">
        <v>21</v>
      </c>
      <c r="L27230">
        <v>-83</v>
      </c>
    </row>
    <row r="27231" spans="1:12" hidden="1" x14ac:dyDescent="0.15">
      <c r="A27231" s="1">
        <v>0.74107141203703708</v>
      </c>
      <c r="B27231" t="s">
        <v>14</v>
      </c>
      <c r="C27231">
        <v>1926067</v>
      </c>
      <c r="D27231" t="s">
        <v>15</v>
      </c>
      <c r="E27231" t="s">
        <v>60</v>
      </c>
      <c r="H27231">
        <v>-82</v>
      </c>
      <c r="I27231">
        <v>29</v>
      </c>
      <c r="J27231">
        <v>-90</v>
      </c>
      <c r="K27231">
        <v>21</v>
      </c>
      <c r="L27231">
        <v>-83</v>
      </c>
    </row>
    <row r="27232" spans="1:12" hidden="1" x14ac:dyDescent="0.15">
      <c r="A27232" s="1">
        <v>0.74107685185185179</v>
      </c>
      <c r="B27232" t="s">
        <v>14</v>
      </c>
      <c r="C27232">
        <v>1926169</v>
      </c>
      <c r="D27232" t="s">
        <v>15</v>
      </c>
      <c r="E27232" t="s">
        <v>56</v>
      </c>
      <c r="H27232">
        <v>-82</v>
      </c>
      <c r="I27232">
        <v>29</v>
      </c>
      <c r="J27232">
        <v>-90</v>
      </c>
      <c r="K27232">
        <v>21</v>
      </c>
      <c r="L27232">
        <v>-83</v>
      </c>
    </row>
    <row r="27233" spans="1:12" hidden="1" x14ac:dyDescent="0.15">
      <c r="A27233" s="1">
        <v>0.74109768518518526</v>
      </c>
      <c r="B27233" t="s">
        <v>14</v>
      </c>
      <c r="C27233">
        <v>1926215</v>
      </c>
      <c r="D27233" t="s">
        <v>15</v>
      </c>
      <c r="E27233" t="s">
        <v>81</v>
      </c>
      <c r="H27233">
        <v>-82</v>
      </c>
      <c r="I27233">
        <v>29</v>
      </c>
      <c r="J27233">
        <v>-90</v>
      </c>
      <c r="K27233">
        <v>21</v>
      </c>
      <c r="L27233">
        <v>-83</v>
      </c>
    </row>
    <row r="27234" spans="1:12" hidden="1" x14ac:dyDescent="0.15">
      <c r="A27234" s="1">
        <v>0.74108240740740738</v>
      </c>
      <c r="B27234" t="s">
        <v>14</v>
      </c>
      <c r="C27234">
        <v>1926271</v>
      </c>
      <c r="D27234" t="s">
        <v>15</v>
      </c>
      <c r="E27234" t="s">
        <v>60</v>
      </c>
      <c r="H27234">
        <v>-82</v>
      </c>
      <c r="I27234">
        <v>29</v>
      </c>
      <c r="J27234">
        <v>-90</v>
      </c>
      <c r="K27234">
        <v>21</v>
      </c>
      <c r="L27234">
        <v>-83</v>
      </c>
    </row>
    <row r="27235" spans="1:12" hidden="1" x14ac:dyDescent="0.15">
      <c r="A27235" s="1">
        <v>0.74108784722222232</v>
      </c>
      <c r="B27235" t="s">
        <v>14</v>
      </c>
      <c r="C27235">
        <v>1926373</v>
      </c>
      <c r="D27235" t="s">
        <v>15</v>
      </c>
      <c r="E27235" t="s">
        <v>60</v>
      </c>
      <c r="H27235">
        <v>-82</v>
      </c>
      <c r="I27235">
        <v>29</v>
      </c>
      <c r="J27235">
        <v>-90</v>
      </c>
      <c r="K27235">
        <v>21</v>
      </c>
      <c r="L27235">
        <v>-83</v>
      </c>
    </row>
    <row r="27236" spans="1:12" x14ac:dyDescent="0.15">
      <c r="A27236" s="1">
        <v>0.74108819444444451</v>
      </c>
      <c r="B27236" t="s">
        <v>14</v>
      </c>
      <c r="C27236">
        <v>1926381</v>
      </c>
      <c r="D27236" t="s">
        <v>20</v>
      </c>
      <c r="E27236" t="s">
        <v>35</v>
      </c>
      <c r="H27236">
        <v>-80</v>
      </c>
      <c r="I27236">
        <v>31</v>
      </c>
      <c r="J27236">
        <v>-101</v>
      </c>
      <c r="K27236">
        <v>10</v>
      </c>
      <c r="L27236">
        <v>-79</v>
      </c>
    </row>
    <row r="27237" spans="1:12" hidden="1" x14ac:dyDescent="0.15">
      <c r="A27237" s="1">
        <v>0.74109328703703703</v>
      </c>
      <c r="B27237" t="s">
        <v>14</v>
      </c>
      <c r="C27237">
        <v>1926475</v>
      </c>
      <c r="D27237" t="s">
        <v>15</v>
      </c>
      <c r="E27237" t="s">
        <v>60</v>
      </c>
      <c r="H27237">
        <v>-80</v>
      </c>
      <c r="I27237">
        <v>31</v>
      </c>
      <c r="J27237">
        <v>-101</v>
      </c>
      <c r="K27237">
        <v>10</v>
      </c>
      <c r="L27237">
        <v>-79</v>
      </c>
    </row>
    <row r="27238" spans="1:12" hidden="1" x14ac:dyDescent="0.15">
      <c r="A27238" s="1">
        <v>0.74109872685185196</v>
      </c>
      <c r="B27238" t="s">
        <v>14</v>
      </c>
      <c r="C27238">
        <v>1926577</v>
      </c>
      <c r="D27238" t="s">
        <v>15</v>
      </c>
      <c r="E27238" t="s">
        <v>60</v>
      </c>
      <c r="H27238">
        <v>-80</v>
      </c>
      <c r="I27238">
        <v>31</v>
      </c>
      <c r="J27238">
        <v>-101</v>
      </c>
      <c r="K27238">
        <v>10</v>
      </c>
      <c r="L27238">
        <v>-79</v>
      </c>
    </row>
    <row r="27239" spans="1:12" hidden="1" x14ac:dyDescent="0.15">
      <c r="A27239" s="1">
        <v>0.74111875000000005</v>
      </c>
      <c r="B27239" t="s">
        <v>14</v>
      </c>
      <c r="C27239">
        <v>1926614</v>
      </c>
      <c r="D27239" t="s">
        <v>15</v>
      </c>
      <c r="E27239" t="s">
        <v>45</v>
      </c>
      <c r="H27239">
        <v>-80</v>
      </c>
      <c r="I27239">
        <v>31</v>
      </c>
      <c r="J27239">
        <v>-101</v>
      </c>
      <c r="K27239">
        <v>10</v>
      </c>
      <c r="L27239">
        <v>-79</v>
      </c>
    </row>
    <row r="27240" spans="1:12" hidden="1" x14ac:dyDescent="0.15">
      <c r="A27240" s="1">
        <v>0.741120949074074</v>
      </c>
      <c r="B27240" t="s">
        <v>14</v>
      </c>
      <c r="C27240">
        <v>1926652</v>
      </c>
      <c r="D27240" t="s">
        <v>15</v>
      </c>
      <c r="E27240" t="s">
        <v>45</v>
      </c>
      <c r="H27240">
        <v>-80</v>
      </c>
      <c r="I27240">
        <v>31</v>
      </c>
      <c r="J27240">
        <v>-101</v>
      </c>
      <c r="K27240">
        <v>10</v>
      </c>
      <c r="L27240">
        <v>-79</v>
      </c>
    </row>
    <row r="27241" spans="1:12" hidden="1" x14ac:dyDescent="0.15">
      <c r="A27241" s="1">
        <v>0.74110416666666667</v>
      </c>
      <c r="B27241" t="s">
        <v>14</v>
      </c>
      <c r="C27241">
        <v>1926679</v>
      </c>
      <c r="D27241" t="s">
        <v>15</v>
      </c>
      <c r="E27241" t="s">
        <v>60</v>
      </c>
      <c r="H27241">
        <v>-80</v>
      </c>
      <c r="I27241">
        <v>31</v>
      </c>
      <c r="J27241">
        <v>-101</v>
      </c>
      <c r="K27241">
        <v>10</v>
      </c>
      <c r="L27241">
        <v>-79</v>
      </c>
    </row>
    <row r="27242" spans="1:12" hidden="1" x14ac:dyDescent="0.15">
      <c r="A27242" s="1">
        <v>0.74112361111111114</v>
      </c>
      <c r="B27242" t="s">
        <v>14</v>
      </c>
      <c r="C27242">
        <v>1926711</v>
      </c>
      <c r="D27242" t="s">
        <v>15</v>
      </c>
      <c r="E27242" t="s">
        <v>77</v>
      </c>
      <c r="H27242">
        <v>-80</v>
      </c>
      <c r="I27242">
        <v>31</v>
      </c>
      <c r="J27242">
        <v>-101</v>
      </c>
      <c r="K27242">
        <v>10</v>
      </c>
      <c r="L27242">
        <v>-79</v>
      </c>
    </row>
    <row r="27243" spans="1:12" hidden="1" x14ac:dyDescent="0.15">
      <c r="A27243" s="1">
        <v>0.74112418981481476</v>
      </c>
      <c r="B27243" t="s">
        <v>14</v>
      </c>
      <c r="C27243">
        <v>1926720</v>
      </c>
      <c r="D27243" t="s">
        <v>15</v>
      </c>
      <c r="E27243" t="s">
        <v>50</v>
      </c>
      <c r="H27243">
        <v>-80</v>
      </c>
      <c r="I27243">
        <v>31</v>
      </c>
      <c r="J27243">
        <v>-101</v>
      </c>
      <c r="K27243">
        <v>10</v>
      </c>
      <c r="L27243">
        <v>-79</v>
      </c>
    </row>
    <row r="27244" spans="1:12" hidden="1" x14ac:dyDescent="0.15">
      <c r="A27244" s="1">
        <v>0.74112615740740739</v>
      </c>
      <c r="B27244" t="s">
        <v>14</v>
      </c>
      <c r="C27244">
        <v>1926758</v>
      </c>
      <c r="D27244" t="s">
        <v>15</v>
      </c>
      <c r="E27244" t="s">
        <v>81</v>
      </c>
      <c r="H27244">
        <v>-80</v>
      </c>
      <c r="I27244">
        <v>31</v>
      </c>
      <c r="J27244">
        <v>-101</v>
      </c>
      <c r="K27244">
        <v>10</v>
      </c>
      <c r="L27244">
        <v>-79</v>
      </c>
    </row>
    <row r="27245" spans="1:12" hidden="1" x14ac:dyDescent="0.15">
      <c r="A27245" s="1">
        <v>0.74110972222222227</v>
      </c>
      <c r="B27245" t="s">
        <v>14</v>
      </c>
      <c r="C27245">
        <v>1926781</v>
      </c>
      <c r="D27245" t="s">
        <v>15</v>
      </c>
      <c r="E27245" t="s">
        <v>60</v>
      </c>
      <c r="H27245">
        <v>-80</v>
      </c>
      <c r="I27245">
        <v>31</v>
      </c>
      <c r="J27245">
        <v>-101</v>
      </c>
      <c r="K27245">
        <v>10</v>
      </c>
      <c r="L27245">
        <v>-79</v>
      </c>
    </row>
    <row r="27246" spans="1:12" hidden="1" x14ac:dyDescent="0.15">
      <c r="A27246" s="1">
        <v>0.74111516203703698</v>
      </c>
      <c r="B27246" t="s">
        <v>14</v>
      </c>
      <c r="C27246">
        <v>1926883</v>
      </c>
      <c r="D27246" t="s">
        <v>15</v>
      </c>
      <c r="E27246" t="s">
        <v>60</v>
      </c>
      <c r="H27246">
        <v>-80</v>
      </c>
      <c r="I27246">
        <v>31</v>
      </c>
      <c r="J27246">
        <v>-101</v>
      </c>
      <c r="K27246">
        <v>10</v>
      </c>
      <c r="L27246">
        <v>-79</v>
      </c>
    </row>
    <row r="27247" spans="1:12" hidden="1" x14ac:dyDescent="0.15">
      <c r="A27247" s="1">
        <v>0.74112060185185191</v>
      </c>
      <c r="B27247" t="s">
        <v>14</v>
      </c>
      <c r="C27247">
        <v>1926985</v>
      </c>
      <c r="D27247" t="s">
        <v>15</v>
      </c>
      <c r="E27247" t="s">
        <v>60</v>
      </c>
      <c r="H27247">
        <v>-80</v>
      </c>
      <c r="I27247">
        <v>31</v>
      </c>
      <c r="J27247">
        <v>-101</v>
      </c>
      <c r="K27247">
        <v>10</v>
      </c>
      <c r="L27247">
        <v>-79</v>
      </c>
    </row>
    <row r="27248" spans="1:12" hidden="1" x14ac:dyDescent="0.15">
      <c r="A27248" s="1">
        <v>0.74112604166666662</v>
      </c>
      <c r="B27248" t="s">
        <v>14</v>
      </c>
      <c r="C27248">
        <v>1927087</v>
      </c>
      <c r="D27248" t="s">
        <v>15</v>
      </c>
      <c r="E27248" t="s">
        <v>60</v>
      </c>
      <c r="H27248">
        <v>-80</v>
      </c>
      <c r="I27248">
        <v>31</v>
      </c>
      <c r="J27248">
        <v>-101</v>
      </c>
      <c r="K27248">
        <v>10</v>
      </c>
      <c r="L27248">
        <v>-79</v>
      </c>
    </row>
    <row r="27249" spans="1:12" hidden="1" x14ac:dyDescent="0.15">
      <c r="A27249" s="1">
        <v>0.74113148148148156</v>
      </c>
      <c r="B27249" t="s">
        <v>14</v>
      </c>
      <c r="C27249">
        <v>1927189</v>
      </c>
      <c r="D27249" t="s">
        <v>15</v>
      </c>
      <c r="E27249" t="s">
        <v>60</v>
      </c>
      <c r="H27249">
        <v>-80</v>
      </c>
      <c r="I27249">
        <v>31</v>
      </c>
      <c r="J27249">
        <v>-101</v>
      </c>
      <c r="K27249">
        <v>10</v>
      </c>
      <c r="L27249">
        <v>-79</v>
      </c>
    </row>
    <row r="27250" spans="1:12" hidden="1" x14ac:dyDescent="0.15">
      <c r="A27250" s="1">
        <v>0.74113692129629627</v>
      </c>
      <c r="B27250" t="s">
        <v>14</v>
      </c>
      <c r="C27250">
        <v>1927291</v>
      </c>
      <c r="D27250" t="s">
        <v>15</v>
      </c>
      <c r="E27250" t="s">
        <v>60</v>
      </c>
      <c r="H27250">
        <v>-80</v>
      </c>
      <c r="I27250">
        <v>31</v>
      </c>
      <c r="J27250">
        <v>-101</v>
      </c>
      <c r="K27250">
        <v>10</v>
      </c>
      <c r="L27250">
        <v>-79</v>
      </c>
    </row>
    <row r="27251" spans="1:12" hidden="1" x14ac:dyDescent="0.15">
      <c r="A27251" s="1">
        <v>0.74114247685185186</v>
      </c>
      <c r="B27251" t="s">
        <v>14</v>
      </c>
      <c r="C27251">
        <v>1927393</v>
      </c>
      <c r="D27251" t="s">
        <v>15</v>
      </c>
      <c r="E27251" t="s">
        <v>60</v>
      </c>
      <c r="H27251">
        <v>-80</v>
      </c>
      <c r="I27251">
        <v>31</v>
      </c>
      <c r="J27251">
        <v>-101</v>
      </c>
      <c r="K27251">
        <v>10</v>
      </c>
      <c r="L27251">
        <v>-79</v>
      </c>
    </row>
    <row r="27252" spans="1:12" x14ac:dyDescent="0.15">
      <c r="A27252" s="1">
        <v>0.74114282407407417</v>
      </c>
      <c r="B27252" t="s">
        <v>14</v>
      </c>
      <c r="C27252">
        <v>1927401</v>
      </c>
      <c r="D27252" t="s">
        <v>20</v>
      </c>
      <c r="E27252" t="s">
        <v>35</v>
      </c>
      <c r="H27252">
        <v>-78</v>
      </c>
      <c r="I27252">
        <v>33</v>
      </c>
      <c r="J27252">
        <v>-92</v>
      </c>
      <c r="K27252">
        <v>19</v>
      </c>
      <c r="L27252">
        <v>-78</v>
      </c>
    </row>
    <row r="27253" spans="1:12" hidden="1" x14ac:dyDescent="0.15">
      <c r="A27253" s="1">
        <v>0.74114791666666668</v>
      </c>
      <c r="B27253" t="s">
        <v>14</v>
      </c>
      <c r="C27253">
        <v>1927495</v>
      </c>
      <c r="D27253" t="s">
        <v>15</v>
      </c>
      <c r="E27253" t="s">
        <v>89</v>
      </c>
      <c r="H27253">
        <v>-78</v>
      </c>
      <c r="I27253">
        <v>33</v>
      </c>
      <c r="J27253">
        <v>-92</v>
      </c>
      <c r="K27253">
        <v>19</v>
      </c>
      <c r="L27253">
        <v>-78</v>
      </c>
    </row>
    <row r="27254" spans="1:12" hidden="1" x14ac:dyDescent="0.15">
      <c r="A27254" s="1">
        <v>0.74116967592592597</v>
      </c>
      <c r="B27254" t="s">
        <v>14</v>
      </c>
      <c r="C27254">
        <v>1927574</v>
      </c>
      <c r="D27254" t="s">
        <v>15</v>
      </c>
      <c r="E27254" t="s">
        <v>81</v>
      </c>
      <c r="H27254">
        <v>-78</v>
      </c>
      <c r="I27254">
        <v>33</v>
      </c>
      <c r="J27254">
        <v>-92</v>
      </c>
      <c r="K27254">
        <v>19</v>
      </c>
      <c r="L27254">
        <v>-78</v>
      </c>
    </row>
    <row r="27255" spans="1:12" hidden="1" x14ac:dyDescent="0.15">
      <c r="A27255" s="1">
        <v>0.74115335648148151</v>
      </c>
      <c r="B27255" t="s">
        <v>14</v>
      </c>
      <c r="C27255">
        <v>1927597</v>
      </c>
      <c r="D27255" t="s">
        <v>15</v>
      </c>
      <c r="E27255" t="s">
        <v>89</v>
      </c>
      <c r="H27255">
        <v>-78</v>
      </c>
      <c r="I27255">
        <v>33</v>
      </c>
      <c r="J27255">
        <v>-92</v>
      </c>
      <c r="K27255">
        <v>19</v>
      </c>
      <c r="L27255">
        <v>-78</v>
      </c>
    </row>
    <row r="27256" spans="1:12" hidden="1" x14ac:dyDescent="0.15">
      <c r="A27256" s="1">
        <v>0.74117245370370366</v>
      </c>
      <c r="B27256" t="s">
        <v>14</v>
      </c>
      <c r="C27256">
        <v>1927624</v>
      </c>
      <c r="D27256" t="s">
        <v>15</v>
      </c>
      <c r="E27256" t="s">
        <v>77</v>
      </c>
      <c r="H27256">
        <v>-78</v>
      </c>
      <c r="I27256">
        <v>33</v>
      </c>
      <c r="J27256">
        <v>-92</v>
      </c>
      <c r="K27256">
        <v>19</v>
      </c>
      <c r="L27256">
        <v>-78</v>
      </c>
    </row>
    <row r="27257" spans="1:12" hidden="1" x14ac:dyDescent="0.15">
      <c r="A27257" s="1">
        <v>0.74117349537037036</v>
      </c>
      <c r="B27257" t="s">
        <v>14</v>
      </c>
      <c r="C27257">
        <v>1927643</v>
      </c>
      <c r="D27257" t="s">
        <v>15</v>
      </c>
      <c r="E27257" t="s">
        <v>50</v>
      </c>
      <c r="H27257">
        <v>-78</v>
      </c>
      <c r="I27257">
        <v>33</v>
      </c>
      <c r="J27257">
        <v>-92</v>
      </c>
      <c r="K27257">
        <v>19</v>
      </c>
      <c r="L27257">
        <v>-78</v>
      </c>
    </row>
    <row r="27258" spans="1:12" hidden="1" x14ac:dyDescent="0.15">
      <c r="A27258" s="1">
        <v>0.74115879629629633</v>
      </c>
      <c r="B27258" t="s">
        <v>14</v>
      </c>
      <c r="C27258">
        <v>1927699</v>
      </c>
      <c r="D27258" t="s">
        <v>15</v>
      </c>
      <c r="E27258" t="s">
        <v>60</v>
      </c>
      <c r="H27258">
        <v>-78</v>
      </c>
      <c r="I27258">
        <v>33</v>
      </c>
      <c r="J27258">
        <v>-92</v>
      </c>
      <c r="K27258">
        <v>19</v>
      </c>
      <c r="L27258">
        <v>-78</v>
      </c>
    </row>
    <row r="27259" spans="1:12" hidden="1" x14ac:dyDescent="0.15">
      <c r="A27259" s="1">
        <v>0.74116967592592597</v>
      </c>
      <c r="B27259" t="s">
        <v>14</v>
      </c>
      <c r="C27259">
        <v>1927903</v>
      </c>
      <c r="D27259" t="s">
        <v>15</v>
      </c>
      <c r="E27259" t="s">
        <v>60</v>
      </c>
      <c r="H27259">
        <v>-78</v>
      </c>
      <c r="I27259">
        <v>33</v>
      </c>
      <c r="J27259">
        <v>-92</v>
      </c>
      <c r="K27259">
        <v>19</v>
      </c>
      <c r="L27259">
        <v>-78</v>
      </c>
    </row>
    <row r="27260" spans="1:12" hidden="1" x14ac:dyDescent="0.15">
      <c r="A27260" s="1">
        <v>0.74117523148148157</v>
      </c>
      <c r="B27260" t="s">
        <v>14</v>
      </c>
      <c r="C27260">
        <v>1928005</v>
      </c>
      <c r="D27260" t="s">
        <v>15</v>
      </c>
      <c r="E27260" t="s">
        <v>89</v>
      </c>
      <c r="H27260">
        <v>-78</v>
      </c>
      <c r="I27260">
        <v>33</v>
      </c>
      <c r="J27260">
        <v>-92</v>
      </c>
      <c r="K27260">
        <v>19</v>
      </c>
      <c r="L27260">
        <v>-78</v>
      </c>
    </row>
    <row r="27261" spans="1:12" hidden="1" x14ac:dyDescent="0.15">
      <c r="A27261" s="1">
        <v>0.74118067129629628</v>
      </c>
      <c r="B27261" t="s">
        <v>14</v>
      </c>
      <c r="C27261">
        <v>1928107</v>
      </c>
      <c r="D27261" t="s">
        <v>15</v>
      </c>
      <c r="E27261" t="s">
        <v>60</v>
      </c>
      <c r="H27261">
        <v>-78</v>
      </c>
      <c r="I27261">
        <v>33</v>
      </c>
      <c r="J27261">
        <v>-92</v>
      </c>
      <c r="K27261">
        <v>19</v>
      </c>
      <c r="L27261">
        <v>-78</v>
      </c>
    </row>
    <row r="27262" spans="1:12" hidden="1" x14ac:dyDescent="0.15">
      <c r="A27262" s="1">
        <v>0.74119155092592592</v>
      </c>
      <c r="B27262" t="s">
        <v>14</v>
      </c>
      <c r="C27262">
        <v>1928311</v>
      </c>
      <c r="D27262" t="s">
        <v>15</v>
      </c>
      <c r="E27262" t="s">
        <v>56</v>
      </c>
      <c r="H27262">
        <v>-78</v>
      </c>
      <c r="I27262">
        <v>33</v>
      </c>
      <c r="J27262">
        <v>-92</v>
      </c>
      <c r="K27262">
        <v>19</v>
      </c>
      <c r="L27262">
        <v>-78</v>
      </c>
    </row>
    <row r="27263" spans="1:12" hidden="1" x14ac:dyDescent="0.15">
      <c r="A27263" s="1">
        <v>0.74119270833333328</v>
      </c>
      <c r="B27263" t="s">
        <v>14</v>
      </c>
      <c r="C27263">
        <v>1928332</v>
      </c>
      <c r="D27263" t="s">
        <v>15</v>
      </c>
      <c r="E27263" t="s">
        <v>60</v>
      </c>
      <c r="H27263">
        <v>-78</v>
      </c>
      <c r="I27263">
        <v>33</v>
      </c>
      <c r="J27263">
        <v>-92</v>
      </c>
      <c r="K27263">
        <v>19</v>
      </c>
      <c r="L27263">
        <v>-78</v>
      </c>
    </row>
    <row r="27264" spans="1:12" hidden="1" x14ac:dyDescent="0.15">
      <c r="A27264" s="1">
        <v>0.74119699074074064</v>
      </c>
      <c r="B27264" t="s">
        <v>14</v>
      </c>
      <c r="C27264">
        <v>1928413</v>
      </c>
      <c r="D27264" t="s">
        <v>15</v>
      </c>
      <c r="E27264" t="s">
        <v>89</v>
      </c>
      <c r="H27264">
        <v>-78</v>
      </c>
      <c r="I27264">
        <v>33</v>
      </c>
      <c r="J27264">
        <v>-92</v>
      </c>
      <c r="K27264">
        <v>19</v>
      </c>
      <c r="L27264">
        <v>-78</v>
      </c>
    </row>
    <row r="27265" spans="1:12" x14ac:dyDescent="0.15">
      <c r="A27265" s="1">
        <v>0.74119745370370371</v>
      </c>
      <c r="B27265" t="s">
        <v>14</v>
      </c>
      <c r="C27265">
        <v>1928421</v>
      </c>
      <c r="D27265" t="s">
        <v>20</v>
      </c>
      <c r="E27265" t="s">
        <v>35</v>
      </c>
      <c r="H27265">
        <v>-82</v>
      </c>
      <c r="I27265">
        <v>29</v>
      </c>
      <c r="J27265">
        <v>-92</v>
      </c>
      <c r="K27265">
        <v>19</v>
      </c>
      <c r="L27265">
        <v>-83</v>
      </c>
    </row>
    <row r="27266" spans="1:12" hidden="1" x14ac:dyDescent="0.15">
      <c r="A27266" s="1">
        <v>0.74120243055555557</v>
      </c>
      <c r="B27266" t="s">
        <v>14</v>
      </c>
      <c r="C27266">
        <v>1928515</v>
      </c>
      <c r="D27266" t="s">
        <v>15</v>
      </c>
      <c r="E27266" t="s">
        <v>60</v>
      </c>
      <c r="H27266">
        <v>-82</v>
      </c>
      <c r="I27266">
        <v>29</v>
      </c>
      <c r="J27266">
        <v>-92</v>
      </c>
      <c r="K27266">
        <v>19</v>
      </c>
      <c r="L27266">
        <v>-83</v>
      </c>
    </row>
    <row r="27267" spans="1:12" hidden="1" x14ac:dyDescent="0.15">
      <c r="A27267" s="1">
        <v>0.74120787037037028</v>
      </c>
      <c r="B27267" t="s">
        <v>14</v>
      </c>
      <c r="C27267">
        <v>1928617</v>
      </c>
      <c r="D27267" t="s">
        <v>15</v>
      </c>
      <c r="E27267" t="s">
        <v>55</v>
      </c>
      <c r="H27267">
        <v>-82</v>
      </c>
      <c r="I27267">
        <v>29</v>
      </c>
      <c r="J27267">
        <v>-92</v>
      </c>
      <c r="K27267">
        <v>19</v>
      </c>
      <c r="L27267">
        <v>-83</v>
      </c>
    </row>
    <row r="27268" spans="1:12" hidden="1" x14ac:dyDescent="0.15">
      <c r="A27268" s="1">
        <v>0.74121342592592587</v>
      </c>
      <c r="B27268" t="s">
        <v>14</v>
      </c>
      <c r="C27268">
        <v>1928719</v>
      </c>
      <c r="D27268" t="s">
        <v>15</v>
      </c>
      <c r="E27268" t="s">
        <v>55</v>
      </c>
      <c r="H27268">
        <v>-82</v>
      </c>
      <c r="I27268">
        <v>29</v>
      </c>
      <c r="J27268">
        <v>-92</v>
      </c>
      <c r="K27268">
        <v>19</v>
      </c>
      <c r="L27268">
        <v>-83</v>
      </c>
    </row>
    <row r="27269" spans="1:12" hidden="1" x14ac:dyDescent="0.15">
      <c r="A27269" s="1">
        <v>0.74123726851851846</v>
      </c>
      <c r="B27269" t="s">
        <v>14</v>
      </c>
      <c r="C27269">
        <v>1928821</v>
      </c>
      <c r="D27269" t="s">
        <v>15</v>
      </c>
      <c r="E27269" t="s">
        <v>90</v>
      </c>
      <c r="H27269">
        <v>-82</v>
      </c>
      <c r="I27269">
        <v>29</v>
      </c>
      <c r="J27269">
        <v>-92</v>
      </c>
      <c r="K27269">
        <v>19</v>
      </c>
      <c r="L27269">
        <v>-83</v>
      </c>
    </row>
    <row r="27270" spans="1:12" hidden="1" x14ac:dyDescent="0.15">
      <c r="A27270" s="1">
        <v>0.74124212962962954</v>
      </c>
      <c r="B27270" t="s">
        <v>14</v>
      </c>
      <c r="C27270">
        <v>1928923</v>
      </c>
      <c r="D27270" t="s">
        <v>15</v>
      </c>
      <c r="E27270" t="s">
        <v>90</v>
      </c>
      <c r="H27270">
        <v>-82</v>
      </c>
      <c r="I27270">
        <v>29</v>
      </c>
      <c r="J27270">
        <v>-92</v>
      </c>
      <c r="K27270">
        <v>19</v>
      </c>
      <c r="L27270">
        <v>-83</v>
      </c>
    </row>
    <row r="27271" spans="1:12" hidden="1" x14ac:dyDescent="0.15">
      <c r="A27271" s="1">
        <v>0.74124756944444448</v>
      </c>
      <c r="B27271" t="s">
        <v>14</v>
      </c>
      <c r="C27271">
        <v>1929025</v>
      </c>
      <c r="D27271" t="s">
        <v>15</v>
      </c>
      <c r="E27271" t="s">
        <v>90</v>
      </c>
      <c r="H27271">
        <v>-82</v>
      </c>
      <c r="I27271">
        <v>29</v>
      </c>
      <c r="J27271">
        <v>-92</v>
      </c>
      <c r="K27271">
        <v>19</v>
      </c>
      <c r="L27271">
        <v>-83</v>
      </c>
    </row>
    <row r="27272" spans="1:12" hidden="1" x14ac:dyDescent="0.15">
      <c r="A27272" s="1">
        <v>0.74125300925925919</v>
      </c>
      <c r="B27272" t="s">
        <v>14</v>
      </c>
      <c r="C27272">
        <v>1929127</v>
      </c>
      <c r="D27272" t="s">
        <v>15</v>
      </c>
      <c r="E27272" t="s">
        <v>90</v>
      </c>
      <c r="H27272">
        <v>-82</v>
      </c>
      <c r="I27272">
        <v>29</v>
      </c>
      <c r="J27272">
        <v>-92</v>
      </c>
      <c r="K27272">
        <v>19</v>
      </c>
      <c r="L27272">
        <v>-83</v>
      </c>
    </row>
    <row r="27273" spans="1:12" hidden="1" x14ac:dyDescent="0.15">
      <c r="A27273" s="1">
        <v>0.74125902777777775</v>
      </c>
      <c r="B27273" t="s">
        <v>14</v>
      </c>
      <c r="C27273">
        <v>1929229</v>
      </c>
      <c r="D27273" t="s">
        <v>15</v>
      </c>
      <c r="E27273" t="s">
        <v>90</v>
      </c>
      <c r="H27273">
        <v>-82</v>
      </c>
      <c r="I27273">
        <v>29</v>
      </c>
      <c r="J27273">
        <v>-92</v>
      </c>
      <c r="K27273">
        <v>19</v>
      </c>
      <c r="L27273">
        <v>-83</v>
      </c>
    </row>
    <row r="27274" spans="1:12" hidden="1" x14ac:dyDescent="0.15">
      <c r="A27274" s="1">
        <v>0.74126388888888883</v>
      </c>
      <c r="B27274" t="s">
        <v>14</v>
      </c>
      <c r="C27274">
        <v>1929331</v>
      </c>
      <c r="D27274" t="s">
        <v>15</v>
      </c>
      <c r="E27274" t="s">
        <v>90</v>
      </c>
      <c r="H27274">
        <v>-82</v>
      </c>
      <c r="I27274">
        <v>29</v>
      </c>
      <c r="J27274">
        <v>-92</v>
      </c>
      <c r="K27274">
        <v>19</v>
      </c>
      <c r="L27274">
        <v>-83</v>
      </c>
    </row>
    <row r="27275" spans="1:12" hidden="1" x14ac:dyDescent="0.15">
      <c r="A27275" s="1">
        <v>0.74126932870370377</v>
      </c>
      <c r="B27275" t="s">
        <v>14</v>
      </c>
      <c r="C27275">
        <v>1929433</v>
      </c>
      <c r="D27275" t="s">
        <v>15</v>
      </c>
      <c r="E27275" t="s">
        <v>90</v>
      </c>
      <c r="H27275">
        <v>-82</v>
      </c>
      <c r="I27275">
        <v>29</v>
      </c>
      <c r="J27275">
        <v>-92</v>
      </c>
      <c r="K27275">
        <v>19</v>
      </c>
      <c r="L27275">
        <v>-83</v>
      </c>
    </row>
    <row r="27276" spans="1:12" x14ac:dyDescent="0.15">
      <c r="A27276" s="1">
        <v>0.74125196759259249</v>
      </c>
      <c r="B27276" t="s">
        <v>14</v>
      </c>
      <c r="C27276">
        <v>1929441</v>
      </c>
      <c r="D27276" t="s">
        <v>20</v>
      </c>
      <c r="E27276" t="s">
        <v>35</v>
      </c>
      <c r="H27276">
        <v>-84</v>
      </c>
      <c r="I27276">
        <v>27</v>
      </c>
      <c r="J27276">
        <v>-86</v>
      </c>
      <c r="K27276">
        <v>25</v>
      </c>
      <c r="L27276">
        <v>-90</v>
      </c>
    </row>
    <row r="27277" spans="1:12" hidden="1" x14ac:dyDescent="0.15">
      <c r="A27277" s="1">
        <v>0.74127465277777782</v>
      </c>
      <c r="B27277" t="s">
        <v>14</v>
      </c>
      <c r="C27277">
        <v>1929535</v>
      </c>
      <c r="D27277" t="s">
        <v>15</v>
      </c>
      <c r="E27277" t="s">
        <v>90</v>
      </c>
      <c r="H27277">
        <v>-84</v>
      </c>
      <c r="I27277">
        <v>27</v>
      </c>
      <c r="J27277">
        <v>-86</v>
      </c>
      <c r="K27277">
        <v>25</v>
      </c>
      <c r="L27277">
        <v>-90</v>
      </c>
    </row>
    <row r="27278" spans="1:12" hidden="1" x14ac:dyDescent="0.15">
      <c r="A27278" s="1">
        <v>0.74127905092592583</v>
      </c>
      <c r="B27278" t="s">
        <v>14</v>
      </c>
      <c r="C27278">
        <v>1929611</v>
      </c>
      <c r="D27278" t="s">
        <v>15</v>
      </c>
      <c r="E27278" t="s">
        <v>77</v>
      </c>
      <c r="H27278">
        <v>-84</v>
      </c>
      <c r="I27278">
        <v>27</v>
      </c>
      <c r="J27278">
        <v>-86</v>
      </c>
      <c r="K27278">
        <v>25</v>
      </c>
      <c r="L27278">
        <v>-90</v>
      </c>
    </row>
    <row r="27279" spans="1:12" hidden="1" x14ac:dyDescent="0.15">
      <c r="A27279" s="1">
        <v>0.74128067129629638</v>
      </c>
      <c r="B27279" t="s">
        <v>14</v>
      </c>
      <c r="C27279">
        <v>1929637</v>
      </c>
      <c r="D27279" t="s">
        <v>15</v>
      </c>
      <c r="E27279" t="s">
        <v>90</v>
      </c>
      <c r="H27279">
        <v>-84</v>
      </c>
      <c r="I27279">
        <v>27</v>
      </c>
      <c r="J27279">
        <v>-86</v>
      </c>
      <c r="K27279">
        <v>25</v>
      </c>
      <c r="L27279">
        <v>-90</v>
      </c>
    </row>
    <row r="27280" spans="1:12" hidden="1" x14ac:dyDescent="0.15">
      <c r="A27280" s="1">
        <v>0.74128576388888889</v>
      </c>
      <c r="B27280" t="s">
        <v>14</v>
      </c>
      <c r="C27280">
        <v>1929739</v>
      </c>
      <c r="D27280" t="s">
        <v>15</v>
      </c>
      <c r="E27280" t="s">
        <v>90</v>
      </c>
      <c r="H27280">
        <v>-84</v>
      </c>
      <c r="I27280">
        <v>27</v>
      </c>
      <c r="J27280">
        <v>-86</v>
      </c>
      <c r="K27280">
        <v>25</v>
      </c>
      <c r="L27280">
        <v>-90</v>
      </c>
    </row>
    <row r="27281" spans="1:12" hidden="1" x14ac:dyDescent="0.15">
      <c r="A27281" s="1">
        <v>0.74129108796296295</v>
      </c>
      <c r="B27281" t="s">
        <v>14</v>
      </c>
      <c r="C27281">
        <v>1929841</v>
      </c>
      <c r="D27281" t="s">
        <v>15</v>
      </c>
      <c r="E27281" t="s">
        <v>90</v>
      </c>
      <c r="H27281">
        <v>-84</v>
      </c>
      <c r="I27281">
        <v>27</v>
      </c>
      <c r="J27281">
        <v>-86</v>
      </c>
      <c r="K27281">
        <v>25</v>
      </c>
      <c r="L27281">
        <v>-90</v>
      </c>
    </row>
    <row r="27282" spans="1:12" hidden="1" x14ac:dyDescent="0.15">
      <c r="A27282" s="1">
        <v>0.74127881944444451</v>
      </c>
      <c r="B27282" t="s">
        <v>14</v>
      </c>
      <c r="C27282">
        <v>1929943</v>
      </c>
      <c r="D27282" t="s">
        <v>15</v>
      </c>
      <c r="E27282" t="s">
        <v>89</v>
      </c>
      <c r="H27282">
        <v>-84</v>
      </c>
      <c r="I27282">
        <v>27</v>
      </c>
      <c r="J27282">
        <v>-86</v>
      </c>
      <c r="K27282">
        <v>25</v>
      </c>
      <c r="L27282">
        <v>-90</v>
      </c>
    </row>
    <row r="27283" spans="1:12" hidden="1" x14ac:dyDescent="0.15">
      <c r="A27283" s="1">
        <v>0.74130231481481479</v>
      </c>
      <c r="B27283" t="s">
        <v>14</v>
      </c>
      <c r="C27283">
        <v>1930045</v>
      </c>
      <c r="D27283" t="s">
        <v>15</v>
      </c>
      <c r="E27283" t="s">
        <v>90</v>
      </c>
      <c r="H27283">
        <v>-84</v>
      </c>
      <c r="I27283">
        <v>27</v>
      </c>
      <c r="J27283">
        <v>-86</v>
      </c>
      <c r="K27283">
        <v>25</v>
      </c>
      <c r="L27283">
        <v>-90</v>
      </c>
    </row>
    <row r="27284" spans="1:12" hidden="1" x14ac:dyDescent="0.15">
      <c r="A27284" s="1">
        <v>0.74130578703703698</v>
      </c>
      <c r="B27284" t="s">
        <v>14</v>
      </c>
      <c r="C27284">
        <v>1930118</v>
      </c>
      <c r="D27284" t="s">
        <v>15</v>
      </c>
      <c r="E27284" t="s">
        <v>77</v>
      </c>
      <c r="H27284">
        <v>-84</v>
      </c>
      <c r="I27284">
        <v>27</v>
      </c>
      <c r="J27284">
        <v>-86</v>
      </c>
      <c r="K27284">
        <v>25</v>
      </c>
      <c r="L27284">
        <v>-90</v>
      </c>
    </row>
    <row r="27285" spans="1:12" hidden="1" x14ac:dyDescent="0.15">
      <c r="A27285" s="1">
        <v>0.74131111111111114</v>
      </c>
      <c r="B27285" t="s">
        <v>14</v>
      </c>
      <c r="C27285">
        <v>1930220</v>
      </c>
      <c r="D27285" t="s">
        <v>15</v>
      </c>
      <c r="E27285" t="s">
        <v>45</v>
      </c>
      <c r="H27285">
        <v>-84</v>
      </c>
      <c r="I27285">
        <v>27</v>
      </c>
      <c r="J27285">
        <v>-86</v>
      </c>
      <c r="K27285">
        <v>25</v>
      </c>
      <c r="L27285">
        <v>-90</v>
      </c>
    </row>
    <row r="27286" spans="1:12" hidden="1" x14ac:dyDescent="0.15">
      <c r="A27286" s="1">
        <v>0.74131793981481486</v>
      </c>
      <c r="B27286" t="s">
        <v>14</v>
      </c>
      <c r="C27286">
        <v>1930347</v>
      </c>
      <c r="D27286" t="s">
        <v>15</v>
      </c>
      <c r="E27286" t="s">
        <v>81</v>
      </c>
      <c r="H27286">
        <v>-84</v>
      </c>
      <c r="I27286">
        <v>27</v>
      </c>
      <c r="J27286">
        <v>-86</v>
      </c>
      <c r="K27286">
        <v>25</v>
      </c>
      <c r="L27286">
        <v>-90</v>
      </c>
    </row>
    <row r="27287" spans="1:12" hidden="1" x14ac:dyDescent="0.15">
      <c r="A27287" s="1">
        <v>0.74132060185185189</v>
      </c>
      <c r="B27287" t="s">
        <v>14</v>
      </c>
      <c r="C27287">
        <v>1930398</v>
      </c>
      <c r="D27287" t="s">
        <v>15</v>
      </c>
      <c r="E27287" t="s">
        <v>52</v>
      </c>
      <c r="H27287">
        <v>-84</v>
      </c>
      <c r="I27287">
        <v>27</v>
      </c>
      <c r="J27287">
        <v>-86</v>
      </c>
      <c r="K27287">
        <v>25</v>
      </c>
      <c r="L27287">
        <v>-90</v>
      </c>
    </row>
    <row r="27288" spans="1:12" hidden="1" x14ac:dyDescent="0.15">
      <c r="A27288" s="1">
        <v>0.74132627314814814</v>
      </c>
      <c r="B27288" t="s">
        <v>14</v>
      </c>
      <c r="C27288">
        <v>1930500</v>
      </c>
      <c r="D27288" t="s">
        <v>15</v>
      </c>
      <c r="E27288" t="s">
        <v>81</v>
      </c>
      <c r="H27288">
        <v>-84</v>
      </c>
      <c r="I27288">
        <v>27</v>
      </c>
      <c r="J27288">
        <v>-86</v>
      </c>
      <c r="K27288">
        <v>25</v>
      </c>
      <c r="L27288">
        <v>-90</v>
      </c>
    </row>
    <row r="27289" spans="1:12" hidden="1" x14ac:dyDescent="0.15">
      <c r="A27289" s="1">
        <v>0.74134374999999997</v>
      </c>
      <c r="B27289" t="s">
        <v>14</v>
      </c>
      <c r="C27289">
        <v>1930832</v>
      </c>
      <c r="D27289" t="s">
        <v>15</v>
      </c>
      <c r="E27289" t="s">
        <v>77</v>
      </c>
      <c r="H27289">
        <v>-84</v>
      </c>
      <c r="I27289">
        <v>27</v>
      </c>
      <c r="J27289">
        <v>-86</v>
      </c>
      <c r="K27289">
        <v>25</v>
      </c>
      <c r="L27289">
        <v>-90</v>
      </c>
    </row>
    <row r="27290" spans="1:12" hidden="1" x14ac:dyDescent="0.15">
      <c r="A27290" s="1">
        <v>0.74134965277777776</v>
      </c>
      <c r="B27290" t="s">
        <v>14</v>
      </c>
      <c r="C27290">
        <v>1930934</v>
      </c>
      <c r="D27290" t="s">
        <v>15</v>
      </c>
      <c r="E27290" t="s">
        <v>77</v>
      </c>
      <c r="H27290">
        <v>-84</v>
      </c>
      <c r="I27290">
        <v>27</v>
      </c>
      <c r="J27290">
        <v>-86</v>
      </c>
      <c r="K27290">
        <v>25</v>
      </c>
      <c r="L27290">
        <v>-90</v>
      </c>
    </row>
    <row r="27291" spans="1:12" hidden="1" x14ac:dyDescent="0.15">
      <c r="A27291" s="1">
        <v>0.74135462962962961</v>
      </c>
      <c r="B27291" t="s">
        <v>14</v>
      </c>
      <c r="C27291">
        <v>1931035</v>
      </c>
      <c r="D27291" t="s">
        <v>15</v>
      </c>
      <c r="E27291" t="s">
        <v>90</v>
      </c>
      <c r="H27291">
        <v>-84</v>
      </c>
      <c r="I27291">
        <v>27</v>
      </c>
      <c r="J27291">
        <v>-86</v>
      </c>
      <c r="K27291">
        <v>25</v>
      </c>
      <c r="L27291">
        <v>-90</v>
      </c>
    </row>
    <row r="27292" spans="1:12" x14ac:dyDescent="0.15">
      <c r="A27292" s="1">
        <v>0.74135520833333335</v>
      </c>
      <c r="B27292" t="s">
        <v>14</v>
      </c>
      <c r="C27292">
        <v>1931044</v>
      </c>
      <c r="D27292" t="s">
        <v>20</v>
      </c>
      <c r="E27292" t="s">
        <v>35</v>
      </c>
      <c r="H27292">
        <v>-75</v>
      </c>
      <c r="I27292">
        <v>36</v>
      </c>
      <c r="J27292">
        <v>-75</v>
      </c>
      <c r="K27292">
        <v>36</v>
      </c>
      <c r="L27292">
        <v>-90</v>
      </c>
    </row>
    <row r="27293" spans="1:12" hidden="1" x14ac:dyDescent="0.15">
      <c r="A27293" s="1">
        <v>0.74135798611111114</v>
      </c>
      <c r="B27293" t="s">
        <v>14</v>
      </c>
      <c r="C27293">
        <v>1931097</v>
      </c>
      <c r="D27293" t="s">
        <v>15</v>
      </c>
      <c r="E27293" t="s">
        <v>77</v>
      </c>
      <c r="H27293">
        <v>-75</v>
      </c>
      <c r="I27293">
        <v>36</v>
      </c>
      <c r="J27293">
        <v>-75</v>
      </c>
      <c r="K27293">
        <v>36</v>
      </c>
      <c r="L27293">
        <v>-90</v>
      </c>
    </row>
    <row r="27294" spans="1:12" hidden="1" x14ac:dyDescent="0.15">
      <c r="A27294" s="1">
        <v>0.74136689814814816</v>
      </c>
      <c r="B27294" t="s">
        <v>14</v>
      </c>
      <c r="C27294">
        <v>1931264</v>
      </c>
      <c r="D27294" t="s">
        <v>15</v>
      </c>
      <c r="E27294" t="s">
        <v>49</v>
      </c>
      <c r="H27294">
        <v>-75</v>
      </c>
      <c r="I27294">
        <v>36</v>
      </c>
      <c r="J27294">
        <v>-75</v>
      </c>
      <c r="K27294">
        <v>36</v>
      </c>
      <c r="L27294">
        <v>-90</v>
      </c>
    </row>
    <row r="27295" spans="1:12" hidden="1" x14ac:dyDescent="0.15">
      <c r="A27295" s="1">
        <v>0.74137916666666659</v>
      </c>
      <c r="B27295" t="s">
        <v>14</v>
      </c>
      <c r="C27295">
        <v>1931494</v>
      </c>
      <c r="D27295" t="s">
        <v>15</v>
      </c>
      <c r="E27295" t="s">
        <v>90</v>
      </c>
      <c r="H27295">
        <v>-75</v>
      </c>
      <c r="I27295">
        <v>36</v>
      </c>
      <c r="J27295">
        <v>-75</v>
      </c>
      <c r="K27295">
        <v>36</v>
      </c>
      <c r="L27295">
        <v>-90</v>
      </c>
    </row>
    <row r="27296" spans="1:12" hidden="1" x14ac:dyDescent="0.15">
      <c r="A27296" s="1">
        <v>0.7413915509259259</v>
      </c>
      <c r="B27296" t="s">
        <v>14</v>
      </c>
      <c r="C27296">
        <v>1931721</v>
      </c>
      <c r="D27296" t="s">
        <v>15</v>
      </c>
      <c r="E27296" t="s">
        <v>77</v>
      </c>
      <c r="H27296">
        <v>-75</v>
      </c>
      <c r="I27296">
        <v>36</v>
      </c>
      <c r="J27296">
        <v>-75</v>
      </c>
      <c r="K27296">
        <v>36</v>
      </c>
      <c r="L27296">
        <v>-90</v>
      </c>
    </row>
    <row r="27297" spans="1:12" hidden="1" x14ac:dyDescent="0.15">
      <c r="A27297" s="1">
        <v>0.74139409722222227</v>
      </c>
      <c r="B27297" t="s">
        <v>14</v>
      </c>
      <c r="C27297">
        <v>1931770</v>
      </c>
      <c r="D27297" t="s">
        <v>15</v>
      </c>
      <c r="E27297" t="s">
        <v>77</v>
      </c>
      <c r="H27297">
        <v>-75</v>
      </c>
      <c r="I27297">
        <v>36</v>
      </c>
      <c r="J27297">
        <v>-75</v>
      </c>
      <c r="K27297">
        <v>36</v>
      </c>
      <c r="L27297">
        <v>-90</v>
      </c>
    </row>
    <row r="27298" spans="1:12" hidden="1" x14ac:dyDescent="0.15">
      <c r="A27298" s="1">
        <v>0.74139548611111117</v>
      </c>
      <c r="B27298" t="s">
        <v>14</v>
      </c>
      <c r="C27298">
        <v>731372</v>
      </c>
      <c r="D27298" t="s">
        <v>20</v>
      </c>
      <c r="E27298" t="s">
        <v>21</v>
      </c>
      <c r="F27298" t="s">
        <v>82</v>
      </c>
      <c r="H27298">
        <v>-75</v>
      </c>
      <c r="I27298">
        <v>36</v>
      </c>
      <c r="J27298">
        <v>-75</v>
      </c>
      <c r="K27298">
        <v>36</v>
      </c>
    </row>
    <row r="27299" spans="1:12" hidden="1" x14ac:dyDescent="0.15">
      <c r="A27299" s="1">
        <v>0.74139548611111117</v>
      </c>
      <c r="B27299" t="s">
        <v>14</v>
      </c>
      <c r="C27299">
        <v>731372</v>
      </c>
      <c r="D27299" t="s">
        <v>20</v>
      </c>
      <c r="E27299" t="s">
        <v>61</v>
      </c>
      <c r="H27299">
        <v>-75</v>
      </c>
      <c r="I27299">
        <v>36</v>
      </c>
      <c r="J27299">
        <v>-75</v>
      </c>
      <c r="K27299">
        <v>36</v>
      </c>
    </row>
    <row r="27300" spans="1:12" hidden="1" x14ac:dyDescent="0.15">
      <c r="A27300" s="1">
        <v>0.74139548611111117</v>
      </c>
      <c r="B27300" t="s">
        <v>14</v>
      </c>
      <c r="C27300">
        <v>731373</v>
      </c>
      <c r="D27300" t="s">
        <v>20</v>
      </c>
      <c r="E27300" t="s">
        <v>33</v>
      </c>
      <c r="H27300">
        <v>-75</v>
      </c>
      <c r="I27300">
        <v>36</v>
      </c>
      <c r="J27300">
        <v>-75</v>
      </c>
      <c r="K27300">
        <v>36</v>
      </c>
    </row>
    <row r="27301" spans="1:12" hidden="1" x14ac:dyDescent="0.15">
      <c r="A27301" s="1">
        <v>0.74139652777777776</v>
      </c>
      <c r="B27301" t="s">
        <v>14</v>
      </c>
      <c r="C27301">
        <v>731390</v>
      </c>
      <c r="D27301" t="s">
        <v>15</v>
      </c>
      <c r="E27301" t="s">
        <v>77</v>
      </c>
      <c r="H27301">
        <v>-75</v>
      </c>
      <c r="I27301">
        <v>36</v>
      </c>
      <c r="J27301">
        <v>-75</v>
      </c>
      <c r="K27301">
        <v>36</v>
      </c>
    </row>
    <row r="27302" spans="1:12" hidden="1" x14ac:dyDescent="0.15">
      <c r="A27302" s="1">
        <v>0.74140405092592587</v>
      </c>
      <c r="B27302" t="s">
        <v>14</v>
      </c>
      <c r="C27302">
        <v>731533</v>
      </c>
      <c r="D27302" t="s">
        <v>15</v>
      </c>
      <c r="E27302" t="s">
        <v>77</v>
      </c>
      <c r="H27302">
        <v>-75</v>
      </c>
      <c r="I27302">
        <v>36</v>
      </c>
      <c r="J27302">
        <v>-75</v>
      </c>
      <c r="K27302">
        <v>36</v>
      </c>
    </row>
    <row r="27303" spans="1:12" hidden="1" x14ac:dyDescent="0.15">
      <c r="A27303" s="1">
        <v>0.74140497685185192</v>
      </c>
      <c r="B27303" t="s">
        <v>14</v>
      </c>
      <c r="C27303">
        <v>731545</v>
      </c>
      <c r="D27303" t="s">
        <v>15</v>
      </c>
      <c r="E27303" t="s">
        <v>90</v>
      </c>
      <c r="H27303">
        <v>-75</v>
      </c>
      <c r="I27303">
        <v>36</v>
      </c>
      <c r="J27303">
        <v>-75</v>
      </c>
      <c r="K27303">
        <v>36</v>
      </c>
    </row>
    <row r="27304" spans="1:12" hidden="1" x14ac:dyDescent="0.15">
      <c r="A27304" s="1">
        <v>0.7414070601851851</v>
      </c>
      <c r="B27304" t="s">
        <v>14</v>
      </c>
      <c r="C27304">
        <v>731590</v>
      </c>
      <c r="D27304" t="s">
        <v>15</v>
      </c>
      <c r="E27304" t="s">
        <v>45</v>
      </c>
      <c r="H27304">
        <v>-75</v>
      </c>
      <c r="I27304">
        <v>36</v>
      </c>
      <c r="J27304">
        <v>-75</v>
      </c>
      <c r="K27304">
        <v>36</v>
      </c>
    </row>
    <row r="27305" spans="1:12" hidden="1" x14ac:dyDescent="0.15">
      <c r="A27305" s="1">
        <v>0.74140949074074081</v>
      </c>
      <c r="B27305" t="s">
        <v>14</v>
      </c>
      <c r="C27305">
        <v>731635</v>
      </c>
      <c r="D27305" t="s">
        <v>15</v>
      </c>
      <c r="E27305" t="s">
        <v>45</v>
      </c>
      <c r="H27305">
        <v>-75</v>
      </c>
      <c r="I27305">
        <v>36</v>
      </c>
      <c r="J27305">
        <v>-75</v>
      </c>
      <c r="K27305">
        <v>36</v>
      </c>
    </row>
    <row r="27306" spans="1:12" hidden="1" x14ac:dyDescent="0.15">
      <c r="A27306" s="1">
        <v>0.74141041666666663</v>
      </c>
      <c r="B27306" t="s">
        <v>14</v>
      </c>
      <c r="C27306">
        <v>731647</v>
      </c>
      <c r="D27306" t="s">
        <v>15</v>
      </c>
      <c r="E27306" t="s">
        <v>90</v>
      </c>
      <c r="H27306">
        <v>-75</v>
      </c>
      <c r="I27306">
        <v>36</v>
      </c>
      <c r="J27306">
        <v>-75</v>
      </c>
      <c r="K27306">
        <v>36</v>
      </c>
    </row>
    <row r="27307" spans="1:12" hidden="1" x14ac:dyDescent="0.15">
      <c r="A27307" s="1">
        <v>0.74141215277777783</v>
      </c>
      <c r="B27307" t="s">
        <v>14</v>
      </c>
      <c r="C27307">
        <v>731686</v>
      </c>
      <c r="D27307" t="s">
        <v>15</v>
      </c>
      <c r="E27307" t="s">
        <v>77</v>
      </c>
      <c r="H27307">
        <v>-75</v>
      </c>
      <c r="I27307">
        <v>36</v>
      </c>
      <c r="J27307">
        <v>-75</v>
      </c>
      <c r="K27307">
        <v>36</v>
      </c>
    </row>
    <row r="27308" spans="1:12" hidden="1" x14ac:dyDescent="0.15">
      <c r="A27308" s="1">
        <v>0.74141608796296288</v>
      </c>
      <c r="B27308" t="s">
        <v>14</v>
      </c>
      <c r="C27308">
        <v>731749</v>
      </c>
      <c r="D27308" t="s">
        <v>15</v>
      </c>
      <c r="E27308" t="s">
        <v>90</v>
      </c>
      <c r="H27308">
        <v>-75</v>
      </c>
      <c r="I27308">
        <v>36</v>
      </c>
      <c r="J27308">
        <v>-75</v>
      </c>
      <c r="K27308">
        <v>36</v>
      </c>
    </row>
    <row r="27309" spans="1:12" hidden="1" x14ac:dyDescent="0.15">
      <c r="A27309" s="1">
        <v>0.74141828703703705</v>
      </c>
      <c r="B27309" t="s">
        <v>14</v>
      </c>
      <c r="C27309">
        <v>731798</v>
      </c>
      <c r="D27309" t="s">
        <v>15</v>
      </c>
      <c r="E27309" t="s">
        <v>50</v>
      </c>
      <c r="H27309">
        <v>-75</v>
      </c>
      <c r="I27309">
        <v>36</v>
      </c>
      <c r="J27309">
        <v>-75</v>
      </c>
      <c r="K27309">
        <v>36</v>
      </c>
    </row>
    <row r="27310" spans="1:12" hidden="1" x14ac:dyDescent="0.15">
      <c r="A27310" s="1">
        <v>0.74141898148148144</v>
      </c>
      <c r="B27310" t="s">
        <v>14</v>
      </c>
      <c r="C27310">
        <v>731807</v>
      </c>
      <c r="D27310" t="s">
        <v>15</v>
      </c>
      <c r="E27310" t="s">
        <v>81</v>
      </c>
      <c r="H27310">
        <v>-75</v>
      </c>
      <c r="I27310">
        <v>36</v>
      </c>
      <c r="J27310">
        <v>-75</v>
      </c>
      <c r="K27310">
        <v>36</v>
      </c>
    </row>
    <row r="27311" spans="1:12" hidden="1" x14ac:dyDescent="0.15">
      <c r="A27311" s="1">
        <v>0.74142141203703693</v>
      </c>
      <c r="B27311" t="s">
        <v>14</v>
      </c>
      <c r="C27311">
        <v>731851</v>
      </c>
      <c r="D27311" t="s">
        <v>15</v>
      </c>
      <c r="E27311" t="s">
        <v>90</v>
      </c>
      <c r="H27311">
        <v>-75</v>
      </c>
      <c r="I27311">
        <v>36</v>
      </c>
      <c r="J27311">
        <v>-75</v>
      </c>
      <c r="K27311">
        <v>36</v>
      </c>
    </row>
    <row r="27312" spans="1:12" hidden="1" x14ac:dyDescent="0.15">
      <c r="A27312" s="1">
        <v>0.74142141203703693</v>
      </c>
      <c r="B27312" t="s">
        <v>14</v>
      </c>
      <c r="C27312">
        <v>731858</v>
      </c>
      <c r="D27312" t="s">
        <v>15</v>
      </c>
      <c r="E27312" t="s">
        <v>81</v>
      </c>
      <c r="H27312">
        <v>-75</v>
      </c>
      <c r="I27312">
        <v>36</v>
      </c>
      <c r="J27312">
        <v>-75</v>
      </c>
      <c r="K27312">
        <v>36</v>
      </c>
    </row>
    <row r="27313" spans="1:12" hidden="1" x14ac:dyDescent="0.15">
      <c r="A27313" s="1">
        <v>0.74142662037037033</v>
      </c>
      <c r="B27313" t="s">
        <v>14</v>
      </c>
      <c r="C27313">
        <v>731953</v>
      </c>
      <c r="D27313" t="s">
        <v>15</v>
      </c>
      <c r="E27313" t="s">
        <v>90</v>
      </c>
      <c r="H27313">
        <v>-75</v>
      </c>
      <c r="I27313">
        <v>36</v>
      </c>
      <c r="J27313">
        <v>-75</v>
      </c>
      <c r="K27313">
        <v>36</v>
      </c>
    </row>
    <row r="27314" spans="1:12" hidden="1" x14ac:dyDescent="0.15">
      <c r="A27314" s="1">
        <v>0.74142881944444439</v>
      </c>
      <c r="B27314" t="s">
        <v>14</v>
      </c>
      <c r="C27314">
        <v>731996</v>
      </c>
      <c r="D27314" t="s">
        <v>15</v>
      </c>
      <c r="E27314" t="s">
        <v>49</v>
      </c>
      <c r="H27314">
        <v>-75</v>
      </c>
      <c r="I27314">
        <v>36</v>
      </c>
      <c r="J27314">
        <v>-75</v>
      </c>
      <c r="K27314">
        <v>36</v>
      </c>
    </row>
    <row r="27315" spans="1:12" hidden="1" x14ac:dyDescent="0.15">
      <c r="A27315" s="1">
        <v>0.74143217592592592</v>
      </c>
      <c r="B27315" t="s">
        <v>14</v>
      </c>
      <c r="C27315">
        <v>732055</v>
      </c>
      <c r="D27315" t="s">
        <v>15</v>
      </c>
      <c r="E27315" t="s">
        <v>90</v>
      </c>
      <c r="H27315">
        <v>-75</v>
      </c>
      <c r="I27315">
        <v>36</v>
      </c>
      <c r="J27315">
        <v>-75</v>
      </c>
      <c r="K27315">
        <v>36</v>
      </c>
    </row>
    <row r="27316" spans="1:12" hidden="1" x14ac:dyDescent="0.15">
      <c r="A27316" s="1">
        <v>0.74143784722222217</v>
      </c>
      <c r="B27316" t="s">
        <v>14</v>
      </c>
      <c r="C27316">
        <v>732157</v>
      </c>
      <c r="D27316" t="s">
        <v>15</v>
      </c>
      <c r="E27316" t="s">
        <v>90</v>
      </c>
      <c r="H27316">
        <v>-75</v>
      </c>
      <c r="I27316">
        <v>36</v>
      </c>
      <c r="J27316">
        <v>-75</v>
      </c>
      <c r="K27316">
        <v>36</v>
      </c>
    </row>
    <row r="27317" spans="1:12" hidden="1" x14ac:dyDescent="0.15">
      <c r="A27317" s="1">
        <v>0.74144305555555556</v>
      </c>
      <c r="B27317" t="s">
        <v>14</v>
      </c>
      <c r="C27317">
        <v>732259</v>
      </c>
      <c r="D27317" t="s">
        <v>15</v>
      </c>
      <c r="E27317" t="s">
        <v>90</v>
      </c>
      <c r="H27317">
        <v>-75</v>
      </c>
      <c r="I27317">
        <v>36</v>
      </c>
      <c r="J27317">
        <v>-75</v>
      </c>
      <c r="K27317">
        <v>36</v>
      </c>
    </row>
    <row r="27318" spans="1:12" hidden="1" x14ac:dyDescent="0.15">
      <c r="A27318" s="1">
        <v>0.74144594907407413</v>
      </c>
      <c r="B27318" t="s">
        <v>14</v>
      </c>
      <c r="C27318">
        <v>732317</v>
      </c>
      <c r="D27318" t="s">
        <v>15</v>
      </c>
      <c r="E27318" t="s">
        <v>81</v>
      </c>
      <c r="H27318">
        <v>-75</v>
      </c>
      <c r="I27318">
        <v>36</v>
      </c>
      <c r="J27318">
        <v>-75</v>
      </c>
      <c r="K27318">
        <v>36</v>
      </c>
    </row>
    <row r="27319" spans="1:12" hidden="1" x14ac:dyDescent="0.15">
      <c r="A27319" s="1">
        <v>0.74144849537037028</v>
      </c>
      <c r="B27319" t="s">
        <v>14</v>
      </c>
      <c r="C27319">
        <v>732361</v>
      </c>
      <c r="D27319" t="s">
        <v>15</v>
      </c>
      <c r="E27319" t="s">
        <v>90</v>
      </c>
      <c r="H27319">
        <v>-75</v>
      </c>
      <c r="I27319">
        <v>36</v>
      </c>
      <c r="J27319">
        <v>-75</v>
      </c>
      <c r="K27319">
        <v>36</v>
      </c>
    </row>
    <row r="27320" spans="1:12" hidden="1" x14ac:dyDescent="0.15">
      <c r="A27320" s="1">
        <v>0.74145138888888884</v>
      </c>
      <c r="B27320" t="s">
        <v>14</v>
      </c>
      <c r="C27320">
        <v>732419</v>
      </c>
      <c r="D27320" t="s">
        <v>15</v>
      </c>
      <c r="E27320" t="s">
        <v>81</v>
      </c>
      <c r="H27320">
        <v>-75</v>
      </c>
      <c r="I27320">
        <v>36</v>
      </c>
      <c r="J27320">
        <v>-75</v>
      </c>
      <c r="K27320">
        <v>36</v>
      </c>
    </row>
    <row r="27321" spans="1:12" hidden="1" x14ac:dyDescent="0.15">
      <c r="A27321" s="1">
        <v>0.74145381944444455</v>
      </c>
      <c r="B27321" t="s">
        <v>14</v>
      </c>
      <c r="C27321">
        <v>732463</v>
      </c>
      <c r="D27321" t="s">
        <v>15</v>
      </c>
      <c r="E27321" t="s">
        <v>90</v>
      </c>
      <c r="H27321">
        <v>-75</v>
      </c>
      <c r="I27321">
        <v>36</v>
      </c>
      <c r="J27321">
        <v>-75</v>
      </c>
      <c r="K27321">
        <v>36</v>
      </c>
    </row>
    <row r="27322" spans="1:12" hidden="1" x14ac:dyDescent="0.15">
      <c r="A27322" s="1">
        <v>0.74145416666666664</v>
      </c>
      <c r="B27322" t="s">
        <v>14</v>
      </c>
      <c r="C27322">
        <v>732470</v>
      </c>
      <c r="D27322" t="s">
        <v>15</v>
      </c>
      <c r="E27322" t="s">
        <v>49</v>
      </c>
      <c r="H27322">
        <v>-75</v>
      </c>
      <c r="I27322">
        <v>36</v>
      </c>
      <c r="J27322">
        <v>-75</v>
      </c>
      <c r="K27322">
        <v>36</v>
      </c>
    </row>
    <row r="27323" spans="1:12" x14ac:dyDescent="0.15">
      <c r="A27323" s="1">
        <v>0.74145451388888883</v>
      </c>
      <c r="B27323" t="s">
        <v>14</v>
      </c>
      <c r="C27323">
        <v>732478</v>
      </c>
      <c r="D27323" t="s">
        <v>20</v>
      </c>
      <c r="E27323" t="s">
        <v>35</v>
      </c>
      <c r="H27323">
        <v>-69</v>
      </c>
      <c r="I27323">
        <v>42</v>
      </c>
      <c r="J27323">
        <v>-69</v>
      </c>
      <c r="K27323">
        <v>42</v>
      </c>
      <c r="L27323">
        <v>-92</v>
      </c>
    </row>
    <row r="27324" spans="1:12" hidden="1" x14ac:dyDescent="0.15">
      <c r="A27324" s="1">
        <v>0.74145821759259256</v>
      </c>
      <c r="B27324" t="s">
        <v>14</v>
      </c>
      <c r="C27324">
        <v>732548</v>
      </c>
      <c r="D27324" t="s">
        <v>15</v>
      </c>
      <c r="E27324" t="s">
        <v>45</v>
      </c>
      <c r="H27324">
        <v>-69</v>
      </c>
      <c r="I27324">
        <v>42</v>
      </c>
      <c r="J27324">
        <v>-69</v>
      </c>
      <c r="K27324">
        <v>42</v>
      </c>
      <c r="L27324">
        <v>-92</v>
      </c>
    </row>
    <row r="27325" spans="1:12" hidden="1" x14ac:dyDescent="0.15">
      <c r="A27325" s="1">
        <v>0.74145960648148146</v>
      </c>
      <c r="B27325" t="s">
        <v>14</v>
      </c>
      <c r="C27325">
        <v>732565</v>
      </c>
      <c r="D27325" t="s">
        <v>15</v>
      </c>
      <c r="E27325" t="s">
        <v>90</v>
      </c>
      <c r="H27325">
        <v>-69</v>
      </c>
      <c r="I27325">
        <v>42</v>
      </c>
      <c r="J27325">
        <v>-69</v>
      </c>
      <c r="K27325">
        <v>42</v>
      </c>
      <c r="L27325">
        <v>-92</v>
      </c>
    </row>
    <row r="27326" spans="1:12" hidden="1" x14ac:dyDescent="0.15">
      <c r="A27326" s="1">
        <v>0.74146122685185178</v>
      </c>
      <c r="B27326" t="s">
        <v>14</v>
      </c>
      <c r="C27326">
        <v>732600</v>
      </c>
      <c r="D27326" t="s">
        <v>15</v>
      </c>
      <c r="E27326" t="s">
        <v>45</v>
      </c>
      <c r="H27326">
        <v>-69</v>
      </c>
      <c r="I27326">
        <v>42</v>
      </c>
      <c r="J27326">
        <v>-69</v>
      </c>
      <c r="K27326">
        <v>42</v>
      </c>
      <c r="L27326">
        <v>-92</v>
      </c>
    </row>
    <row r="27327" spans="1:12" hidden="1" x14ac:dyDescent="0.15">
      <c r="A27327" s="1">
        <v>0.74146504629629628</v>
      </c>
      <c r="B27327" t="s">
        <v>14</v>
      </c>
      <c r="C27327">
        <v>732667</v>
      </c>
      <c r="D27327" t="s">
        <v>15</v>
      </c>
      <c r="E27327" t="s">
        <v>90</v>
      </c>
      <c r="H27327">
        <v>-69</v>
      </c>
      <c r="I27327">
        <v>42</v>
      </c>
      <c r="J27327">
        <v>-69</v>
      </c>
      <c r="K27327">
        <v>42</v>
      </c>
      <c r="L27327">
        <v>-92</v>
      </c>
    </row>
    <row r="27328" spans="1:12" hidden="1" x14ac:dyDescent="0.15">
      <c r="A27328" s="1">
        <v>0.74146724537037034</v>
      </c>
      <c r="B27328" t="s">
        <v>14</v>
      </c>
      <c r="C27328">
        <v>732716</v>
      </c>
      <c r="D27328" t="s">
        <v>15</v>
      </c>
      <c r="E27328" t="s">
        <v>48</v>
      </c>
      <c r="H27328">
        <v>-69</v>
      </c>
      <c r="I27328">
        <v>42</v>
      </c>
      <c r="J27328">
        <v>-69</v>
      </c>
      <c r="K27328">
        <v>42</v>
      </c>
      <c r="L27328">
        <v>-92</v>
      </c>
    </row>
    <row r="27329" spans="1:12" hidden="1" x14ac:dyDescent="0.15">
      <c r="A27329" s="1">
        <v>0.74146770833333331</v>
      </c>
      <c r="B27329" t="s">
        <v>14</v>
      </c>
      <c r="C27329">
        <v>732725</v>
      </c>
      <c r="D27329" t="s">
        <v>15</v>
      </c>
      <c r="E27329" t="s">
        <v>50</v>
      </c>
      <c r="H27329">
        <v>-69</v>
      </c>
      <c r="I27329">
        <v>42</v>
      </c>
      <c r="J27329">
        <v>-69</v>
      </c>
      <c r="K27329">
        <v>42</v>
      </c>
      <c r="L27329">
        <v>-92</v>
      </c>
    </row>
    <row r="27330" spans="1:12" hidden="1" x14ac:dyDescent="0.15">
      <c r="A27330" s="1">
        <v>0.74147002314814825</v>
      </c>
      <c r="B27330" t="s">
        <v>14</v>
      </c>
      <c r="C27330">
        <v>732767</v>
      </c>
      <c r="D27330" t="s">
        <v>15</v>
      </c>
      <c r="E27330" t="s">
        <v>49</v>
      </c>
      <c r="H27330">
        <v>-69</v>
      </c>
      <c r="I27330">
        <v>42</v>
      </c>
      <c r="J27330">
        <v>-69</v>
      </c>
      <c r="K27330">
        <v>42</v>
      </c>
      <c r="L27330">
        <v>-92</v>
      </c>
    </row>
    <row r="27331" spans="1:12" hidden="1" x14ac:dyDescent="0.15">
      <c r="A27331" s="1">
        <v>0.7414704861111111</v>
      </c>
      <c r="B27331" t="s">
        <v>14</v>
      </c>
      <c r="C27331">
        <v>732776</v>
      </c>
      <c r="D27331" t="s">
        <v>15</v>
      </c>
      <c r="E27331" t="s">
        <v>52</v>
      </c>
      <c r="H27331">
        <v>-69</v>
      </c>
      <c r="I27331">
        <v>42</v>
      </c>
      <c r="J27331">
        <v>-69</v>
      </c>
      <c r="K27331">
        <v>42</v>
      </c>
      <c r="L27331">
        <v>-92</v>
      </c>
    </row>
    <row r="27332" spans="1:12" hidden="1" x14ac:dyDescent="0.15">
      <c r="A27332" s="1">
        <v>0.74147268518518528</v>
      </c>
      <c r="B27332" t="s">
        <v>14</v>
      </c>
      <c r="C27332">
        <v>732818</v>
      </c>
      <c r="D27332" t="s">
        <v>15</v>
      </c>
      <c r="E27332" t="s">
        <v>50</v>
      </c>
      <c r="H27332">
        <v>-69</v>
      </c>
      <c r="I27332">
        <v>42</v>
      </c>
      <c r="J27332">
        <v>-69</v>
      </c>
      <c r="K27332">
        <v>42</v>
      </c>
      <c r="L27332">
        <v>-92</v>
      </c>
    </row>
    <row r="27333" spans="1:12" hidden="1" x14ac:dyDescent="0.15">
      <c r="A27333" s="1">
        <v>0.74147314814814813</v>
      </c>
      <c r="B27333" t="s">
        <v>14</v>
      </c>
      <c r="C27333">
        <v>732827</v>
      </c>
      <c r="D27333" t="s">
        <v>15</v>
      </c>
      <c r="E27333" t="s">
        <v>48</v>
      </c>
      <c r="H27333">
        <v>-69</v>
      </c>
      <c r="I27333">
        <v>42</v>
      </c>
      <c r="J27333">
        <v>-69</v>
      </c>
      <c r="K27333">
        <v>42</v>
      </c>
      <c r="L27333">
        <v>-92</v>
      </c>
    </row>
    <row r="27334" spans="1:12" hidden="1" x14ac:dyDescent="0.15">
      <c r="A27334" s="1">
        <v>0.74147314814814813</v>
      </c>
      <c r="B27334" t="s">
        <v>14</v>
      </c>
      <c r="C27334">
        <v>732827</v>
      </c>
      <c r="D27334" t="s">
        <v>20</v>
      </c>
      <c r="E27334" t="s">
        <v>33</v>
      </c>
      <c r="H27334">
        <v>-84</v>
      </c>
      <c r="I27334">
        <v>27</v>
      </c>
      <c r="L27334">
        <v>-92</v>
      </c>
    </row>
    <row r="27335" spans="1:12" hidden="1" x14ac:dyDescent="0.15">
      <c r="A27335" s="1">
        <v>0.74147546296296296</v>
      </c>
      <c r="B27335" t="s">
        <v>14</v>
      </c>
      <c r="C27335">
        <v>732869</v>
      </c>
      <c r="D27335" t="s">
        <v>15</v>
      </c>
      <c r="E27335" t="s">
        <v>51</v>
      </c>
      <c r="H27335">
        <v>-84</v>
      </c>
      <c r="I27335">
        <v>27</v>
      </c>
      <c r="L27335">
        <v>-92</v>
      </c>
    </row>
    <row r="27336" spans="1:12" hidden="1" x14ac:dyDescent="0.15">
      <c r="A27336" s="1">
        <v>0.74147812499999999</v>
      </c>
      <c r="B27336" t="s">
        <v>14</v>
      </c>
      <c r="C27336">
        <v>732920</v>
      </c>
      <c r="D27336" t="s">
        <v>15</v>
      </c>
      <c r="E27336" t="s">
        <v>16</v>
      </c>
      <c r="H27336">
        <v>-84</v>
      </c>
      <c r="I27336">
        <v>27</v>
      </c>
      <c r="L27336">
        <v>-92</v>
      </c>
    </row>
    <row r="27337" spans="1:12" hidden="1" x14ac:dyDescent="0.15">
      <c r="A27337" s="1">
        <v>0.74148414351851855</v>
      </c>
      <c r="B27337" t="s">
        <v>14</v>
      </c>
      <c r="C27337">
        <v>733031</v>
      </c>
      <c r="D27337" t="s">
        <v>15</v>
      </c>
      <c r="E27337" t="s">
        <v>48</v>
      </c>
      <c r="H27337">
        <v>-84</v>
      </c>
      <c r="I27337">
        <v>27</v>
      </c>
      <c r="L27337">
        <v>-92</v>
      </c>
    </row>
    <row r="27338" spans="1:12" hidden="1" x14ac:dyDescent="0.15">
      <c r="A27338" s="1">
        <v>0.74148645833333326</v>
      </c>
      <c r="B27338" t="s">
        <v>14</v>
      </c>
      <c r="C27338">
        <v>733073</v>
      </c>
      <c r="D27338" t="s">
        <v>15</v>
      </c>
      <c r="E27338" t="s">
        <v>52</v>
      </c>
      <c r="H27338">
        <v>-84</v>
      </c>
      <c r="I27338">
        <v>27</v>
      </c>
      <c r="L27338">
        <v>-92</v>
      </c>
    </row>
    <row r="27339" spans="1:12" hidden="1" x14ac:dyDescent="0.15">
      <c r="A27339" s="1">
        <v>0.74148645833333326</v>
      </c>
      <c r="B27339" t="s">
        <v>14</v>
      </c>
      <c r="C27339">
        <v>730736</v>
      </c>
      <c r="D27339" t="s">
        <v>20</v>
      </c>
      <c r="E27339" t="s">
        <v>21</v>
      </c>
      <c r="F27339" t="s">
        <v>82</v>
      </c>
      <c r="H27339">
        <v>-84</v>
      </c>
      <c r="I27339">
        <v>27</v>
      </c>
    </row>
    <row r="27340" spans="1:12" hidden="1" x14ac:dyDescent="0.15">
      <c r="A27340" s="1">
        <v>0.74148645833333326</v>
      </c>
      <c r="B27340" t="s">
        <v>14</v>
      </c>
      <c r="C27340">
        <v>730736</v>
      </c>
      <c r="D27340" t="s">
        <v>20</v>
      </c>
      <c r="E27340" t="s">
        <v>61</v>
      </c>
      <c r="H27340">
        <v>-84</v>
      </c>
      <c r="I27340">
        <v>27</v>
      </c>
    </row>
    <row r="27341" spans="1:12" hidden="1" x14ac:dyDescent="0.15">
      <c r="A27341" s="1">
        <v>0.74148645833333326</v>
      </c>
      <c r="B27341" t="s">
        <v>14</v>
      </c>
      <c r="C27341">
        <v>730737</v>
      </c>
      <c r="D27341" t="s">
        <v>20</v>
      </c>
      <c r="E27341" t="s">
        <v>33</v>
      </c>
      <c r="H27341">
        <v>-84</v>
      </c>
      <c r="I27341">
        <v>27</v>
      </c>
    </row>
    <row r="27342" spans="1:12" hidden="1" x14ac:dyDescent="0.15">
      <c r="A27342" s="1">
        <v>0.74149432870370369</v>
      </c>
      <c r="B27342" t="s">
        <v>14</v>
      </c>
      <c r="C27342">
        <v>730831</v>
      </c>
      <c r="D27342" t="s">
        <v>15</v>
      </c>
      <c r="E27342" t="s">
        <v>55</v>
      </c>
      <c r="H27342">
        <v>-84</v>
      </c>
      <c r="I27342">
        <v>27</v>
      </c>
    </row>
    <row r="27343" spans="1:12" hidden="1" x14ac:dyDescent="0.15">
      <c r="A27343" s="1">
        <v>0.74149976851851862</v>
      </c>
      <c r="B27343" t="s">
        <v>14</v>
      </c>
      <c r="C27343">
        <v>730933</v>
      </c>
      <c r="D27343" t="s">
        <v>15</v>
      </c>
      <c r="E27343" t="s">
        <v>55</v>
      </c>
      <c r="H27343">
        <v>-84</v>
      </c>
      <c r="I27343">
        <v>27</v>
      </c>
    </row>
    <row r="27344" spans="1:12" hidden="1" x14ac:dyDescent="0.15">
      <c r="A27344" s="1">
        <v>0.74150011574074071</v>
      </c>
      <c r="B27344" t="s">
        <v>14</v>
      </c>
      <c r="C27344">
        <v>730940</v>
      </c>
      <c r="D27344" t="s">
        <v>15</v>
      </c>
      <c r="E27344" t="s">
        <v>51</v>
      </c>
      <c r="H27344">
        <v>-84</v>
      </c>
      <c r="I27344">
        <v>27</v>
      </c>
    </row>
    <row r="27345" spans="1:9" hidden="1" x14ac:dyDescent="0.15">
      <c r="A27345" s="1">
        <v>0.74150011574074071</v>
      </c>
      <c r="B27345" t="s">
        <v>14</v>
      </c>
      <c r="C27345">
        <v>730940</v>
      </c>
      <c r="D27345" t="s">
        <v>20</v>
      </c>
      <c r="E27345" t="s">
        <v>61</v>
      </c>
      <c r="H27345">
        <v>-84</v>
      </c>
      <c r="I27345">
        <v>27</v>
      </c>
    </row>
    <row r="27346" spans="1:9" hidden="1" x14ac:dyDescent="0.15">
      <c r="A27346" s="1">
        <v>0.74150092592592598</v>
      </c>
      <c r="B27346" t="s">
        <v>14</v>
      </c>
      <c r="C27346">
        <v>730954</v>
      </c>
      <c r="D27346" t="s">
        <v>15</v>
      </c>
      <c r="E27346" t="s">
        <v>55</v>
      </c>
      <c r="H27346">
        <v>-84</v>
      </c>
      <c r="I27346">
        <v>27</v>
      </c>
    </row>
    <row r="27347" spans="1:9" hidden="1" x14ac:dyDescent="0.15">
      <c r="A27347" s="1">
        <v>0.74150115740740741</v>
      </c>
      <c r="B27347" t="s">
        <v>14</v>
      </c>
      <c r="C27347">
        <v>730960</v>
      </c>
      <c r="D27347" t="s">
        <v>15</v>
      </c>
      <c r="E27347" t="s">
        <v>56</v>
      </c>
      <c r="H27347">
        <v>-84</v>
      </c>
      <c r="I27347">
        <v>27</v>
      </c>
    </row>
    <row r="27348" spans="1:9" hidden="1" x14ac:dyDescent="0.15">
      <c r="A27348" s="1">
        <v>0.74150115740740741</v>
      </c>
      <c r="B27348" t="s">
        <v>14</v>
      </c>
      <c r="C27348">
        <v>730960</v>
      </c>
      <c r="D27348" t="s">
        <v>20</v>
      </c>
      <c r="E27348" t="s">
        <v>66</v>
      </c>
      <c r="H27348">
        <v>-84</v>
      </c>
      <c r="I27348">
        <v>27</v>
      </c>
    </row>
    <row r="27349" spans="1:9" hidden="1" x14ac:dyDescent="0.15">
      <c r="A27349" s="1">
        <v>0.74150115740740741</v>
      </c>
      <c r="B27349" t="s">
        <v>14</v>
      </c>
      <c r="C27349">
        <v>730960</v>
      </c>
      <c r="D27349" t="s">
        <v>20</v>
      </c>
      <c r="E27349" t="s">
        <v>67</v>
      </c>
      <c r="H27349">
        <v>-84</v>
      </c>
      <c r="I27349">
        <v>27</v>
      </c>
    </row>
    <row r="27350" spans="1:9" hidden="1" x14ac:dyDescent="0.15">
      <c r="A27350" s="1">
        <v>0.74150138888888895</v>
      </c>
      <c r="B27350" t="s">
        <v>14</v>
      </c>
      <c r="C27350">
        <v>730964</v>
      </c>
      <c r="D27350" t="s">
        <v>15</v>
      </c>
      <c r="E27350" t="s">
        <v>55</v>
      </c>
      <c r="H27350">
        <v>-84</v>
      </c>
      <c r="I27350">
        <v>27</v>
      </c>
    </row>
    <row r="27351" spans="1:9" hidden="1" x14ac:dyDescent="0.15">
      <c r="A27351" s="1">
        <v>0.74150173611111114</v>
      </c>
      <c r="B27351" t="s">
        <v>14</v>
      </c>
      <c r="C27351">
        <v>730970</v>
      </c>
      <c r="D27351" t="s">
        <v>15</v>
      </c>
      <c r="E27351" t="s">
        <v>56</v>
      </c>
      <c r="H27351">
        <v>-84</v>
      </c>
      <c r="I27351">
        <v>27</v>
      </c>
    </row>
    <row r="27352" spans="1:9" hidden="1" x14ac:dyDescent="0.15">
      <c r="A27352" s="1">
        <v>0.74150196759259257</v>
      </c>
      <c r="B27352" t="s">
        <v>14</v>
      </c>
      <c r="C27352">
        <v>730974</v>
      </c>
      <c r="D27352" t="s">
        <v>15</v>
      </c>
      <c r="E27352" t="s">
        <v>89</v>
      </c>
      <c r="H27352">
        <v>-84</v>
      </c>
      <c r="I27352">
        <v>27</v>
      </c>
    </row>
    <row r="27353" spans="1:9" hidden="1" x14ac:dyDescent="0.15">
      <c r="A27353" s="1">
        <v>0.74150231481481477</v>
      </c>
      <c r="B27353" t="s">
        <v>14</v>
      </c>
      <c r="C27353">
        <v>730980</v>
      </c>
      <c r="D27353" t="s">
        <v>15</v>
      </c>
      <c r="E27353" t="s">
        <v>55</v>
      </c>
      <c r="H27353">
        <v>-84</v>
      </c>
      <c r="I27353">
        <v>27</v>
      </c>
    </row>
    <row r="27354" spans="1:9" hidden="1" x14ac:dyDescent="0.15">
      <c r="A27354" s="1">
        <v>0.74150243055555565</v>
      </c>
      <c r="B27354" t="s">
        <v>14</v>
      </c>
      <c r="C27354">
        <v>730984</v>
      </c>
      <c r="D27354" t="s">
        <v>18</v>
      </c>
      <c r="E27354" t="s">
        <v>58</v>
      </c>
      <c r="H27354">
        <v>-84</v>
      </c>
      <c r="I27354">
        <v>27</v>
      </c>
    </row>
    <row r="27355" spans="1:9" hidden="1" x14ac:dyDescent="0.15">
      <c r="A27355" s="1">
        <v>0.74150254629629631</v>
      </c>
      <c r="B27355" t="s">
        <v>14</v>
      </c>
      <c r="C27355">
        <v>730985</v>
      </c>
      <c r="D27355" t="s">
        <v>15</v>
      </c>
      <c r="E27355" t="s">
        <v>60</v>
      </c>
      <c r="H27355">
        <v>-84</v>
      </c>
      <c r="I27355">
        <v>27</v>
      </c>
    </row>
    <row r="27356" spans="1:9" hidden="1" x14ac:dyDescent="0.15">
      <c r="A27356" s="1">
        <v>0.74150277777777784</v>
      </c>
      <c r="B27356" t="s">
        <v>14</v>
      </c>
      <c r="C27356">
        <v>730989</v>
      </c>
      <c r="D27356" t="s">
        <v>20</v>
      </c>
      <c r="E27356" t="s">
        <v>59</v>
      </c>
      <c r="H27356">
        <v>-84</v>
      </c>
      <c r="I27356">
        <v>27</v>
      </c>
    </row>
    <row r="27357" spans="1:9" hidden="1" x14ac:dyDescent="0.15">
      <c r="A27357" s="1">
        <v>0.7415028935185185</v>
      </c>
      <c r="B27357" t="s">
        <v>14</v>
      </c>
      <c r="C27357">
        <v>730991</v>
      </c>
      <c r="D27357" t="s">
        <v>15</v>
      </c>
      <c r="E27357" t="s">
        <v>16</v>
      </c>
      <c r="H27357">
        <v>-84</v>
      </c>
      <c r="I27357">
        <v>27</v>
      </c>
    </row>
    <row r="27358" spans="1:9" hidden="1" x14ac:dyDescent="0.15">
      <c r="A27358" s="1">
        <v>0.74150300925925927</v>
      </c>
      <c r="B27358" t="s">
        <v>14</v>
      </c>
      <c r="C27358">
        <v>730995</v>
      </c>
      <c r="D27358" t="s">
        <v>15</v>
      </c>
      <c r="E27358" t="s">
        <v>56</v>
      </c>
      <c r="H27358">
        <v>-84</v>
      </c>
      <c r="I27358">
        <v>27</v>
      </c>
    </row>
    <row r="27359" spans="1:9" hidden="1" x14ac:dyDescent="0.15">
      <c r="A27359" s="1">
        <v>0.74150335648148147</v>
      </c>
      <c r="B27359" t="s">
        <v>14</v>
      </c>
      <c r="C27359">
        <v>731001</v>
      </c>
      <c r="D27359" t="s">
        <v>15</v>
      </c>
      <c r="E27359" t="s">
        <v>56</v>
      </c>
      <c r="H27359">
        <v>-84</v>
      </c>
      <c r="I27359">
        <v>27</v>
      </c>
    </row>
    <row r="27360" spans="1:9" hidden="1" x14ac:dyDescent="0.15">
      <c r="A27360" s="1">
        <v>0.74150358796296301</v>
      </c>
      <c r="B27360" t="s">
        <v>14</v>
      </c>
      <c r="C27360">
        <v>731005</v>
      </c>
      <c r="D27360" t="s">
        <v>15</v>
      </c>
      <c r="E27360" t="s">
        <v>56</v>
      </c>
      <c r="H27360">
        <v>-84</v>
      </c>
      <c r="I27360">
        <v>27</v>
      </c>
    </row>
    <row r="27361" spans="1:9" hidden="1" x14ac:dyDescent="0.15">
      <c r="A27361" s="1">
        <v>0.74150381944444443</v>
      </c>
      <c r="B27361" t="s">
        <v>14</v>
      </c>
      <c r="C27361">
        <v>731010</v>
      </c>
      <c r="D27361" t="s">
        <v>20</v>
      </c>
      <c r="E27361" t="s">
        <v>21</v>
      </c>
      <c r="F27361" t="s">
        <v>62</v>
      </c>
      <c r="G27361" t="s">
        <v>289</v>
      </c>
      <c r="H27361">
        <v>-84</v>
      </c>
      <c r="I27361">
        <v>27</v>
      </c>
    </row>
    <row r="27362" spans="1:9" hidden="1" x14ac:dyDescent="0.15">
      <c r="A27362" s="1">
        <v>0.74150381944444443</v>
      </c>
      <c r="B27362" t="s">
        <v>14</v>
      </c>
      <c r="C27362">
        <v>731010</v>
      </c>
      <c r="D27362" t="s">
        <v>20</v>
      </c>
      <c r="E27362" t="s">
        <v>57</v>
      </c>
      <c r="H27362">
        <v>-84</v>
      </c>
      <c r="I27362">
        <v>27</v>
      </c>
    </row>
    <row r="27363" spans="1:9" hidden="1" x14ac:dyDescent="0.15">
      <c r="A27363" s="1">
        <v>0.7415039351851852</v>
      </c>
      <c r="B27363" t="s">
        <v>14</v>
      </c>
      <c r="C27363">
        <v>731012</v>
      </c>
      <c r="D27363" t="s">
        <v>20</v>
      </c>
      <c r="E27363" t="s">
        <v>59</v>
      </c>
      <c r="H27363">
        <v>-84</v>
      </c>
      <c r="I27363">
        <v>27</v>
      </c>
    </row>
    <row r="27364" spans="1:9" hidden="1" x14ac:dyDescent="0.15">
      <c r="A27364" s="1">
        <v>0.7415056712962963</v>
      </c>
      <c r="B27364" t="s">
        <v>14</v>
      </c>
      <c r="C27364">
        <v>731043</v>
      </c>
      <c r="D27364" t="s">
        <v>15</v>
      </c>
      <c r="E27364" t="s">
        <v>65</v>
      </c>
      <c r="H27364">
        <v>-84</v>
      </c>
      <c r="I27364">
        <v>27</v>
      </c>
    </row>
    <row r="27365" spans="1:9" hidden="1" x14ac:dyDescent="0.15">
      <c r="A27365" s="1">
        <v>0.7415056712962963</v>
      </c>
      <c r="B27365" t="s">
        <v>14</v>
      </c>
      <c r="C27365">
        <v>731043</v>
      </c>
      <c r="D27365" t="s">
        <v>18</v>
      </c>
      <c r="E27365" t="s">
        <v>76</v>
      </c>
      <c r="H27365">
        <v>-84</v>
      </c>
      <c r="I27365">
        <v>27</v>
      </c>
    </row>
    <row r="27366" spans="1:9" hidden="1" x14ac:dyDescent="0.15">
      <c r="A27366" s="1">
        <v>0.7415056712962963</v>
      </c>
      <c r="B27366" t="s">
        <v>14</v>
      </c>
      <c r="C27366">
        <v>731044</v>
      </c>
      <c r="D27366" t="s">
        <v>20</v>
      </c>
      <c r="E27366" t="s">
        <v>57</v>
      </c>
      <c r="H27366">
        <v>-84</v>
      </c>
      <c r="I27366">
        <v>27</v>
      </c>
    </row>
    <row r="27367" spans="1:9" hidden="1" x14ac:dyDescent="0.15">
      <c r="A27367" s="1">
        <v>0.7415056712962963</v>
      </c>
      <c r="B27367" t="s">
        <v>14</v>
      </c>
      <c r="C27367">
        <v>731009</v>
      </c>
      <c r="D27367" t="s">
        <v>20</v>
      </c>
      <c r="E27367" t="s">
        <v>68</v>
      </c>
      <c r="H27367">
        <v>-84</v>
      </c>
      <c r="I27367">
        <v>27</v>
      </c>
    </row>
    <row r="27368" spans="1:9" hidden="1" x14ac:dyDescent="0.15">
      <c r="A27368" s="1">
        <v>0.7415056712962963</v>
      </c>
      <c r="B27368" t="s">
        <v>14</v>
      </c>
      <c r="C27368">
        <v>731011</v>
      </c>
      <c r="D27368" t="s">
        <v>20</v>
      </c>
      <c r="E27368" t="s">
        <v>71</v>
      </c>
      <c r="H27368">
        <v>-84</v>
      </c>
      <c r="I27368">
        <v>27</v>
      </c>
    </row>
    <row r="27369" spans="1:9" hidden="1" x14ac:dyDescent="0.15">
      <c r="A27369" s="1">
        <v>0.7415056712962963</v>
      </c>
      <c r="B27369" t="s">
        <v>14</v>
      </c>
      <c r="C27369">
        <v>731011</v>
      </c>
      <c r="D27369" t="s">
        <v>20</v>
      </c>
      <c r="E27369" t="s">
        <v>70</v>
      </c>
      <c r="H27369">
        <v>-84</v>
      </c>
      <c r="I27369">
        <v>27</v>
      </c>
    </row>
    <row r="27370" spans="1:9" hidden="1" x14ac:dyDescent="0.15">
      <c r="A27370" s="1">
        <v>0.74150648148148146</v>
      </c>
      <c r="B27370" t="s">
        <v>14</v>
      </c>
      <c r="C27370">
        <v>731059</v>
      </c>
      <c r="D27370" t="s">
        <v>20</v>
      </c>
      <c r="E27370" t="s">
        <v>57</v>
      </c>
      <c r="H27370">
        <v>-84</v>
      </c>
      <c r="I27370">
        <v>27</v>
      </c>
    </row>
    <row r="27371" spans="1:9" hidden="1" x14ac:dyDescent="0.15">
      <c r="A27371" s="1">
        <v>0.74150682870370366</v>
      </c>
      <c r="B27371" t="s">
        <v>14</v>
      </c>
      <c r="C27371">
        <v>731065</v>
      </c>
      <c r="D27371" t="s">
        <v>20</v>
      </c>
      <c r="E27371" t="s">
        <v>21</v>
      </c>
      <c r="F27371" t="s">
        <v>53</v>
      </c>
      <c r="G27371" t="s">
        <v>290</v>
      </c>
      <c r="H27371">
        <v>-84</v>
      </c>
      <c r="I27371">
        <v>27</v>
      </c>
    </row>
    <row r="27372" spans="1:9" hidden="1" x14ac:dyDescent="0.15">
      <c r="A27372" s="1">
        <v>0.74150717592592585</v>
      </c>
      <c r="B27372" t="s">
        <v>14</v>
      </c>
      <c r="C27372">
        <v>731072</v>
      </c>
      <c r="D27372" t="s">
        <v>15</v>
      </c>
      <c r="E27372" t="s">
        <v>89</v>
      </c>
      <c r="H27372">
        <v>-84</v>
      </c>
      <c r="I27372">
        <v>27</v>
      </c>
    </row>
    <row r="27373" spans="1:9" hidden="1" x14ac:dyDescent="0.15">
      <c r="A27373" s="1">
        <v>0.74150740740740739</v>
      </c>
      <c r="B27373" t="s">
        <v>14</v>
      </c>
      <c r="C27373">
        <v>731076</v>
      </c>
      <c r="D27373" t="s">
        <v>15</v>
      </c>
      <c r="E27373" t="s">
        <v>60</v>
      </c>
      <c r="H27373">
        <v>-84</v>
      </c>
      <c r="I27373">
        <v>27</v>
      </c>
    </row>
    <row r="27374" spans="1:9" hidden="1" x14ac:dyDescent="0.15">
      <c r="A27374" s="1">
        <v>0.7415077546296297</v>
      </c>
      <c r="B27374" t="s">
        <v>14</v>
      </c>
      <c r="C27374">
        <v>731082</v>
      </c>
      <c r="D27374" t="s">
        <v>15</v>
      </c>
      <c r="E27374" t="s">
        <v>55</v>
      </c>
      <c r="H27374">
        <v>-84</v>
      </c>
      <c r="I27374">
        <v>27</v>
      </c>
    </row>
    <row r="27375" spans="1:9" hidden="1" x14ac:dyDescent="0.15">
      <c r="A27375" s="1">
        <v>0.74150833333333332</v>
      </c>
      <c r="B27375" t="s">
        <v>14</v>
      </c>
      <c r="C27375">
        <v>731093</v>
      </c>
      <c r="D27375" t="s">
        <v>15</v>
      </c>
      <c r="E27375" t="s">
        <v>50</v>
      </c>
      <c r="H27375">
        <v>-84</v>
      </c>
      <c r="I27375">
        <v>27</v>
      </c>
    </row>
    <row r="27376" spans="1:9" hidden="1" x14ac:dyDescent="0.15">
      <c r="A27376" s="1">
        <v>0.7415087962962964</v>
      </c>
      <c r="B27376" t="s">
        <v>14</v>
      </c>
      <c r="C27376">
        <v>731103</v>
      </c>
      <c r="D27376" t="s">
        <v>15</v>
      </c>
      <c r="E27376" t="s">
        <v>56</v>
      </c>
      <c r="H27376">
        <v>-84</v>
      </c>
      <c r="I27376">
        <v>27</v>
      </c>
    </row>
    <row r="27377" spans="1:9" hidden="1" x14ac:dyDescent="0.15">
      <c r="A27377" s="1">
        <v>0.74150902777777772</v>
      </c>
      <c r="B27377" t="s">
        <v>14</v>
      </c>
      <c r="C27377">
        <v>731107</v>
      </c>
      <c r="D27377" t="s">
        <v>15</v>
      </c>
      <c r="E27377" t="s">
        <v>55</v>
      </c>
      <c r="H27377">
        <v>-84</v>
      </c>
      <c r="I27377">
        <v>27</v>
      </c>
    </row>
    <row r="27378" spans="1:9" hidden="1" x14ac:dyDescent="0.15">
      <c r="A27378" s="1">
        <v>0.74150937500000003</v>
      </c>
      <c r="B27378" t="s">
        <v>14</v>
      </c>
      <c r="C27378">
        <v>731113</v>
      </c>
      <c r="D27378" t="s">
        <v>15</v>
      </c>
      <c r="E27378" t="s">
        <v>55</v>
      </c>
      <c r="H27378">
        <v>-84</v>
      </c>
      <c r="I27378">
        <v>27</v>
      </c>
    </row>
    <row r="27379" spans="1:9" hidden="1" x14ac:dyDescent="0.15">
      <c r="A27379" s="1">
        <v>0.74150960648148156</v>
      </c>
      <c r="B27379" t="s">
        <v>14</v>
      </c>
      <c r="C27379">
        <v>731117</v>
      </c>
      <c r="D27379" t="s">
        <v>15</v>
      </c>
      <c r="E27379" t="s">
        <v>55</v>
      </c>
      <c r="H27379">
        <v>-84</v>
      </c>
      <c r="I27379">
        <v>27</v>
      </c>
    </row>
    <row r="27380" spans="1:9" hidden="1" x14ac:dyDescent="0.15">
      <c r="A27380" s="1">
        <v>0.74150995370370376</v>
      </c>
      <c r="B27380" t="s">
        <v>14</v>
      </c>
      <c r="C27380">
        <v>731123</v>
      </c>
      <c r="D27380" t="s">
        <v>15</v>
      </c>
      <c r="E27380" t="s">
        <v>55</v>
      </c>
      <c r="H27380">
        <v>-84</v>
      </c>
      <c r="I27380">
        <v>27</v>
      </c>
    </row>
    <row r="27381" spans="1:9" hidden="1" x14ac:dyDescent="0.15">
      <c r="A27381" s="1">
        <v>0.74151006944444442</v>
      </c>
      <c r="B27381" t="s">
        <v>14</v>
      </c>
      <c r="C27381">
        <v>731127</v>
      </c>
      <c r="D27381" t="s">
        <v>15</v>
      </c>
      <c r="E27381" t="s">
        <v>56</v>
      </c>
      <c r="H27381">
        <v>-84</v>
      </c>
      <c r="I27381">
        <v>27</v>
      </c>
    </row>
    <row r="27382" spans="1:9" hidden="1" x14ac:dyDescent="0.15">
      <c r="A27382" s="1">
        <v>0.74151041666666673</v>
      </c>
      <c r="B27382" t="s">
        <v>14</v>
      </c>
      <c r="C27382">
        <v>731133</v>
      </c>
      <c r="D27382" t="s">
        <v>15</v>
      </c>
      <c r="E27382" t="s">
        <v>55</v>
      </c>
      <c r="H27382">
        <v>-84</v>
      </c>
      <c r="I27382">
        <v>27</v>
      </c>
    </row>
    <row r="27383" spans="1:9" hidden="1" x14ac:dyDescent="0.15">
      <c r="A27383" s="1">
        <v>0.74151064814814804</v>
      </c>
      <c r="B27383" t="s">
        <v>14</v>
      </c>
      <c r="C27383">
        <v>731138</v>
      </c>
      <c r="D27383" t="s">
        <v>15</v>
      </c>
      <c r="E27383" t="s">
        <v>56</v>
      </c>
      <c r="H27383">
        <v>-84</v>
      </c>
      <c r="I27383">
        <v>27</v>
      </c>
    </row>
    <row r="27384" spans="1:9" hidden="1" x14ac:dyDescent="0.15">
      <c r="A27384" s="1">
        <v>0.74151099537037035</v>
      </c>
      <c r="B27384" t="s">
        <v>14</v>
      </c>
      <c r="C27384">
        <v>731144</v>
      </c>
      <c r="D27384" t="s">
        <v>15</v>
      </c>
      <c r="E27384" t="s">
        <v>52</v>
      </c>
      <c r="H27384">
        <v>-84</v>
      </c>
      <c r="I27384">
        <v>27</v>
      </c>
    </row>
    <row r="27385" spans="1:9" hidden="1" x14ac:dyDescent="0.15">
      <c r="A27385" s="1">
        <v>0.74151157407407409</v>
      </c>
      <c r="B27385" t="s">
        <v>14</v>
      </c>
      <c r="C27385">
        <v>731154</v>
      </c>
      <c r="D27385" t="s">
        <v>15</v>
      </c>
      <c r="E27385" t="s">
        <v>89</v>
      </c>
      <c r="H27385">
        <v>-84</v>
      </c>
      <c r="I27385">
        <v>27</v>
      </c>
    </row>
    <row r="27386" spans="1:9" hidden="1" x14ac:dyDescent="0.15">
      <c r="A27386" s="1">
        <v>0.74151180555555563</v>
      </c>
      <c r="B27386" t="s">
        <v>14</v>
      </c>
      <c r="C27386">
        <v>731158</v>
      </c>
      <c r="D27386" t="s">
        <v>15</v>
      </c>
      <c r="E27386" t="s">
        <v>55</v>
      </c>
      <c r="H27386">
        <v>-84</v>
      </c>
      <c r="I27386">
        <v>27</v>
      </c>
    </row>
    <row r="27387" spans="1:9" hidden="1" x14ac:dyDescent="0.15">
      <c r="A27387" s="1">
        <v>0.74151203703703705</v>
      </c>
      <c r="B27387" t="s">
        <v>14</v>
      </c>
      <c r="C27387">
        <v>731164</v>
      </c>
      <c r="D27387" t="s">
        <v>15</v>
      </c>
      <c r="E27387" t="s">
        <v>55</v>
      </c>
      <c r="H27387">
        <v>-84</v>
      </c>
      <c r="I27387">
        <v>27</v>
      </c>
    </row>
    <row r="27388" spans="1:9" hidden="1" x14ac:dyDescent="0.15">
      <c r="A27388" s="1">
        <v>0.74151226851851859</v>
      </c>
      <c r="B27388" t="s">
        <v>14</v>
      </c>
      <c r="C27388">
        <v>731168</v>
      </c>
      <c r="D27388" t="s">
        <v>15</v>
      </c>
      <c r="E27388" t="s">
        <v>55</v>
      </c>
      <c r="H27388">
        <v>-84</v>
      </c>
      <c r="I27388">
        <v>27</v>
      </c>
    </row>
    <row r="27389" spans="1:9" hidden="1" x14ac:dyDescent="0.15">
      <c r="A27389" s="1">
        <v>0.74151261574074079</v>
      </c>
      <c r="B27389" t="s">
        <v>14</v>
      </c>
      <c r="C27389">
        <v>731174</v>
      </c>
      <c r="D27389" t="s">
        <v>15</v>
      </c>
      <c r="E27389" t="s">
        <v>56</v>
      </c>
      <c r="H27389">
        <v>-84</v>
      </c>
      <c r="I27389">
        <v>27</v>
      </c>
    </row>
    <row r="27390" spans="1:9" hidden="1" x14ac:dyDescent="0.15">
      <c r="A27390" s="1">
        <v>0.74151273148148145</v>
      </c>
      <c r="B27390" t="s">
        <v>14</v>
      </c>
      <c r="C27390">
        <v>731177</v>
      </c>
      <c r="D27390" t="s">
        <v>20</v>
      </c>
      <c r="E27390" t="s">
        <v>66</v>
      </c>
      <c r="H27390">
        <v>-84</v>
      </c>
      <c r="I27390">
        <v>27</v>
      </c>
    </row>
    <row r="27391" spans="1:9" hidden="1" x14ac:dyDescent="0.15">
      <c r="A27391" s="1">
        <v>0.74151273148148145</v>
      </c>
      <c r="B27391" t="s">
        <v>14</v>
      </c>
      <c r="C27391">
        <v>731177</v>
      </c>
      <c r="D27391" t="s">
        <v>20</v>
      </c>
      <c r="E27391" t="s">
        <v>67</v>
      </c>
      <c r="H27391">
        <v>-84</v>
      </c>
      <c r="I27391">
        <v>27</v>
      </c>
    </row>
    <row r="27392" spans="1:9" hidden="1" x14ac:dyDescent="0.15">
      <c r="A27392" s="1">
        <v>0.74151284722222222</v>
      </c>
      <c r="B27392" t="s">
        <v>14</v>
      </c>
      <c r="C27392">
        <v>731178</v>
      </c>
      <c r="D27392" t="s">
        <v>15</v>
      </c>
      <c r="E27392" t="s">
        <v>56</v>
      </c>
      <c r="H27392">
        <v>-84</v>
      </c>
      <c r="I27392">
        <v>27</v>
      </c>
    </row>
    <row r="27393" spans="1:12" hidden="1" x14ac:dyDescent="0.15">
      <c r="A27393" s="1">
        <v>0.74151319444444441</v>
      </c>
      <c r="B27393" t="s">
        <v>14</v>
      </c>
      <c r="C27393">
        <v>731184</v>
      </c>
      <c r="D27393" t="s">
        <v>15</v>
      </c>
      <c r="E27393" t="s">
        <v>56</v>
      </c>
      <c r="H27393">
        <v>-84</v>
      </c>
      <c r="I27393">
        <v>27</v>
      </c>
    </row>
    <row r="27394" spans="1:12" x14ac:dyDescent="0.15">
      <c r="A27394" s="1">
        <v>0.74151342592592595</v>
      </c>
      <c r="B27394" t="s">
        <v>14</v>
      </c>
      <c r="C27394">
        <v>731188</v>
      </c>
      <c r="D27394" t="s">
        <v>20</v>
      </c>
      <c r="E27394" t="s">
        <v>35</v>
      </c>
      <c r="H27394">
        <v>-84</v>
      </c>
      <c r="I27394">
        <v>27</v>
      </c>
      <c r="L27394">
        <v>-71</v>
      </c>
    </row>
    <row r="27395" spans="1:12" hidden="1" x14ac:dyDescent="0.15">
      <c r="A27395" s="1">
        <v>0.74151342592592595</v>
      </c>
      <c r="B27395" t="s">
        <v>14</v>
      </c>
      <c r="C27395">
        <v>731189</v>
      </c>
      <c r="D27395" t="s">
        <v>15</v>
      </c>
      <c r="E27395" t="s">
        <v>56</v>
      </c>
      <c r="H27395">
        <v>-84</v>
      </c>
      <c r="I27395">
        <v>27</v>
      </c>
      <c r="L27395">
        <v>-71</v>
      </c>
    </row>
    <row r="27396" spans="1:12" hidden="1" x14ac:dyDescent="0.15">
      <c r="A27396" s="1">
        <v>0.74151377314814815</v>
      </c>
      <c r="B27396" t="s">
        <v>14</v>
      </c>
      <c r="C27396">
        <v>731195</v>
      </c>
      <c r="D27396" t="s">
        <v>15</v>
      </c>
      <c r="E27396" t="s">
        <v>48</v>
      </c>
      <c r="H27396">
        <v>-84</v>
      </c>
      <c r="I27396">
        <v>27</v>
      </c>
      <c r="L27396">
        <v>-71</v>
      </c>
    </row>
    <row r="27397" spans="1:12" hidden="1" x14ac:dyDescent="0.15">
      <c r="A27397" s="1">
        <v>0.74151423611111111</v>
      </c>
      <c r="B27397" t="s">
        <v>14</v>
      </c>
      <c r="C27397">
        <v>731205</v>
      </c>
      <c r="D27397" t="s">
        <v>15</v>
      </c>
      <c r="E27397" t="s">
        <v>56</v>
      </c>
      <c r="H27397">
        <v>-84</v>
      </c>
      <c r="I27397">
        <v>27</v>
      </c>
      <c r="L27397">
        <v>-71</v>
      </c>
    </row>
    <row r="27398" spans="1:12" hidden="1" x14ac:dyDescent="0.15">
      <c r="A27398" s="1">
        <v>0.74151168981481475</v>
      </c>
      <c r="B27398" t="s">
        <v>14</v>
      </c>
      <c r="C27398">
        <v>731209</v>
      </c>
      <c r="D27398" t="s">
        <v>15</v>
      </c>
      <c r="E27398" t="s">
        <v>56</v>
      </c>
      <c r="H27398">
        <v>-84</v>
      </c>
      <c r="I27398">
        <v>27</v>
      </c>
      <c r="L27398">
        <v>-71</v>
      </c>
    </row>
    <row r="27399" spans="1:12" hidden="1" x14ac:dyDescent="0.15">
      <c r="A27399" s="1">
        <v>0.74151481481481485</v>
      </c>
      <c r="B27399" t="s">
        <v>14</v>
      </c>
      <c r="C27399">
        <v>731215</v>
      </c>
      <c r="D27399" t="s">
        <v>15</v>
      </c>
      <c r="E27399" t="s">
        <v>56</v>
      </c>
      <c r="H27399">
        <v>-84</v>
      </c>
      <c r="I27399">
        <v>27</v>
      </c>
      <c r="L27399">
        <v>-71</v>
      </c>
    </row>
    <row r="27400" spans="1:12" hidden="1" x14ac:dyDescent="0.15">
      <c r="A27400" s="1">
        <v>0.74151504629629628</v>
      </c>
      <c r="B27400" t="s">
        <v>14</v>
      </c>
      <c r="C27400">
        <v>731219</v>
      </c>
      <c r="D27400" t="s">
        <v>15</v>
      </c>
      <c r="E27400" t="s">
        <v>56</v>
      </c>
      <c r="H27400">
        <v>-84</v>
      </c>
      <c r="I27400">
        <v>27</v>
      </c>
      <c r="L27400">
        <v>-71</v>
      </c>
    </row>
    <row r="27401" spans="1:12" hidden="1" x14ac:dyDescent="0.15">
      <c r="A27401" s="1">
        <v>0.74151539351851847</v>
      </c>
      <c r="B27401" t="s">
        <v>14</v>
      </c>
      <c r="C27401">
        <v>731225</v>
      </c>
      <c r="D27401" t="s">
        <v>15</v>
      </c>
      <c r="E27401" t="s">
        <v>55</v>
      </c>
      <c r="H27401">
        <v>-84</v>
      </c>
      <c r="I27401">
        <v>27</v>
      </c>
      <c r="L27401">
        <v>-71</v>
      </c>
    </row>
    <row r="27402" spans="1:12" hidden="1" x14ac:dyDescent="0.15">
      <c r="A27402" s="1">
        <v>0.74151550925925924</v>
      </c>
      <c r="B27402" t="s">
        <v>14</v>
      </c>
      <c r="C27402">
        <v>731229</v>
      </c>
      <c r="D27402" t="s">
        <v>15</v>
      </c>
      <c r="E27402" t="s">
        <v>55</v>
      </c>
      <c r="H27402">
        <v>-84</v>
      </c>
      <c r="I27402">
        <v>27</v>
      </c>
      <c r="L27402">
        <v>-71</v>
      </c>
    </row>
    <row r="27403" spans="1:12" hidden="1" x14ac:dyDescent="0.15">
      <c r="A27403" s="1">
        <v>0.74151585648148144</v>
      </c>
      <c r="B27403" t="s">
        <v>14</v>
      </c>
      <c r="C27403">
        <v>731235</v>
      </c>
      <c r="D27403" t="s">
        <v>15</v>
      </c>
      <c r="E27403" t="s">
        <v>55</v>
      </c>
      <c r="H27403">
        <v>-84</v>
      </c>
      <c r="I27403">
        <v>27</v>
      </c>
      <c r="L27403">
        <v>-71</v>
      </c>
    </row>
    <row r="27404" spans="1:12" hidden="1" x14ac:dyDescent="0.15">
      <c r="A27404" s="1">
        <v>0.74151620370370364</v>
      </c>
      <c r="B27404" t="s">
        <v>14</v>
      </c>
      <c r="C27404">
        <v>731240</v>
      </c>
      <c r="D27404" t="s">
        <v>15</v>
      </c>
      <c r="E27404" t="s">
        <v>55</v>
      </c>
      <c r="H27404">
        <v>-84</v>
      </c>
      <c r="I27404">
        <v>27</v>
      </c>
      <c r="L27404">
        <v>-71</v>
      </c>
    </row>
    <row r="27405" spans="1:12" hidden="1" x14ac:dyDescent="0.15">
      <c r="A27405" s="1">
        <v>0.74151643518518517</v>
      </c>
      <c r="B27405" t="s">
        <v>14</v>
      </c>
      <c r="C27405">
        <v>731246</v>
      </c>
      <c r="D27405" t="s">
        <v>15</v>
      </c>
      <c r="E27405" t="s">
        <v>49</v>
      </c>
      <c r="H27405">
        <v>-84</v>
      </c>
      <c r="I27405">
        <v>27</v>
      </c>
      <c r="L27405">
        <v>-71</v>
      </c>
    </row>
    <row r="27406" spans="1:12" hidden="1" x14ac:dyDescent="0.15">
      <c r="A27406" s="1">
        <v>0.7415166666666666</v>
      </c>
      <c r="B27406" t="s">
        <v>14</v>
      </c>
      <c r="C27406">
        <v>731250</v>
      </c>
      <c r="D27406" t="s">
        <v>15</v>
      </c>
      <c r="E27406" t="s">
        <v>56</v>
      </c>
      <c r="H27406">
        <v>-84</v>
      </c>
      <c r="I27406">
        <v>27</v>
      </c>
      <c r="L27406">
        <v>-71</v>
      </c>
    </row>
    <row r="27407" spans="1:12" hidden="1" x14ac:dyDescent="0.15">
      <c r="A27407" s="1">
        <v>0.7415170138888888</v>
      </c>
      <c r="B27407" t="s">
        <v>14</v>
      </c>
      <c r="C27407">
        <v>731256</v>
      </c>
      <c r="D27407" t="s">
        <v>15</v>
      </c>
      <c r="E27407" t="s">
        <v>89</v>
      </c>
      <c r="H27407">
        <v>-84</v>
      </c>
      <c r="I27407">
        <v>27</v>
      </c>
      <c r="L27407">
        <v>-71</v>
      </c>
    </row>
    <row r="27408" spans="1:12" hidden="1" x14ac:dyDescent="0.15">
      <c r="A27408" s="1">
        <v>0.74151724537037034</v>
      </c>
      <c r="B27408" t="s">
        <v>14</v>
      </c>
      <c r="C27408">
        <v>731260</v>
      </c>
      <c r="D27408" t="s">
        <v>15</v>
      </c>
      <c r="E27408" t="s">
        <v>89</v>
      </c>
      <c r="H27408">
        <v>-84</v>
      </c>
      <c r="I27408">
        <v>27</v>
      </c>
      <c r="L27408">
        <v>-71</v>
      </c>
    </row>
    <row r="27409" spans="1:12" hidden="1" x14ac:dyDescent="0.15">
      <c r="A27409" s="1">
        <v>0.74151759259259264</v>
      </c>
      <c r="B27409" t="s">
        <v>14</v>
      </c>
      <c r="C27409">
        <v>731266</v>
      </c>
      <c r="D27409" t="s">
        <v>15</v>
      </c>
      <c r="E27409" t="s">
        <v>55</v>
      </c>
      <c r="H27409">
        <v>-84</v>
      </c>
      <c r="I27409">
        <v>27</v>
      </c>
      <c r="L27409">
        <v>-71</v>
      </c>
    </row>
    <row r="27410" spans="1:12" hidden="1" x14ac:dyDescent="0.15">
      <c r="A27410" s="1">
        <v>0.7415177083333333</v>
      </c>
      <c r="B27410" t="s">
        <v>14</v>
      </c>
      <c r="C27410">
        <v>731270</v>
      </c>
      <c r="D27410" t="s">
        <v>15</v>
      </c>
      <c r="E27410" t="s">
        <v>55</v>
      </c>
      <c r="H27410">
        <v>-84</v>
      </c>
      <c r="I27410">
        <v>27</v>
      </c>
      <c r="L27410">
        <v>-71</v>
      </c>
    </row>
    <row r="27411" spans="1:12" hidden="1" x14ac:dyDescent="0.15">
      <c r="A27411" s="1">
        <v>0.7415180555555555</v>
      </c>
      <c r="B27411" t="s">
        <v>14</v>
      </c>
      <c r="C27411">
        <v>731276</v>
      </c>
      <c r="D27411" t="s">
        <v>15</v>
      </c>
      <c r="E27411" t="s">
        <v>55</v>
      </c>
      <c r="H27411">
        <v>-84</v>
      </c>
      <c r="I27411">
        <v>27</v>
      </c>
      <c r="L27411">
        <v>-71</v>
      </c>
    </row>
    <row r="27412" spans="1:12" hidden="1" x14ac:dyDescent="0.15">
      <c r="A27412" s="1">
        <v>0.74151828703703704</v>
      </c>
      <c r="B27412" t="s">
        <v>14</v>
      </c>
      <c r="C27412">
        <v>731280</v>
      </c>
      <c r="D27412" t="s">
        <v>15</v>
      </c>
      <c r="E27412" t="s">
        <v>55</v>
      </c>
      <c r="H27412">
        <v>-84</v>
      </c>
      <c r="I27412">
        <v>27</v>
      </c>
      <c r="L27412">
        <v>-71</v>
      </c>
    </row>
    <row r="27413" spans="1:12" hidden="1" x14ac:dyDescent="0.15">
      <c r="A27413" s="1">
        <v>0.74151863425925935</v>
      </c>
      <c r="B27413" t="s">
        <v>14</v>
      </c>
      <c r="C27413">
        <v>731286</v>
      </c>
      <c r="D27413" t="s">
        <v>15</v>
      </c>
      <c r="E27413" t="s">
        <v>55</v>
      </c>
      <c r="H27413">
        <v>-84</v>
      </c>
      <c r="I27413">
        <v>27</v>
      </c>
      <c r="L27413">
        <v>-71</v>
      </c>
    </row>
    <row r="27414" spans="1:12" x14ac:dyDescent="0.15">
      <c r="A27414" s="1">
        <v>0.74151886574074066</v>
      </c>
      <c r="B27414" t="s">
        <v>14</v>
      </c>
      <c r="C27414">
        <v>731290</v>
      </c>
      <c r="D27414" t="s">
        <v>20</v>
      </c>
      <c r="E27414" t="s">
        <v>35</v>
      </c>
      <c r="H27414">
        <v>-84</v>
      </c>
      <c r="I27414">
        <v>27</v>
      </c>
      <c r="L27414">
        <v>-71</v>
      </c>
    </row>
    <row r="27415" spans="1:12" hidden="1" x14ac:dyDescent="0.15">
      <c r="A27415" s="1">
        <v>0.74151886574074066</v>
      </c>
      <c r="B27415" t="s">
        <v>14</v>
      </c>
      <c r="C27415">
        <v>731291</v>
      </c>
      <c r="D27415" t="s">
        <v>15</v>
      </c>
      <c r="E27415" t="s">
        <v>89</v>
      </c>
      <c r="H27415">
        <v>-84</v>
      </c>
      <c r="I27415">
        <v>27</v>
      </c>
      <c r="L27415">
        <v>-71</v>
      </c>
    </row>
    <row r="27416" spans="1:12" hidden="1" x14ac:dyDescent="0.15">
      <c r="A27416" s="1">
        <v>0.74151921296296297</v>
      </c>
      <c r="B27416" t="s">
        <v>14</v>
      </c>
      <c r="C27416">
        <v>731297</v>
      </c>
      <c r="D27416" t="s">
        <v>15</v>
      </c>
      <c r="E27416" t="s">
        <v>50</v>
      </c>
      <c r="H27416">
        <v>-84</v>
      </c>
      <c r="I27416">
        <v>27</v>
      </c>
      <c r="L27416">
        <v>-71</v>
      </c>
    </row>
    <row r="27417" spans="1:12" hidden="1" x14ac:dyDescent="0.15">
      <c r="A27417" s="1">
        <v>0.74151967592592583</v>
      </c>
      <c r="B27417" t="s">
        <v>14</v>
      </c>
      <c r="C27417">
        <v>731307</v>
      </c>
      <c r="D27417" t="s">
        <v>15</v>
      </c>
      <c r="E27417" t="s">
        <v>56</v>
      </c>
      <c r="H27417">
        <v>-84</v>
      </c>
      <c r="I27417">
        <v>27</v>
      </c>
      <c r="L27417">
        <v>-71</v>
      </c>
    </row>
    <row r="27418" spans="1:12" hidden="1" x14ac:dyDescent="0.15">
      <c r="A27418" s="1">
        <v>0.74152025462962967</v>
      </c>
      <c r="B27418" t="s">
        <v>14</v>
      </c>
      <c r="C27418">
        <v>731317</v>
      </c>
      <c r="D27418" t="s">
        <v>15</v>
      </c>
      <c r="E27418" t="s">
        <v>56</v>
      </c>
      <c r="H27418">
        <v>-84</v>
      </c>
      <c r="I27418">
        <v>27</v>
      </c>
      <c r="L27418">
        <v>-71</v>
      </c>
    </row>
    <row r="27419" spans="1:12" hidden="1" x14ac:dyDescent="0.15">
      <c r="A27419" s="1">
        <v>0.74152048611111121</v>
      </c>
      <c r="B27419" t="s">
        <v>14</v>
      </c>
      <c r="C27419">
        <v>731321</v>
      </c>
      <c r="D27419" t="s">
        <v>15</v>
      </c>
      <c r="E27419" t="s">
        <v>56</v>
      </c>
      <c r="H27419">
        <v>-84</v>
      </c>
      <c r="I27419">
        <v>27</v>
      </c>
      <c r="L27419">
        <v>-71</v>
      </c>
    </row>
    <row r="27420" spans="1:12" hidden="1" x14ac:dyDescent="0.15">
      <c r="A27420" s="1">
        <v>0.74152083333333341</v>
      </c>
      <c r="B27420" t="s">
        <v>14</v>
      </c>
      <c r="C27420">
        <v>731327</v>
      </c>
      <c r="D27420" t="s">
        <v>15</v>
      </c>
      <c r="E27420" t="s">
        <v>55</v>
      </c>
      <c r="H27420">
        <v>-84</v>
      </c>
      <c r="I27420">
        <v>27</v>
      </c>
      <c r="L27420">
        <v>-71</v>
      </c>
    </row>
    <row r="27421" spans="1:12" hidden="1" x14ac:dyDescent="0.15">
      <c r="A27421" s="1">
        <v>0.74152106481481483</v>
      </c>
      <c r="B27421" t="s">
        <v>14</v>
      </c>
      <c r="C27421">
        <v>731331</v>
      </c>
      <c r="D27421" t="s">
        <v>15</v>
      </c>
      <c r="E27421" t="s">
        <v>89</v>
      </c>
      <c r="H27421">
        <v>-84</v>
      </c>
      <c r="I27421">
        <v>27</v>
      </c>
      <c r="L27421">
        <v>-71</v>
      </c>
    </row>
    <row r="27422" spans="1:12" hidden="1" x14ac:dyDescent="0.15">
      <c r="A27422" s="1">
        <v>0.74152129629629637</v>
      </c>
      <c r="B27422" t="s">
        <v>14</v>
      </c>
      <c r="C27422">
        <v>731337</v>
      </c>
      <c r="D27422" t="s">
        <v>15</v>
      </c>
      <c r="E27422" t="s">
        <v>89</v>
      </c>
      <c r="H27422">
        <v>-84</v>
      </c>
      <c r="I27422">
        <v>27</v>
      </c>
      <c r="L27422">
        <v>-71</v>
      </c>
    </row>
    <row r="27423" spans="1:12" hidden="1" x14ac:dyDescent="0.15">
      <c r="A27423" s="1">
        <v>0.74152164351851857</v>
      </c>
      <c r="B27423" t="s">
        <v>14</v>
      </c>
      <c r="C27423">
        <v>731342</v>
      </c>
      <c r="D27423" t="s">
        <v>15</v>
      </c>
      <c r="E27423" t="s">
        <v>56</v>
      </c>
      <c r="H27423">
        <v>-84</v>
      </c>
      <c r="I27423">
        <v>27</v>
      </c>
      <c r="L27423">
        <v>-71</v>
      </c>
    </row>
    <row r="27424" spans="1:12" hidden="1" x14ac:dyDescent="0.15">
      <c r="A27424" s="1">
        <v>0.741521875</v>
      </c>
      <c r="B27424" t="s">
        <v>14</v>
      </c>
      <c r="C27424">
        <v>731348</v>
      </c>
      <c r="D27424" t="s">
        <v>15</v>
      </c>
      <c r="E27424" t="s">
        <v>51</v>
      </c>
      <c r="H27424">
        <v>-84</v>
      </c>
      <c r="I27424">
        <v>27</v>
      </c>
      <c r="L27424">
        <v>-71</v>
      </c>
    </row>
    <row r="27425" spans="1:12" hidden="1" x14ac:dyDescent="0.15">
      <c r="A27425" s="1">
        <v>0.74152210648148154</v>
      </c>
      <c r="B27425" t="s">
        <v>14</v>
      </c>
      <c r="C27425">
        <v>731352</v>
      </c>
      <c r="D27425" t="s">
        <v>15</v>
      </c>
      <c r="E27425" t="s">
        <v>56</v>
      </c>
      <c r="H27425">
        <v>-84</v>
      </c>
      <c r="I27425">
        <v>27</v>
      </c>
      <c r="L27425">
        <v>-71</v>
      </c>
    </row>
    <row r="27426" spans="1:12" hidden="1" x14ac:dyDescent="0.15">
      <c r="A27426" s="1">
        <v>0.74152245370370373</v>
      </c>
      <c r="B27426" t="s">
        <v>14</v>
      </c>
      <c r="C27426">
        <v>731358</v>
      </c>
      <c r="D27426" t="s">
        <v>15</v>
      </c>
      <c r="E27426" t="s">
        <v>56</v>
      </c>
      <c r="H27426">
        <v>-84</v>
      </c>
      <c r="I27426">
        <v>27</v>
      </c>
      <c r="L27426">
        <v>-71</v>
      </c>
    </row>
    <row r="27427" spans="1:12" hidden="1" x14ac:dyDescent="0.15">
      <c r="A27427" s="1">
        <v>0.74152268518518516</v>
      </c>
      <c r="B27427" t="s">
        <v>14</v>
      </c>
      <c r="C27427">
        <v>731362</v>
      </c>
      <c r="D27427" t="s">
        <v>15</v>
      </c>
      <c r="E27427" t="s">
        <v>89</v>
      </c>
      <c r="H27427">
        <v>-84</v>
      </c>
      <c r="I27427">
        <v>27</v>
      </c>
      <c r="L27427">
        <v>-71</v>
      </c>
    </row>
    <row r="27428" spans="1:12" hidden="1" x14ac:dyDescent="0.15">
      <c r="A27428" s="1">
        <v>0.74152303240740736</v>
      </c>
      <c r="B27428" t="s">
        <v>14</v>
      </c>
      <c r="C27428">
        <v>731368</v>
      </c>
      <c r="D27428" t="s">
        <v>15</v>
      </c>
      <c r="E27428" t="s">
        <v>55</v>
      </c>
      <c r="H27428">
        <v>-84</v>
      </c>
      <c r="I27428">
        <v>27</v>
      </c>
      <c r="L27428">
        <v>-71</v>
      </c>
    </row>
    <row r="27429" spans="1:12" hidden="1" x14ac:dyDescent="0.15">
      <c r="A27429" s="1">
        <v>0.74152314814814824</v>
      </c>
      <c r="B27429" t="s">
        <v>14</v>
      </c>
      <c r="C27429">
        <v>731372</v>
      </c>
      <c r="D27429" t="s">
        <v>15</v>
      </c>
      <c r="E27429" t="s">
        <v>56</v>
      </c>
      <c r="H27429">
        <v>-84</v>
      </c>
      <c r="I27429">
        <v>27</v>
      </c>
      <c r="L27429">
        <v>-71</v>
      </c>
    </row>
    <row r="27430" spans="1:12" hidden="1" x14ac:dyDescent="0.15">
      <c r="A27430" s="1">
        <v>0.74152349537037043</v>
      </c>
      <c r="B27430" t="s">
        <v>14</v>
      </c>
      <c r="C27430">
        <v>731378</v>
      </c>
      <c r="D27430" t="s">
        <v>15</v>
      </c>
      <c r="E27430" t="s">
        <v>56</v>
      </c>
      <c r="H27430">
        <v>-84</v>
      </c>
      <c r="I27430">
        <v>27</v>
      </c>
      <c r="L27430">
        <v>-71</v>
      </c>
    </row>
    <row r="27431" spans="1:12" hidden="1" x14ac:dyDescent="0.15">
      <c r="A27431" s="1">
        <v>0.74152372685185186</v>
      </c>
      <c r="B27431" t="s">
        <v>14</v>
      </c>
      <c r="C27431">
        <v>731382</v>
      </c>
      <c r="D27431" t="s">
        <v>15</v>
      </c>
      <c r="E27431" t="s">
        <v>55</v>
      </c>
      <c r="H27431">
        <v>-84</v>
      </c>
      <c r="I27431">
        <v>27</v>
      </c>
      <c r="L27431">
        <v>-71</v>
      </c>
    </row>
    <row r="27432" spans="1:12" hidden="1" x14ac:dyDescent="0.15">
      <c r="A27432" s="1">
        <v>0.74152407407407406</v>
      </c>
      <c r="B27432" t="s">
        <v>14</v>
      </c>
      <c r="C27432">
        <v>731388</v>
      </c>
      <c r="D27432" t="s">
        <v>15</v>
      </c>
      <c r="E27432" t="s">
        <v>89</v>
      </c>
      <c r="H27432">
        <v>-84</v>
      </c>
      <c r="I27432">
        <v>27</v>
      </c>
      <c r="L27432">
        <v>-71</v>
      </c>
    </row>
    <row r="27433" spans="1:12" x14ac:dyDescent="0.15">
      <c r="A27433" s="1">
        <v>0.7415243055555556</v>
      </c>
      <c r="B27433" t="s">
        <v>14</v>
      </c>
      <c r="C27433">
        <v>731392</v>
      </c>
      <c r="D27433" t="s">
        <v>20</v>
      </c>
      <c r="E27433" t="s">
        <v>35</v>
      </c>
      <c r="H27433">
        <v>-84</v>
      </c>
      <c r="I27433">
        <v>27</v>
      </c>
      <c r="L27433">
        <v>-70</v>
      </c>
    </row>
    <row r="27434" spans="1:12" hidden="1" x14ac:dyDescent="0.15">
      <c r="A27434" s="1">
        <v>0.74152465277777779</v>
      </c>
      <c r="B27434" t="s">
        <v>14</v>
      </c>
      <c r="C27434">
        <v>731399</v>
      </c>
      <c r="D27434" t="s">
        <v>15</v>
      </c>
      <c r="E27434" t="s">
        <v>16</v>
      </c>
      <c r="H27434">
        <v>-84</v>
      </c>
      <c r="I27434">
        <v>27</v>
      </c>
      <c r="L27434">
        <v>-70</v>
      </c>
    </row>
    <row r="27435" spans="1:12" hidden="1" x14ac:dyDescent="0.15">
      <c r="A27435" s="1">
        <v>0.74152488425925922</v>
      </c>
      <c r="B27435" t="s">
        <v>14</v>
      </c>
      <c r="C27435">
        <v>731403</v>
      </c>
      <c r="D27435" t="s">
        <v>15</v>
      </c>
      <c r="E27435" t="s">
        <v>56</v>
      </c>
      <c r="H27435">
        <v>-84</v>
      </c>
      <c r="I27435">
        <v>27</v>
      </c>
      <c r="L27435">
        <v>-70</v>
      </c>
    </row>
    <row r="27436" spans="1:12" hidden="1" x14ac:dyDescent="0.15">
      <c r="A27436" s="1">
        <v>0.74152523148148142</v>
      </c>
      <c r="B27436" t="s">
        <v>14</v>
      </c>
      <c r="C27436">
        <v>731409</v>
      </c>
      <c r="D27436" t="s">
        <v>15</v>
      </c>
      <c r="E27436" t="s">
        <v>56</v>
      </c>
      <c r="H27436">
        <v>-84</v>
      </c>
      <c r="I27436">
        <v>27</v>
      </c>
      <c r="L27436">
        <v>-70</v>
      </c>
    </row>
    <row r="27437" spans="1:12" hidden="1" x14ac:dyDescent="0.15">
      <c r="A27437" s="1">
        <v>0.74152534722222219</v>
      </c>
      <c r="B27437" t="s">
        <v>14</v>
      </c>
      <c r="C27437">
        <v>731413</v>
      </c>
      <c r="D27437" t="s">
        <v>15</v>
      </c>
      <c r="E27437" t="s">
        <v>55</v>
      </c>
      <c r="H27437">
        <v>-84</v>
      </c>
      <c r="I27437">
        <v>27</v>
      </c>
      <c r="L27437">
        <v>-70</v>
      </c>
    </row>
    <row r="27438" spans="1:12" hidden="1" x14ac:dyDescent="0.15">
      <c r="A27438" s="1">
        <v>0.74152569444444438</v>
      </c>
      <c r="B27438" t="s">
        <v>14</v>
      </c>
      <c r="C27438">
        <v>731419</v>
      </c>
      <c r="D27438" t="s">
        <v>15</v>
      </c>
      <c r="E27438" t="s">
        <v>89</v>
      </c>
      <c r="H27438">
        <v>-84</v>
      </c>
      <c r="I27438">
        <v>27</v>
      </c>
      <c r="L27438">
        <v>-70</v>
      </c>
    </row>
    <row r="27439" spans="1:12" hidden="1" x14ac:dyDescent="0.15">
      <c r="A27439" s="1">
        <v>0.74152592592592592</v>
      </c>
      <c r="B27439" t="s">
        <v>14</v>
      </c>
      <c r="C27439">
        <v>731423</v>
      </c>
      <c r="D27439" t="s">
        <v>15</v>
      </c>
      <c r="E27439" t="s">
        <v>60</v>
      </c>
      <c r="H27439">
        <v>-84</v>
      </c>
      <c r="I27439">
        <v>27</v>
      </c>
      <c r="L27439">
        <v>-70</v>
      </c>
    </row>
    <row r="27440" spans="1:12" hidden="1" x14ac:dyDescent="0.15">
      <c r="A27440" s="1">
        <v>0.74152627314814812</v>
      </c>
      <c r="B27440" t="s">
        <v>14</v>
      </c>
      <c r="C27440">
        <v>731429</v>
      </c>
      <c r="D27440" t="s">
        <v>15</v>
      </c>
      <c r="E27440" t="s">
        <v>56</v>
      </c>
      <c r="H27440">
        <v>-84</v>
      </c>
      <c r="I27440">
        <v>27</v>
      </c>
      <c r="L27440">
        <v>-70</v>
      </c>
    </row>
    <row r="27441" spans="1:12" hidden="1" x14ac:dyDescent="0.15">
      <c r="A27441" s="1">
        <v>0.74152650462962966</v>
      </c>
      <c r="B27441" t="s">
        <v>14</v>
      </c>
      <c r="C27441">
        <v>731433</v>
      </c>
      <c r="D27441" t="s">
        <v>15</v>
      </c>
      <c r="E27441" t="s">
        <v>60</v>
      </c>
      <c r="H27441">
        <v>-84</v>
      </c>
      <c r="I27441">
        <v>27</v>
      </c>
      <c r="L27441">
        <v>-70</v>
      </c>
    </row>
    <row r="27442" spans="1:12" hidden="1" x14ac:dyDescent="0.15">
      <c r="A27442" s="1">
        <v>0.74152673611111108</v>
      </c>
      <c r="B27442" t="s">
        <v>14</v>
      </c>
      <c r="C27442">
        <v>731439</v>
      </c>
      <c r="D27442" t="s">
        <v>15</v>
      </c>
      <c r="E27442" t="s">
        <v>55</v>
      </c>
      <c r="H27442">
        <v>-84</v>
      </c>
      <c r="I27442">
        <v>27</v>
      </c>
      <c r="L27442">
        <v>-70</v>
      </c>
    </row>
    <row r="27443" spans="1:12" hidden="1" x14ac:dyDescent="0.15">
      <c r="A27443" s="1">
        <v>0.74152708333333328</v>
      </c>
      <c r="B27443" t="s">
        <v>14</v>
      </c>
      <c r="C27443">
        <v>731444</v>
      </c>
      <c r="D27443" t="s">
        <v>15</v>
      </c>
      <c r="E27443" t="s">
        <v>56</v>
      </c>
      <c r="H27443">
        <v>-84</v>
      </c>
      <c r="I27443">
        <v>27</v>
      </c>
      <c r="L27443">
        <v>-70</v>
      </c>
    </row>
    <row r="27444" spans="1:12" hidden="1" x14ac:dyDescent="0.15">
      <c r="A27444" s="1">
        <v>0.74152731481481482</v>
      </c>
      <c r="B27444" t="s">
        <v>14</v>
      </c>
      <c r="C27444">
        <v>731450</v>
      </c>
      <c r="D27444" t="s">
        <v>15</v>
      </c>
      <c r="E27444" t="s">
        <v>49</v>
      </c>
      <c r="H27444">
        <v>-84</v>
      </c>
      <c r="I27444">
        <v>27</v>
      </c>
      <c r="L27444">
        <v>-70</v>
      </c>
    </row>
    <row r="27445" spans="1:12" hidden="1" x14ac:dyDescent="0.15">
      <c r="A27445" s="1">
        <v>0.74152754629629625</v>
      </c>
      <c r="B27445" t="s">
        <v>14</v>
      </c>
      <c r="C27445">
        <v>731454</v>
      </c>
      <c r="D27445" t="s">
        <v>15</v>
      </c>
      <c r="E27445" t="s">
        <v>56</v>
      </c>
      <c r="H27445">
        <v>-84</v>
      </c>
      <c r="I27445">
        <v>27</v>
      </c>
      <c r="L27445">
        <v>-70</v>
      </c>
    </row>
    <row r="27446" spans="1:12" hidden="1" x14ac:dyDescent="0.15">
      <c r="A27446" s="1">
        <v>0.74152789351851844</v>
      </c>
      <c r="B27446" t="s">
        <v>14</v>
      </c>
      <c r="C27446">
        <v>731460</v>
      </c>
      <c r="D27446" t="s">
        <v>15</v>
      </c>
      <c r="E27446" t="s">
        <v>56</v>
      </c>
      <c r="H27446">
        <v>-84</v>
      </c>
      <c r="I27446">
        <v>27</v>
      </c>
      <c r="L27446">
        <v>-70</v>
      </c>
    </row>
    <row r="27447" spans="1:12" hidden="1" x14ac:dyDescent="0.15">
      <c r="A27447" s="1">
        <v>0.74152812499999998</v>
      </c>
      <c r="B27447" t="s">
        <v>14</v>
      </c>
      <c r="C27447">
        <v>731464</v>
      </c>
      <c r="D27447" t="s">
        <v>15</v>
      </c>
      <c r="E27447" t="s">
        <v>56</v>
      </c>
      <c r="H27447">
        <v>-84</v>
      </c>
      <c r="I27447">
        <v>27</v>
      </c>
      <c r="L27447">
        <v>-70</v>
      </c>
    </row>
    <row r="27448" spans="1:12" hidden="1" x14ac:dyDescent="0.15">
      <c r="A27448" s="1">
        <v>0.74152847222222229</v>
      </c>
      <c r="B27448" t="s">
        <v>14</v>
      </c>
      <c r="C27448">
        <v>731470</v>
      </c>
      <c r="D27448" t="s">
        <v>15</v>
      </c>
      <c r="E27448" t="s">
        <v>55</v>
      </c>
      <c r="H27448">
        <v>-84</v>
      </c>
      <c r="I27448">
        <v>27</v>
      </c>
      <c r="L27448">
        <v>-70</v>
      </c>
    </row>
    <row r="27449" spans="1:12" hidden="1" x14ac:dyDescent="0.15">
      <c r="A27449" s="1">
        <v>0.74152870370370361</v>
      </c>
      <c r="B27449" t="s">
        <v>14</v>
      </c>
      <c r="C27449">
        <v>731474</v>
      </c>
      <c r="D27449" t="s">
        <v>15</v>
      </c>
      <c r="E27449" t="s">
        <v>55</v>
      </c>
      <c r="H27449">
        <v>-84</v>
      </c>
      <c r="I27449">
        <v>27</v>
      </c>
      <c r="L27449">
        <v>-70</v>
      </c>
    </row>
    <row r="27450" spans="1:12" hidden="1" x14ac:dyDescent="0.15">
      <c r="A27450" s="1">
        <v>0.74152893518518515</v>
      </c>
      <c r="B27450" t="s">
        <v>14</v>
      </c>
      <c r="C27450">
        <v>731480</v>
      </c>
      <c r="D27450" t="s">
        <v>15</v>
      </c>
      <c r="E27450" t="s">
        <v>55</v>
      </c>
      <c r="H27450">
        <v>-84</v>
      </c>
      <c r="I27450">
        <v>27</v>
      </c>
      <c r="L27450">
        <v>-70</v>
      </c>
    </row>
    <row r="27451" spans="1:12" hidden="1" x14ac:dyDescent="0.15">
      <c r="A27451" s="1">
        <v>0.74152916666666668</v>
      </c>
      <c r="B27451" t="s">
        <v>14</v>
      </c>
      <c r="C27451">
        <v>731484</v>
      </c>
      <c r="D27451" t="s">
        <v>15</v>
      </c>
      <c r="E27451" t="s">
        <v>55</v>
      </c>
      <c r="H27451">
        <v>-84</v>
      </c>
      <c r="I27451">
        <v>27</v>
      </c>
      <c r="L27451">
        <v>-70</v>
      </c>
    </row>
    <row r="27452" spans="1:12" hidden="1" x14ac:dyDescent="0.15">
      <c r="A27452" s="1">
        <v>0.74152951388888899</v>
      </c>
      <c r="B27452" t="s">
        <v>14</v>
      </c>
      <c r="C27452">
        <v>731490</v>
      </c>
      <c r="D27452" t="s">
        <v>15</v>
      </c>
      <c r="E27452" t="s">
        <v>56</v>
      </c>
      <c r="H27452">
        <v>-84</v>
      </c>
      <c r="I27452">
        <v>27</v>
      </c>
      <c r="L27452">
        <v>-70</v>
      </c>
    </row>
    <row r="27453" spans="1:12" x14ac:dyDescent="0.15">
      <c r="A27453" s="1">
        <v>0.74152974537037031</v>
      </c>
      <c r="B27453" t="s">
        <v>14</v>
      </c>
      <c r="C27453">
        <v>731494</v>
      </c>
      <c r="D27453" t="s">
        <v>20</v>
      </c>
      <c r="E27453" t="s">
        <v>35</v>
      </c>
      <c r="H27453">
        <v>-84</v>
      </c>
      <c r="I27453">
        <v>27</v>
      </c>
      <c r="L27453">
        <v>-70</v>
      </c>
    </row>
    <row r="27454" spans="1:12" hidden="1" x14ac:dyDescent="0.15">
      <c r="A27454" s="1">
        <v>0.74152974537037031</v>
      </c>
      <c r="B27454" t="s">
        <v>14</v>
      </c>
      <c r="C27454">
        <v>731495</v>
      </c>
      <c r="D27454" t="s">
        <v>15</v>
      </c>
      <c r="E27454" t="s">
        <v>55</v>
      </c>
      <c r="H27454">
        <v>-84</v>
      </c>
      <c r="I27454">
        <v>27</v>
      </c>
      <c r="L27454">
        <v>-70</v>
      </c>
    </row>
    <row r="27455" spans="1:12" hidden="1" x14ac:dyDescent="0.15">
      <c r="A27455" s="1">
        <v>0.74153009259259262</v>
      </c>
      <c r="B27455" t="s">
        <v>14</v>
      </c>
      <c r="C27455">
        <v>731501</v>
      </c>
      <c r="D27455" t="s">
        <v>15</v>
      </c>
      <c r="E27455" t="s">
        <v>50</v>
      </c>
      <c r="H27455">
        <v>-84</v>
      </c>
      <c r="I27455">
        <v>27</v>
      </c>
      <c r="L27455">
        <v>-70</v>
      </c>
    </row>
    <row r="27456" spans="1:12" hidden="1" x14ac:dyDescent="0.15">
      <c r="A27456" s="1">
        <v>0.74153067129629635</v>
      </c>
      <c r="B27456" t="s">
        <v>14</v>
      </c>
      <c r="C27456">
        <v>731511</v>
      </c>
      <c r="D27456" t="s">
        <v>15</v>
      </c>
      <c r="E27456" t="s">
        <v>55</v>
      </c>
      <c r="H27456">
        <v>-84</v>
      </c>
      <c r="I27456">
        <v>27</v>
      </c>
      <c r="L27456">
        <v>-70</v>
      </c>
    </row>
    <row r="27457" spans="1:12" hidden="1" x14ac:dyDescent="0.15">
      <c r="A27457" s="1">
        <v>0.74153078703703701</v>
      </c>
      <c r="B27457" t="s">
        <v>14</v>
      </c>
      <c r="C27457">
        <v>731515</v>
      </c>
      <c r="D27457" t="s">
        <v>15</v>
      </c>
      <c r="E27457" t="s">
        <v>56</v>
      </c>
      <c r="H27457">
        <v>-84</v>
      </c>
      <c r="I27457">
        <v>27</v>
      </c>
      <c r="L27457">
        <v>-70</v>
      </c>
    </row>
    <row r="27458" spans="1:12" hidden="1" x14ac:dyDescent="0.15">
      <c r="A27458" s="1">
        <v>0.74153113425925932</v>
      </c>
      <c r="B27458" t="s">
        <v>14</v>
      </c>
      <c r="C27458">
        <v>731521</v>
      </c>
      <c r="D27458" t="s">
        <v>15</v>
      </c>
      <c r="E27458" t="s">
        <v>56</v>
      </c>
      <c r="H27458">
        <v>-84</v>
      </c>
      <c r="I27458">
        <v>27</v>
      </c>
      <c r="L27458">
        <v>-70</v>
      </c>
    </row>
    <row r="27459" spans="1:12" hidden="1" x14ac:dyDescent="0.15">
      <c r="A27459" s="1">
        <v>0.74153136574074063</v>
      </c>
      <c r="B27459" t="s">
        <v>14</v>
      </c>
      <c r="C27459">
        <v>731525</v>
      </c>
      <c r="D27459" t="s">
        <v>15</v>
      </c>
      <c r="E27459" t="s">
        <v>55</v>
      </c>
      <c r="H27459">
        <v>-84</v>
      </c>
      <c r="I27459">
        <v>27</v>
      </c>
      <c r="L27459">
        <v>-70</v>
      </c>
    </row>
    <row r="27460" spans="1:12" hidden="1" x14ac:dyDescent="0.15">
      <c r="A27460" s="1">
        <v>0.74153171296296294</v>
      </c>
      <c r="B27460" t="s">
        <v>14</v>
      </c>
      <c r="C27460">
        <v>731531</v>
      </c>
      <c r="D27460" t="s">
        <v>15</v>
      </c>
      <c r="E27460" t="s">
        <v>89</v>
      </c>
      <c r="H27460">
        <v>-84</v>
      </c>
      <c r="I27460">
        <v>27</v>
      </c>
      <c r="L27460">
        <v>-70</v>
      </c>
    </row>
    <row r="27461" spans="1:12" hidden="1" x14ac:dyDescent="0.15">
      <c r="A27461" s="1">
        <v>0.74153194444444448</v>
      </c>
      <c r="B27461" t="s">
        <v>14</v>
      </c>
      <c r="C27461">
        <v>731535</v>
      </c>
      <c r="D27461" t="s">
        <v>15</v>
      </c>
      <c r="E27461" t="s">
        <v>60</v>
      </c>
      <c r="H27461">
        <v>-84</v>
      </c>
      <c r="I27461">
        <v>27</v>
      </c>
      <c r="L27461">
        <v>-70</v>
      </c>
    </row>
    <row r="27462" spans="1:12" hidden="1" x14ac:dyDescent="0.15">
      <c r="A27462" s="1">
        <v>0.74153217592592602</v>
      </c>
      <c r="B27462" t="s">
        <v>14</v>
      </c>
      <c r="C27462">
        <v>731541</v>
      </c>
      <c r="D27462" t="s">
        <v>15</v>
      </c>
      <c r="E27462" t="s">
        <v>55</v>
      </c>
      <c r="H27462">
        <v>-84</v>
      </c>
      <c r="I27462">
        <v>27</v>
      </c>
      <c r="L27462">
        <v>-70</v>
      </c>
    </row>
    <row r="27463" spans="1:12" hidden="1" x14ac:dyDescent="0.15">
      <c r="A27463" s="1">
        <v>0.74153252314814821</v>
      </c>
      <c r="B27463" t="s">
        <v>14</v>
      </c>
      <c r="C27463">
        <v>731546</v>
      </c>
      <c r="D27463" t="s">
        <v>15</v>
      </c>
      <c r="E27463" t="s">
        <v>55</v>
      </c>
      <c r="H27463">
        <v>-84</v>
      </c>
      <c r="I27463">
        <v>27</v>
      </c>
      <c r="L27463">
        <v>-70</v>
      </c>
    </row>
    <row r="27464" spans="1:12" hidden="1" x14ac:dyDescent="0.15">
      <c r="A27464" s="1">
        <v>0.7415328703703703</v>
      </c>
      <c r="B27464" t="s">
        <v>14</v>
      </c>
      <c r="C27464">
        <v>731552</v>
      </c>
      <c r="D27464" t="s">
        <v>15</v>
      </c>
      <c r="E27464" t="s">
        <v>52</v>
      </c>
      <c r="H27464">
        <v>-84</v>
      </c>
      <c r="I27464">
        <v>27</v>
      </c>
      <c r="L27464">
        <v>-70</v>
      </c>
    </row>
    <row r="27465" spans="1:12" hidden="1" x14ac:dyDescent="0.15">
      <c r="A27465" s="1">
        <v>0.74153298611111118</v>
      </c>
      <c r="B27465" t="s">
        <v>14</v>
      </c>
      <c r="C27465">
        <v>731556</v>
      </c>
      <c r="D27465" t="s">
        <v>15</v>
      </c>
      <c r="E27465" t="s">
        <v>56</v>
      </c>
      <c r="H27465">
        <v>-84</v>
      </c>
      <c r="I27465">
        <v>27</v>
      </c>
      <c r="L27465">
        <v>-70</v>
      </c>
    </row>
    <row r="27466" spans="1:12" hidden="1" x14ac:dyDescent="0.15">
      <c r="A27466" s="1">
        <v>0.74153333333333338</v>
      </c>
      <c r="B27466" t="s">
        <v>14</v>
      </c>
      <c r="C27466">
        <v>731562</v>
      </c>
      <c r="D27466" t="s">
        <v>15</v>
      </c>
      <c r="E27466" t="s">
        <v>89</v>
      </c>
      <c r="H27466">
        <v>-84</v>
      </c>
      <c r="I27466">
        <v>27</v>
      </c>
      <c r="L27466">
        <v>-70</v>
      </c>
    </row>
    <row r="27467" spans="1:12" hidden="1" x14ac:dyDescent="0.15">
      <c r="A27467" s="1">
        <v>0.74153356481481481</v>
      </c>
      <c r="B27467" t="s">
        <v>14</v>
      </c>
      <c r="C27467">
        <v>731566</v>
      </c>
      <c r="D27467" t="s">
        <v>15</v>
      </c>
      <c r="E27467" t="s">
        <v>89</v>
      </c>
      <c r="H27467">
        <v>-84</v>
      </c>
      <c r="I27467">
        <v>27</v>
      </c>
      <c r="L27467">
        <v>-70</v>
      </c>
    </row>
    <row r="27468" spans="1:12" hidden="1" x14ac:dyDescent="0.15">
      <c r="A27468" s="1">
        <v>0.741533912037037</v>
      </c>
      <c r="B27468" t="s">
        <v>14</v>
      </c>
      <c r="C27468">
        <v>731572</v>
      </c>
      <c r="D27468" t="s">
        <v>15</v>
      </c>
      <c r="E27468" t="s">
        <v>55</v>
      </c>
      <c r="H27468">
        <v>-84</v>
      </c>
      <c r="I27468">
        <v>27</v>
      </c>
      <c r="L27468">
        <v>-70</v>
      </c>
    </row>
    <row r="27469" spans="1:12" hidden="1" x14ac:dyDescent="0.15">
      <c r="A27469" s="1">
        <v>0.74153414351851854</v>
      </c>
      <c r="B27469" t="s">
        <v>14</v>
      </c>
      <c r="C27469">
        <v>731576</v>
      </c>
      <c r="D27469" t="s">
        <v>15</v>
      </c>
      <c r="E27469" t="s">
        <v>55</v>
      </c>
      <c r="H27469">
        <v>-84</v>
      </c>
      <c r="I27469">
        <v>27</v>
      </c>
      <c r="L27469">
        <v>-70</v>
      </c>
    </row>
    <row r="27470" spans="1:12" hidden="1" x14ac:dyDescent="0.15">
      <c r="A27470" s="1">
        <v>0.74153437499999997</v>
      </c>
      <c r="B27470" t="s">
        <v>14</v>
      </c>
      <c r="C27470">
        <v>731582</v>
      </c>
      <c r="D27470" t="s">
        <v>15</v>
      </c>
      <c r="E27470" t="s">
        <v>56</v>
      </c>
      <c r="H27470">
        <v>-84</v>
      </c>
      <c r="I27470">
        <v>27</v>
      </c>
      <c r="L27470">
        <v>-70</v>
      </c>
    </row>
    <row r="27471" spans="1:12" hidden="1" x14ac:dyDescent="0.15">
      <c r="A27471" s="1">
        <v>0.74153460648148151</v>
      </c>
      <c r="B27471" t="s">
        <v>14</v>
      </c>
      <c r="C27471">
        <v>731586</v>
      </c>
      <c r="D27471" t="s">
        <v>15</v>
      </c>
      <c r="E27471" t="s">
        <v>56</v>
      </c>
      <c r="H27471">
        <v>-84</v>
      </c>
      <c r="I27471">
        <v>27</v>
      </c>
      <c r="L27471">
        <v>-70</v>
      </c>
    </row>
    <row r="27472" spans="1:12" hidden="1" x14ac:dyDescent="0.15">
      <c r="A27472" s="1">
        <v>0.7415349537037037</v>
      </c>
      <c r="B27472" t="s">
        <v>14</v>
      </c>
      <c r="C27472">
        <v>731592</v>
      </c>
      <c r="D27472" t="s">
        <v>15</v>
      </c>
      <c r="E27472" t="s">
        <v>60</v>
      </c>
      <c r="H27472">
        <v>-84</v>
      </c>
      <c r="I27472">
        <v>27</v>
      </c>
      <c r="L27472">
        <v>-70</v>
      </c>
    </row>
    <row r="27473" spans="1:12" x14ac:dyDescent="0.15">
      <c r="A27473" s="1">
        <v>0.74153518518518524</v>
      </c>
      <c r="B27473" t="s">
        <v>14</v>
      </c>
      <c r="C27473">
        <v>731596</v>
      </c>
      <c r="D27473" t="s">
        <v>20</v>
      </c>
      <c r="E27473" t="s">
        <v>35</v>
      </c>
      <c r="H27473">
        <v>-84</v>
      </c>
      <c r="I27473">
        <v>27</v>
      </c>
      <c r="L27473">
        <v>-73</v>
      </c>
    </row>
    <row r="27474" spans="1:12" hidden="1" x14ac:dyDescent="0.15">
      <c r="A27474" s="1">
        <v>0.74153518518518524</v>
      </c>
      <c r="B27474" t="s">
        <v>14</v>
      </c>
      <c r="C27474">
        <v>731597</v>
      </c>
      <c r="D27474" t="s">
        <v>15</v>
      </c>
      <c r="E27474" t="s">
        <v>55</v>
      </c>
      <c r="H27474">
        <v>-84</v>
      </c>
      <c r="I27474">
        <v>27</v>
      </c>
      <c r="L27474">
        <v>-73</v>
      </c>
    </row>
    <row r="27475" spans="1:12" hidden="1" x14ac:dyDescent="0.15">
      <c r="A27475" s="1">
        <v>0.74153553240740744</v>
      </c>
      <c r="B27475" t="s">
        <v>14</v>
      </c>
      <c r="C27475">
        <v>731603</v>
      </c>
      <c r="D27475" t="s">
        <v>15</v>
      </c>
      <c r="E27475" t="s">
        <v>48</v>
      </c>
      <c r="H27475">
        <v>-84</v>
      </c>
      <c r="I27475">
        <v>27</v>
      </c>
      <c r="L27475">
        <v>-73</v>
      </c>
    </row>
    <row r="27476" spans="1:12" hidden="1" x14ac:dyDescent="0.15">
      <c r="A27476" s="1">
        <v>0.74153611111111106</v>
      </c>
      <c r="B27476" t="s">
        <v>14</v>
      </c>
      <c r="C27476">
        <v>731613</v>
      </c>
      <c r="D27476" t="s">
        <v>15</v>
      </c>
      <c r="E27476" t="s">
        <v>55</v>
      </c>
      <c r="H27476">
        <v>-84</v>
      </c>
      <c r="I27476">
        <v>27</v>
      </c>
      <c r="L27476">
        <v>-73</v>
      </c>
    </row>
    <row r="27477" spans="1:12" hidden="1" x14ac:dyDescent="0.15">
      <c r="A27477" s="1">
        <v>0.7415363425925926</v>
      </c>
      <c r="B27477" t="s">
        <v>14</v>
      </c>
      <c r="C27477">
        <v>731617</v>
      </c>
      <c r="D27477" t="s">
        <v>15</v>
      </c>
      <c r="E27477" t="s">
        <v>55</v>
      </c>
      <c r="H27477">
        <v>-84</v>
      </c>
      <c r="I27477">
        <v>27</v>
      </c>
      <c r="L27477">
        <v>-73</v>
      </c>
    </row>
    <row r="27478" spans="1:12" hidden="1" x14ac:dyDescent="0.15">
      <c r="A27478" s="1">
        <v>0.74153657407407403</v>
      </c>
      <c r="B27478" t="s">
        <v>14</v>
      </c>
      <c r="C27478">
        <v>731623</v>
      </c>
      <c r="D27478" t="s">
        <v>15</v>
      </c>
      <c r="E27478" t="s">
        <v>55</v>
      </c>
      <c r="H27478">
        <v>-84</v>
      </c>
      <c r="I27478">
        <v>27</v>
      </c>
      <c r="L27478">
        <v>-73</v>
      </c>
    </row>
    <row r="27479" spans="1:12" hidden="1" x14ac:dyDescent="0.15">
      <c r="A27479" s="1">
        <v>0.74153680555555557</v>
      </c>
      <c r="B27479" t="s">
        <v>14</v>
      </c>
      <c r="C27479">
        <v>731627</v>
      </c>
      <c r="D27479" t="s">
        <v>15</v>
      </c>
      <c r="E27479" t="s">
        <v>56</v>
      </c>
      <c r="H27479">
        <v>-84</v>
      </c>
      <c r="I27479">
        <v>27</v>
      </c>
      <c r="L27479">
        <v>-73</v>
      </c>
    </row>
    <row r="27480" spans="1:12" hidden="1" x14ac:dyDescent="0.15">
      <c r="A27480" s="1">
        <v>0.74153715277777776</v>
      </c>
      <c r="B27480" t="s">
        <v>14</v>
      </c>
      <c r="C27480">
        <v>731633</v>
      </c>
      <c r="D27480" t="s">
        <v>15</v>
      </c>
      <c r="E27480" t="s">
        <v>56</v>
      </c>
      <c r="H27480">
        <v>-84</v>
      </c>
      <c r="I27480">
        <v>27</v>
      </c>
      <c r="L27480">
        <v>-73</v>
      </c>
    </row>
    <row r="27481" spans="1:12" hidden="1" x14ac:dyDescent="0.15">
      <c r="A27481" s="1">
        <v>0.74153738425925919</v>
      </c>
      <c r="B27481" t="s">
        <v>14</v>
      </c>
      <c r="C27481">
        <v>731637</v>
      </c>
      <c r="D27481" t="s">
        <v>15</v>
      </c>
      <c r="E27481" t="s">
        <v>60</v>
      </c>
      <c r="H27481">
        <v>-84</v>
      </c>
      <c r="I27481">
        <v>27</v>
      </c>
      <c r="L27481">
        <v>-73</v>
      </c>
    </row>
    <row r="27482" spans="1:12" hidden="1" x14ac:dyDescent="0.15">
      <c r="A27482" s="1">
        <v>0.74153773148148139</v>
      </c>
      <c r="B27482" t="s">
        <v>14</v>
      </c>
      <c r="C27482">
        <v>731643</v>
      </c>
      <c r="D27482" t="s">
        <v>15</v>
      </c>
      <c r="E27482" t="s">
        <v>60</v>
      </c>
      <c r="H27482">
        <v>-84</v>
      </c>
      <c r="I27482">
        <v>27</v>
      </c>
      <c r="L27482">
        <v>-73</v>
      </c>
    </row>
    <row r="27483" spans="1:12" hidden="1" x14ac:dyDescent="0.15">
      <c r="A27483" s="1">
        <v>0.74153796296296293</v>
      </c>
      <c r="B27483" t="s">
        <v>14</v>
      </c>
      <c r="C27483">
        <v>731648</v>
      </c>
      <c r="D27483" t="s">
        <v>15</v>
      </c>
      <c r="E27483" t="s">
        <v>56</v>
      </c>
      <c r="H27483">
        <v>-84</v>
      </c>
      <c r="I27483">
        <v>27</v>
      </c>
      <c r="L27483">
        <v>-73</v>
      </c>
    </row>
    <row r="27484" spans="1:12" hidden="1" x14ac:dyDescent="0.15">
      <c r="A27484" s="1">
        <v>0.74153831018518523</v>
      </c>
      <c r="B27484" t="s">
        <v>14</v>
      </c>
      <c r="C27484">
        <v>731654</v>
      </c>
      <c r="D27484" t="s">
        <v>15</v>
      </c>
      <c r="E27484" t="s">
        <v>49</v>
      </c>
      <c r="H27484">
        <v>-84</v>
      </c>
      <c r="I27484">
        <v>27</v>
      </c>
      <c r="L27484">
        <v>-73</v>
      </c>
    </row>
    <row r="27485" spans="1:12" hidden="1" x14ac:dyDescent="0.15">
      <c r="A27485" s="1">
        <v>0.74153611111111106</v>
      </c>
      <c r="B27485" t="s">
        <v>14</v>
      </c>
      <c r="C27485">
        <v>731664</v>
      </c>
      <c r="D27485" t="s">
        <v>15</v>
      </c>
      <c r="E27485" t="s">
        <v>56</v>
      </c>
      <c r="H27485">
        <v>-84</v>
      </c>
      <c r="I27485">
        <v>27</v>
      </c>
      <c r="L27485">
        <v>-73</v>
      </c>
    </row>
    <row r="27486" spans="1:12" hidden="1" x14ac:dyDescent="0.15">
      <c r="A27486" s="1">
        <v>0.74153900462962963</v>
      </c>
      <c r="B27486" t="s">
        <v>14</v>
      </c>
      <c r="C27486">
        <v>731668</v>
      </c>
      <c r="D27486" t="s">
        <v>15</v>
      </c>
      <c r="E27486" t="s">
        <v>60</v>
      </c>
      <c r="H27486">
        <v>-84</v>
      </c>
      <c r="I27486">
        <v>27</v>
      </c>
      <c r="L27486">
        <v>-73</v>
      </c>
    </row>
    <row r="27487" spans="1:12" hidden="1" x14ac:dyDescent="0.15">
      <c r="A27487" s="1">
        <v>0.74153935185185194</v>
      </c>
      <c r="B27487" t="s">
        <v>14</v>
      </c>
      <c r="C27487">
        <v>731674</v>
      </c>
      <c r="D27487" t="s">
        <v>15</v>
      </c>
      <c r="E27487" t="s">
        <v>55</v>
      </c>
      <c r="H27487">
        <v>-84</v>
      </c>
      <c r="I27487">
        <v>27</v>
      </c>
      <c r="L27487">
        <v>-73</v>
      </c>
    </row>
    <row r="27488" spans="1:12" hidden="1" x14ac:dyDescent="0.15">
      <c r="A27488" s="1">
        <v>0.74153958333333325</v>
      </c>
      <c r="B27488" t="s">
        <v>14</v>
      </c>
      <c r="C27488">
        <v>731678</v>
      </c>
      <c r="D27488" t="s">
        <v>15</v>
      </c>
      <c r="E27488" t="s">
        <v>55</v>
      </c>
      <c r="H27488">
        <v>-84</v>
      </c>
      <c r="I27488">
        <v>27</v>
      </c>
      <c r="L27488">
        <v>-73</v>
      </c>
    </row>
    <row r="27489" spans="1:12" hidden="1" x14ac:dyDescent="0.15">
      <c r="A27489" s="1">
        <v>0.74153981481481479</v>
      </c>
      <c r="B27489" t="s">
        <v>14</v>
      </c>
      <c r="C27489">
        <v>731684</v>
      </c>
      <c r="D27489" t="s">
        <v>15</v>
      </c>
      <c r="E27489" t="s">
        <v>60</v>
      </c>
      <c r="H27489">
        <v>-84</v>
      </c>
      <c r="I27489">
        <v>27</v>
      </c>
      <c r="L27489">
        <v>-73</v>
      </c>
    </row>
    <row r="27490" spans="1:12" hidden="1" x14ac:dyDescent="0.15">
      <c r="A27490" s="1">
        <v>0.74154004629629633</v>
      </c>
      <c r="B27490" t="s">
        <v>14</v>
      </c>
      <c r="C27490">
        <v>731688</v>
      </c>
      <c r="D27490" t="s">
        <v>15</v>
      </c>
      <c r="E27490" t="s">
        <v>55</v>
      </c>
      <c r="H27490">
        <v>-84</v>
      </c>
      <c r="I27490">
        <v>27</v>
      </c>
      <c r="L27490">
        <v>-73</v>
      </c>
    </row>
    <row r="27491" spans="1:12" hidden="1" x14ac:dyDescent="0.15">
      <c r="A27491" s="1">
        <v>0.74154039351851841</v>
      </c>
      <c r="B27491" t="s">
        <v>14</v>
      </c>
      <c r="C27491">
        <v>731694</v>
      </c>
      <c r="D27491" t="s">
        <v>15</v>
      </c>
      <c r="E27491" t="s">
        <v>60</v>
      </c>
      <c r="H27491">
        <v>-84</v>
      </c>
      <c r="I27491">
        <v>27</v>
      </c>
      <c r="L27491">
        <v>-73</v>
      </c>
    </row>
    <row r="27492" spans="1:12" x14ac:dyDescent="0.15">
      <c r="A27492" s="1">
        <v>0.74154062499999995</v>
      </c>
      <c r="B27492" t="s">
        <v>14</v>
      </c>
      <c r="C27492">
        <v>731698</v>
      </c>
      <c r="D27492" t="s">
        <v>20</v>
      </c>
      <c r="E27492" t="s">
        <v>35</v>
      </c>
      <c r="H27492">
        <v>-84</v>
      </c>
      <c r="I27492">
        <v>27</v>
      </c>
      <c r="L27492">
        <v>-75</v>
      </c>
    </row>
    <row r="27493" spans="1:12" hidden="1" x14ac:dyDescent="0.15">
      <c r="A27493" s="1">
        <v>0.74154062499999995</v>
      </c>
      <c r="B27493" t="s">
        <v>14</v>
      </c>
      <c r="C27493">
        <v>731699</v>
      </c>
      <c r="D27493" t="s">
        <v>15</v>
      </c>
      <c r="E27493" t="s">
        <v>55</v>
      </c>
      <c r="H27493">
        <v>-84</v>
      </c>
      <c r="I27493">
        <v>27</v>
      </c>
      <c r="L27493">
        <v>-75</v>
      </c>
    </row>
    <row r="27494" spans="1:12" hidden="1" x14ac:dyDescent="0.15">
      <c r="A27494" s="1">
        <v>0.74154097222222226</v>
      </c>
      <c r="B27494" t="s">
        <v>14</v>
      </c>
      <c r="C27494">
        <v>731705</v>
      </c>
      <c r="D27494" t="s">
        <v>15</v>
      </c>
      <c r="E27494" t="s">
        <v>50</v>
      </c>
      <c r="H27494">
        <v>-84</v>
      </c>
      <c r="I27494">
        <v>27</v>
      </c>
      <c r="L27494">
        <v>-75</v>
      </c>
    </row>
    <row r="27495" spans="1:12" hidden="1" x14ac:dyDescent="0.15">
      <c r="A27495" s="1">
        <v>0.741541550925926</v>
      </c>
      <c r="B27495" t="s">
        <v>14</v>
      </c>
      <c r="C27495">
        <v>731715</v>
      </c>
      <c r="D27495" t="s">
        <v>15</v>
      </c>
      <c r="E27495" t="s">
        <v>89</v>
      </c>
      <c r="H27495">
        <v>-84</v>
      </c>
      <c r="I27495">
        <v>27</v>
      </c>
      <c r="L27495">
        <v>-75</v>
      </c>
    </row>
    <row r="27496" spans="1:12" hidden="1" x14ac:dyDescent="0.15">
      <c r="A27496" s="1">
        <v>0.74154178240740742</v>
      </c>
      <c r="B27496" t="s">
        <v>14</v>
      </c>
      <c r="C27496">
        <v>731719</v>
      </c>
      <c r="D27496" t="s">
        <v>15</v>
      </c>
      <c r="E27496" t="s">
        <v>55</v>
      </c>
      <c r="H27496">
        <v>-84</v>
      </c>
      <c r="I27496">
        <v>27</v>
      </c>
      <c r="L27496">
        <v>-75</v>
      </c>
    </row>
    <row r="27497" spans="1:12" hidden="1" x14ac:dyDescent="0.15">
      <c r="A27497" s="1">
        <v>0.7415391203703704</v>
      </c>
      <c r="B27497" t="s">
        <v>14</v>
      </c>
      <c r="C27497">
        <v>731725</v>
      </c>
      <c r="D27497" t="s">
        <v>15</v>
      </c>
      <c r="E27497" t="s">
        <v>56</v>
      </c>
      <c r="H27497">
        <v>-84</v>
      </c>
      <c r="I27497">
        <v>27</v>
      </c>
      <c r="L27497">
        <v>-75</v>
      </c>
    </row>
    <row r="27498" spans="1:12" hidden="1" x14ac:dyDescent="0.15">
      <c r="A27498" s="1">
        <v>0.74154224537037028</v>
      </c>
      <c r="B27498" t="s">
        <v>14</v>
      </c>
      <c r="C27498">
        <v>731729</v>
      </c>
      <c r="D27498" t="s">
        <v>15</v>
      </c>
      <c r="E27498" t="s">
        <v>55</v>
      </c>
      <c r="H27498">
        <v>-84</v>
      </c>
      <c r="I27498">
        <v>27</v>
      </c>
      <c r="L27498">
        <v>-75</v>
      </c>
    </row>
    <row r="27499" spans="1:12" hidden="1" x14ac:dyDescent="0.15">
      <c r="A27499" s="1">
        <v>0.74153969907407413</v>
      </c>
      <c r="B27499" t="s">
        <v>14</v>
      </c>
      <c r="C27499">
        <v>731735</v>
      </c>
      <c r="D27499" t="s">
        <v>15</v>
      </c>
      <c r="E27499" t="s">
        <v>56</v>
      </c>
      <c r="H27499">
        <v>-84</v>
      </c>
      <c r="I27499">
        <v>27</v>
      </c>
      <c r="L27499">
        <v>-75</v>
      </c>
    </row>
    <row r="27500" spans="1:12" hidden="1" x14ac:dyDescent="0.15">
      <c r="A27500" s="1">
        <v>0.74154282407407413</v>
      </c>
      <c r="B27500" t="s">
        <v>14</v>
      </c>
      <c r="C27500">
        <v>731739</v>
      </c>
      <c r="D27500" t="s">
        <v>15</v>
      </c>
      <c r="E27500" t="s">
        <v>60</v>
      </c>
      <c r="H27500">
        <v>-84</v>
      </c>
      <c r="I27500">
        <v>27</v>
      </c>
      <c r="L27500">
        <v>-75</v>
      </c>
    </row>
    <row r="27501" spans="1:12" hidden="1" x14ac:dyDescent="0.15">
      <c r="A27501" s="1">
        <v>0.74154317129629632</v>
      </c>
      <c r="B27501" t="s">
        <v>14</v>
      </c>
      <c r="C27501">
        <v>731745</v>
      </c>
      <c r="D27501" t="s">
        <v>15</v>
      </c>
      <c r="E27501" t="s">
        <v>89</v>
      </c>
      <c r="H27501">
        <v>-84</v>
      </c>
      <c r="I27501">
        <v>27</v>
      </c>
      <c r="L27501">
        <v>-75</v>
      </c>
    </row>
    <row r="27502" spans="1:12" hidden="1" x14ac:dyDescent="0.15">
      <c r="A27502" s="1">
        <v>0.74154340277777775</v>
      </c>
      <c r="B27502" t="s">
        <v>14</v>
      </c>
      <c r="C27502">
        <v>731750</v>
      </c>
      <c r="D27502" t="s">
        <v>15</v>
      </c>
      <c r="E27502" t="s">
        <v>55</v>
      </c>
      <c r="H27502">
        <v>-84</v>
      </c>
      <c r="I27502">
        <v>27</v>
      </c>
      <c r="L27502">
        <v>-75</v>
      </c>
    </row>
    <row r="27503" spans="1:12" hidden="1" x14ac:dyDescent="0.15">
      <c r="A27503" s="1">
        <v>0.74154374999999995</v>
      </c>
      <c r="B27503" t="s">
        <v>14</v>
      </c>
      <c r="C27503">
        <v>731756</v>
      </c>
      <c r="D27503" t="s">
        <v>15</v>
      </c>
      <c r="E27503" t="s">
        <v>51</v>
      </c>
      <c r="H27503">
        <v>-84</v>
      </c>
      <c r="I27503">
        <v>27</v>
      </c>
      <c r="L27503">
        <v>-75</v>
      </c>
    </row>
    <row r="27504" spans="1:12" hidden="1" x14ac:dyDescent="0.15">
      <c r="A27504" s="1">
        <v>0.74154421296296302</v>
      </c>
      <c r="B27504" t="s">
        <v>14</v>
      </c>
      <c r="C27504">
        <v>731766</v>
      </c>
      <c r="D27504" t="s">
        <v>15</v>
      </c>
      <c r="E27504" t="s">
        <v>55</v>
      </c>
      <c r="H27504">
        <v>-84</v>
      </c>
      <c r="I27504">
        <v>27</v>
      </c>
      <c r="L27504">
        <v>-75</v>
      </c>
    </row>
    <row r="27505" spans="1:12" hidden="1" x14ac:dyDescent="0.15">
      <c r="A27505" s="1">
        <v>0.74154444444444445</v>
      </c>
      <c r="B27505" t="s">
        <v>14</v>
      </c>
      <c r="C27505">
        <v>731770</v>
      </c>
      <c r="D27505" t="s">
        <v>15</v>
      </c>
      <c r="E27505" t="s">
        <v>60</v>
      </c>
      <c r="H27505">
        <v>-84</v>
      </c>
      <c r="I27505">
        <v>27</v>
      </c>
      <c r="L27505">
        <v>-75</v>
      </c>
    </row>
    <row r="27506" spans="1:12" hidden="1" x14ac:dyDescent="0.15">
      <c r="A27506" s="1">
        <v>0.74154479166666665</v>
      </c>
      <c r="B27506" t="s">
        <v>14</v>
      </c>
      <c r="C27506">
        <v>731776</v>
      </c>
      <c r="D27506" t="s">
        <v>15</v>
      </c>
      <c r="E27506" t="s">
        <v>55</v>
      </c>
      <c r="H27506">
        <v>-84</v>
      </c>
      <c r="I27506">
        <v>27</v>
      </c>
      <c r="L27506">
        <v>-75</v>
      </c>
    </row>
    <row r="27507" spans="1:12" hidden="1" x14ac:dyDescent="0.15">
      <c r="A27507" s="1">
        <v>0.74154502314814819</v>
      </c>
      <c r="B27507" t="s">
        <v>14</v>
      </c>
      <c r="C27507">
        <v>731780</v>
      </c>
      <c r="D27507" t="s">
        <v>15</v>
      </c>
      <c r="E27507" t="s">
        <v>56</v>
      </c>
      <c r="H27507">
        <v>-84</v>
      </c>
      <c r="I27507">
        <v>27</v>
      </c>
      <c r="L27507">
        <v>-75</v>
      </c>
    </row>
    <row r="27508" spans="1:12" hidden="1" x14ac:dyDescent="0.15">
      <c r="A27508" s="1">
        <v>0.74154537037037038</v>
      </c>
      <c r="B27508" t="s">
        <v>14</v>
      </c>
      <c r="C27508">
        <v>731786</v>
      </c>
      <c r="D27508" t="s">
        <v>15</v>
      </c>
      <c r="E27508" t="s">
        <v>60</v>
      </c>
      <c r="H27508">
        <v>-84</v>
      </c>
      <c r="I27508">
        <v>27</v>
      </c>
      <c r="L27508">
        <v>-75</v>
      </c>
    </row>
    <row r="27509" spans="1:12" hidden="1" x14ac:dyDescent="0.15">
      <c r="A27509" s="1">
        <v>0.74154548611111115</v>
      </c>
      <c r="B27509" t="s">
        <v>14</v>
      </c>
      <c r="C27509">
        <v>731790</v>
      </c>
      <c r="D27509" t="s">
        <v>15</v>
      </c>
      <c r="E27509" t="s">
        <v>55</v>
      </c>
      <c r="H27509">
        <v>-84</v>
      </c>
      <c r="I27509">
        <v>27</v>
      </c>
      <c r="L27509">
        <v>-75</v>
      </c>
    </row>
    <row r="27510" spans="1:12" hidden="1" x14ac:dyDescent="0.15">
      <c r="A27510" s="1">
        <v>0.74154583333333335</v>
      </c>
      <c r="B27510" t="s">
        <v>14</v>
      </c>
      <c r="C27510">
        <v>731796</v>
      </c>
      <c r="D27510" t="s">
        <v>15</v>
      </c>
      <c r="E27510" t="s">
        <v>89</v>
      </c>
      <c r="H27510">
        <v>-84</v>
      </c>
      <c r="I27510">
        <v>27</v>
      </c>
      <c r="L27510">
        <v>-75</v>
      </c>
    </row>
    <row r="27511" spans="1:12" x14ac:dyDescent="0.15">
      <c r="A27511" s="1">
        <v>0.74154606481481478</v>
      </c>
      <c r="B27511" t="s">
        <v>14</v>
      </c>
      <c r="C27511">
        <v>731800</v>
      </c>
      <c r="D27511" t="s">
        <v>20</v>
      </c>
      <c r="E27511" t="s">
        <v>35</v>
      </c>
      <c r="H27511">
        <v>-84</v>
      </c>
      <c r="I27511">
        <v>27</v>
      </c>
      <c r="L27511">
        <v>-78</v>
      </c>
    </row>
    <row r="27512" spans="1:12" hidden="1" x14ac:dyDescent="0.15">
      <c r="A27512" s="1">
        <v>0.74154606481481478</v>
      </c>
      <c r="B27512" t="s">
        <v>14</v>
      </c>
      <c r="C27512">
        <v>731801</v>
      </c>
      <c r="D27512" t="s">
        <v>15</v>
      </c>
      <c r="E27512" t="s">
        <v>55</v>
      </c>
      <c r="H27512">
        <v>-84</v>
      </c>
      <c r="I27512">
        <v>27</v>
      </c>
      <c r="L27512">
        <v>-78</v>
      </c>
    </row>
    <row r="27513" spans="1:12" hidden="1" x14ac:dyDescent="0.15">
      <c r="A27513" s="1">
        <v>0.74154641203703697</v>
      </c>
      <c r="B27513" t="s">
        <v>14</v>
      </c>
      <c r="C27513">
        <v>731807</v>
      </c>
      <c r="D27513" t="s">
        <v>15</v>
      </c>
      <c r="E27513" t="s">
        <v>16</v>
      </c>
      <c r="H27513">
        <v>-84</v>
      </c>
      <c r="I27513">
        <v>27</v>
      </c>
      <c r="L27513">
        <v>-78</v>
      </c>
    </row>
    <row r="27514" spans="1:12" hidden="1" x14ac:dyDescent="0.15">
      <c r="A27514" s="1">
        <v>0.74154664351851851</v>
      </c>
      <c r="B27514" t="s">
        <v>14</v>
      </c>
      <c r="C27514">
        <v>731811</v>
      </c>
      <c r="D27514" t="s">
        <v>15</v>
      </c>
      <c r="E27514" t="s">
        <v>56</v>
      </c>
      <c r="H27514">
        <v>-84</v>
      </c>
      <c r="I27514">
        <v>27</v>
      </c>
      <c r="L27514">
        <v>-78</v>
      </c>
    </row>
    <row r="27515" spans="1:12" hidden="1" x14ac:dyDescent="0.15">
      <c r="A27515" s="1">
        <v>0.74154699074074071</v>
      </c>
      <c r="B27515" t="s">
        <v>14</v>
      </c>
      <c r="C27515">
        <v>731817</v>
      </c>
      <c r="D27515" t="s">
        <v>15</v>
      </c>
      <c r="E27515" t="s">
        <v>56</v>
      </c>
      <c r="H27515">
        <v>-84</v>
      </c>
      <c r="I27515">
        <v>27</v>
      </c>
      <c r="L27515">
        <v>-78</v>
      </c>
    </row>
    <row r="27516" spans="1:12" hidden="1" x14ac:dyDescent="0.15">
      <c r="A27516" s="1">
        <v>0.74154722222222225</v>
      </c>
      <c r="B27516" t="s">
        <v>14</v>
      </c>
      <c r="C27516">
        <v>731821</v>
      </c>
      <c r="D27516" t="s">
        <v>15</v>
      </c>
      <c r="E27516" t="s">
        <v>56</v>
      </c>
      <c r="H27516">
        <v>-84</v>
      </c>
      <c r="I27516">
        <v>27</v>
      </c>
      <c r="L27516">
        <v>-78</v>
      </c>
    </row>
    <row r="27517" spans="1:12" hidden="1" x14ac:dyDescent="0.15">
      <c r="A27517" s="1">
        <v>0.74154745370370367</v>
      </c>
      <c r="B27517" t="s">
        <v>14</v>
      </c>
      <c r="C27517">
        <v>731827</v>
      </c>
      <c r="D27517" t="s">
        <v>15</v>
      </c>
      <c r="E27517" t="s">
        <v>56</v>
      </c>
      <c r="H27517">
        <v>-84</v>
      </c>
      <c r="I27517">
        <v>27</v>
      </c>
      <c r="L27517">
        <v>-78</v>
      </c>
    </row>
    <row r="27518" spans="1:12" hidden="1" x14ac:dyDescent="0.15">
      <c r="A27518" s="1">
        <v>0.74154467592592599</v>
      </c>
      <c r="B27518" t="s">
        <v>14</v>
      </c>
      <c r="C27518">
        <v>731831</v>
      </c>
      <c r="D27518" t="s">
        <v>15</v>
      </c>
      <c r="E27518" t="s">
        <v>56</v>
      </c>
      <c r="H27518">
        <v>-84</v>
      </c>
      <c r="I27518">
        <v>27</v>
      </c>
      <c r="L27518">
        <v>-78</v>
      </c>
    </row>
    <row r="27519" spans="1:12" hidden="1" x14ac:dyDescent="0.15">
      <c r="A27519" s="1">
        <v>0.74154803240740741</v>
      </c>
      <c r="B27519" t="s">
        <v>14</v>
      </c>
      <c r="C27519">
        <v>731837</v>
      </c>
      <c r="D27519" t="s">
        <v>15</v>
      </c>
      <c r="E27519" t="s">
        <v>56</v>
      </c>
      <c r="H27519">
        <v>-84</v>
      </c>
      <c r="I27519">
        <v>27</v>
      </c>
      <c r="L27519">
        <v>-78</v>
      </c>
    </row>
    <row r="27520" spans="1:12" hidden="1" x14ac:dyDescent="0.15">
      <c r="A27520" s="1">
        <v>0.74154826388888884</v>
      </c>
      <c r="B27520" t="s">
        <v>14</v>
      </c>
      <c r="C27520">
        <v>731841</v>
      </c>
      <c r="D27520" t="s">
        <v>15</v>
      </c>
      <c r="E27520" t="s">
        <v>60</v>
      </c>
      <c r="H27520">
        <v>-84</v>
      </c>
      <c r="I27520">
        <v>27</v>
      </c>
      <c r="L27520">
        <v>-78</v>
      </c>
    </row>
    <row r="27521" spans="1:12" hidden="1" x14ac:dyDescent="0.15">
      <c r="A27521" s="1">
        <v>0.74154861111111103</v>
      </c>
      <c r="B27521" t="s">
        <v>14</v>
      </c>
      <c r="C27521">
        <v>731847</v>
      </c>
      <c r="D27521" t="s">
        <v>15</v>
      </c>
      <c r="E27521" t="s">
        <v>55</v>
      </c>
      <c r="H27521">
        <v>-84</v>
      </c>
      <c r="I27521">
        <v>27</v>
      </c>
      <c r="L27521">
        <v>-78</v>
      </c>
    </row>
    <row r="27522" spans="1:12" hidden="1" x14ac:dyDescent="0.15">
      <c r="A27522" s="1">
        <v>0.74154884259259257</v>
      </c>
      <c r="B27522" t="s">
        <v>14</v>
      </c>
      <c r="C27522">
        <v>731852</v>
      </c>
      <c r="D27522" t="s">
        <v>15</v>
      </c>
      <c r="E27522" t="s">
        <v>56</v>
      </c>
      <c r="H27522">
        <v>-84</v>
      </c>
      <c r="I27522">
        <v>27</v>
      </c>
      <c r="L27522">
        <v>-78</v>
      </c>
    </row>
    <row r="27523" spans="1:12" hidden="1" x14ac:dyDescent="0.15">
      <c r="A27523" s="1">
        <v>0.74154918981481488</v>
      </c>
      <c r="B27523" t="s">
        <v>14</v>
      </c>
      <c r="C27523">
        <v>731858</v>
      </c>
      <c r="D27523" t="s">
        <v>15</v>
      </c>
      <c r="E27523" t="s">
        <v>49</v>
      </c>
      <c r="H27523">
        <v>-84</v>
      </c>
      <c r="I27523">
        <v>27</v>
      </c>
      <c r="L27523">
        <v>-78</v>
      </c>
    </row>
    <row r="27524" spans="1:12" hidden="1" x14ac:dyDescent="0.15">
      <c r="A27524" s="1">
        <v>0.74154965277777773</v>
      </c>
      <c r="B27524" t="s">
        <v>14</v>
      </c>
      <c r="C27524">
        <v>731868</v>
      </c>
      <c r="D27524" t="s">
        <v>15</v>
      </c>
      <c r="E27524" t="s">
        <v>55</v>
      </c>
      <c r="H27524">
        <v>-84</v>
      </c>
      <c r="I27524">
        <v>27</v>
      </c>
      <c r="L27524">
        <v>-78</v>
      </c>
    </row>
    <row r="27525" spans="1:12" hidden="1" x14ac:dyDescent="0.15">
      <c r="A27525" s="1">
        <v>0.74154988425925927</v>
      </c>
      <c r="B27525" t="s">
        <v>14</v>
      </c>
      <c r="C27525">
        <v>731872</v>
      </c>
      <c r="D27525" t="s">
        <v>15</v>
      </c>
      <c r="E27525" t="s">
        <v>60</v>
      </c>
      <c r="H27525">
        <v>-84</v>
      </c>
      <c r="I27525">
        <v>27</v>
      </c>
      <c r="L27525">
        <v>-78</v>
      </c>
    </row>
    <row r="27526" spans="1:12" hidden="1" x14ac:dyDescent="0.15">
      <c r="A27526" s="1">
        <v>0.74155023148148158</v>
      </c>
      <c r="B27526" t="s">
        <v>14</v>
      </c>
      <c r="C27526">
        <v>731878</v>
      </c>
      <c r="D27526" t="s">
        <v>15</v>
      </c>
      <c r="E27526" t="s">
        <v>55</v>
      </c>
      <c r="H27526">
        <v>-84</v>
      </c>
      <c r="I27526">
        <v>27</v>
      </c>
      <c r="L27526">
        <v>-78</v>
      </c>
    </row>
    <row r="27527" spans="1:12" hidden="1" x14ac:dyDescent="0.15">
      <c r="A27527" s="1">
        <v>0.7415504629629629</v>
      </c>
      <c r="B27527" t="s">
        <v>14</v>
      </c>
      <c r="C27527">
        <v>731882</v>
      </c>
      <c r="D27527" t="s">
        <v>15</v>
      </c>
      <c r="E27527" t="s">
        <v>55</v>
      </c>
      <c r="H27527">
        <v>-84</v>
      </c>
      <c r="I27527">
        <v>27</v>
      </c>
      <c r="L27527">
        <v>-78</v>
      </c>
    </row>
    <row r="27528" spans="1:12" hidden="1" x14ac:dyDescent="0.15">
      <c r="A27528" s="1">
        <v>0.74155081018518521</v>
      </c>
      <c r="B27528" t="s">
        <v>14</v>
      </c>
      <c r="C27528">
        <v>731888</v>
      </c>
      <c r="D27528" t="s">
        <v>15</v>
      </c>
      <c r="E27528" t="s">
        <v>89</v>
      </c>
      <c r="H27528">
        <v>-84</v>
      </c>
      <c r="I27528">
        <v>27</v>
      </c>
      <c r="L27528">
        <v>-78</v>
      </c>
    </row>
    <row r="27529" spans="1:12" hidden="1" x14ac:dyDescent="0.15">
      <c r="A27529" s="1">
        <v>0.74154791666666664</v>
      </c>
      <c r="B27529" t="s">
        <v>14</v>
      </c>
      <c r="C27529">
        <v>731892</v>
      </c>
      <c r="D27529" t="s">
        <v>15</v>
      </c>
      <c r="E27529" t="s">
        <v>56</v>
      </c>
      <c r="H27529">
        <v>-84</v>
      </c>
      <c r="I27529">
        <v>27</v>
      </c>
      <c r="L27529">
        <v>-78</v>
      </c>
    </row>
    <row r="27530" spans="1:12" hidden="1" x14ac:dyDescent="0.15">
      <c r="A27530" s="1">
        <v>0.74155127314814806</v>
      </c>
      <c r="B27530" t="s">
        <v>14</v>
      </c>
      <c r="C27530">
        <v>731898</v>
      </c>
      <c r="D27530" t="s">
        <v>15</v>
      </c>
      <c r="E27530" t="s">
        <v>89</v>
      </c>
      <c r="H27530">
        <v>-84</v>
      </c>
      <c r="I27530">
        <v>27</v>
      </c>
      <c r="L27530">
        <v>-78</v>
      </c>
    </row>
    <row r="27531" spans="1:12" x14ac:dyDescent="0.15">
      <c r="A27531" s="1">
        <v>0.7415515046296296</v>
      </c>
      <c r="B27531" t="s">
        <v>14</v>
      </c>
      <c r="C27531">
        <v>731902</v>
      </c>
      <c r="D27531" t="s">
        <v>20</v>
      </c>
      <c r="E27531" t="s">
        <v>35</v>
      </c>
      <c r="H27531">
        <v>-84</v>
      </c>
      <c r="I27531">
        <v>27</v>
      </c>
      <c r="L27531">
        <v>-81</v>
      </c>
    </row>
    <row r="27532" spans="1:12" hidden="1" x14ac:dyDescent="0.15">
      <c r="A27532" s="1">
        <v>0.74155162037037037</v>
      </c>
      <c r="B27532" t="s">
        <v>14</v>
      </c>
      <c r="C27532">
        <v>731903</v>
      </c>
      <c r="D27532" t="s">
        <v>15</v>
      </c>
      <c r="E27532" t="s">
        <v>60</v>
      </c>
      <c r="H27532">
        <v>-84</v>
      </c>
      <c r="I27532">
        <v>27</v>
      </c>
      <c r="L27532">
        <v>-81</v>
      </c>
    </row>
    <row r="27533" spans="1:12" hidden="1" x14ac:dyDescent="0.15">
      <c r="A27533" s="1">
        <v>0.74155185185185191</v>
      </c>
      <c r="B27533" t="s">
        <v>14</v>
      </c>
      <c r="C27533">
        <v>731909</v>
      </c>
      <c r="D27533" t="s">
        <v>15</v>
      </c>
      <c r="E27533" t="s">
        <v>50</v>
      </c>
      <c r="H27533">
        <v>-84</v>
      </c>
      <c r="I27533">
        <v>27</v>
      </c>
      <c r="L27533">
        <v>-81</v>
      </c>
    </row>
    <row r="27534" spans="1:12" hidden="1" x14ac:dyDescent="0.15">
      <c r="A27534" s="1">
        <v>0.74155243055555553</v>
      </c>
      <c r="B27534" t="s">
        <v>14</v>
      </c>
      <c r="C27534">
        <v>731919</v>
      </c>
      <c r="D27534" t="s">
        <v>15</v>
      </c>
      <c r="E27534" t="s">
        <v>56</v>
      </c>
      <c r="H27534">
        <v>-84</v>
      </c>
      <c r="I27534">
        <v>27</v>
      </c>
      <c r="L27534">
        <v>-81</v>
      </c>
    </row>
    <row r="27535" spans="1:12" hidden="1" x14ac:dyDescent="0.15">
      <c r="A27535" s="1">
        <v>0.74155266203703707</v>
      </c>
      <c r="B27535" t="s">
        <v>14</v>
      </c>
      <c r="C27535">
        <v>731923</v>
      </c>
      <c r="D27535" t="s">
        <v>15</v>
      </c>
      <c r="E27535" t="s">
        <v>56</v>
      </c>
      <c r="H27535">
        <v>-84</v>
      </c>
      <c r="I27535">
        <v>27</v>
      </c>
      <c r="L27535">
        <v>-81</v>
      </c>
    </row>
    <row r="27536" spans="1:12" hidden="1" x14ac:dyDescent="0.15">
      <c r="A27536" s="1">
        <v>0.74155486111111113</v>
      </c>
      <c r="B27536" t="s">
        <v>14</v>
      </c>
      <c r="C27536">
        <v>732017</v>
      </c>
      <c r="D27536" t="s">
        <v>15</v>
      </c>
      <c r="E27536" t="s">
        <v>77</v>
      </c>
      <c r="H27536">
        <v>-84</v>
      </c>
      <c r="I27536">
        <v>27</v>
      </c>
      <c r="L27536">
        <v>-81</v>
      </c>
    </row>
    <row r="27537" spans="1:12" hidden="1" x14ac:dyDescent="0.15">
      <c r="A27537" s="1">
        <v>0.74155972222222222</v>
      </c>
      <c r="B27537" t="s">
        <v>14</v>
      </c>
      <c r="C27537">
        <v>732055</v>
      </c>
      <c r="D27537" t="s">
        <v>15</v>
      </c>
      <c r="E27537" t="s">
        <v>60</v>
      </c>
      <c r="H27537">
        <v>-84</v>
      </c>
      <c r="I27537">
        <v>27</v>
      </c>
      <c r="L27537">
        <v>-81</v>
      </c>
    </row>
    <row r="27538" spans="1:12" hidden="1" x14ac:dyDescent="0.15">
      <c r="A27538" s="1">
        <v>0.74156516203703704</v>
      </c>
      <c r="B27538" t="s">
        <v>14</v>
      </c>
      <c r="C27538">
        <v>732157</v>
      </c>
      <c r="D27538" t="s">
        <v>15</v>
      </c>
      <c r="E27538" t="s">
        <v>60</v>
      </c>
      <c r="H27538">
        <v>-84</v>
      </c>
      <c r="I27538">
        <v>27</v>
      </c>
      <c r="L27538">
        <v>-81</v>
      </c>
    </row>
    <row r="27539" spans="1:12" hidden="1" x14ac:dyDescent="0.15">
      <c r="A27539" s="1">
        <v>0.74156550925925924</v>
      </c>
      <c r="B27539" t="s">
        <v>14</v>
      </c>
      <c r="C27539">
        <v>732164</v>
      </c>
      <c r="D27539" t="s">
        <v>15</v>
      </c>
      <c r="E27539" t="s">
        <v>51</v>
      </c>
      <c r="H27539">
        <v>-84</v>
      </c>
      <c r="I27539">
        <v>27</v>
      </c>
      <c r="L27539">
        <v>-81</v>
      </c>
    </row>
    <row r="27540" spans="1:12" x14ac:dyDescent="0.15">
      <c r="A27540" s="1">
        <v>0.74156678240740748</v>
      </c>
      <c r="B27540" t="s">
        <v>14</v>
      </c>
      <c r="C27540">
        <v>732187</v>
      </c>
      <c r="D27540" t="s">
        <v>20</v>
      </c>
      <c r="E27540" t="s">
        <v>35</v>
      </c>
      <c r="H27540">
        <v>-72</v>
      </c>
      <c r="I27540">
        <v>39</v>
      </c>
      <c r="J27540">
        <v>-96</v>
      </c>
      <c r="K27540">
        <v>15</v>
      </c>
      <c r="L27540">
        <v>-75</v>
      </c>
    </row>
    <row r="27541" spans="1:12" hidden="1" x14ac:dyDescent="0.15">
      <c r="A27541" s="1">
        <v>0.74156469907407407</v>
      </c>
      <c r="B27541" t="s">
        <v>14</v>
      </c>
      <c r="C27541">
        <v>732205</v>
      </c>
      <c r="D27541" t="s">
        <v>15</v>
      </c>
      <c r="E27541" t="s">
        <v>45</v>
      </c>
      <c r="H27541">
        <v>-72</v>
      </c>
      <c r="I27541">
        <v>39</v>
      </c>
      <c r="J27541">
        <v>-96</v>
      </c>
      <c r="K27541">
        <v>15</v>
      </c>
      <c r="L27541">
        <v>-75</v>
      </c>
    </row>
    <row r="27542" spans="1:12" hidden="1" x14ac:dyDescent="0.15">
      <c r="A27542" s="1">
        <v>0.74156828703703714</v>
      </c>
      <c r="B27542" t="s">
        <v>14</v>
      </c>
      <c r="C27542">
        <v>732215</v>
      </c>
      <c r="D27542" t="s">
        <v>15</v>
      </c>
      <c r="E27542" t="s">
        <v>16</v>
      </c>
      <c r="H27542">
        <v>-72</v>
      </c>
      <c r="I27542">
        <v>39</v>
      </c>
      <c r="J27542">
        <v>-96</v>
      </c>
      <c r="K27542">
        <v>15</v>
      </c>
      <c r="L27542">
        <v>-75</v>
      </c>
    </row>
    <row r="27543" spans="1:12" hidden="1" x14ac:dyDescent="0.15">
      <c r="A27543" s="1">
        <v>0.74157060185185186</v>
      </c>
      <c r="B27543" t="s">
        <v>14</v>
      </c>
      <c r="C27543">
        <v>732259</v>
      </c>
      <c r="D27543" t="s">
        <v>15</v>
      </c>
      <c r="E27543" t="s">
        <v>89</v>
      </c>
      <c r="H27543">
        <v>-72</v>
      </c>
      <c r="I27543">
        <v>39</v>
      </c>
      <c r="J27543">
        <v>-96</v>
      </c>
      <c r="K27543">
        <v>15</v>
      </c>
      <c r="L27543">
        <v>-75</v>
      </c>
    </row>
    <row r="27544" spans="1:12" hidden="1" x14ac:dyDescent="0.15">
      <c r="A27544" s="1">
        <v>0.74157604166666669</v>
      </c>
      <c r="B27544" t="s">
        <v>14</v>
      </c>
      <c r="C27544">
        <v>732361</v>
      </c>
      <c r="D27544" t="s">
        <v>15</v>
      </c>
      <c r="E27544" t="s">
        <v>60</v>
      </c>
      <c r="H27544">
        <v>-72</v>
      </c>
      <c r="I27544">
        <v>39</v>
      </c>
      <c r="J27544">
        <v>-96</v>
      </c>
      <c r="K27544">
        <v>15</v>
      </c>
      <c r="L27544">
        <v>-75</v>
      </c>
    </row>
    <row r="27545" spans="1:12" hidden="1" x14ac:dyDescent="0.15">
      <c r="A27545" s="1">
        <v>0.74157534722222218</v>
      </c>
      <c r="B27545" t="s">
        <v>14</v>
      </c>
      <c r="C27545">
        <v>732403</v>
      </c>
      <c r="D27545" t="s">
        <v>15</v>
      </c>
      <c r="E27545" t="s">
        <v>49</v>
      </c>
      <c r="H27545">
        <v>-72</v>
      </c>
      <c r="I27545">
        <v>39</v>
      </c>
      <c r="J27545">
        <v>-96</v>
      </c>
      <c r="K27545">
        <v>15</v>
      </c>
      <c r="L27545">
        <v>-75</v>
      </c>
    </row>
    <row r="27546" spans="1:12" hidden="1" x14ac:dyDescent="0.15">
      <c r="A27546" s="1">
        <v>0.74157777777777778</v>
      </c>
      <c r="B27546" t="s">
        <v>14</v>
      </c>
      <c r="C27546">
        <v>732446</v>
      </c>
      <c r="D27546" t="s">
        <v>15</v>
      </c>
      <c r="E27546" t="s">
        <v>77</v>
      </c>
      <c r="H27546">
        <v>-72</v>
      </c>
      <c r="I27546">
        <v>39</v>
      </c>
      <c r="J27546">
        <v>-96</v>
      </c>
      <c r="K27546">
        <v>15</v>
      </c>
      <c r="L27546">
        <v>-75</v>
      </c>
    </row>
    <row r="27547" spans="1:12" hidden="1" x14ac:dyDescent="0.15">
      <c r="A27547" s="1">
        <v>0.74158148148148151</v>
      </c>
      <c r="B27547" t="s">
        <v>14</v>
      </c>
      <c r="C27547">
        <v>732463</v>
      </c>
      <c r="D27547" t="s">
        <v>15</v>
      </c>
      <c r="E27547" t="s">
        <v>60</v>
      </c>
      <c r="H27547">
        <v>-72</v>
      </c>
      <c r="I27547">
        <v>39</v>
      </c>
      <c r="J27547">
        <v>-96</v>
      </c>
      <c r="K27547">
        <v>15</v>
      </c>
      <c r="L27547">
        <v>-75</v>
      </c>
    </row>
    <row r="27548" spans="1:12" hidden="1" x14ac:dyDescent="0.15">
      <c r="A27548" s="1">
        <v>0.74158194444444447</v>
      </c>
      <c r="B27548" t="s">
        <v>14</v>
      </c>
      <c r="C27548">
        <v>732517</v>
      </c>
      <c r="D27548" t="s">
        <v>15</v>
      </c>
      <c r="E27548" t="s">
        <v>45</v>
      </c>
      <c r="H27548">
        <v>-72</v>
      </c>
      <c r="I27548">
        <v>39</v>
      </c>
      <c r="J27548">
        <v>-96</v>
      </c>
      <c r="K27548">
        <v>15</v>
      </c>
      <c r="L27548">
        <v>-75</v>
      </c>
    </row>
    <row r="27549" spans="1:12" hidden="1" x14ac:dyDescent="0.15">
      <c r="A27549" s="1">
        <v>0.74158703703703699</v>
      </c>
      <c r="B27549" t="s">
        <v>14</v>
      </c>
      <c r="C27549">
        <v>732565</v>
      </c>
      <c r="D27549" t="s">
        <v>15</v>
      </c>
      <c r="E27549" t="s">
        <v>60</v>
      </c>
      <c r="H27549">
        <v>-72</v>
      </c>
      <c r="I27549">
        <v>39</v>
      </c>
      <c r="J27549">
        <v>-96</v>
      </c>
      <c r="K27549">
        <v>15</v>
      </c>
      <c r="L27549">
        <v>-75</v>
      </c>
    </row>
    <row r="27550" spans="1:12" hidden="1" x14ac:dyDescent="0.15">
      <c r="A27550" s="1">
        <v>0.74159247685185192</v>
      </c>
      <c r="B27550" t="s">
        <v>14</v>
      </c>
      <c r="C27550">
        <v>732667</v>
      </c>
      <c r="D27550" t="s">
        <v>15</v>
      </c>
      <c r="E27550" t="s">
        <v>60</v>
      </c>
      <c r="H27550">
        <v>-72</v>
      </c>
      <c r="I27550">
        <v>39</v>
      </c>
      <c r="J27550">
        <v>-96</v>
      </c>
      <c r="K27550">
        <v>15</v>
      </c>
      <c r="L27550">
        <v>-75</v>
      </c>
    </row>
    <row r="27551" spans="1:12" hidden="1" x14ac:dyDescent="0.15">
      <c r="A27551" s="1">
        <v>0.74159374999999994</v>
      </c>
      <c r="B27551" t="s">
        <v>14</v>
      </c>
      <c r="C27551">
        <v>732746</v>
      </c>
      <c r="D27551" t="s">
        <v>15</v>
      </c>
      <c r="E27551" t="s">
        <v>50</v>
      </c>
      <c r="H27551">
        <v>-72</v>
      </c>
      <c r="I27551">
        <v>39</v>
      </c>
      <c r="J27551">
        <v>-96</v>
      </c>
      <c r="K27551">
        <v>15</v>
      </c>
      <c r="L27551">
        <v>-75</v>
      </c>
    </row>
    <row r="27552" spans="1:12" hidden="1" x14ac:dyDescent="0.15">
      <c r="A27552" s="1">
        <v>0.74159791666666663</v>
      </c>
      <c r="B27552" t="s">
        <v>14</v>
      </c>
      <c r="C27552">
        <v>732769</v>
      </c>
      <c r="D27552" t="s">
        <v>15</v>
      </c>
      <c r="E27552" t="s">
        <v>89</v>
      </c>
      <c r="H27552">
        <v>-72</v>
      </c>
      <c r="I27552">
        <v>39</v>
      </c>
      <c r="J27552">
        <v>-96</v>
      </c>
      <c r="K27552">
        <v>15</v>
      </c>
      <c r="L27552">
        <v>-75</v>
      </c>
    </row>
    <row r="27553" spans="1:12" hidden="1" x14ac:dyDescent="0.15">
      <c r="A27553" s="1">
        <v>0.74160879629629628</v>
      </c>
      <c r="B27553" t="s">
        <v>14</v>
      </c>
      <c r="C27553">
        <v>732973</v>
      </c>
      <c r="D27553" t="s">
        <v>15</v>
      </c>
      <c r="E27553" t="s">
        <v>55</v>
      </c>
      <c r="H27553">
        <v>-72</v>
      </c>
      <c r="I27553">
        <v>39</v>
      </c>
      <c r="J27553">
        <v>-96</v>
      </c>
      <c r="K27553">
        <v>15</v>
      </c>
      <c r="L27553">
        <v>-75</v>
      </c>
    </row>
    <row r="27554" spans="1:12" hidden="1" x14ac:dyDescent="0.15">
      <c r="A27554" s="1">
        <v>0.74161423611111121</v>
      </c>
      <c r="B27554" t="s">
        <v>14</v>
      </c>
      <c r="C27554">
        <v>733075</v>
      </c>
      <c r="D27554" t="s">
        <v>15</v>
      </c>
      <c r="E27554" t="s">
        <v>56</v>
      </c>
      <c r="H27554">
        <v>-72</v>
      </c>
      <c r="I27554">
        <v>39</v>
      </c>
      <c r="J27554">
        <v>-96</v>
      </c>
      <c r="K27554">
        <v>15</v>
      </c>
      <c r="L27554">
        <v>-75</v>
      </c>
    </row>
    <row r="27555" spans="1:12" hidden="1" x14ac:dyDescent="0.15">
      <c r="A27555" s="1">
        <v>0.74161979166666658</v>
      </c>
      <c r="B27555" t="s">
        <v>14</v>
      </c>
      <c r="C27555">
        <v>733177</v>
      </c>
      <c r="D27555" t="s">
        <v>15</v>
      </c>
      <c r="E27555" t="s">
        <v>60</v>
      </c>
      <c r="H27555">
        <v>-72</v>
      </c>
      <c r="I27555">
        <v>39</v>
      </c>
      <c r="J27555">
        <v>-96</v>
      </c>
      <c r="K27555">
        <v>15</v>
      </c>
      <c r="L27555">
        <v>-75</v>
      </c>
    </row>
    <row r="27556" spans="1:12" x14ac:dyDescent="0.15">
      <c r="A27556" s="1">
        <v>0.74162025462962966</v>
      </c>
      <c r="B27556" t="s">
        <v>14</v>
      </c>
      <c r="C27556">
        <v>733186</v>
      </c>
      <c r="D27556" t="s">
        <v>20</v>
      </c>
      <c r="E27556" t="s">
        <v>35</v>
      </c>
      <c r="H27556">
        <v>-79</v>
      </c>
      <c r="I27556">
        <v>32</v>
      </c>
      <c r="J27556">
        <v>-93</v>
      </c>
      <c r="K27556">
        <v>18</v>
      </c>
      <c r="L27556">
        <v>-83</v>
      </c>
    </row>
    <row r="27557" spans="1:12" hidden="1" x14ac:dyDescent="0.15">
      <c r="A27557" s="1">
        <v>0.74162523148148152</v>
      </c>
      <c r="B27557" t="s">
        <v>14</v>
      </c>
      <c r="C27557">
        <v>733279</v>
      </c>
      <c r="D27557" t="s">
        <v>15</v>
      </c>
      <c r="E27557" t="s">
        <v>60</v>
      </c>
      <c r="H27557">
        <v>-79</v>
      </c>
      <c r="I27557">
        <v>32</v>
      </c>
      <c r="J27557">
        <v>-93</v>
      </c>
      <c r="K27557">
        <v>18</v>
      </c>
      <c r="L27557">
        <v>-83</v>
      </c>
    </row>
    <row r="27558" spans="1:12" hidden="1" x14ac:dyDescent="0.15">
      <c r="A27558" s="1">
        <v>0.74163067129629623</v>
      </c>
      <c r="B27558" t="s">
        <v>14</v>
      </c>
      <c r="C27558">
        <v>733381</v>
      </c>
      <c r="D27558" t="s">
        <v>15</v>
      </c>
      <c r="E27558" t="s">
        <v>60</v>
      </c>
      <c r="H27558">
        <v>-79</v>
      </c>
      <c r="I27558">
        <v>32</v>
      </c>
      <c r="J27558">
        <v>-93</v>
      </c>
      <c r="K27558">
        <v>18</v>
      </c>
      <c r="L27558">
        <v>-83</v>
      </c>
    </row>
    <row r="27559" spans="1:12" hidden="1" x14ac:dyDescent="0.15">
      <c r="A27559" s="1">
        <v>0.74162986111111107</v>
      </c>
      <c r="B27559" t="s">
        <v>14</v>
      </c>
      <c r="C27559">
        <v>733416</v>
      </c>
      <c r="D27559" t="s">
        <v>15</v>
      </c>
      <c r="E27559" t="s">
        <v>45</v>
      </c>
      <c r="H27559">
        <v>-79</v>
      </c>
      <c r="I27559">
        <v>32</v>
      </c>
      <c r="J27559">
        <v>-93</v>
      </c>
      <c r="K27559">
        <v>18</v>
      </c>
      <c r="L27559">
        <v>-83</v>
      </c>
    </row>
    <row r="27560" spans="1:12" hidden="1" x14ac:dyDescent="0.15">
      <c r="A27560" s="1">
        <v>0.74163020833333337</v>
      </c>
      <c r="B27560" t="s">
        <v>14</v>
      </c>
      <c r="C27560">
        <v>733428</v>
      </c>
      <c r="D27560" t="s">
        <v>15</v>
      </c>
      <c r="E27560" t="s">
        <v>45</v>
      </c>
      <c r="H27560">
        <v>-79</v>
      </c>
      <c r="I27560">
        <v>32</v>
      </c>
      <c r="J27560">
        <v>-93</v>
      </c>
      <c r="K27560">
        <v>18</v>
      </c>
      <c r="L27560">
        <v>-83</v>
      </c>
    </row>
    <row r="27561" spans="1:12" hidden="1" x14ac:dyDescent="0.15">
      <c r="A27561" s="1">
        <v>0.74163611111111116</v>
      </c>
      <c r="B27561" t="s">
        <v>14</v>
      </c>
      <c r="C27561">
        <v>733483</v>
      </c>
      <c r="D27561" t="s">
        <v>15</v>
      </c>
      <c r="E27561" t="s">
        <v>56</v>
      </c>
      <c r="H27561">
        <v>-79</v>
      </c>
      <c r="I27561">
        <v>32</v>
      </c>
      <c r="J27561">
        <v>-93</v>
      </c>
      <c r="K27561">
        <v>18</v>
      </c>
      <c r="L27561">
        <v>-83</v>
      </c>
    </row>
    <row r="27562" spans="1:12" hidden="1" x14ac:dyDescent="0.15">
      <c r="A27562" s="1">
        <v>0.74163344907407414</v>
      </c>
      <c r="B27562" t="s">
        <v>14</v>
      </c>
      <c r="C27562">
        <v>733492</v>
      </c>
      <c r="D27562" t="s">
        <v>15</v>
      </c>
      <c r="E27562" t="s">
        <v>50</v>
      </c>
      <c r="H27562">
        <v>-79</v>
      </c>
      <c r="I27562">
        <v>32</v>
      </c>
      <c r="J27562">
        <v>-93</v>
      </c>
      <c r="K27562">
        <v>18</v>
      </c>
      <c r="L27562">
        <v>-83</v>
      </c>
    </row>
    <row r="27563" spans="1:12" hidden="1" x14ac:dyDescent="0.15">
      <c r="A27563" s="1">
        <v>0.74163634259259259</v>
      </c>
      <c r="B27563" t="s">
        <v>14</v>
      </c>
      <c r="C27563">
        <v>733545</v>
      </c>
      <c r="D27563" t="s">
        <v>15</v>
      </c>
      <c r="E27563" t="s">
        <v>50</v>
      </c>
      <c r="H27563">
        <v>-79</v>
      </c>
      <c r="I27563">
        <v>32</v>
      </c>
      <c r="J27563">
        <v>-93</v>
      </c>
      <c r="K27563">
        <v>18</v>
      </c>
      <c r="L27563">
        <v>-83</v>
      </c>
    </row>
    <row r="27564" spans="1:12" hidden="1" x14ac:dyDescent="0.15">
      <c r="A27564" s="1">
        <v>0.74164155092592587</v>
      </c>
      <c r="B27564" t="s">
        <v>14</v>
      </c>
      <c r="C27564">
        <v>733585</v>
      </c>
      <c r="D27564" t="s">
        <v>15</v>
      </c>
      <c r="E27564" t="s">
        <v>89</v>
      </c>
      <c r="H27564">
        <v>-79</v>
      </c>
      <c r="I27564">
        <v>32</v>
      </c>
      <c r="J27564">
        <v>-93</v>
      </c>
      <c r="K27564">
        <v>18</v>
      </c>
      <c r="L27564">
        <v>-83</v>
      </c>
    </row>
    <row r="27565" spans="1:12" hidden="1" x14ac:dyDescent="0.15">
      <c r="A27565" s="1">
        <v>0.74164699074074081</v>
      </c>
      <c r="B27565" t="s">
        <v>14</v>
      </c>
      <c r="C27565">
        <v>733687</v>
      </c>
      <c r="D27565" t="s">
        <v>15</v>
      </c>
      <c r="E27565" t="s">
        <v>55</v>
      </c>
      <c r="H27565">
        <v>-79</v>
      </c>
      <c r="I27565">
        <v>32</v>
      </c>
      <c r="J27565">
        <v>-93</v>
      </c>
      <c r="K27565">
        <v>18</v>
      </c>
      <c r="L27565">
        <v>-83</v>
      </c>
    </row>
    <row r="27566" spans="1:12" hidden="1" x14ac:dyDescent="0.15">
      <c r="A27566" s="1">
        <v>0.74165254629629629</v>
      </c>
      <c r="B27566" t="s">
        <v>14</v>
      </c>
      <c r="C27566">
        <v>733789</v>
      </c>
      <c r="D27566" t="s">
        <v>15</v>
      </c>
      <c r="E27566" t="s">
        <v>55</v>
      </c>
      <c r="H27566">
        <v>-79</v>
      </c>
      <c r="I27566">
        <v>32</v>
      </c>
      <c r="J27566">
        <v>-93</v>
      </c>
      <c r="K27566">
        <v>18</v>
      </c>
      <c r="L27566">
        <v>-83</v>
      </c>
    </row>
    <row r="27567" spans="1:12" hidden="1" x14ac:dyDescent="0.15">
      <c r="A27567" s="1">
        <v>0.74165798611111111</v>
      </c>
      <c r="B27567" t="s">
        <v>14</v>
      </c>
      <c r="C27567">
        <v>733891</v>
      </c>
      <c r="D27567" t="s">
        <v>15</v>
      </c>
      <c r="E27567" t="s">
        <v>55</v>
      </c>
      <c r="H27567">
        <v>-79</v>
      </c>
      <c r="I27567">
        <v>32</v>
      </c>
      <c r="J27567">
        <v>-93</v>
      </c>
      <c r="K27567">
        <v>18</v>
      </c>
      <c r="L27567">
        <v>-83</v>
      </c>
    </row>
    <row r="27568" spans="1:12" hidden="1" x14ac:dyDescent="0.15">
      <c r="A27568" s="1">
        <v>0.74166342592592593</v>
      </c>
      <c r="B27568" t="s">
        <v>14</v>
      </c>
      <c r="C27568">
        <v>733993</v>
      </c>
      <c r="D27568" t="s">
        <v>15</v>
      </c>
      <c r="E27568" t="s">
        <v>56</v>
      </c>
      <c r="H27568">
        <v>-79</v>
      </c>
      <c r="I27568">
        <v>32</v>
      </c>
      <c r="J27568">
        <v>-93</v>
      </c>
      <c r="K27568">
        <v>18</v>
      </c>
      <c r="L27568">
        <v>-83</v>
      </c>
    </row>
    <row r="27569" spans="1:12" hidden="1" x14ac:dyDescent="0.15">
      <c r="A27569" s="1">
        <v>0.74166886574074076</v>
      </c>
      <c r="B27569" t="s">
        <v>14</v>
      </c>
      <c r="C27569">
        <v>734095</v>
      </c>
      <c r="D27569" t="s">
        <v>15</v>
      </c>
      <c r="E27569" t="s">
        <v>55</v>
      </c>
      <c r="H27569">
        <v>-79</v>
      </c>
      <c r="I27569">
        <v>32</v>
      </c>
      <c r="J27569">
        <v>-93</v>
      </c>
      <c r="K27569">
        <v>18</v>
      </c>
      <c r="L27569">
        <v>-83</v>
      </c>
    </row>
    <row r="27570" spans="1:12" hidden="1" x14ac:dyDescent="0.15">
      <c r="A27570" s="1">
        <v>0.74167430555555558</v>
      </c>
      <c r="B27570" t="s">
        <v>14</v>
      </c>
      <c r="C27570">
        <v>734197</v>
      </c>
      <c r="D27570" t="s">
        <v>15</v>
      </c>
      <c r="E27570" t="s">
        <v>89</v>
      </c>
      <c r="H27570">
        <v>-79</v>
      </c>
      <c r="I27570">
        <v>32</v>
      </c>
      <c r="J27570">
        <v>-93</v>
      </c>
      <c r="K27570">
        <v>18</v>
      </c>
      <c r="L27570">
        <v>-83</v>
      </c>
    </row>
    <row r="27571" spans="1:12" x14ac:dyDescent="0.15">
      <c r="A27571" s="1">
        <v>0.74167476851851843</v>
      </c>
      <c r="B27571" t="s">
        <v>14</v>
      </c>
      <c r="C27571">
        <v>734206</v>
      </c>
      <c r="D27571" t="s">
        <v>20</v>
      </c>
      <c r="E27571" t="s">
        <v>35</v>
      </c>
      <c r="H27571">
        <v>-79</v>
      </c>
      <c r="I27571">
        <v>32</v>
      </c>
      <c r="J27571">
        <v>-93</v>
      </c>
      <c r="K27571">
        <v>18</v>
      </c>
      <c r="L27571">
        <v>-82</v>
      </c>
    </row>
    <row r="27572" spans="1:12" hidden="1" x14ac:dyDescent="0.15">
      <c r="A27572" s="1">
        <v>0.74168240740740743</v>
      </c>
      <c r="B27572" t="s">
        <v>14</v>
      </c>
      <c r="C27572">
        <v>734401</v>
      </c>
      <c r="D27572" t="s">
        <v>15</v>
      </c>
      <c r="E27572" t="s">
        <v>90</v>
      </c>
      <c r="H27572">
        <v>-79</v>
      </c>
      <c r="I27572">
        <v>32</v>
      </c>
      <c r="J27572">
        <v>-93</v>
      </c>
      <c r="K27572">
        <v>18</v>
      </c>
      <c r="L27572">
        <v>-82</v>
      </c>
    </row>
    <row r="27573" spans="1:12" hidden="1" x14ac:dyDescent="0.15">
      <c r="A27573" s="1">
        <v>0.74169074074074082</v>
      </c>
      <c r="B27573" t="s">
        <v>14</v>
      </c>
      <c r="C27573">
        <v>734503</v>
      </c>
      <c r="D27573" t="s">
        <v>15</v>
      </c>
      <c r="E27573" t="s">
        <v>55</v>
      </c>
      <c r="H27573">
        <v>-79</v>
      </c>
      <c r="I27573">
        <v>32</v>
      </c>
      <c r="J27573">
        <v>-93</v>
      </c>
      <c r="K27573">
        <v>18</v>
      </c>
      <c r="L27573">
        <v>-82</v>
      </c>
    </row>
    <row r="27574" spans="1:12" hidden="1" x14ac:dyDescent="0.15">
      <c r="A27574" s="1">
        <v>0.74169618055555553</v>
      </c>
      <c r="B27574" t="s">
        <v>14</v>
      </c>
      <c r="C27574">
        <v>734605</v>
      </c>
      <c r="D27574" t="s">
        <v>15</v>
      </c>
      <c r="E27574" t="s">
        <v>55</v>
      </c>
      <c r="H27574">
        <v>-79</v>
      </c>
      <c r="I27574">
        <v>32</v>
      </c>
      <c r="J27574">
        <v>-93</v>
      </c>
      <c r="K27574">
        <v>18</v>
      </c>
      <c r="L27574">
        <v>-82</v>
      </c>
    </row>
    <row r="27575" spans="1:12" hidden="1" x14ac:dyDescent="0.15">
      <c r="A27575" s="1">
        <v>0.74170162037037046</v>
      </c>
      <c r="B27575" t="s">
        <v>14</v>
      </c>
      <c r="C27575">
        <v>734707</v>
      </c>
      <c r="D27575" t="s">
        <v>15</v>
      </c>
      <c r="E27575" t="s">
        <v>55</v>
      </c>
      <c r="H27575">
        <v>-79</v>
      </c>
      <c r="I27575">
        <v>32</v>
      </c>
      <c r="J27575">
        <v>-93</v>
      </c>
      <c r="K27575">
        <v>18</v>
      </c>
      <c r="L27575">
        <v>-82</v>
      </c>
    </row>
    <row r="27576" spans="1:12" hidden="1" x14ac:dyDescent="0.15">
      <c r="A27576" s="1">
        <v>0.74170405092592595</v>
      </c>
      <c r="B27576" t="s">
        <v>14</v>
      </c>
      <c r="C27576">
        <v>734809</v>
      </c>
      <c r="D27576" t="s">
        <v>15</v>
      </c>
      <c r="E27576" t="s">
        <v>90</v>
      </c>
      <c r="H27576">
        <v>-79</v>
      </c>
      <c r="I27576">
        <v>32</v>
      </c>
      <c r="J27576">
        <v>-93</v>
      </c>
      <c r="K27576">
        <v>18</v>
      </c>
      <c r="L27576">
        <v>-82</v>
      </c>
    </row>
    <row r="27577" spans="1:12" hidden="1" x14ac:dyDescent="0.15">
      <c r="A27577" s="1">
        <v>0.74170949074074077</v>
      </c>
      <c r="B27577" t="s">
        <v>14</v>
      </c>
      <c r="C27577">
        <v>734911</v>
      </c>
      <c r="D27577" t="s">
        <v>15</v>
      </c>
      <c r="E27577" t="s">
        <v>90</v>
      </c>
      <c r="H27577">
        <v>-79</v>
      </c>
      <c r="I27577">
        <v>32</v>
      </c>
      <c r="J27577">
        <v>-93</v>
      </c>
      <c r="K27577">
        <v>18</v>
      </c>
      <c r="L27577">
        <v>-82</v>
      </c>
    </row>
    <row r="27578" spans="1:12" hidden="1" x14ac:dyDescent="0.15">
      <c r="A27578" s="1">
        <v>0.74171504629629625</v>
      </c>
      <c r="B27578" t="s">
        <v>14</v>
      </c>
      <c r="C27578">
        <v>735013</v>
      </c>
      <c r="D27578" t="s">
        <v>15</v>
      </c>
      <c r="E27578" t="s">
        <v>90</v>
      </c>
      <c r="H27578">
        <v>-79</v>
      </c>
      <c r="I27578">
        <v>32</v>
      </c>
      <c r="J27578">
        <v>-93</v>
      </c>
      <c r="K27578">
        <v>18</v>
      </c>
      <c r="L27578">
        <v>-82</v>
      </c>
    </row>
    <row r="27579" spans="1:12" hidden="1" x14ac:dyDescent="0.15">
      <c r="A27579" s="1">
        <v>0.74172083333333338</v>
      </c>
      <c r="B27579" t="s">
        <v>14</v>
      </c>
      <c r="C27579">
        <v>735115</v>
      </c>
      <c r="D27579" t="s">
        <v>15</v>
      </c>
      <c r="E27579" t="s">
        <v>90</v>
      </c>
      <c r="H27579">
        <v>-79</v>
      </c>
      <c r="I27579">
        <v>32</v>
      </c>
      <c r="J27579">
        <v>-93</v>
      </c>
      <c r="K27579">
        <v>18</v>
      </c>
      <c r="L27579">
        <v>-82</v>
      </c>
    </row>
    <row r="27580" spans="1:12" hidden="1" x14ac:dyDescent="0.15">
      <c r="A27580" s="1">
        <v>0.7417259259259259</v>
      </c>
      <c r="B27580" t="s">
        <v>14</v>
      </c>
      <c r="C27580">
        <v>735217</v>
      </c>
      <c r="D27580" t="s">
        <v>15</v>
      </c>
      <c r="E27580" t="s">
        <v>90</v>
      </c>
      <c r="H27580">
        <v>-79</v>
      </c>
      <c r="I27580">
        <v>32</v>
      </c>
      <c r="J27580">
        <v>-93</v>
      </c>
      <c r="K27580">
        <v>18</v>
      </c>
      <c r="L27580">
        <v>-82</v>
      </c>
    </row>
    <row r="27581" spans="1:12" x14ac:dyDescent="0.15">
      <c r="A27581" s="1">
        <v>0.74172939814814809</v>
      </c>
      <c r="B27581" t="s">
        <v>14</v>
      </c>
      <c r="C27581">
        <v>735226</v>
      </c>
      <c r="D27581" t="s">
        <v>20</v>
      </c>
      <c r="E27581" t="s">
        <v>35</v>
      </c>
      <c r="H27581">
        <v>-81</v>
      </c>
      <c r="I27581">
        <v>30</v>
      </c>
      <c r="J27581">
        <v>-93</v>
      </c>
      <c r="K27581">
        <v>18</v>
      </c>
      <c r="L27581">
        <v>-92</v>
      </c>
    </row>
    <row r="27582" spans="1:12" hidden="1" x14ac:dyDescent="0.15">
      <c r="A27582" s="1">
        <v>0.74173124999999995</v>
      </c>
      <c r="B27582" t="s">
        <v>14</v>
      </c>
      <c r="C27582">
        <v>735319</v>
      </c>
      <c r="D27582" t="s">
        <v>15</v>
      </c>
      <c r="E27582" t="s">
        <v>90</v>
      </c>
      <c r="H27582">
        <v>-81</v>
      </c>
      <c r="I27582">
        <v>30</v>
      </c>
      <c r="J27582">
        <v>-93</v>
      </c>
      <c r="K27582">
        <v>18</v>
      </c>
      <c r="L27582">
        <v>-92</v>
      </c>
    </row>
    <row r="27583" spans="1:12" hidden="1" x14ac:dyDescent="0.15">
      <c r="A27583" s="1">
        <v>0.74173171296296303</v>
      </c>
      <c r="B27583" t="s">
        <v>14</v>
      </c>
      <c r="C27583">
        <v>735328</v>
      </c>
      <c r="D27583" t="s">
        <v>15</v>
      </c>
      <c r="E27583" t="s">
        <v>50</v>
      </c>
      <c r="H27583">
        <v>-81</v>
      </c>
      <c r="I27583">
        <v>30</v>
      </c>
      <c r="J27583">
        <v>-93</v>
      </c>
      <c r="K27583">
        <v>18</v>
      </c>
      <c r="L27583">
        <v>-92</v>
      </c>
    </row>
    <row r="27584" spans="1:12" hidden="1" x14ac:dyDescent="0.15">
      <c r="A27584" s="1">
        <v>0.74173668981481489</v>
      </c>
      <c r="B27584" t="s">
        <v>14</v>
      </c>
      <c r="C27584">
        <v>735421</v>
      </c>
      <c r="D27584" t="s">
        <v>15</v>
      </c>
      <c r="E27584" t="s">
        <v>90</v>
      </c>
      <c r="H27584">
        <v>-81</v>
      </c>
      <c r="I27584">
        <v>30</v>
      </c>
      <c r="J27584">
        <v>-93</v>
      </c>
      <c r="K27584">
        <v>18</v>
      </c>
      <c r="L27584">
        <v>-92</v>
      </c>
    </row>
    <row r="27585" spans="1:12" hidden="1" x14ac:dyDescent="0.15">
      <c r="A27585" s="1">
        <v>0.74173854166666675</v>
      </c>
      <c r="B27585" t="s">
        <v>14</v>
      </c>
      <c r="C27585">
        <v>735456</v>
      </c>
      <c r="D27585" t="s">
        <v>15</v>
      </c>
      <c r="E27585" t="s">
        <v>45</v>
      </c>
      <c r="H27585">
        <v>-81</v>
      </c>
      <c r="I27585">
        <v>30</v>
      </c>
      <c r="J27585">
        <v>-93</v>
      </c>
      <c r="K27585">
        <v>18</v>
      </c>
      <c r="L27585">
        <v>-92</v>
      </c>
    </row>
    <row r="27586" spans="1:12" hidden="1" x14ac:dyDescent="0.15">
      <c r="A27586" s="1">
        <v>0.74173923611111114</v>
      </c>
      <c r="B27586" t="s">
        <v>14</v>
      </c>
      <c r="C27586">
        <v>735471</v>
      </c>
      <c r="D27586" t="s">
        <v>15</v>
      </c>
      <c r="E27586" t="s">
        <v>45</v>
      </c>
      <c r="H27586">
        <v>-81</v>
      </c>
      <c r="I27586">
        <v>30</v>
      </c>
      <c r="J27586">
        <v>-93</v>
      </c>
      <c r="K27586">
        <v>18</v>
      </c>
      <c r="L27586">
        <v>-92</v>
      </c>
    </row>
    <row r="27587" spans="1:12" hidden="1" x14ac:dyDescent="0.15">
      <c r="A27587" s="1">
        <v>0.7417424768518518</v>
      </c>
      <c r="B27587" t="s">
        <v>14</v>
      </c>
      <c r="C27587">
        <v>735523</v>
      </c>
      <c r="D27587" t="s">
        <v>15</v>
      </c>
      <c r="E27587" t="s">
        <v>90</v>
      </c>
      <c r="H27587">
        <v>-81</v>
      </c>
      <c r="I27587">
        <v>30</v>
      </c>
      <c r="J27587">
        <v>-93</v>
      </c>
      <c r="K27587">
        <v>18</v>
      </c>
      <c r="L27587">
        <v>-92</v>
      </c>
    </row>
    <row r="27588" spans="1:12" hidden="1" x14ac:dyDescent="0.15">
      <c r="A27588" s="1">
        <v>0.74174270833333333</v>
      </c>
      <c r="B27588" t="s">
        <v>14</v>
      </c>
      <c r="C27588">
        <v>735532</v>
      </c>
      <c r="D27588" t="s">
        <v>15</v>
      </c>
      <c r="E27588" t="s">
        <v>49</v>
      </c>
      <c r="H27588">
        <v>-81</v>
      </c>
      <c r="I27588">
        <v>30</v>
      </c>
      <c r="J27588">
        <v>-93</v>
      </c>
      <c r="K27588">
        <v>18</v>
      </c>
      <c r="L27588">
        <v>-92</v>
      </c>
    </row>
    <row r="27589" spans="1:12" hidden="1" x14ac:dyDescent="0.15">
      <c r="A27589" s="1">
        <v>0.74174652777777783</v>
      </c>
      <c r="B27589" t="s">
        <v>14</v>
      </c>
      <c r="C27589">
        <v>735608</v>
      </c>
      <c r="D27589" t="s">
        <v>15</v>
      </c>
      <c r="E27589" t="s">
        <v>49</v>
      </c>
      <c r="H27589">
        <v>-81</v>
      </c>
      <c r="I27589">
        <v>30</v>
      </c>
      <c r="J27589">
        <v>-93</v>
      </c>
      <c r="K27589">
        <v>18</v>
      </c>
      <c r="L27589">
        <v>-92</v>
      </c>
    </row>
    <row r="27590" spans="1:12" hidden="1" x14ac:dyDescent="0.15">
      <c r="A27590" s="1">
        <v>0.74174756944444453</v>
      </c>
      <c r="B27590" t="s">
        <v>14</v>
      </c>
      <c r="C27590">
        <v>735625</v>
      </c>
      <c r="D27590" t="s">
        <v>15</v>
      </c>
      <c r="E27590" t="s">
        <v>90</v>
      </c>
      <c r="H27590">
        <v>-81</v>
      </c>
      <c r="I27590">
        <v>30</v>
      </c>
      <c r="J27590">
        <v>-93</v>
      </c>
      <c r="K27590">
        <v>18</v>
      </c>
      <c r="L27590">
        <v>-92</v>
      </c>
    </row>
    <row r="27591" spans="1:12" hidden="1" x14ac:dyDescent="0.15">
      <c r="A27591" s="1">
        <v>0.7417531249999999</v>
      </c>
      <c r="B27591" t="s">
        <v>14</v>
      </c>
      <c r="C27591">
        <v>735727</v>
      </c>
      <c r="D27591" t="s">
        <v>15</v>
      </c>
      <c r="E27591" t="s">
        <v>90</v>
      </c>
      <c r="H27591">
        <v>-81</v>
      </c>
      <c r="I27591">
        <v>30</v>
      </c>
      <c r="J27591">
        <v>-93</v>
      </c>
      <c r="K27591">
        <v>18</v>
      </c>
      <c r="L27591">
        <v>-92</v>
      </c>
    </row>
    <row r="27592" spans="1:12" hidden="1" x14ac:dyDescent="0.15">
      <c r="A27592" s="1">
        <v>0.74175856481481484</v>
      </c>
      <c r="B27592" t="s">
        <v>14</v>
      </c>
      <c r="C27592">
        <v>735829</v>
      </c>
      <c r="D27592" t="s">
        <v>15</v>
      </c>
      <c r="E27592" t="s">
        <v>90</v>
      </c>
      <c r="H27592">
        <v>-81</v>
      </c>
      <c r="I27592">
        <v>30</v>
      </c>
      <c r="J27592">
        <v>-93</v>
      </c>
      <c r="K27592">
        <v>18</v>
      </c>
      <c r="L27592">
        <v>-92</v>
      </c>
    </row>
    <row r="27593" spans="1:12" hidden="1" x14ac:dyDescent="0.15">
      <c r="A27593" s="1">
        <v>0.74176400462962955</v>
      </c>
      <c r="B27593" t="s">
        <v>14</v>
      </c>
      <c r="C27593">
        <v>735928</v>
      </c>
      <c r="D27593" t="s">
        <v>15</v>
      </c>
      <c r="E27593" t="s">
        <v>45</v>
      </c>
      <c r="H27593">
        <v>-81</v>
      </c>
      <c r="I27593">
        <v>30</v>
      </c>
      <c r="J27593">
        <v>-93</v>
      </c>
      <c r="K27593">
        <v>18</v>
      </c>
      <c r="L27593">
        <v>-92</v>
      </c>
    </row>
    <row r="27594" spans="1:12" hidden="1" x14ac:dyDescent="0.15">
      <c r="A27594" s="1">
        <v>0.741771412037037</v>
      </c>
      <c r="B27594" t="s">
        <v>14</v>
      </c>
      <c r="C27594">
        <v>736075</v>
      </c>
      <c r="D27594" t="s">
        <v>15</v>
      </c>
      <c r="E27594" t="s">
        <v>49</v>
      </c>
      <c r="H27594">
        <v>-81</v>
      </c>
      <c r="I27594">
        <v>30</v>
      </c>
      <c r="J27594">
        <v>-93</v>
      </c>
      <c r="K27594">
        <v>18</v>
      </c>
      <c r="L27594">
        <v>-92</v>
      </c>
    </row>
    <row r="27595" spans="1:12" hidden="1" x14ac:dyDescent="0.15">
      <c r="A27595" s="1">
        <v>0.74177407407407403</v>
      </c>
      <c r="B27595" t="s">
        <v>14</v>
      </c>
      <c r="C27595">
        <v>736126</v>
      </c>
      <c r="D27595" t="s">
        <v>15</v>
      </c>
      <c r="E27595" t="s">
        <v>50</v>
      </c>
      <c r="H27595">
        <v>-81</v>
      </c>
      <c r="I27595">
        <v>30</v>
      </c>
      <c r="J27595">
        <v>-93</v>
      </c>
      <c r="K27595">
        <v>18</v>
      </c>
      <c r="L27595">
        <v>-92</v>
      </c>
    </row>
    <row r="27596" spans="1:12" hidden="1" x14ac:dyDescent="0.15">
      <c r="A27596" s="1">
        <v>0.74177974537037039</v>
      </c>
      <c r="B27596" t="s">
        <v>14</v>
      </c>
      <c r="C27596">
        <v>736228</v>
      </c>
      <c r="D27596" t="s">
        <v>15</v>
      </c>
      <c r="E27596" t="s">
        <v>48</v>
      </c>
      <c r="H27596">
        <v>-81</v>
      </c>
      <c r="I27596">
        <v>30</v>
      </c>
      <c r="J27596">
        <v>-93</v>
      </c>
      <c r="K27596">
        <v>18</v>
      </c>
      <c r="L27596">
        <v>-92</v>
      </c>
    </row>
    <row r="27597" spans="1:12" hidden="1" x14ac:dyDescent="0.15">
      <c r="A27597" s="1">
        <v>0.74178113425925929</v>
      </c>
      <c r="B27597" t="s">
        <v>14</v>
      </c>
      <c r="C27597">
        <v>736258</v>
      </c>
      <c r="D27597" t="s">
        <v>15</v>
      </c>
      <c r="E27597" t="s">
        <v>90</v>
      </c>
      <c r="H27597">
        <v>-81</v>
      </c>
      <c r="I27597">
        <v>30</v>
      </c>
      <c r="J27597">
        <v>-93</v>
      </c>
      <c r="K27597">
        <v>18</v>
      </c>
      <c r="L27597">
        <v>-92</v>
      </c>
    </row>
    <row r="27598" spans="1:12" hidden="1" x14ac:dyDescent="0.15">
      <c r="A27598" s="1">
        <v>0.74178831018518521</v>
      </c>
      <c r="B27598" t="s">
        <v>14</v>
      </c>
      <c r="C27598">
        <v>736381</v>
      </c>
      <c r="D27598" t="s">
        <v>15</v>
      </c>
      <c r="E27598" t="s">
        <v>81</v>
      </c>
      <c r="H27598">
        <v>-81</v>
      </c>
      <c r="I27598">
        <v>30</v>
      </c>
      <c r="J27598">
        <v>-93</v>
      </c>
      <c r="K27598">
        <v>18</v>
      </c>
      <c r="L27598">
        <v>-92</v>
      </c>
    </row>
    <row r="27599" spans="1:12" hidden="1" x14ac:dyDescent="0.15">
      <c r="A27599" s="1">
        <v>0.74179050925925927</v>
      </c>
      <c r="B27599" t="s">
        <v>14</v>
      </c>
      <c r="C27599">
        <v>736432</v>
      </c>
      <c r="D27599" t="s">
        <v>15</v>
      </c>
      <c r="E27599" t="s">
        <v>48</v>
      </c>
      <c r="H27599">
        <v>-81</v>
      </c>
      <c r="I27599">
        <v>30</v>
      </c>
      <c r="J27599">
        <v>-93</v>
      </c>
      <c r="K27599">
        <v>18</v>
      </c>
      <c r="L27599">
        <v>-92</v>
      </c>
    </row>
    <row r="27600" spans="1:12" hidden="1" x14ac:dyDescent="0.15">
      <c r="A27600" s="1">
        <v>0.74179918981481485</v>
      </c>
      <c r="B27600" t="s">
        <v>14</v>
      </c>
      <c r="C27600">
        <v>1024240</v>
      </c>
      <c r="D27600" t="s">
        <v>20</v>
      </c>
      <c r="E27600" t="s">
        <v>21</v>
      </c>
      <c r="F27600" t="s">
        <v>82</v>
      </c>
      <c r="H27600">
        <v>-82</v>
      </c>
      <c r="I27600">
        <v>29</v>
      </c>
      <c r="J27600">
        <v>-93</v>
      </c>
      <c r="K27600">
        <v>18</v>
      </c>
    </row>
    <row r="27601" spans="1:12" hidden="1" x14ac:dyDescent="0.15">
      <c r="A27601" s="1">
        <v>0.74179918981481485</v>
      </c>
      <c r="B27601" t="s">
        <v>14</v>
      </c>
      <c r="C27601">
        <v>1024240</v>
      </c>
      <c r="D27601" t="s">
        <v>20</v>
      </c>
      <c r="E27601" t="s">
        <v>61</v>
      </c>
      <c r="H27601">
        <v>-82</v>
      </c>
      <c r="I27601">
        <v>29</v>
      </c>
      <c r="J27601">
        <v>-93</v>
      </c>
      <c r="K27601">
        <v>18</v>
      </c>
    </row>
    <row r="27602" spans="1:12" hidden="1" x14ac:dyDescent="0.15">
      <c r="A27602" s="1">
        <v>0.74179918981481485</v>
      </c>
      <c r="B27602" t="s">
        <v>14</v>
      </c>
      <c r="C27602">
        <v>1024240</v>
      </c>
      <c r="D27602" t="s">
        <v>20</v>
      </c>
      <c r="E27602" t="s">
        <v>33</v>
      </c>
      <c r="H27602">
        <v>-86</v>
      </c>
      <c r="I27602">
        <v>25</v>
      </c>
      <c r="J27602">
        <v>-92</v>
      </c>
      <c r="K27602">
        <v>19</v>
      </c>
    </row>
    <row r="27603" spans="1:12" hidden="1" x14ac:dyDescent="0.15">
      <c r="A27603" s="1">
        <v>0.74181296296296295</v>
      </c>
      <c r="B27603" t="s">
        <v>14</v>
      </c>
      <c r="C27603">
        <v>1024497</v>
      </c>
      <c r="D27603" t="s">
        <v>15</v>
      </c>
      <c r="E27603" t="s">
        <v>52</v>
      </c>
      <c r="H27603">
        <v>-86</v>
      </c>
      <c r="I27603">
        <v>25</v>
      </c>
      <c r="J27603">
        <v>-92</v>
      </c>
      <c r="K27603">
        <v>19</v>
      </c>
    </row>
    <row r="27604" spans="1:12" hidden="1" x14ac:dyDescent="0.15">
      <c r="A27604" s="1">
        <v>0.74181481481481482</v>
      </c>
      <c r="B27604" t="s">
        <v>14</v>
      </c>
      <c r="C27604">
        <v>1024592</v>
      </c>
      <c r="D27604" t="s">
        <v>15</v>
      </c>
      <c r="E27604" t="s">
        <v>90</v>
      </c>
      <c r="H27604">
        <v>-86</v>
      </c>
      <c r="I27604">
        <v>25</v>
      </c>
      <c r="J27604">
        <v>-92</v>
      </c>
      <c r="K27604">
        <v>19</v>
      </c>
    </row>
    <row r="27605" spans="1:12" hidden="1" x14ac:dyDescent="0.15">
      <c r="A27605" s="1">
        <v>0.74182581018518512</v>
      </c>
      <c r="B27605" t="s">
        <v>14</v>
      </c>
      <c r="C27605">
        <v>1024796</v>
      </c>
      <c r="D27605" t="s">
        <v>15</v>
      </c>
      <c r="E27605" t="s">
        <v>90</v>
      </c>
      <c r="H27605">
        <v>-86</v>
      </c>
      <c r="I27605">
        <v>25</v>
      </c>
      <c r="J27605">
        <v>-92</v>
      </c>
      <c r="K27605">
        <v>19</v>
      </c>
    </row>
    <row r="27606" spans="1:12" hidden="1" x14ac:dyDescent="0.15">
      <c r="A27606" s="1">
        <v>0.74183148148148137</v>
      </c>
      <c r="B27606" t="s">
        <v>14</v>
      </c>
      <c r="C27606">
        <v>1024898</v>
      </c>
      <c r="D27606" t="s">
        <v>15</v>
      </c>
      <c r="E27606" t="s">
        <v>90</v>
      </c>
      <c r="H27606">
        <v>-86</v>
      </c>
      <c r="I27606">
        <v>25</v>
      </c>
      <c r="J27606">
        <v>-92</v>
      </c>
      <c r="K27606">
        <v>19</v>
      </c>
    </row>
    <row r="27607" spans="1:12" hidden="1" x14ac:dyDescent="0.15">
      <c r="A27607" s="1">
        <v>0.74183703703703696</v>
      </c>
      <c r="B27607" t="s">
        <v>14</v>
      </c>
      <c r="C27607">
        <v>1025000</v>
      </c>
      <c r="D27607" t="s">
        <v>15</v>
      </c>
      <c r="E27607" t="s">
        <v>90</v>
      </c>
      <c r="H27607">
        <v>-86</v>
      </c>
      <c r="I27607">
        <v>25</v>
      </c>
      <c r="J27607">
        <v>-92</v>
      </c>
      <c r="K27607">
        <v>19</v>
      </c>
    </row>
    <row r="27608" spans="1:12" hidden="1" x14ac:dyDescent="0.15">
      <c r="A27608" s="1">
        <v>0.74184525462962958</v>
      </c>
      <c r="B27608" t="s">
        <v>14</v>
      </c>
      <c r="C27608">
        <v>1025102</v>
      </c>
      <c r="D27608" t="s">
        <v>15</v>
      </c>
      <c r="E27608" t="s">
        <v>89</v>
      </c>
      <c r="H27608">
        <v>-86</v>
      </c>
      <c r="I27608">
        <v>25</v>
      </c>
      <c r="J27608">
        <v>-92</v>
      </c>
      <c r="K27608">
        <v>19</v>
      </c>
    </row>
    <row r="27609" spans="1:12" hidden="1" x14ac:dyDescent="0.15">
      <c r="A27609" s="1">
        <v>0.74184224537037036</v>
      </c>
      <c r="B27609" t="s">
        <v>14</v>
      </c>
      <c r="C27609">
        <v>1025109</v>
      </c>
      <c r="D27609" t="s">
        <v>15</v>
      </c>
      <c r="E27609" t="s">
        <v>81</v>
      </c>
      <c r="H27609">
        <v>-86</v>
      </c>
      <c r="I27609">
        <v>25</v>
      </c>
      <c r="J27609">
        <v>-92</v>
      </c>
      <c r="K27609">
        <v>19</v>
      </c>
    </row>
    <row r="27610" spans="1:12" hidden="1" x14ac:dyDescent="0.15">
      <c r="A27610" s="1">
        <v>0.74184502314814804</v>
      </c>
      <c r="B27610" t="s">
        <v>14</v>
      </c>
      <c r="C27610">
        <v>1025160</v>
      </c>
      <c r="D27610" t="s">
        <v>15</v>
      </c>
      <c r="E27610" t="s">
        <v>81</v>
      </c>
      <c r="H27610">
        <v>-86</v>
      </c>
      <c r="I27610">
        <v>25</v>
      </c>
      <c r="J27610">
        <v>-92</v>
      </c>
      <c r="K27610">
        <v>19</v>
      </c>
    </row>
    <row r="27611" spans="1:12" hidden="1" x14ac:dyDescent="0.15">
      <c r="A27611" s="1">
        <v>0.74184756944444441</v>
      </c>
      <c r="B27611" t="s">
        <v>14</v>
      </c>
      <c r="C27611">
        <v>1025204</v>
      </c>
      <c r="D27611" t="s">
        <v>15</v>
      </c>
      <c r="E27611" t="s">
        <v>90</v>
      </c>
      <c r="H27611">
        <v>-86</v>
      </c>
      <c r="I27611">
        <v>25</v>
      </c>
      <c r="J27611">
        <v>-92</v>
      </c>
      <c r="K27611">
        <v>19</v>
      </c>
    </row>
    <row r="27612" spans="1:12" hidden="1" x14ac:dyDescent="0.15">
      <c r="A27612" s="1">
        <v>0.741853125</v>
      </c>
      <c r="B27612" t="s">
        <v>14</v>
      </c>
      <c r="C27612">
        <v>1025306</v>
      </c>
      <c r="D27612" t="s">
        <v>15</v>
      </c>
      <c r="E27612" t="s">
        <v>90</v>
      </c>
      <c r="H27612">
        <v>-86</v>
      </c>
      <c r="I27612">
        <v>25</v>
      </c>
      <c r="J27612">
        <v>-92</v>
      </c>
      <c r="K27612">
        <v>19</v>
      </c>
    </row>
    <row r="27613" spans="1:12" x14ac:dyDescent="0.15">
      <c r="A27613" s="1">
        <v>0.74185659722222219</v>
      </c>
      <c r="B27613" t="s">
        <v>14</v>
      </c>
      <c r="C27613">
        <v>1025314</v>
      </c>
      <c r="D27613" t="s">
        <v>20</v>
      </c>
      <c r="E27613" t="s">
        <v>35</v>
      </c>
      <c r="H27613">
        <v>-82</v>
      </c>
      <c r="I27613">
        <v>29</v>
      </c>
      <c r="J27613">
        <v>-95</v>
      </c>
      <c r="K27613">
        <v>16</v>
      </c>
      <c r="L27613">
        <v>-88</v>
      </c>
    </row>
    <row r="27614" spans="1:12" hidden="1" x14ac:dyDescent="0.15">
      <c r="A27614" s="1">
        <v>0.74185891203703702</v>
      </c>
      <c r="B27614" t="s">
        <v>14</v>
      </c>
      <c r="C27614">
        <v>1025408</v>
      </c>
      <c r="D27614" t="s">
        <v>15</v>
      </c>
      <c r="E27614" t="s">
        <v>90</v>
      </c>
      <c r="H27614">
        <v>-82</v>
      </c>
      <c r="I27614">
        <v>29</v>
      </c>
      <c r="J27614">
        <v>-95</v>
      </c>
      <c r="K27614">
        <v>16</v>
      </c>
      <c r="L27614">
        <v>-88</v>
      </c>
    </row>
    <row r="27615" spans="1:12" hidden="1" x14ac:dyDescent="0.15">
      <c r="A27615" s="1">
        <v>0.74186018518518526</v>
      </c>
      <c r="B27615" t="s">
        <v>14</v>
      </c>
      <c r="C27615">
        <v>1025443</v>
      </c>
      <c r="D27615" t="s">
        <v>15</v>
      </c>
      <c r="E27615" t="s">
        <v>45</v>
      </c>
      <c r="H27615">
        <v>-82</v>
      </c>
      <c r="I27615">
        <v>29</v>
      </c>
      <c r="J27615">
        <v>-95</v>
      </c>
      <c r="K27615">
        <v>16</v>
      </c>
      <c r="L27615">
        <v>-88</v>
      </c>
    </row>
    <row r="27616" spans="1:12" hidden="1" x14ac:dyDescent="0.15">
      <c r="A27616" s="1">
        <v>0.74186400462962965</v>
      </c>
      <c r="B27616" t="s">
        <v>14</v>
      </c>
      <c r="C27616">
        <v>1025510</v>
      </c>
      <c r="D27616" t="s">
        <v>15</v>
      </c>
      <c r="E27616" t="s">
        <v>90</v>
      </c>
      <c r="H27616">
        <v>-82</v>
      </c>
      <c r="I27616">
        <v>29</v>
      </c>
      <c r="J27616">
        <v>-95</v>
      </c>
      <c r="K27616">
        <v>16</v>
      </c>
      <c r="L27616">
        <v>-88</v>
      </c>
    </row>
    <row r="27617" spans="1:12" hidden="1" x14ac:dyDescent="0.15">
      <c r="A27617" s="1">
        <v>0.74186597222222217</v>
      </c>
      <c r="B27617" t="s">
        <v>14</v>
      </c>
      <c r="C27617">
        <v>1025553</v>
      </c>
      <c r="D27617" t="s">
        <v>15</v>
      </c>
      <c r="E27617" t="s">
        <v>45</v>
      </c>
      <c r="H27617">
        <v>-82</v>
      </c>
      <c r="I27617">
        <v>29</v>
      </c>
      <c r="J27617">
        <v>-95</v>
      </c>
      <c r="K27617">
        <v>16</v>
      </c>
      <c r="L27617">
        <v>-88</v>
      </c>
    </row>
    <row r="27618" spans="1:12" hidden="1" x14ac:dyDescent="0.15">
      <c r="A27618" s="1">
        <v>0.74186689814814821</v>
      </c>
      <c r="B27618" t="s">
        <v>14</v>
      </c>
      <c r="C27618">
        <v>1025568</v>
      </c>
      <c r="D27618" t="s">
        <v>15</v>
      </c>
      <c r="E27618" t="s">
        <v>81</v>
      </c>
      <c r="H27618">
        <v>-82</v>
      </c>
      <c r="I27618">
        <v>29</v>
      </c>
      <c r="J27618">
        <v>-95</v>
      </c>
      <c r="K27618">
        <v>16</v>
      </c>
      <c r="L27618">
        <v>-88</v>
      </c>
    </row>
    <row r="27619" spans="1:12" hidden="1" x14ac:dyDescent="0.15">
      <c r="A27619" s="1">
        <v>0.7418693287037037</v>
      </c>
      <c r="B27619" t="s">
        <v>14</v>
      </c>
      <c r="C27619">
        <v>1025612</v>
      </c>
      <c r="D27619" t="s">
        <v>15</v>
      </c>
      <c r="E27619" t="s">
        <v>90</v>
      </c>
      <c r="H27619">
        <v>-82</v>
      </c>
      <c r="I27619">
        <v>29</v>
      </c>
      <c r="J27619">
        <v>-95</v>
      </c>
      <c r="K27619">
        <v>16</v>
      </c>
      <c r="L27619">
        <v>-88</v>
      </c>
    </row>
    <row r="27620" spans="1:12" hidden="1" x14ac:dyDescent="0.15">
      <c r="A27620" s="1">
        <v>0.74186990740740744</v>
      </c>
      <c r="B27620" t="s">
        <v>14</v>
      </c>
      <c r="C27620">
        <v>1025625</v>
      </c>
      <c r="D27620" t="s">
        <v>15</v>
      </c>
      <c r="E27620" t="s">
        <v>77</v>
      </c>
      <c r="H27620">
        <v>-82</v>
      </c>
      <c r="I27620">
        <v>29</v>
      </c>
      <c r="J27620">
        <v>-95</v>
      </c>
      <c r="K27620">
        <v>16</v>
      </c>
      <c r="L27620">
        <v>-88</v>
      </c>
    </row>
    <row r="27621" spans="1:12" hidden="1" x14ac:dyDescent="0.15">
      <c r="A27621" s="1">
        <v>0.74187349537037039</v>
      </c>
      <c r="B27621" t="s">
        <v>14</v>
      </c>
      <c r="C27621">
        <v>1025693</v>
      </c>
      <c r="D27621" t="s">
        <v>15</v>
      </c>
      <c r="E27621" t="s">
        <v>77</v>
      </c>
      <c r="H27621">
        <v>-82</v>
      </c>
      <c r="I27621">
        <v>29</v>
      </c>
      <c r="J27621">
        <v>-95</v>
      </c>
      <c r="K27621">
        <v>16</v>
      </c>
      <c r="L27621">
        <v>-88</v>
      </c>
    </row>
    <row r="27622" spans="1:12" hidden="1" x14ac:dyDescent="0.15">
      <c r="A27622" s="1">
        <v>0.74187476851851841</v>
      </c>
      <c r="B27622" t="s">
        <v>14</v>
      </c>
      <c r="C27622">
        <v>1025714</v>
      </c>
      <c r="D27622" t="s">
        <v>15</v>
      </c>
      <c r="E27622" t="s">
        <v>90</v>
      </c>
      <c r="H27622">
        <v>-82</v>
      </c>
      <c r="I27622">
        <v>29</v>
      </c>
      <c r="J27622">
        <v>-95</v>
      </c>
      <c r="K27622">
        <v>16</v>
      </c>
      <c r="L27622">
        <v>-88</v>
      </c>
    </row>
    <row r="27623" spans="1:12" hidden="1" x14ac:dyDescent="0.15">
      <c r="A27623" s="1">
        <v>0.74187766203703698</v>
      </c>
      <c r="B27623" t="s">
        <v>14</v>
      </c>
      <c r="C27623">
        <v>1025764</v>
      </c>
      <c r="D27623" t="s">
        <v>15</v>
      </c>
      <c r="E27623" t="s">
        <v>49</v>
      </c>
      <c r="H27623">
        <v>-82</v>
      </c>
      <c r="I27623">
        <v>29</v>
      </c>
      <c r="J27623">
        <v>-95</v>
      </c>
      <c r="K27623">
        <v>16</v>
      </c>
      <c r="L27623">
        <v>-88</v>
      </c>
    </row>
    <row r="27624" spans="1:12" hidden="1" x14ac:dyDescent="0.15">
      <c r="A27624" s="1">
        <v>0.74187858796296302</v>
      </c>
      <c r="B27624" t="s">
        <v>14</v>
      </c>
      <c r="C27624">
        <v>1025782</v>
      </c>
      <c r="D27624" t="s">
        <v>15</v>
      </c>
      <c r="E27624" t="s">
        <v>50</v>
      </c>
      <c r="H27624">
        <v>-82</v>
      </c>
      <c r="I27624">
        <v>29</v>
      </c>
      <c r="J27624">
        <v>-95</v>
      </c>
      <c r="K27624">
        <v>16</v>
      </c>
      <c r="L27624">
        <v>-88</v>
      </c>
    </row>
    <row r="27625" spans="1:12" hidden="1" x14ac:dyDescent="0.15">
      <c r="A27625" s="1">
        <v>0.74188078703703697</v>
      </c>
      <c r="B27625" t="s">
        <v>14</v>
      </c>
      <c r="C27625">
        <v>1025816</v>
      </c>
      <c r="D27625" t="s">
        <v>15</v>
      </c>
      <c r="E27625" t="s">
        <v>90</v>
      </c>
      <c r="H27625">
        <v>-82</v>
      </c>
      <c r="I27625">
        <v>29</v>
      </c>
      <c r="J27625">
        <v>-95</v>
      </c>
      <c r="K27625">
        <v>16</v>
      </c>
      <c r="L27625">
        <v>-88</v>
      </c>
    </row>
    <row r="27626" spans="1:12" hidden="1" x14ac:dyDescent="0.15">
      <c r="A27626" s="1">
        <v>0.74188310185185191</v>
      </c>
      <c r="B27626" t="s">
        <v>14</v>
      </c>
      <c r="C27626">
        <v>1025866</v>
      </c>
      <c r="D27626" t="s">
        <v>15</v>
      </c>
      <c r="E27626" t="s">
        <v>81</v>
      </c>
      <c r="H27626">
        <v>-82</v>
      </c>
      <c r="I27626">
        <v>29</v>
      </c>
      <c r="J27626">
        <v>-95</v>
      </c>
      <c r="K27626">
        <v>16</v>
      </c>
      <c r="L27626">
        <v>-88</v>
      </c>
    </row>
    <row r="27627" spans="1:12" hidden="1" x14ac:dyDescent="0.15">
      <c r="A27627" s="1">
        <v>0.74188368055555554</v>
      </c>
      <c r="B27627" t="s">
        <v>14</v>
      </c>
      <c r="C27627">
        <v>1025884</v>
      </c>
      <c r="D27627" t="s">
        <v>15</v>
      </c>
      <c r="E27627" t="s">
        <v>77</v>
      </c>
      <c r="H27627">
        <v>-82</v>
      </c>
      <c r="I27627">
        <v>29</v>
      </c>
      <c r="J27627">
        <v>-95</v>
      </c>
      <c r="K27627">
        <v>16</v>
      </c>
      <c r="L27627">
        <v>-88</v>
      </c>
    </row>
    <row r="27628" spans="1:12" hidden="1" x14ac:dyDescent="0.15">
      <c r="A27628" s="1">
        <v>0.74188877314814816</v>
      </c>
      <c r="B27628" t="s">
        <v>14</v>
      </c>
      <c r="C27628">
        <v>1025918</v>
      </c>
      <c r="D27628" t="s">
        <v>15</v>
      </c>
      <c r="E27628" t="s">
        <v>55</v>
      </c>
      <c r="H27628">
        <v>-82</v>
      </c>
      <c r="I27628">
        <v>29</v>
      </c>
      <c r="J27628">
        <v>-95</v>
      </c>
      <c r="K27628">
        <v>16</v>
      </c>
      <c r="L27628">
        <v>-88</v>
      </c>
    </row>
    <row r="27629" spans="1:12" hidden="1" x14ac:dyDescent="0.15">
      <c r="A27629" s="1">
        <v>0.74188865740740739</v>
      </c>
      <c r="B27629" t="s">
        <v>14</v>
      </c>
      <c r="C27629">
        <v>1025976</v>
      </c>
      <c r="D27629" t="s">
        <v>15</v>
      </c>
      <c r="E27629" t="s">
        <v>81</v>
      </c>
      <c r="H27629">
        <v>-82</v>
      </c>
      <c r="I27629">
        <v>29</v>
      </c>
      <c r="J27629">
        <v>-95</v>
      </c>
      <c r="K27629">
        <v>16</v>
      </c>
      <c r="L27629">
        <v>-88</v>
      </c>
    </row>
    <row r="27630" spans="1:12" hidden="1" x14ac:dyDescent="0.15">
      <c r="A27630" s="1">
        <v>0.74189421296296298</v>
      </c>
      <c r="B27630" t="s">
        <v>14</v>
      </c>
      <c r="C27630">
        <v>1026020</v>
      </c>
      <c r="D27630" t="s">
        <v>15</v>
      </c>
      <c r="E27630" t="s">
        <v>55</v>
      </c>
      <c r="H27630">
        <v>-82</v>
      </c>
      <c r="I27630">
        <v>29</v>
      </c>
      <c r="J27630">
        <v>-95</v>
      </c>
      <c r="K27630">
        <v>16</v>
      </c>
      <c r="L27630">
        <v>-88</v>
      </c>
    </row>
    <row r="27631" spans="1:12" hidden="1" x14ac:dyDescent="0.15">
      <c r="A27631" s="1">
        <v>0.74189456018518518</v>
      </c>
      <c r="B27631" t="s">
        <v>14</v>
      </c>
      <c r="C27631">
        <v>1615439</v>
      </c>
      <c r="D27631" t="s">
        <v>20</v>
      </c>
      <c r="E27631" t="s">
        <v>21</v>
      </c>
      <c r="F27631" t="s">
        <v>82</v>
      </c>
      <c r="H27631">
        <v>-82</v>
      </c>
      <c r="I27631">
        <v>29</v>
      </c>
      <c r="J27631">
        <v>-95</v>
      </c>
      <c r="K27631">
        <v>16</v>
      </c>
    </row>
    <row r="27632" spans="1:12" hidden="1" x14ac:dyDescent="0.15">
      <c r="A27632" s="1">
        <v>0.74189456018518518</v>
      </c>
      <c r="B27632" t="s">
        <v>14</v>
      </c>
      <c r="C27632">
        <v>1615439</v>
      </c>
      <c r="D27632" t="s">
        <v>20</v>
      </c>
      <c r="E27632" t="s">
        <v>61</v>
      </c>
      <c r="H27632">
        <v>-82</v>
      </c>
      <c r="I27632">
        <v>29</v>
      </c>
      <c r="J27632">
        <v>-95</v>
      </c>
      <c r="K27632">
        <v>16</v>
      </c>
    </row>
    <row r="27633" spans="1:11" hidden="1" x14ac:dyDescent="0.15">
      <c r="A27633" s="1">
        <v>0.74189456018518518</v>
      </c>
      <c r="B27633" t="s">
        <v>14</v>
      </c>
      <c r="C27633">
        <v>1615440</v>
      </c>
      <c r="D27633" t="s">
        <v>20</v>
      </c>
      <c r="E27633" t="s">
        <v>33</v>
      </c>
      <c r="H27633">
        <v>-82</v>
      </c>
      <c r="I27633">
        <v>29</v>
      </c>
      <c r="J27633">
        <v>-95</v>
      </c>
      <c r="K27633">
        <v>16</v>
      </c>
    </row>
    <row r="27634" spans="1:11" hidden="1" x14ac:dyDescent="0.15">
      <c r="A27634" s="1">
        <v>0.74189375000000002</v>
      </c>
      <c r="B27634" t="s">
        <v>14</v>
      </c>
      <c r="C27634">
        <v>1615484</v>
      </c>
      <c r="D27634" t="s">
        <v>15</v>
      </c>
      <c r="E27634" t="s">
        <v>51</v>
      </c>
      <c r="H27634">
        <v>-82</v>
      </c>
      <c r="I27634">
        <v>29</v>
      </c>
      <c r="J27634">
        <v>-95</v>
      </c>
      <c r="K27634">
        <v>16</v>
      </c>
    </row>
    <row r="27635" spans="1:11" hidden="1" x14ac:dyDescent="0.15">
      <c r="A27635" s="1">
        <v>0.74189375000000002</v>
      </c>
      <c r="B27635" t="s">
        <v>14</v>
      </c>
      <c r="C27635">
        <v>1615484</v>
      </c>
      <c r="D27635" t="s">
        <v>20</v>
      </c>
      <c r="E27635" t="s">
        <v>61</v>
      </c>
      <c r="H27635">
        <v>-82</v>
      </c>
      <c r="I27635">
        <v>29</v>
      </c>
      <c r="J27635">
        <v>-95</v>
      </c>
      <c r="K27635">
        <v>16</v>
      </c>
    </row>
    <row r="27636" spans="1:11" hidden="1" x14ac:dyDescent="0.15">
      <c r="A27636" s="1">
        <v>0.74189641203703705</v>
      </c>
      <c r="B27636" t="s">
        <v>14</v>
      </c>
      <c r="C27636">
        <v>1615536</v>
      </c>
      <c r="D27636" t="s">
        <v>15</v>
      </c>
      <c r="E27636" t="s">
        <v>90</v>
      </c>
      <c r="H27636">
        <v>-82</v>
      </c>
      <c r="I27636">
        <v>29</v>
      </c>
      <c r="J27636">
        <v>-95</v>
      </c>
      <c r="K27636">
        <v>16</v>
      </c>
    </row>
    <row r="27637" spans="1:11" hidden="1" x14ac:dyDescent="0.15">
      <c r="A27637" s="1">
        <v>0.74189918981481473</v>
      </c>
      <c r="B27637" t="s">
        <v>14</v>
      </c>
      <c r="C27637">
        <v>1615586</v>
      </c>
      <c r="D27637" t="s">
        <v>15</v>
      </c>
      <c r="E27637" t="s">
        <v>49</v>
      </c>
      <c r="H27637">
        <v>-82</v>
      </c>
      <c r="I27637">
        <v>29</v>
      </c>
      <c r="J27637">
        <v>-95</v>
      </c>
      <c r="K27637">
        <v>16</v>
      </c>
    </row>
    <row r="27638" spans="1:11" hidden="1" x14ac:dyDescent="0.15">
      <c r="A27638" s="1">
        <v>0.74190185185185176</v>
      </c>
      <c r="B27638" t="s">
        <v>14</v>
      </c>
      <c r="C27638">
        <v>1615637</v>
      </c>
      <c r="D27638" t="s">
        <v>15</v>
      </c>
      <c r="E27638" t="s">
        <v>50</v>
      </c>
      <c r="H27638">
        <v>-82</v>
      </c>
      <c r="I27638">
        <v>29</v>
      </c>
      <c r="J27638">
        <v>-95</v>
      </c>
      <c r="K27638">
        <v>16</v>
      </c>
    </row>
    <row r="27639" spans="1:11" hidden="1" x14ac:dyDescent="0.15">
      <c r="A27639" s="1">
        <v>0.74190324074074077</v>
      </c>
      <c r="B27639" t="s">
        <v>14</v>
      </c>
      <c r="C27639">
        <v>1615661</v>
      </c>
      <c r="D27639" t="s">
        <v>15</v>
      </c>
      <c r="E27639" t="s">
        <v>45</v>
      </c>
      <c r="H27639">
        <v>-82</v>
      </c>
      <c r="I27639">
        <v>29</v>
      </c>
      <c r="J27639">
        <v>-95</v>
      </c>
      <c r="K27639">
        <v>16</v>
      </c>
    </row>
    <row r="27640" spans="1:11" hidden="1" x14ac:dyDescent="0.15">
      <c r="A27640" s="1">
        <v>0.74190462962962966</v>
      </c>
      <c r="B27640" t="s">
        <v>14</v>
      </c>
      <c r="C27640">
        <v>1615688</v>
      </c>
      <c r="D27640" t="s">
        <v>15</v>
      </c>
      <c r="E27640" t="s">
        <v>52</v>
      </c>
      <c r="H27640">
        <v>-82</v>
      </c>
      <c r="I27640">
        <v>29</v>
      </c>
      <c r="J27640">
        <v>-95</v>
      </c>
      <c r="K27640">
        <v>16</v>
      </c>
    </row>
    <row r="27641" spans="1:11" hidden="1" x14ac:dyDescent="0.15">
      <c r="A27641" s="1">
        <v>0.74190682870370372</v>
      </c>
      <c r="B27641" t="s">
        <v>14</v>
      </c>
      <c r="C27641">
        <v>1615730</v>
      </c>
      <c r="D27641" t="s">
        <v>15</v>
      </c>
      <c r="E27641" t="s">
        <v>45</v>
      </c>
      <c r="H27641">
        <v>-82</v>
      </c>
      <c r="I27641">
        <v>29</v>
      </c>
      <c r="J27641">
        <v>-95</v>
      </c>
      <c r="K27641">
        <v>16</v>
      </c>
    </row>
    <row r="27642" spans="1:11" hidden="1" x14ac:dyDescent="0.15">
      <c r="A27642" s="1">
        <v>0.74190729166666669</v>
      </c>
      <c r="B27642" t="s">
        <v>14</v>
      </c>
      <c r="C27642">
        <v>1615739</v>
      </c>
      <c r="D27642" t="s">
        <v>15</v>
      </c>
      <c r="E27642" t="s">
        <v>48</v>
      </c>
      <c r="H27642">
        <v>-82</v>
      </c>
      <c r="I27642">
        <v>29</v>
      </c>
      <c r="J27642">
        <v>-95</v>
      </c>
      <c r="K27642">
        <v>16</v>
      </c>
    </row>
    <row r="27643" spans="1:11" hidden="1" x14ac:dyDescent="0.15">
      <c r="A27643" s="1">
        <v>0.74190740740740735</v>
      </c>
      <c r="B27643" t="s">
        <v>14</v>
      </c>
      <c r="C27643">
        <v>1615740</v>
      </c>
      <c r="D27643" t="s">
        <v>20</v>
      </c>
      <c r="E27643" t="s">
        <v>33</v>
      </c>
      <c r="H27643">
        <v>-82</v>
      </c>
      <c r="I27643">
        <v>29</v>
      </c>
    </row>
    <row r="27644" spans="1:11" hidden="1" x14ac:dyDescent="0.15">
      <c r="A27644" s="1">
        <v>0.74190810185185185</v>
      </c>
      <c r="B27644" t="s">
        <v>14</v>
      </c>
      <c r="C27644">
        <v>1615757</v>
      </c>
      <c r="D27644" t="s">
        <v>15</v>
      </c>
      <c r="E27644" t="s">
        <v>49</v>
      </c>
      <c r="H27644">
        <v>-82</v>
      </c>
      <c r="I27644">
        <v>29</v>
      </c>
    </row>
    <row r="27645" spans="1:11" hidden="1" x14ac:dyDescent="0.15">
      <c r="A27645" s="1">
        <v>0.74190960648148152</v>
      </c>
      <c r="B27645" t="s">
        <v>14</v>
      </c>
      <c r="C27645">
        <v>1615783</v>
      </c>
      <c r="D27645" t="s">
        <v>15</v>
      </c>
      <c r="E27645" t="s">
        <v>60</v>
      </c>
      <c r="H27645">
        <v>-82</v>
      </c>
      <c r="I27645">
        <v>29</v>
      </c>
    </row>
    <row r="27646" spans="1:11" hidden="1" x14ac:dyDescent="0.15">
      <c r="A27646" s="1">
        <v>0.74191018518518526</v>
      </c>
      <c r="B27646" t="s">
        <v>14</v>
      </c>
      <c r="C27646">
        <v>1615794</v>
      </c>
      <c r="D27646" t="s">
        <v>15</v>
      </c>
      <c r="E27646" t="s">
        <v>45</v>
      </c>
      <c r="H27646">
        <v>-82</v>
      </c>
      <c r="I27646">
        <v>29</v>
      </c>
    </row>
    <row r="27647" spans="1:11" hidden="1" x14ac:dyDescent="0.15">
      <c r="A27647" s="1">
        <v>0.74191157407407404</v>
      </c>
      <c r="B27647" t="s">
        <v>14</v>
      </c>
      <c r="C27647">
        <v>1615821</v>
      </c>
      <c r="D27647" t="s">
        <v>15</v>
      </c>
      <c r="E27647" t="s">
        <v>45</v>
      </c>
      <c r="H27647">
        <v>-82</v>
      </c>
      <c r="I27647">
        <v>29</v>
      </c>
    </row>
    <row r="27648" spans="1:11" hidden="1" x14ac:dyDescent="0.15">
      <c r="A27648" s="1">
        <v>0.74191319444444448</v>
      </c>
      <c r="B27648" t="s">
        <v>14</v>
      </c>
      <c r="C27648">
        <v>1615851</v>
      </c>
      <c r="D27648" t="s">
        <v>15</v>
      </c>
      <c r="E27648" t="s">
        <v>77</v>
      </c>
      <c r="H27648">
        <v>-82</v>
      </c>
      <c r="I27648">
        <v>29</v>
      </c>
    </row>
    <row r="27649" spans="1:9" hidden="1" x14ac:dyDescent="0.15">
      <c r="A27649" s="1">
        <v>0.74191412037037041</v>
      </c>
      <c r="B27649" t="s">
        <v>14</v>
      </c>
      <c r="C27649">
        <v>1615867</v>
      </c>
      <c r="D27649" t="s">
        <v>15</v>
      </c>
      <c r="E27649" t="s">
        <v>49</v>
      </c>
      <c r="H27649">
        <v>-82</v>
      </c>
      <c r="I27649">
        <v>29</v>
      </c>
    </row>
    <row r="27650" spans="1:9" hidden="1" x14ac:dyDescent="0.15">
      <c r="A27650" s="1">
        <v>0.74191516203703711</v>
      </c>
      <c r="B27650" t="s">
        <v>14</v>
      </c>
      <c r="C27650">
        <v>1615885</v>
      </c>
      <c r="D27650" t="s">
        <v>15</v>
      </c>
      <c r="E27650" t="s">
        <v>89</v>
      </c>
      <c r="H27650">
        <v>-82</v>
      </c>
      <c r="I27650">
        <v>29</v>
      </c>
    </row>
    <row r="27651" spans="1:9" hidden="1" x14ac:dyDescent="0.15">
      <c r="A27651" s="1">
        <v>0.74191550925925931</v>
      </c>
      <c r="B27651" t="s">
        <v>14</v>
      </c>
      <c r="C27651">
        <v>1615892</v>
      </c>
      <c r="D27651" t="s">
        <v>15</v>
      </c>
      <c r="E27651" t="s">
        <v>51</v>
      </c>
      <c r="H27651">
        <v>-82</v>
      </c>
      <c r="I27651">
        <v>29</v>
      </c>
    </row>
    <row r="27652" spans="1:9" hidden="1" x14ac:dyDescent="0.15">
      <c r="A27652" s="1">
        <v>0.74191562499999997</v>
      </c>
      <c r="B27652" t="s">
        <v>14</v>
      </c>
      <c r="C27652">
        <v>1615894</v>
      </c>
      <c r="D27652" t="s">
        <v>20</v>
      </c>
      <c r="E27652" t="s">
        <v>66</v>
      </c>
      <c r="H27652">
        <v>-82</v>
      </c>
      <c r="I27652">
        <v>29</v>
      </c>
    </row>
    <row r="27653" spans="1:9" hidden="1" x14ac:dyDescent="0.15">
      <c r="A27653" s="1">
        <v>0.74191562499999997</v>
      </c>
      <c r="B27653" t="s">
        <v>14</v>
      </c>
      <c r="C27653">
        <v>1615894</v>
      </c>
      <c r="D27653" t="s">
        <v>20</v>
      </c>
      <c r="E27653" t="s">
        <v>67</v>
      </c>
      <c r="H27653">
        <v>-82</v>
      </c>
      <c r="I27653">
        <v>29</v>
      </c>
    </row>
    <row r="27654" spans="1:9" hidden="1" x14ac:dyDescent="0.15">
      <c r="A27654" s="1">
        <v>0.74191736111111117</v>
      </c>
      <c r="B27654" t="s">
        <v>14</v>
      </c>
      <c r="C27654">
        <v>1615927</v>
      </c>
      <c r="D27654" t="s">
        <v>15</v>
      </c>
      <c r="E27654" t="s">
        <v>49</v>
      </c>
      <c r="H27654">
        <v>-82</v>
      </c>
      <c r="I27654">
        <v>29</v>
      </c>
    </row>
    <row r="27655" spans="1:9" hidden="1" x14ac:dyDescent="0.15">
      <c r="A27655" s="1">
        <v>0.74191817129629634</v>
      </c>
      <c r="B27655" t="s">
        <v>14</v>
      </c>
      <c r="C27655">
        <v>1615943</v>
      </c>
      <c r="D27655" t="s">
        <v>15</v>
      </c>
      <c r="E27655" t="s">
        <v>16</v>
      </c>
      <c r="H27655">
        <v>-82</v>
      </c>
      <c r="I27655">
        <v>29</v>
      </c>
    </row>
    <row r="27656" spans="1:9" hidden="1" x14ac:dyDescent="0.15">
      <c r="A27656" s="1">
        <v>0.74191817129629634</v>
      </c>
      <c r="B27656" t="s">
        <v>14</v>
      </c>
      <c r="C27656">
        <v>1615943</v>
      </c>
      <c r="D27656" t="s">
        <v>20</v>
      </c>
      <c r="E27656" t="s">
        <v>33</v>
      </c>
      <c r="H27656">
        <v>-82</v>
      </c>
      <c r="I27656">
        <v>29</v>
      </c>
    </row>
    <row r="27657" spans="1:9" hidden="1" x14ac:dyDescent="0.15">
      <c r="A27657" s="1">
        <v>0.7419189814814815</v>
      </c>
      <c r="B27657" t="s">
        <v>14</v>
      </c>
      <c r="C27657">
        <v>1615957</v>
      </c>
      <c r="D27657" t="s">
        <v>15</v>
      </c>
      <c r="E27657" t="s">
        <v>55</v>
      </c>
      <c r="H27657">
        <v>-82</v>
      </c>
      <c r="I27657">
        <v>29</v>
      </c>
    </row>
    <row r="27658" spans="1:9" hidden="1" x14ac:dyDescent="0.15">
      <c r="A27658" s="1">
        <v>0.7419193287037037</v>
      </c>
      <c r="B27658" t="s">
        <v>14</v>
      </c>
      <c r="C27658">
        <v>1615963</v>
      </c>
      <c r="D27658" t="s">
        <v>15</v>
      </c>
      <c r="E27658" t="s">
        <v>60</v>
      </c>
      <c r="H27658">
        <v>-82</v>
      </c>
      <c r="I27658">
        <v>29</v>
      </c>
    </row>
    <row r="27659" spans="1:9" hidden="1" x14ac:dyDescent="0.15">
      <c r="A27659" s="1">
        <v>0.74191956018518512</v>
      </c>
      <c r="B27659" t="s">
        <v>14</v>
      </c>
      <c r="C27659">
        <v>1615967</v>
      </c>
      <c r="D27659" t="s">
        <v>15</v>
      </c>
      <c r="E27659" t="s">
        <v>89</v>
      </c>
      <c r="H27659">
        <v>-82</v>
      </c>
      <c r="I27659">
        <v>29</v>
      </c>
    </row>
    <row r="27660" spans="1:9" hidden="1" x14ac:dyDescent="0.15">
      <c r="A27660" s="1">
        <v>0.74191979166666666</v>
      </c>
      <c r="B27660" t="s">
        <v>14</v>
      </c>
      <c r="C27660">
        <v>1615973</v>
      </c>
      <c r="D27660" t="s">
        <v>15</v>
      </c>
      <c r="E27660" t="s">
        <v>56</v>
      </c>
      <c r="H27660">
        <v>-82</v>
      </c>
      <c r="I27660">
        <v>29</v>
      </c>
    </row>
    <row r="27661" spans="1:9" hidden="1" x14ac:dyDescent="0.15">
      <c r="A27661" s="1">
        <v>0.7419200231481482</v>
      </c>
      <c r="B27661" t="s">
        <v>14</v>
      </c>
      <c r="C27661">
        <v>1615977</v>
      </c>
      <c r="D27661" t="s">
        <v>15</v>
      </c>
      <c r="E27661" t="s">
        <v>55</v>
      </c>
      <c r="H27661">
        <v>-82</v>
      </c>
      <c r="I27661">
        <v>29</v>
      </c>
    </row>
    <row r="27662" spans="1:9" hidden="1" x14ac:dyDescent="0.15">
      <c r="A27662" s="1">
        <v>0.74192060185185182</v>
      </c>
      <c r="B27662" t="s">
        <v>14</v>
      </c>
      <c r="C27662">
        <v>1615988</v>
      </c>
      <c r="D27662" t="s">
        <v>18</v>
      </c>
      <c r="E27662" t="s">
        <v>58</v>
      </c>
      <c r="H27662">
        <v>-82</v>
      </c>
      <c r="I27662">
        <v>29</v>
      </c>
    </row>
    <row r="27663" spans="1:9" hidden="1" x14ac:dyDescent="0.15">
      <c r="A27663" s="1">
        <v>0.74192071759259248</v>
      </c>
      <c r="B27663" t="s">
        <v>14</v>
      </c>
      <c r="C27663">
        <v>1615989</v>
      </c>
      <c r="D27663" t="s">
        <v>15</v>
      </c>
      <c r="E27663" t="s">
        <v>17</v>
      </c>
      <c r="H27663">
        <v>-82</v>
      </c>
      <c r="I27663">
        <v>29</v>
      </c>
    </row>
    <row r="27664" spans="1:9" hidden="1" x14ac:dyDescent="0.15">
      <c r="A27664" s="1">
        <v>0.74192094907407402</v>
      </c>
      <c r="B27664" t="s">
        <v>14</v>
      </c>
      <c r="C27664">
        <v>1615994</v>
      </c>
      <c r="D27664" t="s">
        <v>15</v>
      </c>
      <c r="E27664" t="s">
        <v>49</v>
      </c>
      <c r="H27664">
        <v>-82</v>
      </c>
      <c r="I27664">
        <v>29</v>
      </c>
    </row>
    <row r="27665" spans="1:14" hidden="1" x14ac:dyDescent="0.15">
      <c r="A27665" s="1">
        <v>0.74192152777777787</v>
      </c>
      <c r="B27665" t="s">
        <v>14</v>
      </c>
      <c r="C27665">
        <v>1616004</v>
      </c>
      <c r="D27665" t="s">
        <v>15</v>
      </c>
      <c r="E27665" t="s">
        <v>56</v>
      </c>
      <c r="H27665">
        <v>-82</v>
      </c>
      <c r="I27665">
        <v>29</v>
      </c>
    </row>
    <row r="27666" spans="1:14" hidden="1" x14ac:dyDescent="0.15">
      <c r="A27666" s="1">
        <v>0.74192164351851853</v>
      </c>
      <c r="B27666" t="s">
        <v>14</v>
      </c>
      <c r="C27666">
        <v>1616008</v>
      </c>
      <c r="D27666" t="s">
        <v>15</v>
      </c>
      <c r="E27666" t="s">
        <v>56</v>
      </c>
      <c r="H27666">
        <v>-82</v>
      </c>
      <c r="I27666">
        <v>29</v>
      </c>
    </row>
    <row r="27667" spans="1:14" hidden="1" x14ac:dyDescent="0.15">
      <c r="A27667" s="1">
        <v>0.74192199074074072</v>
      </c>
      <c r="B27667" t="s">
        <v>14</v>
      </c>
      <c r="C27667">
        <v>1616013</v>
      </c>
      <c r="D27667" t="s">
        <v>20</v>
      </c>
      <c r="E27667" t="s">
        <v>21</v>
      </c>
      <c r="F27667" t="s">
        <v>62</v>
      </c>
      <c r="G27667" t="s">
        <v>291</v>
      </c>
      <c r="H27667">
        <v>-82</v>
      </c>
      <c r="I27667">
        <v>29</v>
      </c>
    </row>
    <row r="27668" spans="1:14" hidden="1" x14ac:dyDescent="0.15">
      <c r="A27668" s="1">
        <v>0.74192199074074072</v>
      </c>
      <c r="B27668" t="s">
        <v>14</v>
      </c>
      <c r="C27668">
        <v>1616013</v>
      </c>
      <c r="D27668" t="s">
        <v>20</v>
      </c>
      <c r="E27668" t="s">
        <v>57</v>
      </c>
      <c r="H27668">
        <v>-82</v>
      </c>
      <c r="I27668">
        <v>29</v>
      </c>
    </row>
    <row r="27669" spans="1:14" hidden="1" x14ac:dyDescent="0.15">
      <c r="A27669" s="1">
        <v>0.74192361111111105</v>
      </c>
      <c r="B27669" t="s">
        <v>14</v>
      </c>
      <c r="C27669">
        <v>1616044</v>
      </c>
      <c r="D27669" t="s">
        <v>15</v>
      </c>
      <c r="E27669" t="s">
        <v>65</v>
      </c>
      <c r="H27669">
        <v>-82</v>
      </c>
      <c r="I27669">
        <v>29</v>
      </c>
    </row>
    <row r="27670" spans="1:14" hidden="1" x14ac:dyDescent="0.15">
      <c r="A27670" s="1">
        <v>0.74192361111111105</v>
      </c>
      <c r="B27670" t="s">
        <v>14</v>
      </c>
      <c r="C27670">
        <v>1616044</v>
      </c>
      <c r="D27670" t="s">
        <v>18</v>
      </c>
      <c r="E27670" t="s">
        <v>76</v>
      </c>
      <c r="H27670">
        <v>-82</v>
      </c>
      <c r="I27670">
        <v>29</v>
      </c>
    </row>
    <row r="27671" spans="1:14" hidden="1" x14ac:dyDescent="0.15">
      <c r="A27671" s="1">
        <v>0.74192372685185182</v>
      </c>
      <c r="B27671" t="s">
        <v>14</v>
      </c>
      <c r="C27671">
        <v>1616045</v>
      </c>
      <c r="D27671" t="s">
        <v>20</v>
      </c>
      <c r="E27671" t="s">
        <v>57</v>
      </c>
      <c r="H27671">
        <v>-82</v>
      </c>
      <c r="I27671">
        <v>29</v>
      </c>
    </row>
    <row r="27672" spans="1:14" hidden="1" x14ac:dyDescent="0.15">
      <c r="A27672" s="1">
        <v>0.74192442129629621</v>
      </c>
      <c r="B27672" t="s">
        <v>14</v>
      </c>
      <c r="C27672">
        <v>1616012</v>
      </c>
      <c r="D27672" t="s">
        <v>20</v>
      </c>
      <c r="E27672" t="s">
        <v>68</v>
      </c>
      <c r="H27672">
        <v>-82</v>
      </c>
      <c r="I27672">
        <v>29</v>
      </c>
    </row>
    <row r="27673" spans="1:14" hidden="1" x14ac:dyDescent="0.15">
      <c r="A27673" s="1">
        <v>0.74192453703703709</v>
      </c>
      <c r="B27673" t="s">
        <v>14</v>
      </c>
      <c r="C27673">
        <v>1616013</v>
      </c>
      <c r="D27673" t="s">
        <v>20</v>
      </c>
      <c r="E27673" t="s">
        <v>71</v>
      </c>
      <c r="H27673">
        <v>-82</v>
      </c>
      <c r="I27673">
        <v>29</v>
      </c>
    </row>
    <row r="27674" spans="1:14" hidden="1" x14ac:dyDescent="0.15">
      <c r="A27674" s="1">
        <v>0.74192453703703709</v>
      </c>
      <c r="B27674" t="s">
        <v>14</v>
      </c>
      <c r="C27674">
        <v>1616013</v>
      </c>
      <c r="D27674" t="s">
        <v>20</v>
      </c>
      <c r="E27674" t="s">
        <v>70</v>
      </c>
      <c r="H27674">
        <v>-82</v>
      </c>
      <c r="I27674">
        <v>29</v>
      </c>
      <c r="N27674">
        <v>-87</v>
      </c>
    </row>
    <row r="27675" spans="1:14" hidden="1" x14ac:dyDescent="0.15">
      <c r="A27675" s="1">
        <v>0.74192453703703709</v>
      </c>
      <c r="B27675" t="s">
        <v>14</v>
      </c>
      <c r="C27675">
        <v>1616056</v>
      </c>
      <c r="D27675" t="s">
        <v>15</v>
      </c>
      <c r="E27675" t="s">
        <v>77</v>
      </c>
      <c r="H27675">
        <v>-82</v>
      </c>
      <c r="I27675">
        <v>29</v>
      </c>
      <c r="N27675">
        <v>-87</v>
      </c>
    </row>
    <row r="27676" spans="1:14" hidden="1" x14ac:dyDescent="0.15">
      <c r="A27676" s="1">
        <v>0.74192442129629621</v>
      </c>
      <c r="B27676" t="s">
        <v>14</v>
      </c>
      <c r="C27676">
        <v>1616059</v>
      </c>
      <c r="D27676" t="s">
        <v>20</v>
      </c>
      <c r="E27676" t="s">
        <v>57</v>
      </c>
      <c r="H27676">
        <v>-82</v>
      </c>
      <c r="I27676">
        <v>29</v>
      </c>
      <c r="N27676">
        <v>-87</v>
      </c>
    </row>
    <row r="27677" spans="1:14" hidden="1" x14ac:dyDescent="0.15">
      <c r="A27677" s="1">
        <v>0.74192476851851852</v>
      </c>
      <c r="B27677" t="s">
        <v>14</v>
      </c>
      <c r="C27677">
        <v>1616065</v>
      </c>
      <c r="D27677" t="s">
        <v>20</v>
      </c>
      <c r="E27677" t="s">
        <v>21</v>
      </c>
      <c r="F27677" t="s">
        <v>53</v>
      </c>
      <c r="G27677" t="s">
        <v>292</v>
      </c>
      <c r="H27677">
        <v>-82</v>
      </c>
      <c r="I27677">
        <v>29</v>
      </c>
    </row>
    <row r="27678" spans="1:14" hidden="1" x14ac:dyDescent="0.15">
      <c r="A27678" s="1">
        <v>0.74192523148148137</v>
      </c>
      <c r="B27678" t="s">
        <v>14</v>
      </c>
      <c r="C27678">
        <v>1616075</v>
      </c>
      <c r="D27678" t="s">
        <v>15</v>
      </c>
      <c r="E27678" t="s">
        <v>55</v>
      </c>
      <c r="H27678">
        <v>-82</v>
      </c>
      <c r="I27678">
        <v>29</v>
      </c>
    </row>
    <row r="27679" spans="1:14" hidden="1" x14ac:dyDescent="0.15">
      <c r="A27679" s="1">
        <v>0.74192546296296291</v>
      </c>
      <c r="B27679" t="s">
        <v>14</v>
      </c>
      <c r="C27679">
        <v>1616079</v>
      </c>
      <c r="D27679" t="s">
        <v>15</v>
      </c>
      <c r="E27679" t="s">
        <v>55</v>
      </c>
      <c r="H27679">
        <v>-82</v>
      </c>
      <c r="I27679">
        <v>29</v>
      </c>
    </row>
    <row r="27680" spans="1:14" hidden="1" x14ac:dyDescent="0.15">
      <c r="A27680" s="1">
        <v>0.74192581018518522</v>
      </c>
      <c r="B27680" t="s">
        <v>14</v>
      </c>
      <c r="C27680">
        <v>1616085</v>
      </c>
      <c r="D27680" t="s">
        <v>15</v>
      </c>
      <c r="E27680" t="s">
        <v>60</v>
      </c>
      <c r="H27680">
        <v>-82</v>
      </c>
      <c r="I27680">
        <v>29</v>
      </c>
    </row>
    <row r="27681" spans="1:9" hidden="1" x14ac:dyDescent="0.15">
      <c r="A27681" s="1">
        <v>0.74192604166666676</v>
      </c>
      <c r="B27681" t="s">
        <v>14</v>
      </c>
      <c r="C27681">
        <v>1616090</v>
      </c>
      <c r="D27681" t="s">
        <v>15</v>
      </c>
      <c r="E27681" t="s">
        <v>60</v>
      </c>
      <c r="H27681">
        <v>-82</v>
      </c>
      <c r="I27681">
        <v>29</v>
      </c>
    </row>
    <row r="27682" spans="1:9" hidden="1" x14ac:dyDescent="0.15">
      <c r="A27682" s="1">
        <v>0.74192638888888895</v>
      </c>
      <c r="B27682" t="s">
        <v>14</v>
      </c>
      <c r="C27682">
        <v>1616096</v>
      </c>
      <c r="D27682" t="s">
        <v>15</v>
      </c>
      <c r="E27682" t="s">
        <v>52</v>
      </c>
      <c r="H27682">
        <v>-82</v>
      </c>
      <c r="I27682">
        <v>29</v>
      </c>
    </row>
    <row r="27683" spans="1:9" hidden="1" x14ac:dyDescent="0.15">
      <c r="A27683" s="1">
        <v>0.74192696759259258</v>
      </c>
      <c r="B27683" t="s">
        <v>14</v>
      </c>
      <c r="C27683">
        <v>1616106</v>
      </c>
      <c r="D27683" t="s">
        <v>15</v>
      </c>
      <c r="E27683" t="s">
        <v>55</v>
      </c>
      <c r="H27683">
        <v>-82</v>
      </c>
      <c r="I27683">
        <v>29</v>
      </c>
    </row>
    <row r="27684" spans="1:9" hidden="1" x14ac:dyDescent="0.15">
      <c r="A27684" s="1">
        <v>0.74192719907407412</v>
      </c>
      <c r="B27684" t="s">
        <v>14</v>
      </c>
      <c r="C27684">
        <v>1616110</v>
      </c>
      <c r="D27684" t="s">
        <v>15</v>
      </c>
      <c r="E27684" t="s">
        <v>60</v>
      </c>
      <c r="H27684">
        <v>-82</v>
      </c>
      <c r="I27684">
        <v>29</v>
      </c>
    </row>
    <row r="27685" spans="1:9" hidden="1" x14ac:dyDescent="0.15">
      <c r="A27685" s="1">
        <v>0.74192719907407412</v>
      </c>
      <c r="B27685" t="s">
        <v>14</v>
      </c>
      <c r="C27685">
        <v>1616111</v>
      </c>
      <c r="D27685" t="s">
        <v>20</v>
      </c>
      <c r="E27685" t="s">
        <v>66</v>
      </c>
      <c r="H27685">
        <v>-82</v>
      </c>
      <c r="I27685">
        <v>29</v>
      </c>
    </row>
    <row r="27686" spans="1:9" hidden="1" x14ac:dyDescent="0.15">
      <c r="A27686" s="1">
        <v>0.74192719907407412</v>
      </c>
      <c r="B27686" t="s">
        <v>14</v>
      </c>
      <c r="C27686">
        <v>1616111</v>
      </c>
      <c r="D27686" t="s">
        <v>20</v>
      </c>
      <c r="E27686" t="s">
        <v>67</v>
      </c>
      <c r="H27686">
        <v>-82</v>
      </c>
      <c r="I27686">
        <v>29</v>
      </c>
    </row>
    <row r="27687" spans="1:9" hidden="1" x14ac:dyDescent="0.15">
      <c r="A27687" s="1">
        <v>0.74192743055555554</v>
      </c>
      <c r="B27687" t="s">
        <v>14</v>
      </c>
      <c r="C27687">
        <v>1616116</v>
      </c>
      <c r="D27687" t="s">
        <v>15</v>
      </c>
      <c r="E27687" t="s">
        <v>55</v>
      </c>
      <c r="H27687">
        <v>-82</v>
      </c>
      <c r="I27687">
        <v>29</v>
      </c>
    </row>
    <row r="27688" spans="1:9" hidden="1" x14ac:dyDescent="0.15">
      <c r="A27688" s="1">
        <v>0.74192766203703708</v>
      </c>
      <c r="B27688" t="s">
        <v>14</v>
      </c>
      <c r="C27688">
        <v>1616120</v>
      </c>
      <c r="D27688" t="s">
        <v>15</v>
      </c>
      <c r="E27688" t="s">
        <v>56</v>
      </c>
      <c r="H27688">
        <v>-82</v>
      </c>
      <c r="I27688">
        <v>29</v>
      </c>
    </row>
    <row r="27689" spans="1:9" hidden="1" x14ac:dyDescent="0.15">
      <c r="A27689" s="1">
        <v>0.74192800925925928</v>
      </c>
      <c r="B27689" t="s">
        <v>14</v>
      </c>
      <c r="C27689">
        <v>1616126</v>
      </c>
      <c r="D27689" t="s">
        <v>15</v>
      </c>
      <c r="E27689" t="s">
        <v>56</v>
      </c>
      <c r="H27689">
        <v>-82</v>
      </c>
      <c r="I27689">
        <v>29</v>
      </c>
    </row>
    <row r="27690" spans="1:9" hidden="1" x14ac:dyDescent="0.15">
      <c r="A27690" s="1">
        <v>0.74192824074074071</v>
      </c>
      <c r="B27690" t="s">
        <v>14</v>
      </c>
      <c r="C27690">
        <v>1616130</v>
      </c>
      <c r="D27690" t="s">
        <v>15</v>
      </c>
      <c r="E27690" t="s">
        <v>55</v>
      </c>
      <c r="H27690">
        <v>-82</v>
      </c>
      <c r="I27690">
        <v>29</v>
      </c>
    </row>
    <row r="27691" spans="1:9" hidden="1" x14ac:dyDescent="0.15">
      <c r="A27691" s="1">
        <v>0.7419285879629629</v>
      </c>
      <c r="B27691" t="s">
        <v>14</v>
      </c>
      <c r="C27691">
        <v>1616136</v>
      </c>
      <c r="D27691" t="s">
        <v>15</v>
      </c>
      <c r="E27691" t="s">
        <v>55</v>
      </c>
      <c r="H27691">
        <v>-82</v>
      </c>
      <c r="I27691">
        <v>29</v>
      </c>
    </row>
    <row r="27692" spans="1:9" hidden="1" x14ac:dyDescent="0.15">
      <c r="A27692" s="1">
        <v>0.74192881944444444</v>
      </c>
      <c r="B27692" t="s">
        <v>14</v>
      </c>
      <c r="C27692">
        <v>1616141</v>
      </c>
      <c r="D27692" t="s">
        <v>15</v>
      </c>
      <c r="E27692" t="s">
        <v>60</v>
      </c>
      <c r="H27692">
        <v>-82</v>
      </c>
      <c r="I27692">
        <v>29</v>
      </c>
    </row>
    <row r="27693" spans="1:9" hidden="1" x14ac:dyDescent="0.15">
      <c r="A27693" s="1">
        <v>0.74192916666666664</v>
      </c>
      <c r="B27693" t="s">
        <v>14</v>
      </c>
      <c r="C27693">
        <v>1616147</v>
      </c>
      <c r="D27693" t="s">
        <v>15</v>
      </c>
      <c r="E27693" t="s">
        <v>48</v>
      </c>
      <c r="H27693">
        <v>-82</v>
      </c>
      <c r="I27693">
        <v>29</v>
      </c>
    </row>
    <row r="27694" spans="1:9" hidden="1" x14ac:dyDescent="0.15">
      <c r="A27694" s="1">
        <v>0.74192962962962961</v>
      </c>
      <c r="B27694" t="s">
        <v>14</v>
      </c>
      <c r="C27694">
        <v>1616157</v>
      </c>
      <c r="D27694" t="s">
        <v>15</v>
      </c>
      <c r="E27694" t="s">
        <v>89</v>
      </c>
      <c r="H27694">
        <v>-82</v>
      </c>
      <c r="I27694">
        <v>29</v>
      </c>
    </row>
    <row r="27695" spans="1:9" hidden="1" x14ac:dyDescent="0.15">
      <c r="A27695" s="1">
        <v>0.74192986111111114</v>
      </c>
      <c r="B27695" t="s">
        <v>14</v>
      </c>
      <c r="C27695">
        <v>1616161</v>
      </c>
      <c r="D27695" t="s">
        <v>15</v>
      </c>
      <c r="E27695" t="s">
        <v>56</v>
      </c>
      <c r="H27695">
        <v>-82</v>
      </c>
      <c r="I27695">
        <v>29</v>
      </c>
    </row>
    <row r="27696" spans="1:9" hidden="1" x14ac:dyDescent="0.15">
      <c r="A27696" s="1">
        <v>0.74193020833333334</v>
      </c>
      <c r="B27696" t="s">
        <v>14</v>
      </c>
      <c r="C27696">
        <v>1616167</v>
      </c>
      <c r="D27696" t="s">
        <v>15</v>
      </c>
      <c r="E27696" t="s">
        <v>56</v>
      </c>
      <c r="H27696">
        <v>-82</v>
      </c>
      <c r="I27696">
        <v>29</v>
      </c>
    </row>
    <row r="27697" spans="1:12" hidden="1" x14ac:dyDescent="0.15">
      <c r="A27697" s="1">
        <v>0.74193043981481477</v>
      </c>
      <c r="B27697" t="s">
        <v>14</v>
      </c>
      <c r="C27697">
        <v>1616171</v>
      </c>
      <c r="D27697" t="s">
        <v>15</v>
      </c>
      <c r="E27697" t="s">
        <v>56</v>
      </c>
      <c r="H27697">
        <v>-82</v>
      </c>
      <c r="I27697">
        <v>29</v>
      </c>
    </row>
    <row r="27698" spans="1:12" hidden="1" x14ac:dyDescent="0.15">
      <c r="A27698" s="1">
        <v>0.74193067129629631</v>
      </c>
      <c r="B27698" t="s">
        <v>14</v>
      </c>
      <c r="C27698">
        <v>1616177</v>
      </c>
      <c r="D27698" t="s">
        <v>15</v>
      </c>
      <c r="E27698" t="s">
        <v>55</v>
      </c>
      <c r="H27698">
        <v>-82</v>
      </c>
      <c r="I27698">
        <v>29</v>
      </c>
    </row>
    <row r="27699" spans="1:12" hidden="1" x14ac:dyDescent="0.15">
      <c r="A27699" s="1">
        <v>0.74193090277777785</v>
      </c>
      <c r="B27699" t="s">
        <v>14</v>
      </c>
      <c r="C27699">
        <v>1616181</v>
      </c>
      <c r="D27699" t="s">
        <v>15</v>
      </c>
      <c r="E27699" t="s">
        <v>55</v>
      </c>
      <c r="H27699">
        <v>-82</v>
      </c>
      <c r="I27699">
        <v>29</v>
      </c>
    </row>
    <row r="27700" spans="1:12" hidden="1" x14ac:dyDescent="0.15">
      <c r="A27700" s="1">
        <v>0.74193124999999993</v>
      </c>
      <c r="B27700" t="s">
        <v>14</v>
      </c>
      <c r="C27700">
        <v>1616187</v>
      </c>
      <c r="D27700" t="s">
        <v>15</v>
      </c>
      <c r="E27700" t="s">
        <v>89</v>
      </c>
      <c r="H27700">
        <v>-82</v>
      </c>
      <c r="I27700">
        <v>29</v>
      </c>
    </row>
    <row r="27701" spans="1:12" x14ac:dyDescent="0.15">
      <c r="A27701" s="1">
        <v>0.74193148148148147</v>
      </c>
      <c r="B27701" t="s">
        <v>14</v>
      </c>
      <c r="C27701">
        <v>1616191</v>
      </c>
      <c r="D27701" t="s">
        <v>20</v>
      </c>
      <c r="E27701" t="s">
        <v>35</v>
      </c>
      <c r="H27701">
        <v>-82</v>
      </c>
      <c r="I27701">
        <v>29</v>
      </c>
      <c r="L27701">
        <v>-86</v>
      </c>
    </row>
    <row r="27702" spans="1:12" hidden="1" x14ac:dyDescent="0.15">
      <c r="A27702" s="1">
        <v>0.74193148148148147</v>
      </c>
      <c r="B27702" t="s">
        <v>14</v>
      </c>
      <c r="C27702">
        <v>1616192</v>
      </c>
      <c r="D27702" t="s">
        <v>15</v>
      </c>
      <c r="E27702" t="s">
        <v>60</v>
      </c>
      <c r="H27702">
        <v>-82</v>
      </c>
      <c r="I27702">
        <v>29</v>
      </c>
      <c r="L27702">
        <v>-86</v>
      </c>
    </row>
    <row r="27703" spans="1:12" hidden="1" x14ac:dyDescent="0.15">
      <c r="A27703" s="1">
        <v>0.74193182870370367</v>
      </c>
      <c r="B27703" t="s">
        <v>14</v>
      </c>
      <c r="C27703">
        <v>1616198</v>
      </c>
      <c r="D27703" t="s">
        <v>15</v>
      </c>
      <c r="E27703" t="s">
        <v>49</v>
      </c>
      <c r="H27703">
        <v>-82</v>
      </c>
      <c r="I27703">
        <v>29</v>
      </c>
      <c r="L27703">
        <v>-86</v>
      </c>
    </row>
    <row r="27704" spans="1:12" hidden="1" x14ac:dyDescent="0.15">
      <c r="A27704" s="1">
        <v>0.7419320601851852</v>
      </c>
      <c r="B27704" t="s">
        <v>14</v>
      </c>
      <c r="C27704">
        <v>1616202</v>
      </c>
      <c r="D27704" t="s">
        <v>15</v>
      </c>
      <c r="E27704" t="s">
        <v>56</v>
      </c>
      <c r="H27704">
        <v>-82</v>
      </c>
      <c r="I27704">
        <v>29</v>
      </c>
      <c r="L27704">
        <v>-86</v>
      </c>
    </row>
    <row r="27705" spans="1:12" hidden="1" x14ac:dyDescent="0.15">
      <c r="A27705" s="1">
        <v>0.74193240740740751</v>
      </c>
      <c r="B27705" t="s">
        <v>14</v>
      </c>
      <c r="C27705">
        <v>1616208</v>
      </c>
      <c r="D27705" t="s">
        <v>15</v>
      </c>
      <c r="E27705" t="s">
        <v>55</v>
      </c>
      <c r="H27705">
        <v>-82</v>
      </c>
      <c r="I27705">
        <v>29</v>
      </c>
      <c r="L27705">
        <v>-86</v>
      </c>
    </row>
    <row r="27706" spans="1:12" hidden="1" x14ac:dyDescent="0.15">
      <c r="A27706" s="1">
        <v>0.7419331018518518</v>
      </c>
      <c r="B27706" t="s">
        <v>14</v>
      </c>
      <c r="C27706">
        <v>1616222</v>
      </c>
      <c r="D27706" t="s">
        <v>15</v>
      </c>
      <c r="E27706" t="s">
        <v>55</v>
      </c>
      <c r="H27706">
        <v>-82</v>
      </c>
      <c r="I27706">
        <v>29</v>
      </c>
      <c r="L27706">
        <v>-86</v>
      </c>
    </row>
    <row r="27707" spans="1:12" hidden="1" x14ac:dyDescent="0.15">
      <c r="A27707" s="1">
        <v>0.74193344907407399</v>
      </c>
      <c r="B27707" t="s">
        <v>14</v>
      </c>
      <c r="C27707">
        <v>1616228</v>
      </c>
      <c r="D27707" t="s">
        <v>15</v>
      </c>
      <c r="E27707" t="s">
        <v>89</v>
      </c>
      <c r="H27707">
        <v>-82</v>
      </c>
      <c r="I27707">
        <v>29</v>
      </c>
      <c r="L27707">
        <v>-86</v>
      </c>
    </row>
    <row r="27708" spans="1:12" hidden="1" x14ac:dyDescent="0.15">
      <c r="A27708" s="1">
        <v>0.74193402777777784</v>
      </c>
      <c r="B27708" t="s">
        <v>14</v>
      </c>
      <c r="C27708">
        <v>1616238</v>
      </c>
      <c r="D27708" t="s">
        <v>15</v>
      </c>
      <c r="E27708" t="s">
        <v>55</v>
      </c>
      <c r="H27708">
        <v>-82</v>
      </c>
      <c r="I27708">
        <v>29</v>
      </c>
      <c r="L27708">
        <v>-86</v>
      </c>
    </row>
    <row r="27709" spans="1:12" hidden="1" x14ac:dyDescent="0.15">
      <c r="A27709" s="1">
        <v>0.74193425925925915</v>
      </c>
      <c r="B27709" t="s">
        <v>14</v>
      </c>
      <c r="C27709">
        <v>1616243</v>
      </c>
      <c r="D27709" t="s">
        <v>15</v>
      </c>
      <c r="E27709" t="s">
        <v>60</v>
      </c>
      <c r="H27709">
        <v>-82</v>
      </c>
      <c r="I27709">
        <v>29</v>
      </c>
      <c r="L27709">
        <v>-86</v>
      </c>
    </row>
    <row r="27710" spans="1:12" hidden="1" x14ac:dyDescent="0.15">
      <c r="A27710" s="1">
        <v>0.74193460648148146</v>
      </c>
      <c r="B27710" t="s">
        <v>14</v>
      </c>
      <c r="C27710">
        <v>1616249</v>
      </c>
      <c r="D27710" t="s">
        <v>15</v>
      </c>
      <c r="E27710" t="s">
        <v>50</v>
      </c>
      <c r="H27710">
        <v>-82</v>
      </c>
      <c r="I27710">
        <v>29</v>
      </c>
      <c r="L27710">
        <v>-86</v>
      </c>
    </row>
    <row r="27711" spans="1:12" hidden="1" x14ac:dyDescent="0.15">
      <c r="A27711" s="1">
        <v>0.74193506944444454</v>
      </c>
      <c r="B27711" t="s">
        <v>14</v>
      </c>
      <c r="C27711">
        <v>1616259</v>
      </c>
      <c r="D27711" t="s">
        <v>15</v>
      </c>
      <c r="E27711" t="s">
        <v>56</v>
      </c>
      <c r="H27711">
        <v>-82</v>
      </c>
      <c r="I27711">
        <v>29</v>
      </c>
      <c r="L27711">
        <v>-86</v>
      </c>
    </row>
    <row r="27712" spans="1:12" hidden="1" x14ac:dyDescent="0.15">
      <c r="A27712" s="1">
        <v>0.74193530092592586</v>
      </c>
      <c r="B27712" t="s">
        <v>14</v>
      </c>
      <c r="C27712">
        <v>1616263</v>
      </c>
      <c r="D27712" t="s">
        <v>15</v>
      </c>
      <c r="E27712" t="s">
        <v>56</v>
      </c>
      <c r="H27712">
        <v>-82</v>
      </c>
      <c r="I27712">
        <v>29</v>
      </c>
      <c r="L27712">
        <v>-86</v>
      </c>
    </row>
    <row r="27713" spans="1:12" hidden="1" x14ac:dyDescent="0.15">
      <c r="A27713" s="1">
        <v>0.74193564814814816</v>
      </c>
      <c r="B27713" t="s">
        <v>14</v>
      </c>
      <c r="C27713">
        <v>1616269</v>
      </c>
      <c r="D27713" t="s">
        <v>15</v>
      </c>
      <c r="E27713" t="s">
        <v>89</v>
      </c>
      <c r="H27713">
        <v>-82</v>
      </c>
      <c r="I27713">
        <v>29</v>
      </c>
      <c r="L27713">
        <v>-86</v>
      </c>
    </row>
    <row r="27714" spans="1:12" hidden="1" x14ac:dyDescent="0.15">
      <c r="A27714" s="1">
        <v>0.7419358796296297</v>
      </c>
      <c r="B27714" t="s">
        <v>14</v>
      </c>
      <c r="C27714">
        <v>1616273</v>
      </c>
      <c r="D27714" t="s">
        <v>15</v>
      </c>
      <c r="E27714" t="s">
        <v>56</v>
      </c>
      <c r="H27714">
        <v>-82</v>
      </c>
      <c r="I27714">
        <v>29</v>
      </c>
      <c r="L27714">
        <v>-86</v>
      </c>
    </row>
    <row r="27715" spans="1:12" hidden="1" x14ac:dyDescent="0.15">
      <c r="A27715" s="1">
        <v>0.7419362268518519</v>
      </c>
      <c r="B27715" t="s">
        <v>14</v>
      </c>
      <c r="C27715">
        <v>1616279</v>
      </c>
      <c r="D27715" t="s">
        <v>15</v>
      </c>
      <c r="E27715" t="s">
        <v>55</v>
      </c>
      <c r="H27715">
        <v>-82</v>
      </c>
      <c r="I27715">
        <v>29</v>
      </c>
      <c r="L27715">
        <v>-86</v>
      </c>
    </row>
    <row r="27716" spans="1:12" hidden="1" x14ac:dyDescent="0.15">
      <c r="A27716" s="1">
        <v>0.74193634259259256</v>
      </c>
      <c r="B27716" t="s">
        <v>14</v>
      </c>
      <c r="C27716">
        <v>1616283</v>
      </c>
      <c r="D27716" t="s">
        <v>15</v>
      </c>
      <c r="E27716" t="s">
        <v>56</v>
      </c>
      <c r="H27716">
        <v>-82</v>
      </c>
      <c r="I27716">
        <v>29</v>
      </c>
      <c r="L27716">
        <v>-86</v>
      </c>
    </row>
    <row r="27717" spans="1:12" hidden="1" x14ac:dyDescent="0.15">
      <c r="A27717" s="1">
        <v>0.74193668981481486</v>
      </c>
      <c r="B27717" t="s">
        <v>14</v>
      </c>
      <c r="C27717">
        <v>1616289</v>
      </c>
      <c r="D27717" t="s">
        <v>15</v>
      </c>
      <c r="E27717" t="s">
        <v>60</v>
      </c>
      <c r="H27717">
        <v>-82</v>
      </c>
      <c r="I27717">
        <v>29</v>
      </c>
      <c r="L27717">
        <v>-86</v>
      </c>
    </row>
    <row r="27718" spans="1:12" x14ac:dyDescent="0.15">
      <c r="A27718" s="1">
        <v>0.7419369212962964</v>
      </c>
      <c r="B27718" t="s">
        <v>14</v>
      </c>
      <c r="C27718">
        <v>1616293</v>
      </c>
      <c r="D27718" t="s">
        <v>20</v>
      </c>
      <c r="E27718" t="s">
        <v>35</v>
      </c>
      <c r="H27718">
        <v>-82</v>
      </c>
      <c r="I27718">
        <v>29</v>
      </c>
      <c r="L27718">
        <v>-81</v>
      </c>
    </row>
    <row r="27719" spans="1:12" hidden="1" x14ac:dyDescent="0.15">
      <c r="A27719" s="1">
        <v>0.7419369212962964</v>
      </c>
      <c r="B27719" t="s">
        <v>14</v>
      </c>
      <c r="C27719">
        <v>1616294</v>
      </c>
      <c r="D27719" t="s">
        <v>15</v>
      </c>
      <c r="E27719" t="s">
        <v>60</v>
      </c>
      <c r="H27719">
        <v>-82</v>
      </c>
      <c r="I27719">
        <v>29</v>
      </c>
      <c r="L27719">
        <v>-81</v>
      </c>
    </row>
    <row r="27720" spans="1:12" hidden="1" x14ac:dyDescent="0.15">
      <c r="A27720" s="1">
        <v>0.74193726851851849</v>
      </c>
      <c r="B27720" t="s">
        <v>14</v>
      </c>
      <c r="C27720">
        <v>1616300</v>
      </c>
      <c r="D27720" t="s">
        <v>15</v>
      </c>
      <c r="E27720" t="s">
        <v>51</v>
      </c>
      <c r="H27720">
        <v>-82</v>
      </c>
      <c r="I27720">
        <v>29</v>
      </c>
      <c r="L27720">
        <v>-81</v>
      </c>
    </row>
    <row r="27721" spans="1:12" hidden="1" x14ac:dyDescent="0.15">
      <c r="A27721" s="1">
        <v>0.74193750000000003</v>
      </c>
      <c r="B27721" t="s">
        <v>14</v>
      </c>
      <c r="C27721">
        <v>1616304</v>
      </c>
      <c r="D27721" t="s">
        <v>15</v>
      </c>
      <c r="E27721" t="s">
        <v>56</v>
      </c>
      <c r="H27721">
        <v>-82</v>
      </c>
      <c r="I27721">
        <v>29</v>
      </c>
      <c r="L27721">
        <v>-81</v>
      </c>
    </row>
    <row r="27722" spans="1:12" hidden="1" x14ac:dyDescent="0.15">
      <c r="A27722" s="1">
        <v>0.74193784722222222</v>
      </c>
      <c r="B27722" t="s">
        <v>14</v>
      </c>
      <c r="C27722">
        <v>1616310</v>
      </c>
      <c r="D27722" t="s">
        <v>15</v>
      </c>
      <c r="E27722" t="s">
        <v>56</v>
      </c>
      <c r="H27722">
        <v>-82</v>
      </c>
      <c r="I27722">
        <v>29</v>
      </c>
      <c r="L27722">
        <v>-81</v>
      </c>
    </row>
    <row r="27723" spans="1:12" hidden="1" x14ac:dyDescent="0.15">
      <c r="A27723" s="1">
        <v>0.74193807870370376</v>
      </c>
      <c r="B27723" t="s">
        <v>14</v>
      </c>
      <c r="C27723">
        <v>1616314</v>
      </c>
      <c r="D27723" t="s">
        <v>15</v>
      </c>
      <c r="E27723" t="s">
        <v>55</v>
      </c>
      <c r="H27723">
        <v>-82</v>
      </c>
      <c r="I27723">
        <v>29</v>
      </c>
      <c r="L27723">
        <v>-81</v>
      </c>
    </row>
    <row r="27724" spans="1:12" hidden="1" x14ac:dyDescent="0.15">
      <c r="A27724" s="1">
        <v>0.74193831018518519</v>
      </c>
      <c r="B27724" t="s">
        <v>14</v>
      </c>
      <c r="C27724">
        <v>1616320</v>
      </c>
      <c r="D27724" t="s">
        <v>15</v>
      </c>
      <c r="E27724" t="s">
        <v>55</v>
      </c>
      <c r="H27724">
        <v>-82</v>
      </c>
      <c r="I27724">
        <v>29</v>
      </c>
      <c r="L27724">
        <v>-81</v>
      </c>
    </row>
    <row r="27725" spans="1:12" hidden="1" x14ac:dyDescent="0.15">
      <c r="A27725" s="1">
        <v>0.74193854166666673</v>
      </c>
      <c r="B27725" t="s">
        <v>14</v>
      </c>
      <c r="C27725">
        <v>1616324</v>
      </c>
      <c r="D27725" t="s">
        <v>15</v>
      </c>
      <c r="E27725" t="s">
        <v>89</v>
      </c>
      <c r="H27725">
        <v>-82</v>
      </c>
      <c r="I27725">
        <v>29</v>
      </c>
      <c r="L27725">
        <v>-81</v>
      </c>
    </row>
    <row r="27726" spans="1:12" hidden="1" x14ac:dyDescent="0.15">
      <c r="A27726" s="1">
        <v>0.74193888888888893</v>
      </c>
      <c r="B27726" t="s">
        <v>14</v>
      </c>
      <c r="C27726">
        <v>1616330</v>
      </c>
      <c r="D27726" t="s">
        <v>15</v>
      </c>
      <c r="E27726" t="s">
        <v>55</v>
      </c>
      <c r="H27726">
        <v>-82</v>
      </c>
      <c r="I27726">
        <v>29</v>
      </c>
      <c r="L27726">
        <v>-81</v>
      </c>
    </row>
    <row r="27727" spans="1:12" hidden="1" x14ac:dyDescent="0.15">
      <c r="A27727" s="1">
        <v>0.74193912037037035</v>
      </c>
      <c r="B27727" t="s">
        <v>14</v>
      </c>
      <c r="C27727">
        <v>1616334</v>
      </c>
      <c r="D27727" t="s">
        <v>15</v>
      </c>
      <c r="E27727" t="s">
        <v>55</v>
      </c>
      <c r="H27727">
        <v>-82</v>
      </c>
      <c r="I27727">
        <v>29</v>
      </c>
      <c r="L27727">
        <v>-81</v>
      </c>
    </row>
    <row r="27728" spans="1:12" hidden="1" x14ac:dyDescent="0.15">
      <c r="A27728" s="1">
        <v>0.74193946759259255</v>
      </c>
      <c r="B27728" t="s">
        <v>14</v>
      </c>
      <c r="C27728">
        <v>1616340</v>
      </c>
      <c r="D27728" t="s">
        <v>15</v>
      </c>
      <c r="E27728" t="s">
        <v>55</v>
      </c>
      <c r="H27728">
        <v>-82</v>
      </c>
      <c r="I27728">
        <v>29</v>
      </c>
      <c r="L27728">
        <v>-81</v>
      </c>
    </row>
    <row r="27729" spans="1:12" hidden="1" x14ac:dyDescent="0.15">
      <c r="A27729" s="1">
        <v>0.74193969907407409</v>
      </c>
      <c r="B27729" t="s">
        <v>14</v>
      </c>
      <c r="C27729">
        <v>1616345</v>
      </c>
      <c r="D27729" t="s">
        <v>15</v>
      </c>
      <c r="E27729" t="s">
        <v>56</v>
      </c>
      <c r="H27729">
        <v>-82</v>
      </c>
      <c r="I27729">
        <v>29</v>
      </c>
      <c r="L27729">
        <v>-81</v>
      </c>
    </row>
    <row r="27730" spans="1:12" hidden="1" x14ac:dyDescent="0.15">
      <c r="A27730" s="1">
        <v>0.74194004629629628</v>
      </c>
      <c r="B27730" t="s">
        <v>14</v>
      </c>
      <c r="C27730">
        <v>1616351</v>
      </c>
      <c r="D27730" t="s">
        <v>15</v>
      </c>
      <c r="E27730" t="s">
        <v>16</v>
      </c>
      <c r="H27730">
        <v>-82</v>
      </c>
      <c r="I27730">
        <v>29</v>
      </c>
      <c r="L27730">
        <v>-81</v>
      </c>
    </row>
    <row r="27731" spans="1:12" hidden="1" x14ac:dyDescent="0.15">
      <c r="A27731" s="1">
        <v>0.74194050925925925</v>
      </c>
      <c r="B27731" t="s">
        <v>14</v>
      </c>
      <c r="C27731">
        <v>1616361</v>
      </c>
      <c r="D27731" t="s">
        <v>15</v>
      </c>
      <c r="E27731" t="s">
        <v>56</v>
      </c>
      <c r="H27731">
        <v>-82</v>
      </c>
      <c r="I27731">
        <v>29</v>
      </c>
      <c r="L27731">
        <v>-81</v>
      </c>
    </row>
    <row r="27732" spans="1:12" hidden="1" x14ac:dyDescent="0.15">
      <c r="A27732" s="1">
        <v>0.74194074074074079</v>
      </c>
      <c r="B27732" t="s">
        <v>14</v>
      </c>
      <c r="C27732">
        <v>1616365</v>
      </c>
      <c r="D27732" t="s">
        <v>15</v>
      </c>
      <c r="E27732" t="s">
        <v>56</v>
      </c>
      <c r="H27732">
        <v>-82</v>
      </c>
      <c r="I27732">
        <v>29</v>
      </c>
      <c r="L27732">
        <v>-81</v>
      </c>
    </row>
    <row r="27733" spans="1:12" hidden="1" x14ac:dyDescent="0.15">
      <c r="A27733" s="1">
        <v>0.74194108796296299</v>
      </c>
      <c r="B27733" t="s">
        <v>14</v>
      </c>
      <c r="C27733">
        <v>1616371</v>
      </c>
      <c r="D27733" t="s">
        <v>15</v>
      </c>
      <c r="E27733" t="s">
        <v>89</v>
      </c>
      <c r="H27733">
        <v>-82</v>
      </c>
      <c r="I27733">
        <v>29</v>
      </c>
      <c r="L27733">
        <v>-81</v>
      </c>
    </row>
    <row r="27734" spans="1:12" hidden="1" x14ac:dyDescent="0.15">
      <c r="A27734" s="1">
        <v>0.74194131944444441</v>
      </c>
      <c r="B27734" t="s">
        <v>14</v>
      </c>
      <c r="C27734">
        <v>1616375</v>
      </c>
      <c r="D27734" t="s">
        <v>15</v>
      </c>
      <c r="E27734" t="s">
        <v>56</v>
      </c>
      <c r="H27734">
        <v>-82</v>
      </c>
      <c r="I27734">
        <v>29</v>
      </c>
      <c r="L27734">
        <v>-81</v>
      </c>
    </row>
    <row r="27735" spans="1:12" hidden="1" x14ac:dyDescent="0.15">
      <c r="A27735" s="1">
        <v>0.74194166666666661</v>
      </c>
      <c r="B27735" t="s">
        <v>14</v>
      </c>
      <c r="C27735">
        <v>1616381</v>
      </c>
      <c r="D27735" t="s">
        <v>15</v>
      </c>
      <c r="E27735" t="s">
        <v>55</v>
      </c>
      <c r="H27735">
        <v>-82</v>
      </c>
      <c r="I27735">
        <v>29</v>
      </c>
      <c r="L27735">
        <v>-81</v>
      </c>
    </row>
    <row r="27736" spans="1:12" hidden="1" x14ac:dyDescent="0.15">
      <c r="A27736" s="1">
        <v>0.74194212962962958</v>
      </c>
      <c r="B27736" t="s">
        <v>14</v>
      </c>
      <c r="C27736">
        <v>1616391</v>
      </c>
      <c r="D27736" t="s">
        <v>15</v>
      </c>
      <c r="E27736" t="s">
        <v>56</v>
      </c>
      <c r="H27736">
        <v>-82</v>
      </c>
      <c r="I27736">
        <v>29</v>
      </c>
      <c r="L27736">
        <v>-81</v>
      </c>
    </row>
    <row r="27737" spans="1:12" x14ac:dyDescent="0.15">
      <c r="A27737" s="1">
        <v>0.74194236111111111</v>
      </c>
      <c r="B27737" t="s">
        <v>14</v>
      </c>
      <c r="C27737">
        <v>1616395</v>
      </c>
      <c r="D27737" t="s">
        <v>20</v>
      </c>
      <c r="E27737" t="s">
        <v>35</v>
      </c>
      <c r="H27737">
        <v>-82</v>
      </c>
      <c r="I27737">
        <v>29</v>
      </c>
      <c r="L27737">
        <v>-83</v>
      </c>
    </row>
    <row r="27738" spans="1:12" hidden="1" x14ac:dyDescent="0.15">
      <c r="A27738" s="1">
        <v>0.74194247685185177</v>
      </c>
      <c r="B27738" t="s">
        <v>14</v>
      </c>
      <c r="C27738">
        <v>1616396</v>
      </c>
      <c r="D27738" t="s">
        <v>15</v>
      </c>
      <c r="E27738" t="s">
        <v>89</v>
      </c>
      <c r="H27738">
        <v>-82</v>
      </c>
      <c r="I27738">
        <v>29</v>
      </c>
      <c r="L27738">
        <v>-83</v>
      </c>
    </row>
    <row r="27739" spans="1:12" hidden="1" x14ac:dyDescent="0.15">
      <c r="A27739" s="1">
        <v>0.74194270833333331</v>
      </c>
      <c r="B27739" t="s">
        <v>14</v>
      </c>
      <c r="C27739">
        <v>1616402</v>
      </c>
      <c r="D27739" t="s">
        <v>15</v>
      </c>
      <c r="E27739" t="s">
        <v>81</v>
      </c>
      <c r="H27739">
        <v>-82</v>
      </c>
      <c r="I27739">
        <v>29</v>
      </c>
      <c r="L27739">
        <v>-83</v>
      </c>
    </row>
    <row r="27740" spans="1:12" hidden="1" x14ac:dyDescent="0.15">
      <c r="A27740" s="1">
        <v>0.74194293981481485</v>
      </c>
      <c r="B27740" t="s">
        <v>14</v>
      </c>
      <c r="C27740">
        <v>1616406</v>
      </c>
      <c r="D27740" t="s">
        <v>15</v>
      </c>
      <c r="E27740" t="s">
        <v>56</v>
      </c>
      <c r="H27740">
        <v>-82</v>
      </c>
      <c r="I27740">
        <v>29</v>
      </c>
      <c r="L27740">
        <v>-83</v>
      </c>
    </row>
    <row r="27741" spans="1:12" hidden="1" x14ac:dyDescent="0.15">
      <c r="A27741" s="1">
        <v>0.74194351851851847</v>
      </c>
      <c r="B27741" t="s">
        <v>14</v>
      </c>
      <c r="C27741">
        <v>1616416</v>
      </c>
      <c r="D27741" t="s">
        <v>15</v>
      </c>
      <c r="E27741" t="s">
        <v>89</v>
      </c>
      <c r="H27741">
        <v>-82</v>
      </c>
      <c r="I27741">
        <v>29</v>
      </c>
      <c r="L27741">
        <v>-83</v>
      </c>
    </row>
    <row r="27742" spans="1:12" hidden="1" x14ac:dyDescent="0.15">
      <c r="A27742" s="1">
        <v>0.74194386574074078</v>
      </c>
      <c r="B27742" t="s">
        <v>14</v>
      </c>
      <c r="C27742">
        <v>1616422</v>
      </c>
      <c r="D27742" t="s">
        <v>15</v>
      </c>
      <c r="E27742" t="s">
        <v>55</v>
      </c>
      <c r="H27742">
        <v>-82</v>
      </c>
      <c r="I27742">
        <v>29</v>
      </c>
      <c r="L27742">
        <v>-83</v>
      </c>
    </row>
    <row r="27743" spans="1:12" hidden="1" x14ac:dyDescent="0.15">
      <c r="A27743" s="1">
        <v>0.74194456018518518</v>
      </c>
      <c r="B27743" t="s">
        <v>14</v>
      </c>
      <c r="C27743">
        <v>1616436</v>
      </c>
      <c r="D27743" t="s">
        <v>15</v>
      </c>
      <c r="E27743" t="s">
        <v>89</v>
      </c>
      <c r="H27743">
        <v>-82</v>
      </c>
      <c r="I27743">
        <v>29</v>
      </c>
      <c r="L27743">
        <v>-83</v>
      </c>
    </row>
    <row r="27744" spans="1:12" hidden="1" x14ac:dyDescent="0.15">
      <c r="A27744" s="1">
        <v>0.74194490740740748</v>
      </c>
      <c r="B27744" t="s">
        <v>14</v>
      </c>
      <c r="C27744">
        <v>1616442</v>
      </c>
      <c r="D27744" t="s">
        <v>15</v>
      </c>
      <c r="E27744" t="s">
        <v>60</v>
      </c>
      <c r="H27744">
        <v>-82</v>
      </c>
      <c r="I27744">
        <v>29</v>
      </c>
      <c r="L27744">
        <v>-83</v>
      </c>
    </row>
    <row r="27745" spans="1:12" hidden="1" x14ac:dyDescent="0.15">
      <c r="A27745" s="1">
        <v>0.7419451388888888</v>
      </c>
      <c r="B27745" t="s">
        <v>14</v>
      </c>
      <c r="C27745">
        <v>1616447</v>
      </c>
      <c r="D27745" t="s">
        <v>15</v>
      </c>
      <c r="E27745" t="s">
        <v>55</v>
      </c>
      <c r="H27745">
        <v>-82</v>
      </c>
      <c r="I27745">
        <v>29</v>
      </c>
      <c r="L27745">
        <v>-83</v>
      </c>
    </row>
    <row r="27746" spans="1:12" hidden="1" x14ac:dyDescent="0.15">
      <c r="A27746" s="1">
        <v>0.74194525462962968</v>
      </c>
      <c r="B27746" t="s">
        <v>14</v>
      </c>
      <c r="C27746">
        <v>1616453</v>
      </c>
      <c r="D27746" t="s">
        <v>15</v>
      </c>
      <c r="E27746" t="s">
        <v>81</v>
      </c>
      <c r="H27746">
        <v>-82</v>
      </c>
      <c r="I27746">
        <v>29</v>
      </c>
      <c r="L27746">
        <v>-83</v>
      </c>
    </row>
    <row r="27747" spans="1:12" hidden="1" x14ac:dyDescent="0.15">
      <c r="A27747" s="1">
        <v>0.7419461805555555</v>
      </c>
      <c r="B27747" t="s">
        <v>14</v>
      </c>
      <c r="C27747">
        <v>1616467</v>
      </c>
      <c r="D27747" t="s">
        <v>15</v>
      </c>
      <c r="E27747" t="s">
        <v>89</v>
      </c>
      <c r="H27747">
        <v>-82</v>
      </c>
      <c r="I27747">
        <v>29</v>
      </c>
      <c r="L27747">
        <v>-83</v>
      </c>
    </row>
    <row r="27748" spans="1:12" hidden="1" x14ac:dyDescent="0.15">
      <c r="A27748" s="1">
        <v>0.74194652777777781</v>
      </c>
      <c r="B27748" t="s">
        <v>14</v>
      </c>
      <c r="C27748">
        <v>1616473</v>
      </c>
      <c r="D27748" t="s">
        <v>15</v>
      </c>
      <c r="E27748" t="s">
        <v>60</v>
      </c>
      <c r="H27748">
        <v>-82</v>
      </c>
      <c r="I27748">
        <v>29</v>
      </c>
      <c r="L27748">
        <v>-83</v>
      </c>
    </row>
    <row r="27749" spans="1:12" hidden="1" x14ac:dyDescent="0.15">
      <c r="A27749" s="1">
        <v>0.74194675925925935</v>
      </c>
      <c r="B27749" t="s">
        <v>14</v>
      </c>
      <c r="C27749">
        <v>1616477</v>
      </c>
      <c r="D27749" t="s">
        <v>15</v>
      </c>
      <c r="E27749" t="s">
        <v>55</v>
      </c>
      <c r="H27749">
        <v>-82</v>
      </c>
      <c r="I27749">
        <v>29</v>
      </c>
      <c r="L27749">
        <v>-83</v>
      </c>
    </row>
    <row r="27750" spans="1:12" hidden="1" x14ac:dyDescent="0.15">
      <c r="A27750" s="1">
        <v>0.74194710648148154</v>
      </c>
      <c r="B27750" t="s">
        <v>14</v>
      </c>
      <c r="C27750">
        <v>1616483</v>
      </c>
      <c r="D27750" t="s">
        <v>15</v>
      </c>
      <c r="E27750" t="s">
        <v>60</v>
      </c>
      <c r="H27750">
        <v>-82</v>
      </c>
      <c r="I27750">
        <v>29</v>
      </c>
      <c r="L27750">
        <v>-83</v>
      </c>
    </row>
    <row r="27751" spans="1:12" hidden="1" x14ac:dyDescent="0.15">
      <c r="A27751" s="1">
        <v>0.74194733796296297</v>
      </c>
      <c r="B27751" t="s">
        <v>14</v>
      </c>
      <c r="C27751">
        <v>1616487</v>
      </c>
      <c r="D27751" t="s">
        <v>15</v>
      </c>
      <c r="E27751" t="s">
        <v>60</v>
      </c>
      <c r="H27751">
        <v>-82</v>
      </c>
      <c r="I27751">
        <v>29</v>
      </c>
      <c r="L27751">
        <v>-83</v>
      </c>
    </row>
    <row r="27752" spans="1:12" hidden="1" x14ac:dyDescent="0.15">
      <c r="A27752" s="1">
        <v>0.74194756944444451</v>
      </c>
      <c r="B27752" t="s">
        <v>14</v>
      </c>
      <c r="C27752">
        <v>1616493</v>
      </c>
      <c r="D27752" t="s">
        <v>15</v>
      </c>
      <c r="E27752" t="s">
        <v>56</v>
      </c>
      <c r="H27752">
        <v>-82</v>
      </c>
      <c r="I27752">
        <v>29</v>
      </c>
      <c r="L27752">
        <v>-83</v>
      </c>
    </row>
    <row r="27753" spans="1:12" x14ac:dyDescent="0.15">
      <c r="A27753" s="1">
        <v>0.74194780092592583</v>
      </c>
      <c r="B27753" t="s">
        <v>14</v>
      </c>
      <c r="C27753">
        <v>1616497</v>
      </c>
      <c r="D27753" t="s">
        <v>20</v>
      </c>
      <c r="E27753" t="s">
        <v>35</v>
      </c>
      <c r="H27753">
        <v>-82</v>
      </c>
      <c r="I27753">
        <v>29</v>
      </c>
      <c r="L27753">
        <v>-90</v>
      </c>
    </row>
    <row r="27754" spans="1:12" hidden="1" x14ac:dyDescent="0.15">
      <c r="A27754" s="1">
        <v>0.74194791666666671</v>
      </c>
      <c r="B27754" t="s">
        <v>14</v>
      </c>
      <c r="C27754">
        <v>1616498</v>
      </c>
      <c r="D27754" t="s">
        <v>15</v>
      </c>
      <c r="E27754" t="s">
        <v>56</v>
      </c>
      <c r="H27754">
        <v>-82</v>
      </c>
      <c r="I27754">
        <v>29</v>
      </c>
      <c r="L27754">
        <v>-90</v>
      </c>
    </row>
    <row r="27755" spans="1:12" hidden="1" x14ac:dyDescent="0.15">
      <c r="A27755" s="1">
        <v>0.74194814814814813</v>
      </c>
      <c r="B27755" t="s">
        <v>14</v>
      </c>
      <c r="C27755">
        <v>1616504</v>
      </c>
      <c r="D27755" t="s">
        <v>15</v>
      </c>
      <c r="E27755" t="s">
        <v>52</v>
      </c>
      <c r="H27755">
        <v>-82</v>
      </c>
      <c r="I27755">
        <v>29</v>
      </c>
      <c r="L27755">
        <v>-90</v>
      </c>
    </row>
    <row r="27756" spans="1:12" hidden="1" x14ac:dyDescent="0.15">
      <c r="A27756" s="1">
        <v>0.74194930555555549</v>
      </c>
      <c r="B27756" t="s">
        <v>14</v>
      </c>
      <c r="C27756">
        <v>1616524</v>
      </c>
      <c r="D27756" t="s">
        <v>15</v>
      </c>
      <c r="E27756" t="s">
        <v>56</v>
      </c>
      <c r="H27756">
        <v>-82</v>
      </c>
      <c r="I27756">
        <v>29</v>
      </c>
      <c r="L27756">
        <v>-90</v>
      </c>
    </row>
    <row r="27757" spans="1:12" hidden="1" x14ac:dyDescent="0.15">
      <c r="A27757" s="1">
        <v>0.74194942129629637</v>
      </c>
      <c r="B27757" t="s">
        <v>14</v>
      </c>
      <c r="C27757">
        <v>1616528</v>
      </c>
      <c r="D27757" t="s">
        <v>15</v>
      </c>
      <c r="E27757" t="s">
        <v>56</v>
      </c>
      <c r="H27757">
        <v>-82</v>
      </c>
      <c r="I27757">
        <v>29</v>
      </c>
      <c r="L27757">
        <v>-90</v>
      </c>
    </row>
    <row r="27758" spans="1:12" hidden="1" x14ac:dyDescent="0.15">
      <c r="A27758" s="1">
        <v>0.74195</v>
      </c>
      <c r="B27758" t="s">
        <v>14</v>
      </c>
      <c r="C27758">
        <v>1616538</v>
      </c>
      <c r="D27758" t="s">
        <v>15</v>
      </c>
      <c r="E27758" t="s">
        <v>89</v>
      </c>
      <c r="H27758">
        <v>-82</v>
      </c>
      <c r="I27758">
        <v>29</v>
      </c>
      <c r="L27758">
        <v>-90</v>
      </c>
    </row>
    <row r="27759" spans="1:12" hidden="1" x14ac:dyDescent="0.15">
      <c r="A27759" s="1">
        <v>0.74195057870370373</v>
      </c>
      <c r="B27759" t="s">
        <v>14</v>
      </c>
      <c r="C27759">
        <v>1616549</v>
      </c>
      <c r="D27759" t="s">
        <v>15</v>
      </c>
      <c r="E27759" t="s">
        <v>55</v>
      </c>
      <c r="H27759">
        <v>-82</v>
      </c>
      <c r="I27759">
        <v>29</v>
      </c>
      <c r="L27759">
        <v>-90</v>
      </c>
    </row>
    <row r="27760" spans="1:12" hidden="1" x14ac:dyDescent="0.15">
      <c r="A27760" s="1">
        <v>0.74195092592592593</v>
      </c>
      <c r="B27760" t="s">
        <v>14</v>
      </c>
      <c r="C27760">
        <v>1616555</v>
      </c>
      <c r="D27760" t="s">
        <v>15</v>
      </c>
      <c r="E27760" t="s">
        <v>48</v>
      </c>
      <c r="H27760">
        <v>-82</v>
      </c>
      <c r="I27760">
        <v>29</v>
      </c>
      <c r="L27760">
        <v>-90</v>
      </c>
    </row>
    <row r="27761" spans="1:12" hidden="1" x14ac:dyDescent="0.15">
      <c r="A27761" s="1">
        <v>0.74195150462962955</v>
      </c>
      <c r="B27761" t="s">
        <v>14</v>
      </c>
      <c r="C27761">
        <v>1616565</v>
      </c>
      <c r="D27761" t="s">
        <v>15</v>
      </c>
      <c r="E27761" t="s">
        <v>56</v>
      </c>
      <c r="H27761">
        <v>-82</v>
      </c>
      <c r="I27761">
        <v>29</v>
      </c>
      <c r="L27761">
        <v>-90</v>
      </c>
    </row>
    <row r="27762" spans="1:12" hidden="1" x14ac:dyDescent="0.15">
      <c r="A27762" s="1">
        <v>0.74195162037037043</v>
      </c>
      <c r="B27762" t="s">
        <v>14</v>
      </c>
      <c r="C27762">
        <v>1616569</v>
      </c>
      <c r="D27762" t="s">
        <v>15</v>
      </c>
      <c r="E27762" t="s">
        <v>56</v>
      </c>
      <c r="H27762">
        <v>-82</v>
      </c>
      <c r="I27762">
        <v>29</v>
      </c>
      <c r="L27762">
        <v>-90</v>
      </c>
    </row>
    <row r="27763" spans="1:12" hidden="1" x14ac:dyDescent="0.15">
      <c r="A27763" s="1">
        <v>0.74195196759259263</v>
      </c>
      <c r="B27763" t="s">
        <v>14</v>
      </c>
      <c r="C27763">
        <v>1616575</v>
      </c>
      <c r="D27763" t="s">
        <v>15</v>
      </c>
      <c r="E27763" t="s">
        <v>56</v>
      </c>
      <c r="H27763">
        <v>-82</v>
      </c>
      <c r="I27763">
        <v>29</v>
      </c>
      <c r="L27763">
        <v>-90</v>
      </c>
    </row>
    <row r="27764" spans="1:12" hidden="1" x14ac:dyDescent="0.15">
      <c r="A27764" s="1">
        <v>0.74195254629629626</v>
      </c>
      <c r="B27764" t="s">
        <v>14</v>
      </c>
      <c r="C27764">
        <v>1616585</v>
      </c>
      <c r="D27764" t="s">
        <v>15</v>
      </c>
      <c r="E27764" t="s">
        <v>56</v>
      </c>
      <c r="H27764">
        <v>-82</v>
      </c>
      <c r="I27764">
        <v>29</v>
      </c>
      <c r="L27764">
        <v>-90</v>
      </c>
    </row>
    <row r="27765" spans="1:12" hidden="1" x14ac:dyDescent="0.15">
      <c r="A27765" s="1">
        <v>0.74195277777777779</v>
      </c>
      <c r="B27765" t="s">
        <v>14</v>
      </c>
      <c r="C27765">
        <v>1616589</v>
      </c>
      <c r="D27765" t="s">
        <v>15</v>
      </c>
      <c r="E27765" t="s">
        <v>56</v>
      </c>
      <c r="H27765">
        <v>-82</v>
      </c>
      <c r="I27765">
        <v>29</v>
      </c>
      <c r="L27765">
        <v>-90</v>
      </c>
    </row>
    <row r="27766" spans="1:12" hidden="1" x14ac:dyDescent="0.15">
      <c r="A27766" s="1">
        <v>0.74195300925925922</v>
      </c>
      <c r="B27766" t="s">
        <v>14</v>
      </c>
      <c r="C27766">
        <v>1616595</v>
      </c>
      <c r="D27766" t="s">
        <v>15</v>
      </c>
      <c r="E27766" t="s">
        <v>55</v>
      </c>
      <c r="H27766">
        <v>-82</v>
      </c>
      <c r="I27766">
        <v>29</v>
      </c>
      <c r="L27766">
        <v>-90</v>
      </c>
    </row>
    <row r="27767" spans="1:12" x14ac:dyDescent="0.15">
      <c r="A27767" s="1">
        <v>0.74195324074074076</v>
      </c>
      <c r="B27767" t="s">
        <v>14</v>
      </c>
      <c r="C27767">
        <v>1616599</v>
      </c>
      <c r="D27767" t="s">
        <v>20</v>
      </c>
      <c r="E27767" t="s">
        <v>35</v>
      </c>
      <c r="H27767">
        <v>-82</v>
      </c>
      <c r="I27767">
        <v>29</v>
      </c>
      <c r="L27767">
        <v>-88</v>
      </c>
    </row>
    <row r="27768" spans="1:12" hidden="1" x14ac:dyDescent="0.15">
      <c r="A27768" s="1">
        <v>0.74195335648148142</v>
      </c>
      <c r="B27768" t="s">
        <v>14</v>
      </c>
      <c r="C27768">
        <v>1616600</v>
      </c>
      <c r="D27768" t="s">
        <v>15</v>
      </c>
      <c r="E27768" t="s">
        <v>56</v>
      </c>
      <c r="H27768">
        <v>-82</v>
      </c>
      <c r="I27768">
        <v>29</v>
      </c>
      <c r="L27768">
        <v>-88</v>
      </c>
    </row>
    <row r="27769" spans="1:12" hidden="1" x14ac:dyDescent="0.15">
      <c r="A27769" s="1">
        <v>0.74195358796296296</v>
      </c>
      <c r="B27769" t="s">
        <v>14</v>
      </c>
      <c r="C27769">
        <v>1616606</v>
      </c>
      <c r="D27769" t="s">
        <v>15</v>
      </c>
      <c r="E27769" t="s">
        <v>49</v>
      </c>
      <c r="H27769">
        <v>-82</v>
      </c>
      <c r="I27769">
        <v>29</v>
      </c>
      <c r="L27769">
        <v>-88</v>
      </c>
    </row>
    <row r="27770" spans="1:12" hidden="1" x14ac:dyDescent="0.15">
      <c r="A27770" s="1">
        <v>0.74195416666666658</v>
      </c>
      <c r="B27770" t="s">
        <v>14</v>
      </c>
      <c r="C27770">
        <v>1616616</v>
      </c>
      <c r="D27770" t="s">
        <v>15</v>
      </c>
      <c r="E27770" t="s">
        <v>55</v>
      </c>
      <c r="H27770">
        <v>-82</v>
      </c>
      <c r="I27770">
        <v>29</v>
      </c>
      <c r="L27770">
        <v>-88</v>
      </c>
    </row>
    <row r="27771" spans="1:12" hidden="1" x14ac:dyDescent="0.15">
      <c r="A27771" s="1">
        <v>0.74195439814814812</v>
      </c>
      <c r="B27771" t="s">
        <v>14</v>
      </c>
      <c r="C27771">
        <v>1616620</v>
      </c>
      <c r="D27771" t="s">
        <v>15</v>
      </c>
      <c r="E27771" t="s">
        <v>55</v>
      </c>
      <c r="H27771">
        <v>-82</v>
      </c>
      <c r="I27771">
        <v>29</v>
      </c>
      <c r="L27771">
        <v>-88</v>
      </c>
    </row>
    <row r="27772" spans="1:12" hidden="1" x14ac:dyDescent="0.15">
      <c r="A27772" s="1">
        <v>0.74195474537037043</v>
      </c>
      <c r="B27772" t="s">
        <v>14</v>
      </c>
      <c r="C27772">
        <v>1616626</v>
      </c>
      <c r="D27772" t="s">
        <v>15</v>
      </c>
      <c r="E27772" t="s">
        <v>89</v>
      </c>
      <c r="H27772">
        <v>-82</v>
      </c>
      <c r="I27772">
        <v>29</v>
      </c>
      <c r="L27772">
        <v>-88</v>
      </c>
    </row>
    <row r="27773" spans="1:12" hidden="1" x14ac:dyDescent="0.15">
      <c r="A27773" s="1">
        <v>0.74195497685185174</v>
      </c>
      <c r="B27773" t="s">
        <v>14</v>
      </c>
      <c r="C27773">
        <v>1616630</v>
      </c>
      <c r="D27773" t="s">
        <v>15</v>
      </c>
      <c r="E27773" t="s">
        <v>56</v>
      </c>
      <c r="H27773">
        <v>-82</v>
      </c>
      <c r="I27773">
        <v>29</v>
      </c>
      <c r="L27773">
        <v>-88</v>
      </c>
    </row>
    <row r="27774" spans="1:12" hidden="1" x14ac:dyDescent="0.15">
      <c r="A27774" s="1">
        <v>0.74195520833333328</v>
      </c>
      <c r="B27774" t="s">
        <v>14</v>
      </c>
      <c r="C27774">
        <v>1616636</v>
      </c>
      <c r="D27774" t="s">
        <v>15</v>
      </c>
      <c r="E27774" t="s">
        <v>55</v>
      </c>
      <c r="H27774">
        <v>-82</v>
      </c>
      <c r="I27774">
        <v>29</v>
      </c>
      <c r="L27774">
        <v>-88</v>
      </c>
    </row>
    <row r="27775" spans="1:12" hidden="1" x14ac:dyDescent="0.15">
      <c r="A27775" s="1">
        <v>0.74195578703703713</v>
      </c>
      <c r="B27775" t="s">
        <v>14</v>
      </c>
      <c r="C27775">
        <v>1616646</v>
      </c>
      <c r="D27775" t="s">
        <v>15</v>
      </c>
      <c r="E27775" t="s">
        <v>60</v>
      </c>
      <c r="H27775">
        <v>-82</v>
      </c>
      <c r="I27775">
        <v>29</v>
      </c>
      <c r="L27775">
        <v>-88</v>
      </c>
    </row>
    <row r="27776" spans="1:12" hidden="1" x14ac:dyDescent="0.15">
      <c r="A27776" s="1">
        <v>0.74195636574074075</v>
      </c>
      <c r="B27776" t="s">
        <v>14</v>
      </c>
      <c r="C27776">
        <v>1616657</v>
      </c>
      <c r="D27776" t="s">
        <v>15</v>
      </c>
      <c r="E27776" t="s">
        <v>50</v>
      </c>
      <c r="H27776">
        <v>-82</v>
      </c>
      <c r="I27776">
        <v>29</v>
      </c>
      <c r="L27776">
        <v>-88</v>
      </c>
    </row>
    <row r="27777" spans="1:12" hidden="1" x14ac:dyDescent="0.15">
      <c r="A27777" s="1">
        <v>0.74195694444444449</v>
      </c>
      <c r="B27777" t="s">
        <v>14</v>
      </c>
      <c r="C27777">
        <v>1616667</v>
      </c>
      <c r="D27777" t="s">
        <v>15</v>
      </c>
      <c r="E27777" t="s">
        <v>56</v>
      </c>
      <c r="H27777">
        <v>-82</v>
      </c>
      <c r="I27777">
        <v>29</v>
      </c>
      <c r="L27777">
        <v>-88</v>
      </c>
    </row>
    <row r="27778" spans="1:12" hidden="1" x14ac:dyDescent="0.15">
      <c r="A27778" s="1">
        <v>0.74195706018518515</v>
      </c>
      <c r="B27778" t="s">
        <v>14</v>
      </c>
      <c r="C27778">
        <v>1616671</v>
      </c>
      <c r="D27778" t="s">
        <v>15</v>
      </c>
      <c r="E27778" t="s">
        <v>55</v>
      </c>
      <c r="H27778">
        <v>-82</v>
      </c>
      <c r="I27778">
        <v>29</v>
      </c>
      <c r="L27778">
        <v>-88</v>
      </c>
    </row>
    <row r="27779" spans="1:12" hidden="1" x14ac:dyDescent="0.15">
      <c r="A27779" s="1">
        <v>0.74195740740740745</v>
      </c>
      <c r="B27779" t="s">
        <v>14</v>
      </c>
      <c r="C27779">
        <v>1616677</v>
      </c>
      <c r="D27779" t="s">
        <v>15</v>
      </c>
      <c r="E27779" t="s">
        <v>55</v>
      </c>
      <c r="H27779">
        <v>-82</v>
      </c>
      <c r="I27779">
        <v>29</v>
      </c>
      <c r="L27779">
        <v>-88</v>
      </c>
    </row>
    <row r="27780" spans="1:12" hidden="1" x14ac:dyDescent="0.15">
      <c r="A27780" s="1">
        <v>0.74195763888888899</v>
      </c>
      <c r="B27780" t="s">
        <v>14</v>
      </c>
      <c r="C27780">
        <v>1616681</v>
      </c>
      <c r="D27780" t="s">
        <v>15</v>
      </c>
      <c r="E27780" t="s">
        <v>55</v>
      </c>
      <c r="H27780">
        <v>-82</v>
      </c>
      <c r="I27780">
        <v>29</v>
      </c>
      <c r="L27780">
        <v>-88</v>
      </c>
    </row>
    <row r="27781" spans="1:12" hidden="1" x14ac:dyDescent="0.15">
      <c r="A27781" s="1">
        <v>0.74195798611111108</v>
      </c>
      <c r="B27781" t="s">
        <v>14</v>
      </c>
      <c r="C27781">
        <v>1616687</v>
      </c>
      <c r="D27781" t="s">
        <v>15</v>
      </c>
      <c r="E27781" t="s">
        <v>56</v>
      </c>
      <c r="H27781">
        <v>-82</v>
      </c>
      <c r="I27781">
        <v>29</v>
      </c>
      <c r="L27781">
        <v>-88</v>
      </c>
    </row>
    <row r="27782" spans="1:12" hidden="1" x14ac:dyDescent="0.15">
      <c r="A27782" s="1">
        <v>0.74195821759259262</v>
      </c>
      <c r="B27782" t="s">
        <v>14</v>
      </c>
      <c r="C27782">
        <v>1616691</v>
      </c>
      <c r="D27782" t="s">
        <v>15</v>
      </c>
      <c r="E27782" t="s">
        <v>56</v>
      </c>
      <c r="H27782">
        <v>-82</v>
      </c>
      <c r="I27782">
        <v>29</v>
      </c>
      <c r="L27782">
        <v>-88</v>
      </c>
    </row>
    <row r="27783" spans="1:12" hidden="1" x14ac:dyDescent="0.15">
      <c r="A27783" s="1">
        <v>0.74195844907407416</v>
      </c>
      <c r="B27783" t="s">
        <v>14</v>
      </c>
      <c r="C27783">
        <v>1616697</v>
      </c>
      <c r="D27783" t="s">
        <v>15</v>
      </c>
      <c r="E27783" t="s">
        <v>55</v>
      </c>
      <c r="H27783">
        <v>-82</v>
      </c>
      <c r="I27783">
        <v>29</v>
      </c>
      <c r="L27783">
        <v>-88</v>
      </c>
    </row>
    <row r="27784" spans="1:12" x14ac:dyDescent="0.15">
      <c r="A27784" s="1">
        <v>0.74195868055555547</v>
      </c>
      <c r="B27784" t="s">
        <v>14</v>
      </c>
      <c r="C27784">
        <v>1616701</v>
      </c>
      <c r="D27784" t="s">
        <v>20</v>
      </c>
      <c r="E27784" t="s">
        <v>35</v>
      </c>
      <c r="H27784">
        <v>-82</v>
      </c>
      <c r="I27784">
        <v>29</v>
      </c>
      <c r="L27784">
        <v>-88</v>
      </c>
    </row>
    <row r="27785" spans="1:12" hidden="1" x14ac:dyDescent="0.15">
      <c r="A27785" s="1">
        <v>0.74195879629629635</v>
      </c>
      <c r="B27785" t="s">
        <v>14</v>
      </c>
      <c r="C27785">
        <v>1616702</v>
      </c>
      <c r="D27785" t="s">
        <v>15</v>
      </c>
      <c r="E27785" t="s">
        <v>55</v>
      </c>
      <c r="H27785">
        <v>-82</v>
      </c>
      <c r="I27785">
        <v>29</v>
      </c>
      <c r="L27785">
        <v>-88</v>
      </c>
    </row>
    <row r="27786" spans="1:12" hidden="1" x14ac:dyDescent="0.15">
      <c r="A27786" s="1">
        <v>0.74195914351851855</v>
      </c>
      <c r="B27786" t="s">
        <v>14</v>
      </c>
      <c r="C27786">
        <v>1616708</v>
      </c>
      <c r="D27786" t="s">
        <v>15</v>
      </c>
      <c r="E27786" t="s">
        <v>51</v>
      </c>
      <c r="H27786">
        <v>-82</v>
      </c>
      <c r="I27786">
        <v>29</v>
      </c>
      <c r="L27786">
        <v>-88</v>
      </c>
    </row>
    <row r="27787" spans="1:12" hidden="1" x14ac:dyDescent="0.15">
      <c r="A27787" s="1">
        <v>0.74195925925925932</v>
      </c>
      <c r="B27787" t="s">
        <v>14</v>
      </c>
      <c r="C27787">
        <v>1616712</v>
      </c>
      <c r="D27787" t="s">
        <v>15</v>
      </c>
      <c r="E27787" t="s">
        <v>56</v>
      </c>
      <c r="H27787">
        <v>-82</v>
      </c>
      <c r="I27787">
        <v>29</v>
      </c>
      <c r="L27787">
        <v>-88</v>
      </c>
    </row>
    <row r="27788" spans="1:12" hidden="1" x14ac:dyDescent="0.15">
      <c r="A27788" s="1">
        <v>0.74195960648148152</v>
      </c>
      <c r="B27788" t="s">
        <v>14</v>
      </c>
      <c r="C27788">
        <v>1616718</v>
      </c>
      <c r="D27788" t="s">
        <v>15</v>
      </c>
      <c r="E27788" t="s">
        <v>56</v>
      </c>
      <c r="H27788">
        <v>-82</v>
      </c>
      <c r="I27788">
        <v>29</v>
      </c>
      <c r="L27788">
        <v>-88</v>
      </c>
    </row>
    <row r="27789" spans="1:12" hidden="1" x14ac:dyDescent="0.15">
      <c r="A27789" s="1">
        <v>0.74195983796296294</v>
      </c>
      <c r="B27789" t="s">
        <v>14</v>
      </c>
      <c r="C27789">
        <v>1616722</v>
      </c>
      <c r="D27789" t="s">
        <v>15</v>
      </c>
      <c r="E27789" t="s">
        <v>56</v>
      </c>
      <c r="H27789">
        <v>-82</v>
      </c>
      <c r="I27789">
        <v>29</v>
      </c>
      <c r="L27789">
        <v>-88</v>
      </c>
    </row>
    <row r="27790" spans="1:12" hidden="1" x14ac:dyDescent="0.15">
      <c r="A27790" s="1">
        <v>0.74196018518518514</v>
      </c>
      <c r="B27790" t="s">
        <v>14</v>
      </c>
      <c r="C27790">
        <v>1616728</v>
      </c>
      <c r="D27790" t="s">
        <v>15</v>
      </c>
      <c r="E27790" t="s">
        <v>89</v>
      </c>
      <c r="H27790">
        <v>-82</v>
      </c>
      <c r="I27790">
        <v>29</v>
      </c>
      <c r="L27790">
        <v>-88</v>
      </c>
    </row>
    <row r="27791" spans="1:12" hidden="1" x14ac:dyDescent="0.15">
      <c r="A27791" s="1">
        <v>0.74196041666666668</v>
      </c>
      <c r="B27791" t="s">
        <v>14</v>
      </c>
      <c r="C27791">
        <v>1616732</v>
      </c>
      <c r="D27791" t="s">
        <v>15</v>
      </c>
      <c r="E27791" t="s">
        <v>56</v>
      </c>
      <c r="H27791">
        <v>-82</v>
      </c>
      <c r="I27791">
        <v>29</v>
      </c>
      <c r="L27791">
        <v>-88</v>
      </c>
    </row>
    <row r="27792" spans="1:12" hidden="1" x14ac:dyDescent="0.15">
      <c r="A27792" s="1">
        <v>0.74196064814814822</v>
      </c>
      <c r="B27792" t="s">
        <v>14</v>
      </c>
      <c r="C27792">
        <v>1616738</v>
      </c>
      <c r="D27792" t="s">
        <v>15</v>
      </c>
      <c r="E27792" t="s">
        <v>56</v>
      </c>
      <c r="H27792">
        <v>-82</v>
      </c>
      <c r="I27792">
        <v>29</v>
      </c>
      <c r="L27792">
        <v>-88</v>
      </c>
    </row>
    <row r="27793" spans="1:12" hidden="1" x14ac:dyDescent="0.15">
      <c r="A27793" s="1">
        <v>0.74196087962962964</v>
      </c>
      <c r="B27793" t="s">
        <v>14</v>
      </c>
      <c r="C27793">
        <v>1616742</v>
      </c>
      <c r="D27793" t="s">
        <v>15</v>
      </c>
      <c r="E27793" t="s">
        <v>56</v>
      </c>
      <c r="H27793">
        <v>-82</v>
      </c>
      <c r="I27793">
        <v>29</v>
      </c>
      <c r="L27793">
        <v>-88</v>
      </c>
    </row>
    <row r="27794" spans="1:12" hidden="1" x14ac:dyDescent="0.15">
      <c r="A27794" s="1">
        <v>0.74196145833333338</v>
      </c>
      <c r="B27794" t="s">
        <v>14</v>
      </c>
      <c r="C27794">
        <v>1616753</v>
      </c>
      <c r="D27794" t="s">
        <v>15</v>
      </c>
      <c r="E27794" t="s">
        <v>56</v>
      </c>
      <c r="H27794">
        <v>-82</v>
      </c>
      <c r="I27794">
        <v>29</v>
      </c>
      <c r="L27794">
        <v>-88</v>
      </c>
    </row>
    <row r="27795" spans="1:12" hidden="1" x14ac:dyDescent="0.15">
      <c r="A27795" s="1">
        <v>0.74196180555555558</v>
      </c>
      <c r="B27795" t="s">
        <v>14</v>
      </c>
      <c r="C27795">
        <v>1616759</v>
      </c>
      <c r="D27795" t="s">
        <v>15</v>
      </c>
      <c r="E27795" t="s">
        <v>16</v>
      </c>
      <c r="H27795">
        <v>-82</v>
      </c>
      <c r="I27795">
        <v>29</v>
      </c>
      <c r="L27795">
        <v>-88</v>
      </c>
    </row>
    <row r="27796" spans="1:12" hidden="1" x14ac:dyDescent="0.15">
      <c r="A27796" s="1">
        <v>0.7419623842592592</v>
      </c>
      <c r="B27796" t="s">
        <v>14</v>
      </c>
      <c r="C27796">
        <v>1616769</v>
      </c>
      <c r="D27796" t="s">
        <v>15</v>
      </c>
      <c r="E27796" t="s">
        <v>55</v>
      </c>
      <c r="H27796">
        <v>-82</v>
      </c>
      <c r="I27796">
        <v>29</v>
      </c>
      <c r="L27796">
        <v>-88</v>
      </c>
    </row>
    <row r="27797" spans="1:12" hidden="1" x14ac:dyDescent="0.15">
      <c r="A27797" s="1">
        <v>0.74196261574074074</v>
      </c>
      <c r="B27797" t="s">
        <v>14</v>
      </c>
      <c r="C27797">
        <v>1616773</v>
      </c>
      <c r="D27797" t="s">
        <v>15</v>
      </c>
      <c r="E27797" t="s">
        <v>55</v>
      </c>
      <c r="H27797">
        <v>-82</v>
      </c>
      <c r="I27797">
        <v>29</v>
      </c>
      <c r="L27797">
        <v>-88</v>
      </c>
    </row>
    <row r="27798" spans="1:12" hidden="1" x14ac:dyDescent="0.15">
      <c r="A27798" s="1">
        <v>0.74196284722222217</v>
      </c>
      <c r="B27798" t="s">
        <v>14</v>
      </c>
      <c r="C27798">
        <v>1616779</v>
      </c>
      <c r="D27798" t="s">
        <v>15</v>
      </c>
      <c r="E27798" t="s">
        <v>56</v>
      </c>
      <c r="H27798">
        <v>-82</v>
      </c>
      <c r="I27798">
        <v>29</v>
      </c>
      <c r="L27798">
        <v>-88</v>
      </c>
    </row>
    <row r="27799" spans="1:12" hidden="1" x14ac:dyDescent="0.15">
      <c r="A27799" s="1">
        <v>0.7419630787037037</v>
      </c>
      <c r="B27799" t="s">
        <v>14</v>
      </c>
      <c r="C27799">
        <v>1616783</v>
      </c>
      <c r="D27799" t="s">
        <v>15</v>
      </c>
      <c r="E27799" t="s">
        <v>56</v>
      </c>
      <c r="H27799">
        <v>-82</v>
      </c>
      <c r="I27799">
        <v>29</v>
      </c>
      <c r="L27799">
        <v>-88</v>
      </c>
    </row>
    <row r="27800" spans="1:12" hidden="1" x14ac:dyDescent="0.15">
      <c r="A27800" s="1">
        <v>0.7419634259259259</v>
      </c>
      <c r="B27800" t="s">
        <v>14</v>
      </c>
      <c r="C27800">
        <v>1616789</v>
      </c>
      <c r="D27800" t="s">
        <v>15</v>
      </c>
      <c r="E27800" t="s">
        <v>89</v>
      </c>
      <c r="H27800">
        <v>-82</v>
      </c>
      <c r="I27800">
        <v>29</v>
      </c>
      <c r="L27800">
        <v>-88</v>
      </c>
    </row>
    <row r="27801" spans="1:12" hidden="1" x14ac:dyDescent="0.15">
      <c r="A27801" s="1">
        <v>0.74196365740740744</v>
      </c>
      <c r="B27801" t="s">
        <v>14</v>
      </c>
      <c r="C27801">
        <v>1616793</v>
      </c>
      <c r="D27801" t="s">
        <v>15</v>
      </c>
      <c r="E27801" t="s">
        <v>55</v>
      </c>
      <c r="H27801">
        <v>-82</v>
      </c>
      <c r="I27801">
        <v>29</v>
      </c>
      <c r="L27801">
        <v>-88</v>
      </c>
    </row>
    <row r="27802" spans="1:12" hidden="1" x14ac:dyDescent="0.15">
      <c r="A27802" s="1">
        <v>0.74196400462962953</v>
      </c>
      <c r="B27802" t="s">
        <v>14</v>
      </c>
      <c r="C27802">
        <v>1616799</v>
      </c>
      <c r="D27802" t="s">
        <v>15</v>
      </c>
      <c r="E27802" t="s">
        <v>89</v>
      </c>
      <c r="H27802">
        <v>-82</v>
      </c>
      <c r="I27802">
        <v>29</v>
      </c>
      <c r="L27802">
        <v>-88</v>
      </c>
    </row>
    <row r="27803" spans="1:12" x14ac:dyDescent="0.15">
      <c r="A27803" s="1">
        <v>0.74196412037037041</v>
      </c>
      <c r="B27803" t="s">
        <v>14</v>
      </c>
      <c r="C27803">
        <v>1616803</v>
      </c>
      <c r="D27803" t="s">
        <v>20</v>
      </c>
      <c r="E27803" t="s">
        <v>35</v>
      </c>
      <c r="H27803">
        <v>-82</v>
      </c>
      <c r="I27803">
        <v>29</v>
      </c>
      <c r="L27803">
        <v>-83</v>
      </c>
    </row>
    <row r="27804" spans="1:12" hidden="1" x14ac:dyDescent="0.15">
      <c r="A27804" s="1">
        <v>0.74196423611111106</v>
      </c>
      <c r="B27804" t="s">
        <v>14</v>
      </c>
      <c r="C27804">
        <v>1616804</v>
      </c>
      <c r="D27804" t="s">
        <v>15</v>
      </c>
      <c r="E27804" t="s">
        <v>56</v>
      </c>
      <c r="H27804">
        <v>-82</v>
      </c>
      <c r="I27804">
        <v>29</v>
      </c>
      <c r="L27804">
        <v>-83</v>
      </c>
    </row>
    <row r="27805" spans="1:12" hidden="1" x14ac:dyDescent="0.15">
      <c r="A27805" s="1">
        <v>0.74196458333333337</v>
      </c>
      <c r="B27805" t="s">
        <v>14</v>
      </c>
      <c r="C27805">
        <v>1616810</v>
      </c>
      <c r="D27805" t="s">
        <v>15</v>
      </c>
      <c r="E27805" t="s">
        <v>49</v>
      </c>
      <c r="H27805">
        <v>-82</v>
      </c>
      <c r="I27805">
        <v>29</v>
      </c>
      <c r="L27805">
        <v>-83</v>
      </c>
    </row>
    <row r="27806" spans="1:12" hidden="1" x14ac:dyDescent="0.15">
      <c r="A27806" s="1">
        <v>0.74196469907407403</v>
      </c>
      <c r="B27806" t="s">
        <v>14</v>
      </c>
      <c r="C27806">
        <v>1616814</v>
      </c>
      <c r="D27806" t="s">
        <v>15</v>
      </c>
      <c r="E27806" t="s">
        <v>56</v>
      </c>
      <c r="H27806">
        <v>-82</v>
      </c>
      <c r="I27806">
        <v>29</v>
      </c>
      <c r="L27806">
        <v>-83</v>
      </c>
    </row>
    <row r="27807" spans="1:12" hidden="1" x14ac:dyDescent="0.15">
      <c r="A27807" s="1">
        <v>0.74196504629629623</v>
      </c>
      <c r="B27807" t="s">
        <v>14</v>
      </c>
      <c r="C27807">
        <v>1616820</v>
      </c>
      <c r="D27807" t="s">
        <v>15</v>
      </c>
      <c r="E27807" t="s">
        <v>55</v>
      </c>
      <c r="H27807">
        <v>-82</v>
      </c>
      <c r="I27807">
        <v>29</v>
      </c>
      <c r="L27807">
        <v>-83</v>
      </c>
    </row>
    <row r="27808" spans="1:12" hidden="1" x14ac:dyDescent="0.15">
      <c r="A27808" s="1">
        <v>0.74196527777777777</v>
      </c>
      <c r="B27808" t="s">
        <v>14</v>
      </c>
      <c r="C27808">
        <v>1616824</v>
      </c>
      <c r="D27808" t="s">
        <v>15</v>
      </c>
      <c r="E27808" t="s">
        <v>55</v>
      </c>
      <c r="H27808">
        <v>-82</v>
      </c>
      <c r="I27808">
        <v>29</v>
      </c>
      <c r="L27808">
        <v>-83</v>
      </c>
    </row>
    <row r="27809" spans="1:12" hidden="1" x14ac:dyDescent="0.15">
      <c r="A27809" s="1">
        <v>0.74196562500000007</v>
      </c>
      <c r="B27809" t="s">
        <v>14</v>
      </c>
      <c r="C27809">
        <v>1616830</v>
      </c>
      <c r="D27809" t="s">
        <v>15</v>
      </c>
      <c r="E27809" t="s">
        <v>89</v>
      </c>
      <c r="H27809">
        <v>-82</v>
      </c>
      <c r="I27809">
        <v>29</v>
      </c>
      <c r="L27809">
        <v>-83</v>
      </c>
    </row>
    <row r="27810" spans="1:12" hidden="1" x14ac:dyDescent="0.15">
      <c r="A27810" s="1">
        <v>0.74196585648148139</v>
      </c>
      <c r="B27810" t="s">
        <v>14</v>
      </c>
      <c r="C27810">
        <v>1616834</v>
      </c>
      <c r="D27810" t="s">
        <v>15</v>
      </c>
      <c r="E27810" t="s">
        <v>55</v>
      </c>
      <c r="H27810">
        <v>-82</v>
      </c>
      <c r="I27810">
        <v>29</v>
      </c>
      <c r="L27810">
        <v>-83</v>
      </c>
    </row>
    <row r="27811" spans="1:12" hidden="1" x14ac:dyDescent="0.15">
      <c r="A27811" s="1">
        <v>0.74196631944444447</v>
      </c>
      <c r="B27811" t="s">
        <v>14</v>
      </c>
      <c r="C27811">
        <v>1616844</v>
      </c>
      <c r="D27811" t="s">
        <v>15</v>
      </c>
      <c r="E27811" t="s">
        <v>55</v>
      </c>
      <c r="H27811">
        <v>-82</v>
      </c>
      <c r="I27811">
        <v>29</v>
      </c>
      <c r="L27811">
        <v>-83</v>
      </c>
    </row>
    <row r="27812" spans="1:12" hidden="1" x14ac:dyDescent="0.15">
      <c r="A27812" s="1">
        <v>0.74196666666666677</v>
      </c>
      <c r="B27812" t="s">
        <v>14</v>
      </c>
      <c r="C27812">
        <v>1616850</v>
      </c>
      <c r="D27812" t="s">
        <v>15</v>
      </c>
      <c r="E27812" t="s">
        <v>55</v>
      </c>
      <c r="H27812">
        <v>-82</v>
      </c>
      <c r="I27812">
        <v>29</v>
      </c>
      <c r="L27812">
        <v>-83</v>
      </c>
    </row>
    <row r="27813" spans="1:12" hidden="1" x14ac:dyDescent="0.15">
      <c r="A27813" s="1">
        <v>0.74196689814814809</v>
      </c>
      <c r="B27813" t="s">
        <v>14</v>
      </c>
      <c r="C27813">
        <v>1616855</v>
      </c>
      <c r="D27813" t="s">
        <v>15</v>
      </c>
      <c r="E27813" t="s">
        <v>56</v>
      </c>
      <c r="H27813">
        <v>-82</v>
      </c>
      <c r="I27813">
        <v>29</v>
      </c>
      <c r="L27813">
        <v>-83</v>
      </c>
    </row>
    <row r="27814" spans="1:12" hidden="1" x14ac:dyDescent="0.15">
      <c r="A27814" s="1">
        <v>0.74196712962962963</v>
      </c>
      <c r="B27814" t="s">
        <v>14</v>
      </c>
      <c r="C27814">
        <v>1616861</v>
      </c>
      <c r="D27814" t="s">
        <v>15</v>
      </c>
      <c r="E27814" t="s">
        <v>81</v>
      </c>
      <c r="H27814">
        <v>-82</v>
      </c>
      <c r="I27814">
        <v>29</v>
      </c>
      <c r="L27814">
        <v>-83</v>
      </c>
    </row>
    <row r="27815" spans="1:12" hidden="1" x14ac:dyDescent="0.15">
      <c r="A27815" s="1">
        <v>0.7419682870370371</v>
      </c>
      <c r="B27815" t="s">
        <v>14</v>
      </c>
      <c r="C27815">
        <v>1616881</v>
      </c>
      <c r="D27815" t="s">
        <v>15</v>
      </c>
      <c r="E27815" t="s">
        <v>56</v>
      </c>
      <c r="H27815">
        <v>-82</v>
      </c>
      <c r="I27815">
        <v>29</v>
      </c>
      <c r="L27815">
        <v>-83</v>
      </c>
    </row>
    <row r="27816" spans="1:12" hidden="1" x14ac:dyDescent="0.15">
      <c r="A27816" s="1">
        <v>0.74196886574074072</v>
      </c>
      <c r="B27816" t="s">
        <v>14</v>
      </c>
      <c r="C27816">
        <v>1616891</v>
      </c>
      <c r="D27816" t="s">
        <v>15</v>
      </c>
      <c r="E27816" t="s">
        <v>55</v>
      </c>
      <c r="H27816">
        <v>-82</v>
      </c>
      <c r="I27816">
        <v>29</v>
      </c>
      <c r="L27816">
        <v>-83</v>
      </c>
    </row>
    <row r="27817" spans="1:12" hidden="1" x14ac:dyDescent="0.15">
      <c r="A27817" s="1">
        <v>0.74196909722222226</v>
      </c>
      <c r="B27817" t="s">
        <v>14</v>
      </c>
      <c r="C27817">
        <v>1616895</v>
      </c>
      <c r="D27817" t="s">
        <v>15</v>
      </c>
      <c r="E27817" t="s">
        <v>56</v>
      </c>
      <c r="H27817">
        <v>-82</v>
      </c>
      <c r="I27817">
        <v>29</v>
      </c>
      <c r="L27817">
        <v>-83</v>
      </c>
    </row>
    <row r="27818" spans="1:12" hidden="1" x14ac:dyDescent="0.15">
      <c r="A27818" s="1">
        <v>0.74196944444444446</v>
      </c>
      <c r="B27818" t="s">
        <v>14</v>
      </c>
      <c r="C27818">
        <v>1616901</v>
      </c>
      <c r="D27818" t="s">
        <v>15</v>
      </c>
      <c r="E27818" t="s">
        <v>55</v>
      </c>
      <c r="H27818">
        <v>-82</v>
      </c>
      <c r="I27818">
        <v>29</v>
      </c>
      <c r="L27818">
        <v>-83</v>
      </c>
    </row>
    <row r="27819" spans="1:12" x14ac:dyDescent="0.15">
      <c r="A27819" s="1">
        <v>0.741969675925926</v>
      </c>
      <c r="B27819" t="s">
        <v>14</v>
      </c>
      <c r="C27819">
        <v>1616905</v>
      </c>
      <c r="D27819" t="s">
        <v>20</v>
      </c>
      <c r="E27819" t="s">
        <v>35</v>
      </c>
      <c r="H27819">
        <v>-82</v>
      </c>
      <c r="I27819">
        <v>29</v>
      </c>
      <c r="L27819">
        <v>-95</v>
      </c>
    </row>
    <row r="27820" spans="1:12" hidden="1" x14ac:dyDescent="0.15">
      <c r="A27820" s="1">
        <v>0.741969675925926</v>
      </c>
      <c r="B27820" t="s">
        <v>14</v>
      </c>
      <c r="C27820">
        <v>1616906</v>
      </c>
      <c r="D27820" t="s">
        <v>15</v>
      </c>
      <c r="E27820" t="s">
        <v>56</v>
      </c>
      <c r="H27820">
        <v>-82</v>
      </c>
      <c r="I27820">
        <v>29</v>
      </c>
      <c r="L27820">
        <v>-95</v>
      </c>
    </row>
    <row r="27821" spans="1:12" hidden="1" x14ac:dyDescent="0.15">
      <c r="A27821" s="1">
        <v>0.74197002314814808</v>
      </c>
      <c r="B27821" t="s">
        <v>14</v>
      </c>
      <c r="C27821">
        <v>1616912</v>
      </c>
      <c r="D27821" t="s">
        <v>15</v>
      </c>
      <c r="E27821" t="s">
        <v>52</v>
      </c>
      <c r="H27821">
        <v>-82</v>
      </c>
      <c r="I27821">
        <v>29</v>
      </c>
      <c r="L27821">
        <v>-95</v>
      </c>
    </row>
    <row r="27822" spans="1:12" hidden="1" x14ac:dyDescent="0.15">
      <c r="A27822" s="1">
        <v>0.74197048611111116</v>
      </c>
      <c r="B27822" t="s">
        <v>14</v>
      </c>
      <c r="C27822">
        <v>1616922</v>
      </c>
      <c r="D27822" t="s">
        <v>15</v>
      </c>
      <c r="E27822" t="s">
        <v>89</v>
      </c>
      <c r="H27822">
        <v>-82</v>
      </c>
      <c r="I27822">
        <v>29</v>
      </c>
      <c r="L27822">
        <v>-95</v>
      </c>
    </row>
    <row r="27823" spans="1:12" hidden="1" x14ac:dyDescent="0.15">
      <c r="A27823" s="1">
        <v>0.74197685185185192</v>
      </c>
      <c r="B27823" t="s">
        <v>14</v>
      </c>
      <c r="C27823">
        <v>1617038</v>
      </c>
      <c r="D27823" t="s">
        <v>15</v>
      </c>
      <c r="E27823" t="s">
        <v>77</v>
      </c>
      <c r="H27823">
        <v>-82</v>
      </c>
      <c r="I27823">
        <v>29</v>
      </c>
      <c r="L27823">
        <v>-95</v>
      </c>
    </row>
    <row r="27824" spans="1:12" hidden="1" x14ac:dyDescent="0.15">
      <c r="A27824" s="1">
        <v>0.74197870370370378</v>
      </c>
      <c r="B27824" t="s">
        <v>14</v>
      </c>
      <c r="C27824">
        <v>1617076</v>
      </c>
      <c r="D27824" t="s">
        <v>15</v>
      </c>
      <c r="E27824" t="s">
        <v>45</v>
      </c>
      <c r="H27824">
        <v>-82</v>
      </c>
      <c r="I27824">
        <v>29</v>
      </c>
      <c r="L27824">
        <v>-95</v>
      </c>
    </row>
    <row r="27825" spans="1:12" hidden="1" x14ac:dyDescent="0.15">
      <c r="A27825" s="1">
        <v>0.74198055555555553</v>
      </c>
      <c r="B27825" t="s">
        <v>14</v>
      </c>
      <c r="C27825">
        <v>1617109</v>
      </c>
      <c r="D27825" t="s">
        <v>15</v>
      </c>
      <c r="E27825" t="s">
        <v>55</v>
      </c>
      <c r="H27825">
        <v>-82</v>
      </c>
      <c r="I27825">
        <v>29</v>
      </c>
      <c r="L27825">
        <v>-95</v>
      </c>
    </row>
    <row r="27826" spans="1:12" hidden="1" x14ac:dyDescent="0.15">
      <c r="A27826" s="1">
        <v>0.74198090277777773</v>
      </c>
      <c r="B27826" t="s">
        <v>14</v>
      </c>
      <c r="C27826">
        <v>1617116</v>
      </c>
      <c r="D27826" t="s">
        <v>15</v>
      </c>
      <c r="E27826" t="s">
        <v>51</v>
      </c>
      <c r="H27826">
        <v>-82</v>
      </c>
      <c r="I27826">
        <v>29</v>
      </c>
      <c r="L27826">
        <v>-95</v>
      </c>
    </row>
    <row r="27827" spans="1:12" x14ac:dyDescent="0.15">
      <c r="A27827" s="1">
        <v>0.74198148148148146</v>
      </c>
      <c r="B27827" t="s">
        <v>14</v>
      </c>
      <c r="C27827">
        <v>1617126</v>
      </c>
      <c r="D27827" t="s">
        <v>20</v>
      </c>
      <c r="E27827" t="s">
        <v>35</v>
      </c>
      <c r="H27827">
        <v>-78</v>
      </c>
      <c r="I27827">
        <v>33</v>
      </c>
      <c r="J27827">
        <v>-86</v>
      </c>
      <c r="K27827">
        <v>25</v>
      </c>
      <c r="L27827">
        <v>-86</v>
      </c>
    </row>
    <row r="27828" spans="1:12" hidden="1" x14ac:dyDescent="0.15">
      <c r="A27828" s="1">
        <v>0.74198368055555564</v>
      </c>
      <c r="B27828" t="s">
        <v>14</v>
      </c>
      <c r="C27828">
        <v>1617167</v>
      </c>
      <c r="D27828" t="s">
        <v>15</v>
      </c>
      <c r="E27828" t="s">
        <v>16</v>
      </c>
      <c r="H27828">
        <v>-78</v>
      </c>
      <c r="I27828">
        <v>33</v>
      </c>
      <c r="J27828">
        <v>-86</v>
      </c>
      <c r="K27828">
        <v>25</v>
      </c>
      <c r="L27828">
        <v>-86</v>
      </c>
    </row>
    <row r="27829" spans="1:12" hidden="1" x14ac:dyDescent="0.15">
      <c r="A27829" s="1">
        <v>0.74198599537037035</v>
      </c>
      <c r="B27829" t="s">
        <v>14</v>
      </c>
      <c r="C27829">
        <v>1617211</v>
      </c>
      <c r="D27829" t="s">
        <v>15</v>
      </c>
      <c r="E27829" t="s">
        <v>55</v>
      </c>
      <c r="H27829">
        <v>-78</v>
      </c>
      <c r="I27829">
        <v>33</v>
      </c>
      <c r="J27829">
        <v>-86</v>
      </c>
      <c r="K27829">
        <v>25</v>
      </c>
      <c r="L27829">
        <v>-86</v>
      </c>
    </row>
    <row r="27830" spans="1:12" hidden="1" x14ac:dyDescent="0.15">
      <c r="A27830" s="1">
        <v>0.74199143518518518</v>
      </c>
      <c r="B27830" t="s">
        <v>14</v>
      </c>
      <c r="C27830">
        <v>1617313</v>
      </c>
      <c r="D27830" t="s">
        <v>15</v>
      </c>
      <c r="E27830" t="s">
        <v>55</v>
      </c>
      <c r="H27830">
        <v>-78</v>
      </c>
      <c r="I27830">
        <v>33</v>
      </c>
      <c r="J27830">
        <v>-86</v>
      </c>
      <c r="K27830">
        <v>25</v>
      </c>
      <c r="L27830">
        <v>-86</v>
      </c>
    </row>
    <row r="27831" spans="1:12" hidden="1" x14ac:dyDescent="0.15">
      <c r="A27831" s="1">
        <v>0.74199641203703715</v>
      </c>
      <c r="B27831" t="s">
        <v>14</v>
      </c>
      <c r="C27831">
        <v>1617400</v>
      </c>
      <c r="D27831" t="s">
        <v>15</v>
      </c>
      <c r="E27831" t="s">
        <v>45</v>
      </c>
      <c r="H27831">
        <v>-78</v>
      </c>
      <c r="I27831">
        <v>33</v>
      </c>
      <c r="J27831">
        <v>-86</v>
      </c>
      <c r="K27831">
        <v>25</v>
      </c>
      <c r="L27831">
        <v>-86</v>
      </c>
    </row>
    <row r="27832" spans="1:12" hidden="1" x14ac:dyDescent="0.15">
      <c r="A27832" s="1">
        <v>0.741996875</v>
      </c>
      <c r="B27832" t="s">
        <v>14</v>
      </c>
      <c r="C27832">
        <v>1617415</v>
      </c>
      <c r="D27832" t="s">
        <v>15</v>
      </c>
      <c r="E27832" t="s">
        <v>56</v>
      </c>
      <c r="H27832">
        <v>-78</v>
      </c>
      <c r="I27832">
        <v>33</v>
      </c>
      <c r="J27832">
        <v>-86</v>
      </c>
      <c r="K27832">
        <v>25</v>
      </c>
      <c r="L27832">
        <v>-86</v>
      </c>
    </row>
    <row r="27833" spans="1:12" hidden="1" x14ac:dyDescent="0.15">
      <c r="A27833" s="1">
        <v>0.74200138888888889</v>
      </c>
      <c r="B27833" t="s">
        <v>14</v>
      </c>
      <c r="C27833">
        <v>1617486</v>
      </c>
      <c r="D27833" t="s">
        <v>15</v>
      </c>
      <c r="E27833" t="s">
        <v>45</v>
      </c>
      <c r="H27833">
        <v>-78</v>
      </c>
      <c r="I27833">
        <v>33</v>
      </c>
      <c r="J27833">
        <v>-86</v>
      </c>
      <c r="K27833">
        <v>25</v>
      </c>
      <c r="L27833">
        <v>-86</v>
      </c>
    </row>
    <row r="27834" spans="1:12" hidden="1" x14ac:dyDescent="0.15">
      <c r="A27834" s="1">
        <v>0.7420017361111112</v>
      </c>
      <c r="B27834" t="s">
        <v>14</v>
      </c>
      <c r="C27834">
        <v>1617496</v>
      </c>
      <c r="D27834" t="s">
        <v>15</v>
      </c>
      <c r="E27834" t="s">
        <v>50</v>
      </c>
      <c r="H27834">
        <v>-78</v>
      </c>
      <c r="I27834">
        <v>33</v>
      </c>
      <c r="J27834">
        <v>-86</v>
      </c>
      <c r="K27834">
        <v>25</v>
      </c>
      <c r="L27834">
        <v>-86</v>
      </c>
    </row>
    <row r="27835" spans="1:12" hidden="1" x14ac:dyDescent="0.15">
      <c r="A27835" s="1">
        <v>0.74200231481481482</v>
      </c>
      <c r="B27835" t="s">
        <v>14</v>
      </c>
      <c r="C27835">
        <v>1617517</v>
      </c>
      <c r="D27835" t="s">
        <v>15</v>
      </c>
      <c r="E27835" t="s">
        <v>55</v>
      </c>
      <c r="H27835">
        <v>-78</v>
      </c>
      <c r="I27835">
        <v>33</v>
      </c>
      <c r="J27835">
        <v>-86</v>
      </c>
      <c r="K27835">
        <v>25</v>
      </c>
      <c r="L27835">
        <v>-86</v>
      </c>
    </row>
    <row r="27836" spans="1:12" hidden="1" x14ac:dyDescent="0.15">
      <c r="A27836" s="1">
        <v>0.74200590277777778</v>
      </c>
      <c r="B27836" t="s">
        <v>14</v>
      </c>
      <c r="C27836">
        <v>1617586</v>
      </c>
      <c r="D27836" t="s">
        <v>15</v>
      </c>
      <c r="E27836" t="s">
        <v>45</v>
      </c>
      <c r="H27836">
        <v>-78</v>
      </c>
      <c r="I27836">
        <v>33</v>
      </c>
      <c r="J27836">
        <v>-86</v>
      </c>
      <c r="K27836">
        <v>25</v>
      </c>
      <c r="L27836">
        <v>-86</v>
      </c>
    </row>
    <row r="27837" spans="1:12" hidden="1" x14ac:dyDescent="0.15">
      <c r="A27837" s="1">
        <v>0.74200787037037041</v>
      </c>
      <c r="B27837" t="s">
        <v>14</v>
      </c>
      <c r="C27837">
        <v>1617619</v>
      </c>
      <c r="D27837" t="s">
        <v>15</v>
      </c>
      <c r="E27837" t="s">
        <v>89</v>
      </c>
      <c r="H27837">
        <v>-78</v>
      </c>
      <c r="I27837">
        <v>33</v>
      </c>
      <c r="J27837">
        <v>-86</v>
      </c>
      <c r="K27837">
        <v>25</v>
      </c>
      <c r="L27837">
        <v>-86</v>
      </c>
    </row>
    <row r="27838" spans="1:12" hidden="1" x14ac:dyDescent="0.15">
      <c r="A27838" s="1">
        <v>0.74201331018518513</v>
      </c>
      <c r="B27838" t="s">
        <v>14</v>
      </c>
      <c r="C27838">
        <v>1617721</v>
      </c>
      <c r="D27838" t="s">
        <v>15</v>
      </c>
      <c r="E27838" t="s">
        <v>60</v>
      </c>
      <c r="H27838">
        <v>-78</v>
      </c>
      <c r="I27838">
        <v>33</v>
      </c>
      <c r="J27838">
        <v>-86</v>
      </c>
      <c r="K27838">
        <v>25</v>
      </c>
      <c r="L27838">
        <v>-86</v>
      </c>
    </row>
    <row r="27839" spans="1:12" hidden="1" x14ac:dyDescent="0.15">
      <c r="A27839" s="1">
        <v>0.74201562500000007</v>
      </c>
      <c r="B27839" t="s">
        <v>14</v>
      </c>
      <c r="C27839">
        <v>1617766</v>
      </c>
      <c r="D27839" t="s">
        <v>15</v>
      </c>
      <c r="E27839" t="s">
        <v>49</v>
      </c>
      <c r="H27839">
        <v>-78</v>
      </c>
      <c r="I27839">
        <v>33</v>
      </c>
      <c r="J27839">
        <v>-86</v>
      </c>
      <c r="K27839">
        <v>25</v>
      </c>
      <c r="L27839">
        <v>-86</v>
      </c>
    </row>
    <row r="27840" spans="1:12" hidden="1" x14ac:dyDescent="0.15">
      <c r="A27840" s="1">
        <v>0.74201875000000006</v>
      </c>
      <c r="B27840" t="s">
        <v>14</v>
      </c>
      <c r="C27840">
        <v>1617823</v>
      </c>
      <c r="D27840" t="s">
        <v>15</v>
      </c>
      <c r="E27840" t="s">
        <v>56</v>
      </c>
      <c r="H27840">
        <v>-78</v>
      </c>
      <c r="I27840">
        <v>33</v>
      </c>
      <c r="J27840">
        <v>-86</v>
      </c>
      <c r="K27840">
        <v>25</v>
      </c>
      <c r="L27840">
        <v>-86</v>
      </c>
    </row>
    <row r="27841" spans="1:12" hidden="1" x14ac:dyDescent="0.15">
      <c r="A27841" s="1">
        <v>0.74202210648148148</v>
      </c>
      <c r="B27841" t="s">
        <v>14</v>
      </c>
      <c r="C27841">
        <v>1617876</v>
      </c>
      <c r="D27841" t="s">
        <v>15</v>
      </c>
      <c r="E27841" t="s">
        <v>81</v>
      </c>
      <c r="H27841">
        <v>-78</v>
      </c>
      <c r="I27841">
        <v>33</v>
      </c>
      <c r="J27841">
        <v>-86</v>
      </c>
      <c r="K27841">
        <v>25</v>
      </c>
      <c r="L27841">
        <v>-86</v>
      </c>
    </row>
    <row r="27842" spans="1:12" hidden="1" x14ac:dyDescent="0.15">
      <c r="A27842" s="1">
        <v>0.74202418981481477</v>
      </c>
      <c r="B27842" t="s">
        <v>14</v>
      </c>
      <c r="C27842">
        <v>1617925</v>
      </c>
      <c r="D27842" t="s">
        <v>15</v>
      </c>
      <c r="E27842" t="s">
        <v>56</v>
      </c>
      <c r="H27842">
        <v>-78</v>
      </c>
      <c r="I27842">
        <v>33</v>
      </c>
      <c r="J27842">
        <v>-86</v>
      </c>
      <c r="K27842">
        <v>25</v>
      </c>
      <c r="L27842">
        <v>-86</v>
      </c>
    </row>
    <row r="27843" spans="1:12" hidden="1" x14ac:dyDescent="0.15">
      <c r="A27843" s="1">
        <v>0.74202974537037036</v>
      </c>
      <c r="B27843" t="s">
        <v>14</v>
      </c>
      <c r="C27843">
        <v>1618027</v>
      </c>
      <c r="D27843" t="s">
        <v>15</v>
      </c>
      <c r="E27843" t="s">
        <v>90</v>
      </c>
      <c r="H27843">
        <v>-78</v>
      </c>
      <c r="I27843">
        <v>33</v>
      </c>
      <c r="J27843">
        <v>-86</v>
      </c>
      <c r="K27843">
        <v>25</v>
      </c>
      <c r="L27843">
        <v>-86</v>
      </c>
    </row>
    <row r="27844" spans="1:12" hidden="1" x14ac:dyDescent="0.15">
      <c r="A27844" s="1">
        <v>0.74203506944444442</v>
      </c>
      <c r="B27844" t="s">
        <v>14</v>
      </c>
      <c r="C27844">
        <v>1618129</v>
      </c>
      <c r="D27844" t="s">
        <v>15</v>
      </c>
      <c r="E27844" t="s">
        <v>90</v>
      </c>
      <c r="H27844">
        <v>-78</v>
      </c>
      <c r="I27844">
        <v>33</v>
      </c>
      <c r="J27844">
        <v>-86</v>
      </c>
      <c r="K27844">
        <v>25</v>
      </c>
      <c r="L27844">
        <v>-86</v>
      </c>
    </row>
    <row r="27845" spans="1:12" x14ac:dyDescent="0.15">
      <c r="A27845" s="1">
        <v>0.74203564814814815</v>
      </c>
      <c r="B27845" t="s">
        <v>14</v>
      </c>
      <c r="C27845">
        <v>1618139</v>
      </c>
      <c r="D27845" t="s">
        <v>20</v>
      </c>
      <c r="E27845" t="s">
        <v>35</v>
      </c>
      <c r="H27845">
        <v>-84</v>
      </c>
      <c r="I27845">
        <v>27</v>
      </c>
      <c r="J27845">
        <v>-86</v>
      </c>
      <c r="K27845">
        <v>25</v>
      </c>
      <c r="L27845">
        <v>-88</v>
      </c>
    </row>
    <row r="27846" spans="1:12" hidden="1" x14ac:dyDescent="0.15">
      <c r="A27846" s="1">
        <v>0.74204201388888891</v>
      </c>
      <c r="B27846" t="s">
        <v>14</v>
      </c>
      <c r="C27846">
        <v>1618261</v>
      </c>
      <c r="D27846" t="s">
        <v>15</v>
      </c>
      <c r="E27846" t="s">
        <v>81</v>
      </c>
      <c r="H27846">
        <v>-84</v>
      </c>
      <c r="I27846">
        <v>27</v>
      </c>
      <c r="J27846">
        <v>-86</v>
      </c>
      <c r="K27846">
        <v>25</v>
      </c>
      <c r="L27846">
        <v>-88</v>
      </c>
    </row>
    <row r="27847" spans="1:12" hidden="1" x14ac:dyDescent="0.15">
      <c r="A27847" s="1">
        <v>0.74204606481481472</v>
      </c>
      <c r="B27847" t="s">
        <v>14</v>
      </c>
      <c r="C27847">
        <v>1618333</v>
      </c>
      <c r="D27847" t="s">
        <v>15</v>
      </c>
      <c r="E27847" t="s">
        <v>55</v>
      </c>
      <c r="H27847">
        <v>-84</v>
      </c>
      <c r="I27847">
        <v>27</v>
      </c>
      <c r="J27847">
        <v>-86</v>
      </c>
      <c r="K27847">
        <v>25</v>
      </c>
      <c r="L27847">
        <v>-88</v>
      </c>
    </row>
    <row r="27848" spans="1:12" hidden="1" x14ac:dyDescent="0.15">
      <c r="A27848" s="1">
        <v>0.74205150462962965</v>
      </c>
      <c r="B27848" t="s">
        <v>14</v>
      </c>
      <c r="C27848">
        <v>1618435</v>
      </c>
      <c r="D27848" t="s">
        <v>15</v>
      </c>
      <c r="E27848" t="s">
        <v>56</v>
      </c>
      <c r="H27848">
        <v>-84</v>
      </c>
      <c r="I27848">
        <v>27</v>
      </c>
      <c r="J27848">
        <v>-86</v>
      </c>
      <c r="K27848">
        <v>25</v>
      </c>
      <c r="L27848">
        <v>-88</v>
      </c>
    </row>
    <row r="27849" spans="1:12" hidden="1" x14ac:dyDescent="0.15">
      <c r="A27849" s="1">
        <v>0.74205694444444437</v>
      </c>
      <c r="B27849" t="s">
        <v>14</v>
      </c>
      <c r="C27849">
        <v>1618537</v>
      </c>
      <c r="D27849" t="s">
        <v>15</v>
      </c>
      <c r="E27849" t="s">
        <v>55</v>
      </c>
      <c r="H27849">
        <v>-84</v>
      </c>
      <c r="I27849">
        <v>27</v>
      </c>
      <c r="J27849">
        <v>-86</v>
      </c>
      <c r="K27849">
        <v>25</v>
      </c>
      <c r="L27849">
        <v>-88</v>
      </c>
    </row>
    <row r="27850" spans="1:12" hidden="1" x14ac:dyDescent="0.15">
      <c r="A27850" s="1">
        <v>0.7420623842592593</v>
      </c>
      <c r="B27850" t="s">
        <v>14</v>
      </c>
      <c r="C27850">
        <v>1618639</v>
      </c>
      <c r="D27850" t="s">
        <v>15</v>
      </c>
      <c r="E27850" t="s">
        <v>55</v>
      </c>
      <c r="H27850">
        <v>-84</v>
      </c>
      <c r="I27850">
        <v>27</v>
      </c>
      <c r="J27850">
        <v>-86</v>
      </c>
      <c r="K27850">
        <v>25</v>
      </c>
      <c r="L27850">
        <v>-88</v>
      </c>
    </row>
    <row r="27851" spans="1:12" hidden="1" x14ac:dyDescent="0.15">
      <c r="A27851" s="1">
        <v>0.74206782407407401</v>
      </c>
      <c r="B27851" t="s">
        <v>14</v>
      </c>
      <c r="C27851">
        <v>1618741</v>
      </c>
      <c r="D27851" t="s">
        <v>15</v>
      </c>
      <c r="E27851" t="s">
        <v>60</v>
      </c>
      <c r="H27851">
        <v>-84</v>
      </c>
      <c r="I27851">
        <v>27</v>
      </c>
      <c r="J27851">
        <v>-86</v>
      </c>
      <c r="K27851">
        <v>25</v>
      </c>
      <c r="L27851">
        <v>-88</v>
      </c>
    </row>
    <row r="27852" spans="1:12" hidden="1" x14ac:dyDescent="0.15">
      <c r="A27852" s="1">
        <v>0.74207326388888895</v>
      </c>
      <c r="B27852" t="s">
        <v>14</v>
      </c>
      <c r="C27852">
        <v>1618843</v>
      </c>
      <c r="D27852" t="s">
        <v>15</v>
      </c>
      <c r="E27852" t="s">
        <v>56</v>
      </c>
      <c r="H27852">
        <v>-84</v>
      </c>
      <c r="I27852">
        <v>27</v>
      </c>
      <c r="J27852">
        <v>-86</v>
      </c>
      <c r="K27852">
        <v>25</v>
      </c>
      <c r="L27852">
        <v>-88</v>
      </c>
    </row>
    <row r="27853" spans="1:12" hidden="1" x14ac:dyDescent="0.15">
      <c r="A27853" s="1">
        <v>0.74207881944444443</v>
      </c>
      <c r="B27853" t="s">
        <v>14</v>
      </c>
      <c r="C27853">
        <v>1618945</v>
      </c>
      <c r="D27853" t="s">
        <v>15</v>
      </c>
      <c r="E27853" t="s">
        <v>56</v>
      </c>
      <c r="H27853">
        <v>-84</v>
      </c>
      <c r="I27853">
        <v>27</v>
      </c>
      <c r="J27853">
        <v>-86</v>
      </c>
      <c r="K27853">
        <v>25</v>
      </c>
      <c r="L27853">
        <v>-88</v>
      </c>
    </row>
    <row r="27854" spans="1:12" hidden="1" x14ac:dyDescent="0.15">
      <c r="A27854" s="1">
        <v>0.74208969907407407</v>
      </c>
      <c r="B27854" t="s">
        <v>14</v>
      </c>
      <c r="C27854">
        <v>1619149</v>
      </c>
      <c r="D27854" t="s">
        <v>15</v>
      </c>
      <c r="E27854" t="s">
        <v>60</v>
      </c>
      <c r="H27854">
        <v>-84</v>
      </c>
      <c r="I27854">
        <v>27</v>
      </c>
      <c r="J27854">
        <v>-86</v>
      </c>
      <c r="K27854">
        <v>25</v>
      </c>
      <c r="L27854">
        <v>-88</v>
      </c>
    </row>
    <row r="27855" spans="1:12" x14ac:dyDescent="0.15">
      <c r="A27855" s="1">
        <v>0.74209016203703693</v>
      </c>
      <c r="B27855" t="s">
        <v>14</v>
      </c>
      <c r="C27855">
        <v>1619159</v>
      </c>
      <c r="D27855" t="s">
        <v>20</v>
      </c>
      <c r="E27855" t="s">
        <v>35</v>
      </c>
      <c r="H27855">
        <v>-79</v>
      </c>
      <c r="I27855">
        <v>32</v>
      </c>
      <c r="J27855">
        <v>-81</v>
      </c>
      <c r="K27855">
        <v>30</v>
      </c>
      <c r="L27855">
        <v>-82</v>
      </c>
    </row>
    <row r="27856" spans="1:12" hidden="1" x14ac:dyDescent="0.15">
      <c r="A27856" s="1">
        <v>0.74209513888888889</v>
      </c>
      <c r="B27856" t="s">
        <v>14</v>
      </c>
      <c r="C27856">
        <v>1619251</v>
      </c>
      <c r="D27856" t="s">
        <v>15</v>
      </c>
      <c r="E27856" t="s">
        <v>55</v>
      </c>
      <c r="H27856">
        <v>-79</v>
      </c>
      <c r="I27856">
        <v>32</v>
      </c>
      <c r="J27856">
        <v>-81</v>
      </c>
      <c r="K27856">
        <v>30</v>
      </c>
      <c r="L27856">
        <v>-82</v>
      </c>
    </row>
    <row r="27857" spans="1:12" hidden="1" x14ac:dyDescent="0.15">
      <c r="A27857" s="1">
        <v>0.74209872685185185</v>
      </c>
      <c r="B27857" t="s">
        <v>14</v>
      </c>
      <c r="C27857">
        <v>1619324</v>
      </c>
      <c r="D27857" t="s">
        <v>15</v>
      </c>
      <c r="E27857" t="s">
        <v>45</v>
      </c>
      <c r="H27857">
        <v>-79</v>
      </c>
      <c r="I27857">
        <v>32</v>
      </c>
      <c r="J27857">
        <v>-81</v>
      </c>
      <c r="K27857">
        <v>30</v>
      </c>
      <c r="L27857">
        <v>-82</v>
      </c>
    </row>
    <row r="27858" spans="1:12" hidden="1" x14ac:dyDescent="0.15">
      <c r="A27858" s="1">
        <v>0.74210057870370372</v>
      </c>
      <c r="B27858" t="s">
        <v>14</v>
      </c>
      <c r="C27858">
        <v>1619353</v>
      </c>
      <c r="D27858" t="s">
        <v>15</v>
      </c>
      <c r="E27858" t="s">
        <v>55</v>
      </c>
      <c r="H27858">
        <v>-79</v>
      </c>
      <c r="I27858">
        <v>32</v>
      </c>
      <c r="J27858">
        <v>-81</v>
      </c>
      <c r="K27858">
        <v>30</v>
      </c>
      <c r="L27858">
        <v>-82</v>
      </c>
    </row>
    <row r="27859" spans="1:12" hidden="1" x14ac:dyDescent="0.15">
      <c r="A27859" s="1">
        <v>0.74210601851851854</v>
      </c>
      <c r="B27859" t="s">
        <v>14</v>
      </c>
      <c r="C27859">
        <v>1619455</v>
      </c>
      <c r="D27859" t="s">
        <v>15</v>
      </c>
      <c r="E27859" t="s">
        <v>55</v>
      </c>
      <c r="H27859">
        <v>-79</v>
      </c>
      <c r="I27859">
        <v>32</v>
      </c>
      <c r="J27859">
        <v>-81</v>
      </c>
      <c r="K27859">
        <v>30</v>
      </c>
      <c r="L27859">
        <v>-82</v>
      </c>
    </row>
    <row r="27860" spans="1:12" hidden="1" x14ac:dyDescent="0.15">
      <c r="A27860" s="1">
        <v>0.74210937500000007</v>
      </c>
      <c r="B27860" t="s">
        <v>14</v>
      </c>
      <c r="C27860">
        <v>1619522</v>
      </c>
      <c r="D27860" t="s">
        <v>15</v>
      </c>
      <c r="E27860" t="s">
        <v>49</v>
      </c>
      <c r="H27860">
        <v>-79</v>
      </c>
      <c r="I27860">
        <v>32</v>
      </c>
      <c r="J27860">
        <v>-81</v>
      </c>
      <c r="K27860">
        <v>30</v>
      </c>
      <c r="L27860">
        <v>-82</v>
      </c>
    </row>
    <row r="27861" spans="1:12" hidden="1" x14ac:dyDescent="0.15">
      <c r="A27861" s="1">
        <v>0.74211157407407402</v>
      </c>
      <c r="B27861" t="s">
        <v>14</v>
      </c>
      <c r="C27861">
        <v>1619557</v>
      </c>
      <c r="D27861" t="s">
        <v>15</v>
      </c>
      <c r="E27861" t="s">
        <v>55</v>
      </c>
      <c r="H27861">
        <v>-79</v>
      </c>
      <c r="I27861">
        <v>32</v>
      </c>
      <c r="J27861">
        <v>-81</v>
      </c>
      <c r="K27861">
        <v>30</v>
      </c>
      <c r="L27861">
        <v>-82</v>
      </c>
    </row>
    <row r="27862" spans="1:12" hidden="1" x14ac:dyDescent="0.15">
      <c r="A27862" s="1">
        <v>0.74211701388888895</v>
      </c>
      <c r="B27862" t="s">
        <v>14</v>
      </c>
      <c r="C27862">
        <v>1619659</v>
      </c>
      <c r="D27862" t="s">
        <v>15</v>
      </c>
      <c r="E27862" t="s">
        <v>89</v>
      </c>
      <c r="H27862">
        <v>-79</v>
      </c>
      <c r="I27862">
        <v>32</v>
      </c>
      <c r="J27862">
        <v>-81</v>
      </c>
      <c r="K27862">
        <v>30</v>
      </c>
      <c r="L27862">
        <v>-82</v>
      </c>
    </row>
    <row r="27863" spans="1:12" hidden="1" x14ac:dyDescent="0.15">
      <c r="A27863" s="1">
        <v>0.74212233796296301</v>
      </c>
      <c r="B27863" t="s">
        <v>14</v>
      </c>
      <c r="C27863">
        <v>1619761</v>
      </c>
      <c r="D27863" t="s">
        <v>15</v>
      </c>
      <c r="E27863" t="s">
        <v>90</v>
      </c>
      <c r="H27863">
        <v>-79</v>
      </c>
      <c r="I27863">
        <v>32</v>
      </c>
      <c r="J27863">
        <v>-81</v>
      </c>
      <c r="K27863">
        <v>30</v>
      </c>
      <c r="L27863">
        <v>-82</v>
      </c>
    </row>
    <row r="27864" spans="1:12" hidden="1" x14ac:dyDescent="0.15">
      <c r="A27864" s="1">
        <v>0.74212777777777772</v>
      </c>
      <c r="B27864" t="s">
        <v>14</v>
      </c>
      <c r="C27864">
        <v>1619863</v>
      </c>
      <c r="D27864" t="s">
        <v>15</v>
      </c>
      <c r="E27864" t="s">
        <v>90</v>
      </c>
      <c r="H27864">
        <v>-79</v>
      </c>
      <c r="I27864">
        <v>32</v>
      </c>
      <c r="J27864">
        <v>-81</v>
      </c>
      <c r="K27864">
        <v>30</v>
      </c>
      <c r="L27864">
        <v>-82</v>
      </c>
    </row>
    <row r="27865" spans="1:12" hidden="1" x14ac:dyDescent="0.15">
      <c r="A27865" s="1">
        <v>0.74213356481481485</v>
      </c>
      <c r="B27865" t="s">
        <v>14</v>
      </c>
      <c r="C27865">
        <v>1619965</v>
      </c>
      <c r="D27865" t="s">
        <v>15</v>
      </c>
      <c r="E27865" t="s">
        <v>90</v>
      </c>
      <c r="H27865">
        <v>-79</v>
      </c>
      <c r="I27865">
        <v>32</v>
      </c>
      <c r="J27865">
        <v>-81</v>
      </c>
      <c r="K27865">
        <v>30</v>
      </c>
      <c r="L27865">
        <v>-82</v>
      </c>
    </row>
    <row r="27866" spans="1:12" hidden="1" x14ac:dyDescent="0.15">
      <c r="A27866" s="1">
        <v>0.74213877314814825</v>
      </c>
      <c r="B27866" t="s">
        <v>14</v>
      </c>
      <c r="C27866">
        <v>1620067</v>
      </c>
      <c r="D27866" t="s">
        <v>15</v>
      </c>
      <c r="E27866" t="s">
        <v>89</v>
      </c>
      <c r="H27866">
        <v>-79</v>
      </c>
      <c r="I27866">
        <v>32</v>
      </c>
      <c r="J27866">
        <v>-81</v>
      </c>
      <c r="K27866">
        <v>30</v>
      </c>
      <c r="L27866">
        <v>-82</v>
      </c>
    </row>
    <row r="27867" spans="1:12" hidden="1" x14ac:dyDescent="0.15">
      <c r="A27867" s="1">
        <v>0.74214421296296296</v>
      </c>
      <c r="B27867" t="s">
        <v>14</v>
      </c>
      <c r="C27867">
        <v>1620169</v>
      </c>
      <c r="D27867" t="s">
        <v>15</v>
      </c>
      <c r="E27867" t="s">
        <v>55</v>
      </c>
      <c r="H27867">
        <v>-79</v>
      </c>
      <c r="I27867">
        <v>32</v>
      </c>
      <c r="J27867">
        <v>-81</v>
      </c>
      <c r="K27867">
        <v>30</v>
      </c>
      <c r="L27867">
        <v>-82</v>
      </c>
    </row>
    <row r="27868" spans="1:12" x14ac:dyDescent="0.15">
      <c r="A27868" s="1">
        <v>0.74214479166666669</v>
      </c>
      <c r="B27868" t="s">
        <v>14</v>
      </c>
      <c r="C27868">
        <v>1620179</v>
      </c>
      <c r="D27868" t="s">
        <v>20</v>
      </c>
      <c r="E27868" t="s">
        <v>35</v>
      </c>
      <c r="H27868">
        <v>-80</v>
      </c>
      <c r="I27868">
        <v>31</v>
      </c>
      <c r="J27868">
        <v>-85</v>
      </c>
      <c r="K27868">
        <v>26</v>
      </c>
      <c r="L27868">
        <v>-86</v>
      </c>
    </row>
    <row r="27869" spans="1:12" hidden="1" x14ac:dyDescent="0.15">
      <c r="A27869" s="1">
        <v>0.74214965277777767</v>
      </c>
      <c r="B27869" t="s">
        <v>14</v>
      </c>
      <c r="C27869">
        <v>1620271</v>
      </c>
      <c r="D27869" t="s">
        <v>15</v>
      </c>
      <c r="E27869" t="s">
        <v>55</v>
      </c>
      <c r="H27869">
        <v>-80</v>
      </c>
      <c r="I27869">
        <v>31</v>
      </c>
      <c r="J27869">
        <v>-85</v>
      </c>
      <c r="K27869">
        <v>26</v>
      </c>
      <c r="L27869">
        <v>-86</v>
      </c>
    </row>
    <row r="27870" spans="1:12" hidden="1" x14ac:dyDescent="0.15">
      <c r="A27870" s="1">
        <v>0.74215497685185194</v>
      </c>
      <c r="B27870" t="s">
        <v>14</v>
      </c>
      <c r="C27870">
        <v>1620373</v>
      </c>
      <c r="D27870" t="s">
        <v>15</v>
      </c>
      <c r="E27870" t="s">
        <v>90</v>
      </c>
      <c r="H27870">
        <v>-80</v>
      </c>
      <c r="I27870">
        <v>31</v>
      </c>
      <c r="J27870">
        <v>-85</v>
      </c>
      <c r="K27870">
        <v>26</v>
      </c>
      <c r="L27870">
        <v>-86</v>
      </c>
    </row>
    <row r="27871" spans="1:12" hidden="1" x14ac:dyDescent="0.15">
      <c r="A27871" s="1">
        <v>0.7421613425925927</v>
      </c>
      <c r="B27871" t="s">
        <v>14</v>
      </c>
      <c r="C27871">
        <v>1620475</v>
      </c>
      <c r="D27871" t="s">
        <v>15</v>
      </c>
      <c r="E27871" t="s">
        <v>90</v>
      </c>
      <c r="H27871">
        <v>-80</v>
      </c>
      <c r="I27871">
        <v>31</v>
      </c>
      <c r="J27871">
        <v>-85</v>
      </c>
      <c r="K27871">
        <v>26</v>
      </c>
      <c r="L27871">
        <v>-86</v>
      </c>
    </row>
    <row r="27872" spans="1:12" hidden="1" x14ac:dyDescent="0.15">
      <c r="A27872" s="1">
        <v>0.74216597222222225</v>
      </c>
      <c r="B27872" t="s">
        <v>14</v>
      </c>
      <c r="C27872">
        <v>1620577</v>
      </c>
      <c r="D27872" t="s">
        <v>15</v>
      </c>
      <c r="E27872" t="s">
        <v>90</v>
      </c>
      <c r="H27872">
        <v>-80</v>
      </c>
      <c r="I27872">
        <v>31</v>
      </c>
      <c r="J27872">
        <v>-85</v>
      </c>
      <c r="K27872">
        <v>26</v>
      </c>
      <c r="L27872">
        <v>-86</v>
      </c>
    </row>
    <row r="27873" spans="1:12" hidden="1" x14ac:dyDescent="0.15">
      <c r="A27873" s="1">
        <v>0.74217152777777784</v>
      </c>
      <c r="B27873" t="s">
        <v>14</v>
      </c>
      <c r="C27873">
        <v>1620679</v>
      </c>
      <c r="D27873" t="s">
        <v>15</v>
      </c>
      <c r="E27873" t="s">
        <v>55</v>
      </c>
      <c r="H27873">
        <v>-80</v>
      </c>
      <c r="I27873">
        <v>31</v>
      </c>
      <c r="J27873">
        <v>-85</v>
      </c>
      <c r="K27873">
        <v>26</v>
      </c>
      <c r="L27873">
        <v>-86</v>
      </c>
    </row>
    <row r="27874" spans="1:12" hidden="1" x14ac:dyDescent="0.15">
      <c r="A27874" s="1">
        <v>0.74217673611111101</v>
      </c>
      <c r="B27874" t="s">
        <v>14</v>
      </c>
      <c r="C27874">
        <v>1620781</v>
      </c>
      <c r="D27874" t="s">
        <v>15</v>
      </c>
      <c r="E27874" t="s">
        <v>90</v>
      </c>
      <c r="H27874">
        <v>-80</v>
      </c>
      <c r="I27874">
        <v>31</v>
      </c>
      <c r="J27874">
        <v>-85</v>
      </c>
      <c r="K27874">
        <v>26</v>
      </c>
      <c r="L27874">
        <v>-86</v>
      </c>
    </row>
    <row r="27875" spans="1:12" hidden="1" x14ac:dyDescent="0.15">
      <c r="A27875" s="1">
        <v>0.74218287037037045</v>
      </c>
      <c r="B27875" t="s">
        <v>14</v>
      </c>
      <c r="C27875">
        <v>1620883</v>
      </c>
      <c r="D27875" t="s">
        <v>15</v>
      </c>
      <c r="E27875" t="s">
        <v>90</v>
      </c>
      <c r="H27875">
        <v>-80</v>
      </c>
      <c r="I27875">
        <v>31</v>
      </c>
      <c r="J27875">
        <v>-85</v>
      </c>
      <c r="K27875">
        <v>26</v>
      </c>
      <c r="L27875">
        <v>-86</v>
      </c>
    </row>
    <row r="27876" spans="1:12" hidden="1" x14ac:dyDescent="0.15">
      <c r="A27876" s="1">
        <v>0.74218761574074066</v>
      </c>
      <c r="B27876" t="s">
        <v>14</v>
      </c>
      <c r="C27876">
        <v>1620985</v>
      </c>
      <c r="D27876" t="s">
        <v>15</v>
      </c>
      <c r="E27876" t="s">
        <v>90</v>
      </c>
      <c r="H27876">
        <v>-80</v>
      </c>
      <c r="I27876">
        <v>31</v>
      </c>
      <c r="J27876">
        <v>-85</v>
      </c>
      <c r="K27876">
        <v>26</v>
      </c>
      <c r="L27876">
        <v>-86</v>
      </c>
    </row>
    <row r="27877" spans="1:12" hidden="1" x14ac:dyDescent="0.15">
      <c r="A27877" s="1">
        <v>0.74219317129629625</v>
      </c>
      <c r="B27877" t="s">
        <v>14</v>
      </c>
      <c r="C27877">
        <v>1621087</v>
      </c>
      <c r="D27877" t="s">
        <v>15</v>
      </c>
      <c r="E27877" t="s">
        <v>90</v>
      </c>
      <c r="H27877">
        <v>-80</v>
      </c>
      <c r="I27877">
        <v>31</v>
      </c>
      <c r="J27877">
        <v>-85</v>
      </c>
      <c r="K27877">
        <v>26</v>
      </c>
      <c r="L27877">
        <v>-86</v>
      </c>
    </row>
    <row r="27878" spans="1:12" hidden="1" x14ac:dyDescent="0.15">
      <c r="A27878" s="1">
        <v>0.74219861111111118</v>
      </c>
      <c r="B27878" t="s">
        <v>14</v>
      </c>
      <c r="C27878">
        <v>1621189</v>
      </c>
      <c r="D27878" t="s">
        <v>15</v>
      </c>
      <c r="E27878" t="s">
        <v>90</v>
      </c>
      <c r="H27878">
        <v>-80</v>
      </c>
      <c r="I27878">
        <v>31</v>
      </c>
      <c r="J27878">
        <v>-85</v>
      </c>
      <c r="K27878">
        <v>26</v>
      </c>
      <c r="L27878">
        <v>-86</v>
      </c>
    </row>
    <row r="27879" spans="1:12" x14ac:dyDescent="0.15">
      <c r="A27879" s="1">
        <v>0.74219930555555547</v>
      </c>
      <c r="B27879" t="s">
        <v>14</v>
      </c>
      <c r="C27879">
        <v>1621199</v>
      </c>
      <c r="D27879" t="s">
        <v>20</v>
      </c>
      <c r="E27879" t="s">
        <v>35</v>
      </c>
      <c r="H27879">
        <v>-76</v>
      </c>
      <c r="I27879">
        <v>35</v>
      </c>
      <c r="J27879">
        <v>-95</v>
      </c>
      <c r="K27879">
        <v>16</v>
      </c>
      <c r="L27879">
        <v>-90</v>
      </c>
    </row>
    <row r="27880" spans="1:12" hidden="1" x14ac:dyDescent="0.15">
      <c r="A27880" s="1">
        <v>0.7422043981481482</v>
      </c>
      <c r="B27880" t="s">
        <v>14</v>
      </c>
      <c r="C27880">
        <v>1621291</v>
      </c>
      <c r="D27880" t="s">
        <v>15</v>
      </c>
      <c r="E27880" t="s">
        <v>90</v>
      </c>
      <c r="H27880">
        <v>-76</v>
      </c>
      <c r="I27880">
        <v>35</v>
      </c>
      <c r="J27880">
        <v>-95</v>
      </c>
      <c r="K27880">
        <v>16</v>
      </c>
      <c r="L27880">
        <v>-90</v>
      </c>
    </row>
    <row r="27881" spans="1:12" hidden="1" x14ac:dyDescent="0.15">
      <c r="A27881" s="1">
        <v>0.74220821759259259</v>
      </c>
      <c r="B27881" t="s">
        <v>14</v>
      </c>
      <c r="C27881">
        <v>1621361</v>
      </c>
      <c r="D27881" t="s">
        <v>15</v>
      </c>
      <c r="E27881" t="s">
        <v>77</v>
      </c>
      <c r="H27881">
        <v>-76</v>
      </c>
      <c r="I27881">
        <v>35</v>
      </c>
      <c r="J27881">
        <v>-95</v>
      </c>
      <c r="K27881">
        <v>16</v>
      </c>
      <c r="L27881">
        <v>-90</v>
      </c>
    </row>
    <row r="27882" spans="1:12" hidden="1" x14ac:dyDescent="0.15">
      <c r="A27882" s="1">
        <v>0.74220949074074072</v>
      </c>
      <c r="B27882" t="s">
        <v>14</v>
      </c>
      <c r="C27882">
        <v>1621393</v>
      </c>
      <c r="D27882" t="s">
        <v>15</v>
      </c>
      <c r="E27882" t="s">
        <v>90</v>
      </c>
      <c r="H27882">
        <v>-76</v>
      </c>
      <c r="I27882">
        <v>35</v>
      </c>
      <c r="J27882">
        <v>-95</v>
      </c>
      <c r="K27882">
        <v>16</v>
      </c>
      <c r="L27882">
        <v>-90</v>
      </c>
    </row>
    <row r="27883" spans="1:12" hidden="1" x14ac:dyDescent="0.15">
      <c r="A27883" s="1">
        <v>0.74221064814814808</v>
      </c>
      <c r="B27883" t="s">
        <v>14</v>
      </c>
      <c r="C27883">
        <v>1621421</v>
      </c>
      <c r="D27883" t="s">
        <v>15</v>
      </c>
      <c r="E27883" t="s">
        <v>45</v>
      </c>
      <c r="H27883">
        <v>-76</v>
      </c>
      <c r="I27883">
        <v>35</v>
      </c>
      <c r="J27883">
        <v>-95</v>
      </c>
      <c r="K27883">
        <v>16</v>
      </c>
      <c r="L27883">
        <v>-90</v>
      </c>
    </row>
    <row r="27884" spans="1:12" hidden="1" x14ac:dyDescent="0.15">
      <c r="A27884" s="1">
        <v>0.74221307870370368</v>
      </c>
      <c r="B27884" t="s">
        <v>14</v>
      </c>
      <c r="C27884">
        <v>1621464</v>
      </c>
      <c r="D27884" t="s">
        <v>15</v>
      </c>
      <c r="E27884" t="s">
        <v>45</v>
      </c>
      <c r="H27884">
        <v>-76</v>
      </c>
      <c r="I27884">
        <v>35</v>
      </c>
      <c r="J27884">
        <v>-95</v>
      </c>
      <c r="K27884">
        <v>16</v>
      </c>
      <c r="L27884">
        <v>-90</v>
      </c>
    </row>
    <row r="27885" spans="1:12" hidden="1" x14ac:dyDescent="0.15">
      <c r="A27885" s="1">
        <v>0.7422199074074074</v>
      </c>
      <c r="B27885" t="s">
        <v>14</v>
      </c>
      <c r="C27885">
        <v>1621591</v>
      </c>
      <c r="D27885" t="s">
        <v>15</v>
      </c>
      <c r="E27885" t="s">
        <v>48</v>
      </c>
      <c r="H27885">
        <v>-76</v>
      </c>
      <c r="I27885">
        <v>35</v>
      </c>
      <c r="J27885">
        <v>-95</v>
      </c>
      <c r="K27885">
        <v>16</v>
      </c>
      <c r="L27885">
        <v>-90</v>
      </c>
    </row>
    <row r="27886" spans="1:12" hidden="1" x14ac:dyDescent="0.15">
      <c r="A27886" s="1">
        <v>0.7422219907407408</v>
      </c>
      <c r="B27886" t="s">
        <v>14</v>
      </c>
      <c r="C27886">
        <v>1621629</v>
      </c>
      <c r="D27886" t="s">
        <v>15</v>
      </c>
      <c r="E27886" t="s">
        <v>49</v>
      </c>
      <c r="H27886">
        <v>-76</v>
      </c>
      <c r="I27886">
        <v>35</v>
      </c>
      <c r="J27886">
        <v>-95</v>
      </c>
      <c r="K27886">
        <v>16</v>
      </c>
      <c r="L27886">
        <v>-90</v>
      </c>
    </row>
    <row r="27887" spans="1:12" hidden="1" x14ac:dyDescent="0.15">
      <c r="A27887" s="1">
        <v>0.74222268518518508</v>
      </c>
      <c r="B27887" t="s">
        <v>14</v>
      </c>
      <c r="C27887">
        <v>1621642</v>
      </c>
      <c r="D27887" t="s">
        <v>15</v>
      </c>
      <c r="E27887" t="s">
        <v>49</v>
      </c>
      <c r="H27887">
        <v>-76</v>
      </c>
      <c r="I27887">
        <v>35</v>
      </c>
      <c r="J27887">
        <v>-95</v>
      </c>
      <c r="K27887">
        <v>16</v>
      </c>
      <c r="L27887">
        <v>-90</v>
      </c>
    </row>
    <row r="27888" spans="1:12" hidden="1" x14ac:dyDescent="0.15">
      <c r="A27888" s="1">
        <v>0.74222407407407409</v>
      </c>
      <c r="B27888" t="s">
        <v>14</v>
      </c>
      <c r="C27888">
        <v>1621669</v>
      </c>
      <c r="D27888" t="s">
        <v>15</v>
      </c>
      <c r="E27888" t="s">
        <v>90</v>
      </c>
      <c r="H27888">
        <v>-76</v>
      </c>
      <c r="I27888">
        <v>35</v>
      </c>
      <c r="J27888">
        <v>-95</v>
      </c>
      <c r="K27888">
        <v>16</v>
      </c>
      <c r="L27888">
        <v>-90</v>
      </c>
    </row>
    <row r="27889" spans="1:12" hidden="1" x14ac:dyDescent="0.15">
      <c r="A27889" s="1">
        <v>0.74222546296296299</v>
      </c>
      <c r="B27889" t="s">
        <v>14</v>
      </c>
      <c r="C27889">
        <v>1621693</v>
      </c>
      <c r="D27889" t="s">
        <v>15</v>
      </c>
      <c r="E27889" t="s">
        <v>50</v>
      </c>
      <c r="H27889">
        <v>-76</v>
      </c>
      <c r="I27889">
        <v>35</v>
      </c>
      <c r="J27889">
        <v>-95</v>
      </c>
      <c r="K27889">
        <v>16</v>
      </c>
      <c r="L27889">
        <v>-90</v>
      </c>
    </row>
    <row r="27890" spans="1:12" hidden="1" x14ac:dyDescent="0.15">
      <c r="A27890" s="1">
        <v>0.74222858796296298</v>
      </c>
      <c r="B27890" t="s">
        <v>14</v>
      </c>
      <c r="C27890">
        <v>1621744</v>
      </c>
      <c r="D27890" t="s">
        <v>15</v>
      </c>
      <c r="E27890" t="s">
        <v>51</v>
      </c>
      <c r="H27890">
        <v>-76</v>
      </c>
      <c r="I27890">
        <v>35</v>
      </c>
      <c r="J27890">
        <v>-95</v>
      </c>
      <c r="K27890">
        <v>16</v>
      </c>
      <c r="L27890">
        <v>-90</v>
      </c>
    </row>
    <row r="27891" spans="1:12" hidden="1" x14ac:dyDescent="0.15">
      <c r="A27891" s="1">
        <v>0.74223113425925924</v>
      </c>
      <c r="B27891" t="s">
        <v>14</v>
      </c>
      <c r="C27891">
        <v>1621795</v>
      </c>
      <c r="D27891" t="s">
        <v>15</v>
      </c>
      <c r="E27891" t="s">
        <v>16</v>
      </c>
      <c r="H27891">
        <v>-76</v>
      </c>
      <c r="I27891">
        <v>35</v>
      </c>
      <c r="J27891">
        <v>-95</v>
      </c>
      <c r="K27891">
        <v>16</v>
      </c>
      <c r="L27891">
        <v>-90</v>
      </c>
    </row>
    <row r="27892" spans="1:12" hidden="1" x14ac:dyDescent="0.15">
      <c r="A27892" s="1">
        <v>0.74223888888888878</v>
      </c>
      <c r="B27892" t="s">
        <v>14</v>
      </c>
      <c r="C27892">
        <v>1621948</v>
      </c>
      <c r="D27892" t="s">
        <v>15</v>
      </c>
      <c r="E27892" t="s">
        <v>52</v>
      </c>
      <c r="H27892">
        <v>-76</v>
      </c>
      <c r="I27892">
        <v>35</v>
      </c>
      <c r="J27892">
        <v>-95</v>
      </c>
      <c r="K27892">
        <v>16</v>
      </c>
      <c r="L27892">
        <v>-90</v>
      </c>
    </row>
    <row r="27893" spans="1:12" hidden="1" x14ac:dyDescent="0.15">
      <c r="A27893" s="1">
        <v>0.74223935185185186</v>
      </c>
      <c r="B27893" t="s">
        <v>14</v>
      </c>
      <c r="C27893">
        <v>2567960</v>
      </c>
      <c r="D27893" t="s">
        <v>20</v>
      </c>
      <c r="E27893" t="s">
        <v>21</v>
      </c>
      <c r="F27893" t="s">
        <v>82</v>
      </c>
      <c r="H27893">
        <v>-82</v>
      </c>
      <c r="I27893">
        <v>29</v>
      </c>
      <c r="J27893">
        <v>-95</v>
      </c>
      <c r="K27893">
        <v>16</v>
      </c>
    </row>
    <row r="27894" spans="1:12" hidden="1" x14ac:dyDescent="0.15">
      <c r="A27894" s="1">
        <v>0.74223935185185186</v>
      </c>
      <c r="B27894" t="s">
        <v>14</v>
      </c>
      <c r="C27894">
        <v>2567960</v>
      </c>
      <c r="D27894" t="s">
        <v>20</v>
      </c>
      <c r="E27894" t="s">
        <v>61</v>
      </c>
      <c r="H27894">
        <v>-82</v>
      </c>
      <c r="I27894">
        <v>29</v>
      </c>
      <c r="J27894">
        <v>-95</v>
      </c>
      <c r="K27894">
        <v>16</v>
      </c>
    </row>
    <row r="27895" spans="1:12" hidden="1" x14ac:dyDescent="0.15">
      <c r="A27895" s="1">
        <v>0.74223935185185186</v>
      </c>
      <c r="B27895" t="s">
        <v>14</v>
      </c>
      <c r="C27895">
        <v>2567961</v>
      </c>
      <c r="D27895" t="s">
        <v>20</v>
      </c>
      <c r="E27895" t="s">
        <v>33</v>
      </c>
      <c r="H27895">
        <v>-82</v>
      </c>
      <c r="I27895">
        <v>29</v>
      </c>
      <c r="J27895">
        <v>-88</v>
      </c>
      <c r="K27895">
        <v>23</v>
      </c>
    </row>
    <row r="27896" spans="1:12" hidden="1" x14ac:dyDescent="0.15">
      <c r="A27896" s="1">
        <v>0.74224444444444437</v>
      </c>
      <c r="B27896" t="s">
        <v>14</v>
      </c>
      <c r="C27896">
        <v>2568055</v>
      </c>
      <c r="D27896" t="s">
        <v>15</v>
      </c>
      <c r="E27896" t="s">
        <v>55</v>
      </c>
      <c r="H27896">
        <v>-82</v>
      </c>
      <c r="I27896">
        <v>29</v>
      </c>
      <c r="J27896">
        <v>-88</v>
      </c>
      <c r="K27896">
        <v>23</v>
      </c>
    </row>
    <row r="27897" spans="1:12" hidden="1" x14ac:dyDescent="0.15">
      <c r="A27897" s="1">
        <v>0.74224988425925931</v>
      </c>
      <c r="B27897" t="s">
        <v>14</v>
      </c>
      <c r="C27897">
        <v>2568157</v>
      </c>
      <c r="D27897" t="s">
        <v>15</v>
      </c>
      <c r="E27897" t="s">
        <v>89</v>
      </c>
      <c r="H27897">
        <v>-82</v>
      </c>
      <c r="I27897">
        <v>29</v>
      </c>
      <c r="J27897">
        <v>-88</v>
      </c>
      <c r="K27897">
        <v>23</v>
      </c>
    </row>
    <row r="27898" spans="1:12" hidden="1" x14ac:dyDescent="0.15">
      <c r="A27898" s="1">
        <v>0.7422502314814815</v>
      </c>
      <c r="B27898" t="s">
        <v>14</v>
      </c>
      <c r="C27898">
        <v>2568164</v>
      </c>
      <c r="D27898" t="s">
        <v>15</v>
      </c>
      <c r="E27898" t="s">
        <v>51</v>
      </c>
      <c r="H27898">
        <v>-82</v>
      </c>
      <c r="I27898">
        <v>29</v>
      </c>
      <c r="J27898">
        <v>-88</v>
      </c>
      <c r="K27898">
        <v>23</v>
      </c>
    </row>
    <row r="27899" spans="1:12" hidden="1" x14ac:dyDescent="0.15">
      <c r="A27899" s="1">
        <v>0.7422502314814815</v>
      </c>
      <c r="B27899" t="s">
        <v>14</v>
      </c>
      <c r="C27899">
        <v>2568164</v>
      </c>
      <c r="D27899" t="s">
        <v>20</v>
      </c>
      <c r="E27899" t="s">
        <v>61</v>
      </c>
      <c r="H27899">
        <v>-82</v>
      </c>
      <c r="I27899">
        <v>29</v>
      </c>
      <c r="J27899">
        <v>-88</v>
      </c>
      <c r="K27899">
        <v>23</v>
      </c>
    </row>
    <row r="27900" spans="1:12" hidden="1" x14ac:dyDescent="0.15">
      <c r="A27900" s="1">
        <v>0.7422530092592593</v>
      </c>
      <c r="B27900" t="s">
        <v>14</v>
      </c>
      <c r="C27900">
        <v>2568215</v>
      </c>
      <c r="D27900" t="s">
        <v>15</v>
      </c>
      <c r="E27900" t="s">
        <v>16</v>
      </c>
      <c r="H27900">
        <v>-82</v>
      </c>
      <c r="I27900">
        <v>29</v>
      </c>
      <c r="J27900">
        <v>-88</v>
      </c>
      <c r="K27900">
        <v>23</v>
      </c>
    </row>
    <row r="27901" spans="1:12" hidden="1" x14ac:dyDescent="0.15">
      <c r="A27901" s="1">
        <v>0.74225451388888886</v>
      </c>
      <c r="B27901" t="s">
        <v>14</v>
      </c>
      <c r="C27901">
        <v>2568245</v>
      </c>
      <c r="D27901" t="s">
        <v>15</v>
      </c>
      <c r="E27901" t="s">
        <v>60</v>
      </c>
      <c r="H27901">
        <v>-82</v>
      </c>
      <c r="I27901">
        <v>29</v>
      </c>
      <c r="J27901">
        <v>-88</v>
      </c>
      <c r="K27901">
        <v>23</v>
      </c>
    </row>
    <row r="27902" spans="1:12" hidden="1" x14ac:dyDescent="0.15">
      <c r="A27902" s="1">
        <v>0.74225474537037039</v>
      </c>
      <c r="B27902" t="s">
        <v>14</v>
      </c>
      <c r="C27902">
        <v>2568249</v>
      </c>
      <c r="D27902" t="s">
        <v>15</v>
      </c>
      <c r="E27902" t="s">
        <v>56</v>
      </c>
      <c r="H27902">
        <v>-82</v>
      </c>
      <c r="I27902">
        <v>29</v>
      </c>
      <c r="J27902">
        <v>-88</v>
      </c>
      <c r="K27902">
        <v>23</v>
      </c>
    </row>
    <row r="27903" spans="1:12" hidden="1" x14ac:dyDescent="0.15">
      <c r="A27903" s="1">
        <v>0.7422550925925927</v>
      </c>
      <c r="B27903" t="s">
        <v>14</v>
      </c>
      <c r="C27903">
        <v>2568255</v>
      </c>
      <c r="D27903" t="s">
        <v>15</v>
      </c>
      <c r="E27903" t="s">
        <v>55</v>
      </c>
      <c r="H27903">
        <v>-82</v>
      </c>
      <c r="I27903">
        <v>29</v>
      </c>
      <c r="J27903">
        <v>-88</v>
      </c>
      <c r="K27903">
        <v>23</v>
      </c>
    </row>
    <row r="27904" spans="1:12" hidden="1" x14ac:dyDescent="0.15">
      <c r="A27904" s="1">
        <v>0.74225532407407402</v>
      </c>
      <c r="B27904" t="s">
        <v>14</v>
      </c>
      <c r="C27904">
        <v>2568260</v>
      </c>
      <c r="D27904" t="s">
        <v>15</v>
      </c>
      <c r="E27904" t="s">
        <v>56</v>
      </c>
      <c r="H27904">
        <v>-82</v>
      </c>
      <c r="I27904">
        <v>29</v>
      </c>
      <c r="J27904">
        <v>-88</v>
      </c>
      <c r="K27904">
        <v>23</v>
      </c>
    </row>
    <row r="27905" spans="1:11" hidden="1" x14ac:dyDescent="0.15">
      <c r="A27905" s="1">
        <v>0.74225567129629633</v>
      </c>
      <c r="B27905" t="s">
        <v>14</v>
      </c>
      <c r="C27905">
        <v>2568266</v>
      </c>
      <c r="D27905" t="s">
        <v>15</v>
      </c>
      <c r="E27905" t="s">
        <v>49</v>
      </c>
      <c r="H27905">
        <v>-82</v>
      </c>
      <c r="I27905">
        <v>29</v>
      </c>
      <c r="J27905">
        <v>-88</v>
      </c>
      <c r="K27905">
        <v>23</v>
      </c>
    </row>
    <row r="27906" spans="1:11" hidden="1" x14ac:dyDescent="0.15">
      <c r="A27906" s="1">
        <v>0.74225625000000006</v>
      </c>
      <c r="B27906" t="s">
        <v>14</v>
      </c>
      <c r="C27906">
        <v>2568276</v>
      </c>
      <c r="D27906" t="s">
        <v>15</v>
      </c>
      <c r="E27906" t="s">
        <v>60</v>
      </c>
      <c r="H27906">
        <v>-82</v>
      </c>
      <c r="I27906">
        <v>29</v>
      </c>
      <c r="J27906">
        <v>-88</v>
      </c>
      <c r="K27906">
        <v>23</v>
      </c>
    </row>
    <row r="27907" spans="1:11" hidden="1" x14ac:dyDescent="0.15">
      <c r="A27907" s="1">
        <v>0.74225648148148149</v>
      </c>
      <c r="B27907" t="s">
        <v>14</v>
      </c>
      <c r="C27907">
        <v>2568280</v>
      </c>
      <c r="D27907" t="s">
        <v>18</v>
      </c>
      <c r="E27907" t="s">
        <v>58</v>
      </c>
      <c r="H27907">
        <v>-82</v>
      </c>
      <c r="I27907">
        <v>29</v>
      </c>
      <c r="J27907">
        <v>-88</v>
      </c>
      <c r="K27907">
        <v>23</v>
      </c>
    </row>
    <row r="27908" spans="1:11" hidden="1" x14ac:dyDescent="0.15">
      <c r="A27908" s="1">
        <v>0.74225648148148149</v>
      </c>
      <c r="B27908" t="s">
        <v>14</v>
      </c>
      <c r="C27908">
        <v>2568280</v>
      </c>
      <c r="D27908" t="s">
        <v>15</v>
      </c>
      <c r="E27908" t="s">
        <v>56</v>
      </c>
      <c r="H27908">
        <v>-82</v>
      </c>
      <c r="I27908">
        <v>29</v>
      </c>
      <c r="J27908">
        <v>-88</v>
      </c>
      <c r="K27908">
        <v>23</v>
      </c>
    </row>
    <row r="27909" spans="1:11" hidden="1" x14ac:dyDescent="0.15">
      <c r="A27909" s="1">
        <v>0.74225671296296303</v>
      </c>
      <c r="B27909" t="s">
        <v>14</v>
      </c>
      <c r="C27909">
        <v>2568286</v>
      </c>
      <c r="D27909" t="s">
        <v>15</v>
      </c>
      <c r="E27909" t="s">
        <v>89</v>
      </c>
      <c r="H27909">
        <v>-82</v>
      </c>
      <c r="I27909">
        <v>29</v>
      </c>
      <c r="J27909">
        <v>-88</v>
      </c>
      <c r="K27909">
        <v>23</v>
      </c>
    </row>
    <row r="27910" spans="1:11" hidden="1" x14ac:dyDescent="0.15">
      <c r="A27910" s="1">
        <v>0.74225694444444434</v>
      </c>
      <c r="B27910" t="s">
        <v>14</v>
      </c>
      <c r="C27910">
        <v>2568290</v>
      </c>
      <c r="D27910" t="s">
        <v>15</v>
      </c>
      <c r="E27910" t="s">
        <v>56</v>
      </c>
      <c r="H27910">
        <v>-82</v>
      </c>
      <c r="I27910">
        <v>29</v>
      </c>
      <c r="J27910">
        <v>-88</v>
      </c>
      <c r="K27910">
        <v>23</v>
      </c>
    </row>
    <row r="27911" spans="1:11" hidden="1" x14ac:dyDescent="0.15">
      <c r="A27911" s="1">
        <v>0.74225729166666665</v>
      </c>
      <c r="B27911" t="s">
        <v>14</v>
      </c>
      <c r="C27911">
        <v>2568296</v>
      </c>
      <c r="D27911" t="s">
        <v>15</v>
      </c>
      <c r="E27911" t="s">
        <v>60</v>
      </c>
      <c r="H27911">
        <v>-82</v>
      </c>
      <c r="I27911">
        <v>29</v>
      </c>
      <c r="J27911">
        <v>-88</v>
      </c>
      <c r="K27911">
        <v>23</v>
      </c>
    </row>
    <row r="27912" spans="1:11" hidden="1" x14ac:dyDescent="0.15">
      <c r="A27912" s="1">
        <v>0.74225752314814819</v>
      </c>
      <c r="B27912" t="s">
        <v>14</v>
      </c>
      <c r="C27912">
        <v>2568300</v>
      </c>
      <c r="D27912" t="s">
        <v>15</v>
      </c>
      <c r="E27912" t="s">
        <v>60</v>
      </c>
      <c r="H27912">
        <v>-82</v>
      </c>
      <c r="I27912">
        <v>29</v>
      </c>
      <c r="J27912">
        <v>-88</v>
      </c>
      <c r="K27912">
        <v>23</v>
      </c>
    </row>
    <row r="27913" spans="1:11" hidden="1" x14ac:dyDescent="0.15">
      <c r="A27913" s="1">
        <v>0.74225787037037039</v>
      </c>
      <c r="B27913" t="s">
        <v>14</v>
      </c>
      <c r="C27913">
        <v>2568306</v>
      </c>
      <c r="D27913" t="s">
        <v>15</v>
      </c>
      <c r="E27913" t="s">
        <v>55</v>
      </c>
      <c r="H27913">
        <v>-82</v>
      </c>
      <c r="I27913">
        <v>29</v>
      </c>
      <c r="J27913">
        <v>-88</v>
      </c>
      <c r="K27913">
        <v>23</v>
      </c>
    </row>
    <row r="27914" spans="1:11" hidden="1" x14ac:dyDescent="0.15">
      <c r="A27914" s="1">
        <v>0.74225810185185193</v>
      </c>
      <c r="B27914" t="s">
        <v>14</v>
      </c>
      <c r="C27914">
        <v>2568311</v>
      </c>
      <c r="D27914" t="s">
        <v>15</v>
      </c>
      <c r="E27914" t="s">
        <v>55</v>
      </c>
      <c r="H27914">
        <v>-82</v>
      </c>
      <c r="I27914">
        <v>29</v>
      </c>
      <c r="J27914">
        <v>-88</v>
      </c>
      <c r="K27914">
        <v>23</v>
      </c>
    </row>
    <row r="27915" spans="1:11" hidden="1" x14ac:dyDescent="0.15">
      <c r="A27915" s="1">
        <v>0.74225844907407401</v>
      </c>
      <c r="B27915" t="s">
        <v>14</v>
      </c>
      <c r="C27915">
        <v>2568317</v>
      </c>
      <c r="D27915" t="s">
        <v>15</v>
      </c>
      <c r="E27915" t="s">
        <v>50</v>
      </c>
      <c r="H27915">
        <v>-82</v>
      </c>
      <c r="I27915">
        <v>29</v>
      </c>
      <c r="J27915">
        <v>-88</v>
      </c>
      <c r="K27915">
        <v>23</v>
      </c>
    </row>
    <row r="27916" spans="1:11" hidden="1" x14ac:dyDescent="0.15">
      <c r="A27916" s="1">
        <v>0.74225891203703709</v>
      </c>
      <c r="B27916" t="s">
        <v>14</v>
      </c>
      <c r="C27916">
        <v>2568327</v>
      </c>
      <c r="D27916" t="s">
        <v>15</v>
      </c>
      <c r="E27916" t="s">
        <v>56</v>
      </c>
      <c r="H27916">
        <v>-82</v>
      </c>
      <c r="I27916">
        <v>29</v>
      </c>
      <c r="J27916">
        <v>-88</v>
      </c>
      <c r="K27916">
        <v>23</v>
      </c>
    </row>
    <row r="27917" spans="1:11" hidden="1" x14ac:dyDescent="0.15">
      <c r="A27917" s="1">
        <v>0.74225925925925929</v>
      </c>
      <c r="B27917" t="s">
        <v>14</v>
      </c>
      <c r="C27917">
        <v>2568332</v>
      </c>
      <c r="D27917" t="s">
        <v>20</v>
      </c>
      <c r="E27917" t="s">
        <v>21</v>
      </c>
      <c r="F27917" t="s">
        <v>62</v>
      </c>
      <c r="G27917" t="s">
        <v>293</v>
      </c>
      <c r="H27917">
        <v>-82</v>
      </c>
      <c r="I27917">
        <v>29</v>
      </c>
      <c r="J27917">
        <v>-88</v>
      </c>
      <c r="K27917">
        <v>23</v>
      </c>
    </row>
    <row r="27918" spans="1:11" hidden="1" x14ac:dyDescent="0.15">
      <c r="A27918" s="1">
        <v>0.74225925925925929</v>
      </c>
      <c r="B27918" t="s">
        <v>14</v>
      </c>
      <c r="C27918">
        <v>2568332</v>
      </c>
      <c r="D27918" t="s">
        <v>20</v>
      </c>
      <c r="E27918" t="s">
        <v>57</v>
      </c>
      <c r="H27918">
        <v>-82</v>
      </c>
      <c r="I27918">
        <v>29</v>
      </c>
      <c r="J27918">
        <v>-88</v>
      </c>
      <c r="K27918">
        <v>23</v>
      </c>
    </row>
    <row r="27919" spans="1:11" hidden="1" x14ac:dyDescent="0.15">
      <c r="A27919" s="1">
        <v>0.74226053240740741</v>
      </c>
      <c r="B27919" t="s">
        <v>14</v>
      </c>
      <c r="C27919">
        <v>2568363</v>
      </c>
      <c r="D27919" t="s">
        <v>15</v>
      </c>
      <c r="E27919" t="s">
        <v>45</v>
      </c>
      <c r="H27919">
        <v>-82</v>
      </c>
      <c r="I27919">
        <v>29</v>
      </c>
      <c r="J27919">
        <v>-88</v>
      </c>
      <c r="K27919">
        <v>23</v>
      </c>
    </row>
    <row r="27920" spans="1:11" hidden="1" x14ac:dyDescent="0.15">
      <c r="A27920" s="1">
        <v>0.74226111111111115</v>
      </c>
      <c r="B27920" t="s">
        <v>14</v>
      </c>
      <c r="C27920">
        <v>2568368</v>
      </c>
      <c r="D27920" t="s">
        <v>15</v>
      </c>
      <c r="E27920" t="s">
        <v>65</v>
      </c>
      <c r="H27920">
        <v>-82</v>
      </c>
      <c r="I27920">
        <v>29</v>
      </c>
      <c r="J27920">
        <v>-88</v>
      </c>
      <c r="K27920">
        <v>23</v>
      </c>
    </row>
    <row r="27921" spans="1:11" hidden="1" x14ac:dyDescent="0.15">
      <c r="A27921" s="1">
        <v>0.74226122685185192</v>
      </c>
      <c r="B27921" t="s">
        <v>14</v>
      </c>
      <c r="C27921">
        <v>2568369</v>
      </c>
      <c r="D27921" t="s">
        <v>18</v>
      </c>
      <c r="E27921" t="s">
        <v>76</v>
      </c>
      <c r="H27921">
        <v>-82</v>
      </c>
      <c r="I27921">
        <v>29</v>
      </c>
      <c r="J27921">
        <v>-88</v>
      </c>
      <c r="K27921">
        <v>23</v>
      </c>
    </row>
    <row r="27922" spans="1:11" hidden="1" x14ac:dyDescent="0.15">
      <c r="A27922" s="1">
        <v>0.74226122685185192</v>
      </c>
      <c r="B27922" t="s">
        <v>14</v>
      </c>
      <c r="C27922">
        <v>2568369</v>
      </c>
      <c r="D27922" t="s">
        <v>20</v>
      </c>
      <c r="E27922" t="s">
        <v>57</v>
      </c>
      <c r="H27922">
        <v>-82</v>
      </c>
      <c r="I27922">
        <v>29</v>
      </c>
      <c r="J27922">
        <v>-88</v>
      </c>
      <c r="K27922">
        <v>23</v>
      </c>
    </row>
    <row r="27923" spans="1:11" hidden="1" x14ac:dyDescent="0.15">
      <c r="A27923" s="1">
        <v>0.74226157407407412</v>
      </c>
      <c r="B27923" t="s">
        <v>14</v>
      </c>
      <c r="C27923">
        <v>2568331</v>
      </c>
      <c r="D27923" t="s">
        <v>20</v>
      </c>
      <c r="E27923" t="s">
        <v>68</v>
      </c>
      <c r="H27923">
        <v>-82</v>
      </c>
      <c r="I27923">
        <v>29</v>
      </c>
      <c r="J27923">
        <v>-88</v>
      </c>
      <c r="K27923">
        <v>23</v>
      </c>
    </row>
    <row r="27924" spans="1:11" hidden="1" x14ac:dyDescent="0.15">
      <c r="A27924" s="1">
        <v>0.74226180555555554</v>
      </c>
      <c r="B27924" t="s">
        <v>14</v>
      </c>
      <c r="C27924">
        <v>2568332</v>
      </c>
      <c r="D27924" t="s">
        <v>20</v>
      </c>
      <c r="E27924" t="s">
        <v>71</v>
      </c>
      <c r="H27924">
        <v>-82</v>
      </c>
      <c r="I27924">
        <v>29</v>
      </c>
      <c r="J27924">
        <v>-88</v>
      </c>
      <c r="K27924">
        <v>23</v>
      </c>
    </row>
    <row r="27925" spans="1:11" hidden="1" x14ac:dyDescent="0.15">
      <c r="A27925" s="1">
        <v>0.74226180555555554</v>
      </c>
      <c r="B27925" t="s">
        <v>14</v>
      </c>
      <c r="C27925">
        <v>2568332</v>
      </c>
      <c r="D27925" t="s">
        <v>20</v>
      </c>
      <c r="E27925" t="s">
        <v>70</v>
      </c>
      <c r="H27925">
        <v>-82</v>
      </c>
      <c r="I27925">
        <v>29</v>
      </c>
      <c r="J27925">
        <v>-88</v>
      </c>
      <c r="K27925">
        <v>23</v>
      </c>
    </row>
    <row r="27926" spans="1:11" hidden="1" x14ac:dyDescent="0.15">
      <c r="A27926" s="1">
        <v>0.74226203703703708</v>
      </c>
      <c r="B27926" t="s">
        <v>14</v>
      </c>
      <c r="C27926">
        <v>2568384</v>
      </c>
      <c r="D27926" t="s">
        <v>20</v>
      </c>
      <c r="E27926" t="s">
        <v>57</v>
      </c>
      <c r="H27926">
        <v>-82</v>
      </c>
      <c r="I27926">
        <v>29</v>
      </c>
      <c r="J27926">
        <v>-88</v>
      </c>
      <c r="K27926">
        <v>23</v>
      </c>
    </row>
    <row r="27927" spans="1:11" hidden="1" x14ac:dyDescent="0.15">
      <c r="A27927" s="1">
        <v>0.74226226851851862</v>
      </c>
      <c r="B27927" t="s">
        <v>14</v>
      </c>
      <c r="C27927">
        <v>2568390</v>
      </c>
      <c r="D27927" t="s">
        <v>20</v>
      </c>
      <c r="E27927" t="s">
        <v>21</v>
      </c>
      <c r="F27927" t="s">
        <v>53</v>
      </c>
      <c r="G27927" t="s">
        <v>294</v>
      </c>
      <c r="H27927">
        <v>-82</v>
      </c>
      <c r="I27927">
        <v>29</v>
      </c>
      <c r="J27927">
        <v>-88</v>
      </c>
      <c r="K27927">
        <v>23</v>
      </c>
    </row>
    <row r="27928" spans="1:11" hidden="1" x14ac:dyDescent="0.15">
      <c r="A27928" s="1">
        <v>0.74226273148148147</v>
      </c>
      <c r="B27928" t="s">
        <v>14</v>
      </c>
      <c r="C27928">
        <v>2568398</v>
      </c>
      <c r="D27928" t="s">
        <v>15</v>
      </c>
      <c r="E27928" t="s">
        <v>60</v>
      </c>
      <c r="H27928">
        <v>-82</v>
      </c>
      <c r="I27928">
        <v>29</v>
      </c>
      <c r="J27928">
        <v>-88</v>
      </c>
      <c r="K27928">
        <v>23</v>
      </c>
    </row>
    <row r="27929" spans="1:11" hidden="1" x14ac:dyDescent="0.15">
      <c r="A27929" s="1">
        <v>0.7422629629629629</v>
      </c>
      <c r="B27929" t="s">
        <v>14</v>
      </c>
      <c r="C27929">
        <v>2568402</v>
      </c>
      <c r="D27929" t="s">
        <v>15</v>
      </c>
      <c r="E27929" t="s">
        <v>89</v>
      </c>
      <c r="H27929">
        <v>-82</v>
      </c>
      <c r="I27929">
        <v>29</v>
      </c>
      <c r="J27929">
        <v>-88</v>
      </c>
      <c r="K27929">
        <v>23</v>
      </c>
    </row>
    <row r="27930" spans="1:11" hidden="1" x14ac:dyDescent="0.15">
      <c r="A27930" s="1">
        <v>0.7422633101851851</v>
      </c>
      <c r="B27930" t="s">
        <v>14</v>
      </c>
      <c r="C27930">
        <v>2568408</v>
      </c>
      <c r="D27930" t="s">
        <v>15</v>
      </c>
      <c r="E27930" t="s">
        <v>55</v>
      </c>
      <c r="H27930">
        <v>-82</v>
      </c>
      <c r="I27930">
        <v>29</v>
      </c>
      <c r="J27930">
        <v>-88</v>
      </c>
      <c r="K27930">
        <v>23</v>
      </c>
    </row>
    <row r="27931" spans="1:11" hidden="1" x14ac:dyDescent="0.15">
      <c r="A27931" s="1">
        <v>0.74226354166666664</v>
      </c>
      <c r="B27931" t="s">
        <v>14</v>
      </c>
      <c r="C27931">
        <v>2568413</v>
      </c>
      <c r="D27931" t="s">
        <v>15</v>
      </c>
      <c r="E27931" t="s">
        <v>60</v>
      </c>
      <c r="H27931">
        <v>-82</v>
      </c>
      <c r="I27931">
        <v>29</v>
      </c>
      <c r="J27931">
        <v>-88</v>
      </c>
      <c r="K27931">
        <v>23</v>
      </c>
    </row>
    <row r="27932" spans="1:11" hidden="1" x14ac:dyDescent="0.15">
      <c r="A27932" s="1">
        <v>0.74226365740740741</v>
      </c>
      <c r="B27932" t="s">
        <v>14</v>
      </c>
      <c r="C27932">
        <v>2568416</v>
      </c>
      <c r="D27932" t="s">
        <v>20</v>
      </c>
      <c r="E27932" t="s">
        <v>66</v>
      </c>
      <c r="H27932">
        <v>-82</v>
      </c>
      <c r="I27932">
        <v>29</v>
      </c>
      <c r="J27932">
        <v>-88</v>
      </c>
      <c r="K27932">
        <v>23</v>
      </c>
    </row>
    <row r="27933" spans="1:11" hidden="1" x14ac:dyDescent="0.15">
      <c r="A27933" s="1">
        <v>0.74226365740740741</v>
      </c>
      <c r="B27933" t="s">
        <v>14</v>
      </c>
      <c r="C27933">
        <v>2568416</v>
      </c>
      <c r="D27933" t="s">
        <v>20</v>
      </c>
      <c r="E27933" t="s">
        <v>67</v>
      </c>
      <c r="H27933">
        <v>-82</v>
      </c>
      <c r="I27933">
        <v>29</v>
      </c>
      <c r="J27933">
        <v>-88</v>
      </c>
      <c r="K27933">
        <v>23</v>
      </c>
    </row>
    <row r="27934" spans="1:11" hidden="1" x14ac:dyDescent="0.15">
      <c r="A27934" s="1">
        <v>0.74226388888888895</v>
      </c>
      <c r="B27934" t="s">
        <v>14</v>
      </c>
      <c r="C27934">
        <v>2568419</v>
      </c>
      <c r="D27934" t="s">
        <v>15</v>
      </c>
      <c r="E27934" t="s">
        <v>48</v>
      </c>
      <c r="H27934">
        <v>-82</v>
      </c>
      <c r="I27934">
        <v>29</v>
      </c>
      <c r="J27934">
        <v>-88</v>
      </c>
      <c r="K27934">
        <v>23</v>
      </c>
    </row>
    <row r="27935" spans="1:11" hidden="1" x14ac:dyDescent="0.15">
      <c r="A27935" s="1">
        <v>0.7422643518518518</v>
      </c>
      <c r="B27935" t="s">
        <v>14</v>
      </c>
      <c r="C27935">
        <v>2568429</v>
      </c>
      <c r="D27935" t="s">
        <v>15</v>
      </c>
      <c r="E27935" t="s">
        <v>55</v>
      </c>
      <c r="H27935">
        <v>-82</v>
      </c>
      <c r="I27935">
        <v>29</v>
      </c>
      <c r="J27935">
        <v>-88</v>
      </c>
      <c r="K27935">
        <v>23</v>
      </c>
    </row>
    <row r="27936" spans="1:11" hidden="1" x14ac:dyDescent="0.15">
      <c r="A27936" s="1">
        <v>0.74226458333333334</v>
      </c>
      <c r="B27936" t="s">
        <v>14</v>
      </c>
      <c r="C27936">
        <v>2568433</v>
      </c>
      <c r="D27936" t="s">
        <v>15</v>
      </c>
      <c r="E27936" t="s">
        <v>55</v>
      </c>
      <c r="H27936">
        <v>-82</v>
      </c>
      <c r="I27936">
        <v>29</v>
      </c>
      <c r="J27936">
        <v>-88</v>
      </c>
      <c r="K27936">
        <v>23</v>
      </c>
    </row>
    <row r="27937" spans="1:12" hidden="1" x14ac:dyDescent="0.15">
      <c r="A27937" s="1">
        <v>0.74226493055555565</v>
      </c>
      <c r="B27937" t="s">
        <v>14</v>
      </c>
      <c r="C27937">
        <v>2568439</v>
      </c>
      <c r="D27937" t="s">
        <v>15</v>
      </c>
      <c r="E27937" t="s">
        <v>60</v>
      </c>
      <c r="H27937">
        <v>-82</v>
      </c>
      <c r="I27937">
        <v>29</v>
      </c>
      <c r="J27937">
        <v>-88</v>
      </c>
      <c r="K27937">
        <v>23</v>
      </c>
    </row>
    <row r="27938" spans="1:12" hidden="1" x14ac:dyDescent="0.15">
      <c r="A27938" s="1">
        <v>0.74226516203703696</v>
      </c>
      <c r="B27938" t="s">
        <v>14</v>
      </c>
      <c r="C27938">
        <v>2568443</v>
      </c>
      <c r="D27938" t="s">
        <v>15</v>
      </c>
      <c r="E27938" t="s">
        <v>60</v>
      </c>
      <c r="H27938">
        <v>-82</v>
      </c>
      <c r="I27938">
        <v>29</v>
      </c>
      <c r="J27938">
        <v>-88</v>
      </c>
      <c r="K27938">
        <v>23</v>
      </c>
    </row>
    <row r="27939" spans="1:12" hidden="1" x14ac:dyDescent="0.15">
      <c r="A27939" s="1">
        <v>0.74226550925925927</v>
      </c>
      <c r="B27939" t="s">
        <v>14</v>
      </c>
      <c r="C27939">
        <v>2568449</v>
      </c>
      <c r="D27939" t="s">
        <v>15</v>
      </c>
      <c r="E27939" t="s">
        <v>89</v>
      </c>
      <c r="H27939">
        <v>-82</v>
      </c>
      <c r="I27939">
        <v>29</v>
      </c>
      <c r="J27939">
        <v>-88</v>
      </c>
      <c r="K27939">
        <v>23</v>
      </c>
    </row>
    <row r="27940" spans="1:12" x14ac:dyDescent="0.15">
      <c r="A27940" s="1">
        <v>0.74226620370370366</v>
      </c>
      <c r="B27940" t="s">
        <v>14</v>
      </c>
      <c r="C27940">
        <v>2568463</v>
      </c>
      <c r="D27940" t="s">
        <v>20</v>
      </c>
      <c r="E27940" t="s">
        <v>35</v>
      </c>
      <c r="H27940">
        <v>-82</v>
      </c>
      <c r="I27940">
        <v>29</v>
      </c>
      <c r="J27940">
        <v>-88</v>
      </c>
      <c r="K27940">
        <v>23</v>
      </c>
      <c r="L27940">
        <v>-86</v>
      </c>
    </row>
    <row r="27941" spans="1:12" hidden="1" x14ac:dyDescent="0.15">
      <c r="A27941" s="1">
        <v>0.74226631944444443</v>
      </c>
      <c r="B27941" t="s">
        <v>14</v>
      </c>
      <c r="C27941">
        <v>2568464</v>
      </c>
      <c r="D27941" t="s">
        <v>15</v>
      </c>
      <c r="E27941" t="s">
        <v>60</v>
      </c>
      <c r="H27941">
        <v>-82</v>
      </c>
      <c r="I27941">
        <v>29</v>
      </c>
      <c r="J27941">
        <v>-88</v>
      </c>
      <c r="K27941">
        <v>23</v>
      </c>
      <c r="L27941">
        <v>-86</v>
      </c>
    </row>
    <row r="27942" spans="1:12" hidden="1" x14ac:dyDescent="0.15">
      <c r="A27942" s="1">
        <v>0.74226655092592597</v>
      </c>
      <c r="B27942" t="s">
        <v>14</v>
      </c>
      <c r="C27942">
        <v>2568470</v>
      </c>
      <c r="D27942" t="s">
        <v>15</v>
      </c>
      <c r="E27942" t="s">
        <v>49</v>
      </c>
      <c r="H27942">
        <v>-82</v>
      </c>
      <c r="I27942">
        <v>29</v>
      </c>
      <c r="J27942">
        <v>-88</v>
      </c>
      <c r="K27942">
        <v>23</v>
      </c>
      <c r="L27942">
        <v>-86</v>
      </c>
    </row>
    <row r="27943" spans="1:12" hidden="1" x14ac:dyDescent="0.15">
      <c r="A27943" s="1">
        <v>0.7422671296296296</v>
      </c>
      <c r="B27943" t="s">
        <v>14</v>
      </c>
      <c r="C27943">
        <v>2568480</v>
      </c>
      <c r="D27943" t="s">
        <v>15</v>
      </c>
      <c r="E27943" t="s">
        <v>55</v>
      </c>
      <c r="H27943">
        <v>-82</v>
      </c>
      <c r="I27943">
        <v>29</v>
      </c>
      <c r="J27943">
        <v>-88</v>
      </c>
      <c r="K27943">
        <v>23</v>
      </c>
      <c r="L27943">
        <v>-86</v>
      </c>
    </row>
    <row r="27944" spans="1:12" hidden="1" x14ac:dyDescent="0.15">
      <c r="A27944" s="1">
        <v>0.74226736111111113</v>
      </c>
      <c r="B27944" t="s">
        <v>14</v>
      </c>
      <c r="C27944">
        <v>2568484</v>
      </c>
      <c r="D27944" t="s">
        <v>15</v>
      </c>
      <c r="E27944" t="s">
        <v>55</v>
      </c>
      <c r="H27944">
        <v>-82</v>
      </c>
      <c r="I27944">
        <v>29</v>
      </c>
      <c r="J27944">
        <v>-88</v>
      </c>
      <c r="K27944">
        <v>23</v>
      </c>
      <c r="L27944">
        <v>-86</v>
      </c>
    </row>
    <row r="27945" spans="1:12" hidden="1" x14ac:dyDescent="0.15">
      <c r="A27945" s="1">
        <v>0.74226770833333333</v>
      </c>
      <c r="B27945" t="s">
        <v>14</v>
      </c>
      <c r="C27945">
        <v>2568490</v>
      </c>
      <c r="D27945" t="s">
        <v>15</v>
      </c>
      <c r="E27945" t="s">
        <v>55</v>
      </c>
      <c r="H27945">
        <v>-82</v>
      </c>
      <c r="I27945">
        <v>29</v>
      </c>
      <c r="J27945">
        <v>-88</v>
      </c>
      <c r="K27945">
        <v>23</v>
      </c>
      <c r="L27945">
        <v>-86</v>
      </c>
    </row>
    <row r="27946" spans="1:12" hidden="1" x14ac:dyDescent="0.15">
      <c r="A27946" s="1">
        <v>0.74226782407407399</v>
      </c>
      <c r="B27946" t="s">
        <v>14</v>
      </c>
      <c r="C27946">
        <v>2568494</v>
      </c>
      <c r="D27946" t="s">
        <v>15</v>
      </c>
      <c r="E27946" t="s">
        <v>55</v>
      </c>
      <c r="H27946">
        <v>-82</v>
      </c>
      <c r="I27946">
        <v>29</v>
      </c>
      <c r="J27946">
        <v>-88</v>
      </c>
      <c r="K27946">
        <v>23</v>
      </c>
      <c r="L27946">
        <v>-86</v>
      </c>
    </row>
    <row r="27947" spans="1:12" hidden="1" x14ac:dyDescent="0.15">
      <c r="A27947" s="1">
        <v>0.7422681712962963</v>
      </c>
      <c r="B27947" t="s">
        <v>14</v>
      </c>
      <c r="C27947">
        <v>2568500</v>
      </c>
      <c r="D27947" t="s">
        <v>15</v>
      </c>
      <c r="E27947" t="s">
        <v>60</v>
      </c>
      <c r="H27947">
        <v>-82</v>
      </c>
      <c r="I27947">
        <v>29</v>
      </c>
      <c r="J27947">
        <v>-88</v>
      </c>
      <c r="K27947">
        <v>23</v>
      </c>
      <c r="L27947">
        <v>-86</v>
      </c>
    </row>
    <row r="27948" spans="1:12" hidden="1" x14ac:dyDescent="0.15">
      <c r="A27948" s="1">
        <v>0.74226840277777784</v>
      </c>
      <c r="B27948" t="s">
        <v>14</v>
      </c>
      <c r="C27948">
        <v>2568504</v>
      </c>
      <c r="D27948" t="s">
        <v>15</v>
      </c>
      <c r="E27948" t="s">
        <v>56</v>
      </c>
      <c r="H27948">
        <v>-82</v>
      </c>
      <c r="I27948">
        <v>29</v>
      </c>
      <c r="J27948">
        <v>-88</v>
      </c>
      <c r="K27948">
        <v>23</v>
      </c>
      <c r="L27948">
        <v>-86</v>
      </c>
    </row>
    <row r="27949" spans="1:12" hidden="1" x14ac:dyDescent="0.15">
      <c r="A27949" s="1">
        <v>0.74226875000000003</v>
      </c>
      <c r="B27949" t="s">
        <v>14</v>
      </c>
      <c r="C27949">
        <v>2568510</v>
      </c>
      <c r="D27949" t="s">
        <v>15</v>
      </c>
      <c r="E27949" t="s">
        <v>89</v>
      </c>
      <c r="H27949">
        <v>-82</v>
      </c>
      <c r="I27949">
        <v>29</v>
      </c>
      <c r="J27949">
        <v>-88</v>
      </c>
      <c r="K27949">
        <v>23</v>
      </c>
      <c r="L27949">
        <v>-86</v>
      </c>
    </row>
    <row r="27950" spans="1:12" hidden="1" x14ac:dyDescent="0.15">
      <c r="A27950" s="1">
        <v>0.74226898148148146</v>
      </c>
      <c r="B27950" t="s">
        <v>14</v>
      </c>
      <c r="C27950">
        <v>2568515</v>
      </c>
      <c r="D27950" t="s">
        <v>15</v>
      </c>
      <c r="E27950" t="s">
        <v>56</v>
      </c>
      <c r="H27950">
        <v>-82</v>
      </c>
      <c r="I27950">
        <v>29</v>
      </c>
      <c r="J27950">
        <v>-88</v>
      </c>
      <c r="K27950">
        <v>23</v>
      </c>
      <c r="L27950">
        <v>-86</v>
      </c>
    </row>
    <row r="27951" spans="1:12" hidden="1" x14ac:dyDescent="0.15">
      <c r="A27951" s="1">
        <v>0.74226932870370366</v>
      </c>
      <c r="B27951" t="s">
        <v>14</v>
      </c>
      <c r="C27951">
        <v>2568521</v>
      </c>
      <c r="D27951" t="s">
        <v>15</v>
      </c>
      <c r="E27951" t="s">
        <v>50</v>
      </c>
      <c r="H27951">
        <v>-82</v>
      </c>
      <c r="I27951">
        <v>29</v>
      </c>
      <c r="J27951">
        <v>-88</v>
      </c>
      <c r="K27951">
        <v>23</v>
      </c>
      <c r="L27951">
        <v>-86</v>
      </c>
    </row>
    <row r="27952" spans="1:12" hidden="1" x14ac:dyDescent="0.15">
      <c r="A27952" s="1">
        <v>0.74226979166666673</v>
      </c>
      <c r="B27952" t="s">
        <v>14</v>
      </c>
      <c r="C27952">
        <v>2568531</v>
      </c>
      <c r="D27952" t="s">
        <v>15</v>
      </c>
      <c r="E27952" t="s">
        <v>55</v>
      </c>
      <c r="H27952">
        <v>-82</v>
      </c>
      <c r="I27952">
        <v>29</v>
      </c>
      <c r="J27952">
        <v>-88</v>
      </c>
      <c r="K27952">
        <v>23</v>
      </c>
      <c r="L27952">
        <v>-86</v>
      </c>
    </row>
    <row r="27953" spans="1:12" hidden="1" x14ac:dyDescent="0.15">
      <c r="A27953" s="1">
        <v>0.74227002314814816</v>
      </c>
      <c r="B27953" t="s">
        <v>14</v>
      </c>
      <c r="C27953">
        <v>2568535</v>
      </c>
      <c r="D27953" t="s">
        <v>15</v>
      </c>
      <c r="E27953" t="s">
        <v>60</v>
      </c>
      <c r="H27953">
        <v>-82</v>
      </c>
      <c r="I27953">
        <v>29</v>
      </c>
      <c r="J27953">
        <v>-88</v>
      </c>
      <c r="K27953">
        <v>23</v>
      </c>
      <c r="L27953">
        <v>-86</v>
      </c>
    </row>
    <row r="27954" spans="1:12" hidden="1" x14ac:dyDescent="0.15">
      <c r="A27954" s="1">
        <v>0.74227037037037036</v>
      </c>
      <c r="B27954" t="s">
        <v>14</v>
      </c>
      <c r="C27954">
        <v>2568541</v>
      </c>
      <c r="D27954" t="s">
        <v>15</v>
      </c>
      <c r="E27954" t="s">
        <v>60</v>
      </c>
      <c r="H27954">
        <v>-82</v>
      </c>
      <c r="I27954">
        <v>29</v>
      </c>
      <c r="J27954">
        <v>-88</v>
      </c>
      <c r="K27954">
        <v>23</v>
      </c>
      <c r="L27954">
        <v>-86</v>
      </c>
    </row>
    <row r="27955" spans="1:12" hidden="1" x14ac:dyDescent="0.15">
      <c r="A27955" s="1">
        <v>0.7422706018518519</v>
      </c>
      <c r="B27955" t="s">
        <v>14</v>
      </c>
      <c r="C27955">
        <v>2568545</v>
      </c>
      <c r="D27955" t="s">
        <v>15</v>
      </c>
      <c r="E27955" t="s">
        <v>60</v>
      </c>
      <c r="H27955">
        <v>-82</v>
      </c>
      <c r="I27955">
        <v>29</v>
      </c>
      <c r="J27955">
        <v>-88</v>
      </c>
      <c r="K27955">
        <v>23</v>
      </c>
      <c r="L27955">
        <v>-86</v>
      </c>
    </row>
    <row r="27956" spans="1:12" hidden="1" x14ac:dyDescent="0.15">
      <c r="A27956" s="1">
        <v>0.74227094907407409</v>
      </c>
      <c r="B27956" t="s">
        <v>14</v>
      </c>
      <c r="C27956">
        <v>2568551</v>
      </c>
      <c r="D27956" t="s">
        <v>15</v>
      </c>
      <c r="E27956" t="s">
        <v>55</v>
      </c>
      <c r="H27956">
        <v>-82</v>
      </c>
      <c r="I27956">
        <v>29</v>
      </c>
      <c r="J27956">
        <v>-88</v>
      </c>
      <c r="K27956">
        <v>23</v>
      </c>
      <c r="L27956">
        <v>-86</v>
      </c>
    </row>
    <row r="27957" spans="1:12" hidden="1" x14ac:dyDescent="0.15">
      <c r="A27957" s="1">
        <v>0.74227118055555552</v>
      </c>
      <c r="B27957" t="s">
        <v>14</v>
      </c>
      <c r="C27957">
        <v>2568555</v>
      </c>
      <c r="D27957" t="s">
        <v>15</v>
      </c>
      <c r="E27957" t="s">
        <v>60</v>
      </c>
      <c r="H27957">
        <v>-82</v>
      </c>
      <c r="I27957">
        <v>29</v>
      </c>
      <c r="J27957">
        <v>-88</v>
      </c>
      <c r="K27957">
        <v>23</v>
      </c>
      <c r="L27957">
        <v>-86</v>
      </c>
    </row>
    <row r="27958" spans="1:12" x14ac:dyDescent="0.15">
      <c r="A27958" s="1">
        <v>0.74227164351851849</v>
      </c>
      <c r="B27958" t="s">
        <v>14</v>
      </c>
      <c r="C27958">
        <v>2568565</v>
      </c>
      <c r="D27958" t="s">
        <v>20</v>
      </c>
      <c r="E27958" t="s">
        <v>35</v>
      </c>
      <c r="H27958">
        <v>-82</v>
      </c>
      <c r="I27958">
        <v>29</v>
      </c>
      <c r="J27958">
        <v>-88</v>
      </c>
      <c r="K27958">
        <v>23</v>
      </c>
      <c r="L27958">
        <v>-81</v>
      </c>
    </row>
    <row r="27959" spans="1:12" hidden="1" x14ac:dyDescent="0.15">
      <c r="A27959" s="1">
        <v>0.74227175925925926</v>
      </c>
      <c r="B27959" t="s">
        <v>14</v>
      </c>
      <c r="C27959">
        <v>2568566</v>
      </c>
      <c r="D27959" t="s">
        <v>15</v>
      </c>
      <c r="E27959" t="s">
        <v>89</v>
      </c>
      <c r="H27959">
        <v>-82</v>
      </c>
      <c r="I27959">
        <v>29</v>
      </c>
      <c r="J27959">
        <v>-88</v>
      </c>
      <c r="K27959">
        <v>23</v>
      </c>
      <c r="L27959">
        <v>-81</v>
      </c>
    </row>
    <row r="27960" spans="1:12" hidden="1" x14ac:dyDescent="0.15">
      <c r="A27960" s="1">
        <v>0.74227199074074068</v>
      </c>
      <c r="B27960" t="s">
        <v>14</v>
      </c>
      <c r="C27960">
        <v>2568572</v>
      </c>
      <c r="D27960" t="s">
        <v>15</v>
      </c>
      <c r="E27960" t="s">
        <v>51</v>
      </c>
      <c r="H27960">
        <v>-82</v>
      </c>
      <c r="I27960">
        <v>29</v>
      </c>
      <c r="J27960">
        <v>-88</v>
      </c>
      <c r="K27960">
        <v>23</v>
      </c>
      <c r="L27960">
        <v>-81</v>
      </c>
    </row>
    <row r="27961" spans="1:12" hidden="1" x14ac:dyDescent="0.15">
      <c r="A27961" s="1">
        <v>0.74227256944444442</v>
      </c>
      <c r="B27961" t="s">
        <v>14</v>
      </c>
      <c r="C27961">
        <v>2568582</v>
      </c>
      <c r="D27961" t="s">
        <v>15</v>
      </c>
      <c r="E27961" t="s">
        <v>89</v>
      </c>
      <c r="H27961">
        <v>-82</v>
      </c>
      <c r="I27961">
        <v>29</v>
      </c>
      <c r="J27961">
        <v>-88</v>
      </c>
      <c r="K27961">
        <v>23</v>
      </c>
      <c r="L27961">
        <v>-81</v>
      </c>
    </row>
    <row r="27962" spans="1:12" hidden="1" x14ac:dyDescent="0.15">
      <c r="A27962" s="1">
        <v>0.74227280092592596</v>
      </c>
      <c r="B27962" t="s">
        <v>14</v>
      </c>
      <c r="C27962">
        <v>2568586</v>
      </c>
      <c r="D27962" t="s">
        <v>15</v>
      </c>
      <c r="E27962" t="s">
        <v>89</v>
      </c>
      <c r="H27962">
        <v>-82</v>
      </c>
      <c r="I27962">
        <v>29</v>
      </c>
      <c r="J27962">
        <v>-88</v>
      </c>
      <c r="K27962">
        <v>23</v>
      </c>
      <c r="L27962">
        <v>-81</v>
      </c>
    </row>
    <row r="27963" spans="1:12" hidden="1" x14ac:dyDescent="0.15">
      <c r="A27963" s="1">
        <v>0.74227314814814804</v>
      </c>
      <c r="B27963" t="s">
        <v>14</v>
      </c>
      <c r="C27963">
        <v>2568592</v>
      </c>
      <c r="D27963" t="s">
        <v>15</v>
      </c>
      <c r="E27963" t="s">
        <v>56</v>
      </c>
      <c r="H27963">
        <v>-82</v>
      </c>
      <c r="I27963">
        <v>29</v>
      </c>
      <c r="J27963">
        <v>-88</v>
      </c>
      <c r="K27963">
        <v>23</v>
      </c>
      <c r="L27963">
        <v>-81</v>
      </c>
    </row>
    <row r="27964" spans="1:12" hidden="1" x14ac:dyDescent="0.15">
      <c r="A27964" s="1">
        <v>0.74227326388888892</v>
      </c>
      <c r="B27964" t="s">
        <v>14</v>
      </c>
      <c r="C27964">
        <v>2568596</v>
      </c>
      <c r="D27964" t="s">
        <v>15</v>
      </c>
      <c r="E27964" t="s">
        <v>56</v>
      </c>
      <c r="H27964">
        <v>-82</v>
      </c>
      <c r="I27964">
        <v>29</v>
      </c>
      <c r="J27964">
        <v>-88</v>
      </c>
      <c r="K27964">
        <v>23</v>
      </c>
      <c r="L27964">
        <v>-81</v>
      </c>
    </row>
    <row r="27965" spans="1:12" hidden="1" x14ac:dyDescent="0.15">
      <c r="A27965" s="1">
        <v>0.74227361111111112</v>
      </c>
      <c r="B27965" t="s">
        <v>14</v>
      </c>
      <c r="C27965">
        <v>2568602</v>
      </c>
      <c r="D27965" t="s">
        <v>15</v>
      </c>
      <c r="E27965" t="s">
        <v>60</v>
      </c>
      <c r="H27965">
        <v>-82</v>
      </c>
      <c r="I27965">
        <v>29</v>
      </c>
      <c r="J27965">
        <v>-88</v>
      </c>
      <c r="K27965">
        <v>23</v>
      </c>
      <c r="L27965">
        <v>-81</v>
      </c>
    </row>
    <row r="27966" spans="1:12" hidden="1" x14ac:dyDescent="0.15">
      <c r="A27966" s="1">
        <v>0.74227384259259255</v>
      </c>
      <c r="B27966" t="s">
        <v>14</v>
      </c>
      <c r="C27966">
        <v>2568606</v>
      </c>
      <c r="D27966" t="s">
        <v>15</v>
      </c>
      <c r="E27966" t="s">
        <v>55</v>
      </c>
      <c r="H27966">
        <v>-82</v>
      </c>
      <c r="I27966">
        <v>29</v>
      </c>
      <c r="J27966">
        <v>-88</v>
      </c>
      <c r="K27966">
        <v>23</v>
      </c>
      <c r="L27966">
        <v>-81</v>
      </c>
    </row>
    <row r="27967" spans="1:12" hidden="1" x14ac:dyDescent="0.15">
      <c r="A27967" s="1">
        <v>0.74227418981481474</v>
      </c>
      <c r="B27967" t="s">
        <v>14</v>
      </c>
      <c r="C27967">
        <v>2568612</v>
      </c>
      <c r="D27967" t="s">
        <v>15</v>
      </c>
      <c r="E27967" t="s">
        <v>56</v>
      </c>
      <c r="H27967">
        <v>-82</v>
      </c>
      <c r="I27967">
        <v>29</v>
      </c>
      <c r="J27967">
        <v>-88</v>
      </c>
      <c r="K27967">
        <v>23</v>
      </c>
      <c r="L27967">
        <v>-81</v>
      </c>
    </row>
    <row r="27968" spans="1:12" hidden="1" x14ac:dyDescent="0.15">
      <c r="A27968" s="1">
        <v>0.74227442129629628</v>
      </c>
      <c r="B27968" t="s">
        <v>14</v>
      </c>
      <c r="C27968">
        <v>2568617</v>
      </c>
      <c r="D27968" t="s">
        <v>15</v>
      </c>
      <c r="E27968" t="s">
        <v>60</v>
      </c>
      <c r="H27968">
        <v>-82</v>
      </c>
      <c r="I27968">
        <v>29</v>
      </c>
      <c r="J27968">
        <v>-88</v>
      </c>
      <c r="K27968">
        <v>23</v>
      </c>
      <c r="L27968">
        <v>-81</v>
      </c>
    </row>
    <row r="27969" spans="1:12" hidden="1" x14ac:dyDescent="0.15">
      <c r="A27969" s="1">
        <v>0.74227476851851859</v>
      </c>
      <c r="B27969" t="s">
        <v>14</v>
      </c>
      <c r="C27969">
        <v>2568623</v>
      </c>
      <c r="D27969" t="s">
        <v>15</v>
      </c>
      <c r="E27969" t="s">
        <v>16</v>
      </c>
      <c r="H27969">
        <v>-82</v>
      </c>
      <c r="I27969">
        <v>29</v>
      </c>
      <c r="J27969">
        <v>-88</v>
      </c>
      <c r="K27969">
        <v>23</v>
      </c>
      <c r="L27969">
        <v>-81</v>
      </c>
    </row>
    <row r="27970" spans="1:12" hidden="1" x14ac:dyDescent="0.15">
      <c r="A27970" s="1">
        <v>0.74227534722222221</v>
      </c>
      <c r="B27970" t="s">
        <v>14</v>
      </c>
      <c r="C27970">
        <v>2568633</v>
      </c>
      <c r="D27970" t="s">
        <v>15</v>
      </c>
      <c r="E27970" t="s">
        <v>55</v>
      </c>
      <c r="H27970">
        <v>-82</v>
      </c>
      <c r="I27970">
        <v>29</v>
      </c>
      <c r="J27970">
        <v>-88</v>
      </c>
      <c r="K27970">
        <v>23</v>
      </c>
      <c r="L27970">
        <v>-81</v>
      </c>
    </row>
    <row r="27971" spans="1:12" hidden="1" x14ac:dyDescent="0.15">
      <c r="A27971" s="1">
        <v>0.74227534722222221</v>
      </c>
      <c r="B27971" t="s">
        <v>14</v>
      </c>
      <c r="C27971">
        <v>2568633</v>
      </c>
      <c r="D27971" t="s">
        <v>20</v>
      </c>
      <c r="E27971" t="s">
        <v>66</v>
      </c>
      <c r="H27971">
        <v>-82</v>
      </c>
      <c r="I27971">
        <v>29</v>
      </c>
      <c r="J27971">
        <v>-88</v>
      </c>
      <c r="K27971">
        <v>23</v>
      </c>
      <c r="L27971">
        <v>-81</v>
      </c>
    </row>
    <row r="27972" spans="1:12" hidden="1" x14ac:dyDescent="0.15">
      <c r="A27972" s="1">
        <v>0.74227534722222221</v>
      </c>
      <c r="B27972" t="s">
        <v>14</v>
      </c>
      <c r="C27972">
        <v>2568633</v>
      </c>
      <c r="D27972" t="s">
        <v>20</v>
      </c>
      <c r="E27972" t="s">
        <v>67</v>
      </c>
      <c r="H27972">
        <v>-82</v>
      </c>
      <c r="I27972">
        <v>29</v>
      </c>
      <c r="J27972">
        <v>-88</v>
      </c>
      <c r="K27972">
        <v>23</v>
      </c>
      <c r="L27972">
        <v>-81</v>
      </c>
    </row>
    <row r="27973" spans="1:12" hidden="1" x14ac:dyDescent="0.15">
      <c r="A27973" s="1">
        <v>0.74227546296296298</v>
      </c>
      <c r="B27973" t="s">
        <v>14</v>
      </c>
      <c r="C27973">
        <v>2568637</v>
      </c>
      <c r="D27973" t="s">
        <v>15</v>
      </c>
      <c r="E27973" t="s">
        <v>60</v>
      </c>
      <c r="H27973">
        <v>-82</v>
      </c>
      <c r="I27973">
        <v>29</v>
      </c>
      <c r="J27973">
        <v>-88</v>
      </c>
      <c r="K27973">
        <v>23</v>
      </c>
      <c r="L27973">
        <v>-81</v>
      </c>
    </row>
    <row r="27974" spans="1:12" hidden="1" x14ac:dyDescent="0.15">
      <c r="A27974" s="1">
        <v>0.74227581018518529</v>
      </c>
      <c r="B27974" t="s">
        <v>14</v>
      </c>
      <c r="C27974">
        <v>2568643</v>
      </c>
      <c r="D27974" t="s">
        <v>15</v>
      </c>
      <c r="E27974" t="s">
        <v>60</v>
      </c>
      <c r="H27974">
        <v>-82</v>
      </c>
      <c r="I27974">
        <v>29</v>
      </c>
      <c r="J27974">
        <v>-88</v>
      </c>
      <c r="K27974">
        <v>23</v>
      </c>
      <c r="L27974">
        <v>-81</v>
      </c>
    </row>
    <row r="27975" spans="1:12" hidden="1" x14ac:dyDescent="0.15">
      <c r="A27975" s="1">
        <v>0.74227604166666661</v>
      </c>
      <c r="B27975" t="s">
        <v>14</v>
      </c>
      <c r="C27975">
        <v>2568647</v>
      </c>
      <c r="D27975" t="s">
        <v>15</v>
      </c>
      <c r="E27975" t="s">
        <v>60</v>
      </c>
      <c r="H27975">
        <v>-82</v>
      </c>
      <c r="I27975">
        <v>29</v>
      </c>
      <c r="J27975">
        <v>-88</v>
      </c>
      <c r="K27975">
        <v>23</v>
      </c>
      <c r="L27975">
        <v>-81</v>
      </c>
    </row>
    <row r="27976" spans="1:12" hidden="1" x14ac:dyDescent="0.15">
      <c r="A27976" s="1">
        <v>0.74227638888888892</v>
      </c>
      <c r="B27976" t="s">
        <v>14</v>
      </c>
      <c r="C27976">
        <v>2568653</v>
      </c>
      <c r="D27976" t="s">
        <v>15</v>
      </c>
      <c r="E27976" t="s">
        <v>56</v>
      </c>
      <c r="H27976">
        <v>-82</v>
      </c>
      <c r="I27976">
        <v>29</v>
      </c>
      <c r="J27976">
        <v>-88</v>
      </c>
      <c r="K27976">
        <v>23</v>
      </c>
      <c r="L27976">
        <v>-81</v>
      </c>
    </row>
    <row r="27977" spans="1:12" hidden="1" x14ac:dyDescent="0.15">
      <c r="A27977" s="1">
        <v>0.74227662037037045</v>
      </c>
      <c r="B27977" t="s">
        <v>14</v>
      </c>
      <c r="C27977">
        <v>2568657</v>
      </c>
      <c r="D27977" t="s">
        <v>15</v>
      </c>
      <c r="E27977" t="s">
        <v>56</v>
      </c>
      <c r="H27977">
        <v>-82</v>
      </c>
      <c r="I27977">
        <v>29</v>
      </c>
      <c r="J27977">
        <v>-88</v>
      </c>
      <c r="K27977">
        <v>23</v>
      </c>
      <c r="L27977">
        <v>-81</v>
      </c>
    </row>
    <row r="27978" spans="1:12" x14ac:dyDescent="0.15">
      <c r="A27978" s="1">
        <v>0.74227708333333331</v>
      </c>
      <c r="B27978" t="s">
        <v>14</v>
      </c>
      <c r="C27978">
        <v>2568667</v>
      </c>
      <c r="D27978" t="s">
        <v>20</v>
      </c>
      <c r="E27978" t="s">
        <v>35</v>
      </c>
      <c r="H27978">
        <v>-82</v>
      </c>
      <c r="I27978">
        <v>29</v>
      </c>
      <c r="J27978">
        <v>-88</v>
      </c>
      <c r="K27978">
        <v>23</v>
      </c>
      <c r="L27978">
        <v>-83</v>
      </c>
    </row>
    <row r="27979" spans="1:12" hidden="1" x14ac:dyDescent="0.15">
      <c r="A27979" s="1">
        <v>0.74227719907407408</v>
      </c>
      <c r="B27979" t="s">
        <v>14</v>
      </c>
      <c r="C27979">
        <v>2568668</v>
      </c>
      <c r="D27979" t="s">
        <v>15</v>
      </c>
      <c r="E27979" t="s">
        <v>60</v>
      </c>
      <c r="H27979">
        <v>-82</v>
      </c>
      <c r="I27979">
        <v>29</v>
      </c>
      <c r="J27979">
        <v>-88</v>
      </c>
      <c r="K27979">
        <v>23</v>
      </c>
      <c r="L27979">
        <v>-83</v>
      </c>
    </row>
    <row r="27980" spans="1:12" hidden="1" x14ac:dyDescent="0.15">
      <c r="A27980" s="1">
        <v>0.74227743055555562</v>
      </c>
      <c r="B27980" t="s">
        <v>14</v>
      </c>
      <c r="C27980">
        <v>2568674</v>
      </c>
      <c r="D27980" t="s">
        <v>15</v>
      </c>
      <c r="E27980" t="s">
        <v>49</v>
      </c>
      <c r="H27980">
        <v>-82</v>
      </c>
      <c r="I27980">
        <v>29</v>
      </c>
      <c r="J27980">
        <v>-88</v>
      </c>
      <c r="K27980">
        <v>23</v>
      </c>
      <c r="L27980">
        <v>-83</v>
      </c>
    </row>
    <row r="27981" spans="1:12" hidden="1" x14ac:dyDescent="0.15">
      <c r="A27981" s="1">
        <v>0.74227766203703693</v>
      </c>
      <c r="B27981" t="s">
        <v>14</v>
      </c>
      <c r="C27981">
        <v>2568678</v>
      </c>
      <c r="D27981" t="s">
        <v>15</v>
      </c>
      <c r="E27981" t="s">
        <v>56</v>
      </c>
      <c r="H27981">
        <v>-82</v>
      </c>
      <c r="I27981">
        <v>29</v>
      </c>
      <c r="J27981">
        <v>-88</v>
      </c>
      <c r="K27981">
        <v>23</v>
      </c>
      <c r="L27981">
        <v>-83</v>
      </c>
    </row>
    <row r="27982" spans="1:12" hidden="1" x14ac:dyDescent="0.15">
      <c r="A27982" s="1">
        <v>0.74227800925925924</v>
      </c>
      <c r="B27982" t="s">
        <v>14</v>
      </c>
      <c r="C27982">
        <v>2568684</v>
      </c>
      <c r="D27982" t="s">
        <v>15</v>
      </c>
      <c r="E27982" t="s">
        <v>55</v>
      </c>
      <c r="H27982">
        <v>-82</v>
      </c>
      <c r="I27982">
        <v>29</v>
      </c>
      <c r="J27982">
        <v>-88</v>
      </c>
      <c r="K27982">
        <v>23</v>
      </c>
      <c r="L27982">
        <v>-83</v>
      </c>
    </row>
    <row r="27983" spans="1:12" hidden="1" x14ac:dyDescent="0.15">
      <c r="A27983" s="1">
        <v>0.74227824074074078</v>
      </c>
      <c r="B27983" t="s">
        <v>14</v>
      </c>
      <c r="C27983">
        <v>2568688</v>
      </c>
      <c r="D27983" t="s">
        <v>15</v>
      </c>
      <c r="E27983" t="s">
        <v>60</v>
      </c>
      <c r="H27983">
        <v>-82</v>
      </c>
      <c r="I27983">
        <v>29</v>
      </c>
      <c r="J27983">
        <v>-88</v>
      </c>
      <c r="K27983">
        <v>23</v>
      </c>
      <c r="L27983">
        <v>-83</v>
      </c>
    </row>
    <row r="27984" spans="1:12" hidden="1" x14ac:dyDescent="0.15">
      <c r="A27984" s="1">
        <v>0.74227858796296298</v>
      </c>
      <c r="B27984" t="s">
        <v>14</v>
      </c>
      <c r="C27984">
        <v>2568694</v>
      </c>
      <c r="D27984" t="s">
        <v>15</v>
      </c>
      <c r="E27984" t="s">
        <v>55</v>
      </c>
      <c r="H27984">
        <v>-82</v>
      </c>
      <c r="I27984">
        <v>29</v>
      </c>
      <c r="J27984">
        <v>-88</v>
      </c>
      <c r="K27984">
        <v>23</v>
      </c>
      <c r="L27984">
        <v>-83</v>
      </c>
    </row>
    <row r="27985" spans="1:12" hidden="1" x14ac:dyDescent="0.15">
      <c r="A27985" s="1">
        <v>0.74227881944444452</v>
      </c>
      <c r="B27985" t="s">
        <v>14</v>
      </c>
      <c r="C27985">
        <v>2568698</v>
      </c>
      <c r="D27985" t="s">
        <v>15</v>
      </c>
      <c r="E27985" t="s">
        <v>56</v>
      </c>
      <c r="H27985">
        <v>-82</v>
      </c>
      <c r="I27985">
        <v>29</v>
      </c>
      <c r="J27985">
        <v>-88</v>
      </c>
      <c r="K27985">
        <v>23</v>
      </c>
      <c r="L27985">
        <v>-83</v>
      </c>
    </row>
    <row r="27986" spans="1:12" hidden="1" x14ac:dyDescent="0.15">
      <c r="A27986" s="1">
        <v>0.74227905092592594</v>
      </c>
      <c r="B27986" t="s">
        <v>14</v>
      </c>
      <c r="C27986">
        <v>2568704</v>
      </c>
      <c r="D27986" t="s">
        <v>15</v>
      </c>
      <c r="E27986" t="s">
        <v>55</v>
      </c>
      <c r="H27986">
        <v>-82</v>
      </c>
      <c r="I27986">
        <v>29</v>
      </c>
      <c r="J27986">
        <v>-88</v>
      </c>
      <c r="K27986">
        <v>23</v>
      </c>
      <c r="L27986">
        <v>-83</v>
      </c>
    </row>
    <row r="27987" spans="1:12" hidden="1" x14ac:dyDescent="0.15">
      <c r="A27987" s="1">
        <v>0.74227928240740748</v>
      </c>
      <c r="B27987" t="s">
        <v>14</v>
      </c>
      <c r="C27987">
        <v>2568708</v>
      </c>
      <c r="D27987" t="s">
        <v>15</v>
      </c>
      <c r="E27987" t="s">
        <v>55</v>
      </c>
      <c r="H27987">
        <v>-82</v>
      </c>
      <c r="I27987">
        <v>29</v>
      </c>
      <c r="J27987">
        <v>-88</v>
      </c>
      <c r="K27987">
        <v>23</v>
      </c>
      <c r="L27987">
        <v>-83</v>
      </c>
    </row>
    <row r="27988" spans="1:12" hidden="1" x14ac:dyDescent="0.15">
      <c r="A27988" s="1">
        <v>0.74227962962962968</v>
      </c>
      <c r="B27988" t="s">
        <v>14</v>
      </c>
      <c r="C27988">
        <v>2568714</v>
      </c>
      <c r="D27988" t="s">
        <v>15</v>
      </c>
      <c r="E27988" t="s">
        <v>55</v>
      </c>
      <c r="H27988">
        <v>-82</v>
      </c>
      <c r="I27988">
        <v>29</v>
      </c>
      <c r="J27988">
        <v>-88</v>
      </c>
      <c r="K27988">
        <v>23</v>
      </c>
      <c r="L27988">
        <v>-83</v>
      </c>
    </row>
    <row r="27989" spans="1:12" hidden="1" x14ac:dyDescent="0.15">
      <c r="A27989" s="1">
        <v>0.74227986111111111</v>
      </c>
      <c r="B27989" t="s">
        <v>14</v>
      </c>
      <c r="C27989">
        <v>2568719</v>
      </c>
      <c r="D27989" t="s">
        <v>15</v>
      </c>
      <c r="E27989" t="s">
        <v>89</v>
      </c>
      <c r="H27989">
        <v>-82</v>
      </c>
      <c r="I27989">
        <v>29</v>
      </c>
      <c r="J27989">
        <v>-88</v>
      </c>
      <c r="K27989">
        <v>23</v>
      </c>
      <c r="L27989">
        <v>-83</v>
      </c>
    </row>
    <row r="27990" spans="1:12" hidden="1" x14ac:dyDescent="0.15">
      <c r="A27990" s="1">
        <v>0.7422802083333333</v>
      </c>
      <c r="B27990" t="s">
        <v>14</v>
      </c>
      <c r="C27990">
        <v>2568725</v>
      </c>
      <c r="D27990" t="s">
        <v>15</v>
      </c>
      <c r="E27990" t="s">
        <v>50</v>
      </c>
      <c r="H27990">
        <v>-82</v>
      </c>
      <c r="I27990">
        <v>29</v>
      </c>
      <c r="J27990">
        <v>-88</v>
      </c>
      <c r="K27990">
        <v>23</v>
      </c>
      <c r="L27990">
        <v>-83</v>
      </c>
    </row>
    <row r="27991" spans="1:12" hidden="1" x14ac:dyDescent="0.15">
      <c r="A27991" s="1">
        <v>0.74228078703703704</v>
      </c>
      <c r="B27991" t="s">
        <v>14</v>
      </c>
      <c r="C27991">
        <v>2568735</v>
      </c>
      <c r="D27991" t="s">
        <v>15</v>
      </c>
      <c r="E27991" t="s">
        <v>55</v>
      </c>
      <c r="H27991">
        <v>-82</v>
      </c>
      <c r="I27991">
        <v>29</v>
      </c>
      <c r="J27991">
        <v>-88</v>
      </c>
      <c r="K27991">
        <v>23</v>
      </c>
      <c r="L27991">
        <v>-83</v>
      </c>
    </row>
    <row r="27992" spans="1:12" hidden="1" x14ac:dyDescent="0.15">
      <c r="A27992" s="1">
        <v>0.74228090277777781</v>
      </c>
      <c r="B27992" t="s">
        <v>14</v>
      </c>
      <c r="C27992">
        <v>2568739</v>
      </c>
      <c r="D27992" t="s">
        <v>15</v>
      </c>
      <c r="E27992" t="s">
        <v>55</v>
      </c>
      <c r="H27992">
        <v>-82</v>
      </c>
      <c r="I27992">
        <v>29</v>
      </c>
      <c r="J27992">
        <v>-88</v>
      </c>
      <c r="K27992">
        <v>23</v>
      </c>
      <c r="L27992">
        <v>-83</v>
      </c>
    </row>
    <row r="27993" spans="1:12" hidden="1" x14ac:dyDescent="0.15">
      <c r="A27993" s="1">
        <v>0.74228125</v>
      </c>
      <c r="B27993" t="s">
        <v>14</v>
      </c>
      <c r="C27993">
        <v>2568745</v>
      </c>
      <c r="D27993" t="s">
        <v>15</v>
      </c>
      <c r="E27993" t="s">
        <v>55</v>
      </c>
      <c r="H27993">
        <v>-82</v>
      </c>
      <c r="I27993">
        <v>29</v>
      </c>
      <c r="J27993">
        <v>-88</v>
      </c>
      <c r="K27993">
        <v>23</v>
      </c>
      <c r="L27993">
        <v>-83</v>
      </c>
    </row>
    <row r="27994" spans="1:12" hidden="1" x14ac:dyDescent="0.15">
      <c r="A27994" s="1">
        <v>0.74228148148148154</v>
      </c>
      <c r="B27994" t="s">
        <v>14</v>
      </c>
      <c r="C27994">
        <v>2568749</v>
      </c>
      <c r="D27994" t="s">
        <v>15</v>
      </c>
      <c r="E27994" t="s">
        <v>60</v>
      </c>
      <c r="H27994">
        <v>-82</v>
      </c>
      <c r="I27994">
        <v>29</v>
      </c>
      <c r="J27994">
        <v>-88</v>
      </c>
      <c r="K27994">
        <v>23</v>
      </c>
      <c r="L27994">
        <v>-83</v>
      </c>
    </row>
    <row r="27995" spans="1:12" hidden="1" x14ac:dyDescent="0.15">
      <c r="A27995" s="1">
        <v>0.74228182870370374</v>
      </c>
      <c r="B27995" t="s">
        <v>14</v>
      </c>
      <c r="C27995">
        <v>2568755</v>
      </c>
      <c r="D27995" t="s">
        <v>15</v>
      </c>
      <c r="E27995" t="s">
        <v>55</v>
      </c>
      <c r="H27995">
        <v>-82</v>
      </c>
      <c r="I27995">
        <v>29</v>
      </c>
      <c r="J27995">
        <v>-88</v>
      </c>
      <c r="K27995">
        <v>23</v>
      </c>
      <c r="L27995">
        <v>-83</v>
      </c>
    </row>
    <row r="27996" spans="1:12" hidden="1" x14ac:dyDescent="0.15">
      <c r="A27996" s="1">
        <v>0.74228206018518517</v>
      </c>
      <c r="B27996" t="s">
        <v>14</v>
      </c>
      <c r="C27996">
        <v>2568759</v>
      </c>
      <c r="D27996" t="s">
        <v>15</v>
      </c>
      <c r="E27996" t="s">
        <v>56</v>
      </c>
      <c r="H27996">
        <v>-82</v>
      </c>
      <c r="I27996">
        <v>29</v>
      </c>
      <c r="J27996">
        <v>-88</v>
      </c>
      <c r="K27996">
        <v>23</v>
      </c>
      <c r="L27996">
        <v>-83</v>
      </c>
    </row>
    <row r="27997" spans="1:12" hidden="1" x14ac:dyDescent="0.15">
      <c r="A27997" s="1">
        <v>0.7422822916666667</v>
      </c>
      <c r="B27997" t="s">
        <v>14</v>
      </c>
      <c r="C27997">
        <v>2568765</v>
      </c>
      <c r="D27997" t="s">
        <v>15</v>
      </c>
      <c r="E27997" t="s">
        <v>60</v>
      </c>
      <c r="H27997">
        <v>-82</v>
      </c>
      <c r="I27997">
        <v>29</v>
      </c>
      <c r="J27997">
        <v>-88</v>
      </c>
      <c r="K27997">
        <v>23</v>
      </c>
      <c r="L27997">
        <v>-83</v>
      </c>
    </row>
    <row r="27998" spans="1:12" x14ac:dyDescent="0.15">
      <c r="A27998" s="1">
        <v>0.74228252314814813</v>
      </c>
      <c r="B27998" t="s">
        <v>14</v>
      </c>
      <c r="C27998">
        <v>2568769</v>
      </c>
      <c r="D27998" t="s">
        <v>20</v>
      </c>
      <c r="E27998" t="s">
        <v>35</v>
      </c>
      <c r="H27998">
        <v>-82</v>
      </c>
      <c r="I27998">
        <v>29</v>
      </c>
      <c r="J27998">
        <v>-88</v>
      </c>
      <c r="K27998">
        <v>23</v>
      </c>
      <c r="L27998">
        <v>-89</v>
      </c>
    </row>
    <row r="27999" spans="1:12" hidden="1" x14ac:dyDescent="0.15">
      <c r="A27999" s="1">
        <v>0.7422826388888889</v>
      </c>
      <c r="B27999" t="s">
        <v>14</v>
      </c>
      <c r="C27999">
        <v>2568770</v>
      </c>
      <c r="D27999" t="s">
        <v>15</v>
      </c>
      <c r="E27999" t="s">
        <v>89</v>
      </c>
      <c r="H27999">
        <v>-82</v>
      </c>
      <c r="I27999">
        <v>29</v>
      </c>
      <c r="J27999">
        <v>-88</v>
      </c>
      <c r="K27999">
        <v>23</v>
      </c>
      <c r="L27999">
        <v>-89</v>
      </c>
    </row>
    <row r="28000" spans="1:12" hidden="1" x14ac:dyDescent="0.15">
      <c r="A28000" s="1">
        <v>0.74228298611111121</v>
      </c>
      <c r="B28000" t="s">
        <v>14</v>
      </c>
      <c r="C28000">
        <v>2568776</v>
      </c>
      <c r="D28000" t="s">
        <v>15</v>
      </c>
      <c r="E28000" t="s">
        <v>52</v>
      </c>
      <c r="H28000">
        <v>-82</v>
      </c>
      <c r="I28000">
        <v>29</v>
      </c>
      <c r="J28000">
        <v>-88</v>
      </c>
      <c r="K28000">
        <v>23</v>
      </c>
      <c r="L28000">
        <v>-89</v>
      </c>
    </row>
    <row r="28001" spans="1:12" hidden="1" x14ac:dyDescent="0.15">
      <c r="A28001" s="1">
        <v>0.74228344907407406</v>
      </c>
      <c r="B28001" t="s">
        <v>14</v>
      </c>
      <c r="C28001">
        <v>2568786</v>
      </c>
      <c r="D28001" t="s">
        <v>15</v>
      </c>
      <c r="E28001" t="s">
        <v>55</v>
      </c>
      <c r="H28001">
        <v>-82</v>
      </c>
      <c r="I28001">
        <v>29</v>
      </c>
      <c r="J28001">
        <v>-88</v>
      </c>
      <c r="K28001">
        <v>23</v>
      </c>
      <c r="L28001">
        <v>-89</v>
      </c>
    </row>
    <row r="28002" spans="1:12" hidden="1" x14ac:dyDescent="0.15">
      <c r="A28002" s="1">
        <v>0.74228368055555549</v>
      </c>
      <c r="B28002" t="s">
        <v>14</v>
      </c>
      <c r="C28002">
        <v>2568790</v>
      </c>
      <c r="D28002" t="s">
        <v>15</v>
      </c>
      <c r="E28002" t="s">
        <v>60</v>
      </c>
      <c r="H28002">
        <v>-82</v>
      </c>
      <c r="I28002">
        <v>29</v>
      </c>
      <c r="J28002">
        <v>-88</v>
      </c>
      <c r="K28002">
        <v>23</v>
      </c>
      <c r="L28002">
        <v>-89</v>
      </c>
    </row>
    <row r="28003" spans="1:12" hidden="1" x14ac:dyDescent="0.15">
      <c r="A28003" s="1">
        <v>0.74228402777777769</v>
      </c>
      <c r="B28003" t="s">
        <v>14</v>
      </c>
      <c r="C28003">
        <v>2568796</v>
      </c>
      <c r="D28003" t="s">
        <v>15</v>
      </c>
      <c r="E28003" t="s">
        <v>55</v>
      </c>
      <c r="H28003">
        <v>-82</v>
      </c>
      <c r="I28003">
        <v>29</v>
      </c>
      <c r="J28003">
        <v>-88</v>
      </c>
      <c r="K28003">
        <v>23</v>
      </c>
      <c r="L28003">
        <v>-89</v>
      </c>
    </row>
    <row r="28004" spans="1:12" hidden="1" x14ac:dyDescent="0.15">
      <c r="A28004" s="1">
        <v>0.74228425925925923</v>
      </c>
      <c r="B28004" t="s">
        <v>14</v>
      </c>
      <c r="C28004">
        <v>2568800</v>
      </c>
      <c r="D28004" t="s">
        <v>15</v>
      </c>
      <c r="E28004" t="s">
        <v>89</v>
      </c>
      <c r="H28004">
        <v>-82</v>
      </c>
      <c r="I28004">
        <v>29</v>
      </c>
      <c r="J28004">
        <v>-88</v>
      </c>
      <c r="K28004">
        <v>23</v>
      </c>
      <c r="L28004">
        <v>-89</v>
      </c>
    </row>
    <row r="28005" spans="1:12" hidden="1" x14ac:dyDescent="0.15">
      <c r="A28005" s="1">
        <v>0.74228449074074077</v>
      </c>
      <c r="B28005" t="s">
        <v>14</v>
      </c>
      <c r="C28005">
        <v>2568806</v>
      </c>
      <c r="D28005" t="s">
        <v>15</v>
      </c>
      <c r="E28005" t="s">
        <v>56</v>
      </c>
      <c r="H28005">
        <v>-82</v>
      </c>
      <c r="I28005">
        <v>29</v>
      </c>
      <c r="J28005">
        <v>-88</v>
      </c>
      <c r="K28005">
        <v>23</v>
      </c>
      <c r="L28005">
        <v>-89</v>
      </c>
    </row>
    <row r="28006" spans="1:12" hidden="1" x14ac:dyDescent="0.15">
      <c r="A28006" s="1">
        <v>0.74228506944444439</v>
      </c>
      <c r="B28006" t="s">
        <v>14</v>
      </c>
      <c r="C28006">
        <v>2568816</v>
      </c>
      <c r="D28006" t="s">
        <v>15</v>
      </c>
      <c r="E28006" t="s">
        <v>56</v>
      </c>
      <c r="H28006">
        <v>-82</v>
      </c>
      <c r="I28006">
        <v>29</v>
      </c>
      <c r="J28006">
        <v>-88</v>
      </c>
      <c r="K28006">
        <v>23</v>
      </c>
      <c r="L28006">
        <v>-89</v>
      </c>
    </row>
    <row r="28007" spans="1:12" hidden="1" x14ac:dyDescent="0.15">
      <c r="A28007" s="1">
        <v>0.74228530092592593</v>
      </c>
      <c r="B28007" t="s">
        <v>14</v>
      </c>
      <c r="C28007">
        <v>2568821</v>
      </c>
      <c r="D28007" t="s">
        <v>15</v>
      </c>
      <c r="E28007" t="s">
        <v>55</v>
      </c>
      <c r="H28007">
        <v>-82</v>
      </c>
      <c r="I28007">
        <v>29</v>
      </c>
      <c r="J28007">
        <v>-88</v>
      </c>
      <c r="K28007">
        <v>23</v>
      </c>
      <c r="L28007">
        <v>-89</v>
      </c>
    </row>
    <row r="28008" spans="1:12" hidden="1" x14ac:dyDescent="0.15">
      <c r="A28008" s="1">
        <v>0.74228564814814824</v>
      </c>
      <c r="B28008" t="s">
        <v>14</v>
      </c>
      <c r="C28008">
        <v>2568827</v>
      </c>
      <c r="D28008" t="s">
        <v>15</v>
      </c>
      <c r="E28008" t="s">
        <v>48</v>
      </c>
      <c r="H28008">
        <v>-82</v>
      </c>
      <c r="I28008">
        <v>29</v>
      </c>
      <c r="J28008">
        <v>-88</v>
      </c>
      <c r="K28008">
        <v>23</v>
      </c>
      <c r="L28008">
        <v>-89</v>
      </c>
    </row>
    <row r="28009" spans="1:12" hidden="1" x14ac:dyDescent="0.15">
      <c r="A28009" s="1">
        <v>0.74228587962962955</v>
      </c>
      <c r="B28009" t="s">
        <v>14</v>
      </c>
      <c r="C28009">
        <v>2568831</v>
      </c>
      <c r="D28009" t="s">
        <v>15</v>
      </c>
      <c r="E28009" t="s">
        <v>56</v>
      </c>
      <c r="H28009">
        <v>-82</v>
      </c>
      <c r="I28009">
        <v>29</v>
      </c>
      <c r="J28009">
        <v>-88</v>
      </c>
      <c r="K28009">
        <v>23</v>
      </c>
      <c r="L28009">
        <v>-89</v>
      </c>
    </row>
    <row r="28010" spans="1:12" hidden="1" x14ac:dyDescent="0.15">
      <c r="A28010" s="1">
        <v>0.74228622685185186</v>
      </c>
      <c r="B28010" t="s">
        <v>14</v>
      </c>
      <c r="C28010">
        <v>2568837</v>
      </c>
      <c r="D28010" t="s">
        <v>15</v>
      </c>
      <c r="E28010" t="s">
        <v>55</v>
      </c>
      <c r="H28010">
        <v>-82</v>
      </c>
      <c r="I28010">
        <v>29</v>
      </c>
      <c r="J28010">
        <v>-88</v>
      </c>
      <c r="K28010">
        <v>23</v>
      </c>
      <c r="L28010">
        <v>-89</v>
      </c>
    </row>
    <row r="28011" spans="1:12" hidden="1" x14ac:dyDescent="0.15">
      <c r="A28011" s="1">
        <v>0.7422864583333334</v>
      </c>
      <c r="B28011" t="s">
        <v>14</v>
      </c>
      <c r="C28011">
        <v>2568841</v>
      </c>
      <c r="D28011" t="s">
        <v>15</v>
      </c>
      <c r="E28011" t="s">
        <v>55</v>
      </c>
      <c r="H28011">
        <v>-82</v>
      </c>
      <c r="I28011">
        <v>29</v>
      </c>
      <c r="J28011">
        <v>-88</v>
      </c>
      <c r="K28011">
        <v>23</v>
      </c>
      <c r="L28011">
        <v>-89</v>
      </c>
    </row>
    <row r="28012" spans="1:12" hidden="1" x14ac:dyDescent="0.15">
      <c r="A28012" s="1">
        <v>0.74228668981481472</v>
      </c>
      <c r="B28012" t="s">
        <v>14</v>
      </c>
      <c r="C28012">
        <v>2568847</v>
      </c>
      <c r="D28012" t="s">
        <v>15</v>
      </c>
      <c r="E28012" t="s">
        <v>55</v>
      </c>
      <c r="H28012">
        <v>-82</v>
      </c>
      <c r="I28012">
        <v>29</v>
      </c>
      <c r="J28012">
        <v>-88</v>
      </c>
      <c r="K28012">
        <v>23</v>
      </c>
      <c r="L28012">
        <v>-89</v>
      </c>
    </row>
    <row r="28013" spans="1:12" hidden="1" x14ac:dyDescent="0.15">
      <c r="A28013" s="1">
        <v>0.74228692129629625</v>
      </c>
      <c r="B28013" t="s">
        <v>14</v>
      </c>
      <c r="C28013">
        <v>2568851</v>
      </c>
      <c r="D28013" t="s">
        <v>15</v>
      </c>
      <c r="E28013" t="s">
        <v>89</v>
      </c>
      <c r="H28013">
        <v>-82</v>
      </c>
      <c r="I28013">
        <v>29</v>
      </c>
      <c r="J28013">
        <v>-88</v>
      </c>
      <c r="K28013">
        <v>23</v>
      </c>
      <c r="L28013">
        <v>-89</v>
      </c>
    </row>
    <row r="28014" spans="1:12" hidden="1" x14ac:dyDescent="0.15">
      <c r="A28014" s="1">
        <v>0.74228726851851856</v>
      </c>
      <c r="B28014" t="s">
        <v>14</v>
      </c>
      <c r="C28014">
        <v>2568857</v>
      </c>
      <c r="D28014" t="s">
        <v>15</v>
      </c>
      <c r="E28014" t="s">
        <v>60</v>
      </c>
      <c r="H28014">
        <v>-82</v>
      </c>
      <c r="I28014">
        <v>29</v>
      </c>
      <c r="J28014">
        <v>-88</v>
      </c>
      <c r="K28014">
        <v>23</v>
      </c>
      <c r="L28014">
        <v>-89</v>
      </c>
    </row>
    <row r="28015" spans="1:12" hidden="1" x14ac:dyDescent="0.15">
      <c r="A28015" s="1">
        <v>0.7422875000000001</v>
      </c>
      <c r="B28015" t="s">
        <v>14</v>
      </c>
      <c r="C28015">
        <v>2568861</v>
      </c>
      <c r="D28015" t="s">
        <v>15</v>
      </c>
      <c r="E28015" t="s">
        <v>60</v>
      </c>
      <c r="H28015">
        <v>-82</v>
      </c>
      <c r="I28015">
        <v>29</v>
      </c>
      <c r="J28015">
        <v>-88</v>
      </c>
      <c r="K28015">
        <v>23</v>
      </c>
      <c r="L28015">
        <v>-89</v>
      </c>
    </row>
    <row r="28016" spans="1:12" hidden="1" x14ac:dyDescent="0.15">
      <c r="A28016" s="1">
        <v>0.7422878472222223</v>
      </c>
      <c r="B28016" t="s">
        <v>14</v>
      </c>
      <c r="C28016">
        <v>2568867</v>
      </c>
      <c r="D28016" t="s">
        <v>15</v>
      </c>
      <c r="E28016" t="s">
        <v>55</v>
      </c>
      <c r="H28016">
        <v>-82</v>
      </c>
      <c r="I28016">
        <v>29</v>
      </c>
      <c r="J28016">
        <v>-88</v>
      </c>
      <c r="K28016">
        <v>23</v>
      </c>
      <c r="L28016">
        <v>-89</v>
      </c>
    </row>
    <row r="28017" spans="1:12" x14ac:dyDescent="0.15">
      <c r="A28017" s="1">
        <v>0.74228796296296295</v>
      </c>
      <c r="B28017" t="s">
        <v>14</v>
      </c>
      <c r="C28017">
        <v>2568871</v>
      </c>
      <c r="D28017" t="s">
        <v>20</v>
      </c>
      <c r="E28017" t="s">
        <v>35</v>
      </c>
      <c r="H28017">
        <v>-82</v>
      </c>
      <c r="I28017">
        <v>29</v>
      </c>
      <c r="J28017">
        <v>-88</v>
      </c>
      <c r="K28017">
        <v>23</v>
      </c>
      <c r="L28017">
        <v>-86</v>
      </c>
    </row>
    <row r="28018" spans="1:12" hidden="1" x14ac:dyDescent="0.15">
      <c r="A28018" s="1">
        <v>0.74228807870370372</v>
      </c>
      <c r="B28018" t="s">
        <v>14</v>
      </c>
      <c r="C28018">
        <v>2568872</v>
      </c>
      <c r="D28018" t="s">
        <v>15</v>
      </c>
      <c r="E28018" t="s">
        <v>89</v>
      </c>
      <c r="H28018">
        <v>-82</v>
      </c>
      <c r="I28018">
        <v>29</v>
      </c>
      <c r="J28018">
        <v>-88</v>
      </c>
      <c r="K28018">
        <v>23</v>
      </c>
      <c r="L28018">
        <v>-86</v>
      </c>
    </row>
    <row r="28019" spans="1:12" hidden="1" x14ac:dyDescent="0.15">
      <c r="A28019" s="1">
        <v>0.74228842592592592</v>
      </c>
      <c r="B28019" t="s">
        <v>14</v>
      </c>
      <c r="C28019">
        <v>2568878</v>
      </c>
      <c r="D28019" t="s">
        <v>15</v>
      </c>
      <c r="E28019" t="s">
        <v>49</v>
      </c>
      <c r="H28019">
        <v>-82</v>
      </c>
      <c r="I28019">
        <v>29</v>
      </c>
      <c r="J28019">
        <v>-88</v>
      </c>
      <c r="K28019">
        <v>23</v>
      </c>
      <c r="L28019">
        <v>-86</v>
      </c>
    </row>
    <row r="28020" spans="1:12" hidden="1" x14ac:dyDescent="0.15">
      <c r="A28020" s="1">
        <v>0.74228888888888889</v>
      </c>
      <c r="B28020" t="s">
        <v>14</v>
      </c>
      <c r="C28020">
        <v>2568888</v>
      </c>
      <c r="D28020" t="s">
        <v>15</v>
      </c>
      <c r="E28020" t="s">
        <v>55</v>
      </c>
      <c r="H28020">
        <v>-82</v>
      </c>
      <c r="I28020">
        <v>29</v>
      </c>
      <c r="J28020">
        <v>-88</v>
      </c>
      <c r="K28020">
        <v>23</v>
      </c>
      <c r="L28020">
        <v>-86</v>
      </c>
    </row>
    <row r="28021" spans="1:12" hidden="1" x14ac:dyDescent="0.15">
      <c r="A28021" s="1">
        <v>0.74228912037037043</v>
      </c>
      <c r="B28021" t="s">
        <v>14</v>
      </c>
      <c r="C28021">
        <v>2568892</v>
      </c>
      <c r="D28021" t="s">
        <v>15</v>
      </c>
      <c r="E28021" t="s">
        <v>56</v>
      </c>
      <c r="H28021">
        <v>-82</v>
      </c>
      <c r="I28021">
        <v>29</v>
      </c>
      <c r="J28021">
        <v>-88</v>
      </c>
      <c r="K28021">
        <v>23</v>
      </c>
      <c r="L28021">
        <v>-86</v>
      </c>
    </row>
    <row r="28022" spans="1:12" hidden="1" x14ac:dyDescent="0.15">
      <c r="A28022" s="1">
        <v>0.74228946759259262</v>
      </c>
      <c r="B28022" t="s">
        <v>14</v>
      </c>
      <c r="C28022">
        <v>2568898</v>
      </c>
      <c r="D28022" t="s">
        <v>15</v>
      </c>
      <c r="E28022" t="s">
        <v>56</v>
      </c>
      <c r="H28022">
        <v>-82</v>
      </c>
      <c r="I28022">
        <v>29</v>
      </c>
      <c r="J28022">
        <v>-88</v>
      </c>
      <c r="K28022">
        <v>23</v>
      </c>
      <c r="L28022">
        <v>-86</v>
      </c>
    </row>
    <row r="28023" spans="1:12" hidden="1" x14ac:dyDescent="0.15">
      <c r="A28023" s="1">
        <v>0.74228969907407405</v>
      </c>
      <c r="B28023" t="s">
        <v>14</v>
      </c>
      <c r="C28023">
        <v>2568902</v>
      </c>
      <c r="D28023" t="s">
        <v>15</v>
      </c>
      <c r="E28023" t="s">
        <v>56</v>
      </c>
      <c r="H28023">
        <v>-82</v>
      </c>
      <c r="I28023">
        <v>29</v>
      </c>
      <c r="J28023">
        <v>-88</v>
      </c>
      <c r="K28023">
        <v>23</v>
      </c>
      <c r="L28023">
        <v>-86</v>
      </c>
    </row>
    <row r="28024" spans="1:12" hidden="1" x14ac:dyDescent="0.15">
      <c r="A28024" s="1">
        <v>0.74228993055555559</v>
      </c>
      <c r="B28024" t="s">
        <v>14</v>
      </c>
      <c r="C28024">
        <v>2568908</v>
      </c>
      <c r="D28024" t="s">
        <v>15</v>
      </c>
      <c r="E28024" t="s">
        <v>56</v>
      </c>
      <c r="H28024">
        <v>-82</v>
      </c>
      <c r="I28024">
        <v>29</v>
      </c>
      <c r="J28024">
        <v>-88</v>
      </c>
      <c r="K28024">
        <v>23</v>
      </c>
      <c r="L28024">
        <v>-86</v>
      </c>
    </row>
    <row r="28025" spans="1:12" hidden="1" x14ac:dyDescent="0.15">
      <c r="A28025" s="1">
        <v>0.74229016203703713</v>
      </c>
      <c r="B28025" t="s">
        <v>14</v>
      </c>
      <c r="C28025">
        <v>2568912</v>
      </c>
      <c r="D28025" t="s">
        <v>15</v>
      </c>
      <c r="E28025" t="s">
        <v>55</v>
      </c>
      <c r="H28025">
        <v>-82</v>
      </c>
      <c r="I28025">
        <v>29</v>
      </c>
      <c r="J28025">
        <v>-88</v>
      </c>
      <c r="K28025">
        <v>23</v>
      </c>
      <c r="L28025">
        <v>-86</v>
      </c>
    </row>
    <row r="28026" spans="1:12" hidden="1" x14ac:dyDescent="0.15">
      <c r="A28026" s="1">
        <v>0.74229050925925932</v>
      </c>
      <c r="B28026" t="s">
        <v>14</v>
      </c>
      <c r="C28026">
        <v>2568918</v>
      </c>
      <c r="D28026" t="s">
        <v>15</v>
      </c>
      <c r="E28026" t="s">
        <v>55</v>
      </c>
      <c r="H28026">
        <v>-82</v>
      </c>
      <c r="I28026">
        <v>29</v>
      </c>
      <c r="J28026">
        <v>-88</v>
      </c>
      <c r="K28026">
        <v>23</v>
      </c>
      <c r="L28026">
        <v>-86</v>
      </c>
    </row>
    <row r="28027" spans="1:12" hidden="1" x14ac:dyDescent="0.15">
      <c r="A28027" s="1">
        <v>0.74229074074074075</v>
      </c>
      <c r="B28027" t="s">
        <v>14</v>
      </c>
      <c r="C28027">
        <v>2568923</v>
      </c>
      <c r="D28027" t="s">
        <v>15</v>
      </c>
      <c r="E28027" t="s">
        <v>55</v>
      </c>
      <c r="H28027">
        <v>-82</v>
      </c>
      <c r="I28027">
        <v>29</v>
      </c>
      <c r="J28027">
        <v>-88</v>
      </c>
      <c r="K28027">
        <v>23</v>
      </c>
      <c r="L28027">
        <v>-86</v>
      </c>
    </row>
    <row r="28028" spans="1:12" hidden="1" x14ac:dyDescent="0.15">
      <c r="A28028" s="1">
        <v>0.74229108796296295</v>
      </c>
      <c r="B28028" t="s">
        <v>14</v>
      </c>
      <c r="C28028">
        <v>2568929</v>
      </c>
      <c r="D28028" t="s">
        <v>15</v>
      </c>
      <c r="E28028" t="s">
        <v>50</v>
      </c>
      <c r="H28028">
        <v>-82</v>
      </c>
      <c r="I28028">
        <v>29</v>
      </c>
      <c r="J28028">
        <v>-88</v>
      </c>
      <c r="K28028">
        <v>23</v>
      </c>
      <c r="L28028">
        <v>-86</v>
      </c>
    </row>
    <row r="28029" spans="1:12" hidden="1" x14ac:dyDescent="0.15">
      <c r="A28029" s="1">
        <v>0.74229166666666668</v>
      </c>
      <c r="B28029" t="s">
        <v>14</v>
      </c>
      <c r="C28029">
        <v>2568939</v>
      </c>
      <c r="D28029" t="s">
        <v>15</v>
      </c>
      <c r="E28029" t="s">
        <v>55</v>
      </c>
      <c r="H28029">
        <v>-82</v>
      </c>
      <c r="I28029">
        <v>29</v>
      </c>
      <c r="J28029">
        <v>-88</v>
      </c>
      <c r="K28029">
        <v>23</v>
      </c>
      <c r="L28029">
        <v>-86</v>
      </c>
    </row>
    <row r="28030" spans="1:12" hidden="1" x14ac:dyDescent="0.15">
      <c r="A28030" s="1">
        <v>0.74229189814814811</v>
      </c>
      <c r="B28030" t="s">
        <v>14</v>
      </c>
      <c r="C28030">
        <v>2568943</v>
      </c>
      <c r="D28030" t="s">
        <v>15</v>
      </c>
      <c r="E28030" t="s">
        <v>55</v>
      </c>
      <c r="H28030">
        <v>-82</v>
      </c>
      <c r="I28030">
        <v>29</v>
      </c>
      <c r="J28030">
        <v>-88</v>
      </c>
      <c r="K28030">
        <v>23</v>
      </c>
      <c r="L28030">
        <v>-86</v>
      </c>
    </row>
    <row r="28031" spans="1:12" hidden="1" x14ac:dyDescent="0.15">
      <c r="A28031" s="1">
        <v>0.74229212962962965</v>
      </c>
      <c r="B28031" t="s">
        <v>14</v>
      </c>
      <c r="C28031">
        <v>2568949</v>
      </c>
      <c r="D28031" t="s">
        <v>15</v>
      </c>
      <c r="E28031" t="s">
        <v>55</v>
      </c>
      <c r="H28031">
        <v>-82</v>
      </c>
      <c r="I28031">
        <v>29</v>
      </c>
      <c r="J28031">
        <v>-88</v>
      </c>
      <c r="K28031">
        <v>23</v>
      </c>
      <c r="L28031">
        <v>-86</v>
      </c>
    </row>
    <row r="28032" spans="1:12" hidden="1" x14ac:dyDescent="0.15">
      <c r="A28032" s="1">
        <v>0.74229236111111108</v>
      </c>
      <c r="B28032" t="s">
        <v>14</v>
      </c>
      <c r="C28032">
        <v>2568953</v>
      </c>
      <c r="D28032" t="s">
        <v>15</v>
      </c>
      <c r="E28032" t="s">
        <v>55</v>
      </c>
      <c r="H28032">
        <v>-82</v>
      </c>
      <c r="I28032">
        <v>29</v>
      </c>
      <c r="J28032">
        <v>-88</v>
      </c>
      <c r="K28032">
        <v>23</v>
      </c>
      <c r="L28032">
        <v>-86</v>
      </c>
    </row>
    <row r="28033" spans="1:12" hidden="1" x14ac:dyDescent="0.15">
      <c r="A28033" s="1">
        <v>0.74229270833333327</v>
      </c>
      <c r="B28033" t="s">
        <v>14</v>
      </c>
      <c r="C28033">
        <v>2568959</v>
      </c>
      <c r="D28033" t="s">
        <v>15</v>
      </c>
      <c r="E28033" t="s">
        <v>56</v>
      </c>
      <c r="H28033">
        <v>-82</v>
      </c>
      <c r="I28033">
        <v>29</v>
      </c>
      <c r="J28033">
        <v>-88</v>
      </c>
      <c r="K28033">
        <v>23</v>
      </c>
      <c r="L28033">
        <v>-86</v>
      </c>
    </row>
    <row r="28034" spans="1:12" hidden="1" x14ac:dyDescent="0.15">
      <c r="A28034" s="1">
        <v>0.74229293981481481</v>
      </c>
      <c r="B28034" t="s">
        <v>14</v>
      </c>
      <c r="C28034">
        <v>2568963</v>
      </c>
      <c r="D28034" t="s">
        <v>15</v>
      </c>
      <c r="E28034" t="s">
        <v>55</v>
      </c>
      <c r="H28034">
        <v>-82</v>
      </c>
      <c r="I28034">
        <v>29</v>
      </c>
      <c r="J28034">
        <v>-88</v>
      </c>
      <c r="K28034">
        <v>23</v>
      </c>
      <c r="L28034">
        <v>-86</v>
      </c>
    </row>
    <row r="28035" spans="1:12" hidden="1" x14ac:dyDescent="0.15">
      <c r="A28035" s="1">
        <v>0.74229328703703701</v>
      </c>
      <c r="B28035" t="s">
        <v>14</v>
      </c>
      <c r="C28035">
        <v>2568969</v>
      </c>
      <c r="D28035" t="s">
        <v>15</v>
      </c>
      <c r="E28035" t="s">
        <v>56</v>
      </c>
      <c r="H28035">
        <v>-82</v>
      </c>
      <c r="I28035">
        <v>29</v>
      </c>
      <c r="J28035">
        <v>-88</v>
      </c>
      <c r="K28035">
        <v>23</v>
      </c>
      <c r="L28035">
        <v>-86</v>
      </c>
    </row>
    <row r="28036" spans="1:12" x14ac:dyDescent="0.15">
      <c r="A28036" s="1">
        <v>0.74229340277777778</v>
      </c>
      <c r="B28036" t="s">
        <v>14</v>
      </c>
      <c r="C28036">
        <v>2568973</v>
      </c>
      <c r="D28036" t="s">
        <v>20</v>
      </c>
      <c r="E28036" t="s">
        <v>35</v>
      </c>
      <c r="H28036">
        <v>-82</v>
      </c>
      <c r="I28036">
        <v>29</v>
      </c>
      <c r="J28036">
        <v>-88</v>
      </c>
      <c r="K28036">
        <v>23</v>
      </c>
      <c r="L28036">
        <v>-84</v>
      </c>
    </row>
    <row r="28037" spans="1:12" hidden="1" x14ac:dyDescent="0.15">
      <c r="A28037" s="1">
        <v>0.74229351851851855</v>
      </c>
      <c r="B28037" t="s">
        <v>14</v>
      </c>
      <c r="C28037">
        <v>2568974</v>
      </c>
      <c r="D28037" t="s">
        <v>15</v>
      </c>
      <c r="E28037" t="s">
        <v>60</v>
      </c>
      <c r="H28037">
        <v>-82</v>
      </c>
      <c r="I28037">
        <v>29</v>
      </c>
      <c r="J28037">
        <v>-88</v>
      </c>
      <c r="K28037">
        <v>23</v>
      </c>
      <c r="L28037">
        <v>-84</v>
      </c>
    </row>
    <row r="28038" spans="1:12" hidden="1" x14ac:dyDescent="0.15">
      <c r="A28038" s="1">
        <v>0.74229386574074063</v>
      </c>
      <c r="B28038" t="s">
        <v>14</v>
      </c>
      <c r="C28038">
        <v>2568980</v>
      </c>
      <c r="D28038" t="s">
        <v>15</v>
      </c>
      <c r="E28038" t="s">
        <v>51</v>
      </c>
      <c r="H28038">
        <v>-82</v>
      </c>
      <c r="I28038">
        <v>29</v>
      </c>
      <c r="J28038">
        <v>-88</v>
      </c>
      <c r="K28038">
        <v>23</v>
      </c>
      <c r="L28038">
        <v>-84</v>
      </c>
    </row>
    <row r="28039" spans="1:12" hidden="1" x14ac:dyDescent="0.15">
      <c r="A28039" s="1">
        <v>0.74229432870370371</v>
      </c>
      <c r="B28039" t="s">
        <v>14</v>
      </c>
      <c r="C28039">
        <v>2568990</v>
      </c>
      <c r="D28039" t="s">
        <v>15</v>
      </c>
      <c r="E28039" t="s">
        <v>55</v>
      </c>
      <c r="H28039">
        <v>-82</v>
      </c>
      <c r="I28039">
        <v>29</v>
      </c>
      <c r="J28039">
        <v>-88</v>
      </c>
      <c r="K28039">
        <v>23</v>
      </c>
      <c r="L28039">
        <v>-84</v>
      </c>
    </row>
    <row r="28040" spans="1:12" hidden="1" x14ac:dyDescent="0.15">
      <c r="A28040" s="1">
        <v>0.74229456018518514</v>
      </c>
      <c r="B28040" t="s">
        <v>14</v>
      </c>
      <c r="C28040">
        <v>2568994</v>
      </c>
      <c r="D28040" t="s">
        <v>15</v>
      </c>
      <c r="E28040" t="s">
        <v>55</v>
      </c>
      <c r="H28040">
        <v>-82</v>
      </c>
      <c r="I28040">
        <v>29</v>
      </c>
      <c r="J28040">
        <v>-88</v>
      </c>
      <c r="K28040">
        <v>23</v>
      </c>
      <c r="L28040">
        <v>-84</v>
      </c>
    </row>
    <row r="28041" spans="1:12" hidden="1" x14ac:dyDescent="0.15">
      <c r="A28041" s="1">
        <v>0.74229490740740733</v>
      </c>
      <c r="B28041" t="s">
        <v>14</v>
      </c>
      <c r="C28041">
        <v>2569000</v>
      </c>
      <c r="D28041" t="s">
        <v>15</v>
      </c>
      <c r="E28041" t="s">
        <v>55</v>
      </c>
      <c r="H28041">
        <v>-82</v>
      </c>
      <c r="I28041">
        <v>29</v>
      </c>
      <c r="J28041">
        <v>-88</v>
      </c>
      <c r="K28041">
        <v>23</v>
      </c>
      <c r="L28041">
        <v>-84</v>
      </c>
    </row>
    <row r="28042" spans="1:12" hidden="1" x14ac:dyDescent="0.15">
      <c r="A28042" s="1">
        <v>0.74229513888888887</v>
      </c>
      <c r="B28042" t="s">
        <v>14</v>
      </c>
      <c r="C28042">
        <v>2569004</v>
      </c>
      <c r="D28042" t="s">
        <v>15</v>
      </c>
      <c r="E28042" t="s">
        <v>55</v>
      </c>
      <c r="H28042">
        <v>-82</v>
      </c>
      <c r="I28042">
        <v>29</v>
      </c>
      <c r="J28042">
        <v>-88</v>
      </c>
      <c r="K28042">
        <v>23</v>
      </c>
      <c r="L28042">
        <v>-84</v>
      </c>
    </row>
    <row r="28043" spans="1:12" hidden="1" x14ac:dyDescent="0.15">
      <c r="A28043" s="1">
        <v>0.74229548611111118</v>
      </c>
      <c r="B28043" t="s">
        <v>14</v>
      </c>
      <c r="C28043">
        <v>2569010</v>
      </c>
      <c r="D28043" t="s">
        <v>15</v>
      </c>
      <c r="E28043" t="s">
        <v>56</v>
      </c>
      <c r="H28043">
        <v>-82</v>
      </c>
      <c r="I28043">
        <v>29</v>
      </c>
      <c r="J28043">
        <v>-88</v>
      </c>
      <c r="K28043">
        <v>23</v>
      </c>
      <c r="L28043">
        <v>-84</v>
      </c>
    </row>
    <row r="28044" spans="1:12" hidden="1" x14ac:dyDescent="0.15">
      <c r="A28044" s="1">
        <v>0.74229560185185184</v>
      </c>
      <c r="B28044" t="s">
        <v>14</v>
      </c>
      <c r="C28044">
        <v>2569014</v>
      </c>
      <c r="D28044" t="s">
        <v>15</v>
      </c>
      <c r="E28044" t="s">
        <v>55</v>
      </c>
      <c r="H28044">
        <v>-82</v>
      </c>
      <c r="I28044">
        <v>29</v>
      </c>
      <c r="J28044">
        <v>-88</v>
      </c>
      <c r="K28044">
        <v>23</v>
      </c>
      <c r="L28044">
        <v>-84</v>
      </c>
    </row>
    <row r="28045" spans="1:12" hidden="1" x14ac:dyDescent="0.15">
      <c r="A28045" s="1">
        <v>0.74229594907407404</v>
      </c>
      <c r="B28045" t="s">
        <v>14</v>
      </c>
      <c r="C28045">
        <v>2569020</v>
      </c>
      <c r="D28045" t="s">
        <v>15</v>
      </c>
      <c r="E28045" t="s">
        <v>60</v>
      </c>
      <c r="H28045">
        <v>-82</v>
      </c>
      <c r="I28045">
        <v>29</v>
      </c>
      <c r="J28045">
        <v>-88</v>
      </c>
      <c r="K28045">
        <v>23</v>
      </c>
      <c r="L28045">
        <v>-84</v>
      </c>
    </row>
    <row r="28046" spans="1:12" hidden="1" x14ac:dyDescent="0.15">
      <c r="A28046" s="1">
        <v>0.74229618055555557</v>
      </c>
      <c r="B28046" t="s">
        <v>14</v>
      </c>
      <c r="C28046">
        <v>2569025</v>
      </c>
      <c r="D28046" t="s">
        <v>15</v>
      </c>
      <c r="E28046" t="s">
        <v>55</v>
      </c>
      <c r="H28046">
        <v>-82</v>
      </c>
      <c r="I28046">
        <v>29</v>
      </c>
      <c r="J28046">
        <v>-88</v>
      </c>
      <c r="K28046">
        <v>23</v>
      </c>
      <c r="L28046">
        <v>-84</v>
      </c>
    </row>
    <row r="28047" spans="1:12" hidden="1" x14ac:dyDescent="0.15">
      <c r="A28047" s="1">
        <v>0.74229652777777788</v>
      </c>
      <c r="B28047" t="s">
        <v>14</v>
      </c>
      <c r="C28047">
        <v>2569031</v>
      </c>
      <c r="D28047" t="s">
        <v>15</v>
      </c>
      <c r="E28047" t="s">
        <v>16</v>
      </c>
      <c r="H28047">
        <v>-82</v>
      </c>
      <c r="I28047">
        <v>29</v>
      </c>
      <c r="J28047">
        <v>-88</v>
      </c>
      <c r="K28047">
        <v>23</v>
      </c>
      <c r="L28047">
        <v>-84</v>
      </c>
    </row>
    <row r="28048" spans="1:12" hidden="1" x14ac:dyDescent="0.15">
      <c r="A28048" s="1">
        <v>0.74229710648148151</v>
      </c>
      <c r="B28048" t="s">
        <v>14</v>
      </c>
      <c r="C28048">
        <v>2569041</v>
      </c>
      <c r="D28048" t="s">
        <v>15</v>
      </c>
      <c r="E28048" t="s">
        <v>56</v>
      </c>
      <c r="H28048">
        <v>-82</v>
      </c>
      <c r="I28048">
        <v>29</v>
      </c>
      <c r="J28048">
        <v>-88</v>
      </c>
      <c r="K28048">
        <v>23</v>
      </c>
      <c r="L28048">
        <v>-84</v>
      </c>
    </row>
    <row r="28049" spans="1:12" hidden="1" x14ac:dyDescent="0.15">
      <c r="A28049" s="1">
        <v>0.74229733796296304</v>
      </c>
      <c r="B28049" t="s">
        <v>14</v>
      </c>
      <c r="C28049">
        <v>2569045</v>
      </c>
      <c r="D28049" t="s">
        <v>15</v>
      </c>
      <c r="E28049" t="s">
        <v>60</v>
      </c>
      <c r="H28049">
        <v>-82</v>
      </c>
      <c r="I28049">
        <v>29</v>
      </c>
      <c r="J28049">
        <v>-88</v>
      </c>
      <c r="K28049">
        <v>23</v>
      </c>
      <c r="L28049">
        <v>-84</v>
      </c>
    </row>
    <row r="28050" spans="1:12" hidden="1" x14ac:dyDescent="0.15">
      <c r="A28050" s="1">
        <v>0.74229756944444436</v>
      </c>
      <c r="B28050" t="s">
        <v>14</v>
      </c>
      <c r="C28050">
        <v>2569051</v>
      </c>
      <c r="D28050" t="s">
        <v>15</v>
      </c>
      <c r="E28050" t="s">
        <v>56</v>
      </c>
      <c r="H28050">
        <v>-82</v>
      </c>
      <c r="I28050">
        <v>29</v>
      </c>
      <c r="J28050">
        <v>-88</v>
      </c>
      <c r="K28050">
        <v>23</v>
      </c>
      <c r="L28050">
        <v>-84</v>
      </c>
    </row>
    <row r="28051" spans="1:12" hidden="1" x14ac:dyDescent="0.15">
      <c r="A28051" s="1">
        <v>0.7422978009259259</v>
      </c>
      <c r="B28051" t="s">
        <v>14</v>
      </c>
      <c r="C28051">
        <v>2569055</v>
      </c>
      <c r="D28051" t="s">
        <v>15</v>
      </c>
      <c r="E28051" t="s">
        <v>89</v>
      </c>
      <c r="H28051">
        <v>-82</v>
      </c>
      <c r="I28051">
        <v>29</v>
      </c>
      <c r="J28051">
        <v>-88</v>
      </c>
      <c r="K28051">
        <v>23</v>
      </c>
      <c r="L28051">
        <v>-84</v>
      </c>
    </row>
    <row r="28052" spans="1:12" hidden="1" x14ac:dyDescent="0.15">
      <c r="A28052" s="1">
        <v>0.74229814814814821</v>
      </c>
      <c r="B28052" t="s">
        <v>14</v>
      </c>
      <c r="C28052">
        <v>2569061</v>
      </c>
      <c r="D28052" t="s">
        <v>15</v>
      </c>
      <c r="E28052" t="s">
        <v>89</v>
      </c>
      <c r="H28052">
        <v>-82</v>
      </c>
      <c r="I28052">
        <v>29</v>
      </c>
      <c r="J28052">
        <v>-88</v>
      </c>
      <c r="K28052">
        <v>23</v>
      </c>
      <c r="L28052">
        <v>-84</v>
      </c>
    </row>
    <row r="28053" spans="1:12" hidden="1" x14ac:dyDescent="0.15">
      <c r="A28053" s="1">
        <v>0.74229837962962952</v>
      </c>
      <c r="B28053" t="s">
        <v>14</v>
      </c>
      <c r="C28053">
        <v>2569065</v>
      </c>
      <c r="D28053" t="s">
        <v>15</v>
      </c>
      <c r="E28053" t="s">
        <v>55</v>
      </c>
      <c r="H28053">
        <v>-82</v>
      </c>
      <c r="I28053">
        <v>29</v>
      </c>
      <c r="J28053">
        <v>-88</v>
      </c>
      <c r="K28053">
        <v>23</v>
      </c>
      <c r="L28053">
        <v>-84</v>
      </c>
    </row>
    <row r="28054" spans="1:12" hidden="1" x14ac:dyDescent="0.15">
      <c r="A28054" s="1">
        <v>0.74229872685185183</v>
      </c>
      <c r="B28054" t="s">
        <v>14</v>
      </c>
      <c r="C28054">
        <v>2569071</v>
      </c>
      <c r="D28054" t="s">
        <v>15</v>
      </c>
      <c r="E28054" t="s">
        <v>55</v>
      </c>
      <c r="H28054">
        <v>-82</v>
      </c>
      <c r="I28054">
        <v>29</v>
      </c>
      <c r="J28054">
        <v>-88</v>
      </c>
      <c r="K28054">
        <v>23</v>
      </c>
      <c r="L28054">
        <v>-84</v>
      </c>
    </row>
    <row r="28055" spans="1:12" x14ac:dyDescent="0.15">
      <c r="A28055" s="1">
        <v>0.74229895833333337</v>
      </c>
      <c r="B28055" t="s">
        <v>14</v>
      </c>
      <c r="C28055">
        <v>2569075</v>
      </c>
      <c r="D28055" t="s">
        <v>20</v>
      </c>
      <c r="E28055" t="s">
        <v>35</v>
      </c>
      <c r="H28055">
        <v>-82</v>
      </c>
      <c r="I28055">
        <v>29</v>
      </c>
      <c r="J28055">
        <v>-88</v>
      </c>
      <c r="K28055">
        <v>23</v>
      </c>
      <c r="L28055">
        <v>-83</v>
      </c>
    </row>
    <row r="28056" spans="1:12" hidden="1" x14ac:dyDescent="0.15">
      <c r="A28056" s="1">
        <v>0.74229895833333337</v>
      </c>
      <c r="B28056" t="s">
        <v>14</v>
      </c>
      <c r="C28056">
        <v>2569076</v>
      </c>
      <c r="D28056" t="s">
        <v>15</v>
      </c>
      <c r="E28056" t="s">
        <v>56</v>
      </c>
      <c r="H28056">
        <v>-82</v>
      </c>
      <c r="I28056">
        <v>29</v>
      </c>
      <c r="J28056">
        <v>-88</v>
      </c>
      <c r="K28056">
        <v>23</v>
      </c>
      <c r="L28056">
        <v>-83</v>
      </c>
    </row>
    <row r="28057" spans="1:12" hidden="1" x14ac:dyDescent="0.15">
      <c r="A28057" s="1">
        <v>0.74229930555555557</v>
      </c>
      <c r="B28057" t="s">
        <v>14</v>
      </c>
      <c r="C28057">
        <v>2569082</v>
      </c>
      <c r="D28057" t="s">
        <v>15</v>
      </c>
      <c r="E28057" t="s">
        <v>49</v>
      </c>
      <c r="H28057">
        <v>-82</v>
      </c>
      <c r="I28057">
        <v>29</v>
      </c>
      <c r="J28057">
        <v>-88</v>
      </c>
      <c r="K28057">
        <v>23</v>
      </c>
      <c r="L28057">
        <v>-83</v>
      </c>
    </row>
    <row r="28058" spans="1:12" hidden="1" x14ac:dyDescent="0.15">
      <c r="A28058" s="1">
        <v>0.74229976851851853</v>
      </c>
      <c r="B28058" t="s">
        <v>14</v>
      </c>
      <c r="C28058">
        <v>2569092</v>
      </c>
      <c r="D28058" t="s">
        <v>15</v>
      </c>
      <c r="E28058" t="s">
        <v>55</v>
      </c>
      <c r="H28058">
        <v>-82</v>
      </c>
      <c r="I28058">
        <v>29</v>
      </c>
      <c r="J28058">
        <v>-88</v>
      </c>
      <c r="K28058">
        <v>23</v>
      </c>
      <c r="L28058">
        <v>-83</v>
      </c>
    </row>
    <row r="28059" spans="1:12" hidden="1" x14ac:dyDescent="0.15">
      <c r="A28059" s="1">
        <v>0.74230000000000007</v>
      </c>
      <c r="B28059" t="s">
        <v>14</v>
      </c>
      <c r="C28059">
        <v>2569096</v>
      </c>
      <c r="D28059" t="s">
        <v>15</v>
      </c>
      <c r="E28059" t="s">
        <v>55</v>
      </c>
      <c r="H28059">
        <v>-82</v>
      </c>
      <c r="I28059">
        <v>29</v>
      </c>
      <c r="J28059">
        <v>-88</v>
      </c>
      <c r="K28059">
        <v>23</v>
      </c>
      <c r="L28059">
        <v>-83</v>
      </c>
    </row>
    <row r="28060" spans="1:12" hidden="1" x14ac:dyDescent="0.15">
      <c r="A28060" s="1">
        <v>0.74230034722222227</v>
      </c>
      <c r="B28060" t="s">
        <v>14</v>
      </c>
      <c r="C28060">
        <v>2569102</v>
      </c>
      <c r="D28060" t="s">
        <v>15</v>
      </c>
      <c r="E28060" t="s">
        <v>55</v>
      </c>
      <c r="H28060">
        <v>-82</v>
      </c>
      <c r="I28060">
        <v>29</v>
      </c>
      <c r="J28060">
        <v>-88</v>
      </c>
      <c r="K28060">
        <v>23</v>
      </c>
      <c r="L28060">
        <v>-83</v>
      </c>
    </row>
    <row r="28061" spans="1:12" hidden="1" x14ac:dyDescent="0.15">
      <c r="A28061" s="1">
        <v>0.7423005787037037</v>
      </c>
      <c r="B28061" t="s">
        <v>14</v>
      </c>
      <c r="C28061">
        <v>2569106</v>
      </c>
      <c r="D28061" t="s">
        <v>15</v>
      </c>
      <c r="E28061" t="s">
        <v>56</v>
      </c>
      <c r="H28061">
        <v>-82</v>
      </c>
      <c r="I28061">
        <v>29</v>
      </c>
      <c r="J28061">
        <v>-88</v>
      </c>
      <c r="K28061">
        <v>23</v>
      </c>
      <c r="L28061">
        <v>-83</v>
      </c>
    </row>
    <row r="28062" spans="1:12" hidden="1" x14ac:dyDescent="0.15">
      <c r="A28062" s="1">
        <v>0.74230092592592589</v>
      </c>
      <c r="B28062" t="s">
        <v>14</v>
      </c>
      <c r="C28062">
        <v>2569112</v>
      </c>
      <c r="D28062" t="s">
        <v>15</v>
      </c>
      <c r="E28062" t="s">
        <v>55</v>
      </c>
      <c r="H28062">
        <v>-82</v>
      </c>
      <c r="I28062">
        <v>29</v>
      </c>
      <c r="J28062">
        <v>-88</v>
      </c>
      <c r="K28062">
        <v>23</v>
      </c>
      <c r="L28062">
        <v>-83</v>
      </c>
    </row>
    <row r="28063" spans="1:12" hidden="1" x14ac:dyDescent="0.15">
      <c r="A28063" s="1">
        <v>0.74230104166666677</v>
      </c>
      <c r="B28063" t="s">
        <v>14</v>
      </c>
      <c r="C28063">
        <v>2569116</v>
      </c>
      <c r="D28063" t="s">
        <v>15</v>
      </c>
      <c r="E28063" t="s">
        <v>56</v>
      </c>
      <c r="H28063">
        <v>-82</v>
      </c>
      <c r="I28063">
        <v>29</v>
      </c>
      <c r="J28063">
        <v>-88</v>
      </c>
      <c r="K28063">
        <v>23</v>
      </c>
      <c r="L28063">
        <v>-83</v>
      </c>
    </row>
    <row r="28064" spans="1:12" hidden="1" x14ac:dyDescent="0.15">
      <c r="A28064" s="1">
        <v>0.74230138888888886</v>
      </c>
      <c r="B28064" t="s">
        <v>14</v>
      </c>
      <c r="C28064">
        <v>2569122</v>
      </c>
      <c r="D28064" t="s">
        <v>15</v>
      </c>
      <c r="E28064" t="s">
        <v>60</v>
      </c>
      <c r="H28064">
        <v>-82</v>
      </c>
      <c r="I28064">
        <v>29</v>
      </c>
      <c r="J28064">
        <v>-88</v>
      </c>
      <c r="K28064">
        <v>23</v>
      </c>
      <c r="L28064">
        <v>-83</v>
      </c>
    </row>
    <row r="28065" spans="1:12" hidden="1" x14ac:dyDescent="0.15">
      <c r="A28065" s="1">
        <v>0.74230173611111105</v>
      </c>
      <c r="B28065" t="s">
        <v>14</v>
      </c>
      <c r="C28065">
        <v>2569127</v>
      </c>
      <c r="D28065" t="s">
        <v>15</v>
      </c>
      <c r="E28065" t="s">
        <v>60</v>
      </c>
      <c r="H28065">
        <v>-82</v>
      </c>
      <c r="I28065">
        <v>29</v>
      </c>
      <c r="J28065">
        <v>-88</v>
      </c>
      <c r="K28065">
        <v>23</v>
      </c>
      <c r="L28065">
        <v>-83</v>
      </c>
    </row>
    <row r="28066" spans="1:12" hidden="1" x14ac:dyDescent="0.15">
      <c r="A28066" s="1">
        <v>0.74230196759259259</v>
      </c>
      <c r="B28066" t="s">
        <v>14</v>
      </c>
      <c r="C28066">
        <v>2569133</v>
      </c>
      <c r="D28066" t="s">
        <v>15</v>
      </c>
      <c r="E28066" t="s">
        <v>50</v>
      </c>
      <c r="H28066">
        <v>-82</v>
      </c>
      <c r="I28066">
        <v>29</v>
      </c>
      <c r="J28066">
        <v>-88</v>
      </c>
      <c r="K28066">
        <v>23</v>
      </c>
      <c r="L28066">
        <v>-83</v>
      </c>
    </row>
    <row r="28067" spans="1:12" hidden="1" x14ac:dyDescent="0.15">
      <c r="A28067" s="1">
        <v>0.74230254629629633</v>
      </c>
      <c r="B28067" t="s">
        <v>14</v>
      </c>
      <c r="C28067">
        <v>2569143</v>
      </c>
      <c r="D28067" t="s">
        <v>15</v>
      </c>
      <c r="E28067" t="s">
        <v>55</v>
      </c>
      <c r="H28067">
        <v>-82</v>
      </c>
      <c r="I28067">
        <v>29</v>
      </c>
      <c r="J28067">
        <v>-88</v>
      </c>
      <c r="K28067">
        <v>23</v>
      </c>
      <c r="L28067">
        <v>-83</v>
      </c>
    </row>
    <row r="28068" spans="1:12" hidden="1" x14ac:dyDescent="0.15">
      <c r="A28068" s="1">
        <v>0.74230277777777776</v>
      </c>
      <c r="B28068" t="s">
        <v>14</v>
      </c>
      <c r="C28068">
        <v>2569147</v>
      </c>
      <c r="D28068" t="s">
        <v>15</v>
      </c>
      <c r="E28068" t="s">
        <v>60</v>
      </c>
      <c r="H28068">
        <v>-82</v>
      </c>
      <c r="I28068">
        <v>29</v>
      </c>
      <c r="J28068">
        <v>-88</v>
      </c>
      <c r="K28068">
        <v>23</v>
      </c>
      <c r="L28068">
        <v>-83</v>
      </c>
    </row>
    <row r="28069" spans="1:12" hidden="1" x14ac:dyDescent="0.15">
      <c r="A28069" s="1">
        <v>0.74230312499999995</v>
      </c>
      <c r="B28069" t="s">
        <v>14</v>
      </c>
      <c r="C28069">
        <v>2569153</v>
      </c>
      <c r="D28069" t="s">
        <v>15</v>
      </c>
      <c r="E28069" t="s">
        <v>89</v>
      </c>
      <c r="H28069">
        <v>-82</v>
      </c>
      <c r="I28069">
        <v>29</v>
      </c>
      <c r="J28069">
        <v>-88</v>
      </c>
      <c r="K28069">
        <v>23</v>
      </c>
      <c r="L28069">
        <v>-83</v>
      </c>
    </row>
    <row r="28070" spans="1:12" hidden="1" x14ac:dyDescent="0.15">
      <c r="A28070" s="1">
        <v>0.74230324074074072</v>
      </c>
      <c r="B28070" t="s">
        <v>14</v>
      </c>
      <c r="C28070">
        <v>2569157</v>
      </c>
      <c r="D28070" t="s">
        <v>15</v>
      </c>
      <c r="E28070" t="s">
        <v>60</v>
      </c>
      <c r="H28070">
        <v>-82</v>
      </c>
      <c r="I28070">
        <v>29</v>
      </c>
      <c r="J28070">
        <v>-88</v>
      </c>
      <c r="K28070">
        <v>23</v>
      </c>
      <c r="L28070">
        <v>-83</v>
      </c>
    </row>
    <row r="28071" spans="1:12" hidden="1" x14ac:dyDescent="0.15">
      <c r="A28071" s="1">
        <v>0.74230358796296292</v>
      </c>
      <c r="B28071" t="s">
        <v>14</v>
      </c>
      <c r="C28071">
        <v>2569163</v>
      </c>
      <c r="D28071" t="s">
        <v>15</v>
      </c>
      <c r="E28071" t="s">
        <v>89</v>
      </c>
      <c r="H28071">
        <v>-82</v>
      </c>
      <c r="I28071">
        <v>29</v>
      </c>
      <c r="J28071">
        <v>-88</v>
      </c>
      <c r="K28071">
        <v>23</v>
      </c>
      <c r="L28071">
        <v>-83</v>
      </c>
    </row>
    <row r="28072" spans="1:12" hidden="1" x14ac:dyDescent="0.15">
      <c r="A28072" s="1">
        <v>0.74230381944444446</v>
      </c>
      <c r="B28072" t="s">
        <v>14</v>
      </c>
      <c r="C28072">
        <v>2569167</v>
      </c>
      <c r="D28072" t="s">
        <v>15</v>
      </c>
      <c r="E28072" t="s">
        <v>60</v>
      </c>
      <c r="H28072">
        <v>-82</v>
      </c>
      <c r="I28072">
        <v>29</v>
      </c>
      <c r="J28072">
        <v>-88</v>
      </c>
      <c r="K28072">
        <v>23</v>
      </c>
      <c r="L28072">
        <v>-83</v>
      </c>
    </row>
    <row r="28073" spans="1:12" hidden="1" x14ac:dyDescent="0.15">
      <c r="A28073" s="1">
        <v>0.74230416666666665</v>
      </c>
      <c r="B28073" t="s">
        <v>14</v>
      </c>
      <c r="C28073">
        <v>2569173</v>
      </c>
      <c r="D28073" t="s">
        <v>15</v>
      </c>
      <c r="E28073" t="s">
        <v>55</v>
      </c>
      <c r="H28073">
        <v>-82</v>
      </c>
      <c r="I28073">
        <v>29</v>
      </c>
      <c r="J28073">
        <v>-88</v>
      </c>
      <c r="K28073">
        <v>23</v>
      </c>
      <c r="L28073">
        <v>-83</v>
      </c>
    </row>
    <row r="28074" spans="1:12" x14ac:dyDescent="0.15">
      <c r="A28074" s="1">
        <v>0.74230439814814808</v>
      </c>
      <c r="B28074" t="s">
        <v>14</v>
      </c>
      <c r="C28074">
        <v>2569177</v>
      </c>
      <c r="D28074" t="s">
        <v>20</v>
      </c>
      <c r="E28074" t="s">
        <v>35</v>
      </c>
      <c r="H28074">
        <v>-82</v>
      </c>
      <c r="I28074">
        <v>29</v>
      </c>
      <c r="J28074">
        <v>-88</v>
      </c>
      <c r="K28074">
        <v>23</v>
      </c>
      <c r="L28074">
        <v>-84</v>
      </c>
    </row>
    <row r="28075" spans="1:12" hidden="1" x14ac:dyDescent="0.15">
      <c r="A28075" s="1">
        <v>0.74230439814814808</v>
      </c>
      <c r="B28075" t="s">
        <v>14</v>
      </c>
      <c r="C28075">
        <v>2569178</v>
      </c>
      <c r="D28075" t="s">
        <v>15</v>
      </c>
      <c r="E28075" t="s">
        <v>60</v>
      </c>
      <c r="H28075">
        <v>-82</v>
      </c>
      <c r="I28075">
        <v>29</v>
      </c>
      <c r="J28075">
        <v>-88</v>
      </c>
      <c r="K28075">
        <v>23</v>
      </c>
      <c r="L28075">
        <v>-84</v>
      </c>
    </row>
    <row r="28076" spans="1:12" hidden="1" x14ac:dyDescent="0.15">
      <c r="A28076" s="1">
        <v>0.74230474537037028</v>
      </c>
      <c r="B28076" t="s">
        <v>14</v>
      </c>
      <c r="C28076">
        <v>2569184</v>
      </c>
      <c r="D28076" t="s">
        <v>15</v>
      </c>
      <c r="E28076" t="s">
        <v>52</v>
      </c>
      <c r="H28076">
        <v>-82</v>
      </c>
      <c r="I28076">
        <v>29</v>
      </c>
      <c r="J28076">
        <v>-88</v>
      </c>
      <c r="K28076">
        <v>23</v>
      </c>
      <c r="L28076">
        <v>-84</v>
      </c>
    </row>
    <row r="28077" spans="1:12" hidden="1" x14ac:dyDescent="0.15">
      <c r="A28077" s="1">
        <v>0.74230497685185182</v>
      </c>
      <c r="B28077" t="s">
        <v>14</v>
      </c>
      <c r="C28077">
        <v>2569188</v>
      </c>
      <c r="D28077" t="s">
        <v>15</v>
      </c>
      <c r="E28077" t="s">
        <v>56</v>
      </c>
      <c r="H28077">
        <v>-82</v>
      </c>
      <c r="I28077">
        <v>29</v>
      </c>
      <c r="J28077">
        <v>-88</v>
      </c>
      <c r="K28077">
        <v>23</v>
      </c>
      <c r="L28077">
        <v>-84</v>
      </c>
    </row>
    <row r="28078" spans="1:12" hidden="1" x14ac:dyDescent="0.15">
      <c r="A28078" s="1">
        <v>0.74230520833333336</v>
      </c>
      <c r="B28078" t="s">
        <v>14</v>
      </c>
      <c r="C28078">
        <v>2569194</v>
      </c>
      <c r="D28078" t="s">
        <v>15</v>
      </c>
      <c r="E28078" t="s">
        <v>60</v>
      </c>
      <c r="H28078">
        <v>-82</v>
      </c>
      <c r="I28078">
        <v>29</v>
      </c>
      <c r="J28078">
        <v>-88</v>
      </c>
      <c r="K28078">
        <v>23</v>
      </c>
      <c r="L28078">
        <v>-84</v>
      </c>
    </row>
    <row r="28079" spans="1:12" hidden="1" x14ac:dyDescent="0.15">
      <c r="A28079" s="1">
        <v>0.74230543981481478</v>
      </c>
      <c r="B28079" t="s">
        <v>14</v>
      </c>
      <c r="C28079">
        <v>2569198</v>
      </c>
      <c r="D28079" t="s">
        <v>15</v>
      </c>
      <c r="E28079" t="s">
        <v>55</v>
      </c>
      <c r="H28079">
        <v>-82</v>
      </c>
      <c r="I28079">
        <v>29</v>
      </c>
      <c r="J28079">
        <v>-88</v>
      </c>
      <c r="K28079">
        <v>23</v>
      </c>
      <c r="L28079">
        <v>-84</v>
      </c>
    </row>
    <row r="28080" spans="1:12" hidden="1" x14ac:dyDescent="0.15">
      <c r="A28080" s="1">
        <v>0.74230578703703698</v>
      </c>
      <c r="B28080" t="s">
        <v>14</v>
      </c>
      <c r="C28080">
        <v>2569204</v>
      </c>
      <c r="D28080" t="s">
        <v>15</v>
      </c>
      <c r="E28080" t="s">
        <v>56</v>
      </c>
      <c r="H28080">
        <v>-82</v>
      </c>
      <c r="I28080">
        <v>29</v>
      </c>
      <c r="J28080">
        <v>-88</v>
      </c>
      <c r="K28080">
        <v>23</v>
      </c>
      <c r="L28080">
        <v>-84</v>
      </c>
    </row>
    <row r="28081" spans="1:12" hidden="1" x14ac:dyDescent="0.15">
      <c r="A28081" s="1">
        <v>0.74230601851851852</v>
      </c>
      <c r="B28081" t="s">
        <v>14</v>
      </c>
      <c r="C28081">
        <v>2569208</v>
      </c>
      <c r="D28081" t="s">
        <v>15</v>
      </c>
      <c r="E28081" t="s">
        <v>55</v>
      </c>
      <c r="H28081">
        <v>-82</v>
      </c>
      <c r="I28081">
        <v>29</v>
      </c>
      <c r="J28081">
        <v>-88</v>
      </c>
      <c r="K28081">
        <v>23</v>
      </c>
      <c r="L28081">
        <v>-84</v>
      </c>
    </row>
    <row r="28082" spans="1:12" hidden="1" x14ac:dyDescent="0.15">
      <c r="A28082" s="1">
        <v>0.74230636574074083</v>
      </c>
      <c r="B28082" t="s">
        <v>14</v>
      </c>
      <c r="C28082">
        <v>2569214</v>
      </c>
      <c r="D28082" t="s">
        <v>15</v>
      </c>
      <c r="E28082" t="s">
        <v>55</v>
      </c>
      <c r="H28082">
        <v>-82</v>
      </c>
      <c r="I28082">
        <v>29</v>
      </c>
      <c r="J28082">
        <v>-88</v>
      </c>
      <c r="K28082">
        <v>23</v>
      </c>
      <c r="L28082">
        <v>-84</v>
      </c>
    </row>
    <row r="28083" spans="1:12" hidden="1" x14ac:dyDescent="0.15">
      <c r="A28083" s="1">
        <v>0.74230659722222214</v>
      </c>
      <c r="B28083" t="s">
        <v>14</v>
      </c>
      <c r="C28083">
        <v>2569218</v>
      </c>
      <c r="D28083" t="s">
        <v>15</v>
      </c>
      <c r="E28083" t="s">
        <v>55</v>
      </c>
      <c r="H28083">
        <v>-82</v>
      </c>
      <c r="I28083">
        <v>29</v>
      </c>
      <c r="J28083">
        <v>-88</v>
      </c>
      <c r="K28083">
        <v>23</v>
      </c>
      <c r="L28083">
        <v>-84</v>
      </c>
    </row>
    <row r="28084" spans="1:12" hidden="1" x14ac:dyDescent="0.15">
      <c r="A28084" s="1">
        <v>0.74230682870370368</v>
      </c>
      <c r="B28084" t="s">
        <v>14</v>
      </c>
      <c r="C28084">
        <v>2569224</v>
      </c>
      <c r="D28084" t="s">
        <v>15</v>
      </c>
      <c r="E28084" t="s">
        <v>60</v>
      </c>
      <c r="H28084">
        <v>-82</v>
      </c>
      <c r="I28084">
        <v>29</v>
      </c>
      <c r="J28084">
        <v>-88</v>
      </c>
      <c r="K28084">
        <v>23</v>
      </c>
      <c r="L28084">
        <v>-84</v>
      </c>
    </row>
    <row r="28085" spans="1:12" hidden="1" x14ac:dyDescent="0.15">
      <c r="A28085" s="1">
        <v>0.74230717592592599</v>
      </c>
      <c r="B28085" t="s">
        <v>14</v>
      </c>
      <c r="C28085">
        <v>2569229</v>
      </c>
      <c r="D28085" t="s">
        <v>15</v>
      </c>
      <c r="E28085" t="s">
        <v>60</v>
      </c>
      <c r="H28085">
        <v>-82</v>
      </c>
      <c r="I28085">
        <v>29</v>
      </c>
      <c r="J28085">
        <v>-88</v>
      </c>
      <c r="K28085">
        <v>23</v>
      </c>
      <c r="L28085">
        <v>-84</v>
      </c>
    </row>
    <row r="28086" spans="1:12" hidden="1" x14ac:dyDescent="0.15">
      <c r="A28086" s="1">
        <v>0.7423074074074073</v>
      </c>
      <c r="B28086" t="s">
        <v>14</v>
      </c>
      <c r="C28086">
        <v>2569235</v>
      </c>
      <c r="D28086" t="s">
        <v>15</v>
      </c>
      <c r="E28086" t="s">
        <v>48</v>
      </c>
      <c r="H28086">
        <v>-82</v>
      </c>
      <c r="I28086">
        <v>29</v>
      </c>
      <c r="J28086">
        <v>-88</v>
      </c>
      <c r="K28086">
        <v>23</v>
      </c>
      <c r="L28086">
        <v>-84</v>
      </c>
    </row>
    <row r="28087" spans="1:12" hidden="1" x14ac:dyDescent="0.15">
      <c r="A28087" s="1">
        <v>0.74230798611111115</v>
      </c>
      <c r="B28087" t="s">
        <v>14</v>
      </c>
      <c r="C28087">
        <v>2569245</v>
      </c>
      <c r="D28087" t="s">
        <v>15</v>
      </c>
      <c r="E28087" t="s">
        <v>89</v>
      </c>
      <c r="H28087">
        <v>-82</v>
      </c>
      <c r="I28087">
        <v>29</v>
      </c>
      <c r="J28087">
        <v>-88</v>
      </c>
      <c r="K28087">
        <v>23</v>
      </c>
      <c r="L28087">
        <v>-84</v>
      </c>
    </row>
    <row r="28088" spans="1:12" hidden="1" x14ac:dyDescent="0.15">
      <c r="A28088" s="1">
        <v>0.74230821759259269</v>
      </c>
      <c r="B28088" t="s">
        <v>14</v>
      </c>
      <c r="C28088">
        <v>2569249</v>
      </c>
      <c r="D28088" t="s">
        <v>15</v>
      </c>
      <c r="E28088" t="s">
        <v>60</v>
      </c>
      <c r="H28088">
        <v>-82</v>
      </c>
      <c r="I28088">
        <v>29</v>
      </c>
      <c r="J28088">
        <v>-88</v>
      </c>
      <c r="K28088">
        <v>23</v>
      </c>
      <c r="L28088">
        <v>-84</v>
      </c>
    </row>
    <row r="28089" spans="1:12" hidden="1" x14ac:dyDescent="0.15">
      <c r="A28089" s="1">
        <v>0.74231180555555554</v>
      </c>
      <c r="B28089" t="s">
        <v>14</v>
      </c>
      <c r="C28089">
        <v>2569325</v>
      </c>
      <c r="D28089" t="s">
        <v>15</v>
      </c>
      <c r="E28089" t="s">
        <v>77</v>
      </c>
      <c r="H28089">
        <v>-82</v>
      </c>
      <c r="I28089">
        <v>29</v>
      </c>
      <c r="J28089">
        <v>-88</v>
      </c>
      <c r="K28089">
        <v>23</v>
      </c>
      <c r="L28089">
        <v>-84</v>
      </c>
    </row>
    <row r="28090" spans="1:12" hidden="1" x14ac:dyDescent="0.15">
      <c r="A28090" s="1">
        <v>0.74231527777777773</v>
      </c>
      <c r="B28090" t="s">
        <v>14</v>
      </c>
      <c r="C28090">
        <v>2569381</v>
      </c>
      <c r="D28090" t="s">
        <v>15</v>
      </c>
      <c r="E28090" t="s">
        <v>89</v>
      </c>
      <c r="H28090">
        <v>-82</v>
      </c>
      <c r="I28090">
        <v>29</v>
      </c>
      <c r="J28090">
        <v>-88</v>
      </c>
      <c r="K28090">
        <v>23</v>
      </c>
      <c r="L28090">
        <v>-84</v>
      </c>
    </row>
    <row r="28091" spans="1:12" hidden="1" x14ac:dyDescent="0.15">
      <c r="A28091" s="1">
        <v>0.74231562499999992</v>
      </c>
      <c r="B28091" t="s">
        <v>14</v>
      </c>
      <c r="C28091">
        <v>2569388</v>
      </c>
      <c r="D28091" t="s">
        <v>15</v>
      </c>
      <c r="E28091" t="s">
        <v>51</v>
      </c>
      <c r="H28091">
        <v>-82</v>
      </c>
      <c r="I28091">
        <v>29</v>
      </c>
      <c r="J28091">
        <v>-88</v>
      </c>
      <c r="K28091">
        <v>23</v>
      </c>
      <c r="L28091">
        <v>-84</v>
      </c>
    </row>
    <row r="28092" spans="1:12" x14ac:dyDescent="0.15">
      <c r="A28092" s="1">
        <v>0.74231689814814816</v>
      </c>
      <c r="B28092" t="s">
        <v>14</v>
      </c>
      <c r="C28092">
        <v>2569411</v>
      </c>
      <c r="D28092" t="s">
        <v>20</v>
      </c>
      <c r="E28092" t="s">
        <v>35</v>
      </c>
      <c r="H28092">
        <v>-80</v>
      </c>
      <c r="I28092">
        <v>31</v>
      </c>
      <c r="J28092">
        <v>-80</v>
      </c>
      <c r="K28092">
        <v>31</v>
      </c>
      <c r="L28092">
        <v>-85</v>
      </c>
    </row>
    <row r="28093" spans="1:12" hidden="1" x14ac:dyDescent="0.15">
      <c r="A28093" s="1">
        <v>0.74231840277777783</v>
      </c>
      <c r="B28093" t="s">
        <v>14</v>
      </c>
      <c r="C28093">
        <v>2569439</v>
      </c>
      <c r="D28093" t="s">
        <v>15</v>
      </c>
      <c r="E28093" t="s">
        <v>16</v>
      </c>
      <c r="H28093">
        <v>-80</v>
      </c>
      <c r="I28093">
        <v>31</v>
      </c>
      <c r="J28093">
        <v>-80</v>
      </c>
      <c r="K28093">
        <v>31</v>
      </c>
      <c r="L28093">
        <v>-85</v>
      </c>
    </row>
    <row r="28094" spans="1:12" hidden="1" x14ac:dyDescent="0.15">
      <c r="A28094" s="1">
        <v>0.74231875000000003</v>
      </c>
      <c r="B28094" t="s">
        <v>14</v>
      </c>
      <c r="C28094">
        <v>2569453</v>
      </c>
      <c r="D28094" t="s">
        <v>15</v>
      </c>
      <c r="E28094" t="s">
        <v>45</v>
      </c>
      <c r="H28094">
        <v>-80</v>
      </c>
      <c r="I28094">
        <v>31</v>
      </c>
      <c r="J28094">
        <v>-80</v>
      </c>
      <c r="K28094">
        <v>31</v>
      </c>
      <c r="L28094">
        <v>-85</v>
      </c>
    </row>
    <row r="28095" spans="1:12" hidden="1" x14ac:dyDescent="0.15">
      <c r="A28095" s="1">
        <v>0.74232071759259266</v>
      </c>
      <c r="B28095" t="s">
        <v>14</v>
      </c>
      <c r="C28095">
        <v>2569483</v>
      </c>
      <c r="D28095" t="s">
        <v>15</v>
      </c>
      <c r="E28095" t="s">
        <v>89</v>
      </c>
      <c r="H28095">
        <v>-80</v>
      </c>
      <c r="I28095">
        <v>31</v>
      </c>
      <c r="J28095">
        <v>-80</v>
      </c>
      <c r="K28095">
        <v>31</v>
      </c>
      <c r="L28095">
        <v>-85</v>
      </c>
    </row>
    <row r="28096" spans="1:12" hidden="1" x14ac:dyDescent="0.15">
      <c r="A28096" s="1">
        <v>0.74232129629629628</v>
      </c>
      <c r="B28096" t="s">
        <v>14</v>
      </c>
      <c r="C28096">
        <v>2569493</v>
      </c>
      <c r="D28096" t="s">
        <v>15</v>
      </c>
      <c r="E28096" t="s">
        <v>77</v>
      </c>
      <c r="H28096">
        <v>-80</v>
      </c>
      <c r="I28096">
        <v>31</v>
      </c>
      <c r="J28096">
        <v>-80</v>
      </c>
      <c r="K28096">
        <v>31</v>
      </c>
      <c r="L28096">
        <v>-85</v>
      </c>
    </row>
    <row r="28097" spans="1:12" hidden="1" x14ac:dyDescent="0.15">
      <c r="A28097" s="1">
        <v>0.74232615740740737</v>
      </c>
      <c r="B28097" t="s">
        <v>14</v>
      </c>
      <c r="C28097">
        <v>2569585</v>
      </c>
      <c r="D28097" t="s">
        <v>15</v>
      </c>
      <c r="E28097" t="s">
        <v>60</v>
      </c>
      <c r="H28097">
        <v>-80</v>
      </c>
      <c r="I28097">
        <v>31</v>
      </c>
      <c r="J28097">
        <v>-80</v>
      </c>
      <c r="K28097">
        <v>31</v>
      </c>
      <c r="L28097">
        <v>-85</v>
      </c>
    </row>
    <row r="28098" spans="1:12" hidden="1" x14ac:dyDescent="0.15">
      <c r="A28098" s="1">
        <v>0.74232754629629627</v>
      </c>
      <c r="B28098" t="s">
        <v>14</v>
      </c>
      <c r="C28098">
        <v>2569620</v>
      </c>
      <c r="D28098" t="s">
        <v>15</v>
      </c>
      <c r="E28098" t="s">
        <v>45</v>
      </c>
      <c r="H28098">
        <v>-80</v>
      </c>
      <c r="I28098">
        <v>31</v>
      </c>
      <c r="J28098">
        <v>-80</v>
      </c>
      <c r="K28098">
        <v>31</v>
      </c>
      <c r="L28098">
        <v>-85</v>
      </c>
    </row>
    <row r="28099" spans="1:12" hidden="1" x14ac:dyDescent="0.15">
      <c r="A28099" s="1">
        <v>0.74233032407407407</v>
      </c>
      <c r="B28099" t="s">
        <v>14</v>
      </c>
      <c r="C28099">
        <v>2569670</v>
      </c>
      <c r="D28099" t="s">
        <v>15</v>
      </c>
      <c r="E28099" t="s">
        <v>77</v>
      </c>
      <c r="H28099">
        <v>-80</v>
      </c>
      <c r="I28099">
        <v>31</v>
      </c>
      <c r="J28099">
        <v>-80</v>
      </c>
      <c r="K28099">
        <v>31</v>
      </c>
      <c r="L28099">
        <v>-85</v>
      </c>
    </row>
    <row r="28100" spans="1:12" hidden="1" x14ac:dyDescent="0.15">
      <c r="A28100" s="1">
        <v>0.74233159722222231</v>
      </c>
      <c r="B28100" t="s">
        <v>14</v>
      </c>
      <c r="C28100">
        <v>2569687</v>
      </c>
      <c r="D28100" t="s">
        <v>15</v>
      </c>
      <c r="E28100" t="s">
        <v>89</v>
      </c>
      <c r="H28100">
        <v>-80</v>
      </c>
      <c r="I28100">
        <v>31</v>
      </c>
      <c r="J28100">
        <v>-80</v>
      </c>
      <c r="K28100">
        <v>31</v>
      </c>
      <c r="L28100">
        <v>-85</v>
      </c>
    </row>
    <row r="28101" spans="1:12" hidden="1" x14ac:dyDescent="0.15">
      <c r="A28101" s="1">
        <v>0.74233321759259263</v>
      </c>
      <c r="B28101" t="s">
        <v>14</v>
      </c>
      <c r="C28101">
        <v>2569725</v>
      </c>
      <c r="D28101" t="s">
        <v>15</v>
      </c>
      <c r="E28101" t="s">
        <v>45</v>
      </c>
      <c r="H28101">
        <v>-80</v>
      </c>
      <c r="I28101">
        <v>31</v>
      </c>
      <c r="J28101">
        <v>-80</v>
      </c>
      <c r="K28101">
        <v>31</v>
      </c>
      <c r="L28101">
        <v>-85</v>
      </c>
    </row>
    <row r="28102" spans="1:12" hidden="1" x14ac:dyDescent="0.15">
      <c r="A28102" s="1">
        <v>0.74233703703703702</v>
      </c>
      <c r="B28102" t="s">
        <v>14</v>
      </c>
      <c r="C28102">
        <v>2569789</v>
      </c>
      <c r="D28102" t="s">
        <v>15</v>
      </c>
      <c r="E28102" t="s">
        <v>56</v>
      </c>
      <c r="H28102">
        <v>-80</v>
      </c>
      <c r="I28102">
        <v>31</v>
      </c>
      <c r="J28102">
        <v>-80</v>
      </c>
      <c r="K28102">
        <v>31</v>
      </c>
      <c r="L28102">
        <v>-85</v>
      </c>
    </row>
    <row r="28103" spans="1:12" hidden="1" x14ac:dyDescent="0.15">
      <c r="A28103" s="1">
        <v>0.74233935185185185</v>
      </c>
      <c r="B28103" t="s">
        <v>14</v>
      </c>
      <c r="C28103">
        <v>2569839</v>
      </c>
      <c r="D28103" t="s">
        <v>15</v>
      </c>
      <c r="E28103" t="s">
        <v>49</v>
      </c>
      <c r="H28103">
        <v>-80</v>
      </c>
      <c r="I28103">
        <v>31</v>
      </c>
      <c r="J28103">
        <v>-80</v>
      </c>
      <c r="K28103">
        <v>31</v>
      </c>
      <c r="L28103">
        <v>-85</v>
      </c>
    </row>
    <row r="28104" spans="1:12" hidden="1" x14ac:dyDescent="0.15">
      <c r="A28104" s="1">
        <v>0.74234259259259261</v>
      </c>
      <c r="B28104" t="s">
        <v>14</v>
      </c>
      <c r="C28104">
        <v>2569891</v>
      </c>
      <c r="D28104" t="s">
        <v>15</v>
      </c>
      <c r="E28104" t="s">
        <v>55</v>
      </c>
      <c r="H28104">
        <v>-80</v>
      </c>
      <c r="I28104">
        <v>31</v>
      </c>
      <c r="J28104">
        <v>-80</v>
      </c>
      <c r="K28104">
        <v>31</v>
      </c>
      <c r="L28104">
        <v>-85</v>
      </c>
    </row>
    <row r="28105" spans="1:12" hidden="1" x14ac:dyDescent="0.15">
      <c r="A28105" s="1">
        <v>0.74234583333333326</v>
      </c>
      <c r="B28105" t="s">
        <v>14</v>
      </c>
      <c r="C28105">
        <v>2569954</v>
      </c>
      <c r="D28105" t="s">
        <v>15</v>
      </c>
      <c r="E28105" t="s">
        <v>49</v>
      </c>
      <c r="H28105">
        <v>-80</v>
      </c>
      <c r="I28105">
        <v>31</v>
      </c>
      <c r="J28105">
        <v>-80</v>
      </c>
      <c r="K28105">
        <v>31</v>
      </c>
      <c r="L28105">
        <v>-85</v>
      </c>
    </row>
    <row r="28106" spans="1:12" hidden="1" x14ac:dyDescent="0.15">
      <c r="A28106" s="1">
        <v>0.74234803240740732</v>
      </c>
      <c r="B28106" t="s">
        <v>14</v>
      </c>
      <c r="C28106">
        <v>2569993</v>
      </c>
      <c r="D28106" t="s">
        <v>15</v>
      </c>
      <c r="E28106" t="s">
        <v>55</v>
      </c>
      <c r="H28106">
        <v>-80</v>
      </c>
      <c r="I28106">
        <v>31</v>
      </c>
      <c r="J28106">
        <v>-80</v>
      </c>
      <c r="K28106">
        <v>31</v>
      </c>
      <c r="L28106">
        <v>-85</v>
      </c>
    </row>
    <row r="28107" spans="1:12" hidden="1" x14ac:dyDescent="0.15">
      <c r="A28107" s="1">
        <v>0.74235347222222225</v>
      </c>
      <c r="B28107" t="s">
        <v>14</v>
      </c>
      <c r="C28107">
        <v>2570095</v>
      </c>
      <c r="D28107" t="s">
        <v>15</v>
      </c>
      <c r="E28107" t="s">
        <v>55</v>
      </c>
      <c r="H28107">
        <v>-80</v>
      </c>
      <c r="I28107">
        <v>31</v>
      </c>
      <c r="J28107">
        <v>-80</v>
      </c>
      <c r="K28107">
        <v>31</v>
      </c>
      <c r="L28107">
        <v>-85</v>
      </c>
    </row>
    <row r="28108" spans="1:12" hidden="1" x14ac:dyDescent="0.15">
      <c r="A28108" s="1">
        <v>0.7423643518518519</v>
      </c>
      <c r="B28108" t="s">
        <v>14</v>
      </c>
      <c r="C28108">
        <v>2570299</v>
      </c>
      <c r="D28108" t="s">
        <v>15</v>
      </c>
      <c r="E28108" t="s">
        <v>60</v>
      </c>
      <c r="H28108">
        <v>-80</v>
      </c>
      <c r="I28108">
        <v>31</v>
      </c>
      <c r="J28108">
        <v>-80</v>
      </c>
      <c r="K28108">
        <v>31</v>
      </c>
      <c r="L28108">
        <v>-85</v>
      </c>
    </row>
    <row r="28109" spans="1:12" hidden="1" x14ac:dyDescent="0.15">
      <c r="A28109" s="1">
        <v>0.74236979166666661</v>
      </c>
      <c r="B28109" t="s">
        <v>14</v>
      </c>
      <c r="C28109">
        <v>2570401</v>
      </c>
      <c r="D28109" t="s">
        <v>15</v>
      </c>
      <c r="E28109" t="s">
        <v>60</v>
      </c>
      <c r="H28109">
        <v>-80</v>
      </c>
      <c r="I28109">
        <v>31</v>
      </c>
      <c r="J28109">
        <v>-80</v>
      </c>
      <c r="K28109">
        <v>31</v>
      </c>
      <c r="L28109">
        <v>-85</v>
      </c>
    </row>
    <row r="28110" spans="1:12" x14ac:dyDescent="0.15">
      <c r="A28110" s="1">
        <v>0.74237037037037046</v>
      </c>
      <c r="B28110" t="s">
        <v>14</v>
      </c>
      <c r="C28110">
        <v>2570410</v>
      </c>
      <c r="D28110" t="s">
        <v>20</v>
      </c>
      <c r="E28110" t="s">
        <v>35</v>
      </c>
      <c r="H28110">
        <v>-76</v>
      </c>
      <c r="I28110">
        <v>35</v>
      </c>
      <c r="J28110">
        <v>-76</v>
      </c>
      <c r="K28110">
        <v>35</v>
      </c>
      <c r="L28110">
        <v>-87</v>
      </c>
    </row>
    <row r="28111" spans="1:12" hidden="1" x14ac:dyDescent="0.15">
      <c r="A28111" s="1">
        <v>0.74237395833333331</v>
      </c>
      <c r="B28111" t="s">
        <v>14</v>
      </c>
      <c r="C28111">
        <v>2570487</v>
      </c>
      <c r="D28111" t="s">
        <v>15</v>
      </c>
      <c r="E28111" t="s">
        <v>45</v>
      </c>
      <c r="H28111">
        <v>-76</v>
      </c>
      <c r="I28111">
        <v>35</v>
      </c>
      <c r="J28111">
        <v>-76</v>
      </c>
      <c r="K28111">
        <v>35</v>
      </c>
      <c r="L28111">
        <v>-87</v>
      </c>
    </row>
    <row r="28112" spans="1:12" hidden="1" x14ac:dyDescent="0.15">
      <c r="A28112" s="1">
        <v>0.74237523148148155</v>
      </c>
      <c r="B28112" t="s">
        <v>14</v>
      </c>
      <c r="C28112">
        <v>2570503</v>
      </c>
      <c r="D28112" t="s">
        <v>15</v>
      </c>
      <c r="E28112" t="s">
        <v>90</v>
      </c>
      <c r="H28112">
        <v>-76</v>
      </c>
      <c r="I28112">
        <v>35</v>
      </c>
      <c r="J28112">
        <v>-76</v>
      </c>
      <c r="K28112">
        <v>35</v>
      </c>
      <c r="L28112">
        <v>-87</v>
      </c>
    </row>
    <row r="28113" spans="1:12" hidden="1" x14ac:dyDescent="0.15">
      <c r="A28113" s="1">
        <v>0.74238078703703703</v>
      </c>
      <c r="B28113" t="s">
        <v>14</v>
      </c>
      <c r="C28113">
        <v>2570605</v>
      </c>
      <c r="D28113" t="s">
        <v>15</v>
      </c>
      <c r="E28113" t="s">
        <v>89</v>
      </c>
      <c r="H28113">
        <v>-76</v>
      </c>
      <c r="I28113">
        <v>35</v>
      </c>
      <c r="J28113">
        <v>-76</v>
      </c>
      <c r="K28113">
        <v>35</v>
      </c>
      <c r="L28113">
        <v>-87</v>
      </c>
    </row>
    <row r="28114" spans="1:12" hidden="1" x14ac:dyDescent="0.15">
      <c r="A28114" s="1">
        <v>0.74238298611111109</v>
      </c>
      <c r="B28114" t="s">
        <v>14</v>
      </c>
      <c r="C28114">
        <v>2570655</v>
      </c>
      <c r="D28114" t="s">
        <v>15</v>
      </c>
      <c r="E28114" t="s">
        <v>49</v>
      </c>
      <c r="H28114">
        <v>-76</v>
      </c>
      <c r="I28114">
        <v>35</v>
      </c>
      <c r="J28114">
        <v>-76</v>
      </c>
      <c r="K28114">
        <v>35</v>
      </c>
      <c r="L28114">
        <v>-87</v>
      </c>
    </row>
    <row r="28115" spans="1:12" hidden="1" x14ac:dyDescent="0.15">
      <c r="A28115" s="1">
        <v>0.74238622685185185</v>
      </c>
      <c r="B28115" t="s">
        <v>14</v>
      </c>
      <c r="C28115">
        <v>2570707</v>
      </c>
      <c r="D28115" t="s">
        <v>15</v>
      </c>
      <c r="E28115" t="s">
        <v>55</v>
      </c>
      <c r="H28115">
        <v>-76</v>
      </c>
      <c r="I28115">
        <v>35</v>
      </c>
      <c r="J28115">
        <v>-76</v>
      </c>
      <c r="K28115">
        <v>35</v>
      </c>
      <c r="L28115">
        <v>-87</v>
      </c>
    </row>
    <row r="28116" spans="1:12" hidden="1" x14ac:dyDescent="0.15">
      <c r="A28116" s="1">
        <v>0.74238842592592602</v>
      </c>
      <c r="B28116" t="s">
        <v>14</v>
      </c>
      <c r="C28116">
        <v>2570757</v>
      </c>
      <c r="D28116" t="s">
        <v>15</v>
      </c>
      <c r="E28116" t="s">
        <v>52</v>
      </c>
      <c r="H28116">
        <v>-76</v>
      </c>
      <c r="I28116">
        <v>35</v>
      </c>
      <c r="J28116">
        <v>-76</v>
      </c>
      <c r="K28116">
        <v>35</v>
      </c>
      <c r="L28116">
        <v>-87</v>
      </c>
    </row>
    <row r="28117" spans="1:12" hidden="1" x14ac:dyDescent="0.15">
      <c r="A28117" s="1">
        <v>0.74239166666666667</v>
      </c>
      <c r="B28117" t="s">
        <v>14</v>
      </c>
      <c r="C28117">
        <v>2570809</v>
      </c>
      <c r="D28117" t="s">
        <v>15</v>
      </c>
      <c r="E28117" t="s">
        <v>55</v>
      </c>
      <c r="H28117">
        <v>-76</v>
      </c>
      <c r="I28117">
        <v>35</v>
      </c>
      <c r="J28117">
        <v>-76</v>
      </c>
      <c r="K28117">
        <v>35</v>
      </c>
      <c r="L28117">
        <v>-87</v>
      </c>
    </row>
    <row r="28118" spans="1:12" hidden="1" x14ac:dyDescent="0.15">
      <c r="A28118" s="1">
        <v>0.74239710648148149</v>
      </c>
      <c r="B28118" t="s">
        <v>14</v>
      </c>
      <c r="C28118">
        <v>2570911</v>
      </c>
      <c r="D28118" t="s">
        <v>15</v>
      </c>
      <c r="E28118" t="s">
        <v>60</v>
      </c>
      <c r="H28118">
        <v>-76</v>
      </c>
      <c r="I28118">
        <v>35</v>
      </c>
      <c r="J28118">
        <v>-76</v>
      </c>
      <c r="K28118">
        <v>35</v>
      </c>
      <c r="L28118">
        <v>-87</v>
      </c>
    </row>
    <row r="28119" spans="1:12" hidden="1" x14ac:dyDescent="0.15">
      <c r="A28119" s="1">
        <v>0.74239930555555544</v>
      </c>
      <c r="B28119" t="s">
        <v>14</v>
      </c>
      <c r="C28119">
        <v>2570961</v>
      </c>
      <c r="D28119" t="s">
        <v>15</v>
      </c>
      <c r="E28119" t="s">
        <v>295</v>
      </c>
      <c r="H28119">
        <v>-76</v>
      </c>
      <c r="I28119">
        <v>35</v>
      </c>
      <c r="J28119">
        <v>-76</v>
      </c>
      <c r="K28119">
        <v>35</v>
      </c>
      <c r="L28119">
        <v>-87</v>
      </c>
    </row>
    <row r="28120" spans="1:12" hidden="1" x14ac:dyDescent="0.15">
      <c r="A28120" s="1">
        <v>0.74240254629629632</v>
      </c>
      <c r="B28120" t="s">
        <v>14</v>
      </c>
      <c r="C28120">
        <v>2571013</v>
      </c>
      <c r="D28120" t="s">
        <v>15</v>
      </c>
      <c r="E28120" t="s">
        <v>56</v>
      </c>
      <c r="H28120">
        <v>-76</v>
      </c>
      <c r="I28120">
        <v>35</v>
      </c>
      <c r="J28120">
        <v>-76</v>
      </c>
      <c r="K28120">
        <v>35</v>
      </c>
      <c r="L28120">
        <v>-87</v>
      </c>
    </row>
    <row r="28121" spans="1:12" hidden="1" x14ac:dyDescent="0.15">
      <c r="A28121" s="1">
        <v>0.74240682870370367</v>
      </c>
      <c r="B28121" t="s">
        <v>14</v>
      </c>
      <c r="C28121">
        <v>51341</v>
      </c>
      <c r="D28121" t="s">
        <v>20</v>
      </c>
      <c r="E28121" t="s">
        <v>21</v>
      </c>
      <c r="F28121" t="s">
        <v>82</v>
      </c>
      <c r="H28121">
        <v>-82</v>
      </c>
      <c r="I28121">
        <v>29</v>
      </c>
      <c r="J28121">
        <v>-87</v>
      </c>
      <c r="K28121">
        <v>24</v>
      </c>
    </row>
    <row r="28122" spans="1:12" hidden="1" x14ac:dyDescent="0.15">
      <c r="A28122" s="1">
        <v>0.74240682870370367</v>
      </c>
      <c r="B28122" t="s">
        <v>14</v>
      </c>
      <c r="C28122">
        <v>51341</v>
      </c>
      <c r="D28122" t="s">
        <v>20</v>
      </c>
      <c r="E28122" t="s">
        <v>61</v>
      </c>
      <c r="H28122">
        <v>-82</v>
      </c>
      <c r="I28122">
        <v>29</v>
      </c>
      <c r="J28122">
        <v>-87</v>
      </c>
      <c r="K28122">
        <v>24</v>
      </c>
    </row>
    <row r="28123" spans="1:12" hidden="1" x14ac:dyDescent="0.15">
      <c r="A28123" s="1">
        <v>0.74240682870370367</v>
      </c>
      <c r="B28123" t="s">
        <v>14</v>
      </c>
      <c r="C28123">
        <v>51341</v>
      </c>
      <c r="D28123" t="s">
        <v>20</v>
      </c>
      <c r="E28123" t="s">
        <v>33</v>
      </c>
      <c r="H28123">
        <v>-82</v>
      </c>
      <c r="I28123">
        <v>29</v>
      </c>
    </row>
    <row r="28124" spans="1:12" hidden="1" x14ac:dyDescent="0.15">
      <c r="A28124" s="1">
        <v>0.74241354166666662</v>
      </c>
      <c r="B28124" t="s">
        <v>14</v>
      </c>
      <c r="C28124">
        <v>51467</v>
      </c>
      <c r="D28124" t="s">
        <v>15</v>
      </c>
      <c r="E28124" t="s">
        <v>48</v>
      </c>
      <c r="H28124">
        <v>-82</v>
      </c>
      <c r="I28124">
        <v>29</v>
      </c>
    </row>
    <row r="28125" spans="1:12" hidden="1" x14ac:dyDescent="0.15">
      <c r="A28125" s="1">
        <v>0.74241354166666662</v>
      </c>
      <c r="B28125" t="s">
        <v>14</v>
      </c>
      <c r="C28125">
        <v>51468</v>
      </c>
      <c r="D28125" t="s">
        <v>20</v>
      </c>
      <c r="E28125" t="s">
        <v>33</v>
      </c>
      <c r="H28125">
        <v>-84</v>
      </c>
      <c r="I28125">
        <v>27</v>
      </c>
    </row>
    <row r="28126" spans="1:12" hidden="1" x14ac:dyDescent="0.15">
      <c r="A28126" s="1">
        <v>0.74241956018518518</v>
      </c>
      <c r="B28126" t="s">
        <v>14</v>
      </c>
      <c r="C28126">
        <v>51593</v>
      </c>
      <c r="D28126" t="s">
        <v>15</v>
      </c>
      <c r="E28126" t="s">
        <v>90</v>
      </c>
      <c r="H28126">
        <v>-84</v>
      </c>
      <c r="I28126">
        <v>27</v>
      </c>
    </row>
    <row r="28127" spans="1:12" hidden="1" x14ac:dyDescent="0.15">
      <c r="A28127" s="1">
        <v>0.74242164351851858</v>
      </c>
      <c r="B28127" t="s">
        <v>14</v>
      </c>
      <c r="C28127">
        <v>51620</v>
      </c>
      <c r="D28127" t="s">
        <v>15</v>
      </c>
      <c r="E28127" t="s">
        <v>51</v>
      </c>
      <c r="H28127">
        <v>-84</v>
      </c>
      <c r="I28127">
        <v>27</v>
      </c>
    </row>
    <row r="28128" spans="1:12" hidden="1" x14ac:dyDescent="0.15">
      <c r="A28128" s="1">
        <v>0.74242175925925924</v>
      </c>
      <c r="B28128" t="s">
        <v>14</v>
      </c>
      <c r="C28128">
        <v>51621</v>
      </c>
      <c r="D28128" t="s">
        <v>20</v>
      </c>
      <c r="E28128" t="s">
        <v>61</v>
      </c>
      <c r="H28128">
        <v>-84</v>
      </c>
      <c r="I28128">
        <v>27</v>
      </c>
    </row>
    <row r="28129" spans="1:9" hidden="1" x14ac:dyDescent="0.15">
      <c r="A28129" s="1">
        <v>0.74242442129629627</v>
      </c>
      <c r="B28129" t="s">
        <v>14</v>
      </c>
      <c r="C28129">
        <v>51671</v>
      </c>
      <c r="D28129" t="s">
        <v>15</v>
      </c>
      <c r="E28129" t="s">
        <v>16</v>
      </c>
      <c r="H28129">
        <v>-84</v>
      </c>
      <c r="I28129">
        <v>27</v>
      </c>
    </row>
    <row r="28130" spans="1:9" hidden="1" x14ac:dyDescent="0.15">
      <c r="A28130" s="1">
        <v>0.74242442129629627</v>
      </c>
      <c r="B28130" t="s">
        <v>14</v>
      </c>
      <c r="C28130">
        <v>51672</v>
      </c>
      <c r="D28130" t="s">
        <v>20</v>
      </c>
      <c r="E28130" t="s">
        <v>33</v>
      </c>
      <c r="H28130">
        <v>-84</v>
      </c>
      <c r="I28130">
        <v>27</v>
      </c>
    </row>
    <row r="28131" spans="1:9" hidden="1" x14ac:dyDescent="0.15">
      <c r="A28131" s="1">
        <v>0.74242708333333329</v>
      </c>
      <c r="B28131" t="s">
        <v>14</v>
      </c>
      <c r="C28131">
        <v>51722</v>
      </c>
      <c r="D28131" t="s">
        <v>15</v>
      </c>
      <c r="E28131" t="s">
        <v>49</v>
      </c>
      <c r="H28131">
        <v>-84</v>
      </c>
      <c r="I28131">
        <v>27</v>
      </c>
    </row>
    <row r="28132" spans="1:9" hidden="1" x14ac:dyDescent="0.15">
      <c r="A28132" s="1">
        <v>0.7424298611111112</v>
      </c>
      <c r="B28132" t="s">
        <v>14</v>
      </c>
      <c r="C28132">
        <v>51773</v>
      </c>
      <c r="D28132" t="s">
        <v>15</v>
      </c>
      <c r="E28132" t="s">
        <v>50</v>
      </c>
      <c r="H28132">
        <v>-84</v>
      </c>
      <c r="I28132">
        <v>27</v>
      </c>
    </row>
    <row r="28133" spans="1:9" hidden="1" x14ac:dyDescent="0.15">
      <c r="A28133" s="1">
        <v>0.74243067129629636</v>
      </c>
      <c r="B28133" t="s">
        <v>14</v>
      </c>
      <c r="C28133">
        <v>51789</v>
      </c>
      <c r="D28133" t="s">
        <v>18</v>
      </c>
      <c r="E28133" t="s">
        <v>58</v>
      </c>
      <c r="H28133">
        <v>-84</v>
      </c>
      <c r="I28133">
        <v>27</v>
      </c>
    </row>
    <row r="28134" spans="1:9" hidden="1" x14ac:dyDescent="0.15">
      <c r="A28134" s="1">
        <v>0.74243194444444438</v>
      </c>
      <c r="B28134" t="s">
        <v>14</v>
      </c>
      <c r="C28134">
        <v>51813</v>
      </c>
      <c r="D28134" t="s">
        <v>15</v>
      </c>
      <c r="E28134" t="s">
        <v>56</v>
      </c>
      <c r="H28134">
        <v>-84</v>
      </c>
      <c r="I28134">
        <v>27</v>
      </c>
    </row>
    <row r="28135" spans="1:9" hidden="1" x14ac:dyDescent="0.15">
      <c r="A28135" s="1">
        <v>0.74243206018518515</v>
      </c>
      <c r="B28135" t="s">
        <v>14</v>
      </c>
      <c r="C28135">
        <v>51814</v>
      </c>
      <c r="D28135" t="s">
        <v>18</v>
      </c>
      <c r="E28135" t="s">
        <v>19</v>
      </c>
      <c r="H28135">
        <v>-84</v>
      </c>
      <c r="I28135">
        <v>27</v>
      </c>
    </row>
    <row r="28136" spans="1:9" hidden="1" x14ac:dyDescent="0.15">
      <c r="A28136" s="1">
        <v>0.74243206018518515</v>
      </c>
      <c r="B28136" t="s">
        <v>14</v>
      </c>
      <c r="C28136">
        <v>51815</v>
      </c>
      <c r="D28136" t="s">
        <v>20</v>
      </c>
      <c r="E28136" t="s">
        <v>21</v>
      </c>
      <c r="F28136" t="s">
        <v>22</v>
      </c>
      <c r="G28136" t="s">
        <v>296</v>
      </c>
      <c r="H28136">
        <v>-84</v>
      </c>
      <c r="I28136">
        <v>27</v>
      </c>
    </row>
    <row r="28137" spans="1:9" hidden="1" x14ac:dyDescent="0.15">
      <c r="A28137" s="1">
        <v>0.74243287037037042</v>
      </c>
      <c r="B28137" t="s">
        <v>14</v>
      </c>
      <c r="C28137">
        <v>51829</v>
      </c>
      <c r="D28137" t="s">
        <v>18</v>
      </c>
      <c r="E28137" t="s">
        <v>24</v>
      </c>
      <c r="H28137">
        <v>-84</v>
      </c>
      <c r="I28137">
        <v>27</v>
      </c>
    </row>
    <row r="28138" spans="1:9" hidden="1" x14ac:dyDescent="0.15">
      <c r="A28138" s="1">
        <v>0.74243425925925921</v>
      </c>
      <c r="B28138" t="s">
        <v>14</v>
      </c>
      <c r="C28138">
        <v>51856</v>
      </c>
      <c r="D28138" t="s">
        <v>15</v>
      </c>
      <c r="E28138" t="s">
        <v>32</v>
      </c>
      <c r="H28138">
        <v>-84</v>
      </c>
      <c r="I28138">
        <v>27</v>
      </c>
    </row>
    <row r="28139" spans="1:9" hidden="1" x14ac:dyDescent="0.15">
      <c r="A28139" s="1">
        <v>0.74243437500000009</v>
      </c>
      <c r="B28139" t="s">
        <v>14</v>
      </c>
      <c r="C28139">
        <v>51857</v>
      </c>
      <c r="D28139" t="s">
        <v>20</v>
      </c>
      <c r="E28139" t="s">
        <v>33</v>
      </c>
      <c r="H28139">
        <v>-84</v>
      </c>
      <c r="I28139">
        <v>27</v>
      </c>
    </row>
    <row r="28140" spans="1:9" hidden="1" x14ac:dyDescent="0.15">
      <c r="A28140" s="1">
        <v>0.74243530092592591</v>
      </c>
      <c r="B28140" t="s">
        <v>14</v>
      </c>
      <c r="C28140">
        <v>51875</v>
      </c>
      <c r="D28140" t="s">
        <v>15</v>
      </c>
      <c r="E28140" t="s">
        <v>26</v>
      </c>
      <c r="H28140">
        <v>-84</v>
      </c>
      <c r="I28140">
        <v>27</v>
      </c>
    </row>
    <row r="28141" spans="1:9" hidden="1" x14ac:dyDescent="0.15">
      <c r="A28141" s="1">
        <v>0.74243530092592591</v>
      </c>
      <c r="B28141" t="s">
        <v>14</v>
      </c>
      <c r="C28141">
        <v>51875</v>
      </c>
      <c r="D28141" t="s">
        <v>18</v>
      </c>
      <c r="E28141" t="s">
        <v>27</v>
      </c>
      <c r="H28141">
        <v>-84</v>
      </c>
      <c r="I28141">
        <v>27</v>
      </c>
    </row>
    <row r="28142" spans="1:9" hidden="1" x14ac:dyDescent="0.15">
      <c r="A28142" s="1">
        <v>0.74243541666666657</v>
      </c>
      <c r="B28142" t="s">
        <v>14</v>
      </c>
      <c r="C28142">
        <v>51876</v>
      </c>
      <c r="D28142" t="s">
        <v>18</v>
      </c>
      <c r="E28142" t="s">
        <v>28</v>
      </c>
      <c r="H28142">
        <v>-84</v>
      </c>
      <c r="I28142">
        <v>27</v>
      </c>
    </row>
    <row r="28143" spans="1:9" hidden="1" x14ac:dyDescent="0.15">
      <c r="A28143" s="1">
        <v>0.74243541666666657</v>
      </c>
      <c r="B28143" t="s">
        <v>14</v>
      </c>
      <c r="C28143">
        <v>51876</v>
      </c>
      <c r="D28143" t="s">
        <v>20</v>
      </c>
      <c r="E28143" t="s">
        <v>29</v>
      </c>
      <c r="H28143">
        <v>-84</v>
      </c>
      <c r="I28143">
        <v>27</v>
      </c>
    </row>
    <row r="28144" spans="1:9" hidden="1" x14ac:dyDescent="0.15">
      <c r="A28144" s="1">
        <v>0.74243553240740745</v>
      </c>
      <c r="B28144" t="s">
        <v>14</v>
      </c>
      <c r="C28144">
        <v>51880</v>
      </c>
      <c r="D28144" t="s">
        <v>18</v>
      </c>
      <c r="E28144" t="s">
        <v>30</v>
      </c>
      <c r="H28144">
        <v>-84</v>
      </c>
      <c r="I28144">
        <v>27</v>
      </c>
    </row>
    <row r="28145" spans="1:12" hidden="1" x14ac:dyDescent="0.15">
      <c r="A28145" s="1">
        <v>0.74243831018518514</v>
      </c>
      <c r="B28145" t="s">
        <v>14</v>
      </c>
      <c r="C28145">
        <v>51931</v>
      </c>
      <c r="D28145" t="s">
        <v>18</v>
      </c>
      <c r="E28145" t="s">
        <v>30</v>
      </c>
      <c r="H28145">
        <v>-84</v>
      </c>
      <c r="I28145">
        <v>27</v>
      </c>
    </row>
    <row r="28146" spans="1:12" hidden="1" x14ac:dyDescent="0.15">
      <c r="A28146" s="1">
        <v>0.74243923611111118</v>
      </c>
      <c r="B28146" t="s">
        <v>14</v>
      </c>
      <c r="C28146">
        <v>51958</v>
      </c>
      <c r="D28146" t="s">
        <v>15</v>
      </c>
      <c r="E28146" t="s">
        <v>44</v>
      </c>
      <c r="H28146">
        <v>-84</v>
      </c>
      <c r="I28146">
        <v>27</v>
      </c>
    </row>
    <row r="28147" spans="1:12" hidden="1" x14ac:dyDescent="0.15">
      <c r="A28147" s="1">
        <v>0.74244097222222216</v>
      </c>
      <c r="B28147" t="s">
        <v>14</v>
      </c>
      <c r="C28147">
        <v>51982</v>
      </c>
      <c r="D28147" t="s">
        <v>18</v>
      </c>
      <c r="E28147" t="s">
        <v>30</v>
      </c>
      <c r="H28147">
        <v>-84</v>
      </c>
      <c r="I28147">
        <v>27</v>
      </c>
    </row>
    <row r="28148" spans="1:12" hidden="1" x14ac:dyDescent="0.15">
      <c r="A28148" s="1">
        <v>0.74244282407407403</v>
      </c>
      <c r="B28148" t="s">
        <v>14</v>
      </c>
      <c r="C28148">
        <v>52015</v>
      </c>
      <c r="D28148" t="s">
        <v>18</v>
      </c>
      <c r="E28148" t="s">
        <v>34</v>
      </c>
      <c r="H28148">
        <v>-84</v>
      </c>
      <c r="I28148">
        <v>27</v>
      </c>
    </row>
    <row r="28149" spans="1:12" x14ac:dyDescent="0.15">
      <c r="A28149" s="1">
        <v>0.74244282407407403</v>
      </c>
      <c r="B28149" t="s">
        <v>14</v>
      </c>
      <c r="C28149">
        <v>52015</v>
      </c>
      <c r="D28149" t="s">
        <v>20</v>
      </c>
      <c r="E28149" t="s">
        <v>35</v>
      </c>
      <c r="H28149">
        <v>-76</v>
      </c>
      <c r="I28149">
        <v>35</v>
      </c>
      <c r="J28149">
        <v>-92</v>
      </c>
      <c r="K28149">
        <v>19</v>
      </c>
      <c r="L28149">
        <v>-95</v>
      </c>
    </row>
    <row r="28150" spans="1:12" hidden="1" x14ac:dyDescent="0.15">
      <c r="A28150" s="1">
        <v>0.74244351851851853</v>
      </c>
      <c r="B28150" t="s">
        <v>14</v>
      </c>
      <c r="C28150">
        <v>52028</v>
      </c>
      <c r="D28150" t="s">
        <v>15</v>
      </c>
      <c r="E28150" t="s">
        <v>36</v>
      </c>
      <c r="H28150">
        <v>-76</v>
      </c>
      <c r="I28150">
        <v>35</v>
      </c>
      <c r="J28150">
        <v>-92</v>
      </c>
      <c r="K28150">
        <v>19</v>
      </c>
      <c r="L28150">
        <v>-95</v>
      </c>
    </row>
    <row r="28151" spans="1:12" hidden="1" x14ac:dyDescent="0.15">
      <c r="A28151" s="1">
        <v>0.74244375000000007</v>
      </c>
      <c r="B28151" t="s">
        <v>14</v>
      </c>
      <c r="C28151">
        <v>52033</v>
      </c>
      <c r="D28151" t="s">
        <v>18</v>
      </c>
      <c r="E28151" t="s">
        <v>30</v>
      </c>
      <c r="H28151">
        <v>-76</v>
      </c>
      <c r="I28151">
        <v>35</v>
      </c>
      <c r="J28151">
        <v>-92</v>
      </c>
      <c r="K28151">
        <v>19</v>
      </c>
      <c r="L28151">
        <v>-95</v>
      </c>
    </row>
    <row r="28152" spans="1:12" hidden="1" x14ac:dyDescent="0.15">
      <c r="A28152" s="1">
        <v>0.74244525462962974</v>
      </c>
      <c r="B28152" t="s">
        <v>14</v>
      </c>
      <c r="C28152">
        <v>52060</v>
      </c>
      <c r="D28152" t="s">
        <v>15</v>
      </c>
      <c r="E28152" t="s">
        <v>25</v>
      </c>
      <c r="H28152">
        <v>-76</v>
      </c>
      <c r="I28152">
        <v>35</v>
      </c>
      <c r="J28152">
        <v>-92</v>
      </c>
      <c r="K28152">
        <v>19</v>
      </c>
      <c r="L28152">
        <v>-95</v>
      </c>
    </row>
    <row r="28153" spans="1:12" hidden="1" x14ac:dyDescent="0.15">
      <c r="A28153" s="1">
        <v>0.74244618055555556</v>
      </c>
      <c r="B28153" t="s">
        <v>14</v>
      </c>
      <c r="C28153">
        <v>52079</v>
      </c>
      <c r="D28153" t="s">
        <v>15</v>
      </c>
      <c r="E28153" t="s">
        <v>30</v>
      </c>
      <c r="H28153">
        <v>-76</v>
      </c>
      <c r="I28153">
        <v>35</v>
      </c>
      <c r="J28153">
        <v>-92</v>
      </c>
      <c r="K28153">
        <v>19</v>
      </c>
      <c r="L28153">
        <v>-95</v>
      </c>
    </row>
    <row r="28154" spans="1:12" hidden="1" x14ac:dyDescent="0.15">
      <c r="A28154" s="1">
        <v>0.74244618055555556</v>
      </c>
      <c r="B28154" t="s">
        <v>14</v>
      </c>
      <c r="C28154">
        <v>52079</v>
      </c>
      <c r="D28154" t="s">
        <v>15</v>
      </c>
      <c r="E28154" t="s">
        <v>39</v>
      </c>
      <c r="H28154">
        <v>-76</v>
      </c>
      <c r="I28154">
        <v>35</v>
      </c>
      <c r="J28154">
        <v>-92</v>
      </c>
      <c r="K28154">
        <v>19</v>
      </c>
      <c r="L28154">
        <v>-95</v>
      </c>
    </row>
    <row r="28155" spans="1:12" hidden="1" x14ac:dyDescent="0.15">
      <c r="A28155" s="1">
        <v>0.74244629629629622</v>
      </c>
      <c r="B28155" t="s">
        <v>14</v>
      </c>
      <c r="C28155">
        <v>52080</v>
      </c>
      <c r="D28155" t="s">
        <v>18</v>
      </c>
      <c r="E28155" t="s">
        <v>40</v>
      </c>
      <c r="H28155">
        <v>-76</v>
      </c>
      <c r="I28155">
        <v>35</v>
      </c>
      <c r="J28155">
        <v>-92</v>
      </c>
      <c r="K28155">
        <v>19</v>
      </c>
      <c r="L28155">
        <v>-95</v>
      </c>
    </row>
    <row r="28156" spans="1:12" hidden="1" x14ac:dyDescent="0.15">
      <c r="A28156" s="1">
        <v>0.74244652777777775</v>
      </c>
      <c r="B28156" t="s">
        <v>14</v>
      </c>
      <c r="C28156">
        <v>52084</v>
      </c>
      <c r="D28156" t="s">
        <v>18</v>
      </c>
      <c r="E28156" t="s">
        <v>36</v>
      </c>
      <c r="H28156">
        <v>-76</v>
      </c>
      <c r="I28156">
        <v>35</v>
      </c>
      <c r="J28156">
        <v>-92</v>
      </c>
      <c r="K28156">
        <v>19</v>
      </c>
      <c r="L28156">
        <v>-95</v>
      </c>
    </row>
    <row r="28157" spans="1:12" hidden="1" x14ac:dyDescent="0.15">
      <c r="A28157" s="1">
        <v>0.74244814814814808</v>
      </c>
      <c r="B28157" t="s">
        <v>14</v>
      </c>
      <c r="C28157">
        <v>52115</v>
      </c>
      <c r="D28157" t="s">
        <v>18</v>
      </c>
      <c r="E28157" t="s">
        <v>34</v>
      </c>
      <c r="H28157">
        <v>-76</v>
      </c>
      <c r="I28157">
        <v>35</v>
      </c>
      <c r="J28157">
        <v>-92</v>
      </c>
      <c r="K28157">
        <v>19</v>
      </c>
      <c r="L28157">
        <v>-95</v>
      </c>
    </row>
    <row r="28158" spans="1:12" x14ac:dyDescent="0.15">
      <c r="A28158" s="1">
        <v>0.74244814814814808</v>
      </c>
      <c r="B28158" t="s">
        <v>14</v>
      </c>
      <c r="C28158">
        <v>52116</v>
      </c>
      <c r="D28158" t="s">
        <v>20</v>
      </c>
      <c r="E28158" t="s">
        <v>35</v>
      </c>
      <c r="H28158">
        <v>-75</v>
      </c>
      <c r="I28158">
        <v>36</v>
      </c>
      <c r="J28158">
        <v>-90</v>
      </c>
      <c r="K28158">
        <v>21</v>
      </c>
      <c r="L28158">
        <v>-90</v>
      </c>
    </row>
    <row r="28159" spans="1:12" hidden="1" x14ac:dyDescent="0.15">
      <c r="A28159" s="1">
        <v>0.74244918981481478</v>
      </c>
      <c r="B28159" t="s">
        <v>14</v>
      </c>
      <c r="C28159">
        <v>52135</v>
      </c>
      <c r="D28159" t="s">
        <v>18</v>
      </c>
      <c r="E28159" t="s">
        <v>30</v>
      </c>
      <c r="H28159">
        <v>-75</v>
      </c>
      <c r="I28159">
        <v>36</v>
      </c>
      <c r="J28159">
        <v>-90</v>
      </c>
      <c r="K28159">
        <v>21</v>
      </c>
      <c r="L28159">
        <v>-90</v>
      </c>
    </row>
    <row r="28160" spans="1:12" hidden="1" x14ac:dyDescent="0.15">
      <c r="A28160" s="1">
        <v>0.74245069444444445</v>
      </c>
      <c r="B28160" t="s">
        <v>14</v>
      </c>
      <c r="C28160">
        <v>52162</v>
      </c>
      <c r="D28160" t="s">
        <v>15</v>
      </c>
      <c r="E28160" t="s">
        <v>32</v>
      </c>
      <c r="H28160">
        <v>-75</v>
      </c>
      <c r="I28160">
        <v>36</v>
      </c>
      <c r="J28160">
        <v>-90</v>
      </c>
      <c r="K28160">
        <v>21</v>
      </c>
      <c r="L28160">
        <v>-90</v>
      </c>
    </row>
    <row r="28161" spans="1:12" hidden="1" x14ac:dyDescent="0.15">
      <c r="A28161" s="1">
        <v>0.74245162037037027</v>
      </c>
      <c r="B28161" t="s">
        <v>14</v>
      </c>
      <c r="C28161">
        <v>52181</v>
      </c>
      <c r="D28161" t="s">
        <v>15</v>
      </c>
      <c r="E28161" t="s">
        <v>36</v>
      </c>
      <c r="H28161">
        <v>-75</v>
      </c>
      <c r="I28161">
        <v>36</v>
      </c>
      <c r="J28161">
        <v>-90</v>
      </c>
      <c r="K28161">
        <v>21</v>
      </c>
      <c r="L28161">
        <v>-90</v>
      </c>
    </row>
    <row r="28162" spans="1:12" hidden="1" x14ac:dyDescent="0.15">
      <c r="A28162" s="1">
        <v>0.74245370370370367</v>
      </c>
      <c r="B28162" t="s">
        <v>14</v>
      </c>
      <c r="C28162">
        <v>52218</v>
      </c>
      <c r="D28162" t="s">
        <v>18</v>
      </c>
      <c r="E28162" t="s">
        <v>34</v>
      </c>
      <c r="H28162">
        <v>-75</v>
      </c>
      <c r="I28162">
        <v>36</v>
      </c>
      <c r="J28162">
        <v>-90</v>
      </c>
      <c r="K28162">
        <v>21</v>
      </c>
      <c r="L28162">
        <v>-90</v>
      </c>
    </row>
    <row r="28163" spans="1:12" x14ac:dyDescent="0.15">
      <c r="A28163" s="1">
        <v>0.74245370370370367</v>
      </c>
      <c r="B28163" t="s">
        <v>14</v>
      </c>
      <c r="C28163">
        <v>52218</v>
      </c>
      <c r="D28163" t="s">
        <v>20</v>
      </c>
      <c r="E28163" t="s">
        <v>35</v>
      </c>
      <c r="H28163">
        <v>-72</v>
      </c>
      <c r="I28163">
        <v>39</v>
      </c>
      <c r="J28163">
        <v>-92</v>
      </c>
      <c r="K28163">
        <v>19</v>
      </c>
      <c r="L28163">
        <v>-89</v>
      </c>
    </row>
    <row r="28164" spans="1:12" hidden="1" x14ac:dyDescent="0.15">
      <c r="A28164" s="1">
        <v>0.74245439814814818</v>
      </c>
      <c r="B28164" t="s">
        <v>14</v>
      </c>
      <c r="C28164">
        <v>52232</v>
      </c>
      <c r="D28164" t="s">
        <v>15</v>
      </c>
      <c r="E28164" t="s">
        <v>30</v>
      </c>
      <c r="H28164">
        <v>-72</v>
      </c>
      <c r="I28164">
        <v>39</v>
      </c>
      <c r="J28164">
        <v>-92</v>
      </c>
      <c r="K28164">
        <v>19</v>
      </c>
      <c r="L28164">
        <v>-89</v>
      </c>
    </row>
    <row r="28165" spans="1:12" hidden="1" x14ac:dyDescent="0.15">
      <c r="A28165" s="1">
        <v>0.74245439814814818</v>
      </c>
      <c r="B28165" t="s">
        <v>14</v>
      </c>
      <c r="C28165">
        <v>52233</v>
      </c>
      <c r="D28165" t="s">
        <v>15</v>
      </c>
      <c r="E28165" t="s">
        <v>31</v>
      </c>
      <c r="H28165">
        <v>-72</v>
      </c>
      <c r="I28165">
        <v>39</v>
      </c>
      <c r="J28165">
        <v>-92</v>
      </c>
      <c r="K28165">
        <v>19</v>
      </c>
      <c r="L28165">
        <v>-89</v>
      </c>
    </row>
    <row r="28166" spans="1:12" hidden="1" x14ac:dyDescent="0.15">
      <c r="A28166" s="1">
        <v>0.7424546296296296</v>
      </c>
      <c r="B28166" t="s">
        <v>14</v>
      </c>
      <c r="C28166">
        <v>52237</v>
      </c>
      <c r="D28166" t="s">
        <v>18</v>
      </c>
      <c r="E28166" t="s">
        <v>36</v>
      </c>
      <c r="H28166">
        <v>-72</v>
      </c>
      <c r="I28166">
        <v>39</v>
      </c>
      <c r="J28166">
        <v>-92</v>
      </c>
      <c r="K28166">
        <v>19</v>
      </c>
      <c r="L28166">
        <v>-89</v>
      </c>
    </row>
    <row r="28167" spans="1:12" hidden="1" x14ac:dyDescent="0.15">
      <c r="A28167" s="1">
        <v>0.74245613425925916</v>
      </c>
      <c r="B28167" t="s">
        <v>14</v>
      </c>
      <c r="C28167">
        <v>52264</v>
      </c>
      <c r="D28167" t="s">
        <v>15</v>
      </c>
      <c r="E28167" t="s">
        <v>37</v>
      </c>
      <c r="H28167">
        <v>-72</v>
      </c>
      <c r="I28167">
        <v>39</v>
      </c>
      <c r="J28167">
        <v>-92</v>
      </c>
      <c r="K28167">
        <v>19</v>
      </c>
      <c r="L28167">
        <v>-89</v>
      </c>
    </row>
    <row r="28168" spans="1:12" hidden="1" x14ac:dyDescent="0.15">
      <c r="A28168" s="1">
        <v>0.74245613425925916</v>
      </c>
      <c r="B28168" t="s">
        <v>14</v>
      </c>
      <c r="C28168">
        <v>52265</v>
      </c>
      <c r="D28168" t="s">
        <v>20</v>
      </c>
      <c r="E28168" t="s">
        <v>33</v>
      </c>
      <c r="H28168">
        <v>-72</v>
      </c>
      <c r="I28168">
        <v>39</v>
      </c>
      <c r="J28168">
        <v>-92</v>
      </c>
      <c r="K28168">
        <v>19</v>
      </c>
      <c r="L28168">
        <v>-89</v>
      </c>
    </row>
    <row r="28169" spans="1:12" hidden="1" x14ac:dyDescent="0.15">
      <c r="A28169" s="1">
        <v>0.74245775462962971</v>
      </c>
      <c r="B28169" t="s">
        <v>14</v>
      </c>
      <c r="C28169">
        <v>52295</v>
      </c>
      <c r="D28169" t="s">
        <v>18</v>
      </c>
      <c r="E28169" t="s">
        <v>38</v>
      </c>
      <c r="H28169">
        <v>-72</v>
      </c>
      <c r="I28169">
        <v>39</v>
      </c>
      <c r="J28169">
        <v>-92</v>
      </c>
      <c r="K28169">
        <v>19</v>
      </c>
      <c r="L28169">
        <v>-89</v>
      </c>
    </row>
    <row r="28170" spans="1:12" hidden="1" x14ac:dyDescent="0.15">
      <c r="A28170" s="1">
        <v>0.74245914351851849</v>
      </c>
      <c r="B28170" t="s">
        <v>14</v>
      </c>
      <c r="C28170">
        <v>52320</v>
      </c>
      <c r="D28170" t="s">
        <v>18</v>
      </c>
      <c r="E28170" t="s">
        <v>34</v>
      </c>
      <c r="H28170">
        <v>-72</v>
      </c>
      <c r="I28170">
        <v>39</v>
      </c>
      <c r="J28170">
        <v>-92</v>
      </c>
      <c r="K28170">
        <v>19</v>
      </c>
      <c r="L28170">
        <v>-89</v>
      </c>
    </row>
    <row r="28171" spans="1:12" x14ac:dyDescent="0.15">
      <c r="A28171" s="1">
        <v>0.74245914351851849</v>
      </c>
      <c r="B28171" t="s">
        <v>14</v>
      </c>
      <c r="C28171">
        <v>52320</v>
      </c>
      <c r="D28171" t="s">
        <v>20</v>
      </c>
      <c r="E28171" t="s">
        <v>35</v>
      </c>
      <c r="H28171">
        <v>-71</v>
      </c>
      <c r="I28171">
        <v>40</v>
      </c>
      <c r="J28171">
        <v>-90</v>
      </c>
      <c r="K28171">
        <v>21</v>
      </c>
      <c r="L28171">
        <v>-89</v>
      </c>
    </row>
    <row r="28172" spans="1:12" hidden="1" x14ac:dyDescent="0.15">
      <c r="A28172" s="1">
        <v>0.74246006944444443</v>
      </c>
      <c r="B28172" t="s">
        <v>14</v>
      </c>
      <c r="C28172">
        <v>52339</v>
      </c>
      <c r="D28172" t="s">
        <v>18</v>
      </c>
      <c r="E28172" t="s">
        <v>30</v>
      </c>
      <c r="H28172">
        <v>-71</v>
      </c>
      <c r="I28172">
        <v>40</v>
      </c>
      <c r="J28172">
        <v>-90</v>
      </c>
      <c r="K28172">
        <v>21</v>
      </c>
      <c r="L28172">
        <v>-89</v>
      </c>
    </row>
    <row r="28173" spans="1:12" hidden="1" x14ac:dyDescent="0.15">
      <c r="A28173" s="1">
        <v>0.74246157407407409</v>
      </c>
      <c r="B28173" t="s">
        <v>14</v>
      </c>
      <c r="C28173">
        <v>52366</v>
      </c>
      <c r="D28173" t="s">
        <v>15</v>
      </c>
      <c r="E28173" t="s">
        <v>25</v>
      </c>
      <c r="H28173">
        <v>-71</v>
      </c>
      <c r="I28173">
        <v>40</v>
      </c>
      <c r="J28173">
        <v>-90</v>
      </c>
      <c r="K28173">
        <v>21</v>
      </c>
      <c r="L28173">
        <v>-89</v>
      </c>
    </row>
    <row r="28174" spans="1:12" hidden="1" x14ac:dyDescent="0.15">
      <c r="A28174" s="1">
        <v>0.74246261574074079</v>
      </c>
      <c r="B28174" t="s">
        <v>14</v>
      </c>
      <c r="C28174">
        <v>52385</v>
      </c>
      <c r="D28174" t="s">
        <v>15</v>
      </c>
      <c r="E28174" t="s">
        <v>36</v>
      </c>
      <c r="H28174">
        <v>-71</v>
      </c>
      <c r="I28174">
        <v>40</v>
      </c>
      <c r="J28174">
        <v>-90</v>
      </c>
      <c r="K28174">
        <v>21</v>
      </c>
      <c r="L28174">
        <v>-89</v>
      </c>
    </row>
    <row r="28175" spans="1:12" hidden="1" x14ac:dyDescent="0.15">
      <c r="A28175" s="1">
        <v>0.74246458333333332</v>
      </c>
      <c r="B28175" t="s">
        <v>14</v>
      </c>
      <c r="C28175">
        <v>52422</v>
      </c>
      <c r="D28175" t="s">
        <v>18</v>
      </c>
      <c r="E28175" t="s">
        <v>34</v>
      </c>
      <c r="H28175">
        <v>-71</v>
      </c>
      <c r="I28175">
        <v>40</v>
      </c>
      <c r="J28175">
        <v>-90</v>
      </c>
      <c r="K28175">
        <v>21</v>
      </c>
      <c r="L28175">
        <v>-89</v>
      </c>
    </row>
    <row r="28176" spans="1:12" x14ac:dyDescent="0.15">
      <c r="A28176" s="1">
        <v>0.74246458333333332</v>
      </c>
      <c r="B28176" t="s">
        <v>14</v>
      </c>
      <c r="C28176">
        <v>52422</v>
      </c>
      <c r="D28176" t="s">
        <v>20</v>
      </c>
      <c r="E28176" t="s">
        <v>35</v>
      </c>
      <c r="H28176">
        <v>-71</v>
      </c>
      <c r="I28176">
        <v>40</v>
      </c>
      <c r="J28176">
        <v>-92</v>
      </c>
      <c r="K28176">
        <v>19</v>
      </c>
      <c r="L28176">
        <v>-87</v>
      </c>
    </row>
    <row r="28177" spans="1:12" hidden="1" x14ac:dyDescent="0.15">
      <c r="A28177" s="1">
        <v>0.74246527777777782</v>
      </c>
      <c r="B28177" t="s">
        <v>14</v>
      </c>
      <c r="C28177">
        <v>52436</v>
      </c>
      <c r="D28177" t="s">
        <v>15</v>
      </c>
      <c r="E28177" t="s">
        <v>30</v>
      </c>
      <c r="H28177">
        <v>-71</v>
      </c>
      <c r="I28177">
        <v>40</v>
      </c>
      <c r="J28177">
        <v>-92</v>
      </c>
      <c r="K28177">
        <v>19</v>
      </c>
      <c r="L28177">
        <v>-87</v>
      </c>
    </row>
    <row r="28178" spans="1:12" hidden="1" x14ac:dyDescent="0.15">
      <c r="A28178" s="1">
        <v>0.74246539351851848</v>
      </c>
      <c r="B28178" t="s">
        <v>14</v>
      </c>
      <c r="C28178">
        <v>52437</v>
      </c>
      <c r="D28178" t="s">
        <v>15</v>
      </c>
      <c r="E28178" t="s">
        <v>125</v>
      </c>
      <c r="H28178">
        <v>-71</v>
      </c>
      <c r="I28178">
        <v>40</v>
      </c>
      <c r="J28178">
        <v>-92</v>
      </c>
      <c r="K28178">
        <v>19</v>
      </c>
      <c r="L28178">
        <v>-87</v>
      </c>
    </row>
    <row r="28179" spans="1:12" hidden="1" x14ac:dyDescent="0.15">
      <c r="A28179" s="1">
        <v>0.74246539351851848</v>
      </c>
      <c r="B28179" t="s">
        <v>14</v>
      </c>
      <c r="C28179">
        <v>52437</v>
      </c>
      <c r="D28179" t="s">
        <v>18</v>
      </c>
      <c r="E28179" t="s">
        <v>126</v>
      </c>
      <c r="H28179">
        <v>-71</v>
      </c>
      <c r="I28179">
        <v>40</v>
      </c>
      <c r="J28179">
        <v>-92</v>
      </c>
      <c r="K28179">
        <v>19</v>
      </c>
      <c r="L28179">
        <v>-87</v>
      </c>
    </row>
    <row r="28180" spans="1:12" hidden="1" x14ac:dyDescent="0.15">
      <c r="A28180" s="1">
        <v>0.74246550925925925</v>
      </c>
      <c r="B28180" t="s">
        <v>14</v>
      </c>
      <c r="C28180">
        <v>52441</v>
      </c>
      <c r="D28180" t="s">
        <v>18</v>
      </c>
      <c r="E28180" t="s">
        <v>30</v>
      </c>
      <c r="H28180">
        <v>-71</v>
      </c>
      <c r="I28180">
        <v>40</v>
      </c>
      <c r="J28180">
        <v>-92</v>
      </c>
      <c r="K28180">
        <v>19</v>
      </c>
      <c r="L28180">
        <v>-87</v>
      </c>
    </row>
    <row r="28181" spans="1:12" hidden="1" x14ac:dyDescent="0.15">
      <c r="A28181" s="1">
        <v>0.74246574074074079</v>
      </c>
      <c r="B28181" t="s">
        <v>14</v>
      </c>
      <c r="C28181">
        <v>52458</v>
      </c>
      <c r="D28181" t="s">
        <v>15</v>
      </c>
      <c r="E28181" t="s">
        <v>45</v>
      </c>
      <c r="H28181">
        <v>-71</v>
      </c>
      <c r="I28181">
        <v>40</v>
      </c>
      <c r="J28181">
        <v>-92</v>
      </c>
      <c r="K28181">
        <v>19</v>
      </c>
      <c r="L28181">
        <v>-87</v>
      </c>
    </row>
    <row r="28182" spans="1:12" hidden="1" x14ac:dyDescent="0.15">
      <c r="A28182" s="1">
        <v>0.7424670138888888</v>
      </c>
      <c r="B28182" t="s">
        <v>14</v>
      </c>
      <c r="C28182">
        <v>52468</v>
      </c>
      <c r="D28182" t="s">
        <v>15</v>
      </c>
      <c r="E28182" t="s">
        <v>32</v>
      </c>
      <c r="H28182">
        <v>-71</v>
      </c>
      <c r="I28182">
        <v>40</v>
      </c>
      <c r="J28182">
        <v>-92</v>
      </c>
      <c r="K28182">
        <v>19</v>
      </c>
      <c r="L28182">
        <v>-87</v>
      </c>
    </row>
    <row r="28183" spans="1:12" hidden="1" x14ac:dyDescent="0.15">
      <c r="A28183" s="1">
        <v>0.74246805555555551</v>
      </c>
      <c r="B28183" t="s">
        <v>14</v>
      </c>
      <c r="C28183">
        <v>52487</v>
      </c>
      <c r="D28183" t="s">
        <v>15</v>
      </c>
      <c r="E28183" t="s">
        <v>30</v>
      </c>
      <c r="H28183">
        <v>-71</v>
      </c>
      <c r="I28183">
        <v>40</v>
      </c>
      <c r="J28183">
        <v>-92</v>
      </c>
      <c r="K28183">
        <v>19</v>
      </c>
      <c r="L28183">
        <v>-87</v>
      </c>
    </row>
    <row r="28184" spans="1:12" hidden="1" x14ac:dyDescent="0.15">
      <c r="A28184" s="1">
        <v>0.74246805555555551</v>
      </c>
      <c r="B28184" t="s">
        <v>14</v>
      </c>
      <c r="C28184">
        <v>52487</v>
      </c>
      <c r="D28184" t="s">
        <v>15</v>
      </c>
      <c r="E28184" t="s">
        <v>127</v>
      </c>
      <c r="H28184">
        <v>-71</v>
      </c>
      <c r="I28184">
        <v>40</v>
      </c>
      <c r="J28184">
        <v>-92</v>
      </c>
      <c r="K28184">
        <v>19</v>
      </c>
      <c r="L28184">
        <v>-87</v>
      </c>
    </row>
    <row r="28185" spans="1:12" hidden="1" x14ac:dyDescent="0.15">
      <c r="A28185" s="1">
        <v>0.74246805555555551</v>
      </c>
      <c r="B28185" t="s">
        <v>14</v>
      </c>
      <c r="C28185">
        <v>52488</v>
      </c>
      <c r="D28185" t="s">
        <v>18</v>
      </c>
      <c r="E28185" t="s">
        <v>128</v>
      </c>
      <c r="H28185">
        <v>-71</v>
      </c>
      <c r="I28185">
        <v>40</v>
      </c>
      <c r="J28185">
        <v>-92</v>
      </c>
      <c r="K28185">
        <v>19</v>
      </c>
      <c r="L28185">
        <v>-87</v>
      </c>
    </row>
    <row r="28186" spans="1:12" hidden="1" x14ac:dyDescent="0.15">
      <c r="A28186" s="1">
        <v>0.74246828703703704</v>
      </c>
      <c r="B28186" t="s">
        <v>14</v>
      </c>
      <c r="C28186">
        <v>52492</v>
      </c>
      <c r="D28186" t="s">
        <v>18</v>
      </c>
      <c r="E28186" t="s">
        <v>30</v>
      </c>
      <c r="H28186">
        <v>-71</v>
      </c>
      <c r="I28186">
        <v>40</v>
      </c>
      <c r="J28186">
        <v>-92</v>
      </c>
      <c r="K28186">
        <v>19</v>
      </c>
      <c r="L28186">
        <v>-87</v>
      </c>
    </row>
    <row r="28187" spans="1:12" hidden="1" x14ac:dyDescent="0.15">
      <c r="A28187" s="1">
        <v>0.74247002314814814</v>
      </c>
      <c r="B28187" t="s">
        <v>14</v>
      </c>
      <c r="C28187">
        <v>52524</v>
      </c>
      <c r="D28187" t="s">
        <v>18</v>
      </c>
      <c r="E28187" t="s">
        <v>34</v>
      </c>
      <c r="H28187">
        <v>-71</v>
      </c>
      <c r="I28187">
        <v>40</v>
      </c>
      <c r="J28187">
        <v>-92</v>
      </c>
      <c r="K28187">
        <v>19</v>
      </c>
      <c r="L28187">
        <v>-87</v>
      </c>
    </row>
    <row r="28188" spans="1:12" x14ac:dyDescent="0.15">
      <c r="A28188" s="1">
        <v>0.74247002314814814</v>
      </c>
      <c r="B28188" t="s">
        <v>14</v>
      </c>
      <c r="C28188">
        <v>52524</v>
      </c>
      <c r="D28188" t="s">
        <v>20</v>
      </c>
      <c r="E28188" t="s">
        <v>35</v>
      </c>
      <c r="H28188">
        <v>-69</v>
      </c>
      <c r="I28188">
        <v>42</v>
      </c>
      <c r="J28188">
        <v>-95</v>
      </c>
      <c r="K28188">
        <v>16</v>
      </c>
      <c r="L28188">
        <v>-89</v>
      </c>
    </row>
    <row r="28189" spans="1:12" hidden="1" x14ac:dyDescent="0.15">
      <c r="A28189" s="1">
        <v>0.74247071759259253</v>
      </c>
      <c r="B28189" t="s">
        <v>14</v>
      </c>
      <c r="C28189">
        <v>52538</v>
      </c>
      <c r="D28189" t="s">
        <v>15</v>
      </c>
      <c r="E28189" t="s">
        <v>36</v>
      </c>
      <c r="H28189">
        <v>-69</v>
      </c>
      <c r="I28189">
        <v>42</v>
      </c>
      <c r="J28189">
        <v>-95</v>
      </c>
      <c r="K28189">
        <v>16</v>
      </c>
      <c r="L28189">
        <v>-89</v>
      </c>
    </row>
    <row r="28190" spans="1:12" hidden="1" x14ac:dyDescent="0.15">
      <c r="A28190" s="1">
        <v>0.74247175925925923</v>
      </c>
      <c r="B28190" t="s">
        <v>14</v>
      </c>
      <c r="C28190">
        <v>52570</v>
      </c>
      <c r="D28190" t="s">
        <v>15</v>
      </c>
      <c r="E28190" t="s">
        <v>44</v>
      </c>
      <c r="H28190">
        <v>-69</v>
      </c>
      <c r="I28190">
        <v>42</v>
      </c>
      <c r="J28190">
        <v>-95</v>
      </c>
      <c r="K28190">
        <v>16</v>
      </c>
      <c r="L28190">
        <v>-89</v>
      </c>
    </row>
    <row r="28191" spans="1:12" hidden="1" x14ac:dyDescent="0.15">
      <c r="A28191" s="1">
        <v>0.74247546296296296</v>
      </c>
      <c r="B28191" t="s">
        <v>14</v>
      </c>
      <c r="C28191">
        <v>52626</v>
      </c>
      <c r="D28191" t="s">
        <v>18</v>
      </c>
      <c r="E28191" t="s">
        <v>34</v>
      </c>
      <c r="H28191">
        <v>-69</v>
      </c>
      <c r="I28191">
        <v>42</v>
      </c>
      <c r="J28191">
        <v>-95</v>
      </c>
      <c r="K28191">
        <v>16</v>
      </c>
      <c r="L28191">
        <v>-89</v>
      </c>
    </row>
    <row r="28192" spans="1:12" x14ac:dyDescent="0.15">
      <c r="A28192" s="1">
        <v>0.74247546296296296</v>
      </c>
      <c r="B28192" t="s">
        <v>14</v>
      </c>
      <c r="C28192">
        <v>52626</v>
      </c>
      <c r="D28192" t="s">
        <v>20</v>
      </c>
      <c r="E28192" t="s">
        <v>35</v>
      </c>
      <c r="H28192">
        <v>-70</v>
      </c>
      <c r="I28192">
        <v>41</v>
      </c>
      <c r="J28192">
        <v>-89</v>
      </c>
      <c r="K28192">
        <v>22</v>
      </c>
      <c r="L28192">
        <v>-89</v>
      </c>
    </row>
    <row r="28193" spans="1:12" hidden="1" x14ac:dyDescent="0.15">
      <c r="A28193" s="1">
        <v>0.74247615740740747</v>
      </c>
      <c r="B28193" t="s">
        <v>14</v>
      </c>
      <c r="C28193">
        <v>52640</v>
      </c>
      <c r="D28193" t="s">
        <v>15</v>
      </c>
      <c r="E28193" t="s">
        <v>30</v>
      </c>
      <c r="H28193">
        <v>-70</v>
      </c>
      <c r="I28193">
        <v>41</v>
      </c>
      <c r="J28193">
        <v>-89</v>
      </c>
      <c r="K28193">
        <v>22</v>
      </c>
      <c r="L28193">
        <v>-89</v>
      </c>
    </row>
    <row r="28194" spans="1:12" hidden="1" x14ac:dyDescent="0.15">
      <c r="A28194" s="1">
        <v>0.74247627314814812</v>
      </c>
      <c r="B28194" t="s">
        <v>14</v>
      </c>
      <c r="C28194">
        <v>52641</v>
      </c>
      <c r="D28194" t="s">
        <v>15</v>
      </c>
      <c r="E28194" t="s">
        <v>41</v>
      </c>
      <c r="F28194" t="s">
        <v>42</v>
      </c>
      <c r="G28194" t="s">
        <v>43</v>
      </c>
      <c r="H28194">
        <v>-70</v>
      </c>
      <c r="I28194">
        <v>41</v>
      </c>
      <c r="J28194">
        <v>-89</v>
      </c>
      <c r="K28194">
        <v>22</v>
      </c>
      <c r="L28194">
        <v>-89</v>
      </c>
    </row>
    <row r="28195" spans="1:12" hidden="1" x14ac:dyDescent="0.15">
      <c r="A28195" s="1">
        <v>0.74247650462962966</v>
      </c>
      <c r="B28195" t="s">
        <v>14</v>
      </c>
      <c r="C28195">
        <v>52645</v>
      </c>
      <c r="D28195" t="s">
        <v>18</v>
      </c>
      <c r="E28195" t="s">
        <v>36</v>
      </c>
      <c r="H28195">
        <v>-70</v>
      </c>
      <c r="I28195">
        <v>41</v>
      </c>
      <c r="J28195">
        <v>-89</v>
      </c>
      <c r="K28195">
        <v>22</v>
      </c>
      <c r="L28195">
        <v>-89</v>
      </c>
    </row>
    <row r="28196" spans="1:12" hidden="1" x14ac:dyDescent="0.15">
      <c r="A28196" s="1">
        <v>0.74247673611111109</v>
      </c>
      <c r="B28196" t="s">
        <v>14</v>
      </c>
      <c r="C28196">
        <v>52662</v>
      </c>
      <c r="D28196" t="s">
        <v>15</v>
      </c>
      <c r="E28196" t="s">
        <v>45</v>
      </c>
      <c r="H28196">
        <v>-70</v>
      </c>
      <c r="I28196">
        <v>41</v>
      </c>
      <c r="J28196">
        <v>-89</v>
      </c>
      <c r="K28196">
        <v>22</v>
      </c>
      <c r="L28196">
        <v>-89</v>
      </c>
    </row>
    <row r="28197" spans="1:12" hidden="1" x14ac:dyDescent="0.15">
      <c r="A28197" s="1">
        <v>0.74247731481481483</v>
      </c>
      <c r="B28197" t="s">
        <v>14</v>
      </c>
      <c r="C28197">
        <v>52672</v>
      </c>
      <c r="D28197" t="s">
        <v>15</v>
      </c>
      <c r="E28197" t="s">
        <v>44</v>
      </c>
      <c r="H28197">
        <v>-70</v>
      </c>
      <c r="I28197">
        <v>41</v>
      </c>
      <c r="J28197">
        <v>-89</v>
      </c>
      <c r="K28197">
        <v>22</v>
      </c>
      <c r="L28197">
        <v>-89</v>
      </c>
    </row>
    <row r="28198" spans="1:12" hidden="1" x14ac:dyDescent="0.15">
      <c r="A28198" s="1">
        <v>0.74247893518518515</v>
      </c>
      <c r="B28198" t="s">
        <v>14</v>
      </c>
      <c r="C28198">
        <v>52691</v>
      </c>
      <c r="D28198" t="s">
        <v>15</v>
      </c>
      <c r="E28198" t="s">
        <v>30</v>
      </c>
      <c r="H28198">
        <v>-70</v>
      </c>
      <c r="I28198">
        <v>41</v>
      </c>
      <c r="J28198">
        <v>-89</v>
      </c>
      <c r="K28198">
        <v>22</v>
      </c>
      <c r="L28198">
        <v>-89</v>
      </c>
    </row>
    <row r="28199" spans="1:12" hidden="1" x14ac:dyDescent="0.15">
      <c r="A28199" s="1">
        <v>0.74247893518518515</v>
      </c>
      <c r="B28199" t="s">
        <v>14</v>
      </c>
      <c r="C28199">
        <v>52691</v>
      </c>
      <c r="D28199" t="s">
        <v>15</v>
      </c>
      <c r="E28199" t="s">
        <v>46</v>
      </c>
      <c r="H28199">
        <v>-70</v>
      </c>
      <c r="I28199">
        <v>41</v>
      </c>
      <c r="J28199">
        <v>-89</v>
      </c>
      <c r="K28199">
        <v>22</v>
      </c>
      <c r="L28199">
        <v>-89</v>
      </c>
    </row>
    <row r="28200" spans="1:12" hidden="1" x14ac:dyDescent="0.15">
      <c r="A28200" s="1">
        <v>0.74247893518518515</v>
      </c>
      <c r="B28200" t="s">
        <v>14</v>
      </c>
      <c r="C28200">
        <v>52692</v>
      </c>
      <c r="D28200" t="s">
        <v>20</v>
      </c>
      <c r="E28200" t="s">
        <v>29</v>
      </c>
      <c r="H28200">
        <v>-70</v>
      </c>
      <c r="I28200">
        <v>41</v>
      </c>
      <c r="J28200">
        <v>-89</v>
      </c>
      <c r="K28200">
        <v>22</v>
      </c>
      <c r="L28200">
        <v>-89</v>
      </c>
    </row>
    <row r="28201" spans="1:12" hidden="1" x14ac:dyDescent="0.15">
      <c r="A28201" s="1">
        <v>0.74247916666666669</v>
      </c>
      <c r="B28201" t="s">
        <v>14</v>
      </c>
      <c r="C28201">
        <v>52696</v>
      </c>
      <c r="D28201" t="s">
        <v>18</v>
      </c>
      <c r="E28201" t="s">
        <v>47</v>
      </c>
      <c r="H28201">
        <v>-70</v>
      </c>
      <c r="I28201">
        <v>41</v>
      </c>
      <c r="J28201">
        <v>-89</v>
      </c>
      <c r="K28201">
        <v>22</v>
      </c>
      <c r="L28201">
        <v>-89</v>
      </c>
    </row>
    <row r="28202" spans="1:12" hidden="1" x14ac:dyDescent="0.15">
      <c r="A28202" s="1">
        <v>0.74248090277777778</v>
      </c>
      <c r="B28202" t="s">
        <v>14</v>
      </c>
      <c r="C28202">
        <v>52728</v>
      </c>
      <c r="D28202" t="s">
        <v>18</v>
      </c>
      <c r="E28202" t="s">
        <v>34</v>
      </c>
      <c r="H28202">
        <v>-70</v>
      </c>
      <c r="I28202">
        <v>41</v>
      </c>
      <c r="J28202">
        <v>-89</v>
      </c>
      <c r="K28202">
        <v>22</v>
      </c>
      <c r="L28202">
        <v>-89</v>
      </c>
    </row>
    <row r="28203" spans="1:12" x14ac:dyDescent="0.15">
      <c r="A28203" s="1">
        <v>0.74248090277777778</v>
      </c>
      <c r="B28203" t="s">
        <v>14</v>
      </c>
      <c r="C28203">
        <v>52728</v>
      </c>
      <c r="D28203" t="s">
        <v>20</v>
      </c>
      <c r="E28203" t="s">
        <v>35</v>
      </c>
      <c r="H28203">
        <v>-69</v>
      </c>
      <c r="I28203">
        <v>42</v>
      </c>
      <c r="J28203">
        <v>-92</v>
      </c>
      <c r="K28203">
        <v>19</v>
      </c>
      <c r="L28203">
        <v>-92</v>
      </c>
    </row>
    <row r="28204" spans="1:12" hidden="1" x14ac:dyDescent="0.15">
      <c r="A28204" s="1">
        <v>0.74248159722222218</v>
      </c>
      <c r="B28204" t="s">
        <v>14</v>
      </c>
      <c r="C28204">
        <v>52742</v>
      </c>
      <c r="D28204" t="s">
        <v>15</v>
      </c>
      <c r="E28204" t="s">
        <v>26</v>
      </c>
      <c r="H28204">
        <v>-69</v>
      </c>
      <c r="I28204">
        <v>42</v>
      </c>
      <c r="J28204">
        <v>-92</v>
      </c>
      <c r="K28204">
        <v>19</v>
      </c>
      <c r="L28204">
        <v>-92</v>
      </c>
    </row>
    <row r="28205" spans="1:12" hidden="1" x14ac:dyDescent="0.15">
      <c r="A28205" s="1">
        <v>0.74248437499999997</v>
      </c>
      <c r="B28205" t="s">
        <v>14</v>
      </c>
      <c r="C28205">
        <v>52793</v>
      </c>
      <c r="D28205" t="s">
        <v>15</v>
      </c>
      <c r="E28205" t="s">
        <v>50</v>
      </c>
      <c r="H28205">
        <v>-69</v>
      </c>
      <c r="I28205">
        <v>42</v>
      </c>
      <c r="J28205">
        <v>-92</v>
      </c>
      <c r="K28205">
        <v>19</v>
      </c>
      <c r="L28205">
        <v>-92</v>
      </c>
    </row>
    <row r="28206" spans="1:12" hidden="1" x14ac:dyDescent="0.15">
      <c r="A28206" s="1">
        <v>0.74248703703703711</v>
      </c>
      <c r="B28206" t="s">
        <v>14</v>
      </c>
      <c r="C28206">
        <v>52844</v>
      </c>
      <c r="D28206" t="s">
        <v>15</v>
      </c>
      <c r="E28206" t="s">
        <v>295</v>
      </c>
      <c r="H28206">
        <v>-69</v>
      </c>
      <c r="I28206">
        <v>42</v>
      </c>
      <c r="J28206">
        <v>-92</v>
      </c>
      <c r="K28206">
        <v>19</v>
      </c>
      <c r="L28206">
        <v>-92</v>
      </c>
    </row>
    <row r="28207" spans="1:12" hidden="1" x14ac:dyDescent="0.15">
      <c r="A28207" s="1">
        <v>0.7424894675925926</v>
      </c>
      <c r="B28207" t="s">
        <v>14</v>
      </c>
      <c r="C28207">
        <v>52895</v>
      </c>
      <c r="D28207" t="s">
        <v>15</v>
      </c>
      <c r="E28207" t="s">
        <v>81</v>
      </c>
      <c r="H28207">
        <v>-69</v>
      </c>
      <c r="I28207">
        <v>42</v>
      </c>
      <c r="J28207">
        <v>-92</v>
      </c>
      <c r="K28207">
        <v>19</v>
      </c>
      <c r="L28207">
        <v>-92</v>
      </c>
    </row>
    <row r="28208" spans="1:12" hidden="1" x14ac:dyDescent="0.15">
      <c r="A28208" s="1">
        <v>0.74250277777777773</v>
      </c>
      <c r="B28208" t="s">
        <v>14</v>
      </c>
      <c r="C28208">
        <v>53150</v>
      </c>
      <c r="D28208" t="s">
        <v>15</v>
      </c>
      <c r="E28208" t="s">
        <v>49</v>
      </c>
      <c r="H28208">
        <v>-69</v>
      </c>
      <c r="I28208">
        <v>42</v>
      </c>
      <c r="J28208">
        <v>-92</v>
      </c>
      <c r="K28208">
        <v>19</v>
      </c>
      <c r="L28208">
        <v>-92</v>
      </c>
    </row>
    <row r="28209" spans="1:11" hidden="1" x14ac:dyDescent="0.15">
      <c r="A28209" s="1">
        <v>0.74250347222222224</v>
      </c>
      <c r="B28209" t="s">
        <v>14</v>
      </c>
      <c r="C28209">
        <v>53151</v>
      </c>
      <c r="D28209" t="s">
        <v>20</v>
      </c>
      <c r="E28209" t="s">
        <v>21</v>
      </c>
      <c r="F28209" t="s">
        <v>170</v>
      </c>
      <c r="G28209" t="s">
        <v>297</v>
      </c>
      <c r="H28209">
        <v>-77</v>
      </c>
      <c r="I28209">
        <v>34</v>
      </c>
      <c r="J28209">
        <v>-92</v>
      </c>
      <c r="K28209">
        <v>19</v>
      </c>
    </row>
    <row r="28210" spans="1:11" hidden="1" x14ac:dyDescent="0.15">
      <c r="A28210" s="1">
        <v>0.74251157407407409</v>
      </c>
      <c r="B28210" t="s">
        <v>14</v>
      </c>
      <c r="C28210">
        <v>53303</v>
      </c>
      <c r="D28210" t="s">
        <v>15</v>
      </c>
      <c r="E28210" t="s">
        <v>16</v>
      </c>
      <c r="H28210">
        <v>-77</v>
      </c>
      <c r="I28210">
        <v>34</v>
      </c>
      <c r="J28210">
        <v>-92</v>
      </c>
      <c r="K28210">
        <v>19</v>
      </c>
    </row>
    <row r="28211" spans="1:11" hidden="1" x14ac:dyDescent="0.15">
      <c r="A28211" s="1">
        <v>0.74251435185185188</v>
      </c>
      <c r="B28211" t="s">
        <v>14</v>
      </c>
      <c r="C28211">
        <v>53354</v>
      </c>
      <c r="D28211" t="s">
        <v>15</v>
      </c>
      <c r="E28211" t="s">
        <v>49</v>
      </c>
      <c r="H28211">
        <v>-77</v>
      </c>
      <c r="I28211">
        <v>34</v>
      </c>
      <c r="J28211">
        <v>-92</v>
      </c>
      <c r="K28211">
        <v>19</v>
      </c>
    </row>
    <row r="28212" spans="1:11" hidden="1" x14ac:dyDescent="0.15">
      <c r="A28212" s="1">
        <v>0.74251435185185188</v>
      </c>
      <c r="B28212" t="s">
        <v>14</v>
      </c>
      <c r="C28212">
        <v>53354</v>
      </c>
      <c r="D28212" t="s">
        <v>20</v>
      </c>
      <c r="E28212" t="s">
        <v>61</v>
      </c>
      <c r="H28212">
        <v>-77</v>
      </c>
      <c r="I28212">
        <v>34</v>
      </c>
      <c r="J28212">
        <v>-92</v>
      </c>
      <c r="K28212">
        <v>19</v>
      </c>
    </row>
    <row r="28213" spans="1:11" hidden="1" x14ac:dyDescent="0.15">
      <c r="A28213" s="1">
        <v>0.74251701388888891</v>
      </c>
      <c r="B28213" t="s">
        <v>14</v>
      </c>
      <c r="C28213">
        <v>53405</v>
      </c>
      <c r="D28213" t="s">
        <v>15</v>
      </c>
      <c r="E28213" t="s">
        <v>50</v>
      </c>
      <c r="H28213">
        <v>-77</v>
      </c>
      <c r="I28213">
        <v>34</v>
      </c>
      <c r="J28213">
        <v>-92</v>
      </c>
      <c r="K28213">
        <v>19</v>
      </c>
    </row>
    <row r="28214" spans="1:11" hidden="1" x14ac:dyDescent="0.15">
      <c r="A28214" s="1">
        <v>0.7425197916666666</v>
      </c>
      <c r="B28214" t="s">
        <v>14</v>
      </c>
      <c r="C28214">
        <v>53456</v>
      </c>
      <c r="D28214" t="s">
        <v>15</v>
      </c>
      <c r="E28214" t="s">
        <v>52</v>
      </c>
      <c r="H28214">
        <v>-77</v>
      </c>
      <c r="I28214">
        <v>34</v>
      </c>
      <c r="J28214">
        <v>-92</v>
      </c>
      <c r="K28214">
        <v>19</v>
      </c>
    </row>
    <row r="28215" spans="1:11" hidden="1" x14ac:dyDescent="0.15">
      <c r="A28215" s="1">
        <v>0.74252245370370373</v>
      </c>
      <c r="B28215" t="s">
        <v>14</v>
      </c>
      <c r="C28215">
        <v>53507</v>
      </c>
      <c r="D28215" t="s">
        <v>15</v>
      </c>
      <c r="E28215" t="s">
        <v>48</v>
      </c>
      <c r="H28215">
        <v>-77</v>
      </c>
      <c r="I28215">
        <v>34</v>
      </c>
      <c r="J28215">
        <v>-92</v>
      </c>
      <c r="K28215">
        <v>19</v>
      </c>
    </row>
    <row r="28216" spans="1:11" hidden="1" x14ac:dyDescent="0.15">
      <c r="A28216" s="1">
        <v>0.7425225694444445</v>
      </c>
      <c r="B28216" t="s">
        <v>14</v>
      </c>
      <c r="C28216">
        <v>53508</v>
      </c>
      <c r="D28216" t="s">
        <v>20</v>
      </c>
      <c r="E28216" t="s">
        <v>33</v>
      </c>
      <c r="H28216">
        <v>-77</v>
      </c>
      <c r="I28216">
        <v>34</v>
      </c>
      <c r="J28216">
        <v>-92</v>
      </c>
      <c r="K28216">
        <v>19</v>
      </c>
    </row>
    <row r="28217" spans="1:11" hidden="1" x14ac:dyDescent="0.15">
      <c r="A28217" s="1">
        <v>0.74252384259259252</v>
      </c>
      <c r="B28217" t="s">
        <v>14</v>
      </c>
      <c r="C28217">
        <v>53531</v>
      </c>
      <c r="D28217" t="s">
        <v>15</v>
      </c>
      <c r="E28217" t="s">
        <v>56</v>
      </c>
      <c r="H28217">
        <v>-77</v>
      </c>
      <c r="I28217">
        <v>34</v>
      </c>
      <c r="J28217">
        <v>-92</v>
      </c>
      <c r="K28217">
        <v>19</v>
      </c>
    </row>
    <row r="28218" spans="1:11" hidden="1" x14ac:dyDescent="0.15">
      <c r="A28218" s="1">
        <v>0.74252928240740745</v>
      </c>
      <c r="B28218" t="s">
        <v>14</v>
      </c>
      <c r="C28218">
        <v>53633</v>
      </c>
      <c r="D28218" t="s">
        <v>15</v>
      </c>
      <c r="E28218" t="s">
        <v>56</v>
      </c>
      <c r="H28218">
        <v>-77</v>
      </c>
      <c r="I28218">
        <v>34</v>
      </c>
      <c r="J28218">
        <v>-92</v>
      </c>
      <c r="K28218">
        <v>19</v>
      </c>
    </row>
    <row r="28219" spans="1:11" hidden="1" x14ac:dyDescent="0.15">
      <c r="A28219" s="1">
        <v>0.74253067129629624</v>
      </c>
      <c r="B28219" t="s">
        <v>14</v>
      </c>
      <c r="C28219">
        <v>53660</v>
      </c>
      <c r="D28219" t="s">
        <v>15</v>
      </c>
      <c r="E28219" t="s">
        <v>51</v>
      </c>
      <c r="H28219">
        <v>-77</v>
      </c>
      <c r="I28219">
        <v>34</v>
      </c>
      <c r="J28219">
        <v>-92</v>
      </c>
      <c r="K28219">
        <v>19</v>
      </c>
    </row>
    <row r="28220" spans="1:11" hidden="1" x14ac:dyDescent="0.15">
      <c r="A28220" s="1">
        <v>0.74253078703703712</v>
      </c>
      <c r="B28220" t="s">
        <v>14</v>
      </c>
      <c r="C28220">
        <v>53661</v>
      </c>
      <c r="D28220" t="s">
        <v>20</v>
      </c>
      <c r="E28220" t="s">
        <v>61</v>
      </c>
      <c r="H28220">
        <v>-77</v>
      </c>
      <c r="I28220">
        <v>34</v>
      </c>
      <c r="J28220">
        <v>-92</v>
      </c>
      <c r="K28220">
        <v>19</v>
      </c>
    </row>
    <row r="28221" spans="1:11" hidden="1" x14ac:dyDescent="0.15">
      <c r="A28221" s="1">
        <v>0.74253344907407415</v>
      </c>
      <c r="B28221" t="s">
        <v>14</v>
      </c>
      <c r="C28221">
        <v>53711</v>
      </c>
      <c r="D28221" t="s">
        <v>15</v>
      </c>
      <c r="E28221" t="s">
        <v>16</v>
      </c>
      <c r="H28221">
        <v>-77</v>
      </c>
      <c r="I28221">
        <v>34</v>
      </c>
      <c r="J28221">
        <v>-92</v>
      </c>
      <c r="K28221">
        <v>19</v>
      </c>
    </row>
    <row r="28222" spans="1:11" hidden="1" x14ac:dyDescent="0.15">
      <c r="A28222" s="1">
        <v>0.74253437499999997</v>
      </c>
      <c r="B28222" t="s">
        <v>14</v>
      </c>
      <c r="C28222">
        <v>53735</v>
      </c>
      <c r="D28222" t="s">
        <v>15</v>
      </c>
      <c r="E28222" t="s">
        <v>56</v>
      </c>
      <c r="H28222">
        <v>-77</v>
      </c>
      <c r="I28222">
        <v>34</v>
      </c>
      <c r="J28222">
        <v>-92</v>
      </c>
      <c r="K28222">
        <v>19</v>
      </c>
    </row>
    <row r="28223" spans="1:11" hidden="1" x14ac:dyDescent="0.15">
      <c r="A28223" s="1">
        <v>0.74253599537037029</v>
      </c>
      <c r="B28223" t="s">
        <v>14</v>
      </c>
      <c r="C28223">
        <v>53759</v>
      </c>
      <c r="D28223" t="s">
        <v>20</v>
      </c>
      <c r="E28223" t="s">
        <v>57</v>
      </c>
      <c r="H28223">
        <v>-77</v>
      </c>
      <c r="I28223">
        <v>34</v>
      </c>
      <c r="J28223">
        <v>-92</v>
      </c>
      <c r="K28223">
        <v>19</v>
      </c>
    </row>
    <row r="28224" spans="1:11" hidden="1" x14ac:dyDescent="0.15">
      <c r="A28224" s="1">
        <v>0.7425366898148148</v>
      </c>
      <c r="B28224" t="s">
        <v>14</v>
      </c>
      <c r="C28224">
        <v>53772</v>
      </c>
      <c r="D28224" t="s">
        <v>15</v>
      </c>
      <c r="E28224" t="s">
        <v>56</v>
      </c>
      <c r="H28224">
        <v>-77</v>
      </c>
      <c r="I28224">
        <v>34</v>
      </c>
      <c r="J28224">
        <v>-92</v>
      </c>
      <c r="K28224">
        <v>19</v>
      </c>
    </row>
    <row r="28225" spans="1:11" hidden="1" x14ac:dyDescent="0.15">
      <c r="A28225" s="1">
        <v>0.74253692129629634</v>
      </c>
      <c r="B28225" t="s">
        <v>14</v>
      </c>
      <c r="C28225">
        <v>53776</v>
      </c>
      <c r="D28225" t="s">
        <v>15</v>
      </c>
      <c r="E28225" t="s">
        <v>55</v>
      </c>
      <c r="H28225">
        <v>-77</v>
      </c>
      <c r="I28225">
        <v>34</v>
      </c>
      <c r="J28225">
        <v>-92</v>
      </c>
      <c r="K28225">
        <v>19</v>
      </c>
    </row>
    <row r="28226" spans="1:11" hidden="1" x14ac:dyDescent="0.15">
      <c r="A28226" s="1">
        <v>0.742537037037037</v>
      </c>
      <c r="B28226" t="s">
        <v>14</v>
      </c>
      <c r="C28226">
        <v>53779</v>
      </c>
      <c r="D28226" t="s">
        <v>18</v>
      </c>
      <c r="E28226" t="s">
        <v>58</v>
      </c>
      <c r="H28226">
        <v>-77</v>
      </c>
      <c r="I28226">
        <v>34</v>
      </c>
      <c r="J28226">
        <v>-92</v>
      </c>
      <c r="K28226">
        <v>19</v>
      </c>
    </row>
    <row r="28227" spans="1:11" hidden="1" x14ac:dyDescent="0.15">
      <c r="A28227" s="1">
        <v>0.74253715277777788</v>
      </c>
      <c r="B28227" t="s">
        <v>14</v>
      </c>
      <c r="C28227">
        <v>53782</v>
      </c>
      <c r="D28227" t="s">
        <v>15</v>
      </c>
      <c r="E28227" t="s">
        <v>55</v>
      </c>
      <c r="H28227">
        <v>-77</v>
      </c>
      <c r="I28227">
        <v>34</v>
      </c>
      <c r="J28227">
        <v>-92</v>
      </c>
      <c r="K28227">
        <v>19</v>
      </c>
    </row>
    <row r="28228" spans="1:11" hidden="1" x14ac:dyDescent="0.15">
      <c r="A28228" s="1">
        <v>0.74253738425925919</v>
      </c>
      <c r="B28228" t="s">
        <v>14</v>
      </c>
      <c r="C28228">
        <v>53786</v>
      </c>
      <c r="D28228" t="s">
        <v>15</v>
      </c>
      <c r="E28228" t="s">
        <v>55</v>
      </c>
      <c r="H28228">
        <v>-77</v>
      </c>
      <c r="I28228">
        <v>34</v>
      </c>
      <c r="J28228">
        <v>-92</v>
      </c>
      <c r="K28228">
        <v>19</v>
      </c>
    </row>
    <row r="28229" spans="1:11" hidden="1" x14ac:dyDescent="0.15">
      <c r="A28229" s="1">
        <v>0.7425377314814815</v>
      </c>
      <c r="B28229" t="s">
        <v>14</v>
      </c>
      <c r="C28229">
        <v>53792</v>
      </c>
      <c r="D28229" t="s">
        <v>15</v>
      </c>
      <c r="E28229" t="s">
        <v>56</v>
      </c>
      <c r="H28229">
        <v>-77</v>
      </c>
      <c r="I28229">
        <v>34</v>
      </c>
      <c r="J28229">
        <v>-92</v>
      </c>
      <c r="K28229">
        <v>19</v>
      </c>
    </row>
    <row r="28230" spans="1:11" hidden="1" x14ac:dyDescent="0.15">
      <c r="A28230" s="1">
        <v>0.74253796296296304</v>
      </c>
      <c r="B28230" t="s">
        <v>14</v>
      </c>
      <c r="C28230">
        <v>53796</v>
      </c>
      <c r="D28230" t="s">
        <v>15</v>
      </c>
      <c r="E28230" t="s">
        <v>55</v>
      </c>
      <c r="H28230">
        <v>-77</v>
      </c>
      <c r="I28230">
        <v>34</v>
      </c>
      <c r="J28230">
        <v>-92</v>
      </c>
      <c r="K28230">
        <v>19</v>
      </c>
    </row>
    <row r="28231" spans="1:11" hidden="1" x14ac:dyDescent="0.15">
      <c r="A28231" s="1">
        <v>0.74253831018518524</v>
      </c>
      <c r="B28231" t="s">
        <v>14</v>
      </c>
      <c r="C28231">
        <v>53802</v>
      </c>
      <c r="D28231" t="s">
        <v>15</v>
      </c>
      <c r="E28231" t="s">
        <v>56</v>
      </c>
      <c r="H28231">
        <v>-77</v>
      </c>
      <c r="I28231">
        <v>34</v>
      </c>
      <c r="J28231">
        <v>-92</v>
      </c>
      <c r="K28231">
        <v>19</v>
      </c>
    </row>
    <row r="28232" spans="1:11" hidden="1" x14ac:dyDescent="0.15">
      <c r="A28232" s="1">
        <v>0.74253854166666666</v>
      </c>
      <c r="B28232" t="s">
        <v>14</v>
      </c>
      <c r="C28232">
        <v>53807</v>
      </c>
      <c r="D28232" t="s">
        <v>20</v>
      </c>
      <c r="E28232" t="s">
        <v>21</v>
      </c>
      <c r="F28232" t="s">
        <v>62</v>
      </c>
      <c r="G28232" t="s">
        <v>298</v>
      </c>
      <c r="H28232">
        <v>-77</v>
      </c>
      <c r="I28232">
        <v>34</v>
      </c>
      <c r="J28232">
        <v>-92</v>
      </c>
      <c r="K28232">
        <v>19</v>
      </c>
    </row>
    <row r="28233" spans="1:11" hidden="1" x14ac:dyDescent="0.15">
      <c r="A28233" s="1">
        <v>0.74253854166666666</v>
      </c>
      <c r="B28233" t="s">
        <v>14</v>
      </c>
      <c r="C28233">
        <v>53807</v>
      </c>
      <c r="D28233" t="s">
        <v>20</v>
      </c>
      <c r="E28233" t="s">
        <v>57</v>
      </c>
      <c r="H28233">
        <v>-77</v>
      </c>
      <c r="I28233">
        <v>34</v>
      </c>
      <c r="J28233">
        <v>-92</v>
      </c>
      <c r="K28233">
        <v>19</v>
      </c>
    </row>
    <row r="28234" spans="1:11" hidden="1" x14ac:dyDescent="0.15">
      <c r="A28234" s="1">
        <v>0.74253854166666666</v>
      </c>
      <c r="B28234" t="s">
        <v>14</v>
      </c>
      <c r="C28234">
        <v>53807</v>
      </c>
      <c r="D28234" t="s">
        <v>18</v>
      </c>
      <c r="E28234" t="s">
        <v>64</v>
      </c>
      <c r="H28234">
        <v>-77</v>
      </c>
      <c r="I28234">
        <v>34</v>
      </c>
      <c r="J28234">
        <v>-92</v>
      </c>
      <c r="K28234">
        <v>19</v>
      </c>
    </row>
    <row r="28235" spans="1:11" hidden="1" x14ac:dyDescent="0.15">
      <c r="A28235" s="1">
        <v>0.74254097222222226</v>
      </c>
      <c r="B28235" t="s">
        <v>14</v>
      </c>
      <c r="C28235">
        <v>53852</v>
      </c>
      <c r="D28235" t="s">
        <v>15</v>
      </c>
      <c r="E28235" t="s">
        <v>65</v>
      </c>
      <c r="H28235">
        <v>-77</v>
      </c>
      <c r="I28235">
        <v>34</v>
      </c>
      <c r="J28235">
        <v>-92</v>
      </c>
      <c r="K28235">
        <v>19</v>
      </c>
    </row>
    <row r="28236" spans="1:11" hidden="1" x14ac:dyDescent="0.15">
      <c r="A28236" s="1">
        <v>0.74254097222222226</v>
      </c>
      <c r="B28236" t="s">
        <v>14</v>
      </c>
      <c r="C28236">
        <v>53853</v>
      </c>
      <c r="D28236" t="s">
        <v>20</v>
      </c>
      <c r="E28236" t="s">
        <v>57</v>
      </c>
      <c r="H28236">
        <v>-77</v>
      </c>
      <c r="I28236">
        <v>34</v>
      </c>
      <c r="J28236">
        <v>-92</v>
      </c>
      <c r="K28236">
        <v>19</v>
      </c>
    </row>
    <row r="28237" spans="1:11" hidden="1" x14ac:dyDescent="0.15">
      <c r="A28237" s="1">
        <v>0.74254120370370369</v>
      </c>
      <c r="B28237" t="s">
        <v>14</v>
      </c>
      <c r="C28237">
        <v>53856</v>
      </c>
      <c r="D28237" t="s">
        <v>15</v>
      </c>
      <c r="E28237" t="s">
        <v>69</v>
      </c>
      <c r="H28237">
        <v>-77</v>
      </c>
      <c r="I28237">
        <v>34</v>
      </c>
      <c r="J28237">
        <v>-92</v>
      </c>
      <c r="K28237">
        <v>19</v>
      </c>
    </row>
    <row r="28238" spans="1:11" hidden="1" x14ac:dyDescent="0.15">
      <c r="A28238" s="1">
        <v>0.74254120370370369</v>
      </c>
      <c r="B28238" t="s">
        <v>14</v>
      </c>
      <c r="C28238">
        <v>53857</v>
      </c>
      <c r="D28238" t="s">
        <v>18</v>
      </c>
      <c r="E28238" t="s">
        <v>76</v>
      </c>
      <c r="H28238">
        <v>-77</v>
      </c>
      <c r="I28238">
        <v>34</v>
      </c>
      <c r="J28238">
        <v>-92</v>
      </c>
      <c r="K28238">
        <v>19</v>
      </c>
    </row>
    <row r="28239" spans="1:11" hidden="1" x14ac:dyDescent="0.15">
      <c r="A28239" s="1">
        <v>0.74254155092592589</v>
      </c>
      <c r="B28239" t="s">
        <v>14</v>
      </c>
      <c r="C28239">
        <v>53864</v>
      </c>
      <c r="D28239" t="s">
        <v>20</v>
      </c>
      <c r="E28239" t="s">
        <v>57</v>
      </c>
      <c r="H28239">
        <v>-77</v>
      </c>
      <c r="I28239">
        <v>34</v>
      </c>
      <c r="J28239">
        <v>-92</v>
      </c>
      <c r="K28239">
        <v>19</v>
      </c>
    </row>
    <row r="28240" spans="1:11" hidden="1" x14ac:dyDescent="0.15">
      <c r="A28240" s="1">
        <v>0.74254166666666677</v>
      </c>
      <c r="B28240" t="s">
        <v>14</v>
      </c>
      <c r="C28240">
        <v>53865</v>
      </c>
      <c r="D28240" t="s">
        <v>20</v>
      </c>
      <c r="E28240" t="s">
        <v>57</v>
      </c>
      <c r="H28240">
        <v>-77</v>
      </c>
      <c r="I28240">
        <v>34</v>
      </c>
      <c r="J28240">
        <v>-92</v>
      </c>
      <c r="K28240">
        <v>19</v>
      </c>
    </row>
    <row r="28241" spans="1:14" hidden="1" x14ac:dyDescent="0.15">
      <c r="A28241" s="1">
        <v>0.74254166666666677</v>
      </c>
      <c r="B28241" t="s">
        <v>14</v>
      </c>
      <c r="C28241">
        <v>53806</v>
      </c>
      <c r="D28241" t="s">
        <v>20</v>
      </c>
      <c r="E28241" t="s">
        <v>68</v>
      </c>
      <c r="H28241">
        <v>-77</v>
      </c>
      <c r="I28241">
        <v>34</v>
      </c>
      <c r="J28241">
        <v>-92</v>
      </c>
      <c r="K28241">
        <v>19</v>
      </c>
    </row>
    <row r="28242" spans="1:14" x14ac:dyDescent="0.15">
      <c r="A28242" s="1">
        <v>0.74254201388888885</v>
      </c>
      <c r="B28242" t="s">
        <v>14</v>
      </c>
      <c r="C28242">
        <v>53873</v>
      </c>
      <c r="D28242" t="s">
        <v>20</v>
      </c>
      <c r="E28242" t="s">
        <v>35</v>
      </c>
      <c r="H28242">
        <v>-77</v>
      </c>
      <c r="I28242">
        <v>34</v>
      </c>
      <c r="J28242">
        <v>-92</v>
      </c>
      <c r="K28242">
        <v>19</v>
      </c>
      <c r="L28242">
        <v>-74</v>
      </c>
    </row>
    <row r="28243" spans="1:14" hidden="1" x14ac:dyDescent="0.15">
      <c r="A28243" s="1">
        <v>0.74254201388888885</v>
      </c>
      <c r="B28243" t="s">
        <v>14</v>
      </c>
      <c r="C28243">
        <v>53807</v>
      </c>
      <c r="D28243" t="s">
        <v>20</v>
      </c>
      <c r="E28243" t="s">
        <v>70</v>
      </c>
      <c r="H28243">
        <v>-77</v>
      </c>
      <c r="I28243">
        <v>34</v>
      </c>
      <c r="J28243">
        <v>-92</v>
      </c>
      <c r="K28243">
        <v>19</v>
      </c>
      <c r="L28243">
        <v>-74</v>
      </c>
      <c r="N28243">
        <v>-73</v>
      </c>
    </row>
    <row r="28244" spans="1:14" hidden="1" x14ac:dyDescent="0.15">
      <c r="A28244" s="1">
        <v>0.74254212962962962</v>
      </c>
      <c r="B28244" t="s">
        <v>14</v>
      </c>
      <c r="C28244">
        <v>53875</v>
      </c>
      <c r="D28244" t="s">
        <v>20</v>
      </c>
      <c r="E28244" t="s">
        <v>66</v>
      </c>
      <c r="H28244">
        <v>-77</v>
      </c>
      <c r="I28244">
        <v>34</v>
      </c>
      <c r="J28244">
        <v>-92</v>
      </c>
      <c r="K28244">
        <v>19</v>
      </c>
      <c r="L28244">
        <v>-74</v>
      </c>
      <c r="N28244">
        <v>-73</v>
      </c>
    </row>
    <row r="28245" spans="1:14" hidden="1" x14ac:dyDescent="0.15">
      <c r="A28245" s="1">
        <v>0.74254212962962962</v>
      </c>
      <c r="B28245" t="s">
        <v>14</v>
      </c>
      <c r="C28245">
        <v>53875</v>
      </c>
      <c r="D28245" t="s">
        <v>20</v>
      </c>
      <c r="E28245" t="s">
        <v>67</v>
      </c>
      <c r="H28245">
        <v>-77</v>
      </c>
      <c r="I28245">
        <v>34</v>
      </c>
      <c r="J28245">
        <v>-92</v>
      </c>
      <c r="K28245">
        <v>19</v>
      </c>
      <c r="L28245">
        <v>-74</v>
      </c>
      <c r="N28245">
        <v>-73</v>
      </c>
    </row>
    <row r="28246" spans="1:14" hidden="1" x14ac:dyDescent="0.15">
      <c r="A28246" s="1">
        <v>0.74254212962962962</v>
      </c>
      <c r="B28246" t="s">
        <v>14</v>
      </c>
      <c r="C28246">
        <v>53807</v>
      </c>
      <c r="D28246" t="s">
        <v>20</v>
      </c>
      <c r="E28246" t="s">
        <v>71</v>
      </c>
      <c r="H28246">
        <v>-77</v>
      </c>
      <c r="I28246">
        <v>34</v>
      </c>
      <c r="J28246">
        <v>-92</v>
      </c>
      <c r="K28246">
        <v>19</v>
      </c>
      <c r="L28246">
        <v>-74</v>
      </c>
      <c r="N28246">
        <v>-73</v>
      </c>
    </row>
    <row r="28247" spans="1:14" hidden="1" x14ac:dyDescent="0.15">
      <c r="A28247" s="1">
        <v>0.74254236111111105</v>
      </c>
      <c r="B28247" t="s">
        <v>14</v>
      </c>
      <c r="C28247">
        <v>53878</v>
      </c>
      <c r="D28247" t="s">
        <v>15</v>
      </c>
      <c r="E28247" t="s">
        <v>65</v>
      </c>
      <c r="H28247">
        <v>-77</v>
      </c>
      <c r="I28247">
        <v>34</v>
      </c>
      <c r="J28247">
        <v>-92</v>
      </c>
      <c r="K28247">
        <v>19</v>
      </c>
      <c r="L28247">
        <v>-74</v>
      </c>
      <c r="N28247">
        <v>-73</v>
      </c>
    </row>
    <row r="28248" spans="1:14" hidden="1" x14ac:dyDescent="0.15">
      <c r="A28248" s="1">
        <v>0.74254236111111105</v>
      </c>
      <c r="B28248" t="s">
        <v>14</v>
      </c>
      <c r="C28248">
        <v>53879</v>
      </c>
      <c r="D28248" t="s">
        <v>18</v>
      </c>
      <c r="E28248" t="s">
        <v>76</v>
      </c>
      <c r="H28248">
        <v>-77</v>
      </c>
      <c r="I28248">
        <v>34</v>
      </c>
      <c r="J28248">
        <v>-92</v>
      </c>
      <c r="K28248">
        <v>19</v>
      </c>
      <c r="L28248">
        <v>-74</v>
      </c>
      <c r="N28248">
        <v>-73</v>
      </c>
    </row>
    <row r="28249" spans="1:14" hidden="1" x14ac:dyDescent="0.15">
      <c r="A28249" s="1">
        <v>0.74254270833333325</v>
      </c>
      <c r="B28249" t="s">
        <v>14</v>
      </c>
      <c r="C28249">
        <v>53885</v>
      </c>
      <c r="D28249" t="s">
        <v>20</v>
      </c>
      <c r="E28249" t="s">
        <v>57</v>
      </c>
      <c r="H28249">
        <v>-77</v>
      </c>
      <c r="I28249">
        <v>34</v>
      </c>
      <c r="J28249">
        <v>-92</v>
      </c>
      <c r="K28249">
        <v>19</v>
      </c>
      <c r="L28249">
        <v>-74</v>
      </c>
      <c r="N28249">
        <v>-73</v>
      </c>
    </row>
    <row r="28250" spans="1:14" hidden="1" x14ac:dyDescent="0.15">
      <c r="A28250" s="1">
        <v>0.74254270833333325</v>
      </c>
      <c r="B28250" t="s">
        <v>14</v>
      </c>
      <c r="C28250">
        <v>53886</v>
      </c>
      <c r="D28250" t="s">
        <v>20</v>
      </c>
      <c r="E28250" t="s">
        <v>57</v>
      </c>
      <c r="H28250">
        <v>-77</v>
      </c>
      <c r="I28250">
        <v>34</v>
      </c>
      <c r="J28250">
        <v>-92</v>
      </c>
      <c r="K28250">
        <v>19</v>
      </c>
      <c r="L28250">
        <v>-74</v>
      </c>
      <c r="N28250">
        <v>-73</v>
      </c>
    </row>
    <row r="28251" spans="1:14" hidden="1" x14ac:dyDescent="0.15">
      <c r="A28251" s="1">
        <v>0.74254270833333325</v>
      </c>
      <c r="B28251" t="s">
        <v>14</v>
      </c>
      <c r="C28251">
        <v>53886</v>
      </c>
      <c r="D28251" t="s">
        <v>18</v>
      </c>
      <c r="E28251" t="s">
        <v>73</v>
      </c>
      <c r="H28251">
        <v>-77</v>
      </c>
      <c r="I28251">
        <v>34</v>
      </c>
      <c r="J28251">
        <v>-92</v>
      </c>
      <c r="K28251">
        <v>19</v>
      </c>
      <c r="L28251">
        <v>-74</v>
      </c>
      <c r="N28251">
        <v>-73</v>
      </c>
    </row>
    <row r="28252" spans="1:14" hidden="1" x14ac:dyDescent="0.15">
      <c r="A28252" s="1">
        <v>0.74254351851851863</v>
      </c>
      <c r="B28252" t="s">
        <v>14</v>
      </c>
      <c r="C28252">
        <v>53899</v>
      </c>
      <c r="D28252" t="s">
        <v>15</v>
      </c>
      <c r="E28252" t="s">
        <v>107</v>
      </c>
      <c r="H28252">
        <v>-77</v>
      </c>
      <c r="I28252">
        <v>34</v>
      </c>
      <c r="J28252">
        <v>-92</v>
      </c>
      <c r="K28252">
        <v>19</v>
      </c>
      <c r="L28252">
        <v>-74</v>
      </c>
      <c r="N28252">
        <v>-73</v>
      </c>
    </row>
    <row r="28253" spans="1:14" hidden="1" x14ac:dyDescent="0.15">
      <c r="A28253" s="1">
        <v>0.74254374999999995</v>
      </c>
      <c r="B28253" t="s">
        <v>14</v>
      </c>
      <c r="C28253">
        <v>53904</v>
      </c>
      <c r="D28253" t="s">
        <v>15</v>
      </c>
      <c r="E28253" t="s">
        <v>65</v>
      </c>
      <c r="H28253">
        <v>-77</v>
      </c>
      <c r="I28253">
        <v>34</v>
      </c>
      <c r="J28253">
        <v>-92</v>
      </c>
      <c r="K28253">
        <v>19</v>
      </c>
      <c r="L28253">
        <v>-74</v>
      </c>
      <c r="N28253">
        <v>-73</v>
      </c>
    </row>
    <row r="28254" spans="1:14" hidden="1" x14ac:dyDescent="0.15">
      <c r="A28254" s="1">
        <v>0.74254398148148149</v>
      </c>
      <c r="B28254" t="s">
        <v>14</v>
      </c>
      <c r="C28254">
        <v>53908</v>
      </c>
      <c r="D28254" t="s">
        <v>15</v>
      </c>
      <c r="E28254" t="s">
        <v>69</v>
      </c>
      <c r="H28254">
        <v>-77</v>
      </c>
      <c r="I28254">
        <v>34</v>
      </c>
      <c r="J28254">
        <v>-92</v>
      </c>
      <c r="K28254">
        <v>19</v>
      </c>
      <c r="L28254">
        <v>-74</v>
      </c>
      <c r="N28254">
        <v>-73</v>
      </c>
    </row>
    <row r="28255" spans="1:14" hidden="1" x14ac:dyDescent="0.15">
      <c r="A28255" s="1">
        <v>0.74254421296296291</v>
      </c>
      <c r="B28255" t="s">
        <v>14</v>
      </c>
      <c r="C28255">
        <v>53912</v>
      </c>
      <c r="D28255" t="s">
        <v>15</v>
      </c>
      <c r="E28255" t="s">
        <v>65</v>
      </c>
      <c r="H28255">
        <v>-77</v>
      </c>
      <c r="I28255">
        <v>34</v>
      </c>
      <c r="J28255">
        <v>-92</v>
      </c>
      <c r="K28255">
        <v>19</v>
      </c>
      <c r="L28255">
        <v>-74</v>
      </c>
      <c r="N28255">
        <v>-73</v>
      </c>
    </row>
    <row r="28256" spans="1:14" hidden="1" x14ac:dyDescent="0.15">
      <c r="A28256" s="1">
        <v>0.74254467592592599</v>
      </c>
      <c r="B28256" t="s">
        <v>14</v>
      </c>
      <c r="C28256">
        <v>53922</v>
      </c>
      <c r="D28256" t="s">
        <v>18</v>
      </c>
      <c r="E28256" t="s">
        <v>73</v>
      </c>
      <c r="H28256">
        <v>-77</v>
      </c>
      <c r="I28256">
        <v>34</v>
      </c>
      <c r="J28256">
        <v>-92</v>
      </c>
      <c r="K28256">
        <v>19</v>
      </c>
      <c r="L28256">
        <v>-74</v>
      </c>
      <c r="N28256">
        <v>-73</v>
      </c>
    </row>
    <row r="28257" spans="1:14" hidden="1" x14ac:dyDescent="0.15">
      <c r="A28257" s="1">
        <v>0.74254513888888896</v>
      </c>
      <c r="B28257" t="s">
        <v>14</v>
      </c>
      <c r="C28257">
        <v>53930</v>
      </c>
      <c r="D28257" t="s">
        <v>15</v>
      </c>
      <c r="E28257" t="s">
        <v>65</v>
      </c>
      <c r="H28257">
        <v>-77</v>
      </c>
      <c r="I28257">
        <v>34</v>
      </c>
      <c r="J28257">
        <v>-92</v>
      </c>
      <c r="K28257">
        <v>19</v>
      </c>
      <c r="L28257">
        <v>-74</v>
      </c>
      <c r="N28257">
        <v>-73</v>
      </c>
    </row>
    <row r="28258" spans="1:14" hidden="1" x14ac:dyDescent="0.15">
      <c r="A28258" s="1">
        <v>0.74254502314814808</v>
      </c>
      <c r="B28258" t="s">
        <v>14</v>
      </c>
      <c r="C28258">
        <v>53943</v>
      </c>
      <c r="D28258" t="s">
        <v>15</v>
      </c>
      <c r="E28258" t="s">
        <v>112</v>
      </c>
      <c r="H28258">
        <v>-77</v>
      </c>
      <c r="I28258">
        <v>34</v>
      </c>
      <c r="J28258">
        <v>-92</v>
      </c>
      <c r="K28258">
        <v>19</v>
      </c>
      <c r="L28258">
        <v>-74</v>
      </c>
      <c r="N28258">
        <v>-73</v>
      </c>
    </row>
    <row r="28259" spans="1:14" hidden="1" x14ac:dyDescent="0.15">
      <c r="A28259" s="1">
        <v>0.74254537037037027</v>
      </c>
      <c r="B28259" t="s">
        <v>14</v>
      </c>
      <c r="C28259">
        <v>53947</v>
      </c>
      <c r="D28259" t="s">
        <v>15</v>
      </c>
      <c r="E28259" t="s">
        <v>112</v>
      </c>
      <c r="H28259">
        <v>-77</v>
      </c>
      <c r="I28259">
        <v>34</v>
      </c>
      <c r="J28259">
        <v>-92</v>
      </c>
      <c r="K28259">
        <v>19</v>
      </c>
      <c r="L28259">
        <v>-74</v>
      </c>
      <c r="N28259">
        <v>-73</v>
      </c>
    </row>
    <row r="28260" spans="1:14" hidden="1" x14ac:dyDescent="0.15">
      <c r="A28260" s="1">
        <v>0.74254629629629632</v>
      </c>
      <c r="B28260" t="s">
        <v>14</v>
      </c>
      <c r="C28260">
        <v>53951</v>
      </c>
      <c r="D28260" t="s">
        <v>15</v>
      </c>
      <c r="E28260" t="s">
        <v>107</v>
      </c>
      <c r="H28260">
        <v>-77</v>
      </c>
      <c r="I28260">
        <v>34</v>
      </c>
      <c r="J28260">
        <v>-92</v>
      </c>
      <c r="K28260">
        <v>19</v>
      </c>
      <c r="L28260">
        <v>-74</v>
      </c>
      <c r="N28260">
        <v>-73</v>
      </c>
    </row>
    <row r="28261" spans="1:14" hidden="1" x14ac:dyDescent="0.15">
      <c r="A28261" s="1">
        <v>0.74254652777777785</v>
      </c>
      <c r="B28261" t="s">
        <v>14</v>
      </c>
      <c r="C28261">
        <v>53957</v>
      </c>
      <c r="D28261" t="s">
        <v>18</v>
      </c>
      <c r="E28261" t="s">
        <v>73</v>
      </c>
      <c r="H28261">
        <v>-77</v>
      </c>
      <c r="I28261">
        <v>34</v>
      </c>
      <c r="J28261">
        <v>-92</v>
      </c>
      <c r="K28261">
        <v>19</v>
      </c>
      <c r="L28261">
        <v>-74</v>
      </c>
      <c r="N28261">
        <v>-73</v>
      </c>
    </row>
    <row r="28262" spans="1:14" hidden="1" x14ac:dyDescent="0.15">
      <c r="A28262" s="1">
        <v>0.74254699074074082</v>
      </c>
      <c r="B28262" t="s">
        <v>14</v>
      </c>
      <c r="C28262">
        <v>53964</v>
      </c>
      <c r="D28262" t="s">
        <v>15</v>
      </c>
      <c r="E28262" t="s">
        <v>78</v>
      </c>
      <c r="H28262">
        <v>-77</v>
      </c>
      <c r="I28262">
        <v>34</v>
      </c>
      <c r="J28262">
        <v>-92</v>
      </c>
      <c r="K28262">
        <v>19</v>
      </c>
      <c r="L28262">
        <v>-74</v>
      </c>
      <c r="N28262">
        <v>-73</v>
      </c>
    </row>
    <row r="28263" spans="1:14" hidden="1" x14ac:dyDescent="0.15">
      <c r="A28263" s="1">
        <v>0.74254710648148148</v>
      </c>
      <c r="B28263" t="s">
        <v>14</v>
      </c>
      <c r="C28263">
        <v>53968</v>
      </c>
      <c r="D28263" t="s">
        <v>20</v>
      </c>
      <c r="E28263" t="s">
        <v>57</v>
      </c>
      <c r="H28263">
        <v>-77</v>
      </c>
      <c r="I28263">
        <v>34</v>
      </c>
      <c r="J28263">
        <v>-92</v>
      </c>
      <c r="K28263">
        <v>19</v>
      </c>
      <c r="L28263">
        <v>-74</v>
      </c>
      <c r="N28263">
        <v>-73</v>
      </c>
    </row>
    <row r="28264" spans="1:14" hidden="1" x14ac:dyDescent="0.15">
      <c r="A28264" s="1">
        <v>0.74254722222222214</v>
      </c>
      <c r="B28264" t="s">
        <v>14</v>
      </c>
      <c r="C28264">
        <v>53969</v>
      </c>
      <c r="D28264" t="s">
        <v>20</v>
      </c>
      <c r="E28264" t="s">
        <v>57</v>
      </c>
      <c r="H28264">
        <v>-77</v>
      </c>
      <c r="I28264">
        <v>34</v>
      </c>
      <c r="J28264">
        <v>-92</v>
      </c>
      <c r="K28264">
        <v>19</v>
      </c>
      <c r="L28264">
        <v>-74</v>
      </c>
      <c r="N28264">
        <v>-73</v>
      </c>
    </row>
    <row r="28265" spans="1:14" hidden="1" x14ac:dyDescent="0.15">
      <c r="A28265" s="1">
        <v>0.74254722222222214</v>
      </c>
      <c r="B28265" t="s">
        <v>14</v>
      </c>
      <c r="C28265">
        <v>53869</v>
      </c>
      <c r="D28265" t="s">
        <v>20</v>
      </c>
      <c r="E28265" t="s">
        <v>68</v>
      </c>
      <c r="H28265">
        <v>-77</v>
      </c>
      <c r="I28265">
        <v>34</v>
      </c>
      <c r="J28265">
        <v>-92</v>
      </c>
      <c r="K28265">
        <v>19</v>
      </c>
      <c r="L28265">
        <v>-74</v>
      </c>
      <c r="N28265">
        <v>-73</v>
      </c>
    </row>
    <row r="28266" spans="1:14" hidden="1" x14ac:dyDescent="0.15">
      <c r="A28266" s="1">
        <v>0.74254768518518521</v>
      </c>
      <c r="B28266" t="s">
        <v>14</v>
      </c>
      <c r="C28266">
        <v>53978</v>
      </c>
      <c r="D28266" t="s">
        <v>18</v>
      </c>
      <c r="E28266" t="s">
        <v>73</v>
      </c>
      <c r="H28266">
        <v>-77</v>
      </c>
      <c r="I28266">
        <v>34</v>
      </c>
      <c r="J28266">
        <v>-92</v>
      </c>
      <c r="K28266">
        <v>19</v>
      </c>
      <c r="L28266">
        <v>-74</v>
      </c>
      <c r="N28266">
        <v>-73</v>
      </c>
    </row>
    <row r="28267" spans="1:14" x14ac:dyDescent="0.15">
      <c r="A28267" s="1">
        <v>0.74254768518518521</v>
      </c>
      <c r="B28267" t="s">
        <v>14</v>
      </c>
      <c r="C28267">
        <v>53979</v>
      </c>
      <c r="D28267" t="s">
        <v>20</v>
      </c>
      <c r="E28267" t="s">
        <v>35</v>
      </c>
      <c r="H28267">
        <v>-77</v>
      </c>
      <c r="I28267">
        <v>34</v>
      </c>
      <c r="J28267">
        <v>-92</v>
      </c>
      <c r="K28267">
        <v>19</v>
      </c>
      <c r="L28267">
        <v>-75</v>
      </c>
      <c r="N28267">
        <v>-73</v>
      </c>
    </row>
    <row r="28268" spans="1:14" hidden="1" x14ac:dyDescent="0.15">
      <c r="A28268" s="1">
        <v>0.74254768518518521</v>
      </c>
      <c r="B28268" t="s">
        <v>14</v>
      </c>
      <c r="C28268">
        <v>53875</v>
      </c>
      <c r="D28268" t="s">
        <v>20</v>
      </c>
      <c r="E28268" t="s">
        <v>70</v>
      </c>
      <c r="H28268">
        <v>-77</v>
      </c>
      <c r="I28268">
        <v>34</v>
      </c>
      <c r="J28268">
        <v>-92</v>
      </c>
      <c r="K28268">
        <v>19</v>
      </c>
      <c r="L28268">
        <v>-75</v>
      </c>
      <c r="N28268">
        <v>-73</v>
      </c>
    </row>
    <row r="28269" spans="1:14" hidden="1" x14ac:dyDescent="0.15">
      <c r="A28269" s="1">
        <v>0.74254768518518521</v>
      </c>
      <c r="B28269" t="s">
        <v>14</v>
      </c>
      <c r="C28269">
        <v>53876</v>
      </c>
      <c r="D28269" t="s">
        <v>20</v>
      </c>
      <c r="E28269" t="s">
        <v>71</v>
      </c>
      <c r="H28269">
        <v>-77</v>
      </c>
      <c r="I28269">
        <v>34</v>
      </c>
      <c r="J28269">
        <v>-92</v>
      </c>
      <c r="K28269">
        <v>19</v>
      </c>
      <c r="L28269">
        <v>-75</v>
      </c>
      <c r="N28269">
        <v>-73</v>
      </c>
    </row>
    <row r="28270" spans="1:14" hidden="1" x14ac:dyDescent="0.15">
      <c r="A28270" s="1">
        <v>0.74254953703703697</v>
      </c>
      <c r="B28270" t="s">
        <v>14</v>
      </c>
      <c r="C28270">
        <v>54012</v>
      </c>
      <c r="D28270" t="s">
        <v>15</v>
      </c>
      <c r="E28270" t="s">
        <v>78</v>
      </c>
      <c r="H28270">
        <v>-77</v>
      </c>
      <c r="I28270">
        <v>34</v>
      </c>
      <c r="J28270">
        <v>-92</v>
      </c>
      <c r="K28270">
        <v>19</v>
      </c>
      <c r="L28270">
        <v>-75</v>
      </c>
      <c r="N28270">
        <v>-73</v>
      </c>
    </row>
    <row r="28271" spans="1:14" hidden="1" x14ac:dyDescent="0.15">
      <c r="A28271" s="1">
        <v>0.74255023148148147</v>
      </c>
      <c r="B28271" t="s">
        <v>14</v>
      </c>
      <c r="C28271">
        <v>54025</v>
      </c>
      <c r="D28271" t="s">
        <v>15</v>
      </c>
      <c r="E28271" t="s">
        <v>69</v>
      </c>
      <c r="H28271">
        <v>-77</v>
      </c>
      <c r="I28271">
        <v>34</v>
      </c>
      <c r="J28271">
        <v>-92</v>
      </c>
      <c r="K28271">
        <v>19</v>
      </c>
      <c r="L28271">
        <v>-75</v>
      </c>
      <c r="N28271">
        <v>-73</v>
      </c>
    </row>
    <row r="28272" spans="1:14" hidden="1" x14ac:dyDescent="0.15">
      <c r="A28272" s="1">
        <v>0.74255023148148147</v>
      </c>
      <c r="B28272" t="s">
        <v>14</v>
      </c>
      <c r="C28272">
        <v>54026</v>
      </c>
      <c r="D28272" t="s">
        <v>18</v>
      </c>
      <c r="E28272" t="s">
        <v>76</v>
      </c>
      <c r="H28272">
        <v>-77</v>
      </c>
      <c r="I28272">
        <v>34</v>
      </c>
      <c r="J28272">
        <v>-92</v>
      </c>
      <c r="K28272">
        <v>19</v>
      </c>
      <c r="L28272">
        <v>-75</v>
      </c>
      <c r="N28272">
        <v>-73</v>
      </c>
    </row>
    <row r="28273" spans="1:14" hidden="1" x14ac:dyDescent="0.15">
      <c r="A28273" s="1">
        <v>0.74255023148148147</v>
      </c>
      <c r="B28273" t="s">
        <v>14</v>
      </c>
      <c r="C28273">
        <v>54026</v>
      </c>
      <c r="D28273" t="s">
        <v>20</v>
      </c>
      <c r="E28273" t="s">
        <v>21</v>
      </c>
      <c r="H28273">
        <v>-77</v>
      </c>
      <c r="I28273">
        <v>34</v>
      </c>
      <c r="J28273">
        <v>-92</v>
      </c>
      <c r="K28273">
        <v>19</v>
      </c>
      <c r="L28273">
        <v>-75</v>
      </c>
    </row>
    <row r="28274" spans="1:14" hidden="1" x14ac:dyDescent="0.15">
      <c r="A28274" s="1">
        <v>0.74255023148148147</v>
      </c>
      <c r="B28274" t="s">
        <v>14</v>
      </c>
      <c r="C28274">
        <v>54026</v>
      </c>
      <c r="D28274" t="s">
        <v>20</v>
      </c>
      <c r="E28274" t="s">
        <v>57</v>
      </c>
      <c r="H28274">
        <v>-77</v>
      </c>
      <c r="I28274">
        <v>34</v>
      </c>
      <c r="J28274">
        <v>-92</v>
      </c>
      <c r="K28274">
        <v>19</v>
      </c>
      <c r="L28274">
        <v>-75</v>
      </c>
    </row>
    <row r="28275" spans="1:14" hidden="1" x14ac:dyDescent="0.15">
      <c r="A28275" s="1">
        <v>0.74255046296296301</v>
      </c>
      <c r="B28275" t="s">
        <v>14</v>
      </c>
      <c r="C28275">
        <v>53973</v>
      </c>
      <c r="D28275" t="s">
        <v>20</v>
      </c>
      <c r="E28275" t="s">
        <v>68</v>
      </c>
      <c r="H28275">
        <v>-77</v>
      </c>
      <c r="I28275">
        <v>34</v>
      </c>
      <c r="J28275">
        <v>-92</v>
      </c>
      <c r="K28275">
        <v>19</v>
      </c>
      <c r="L28275">
        <v>-75</v>
      </c>
    </row>
    <row r="28276" spans="1:14" hidden="1" x14ac:dyDescent="0.15">
      <c r="A28276" s="1">
        <v>0.74255046296296301</v>
      </c>
      <c r="B28276" t="s">
        <v>14</v>
      </c>
      <c r="C28276">
        <v>53980</v>
      </c>
      <c r="D28276" t="s">
        <v>20</v>
      </c>
      <c r="E28276" t="s">
        <v>71</v>
      </c>
      <c r="H28276">
        <v>-77</v>
      </c>
      <c r="I28276">
        <v>34</v>
      </c>
      <c r="J28276">
        <v>-92</v>
      </c>
      <c r="K28276">
        <v>19</v>
      </c>
      <c r="L28276">
        <v>-75</v>
      </c>
    </row>
    <row r="28277" spans="1:14" hidden="1" x14ac:dyDescent="0.15">
      <c r="A28277" s="1">
        <v>0.74255046296296301</v>
      </c>
      <c r="B28277" t="s">
        <v>14</v>
      </c>
      <c r="C28277">
        <v>53979</v>
      </c>
      <c r="D28277" t="s">
        <v>20</v>
      </c>
      <c r="E28277" t="s">
        <v>70</v>
      </c>
      <c r="H28277">
        <v>-77</v>
      </c>
      <c r="I28277">
        <v>34</v>
      </c>
      <c r="J28277">
        <v>-92</v>
      </c>
      <c r="K28277">
        <v>19</v>
      </c>
      <c r="L28277">
        <v>-75</v>
      </c>
      <c r="N28277">
        <v>-76</v>
      </c>
    </row>
    <row r="28278" spans="1:14" hidden="1" x14ac:dyDescent="0.15">
      <c r="A28278" s="1">
        <v>0.74255173611111103</v>
      </c>
      <c r="B28278" t="s">
        <v>14</v>
      </c>
      <c r="C28278">
        <v>54053</v>
      </c>
      <c r="D28278" t="s">
        <v>18</v>
      </c>
      <c r="E28278" t="s">
        <v>73</v>
      </c>
      <c r="H28278">
        <v>-77</v>
      </c>
      <c r="I28278">
        <v>34</v>
      </c>
      <c r="J28278">
        <v>-92</v>
      </c>
      <c r="K28278">
        <v>19</v>
      </c>
      <c r="L28278">
        <v>-75</v>
      </c>
      <c r="N28278">
        <v>-76</v>
      </c>
    </row>
    <row r="28279" spans="1:14" hidden="1" x14ac:dyDescent="0.15">
      <c r="A28279" s="1">
        <v>0.74255173611111103</v>
      </c>
      <c r="B28279" t="s">
        <v>14</v>
      </c>
      <c r="C28279">
        <v>54053</v>
      </c>
      <c r="D28279" t="s">
        <v>15</v>
      </c>
      <c r="E28279" t="s">
        <v>108</v>
      </c>
      <c r="H28279">
        <v>-77</v>
      </c>
      <c r="I28279">
        <v>34</v>
      </c>
      <c r="J28279">
        <v>-92</v>
      </c>
      <c r="K28279">
        <v>19</v>
      </c>
      <c r="L28279">
        <v>-75</v>
      </c>
      <c r="N28279">
        <v>-76</v>
      </c>
    </row>
    <row r="28280" spans="1:14" hidden="1" x14ac:dyDescent="0.15">
      <c r="A28280" s="1">
        <v>0.74255231481481487</v>
      </c>
      <c r="B28280" t="s">
        <v>14</v>
      </c>
      <c r="C28280">
        <v>54065</v>
      </c>
      <c r="D28280" t="s">
        <v>15</v>
      </c>
      <c r="E28280" t="s">
        <v>65</v>
      </c>
      <c r="H28280">
        <v>-77</v>
      </c>
      <c r="I28280">
        <v>34</v>
      </c>
      <c r="J28280">
        <v>-92</v>
      </c>
      <c r="K28280">
        <v>19</v>
      </c>
      <c r="L28280">
        <v>-75</v>
      </c>
      <c r="N28280">
        <v>-76</v>
      </c>
    </row>
    <row r="28281" spans="1:14" hidden="1" x14ac:dyDescent="0.15">
      <c r="A28281" s="1">
        <v>0.74255254629629619</v>
      </c>
      <c r="B28281" t="s">
        <v>14</v>
      </c>
      <c r="C28281">
        <v>54069</v>
      </c>
      <c r="D28281" t="s">
        <v>15</v>
      </c>
      <c r="E28281" t="s">
        <v>65</v>
      </c>
      <c r="H28281">
        <v>-77</v>
      </c>
      <c r="I28281">
        <v>34</v>
      </c>
      <c r="J28281">
        <v>-92</v>
      </c>
      <c r="K28281">
        <v>19</v>
      </c>
      <c r="L28281">
        <v>-75</v>
      </c>
      <c r="N28281">
        <v>-76</v>
      </c>
    </row>
    <row r="28282" spans="1:14" hidden="1" x14ac:dyDescent="0.15">
      <c r="A28282" s="1">
        <v>0.74255254629629619</v>
      </c>
      <c r="B28282" t="s">
        <v>14</v>
      </c>
      <c r="C28282">
        <v>54069</v>
      </c>
      <c r="D28282" t="s">
        <v>18</v>
      </c>
      <c r="E28282" t="s">
        <v>76</v>
      </c>
      <c r="H28282">
        <v>-77</v>
      </c>
      <c r="I28282">
        <v>34</v>
      </c>
      <c r="J28282">
        <v>-92</v>
      </c>
      <c r="K28282">
        <v>19</v>
      </c>
      <c r="L28282">
        <v>-75</v>
      </c>
      <c r="N28282">
        <v>-76</v>
      </c>
    </row>
    <row r="28283" spans="1:14" hidden="1" x14ac:dyDescent="0.15">
      <c r="A28283" s="1">
        <v>0.7425528935185185</v>
      </c>
      <c r="B28283" t="s">
        <v>14</v>
      </c>
      <c r="C28283">
        <v>54075</v>
      </c>
      <c r="D28283" t="s">
        <v>20</v>
      </c>
      <c r="E28283" t="s">
        <v>79</v>
      </c>
      <c r="H28283">
        <v>-77</v>
      </c>
      <c r="I28283">
        <v>34</v>
      </c>
      <c r="J28283">
        <v>-92</v>
      </c>
      <c r="K28283">
        <v>19</v>
      </c>
      <c r="L28283">
        <v>-75</v>
      </c>
      <c r="N28283">
        <v>-76</v>
      </c>
    </row>
    <row r="28284" spans="1:14" hidden="1" x14ac:dyDescent="0.15">
      <c r="A28284" s="1">
        <v>0.7425528935185185</v>
      </c>
      <c r="B28284" t="s">
        <v>14</v>
      </c>
      <c r="C28284">
        <v>54076</v>
      </c>
      <c r="D28284" t="s">
        <v>20</v>
      </c>
      <c r="E28284" t="s">
        <v>57</v>
      </c>
      <c r="H28284">
        <v>-77</v>
      </c>
      <c r="I28284">
        <v>34</v>
      </c>
      <c r="J28284">
        <v>-92</v>
      </c>
      <c r="K28284">
        <v>19</v>
      </c>
      <c r="L28284">
        <v>-75</v>
      </c>
      <c r="N28284">
        <v>-76</v>
      </c>
    </row>
    <row r="28285" spans="1:14" hidden="1" x14ac:dyDescent="0.15">
      <c r="A28285" s="1">
        <v>0.74255300925925927</v>
      </c>
      <c r="B28285" t="s">
        <v>14</v>
      </c>
      <c r="C28285">
        <v>54077</v>
      </c>
      <c r="D28285" t="s">
        <v>20</v>
      </c>
      <c r="E28285" t="s">
        <v>57</v>
      </c>
      <c r="H28285">
        <v>-77</v>
      </c>
      <c r="I28285">
        <v>34</v>
      </c>
      <c r="J28285">
        <v>-92</v>
      </c>
      <c r="K28285">
        <v>19</v>
      </c>
      <c r="L28285">
        <v>-75</v>
      </c>
      <c r="N28285">
        <v>-76</v>
      </c>
    </row>
    <row r="28286" spans="1:14" hidden="1" x14ac:dyDescent="0.15">
      <c r="A28286" s="1">
        <v>0.74255300925925927</v>
      </c>
      <c r="B28286" t="s">
        <v>14</v>
      </c>
      <c r="C28286">
        <v>54077</v>
      </c>
      <c r="D28286" t="s">
        <v>15</v>
      </c>
      <c r="E28286" t="s">
        <v>107</v>
      </c>
      <c r="H28286">
        <v>-77</v>
      </c>
      <c r="I28286">
        <v>34</v>
      </c>
      <c r="J28286">
        <v>-92</v>
      </c>
      <c r="K28286">
        <v>19</v>
      </c>
      <c r="L28286">
        <v>-75</v>
      </c>
      <c r="N28286">
        <v>-76</v>
      </c>
    </row>
    <row r="28287" spans="1:14" hidden="1" x14ac:dyDescent="0.15">
      <c r="A28287" s="1">
        <v>0.74255381944444443</v>
      </c>
      <c r="B28287" t="s">
        <v>14</v>
      </c>
      <c r="C28287">
        <v>54092</v>
      </c>
      <c r="D28287" t="s">
        <v>18</v>
      </c>
      <c r="E28287" t="s">
        <v>73</v>
      </c>
      <c r="H28287">
        <v>-77</v>
      </c>
      <c r="I28287">
        <v>34</v>
      </c>
      <c r="J28287">
        <v>-92</v>
      </c>
      <c r="K28287">
        <v>19</v>
      </c>
      <c r="L28287">
        <v>-75</v>
      </c>
      <c r="N28287">
        <v>-76</v>
      </c>
    </row>
    <row r="28288" spans="1:14" hidden="1" x14ac:dyDescent="0.15">
      <c r="A28288" s="1">
        <v>0.74255381944444443</v>
      </c>
      <c r="B28288" t="s">
        <v>14</v>
      </c>
      <c r="C28288">
        <v>54093</v>
      </c>
      <c r="D28288" t="s">
        <v>20</v>
      </c>
      <c r="E28288" t="s">
        <v>66</v>
      </c>
      <c r="H28288">
        <v>-77</v>
      </c>
      <c r="I28288">
        <v>34</v>
      </c>
      <c r="J28288">
        <v>-92</v>
      </c>
      <c r="K28288">
        <v>19</v>
      </c>
      <c r="L28288">
        <v>-75</v>
      </c>
      <c r="N28288">
        <v>-76</v>
      </c>
    </row>
    <row r="28289" spans="1:14" hidden="1" x14ac:dyDescent="0.15">
      <c r="A28289" s="1">
        <v>0.74255381944444443</v>
      </c>
      <c r="B28289" t="s">
        <v>14</v>
      </c>
      <c r="C28289">
        <v>54093</v>
      </c>
      <c r="D28289" t="s">
        <v>20</v>
      </c>
      <c r="E28289" t="s">
        <v>67</v>
      </c>
      <c r="H28289">
        <v>-77</v>
      </c>
      <c r="I28289">
        <v>34</v>
      </c>
      <c r="J28289">
        <v>-92</v>
      </c>
      <c r="K28289">
        <v>19</v>
      </c>
      <c r="L28289">
        <v>-75</v>
      </c>
      <c r="N28289">
        <v>-76</v>
      </c>
    </row>
    <row r="28290" spans="1:14" hidden="1" x14ac:dyDescent="0.15">
      <c r="A28290" s="1">
        <v>0.7425539351851852</v>
      </c>
      <c r="B28290" t="s">
        <v>14</v>
      </c>
      <c r="C28290">
        <v>54094</v>
      </c>
      <c r="D28290" t="s">
        <v>15</v>
      </c>
      <c r="E28290" t="s">
        <v>65</v>
      </c>
      <c r="H28290">
        <v>-77</v>
      </c>
      <c r="I28290">
        <v>34</v>
      </c>
      <c r="J28290">
        <v>-92</v>
      </c>
      <c r="K28290">
        <v>19</v>
      </c>
      <c r="L28290">
        <v>-75</v>
      </c>
      <c r="N28290">
        <v>-76</v>
      </c>
    </row>
    <row r="28291" spans="1:14" hidden="1" x14ac:dyDescent="0.15">
      <c r="A28291" s="1">
        <v>0.7425542824074074</v>
      </c>
      <c r="B28291" t="s">
        <v>14</v>
      </c>
      <c r="C28291">
        <v>54101</v>
      </c>
      <c r="D28291" t="s">
        <v>20</v>
      </c>
      <c r="E28291" t="s">
        <v>88</v>
      </c>
      <c r="H28291">
        <v>-77</v>
      </c>
      <c r="I28291">
        <v>34</v>
      </c>
      <c r="J28291">
        <v>-92</v>
      </c>
      <c r="K28291">
        <v>19</v>
      </c>
      <c r="L28291">
        <v>-75</v>
      </c>
      <c r="N28291">
        <v>-76</v>
      </c>
    </row>
    <row r="28292" spans="1:14" hidden="1" x14ac:dyDescent="0.15">
      <c r="A28292" s="1">
        <v>0.7425542824074074</v>
      </c>
      <c r="B28292" t="s">
        <v>14</v>
      </c>
      <c r="C28292">
        <v>54041</v>
      </c>
      <c r="D28292" t="s">
        <v>20</v>
      </c>
      <c r="E28292" t="s">
        <v>68</v>
      </c>
      <c r="H28292">
        <v>-77</v>
      </c>
      <c r="I28292">
        <v>34</v>
      </c>
      <c r="J28292">
        <v>-92</v>
      </c>
      <c r="K28292">
        <v>19</v>
      </c>
      <c r="L28292">
        <v>-75</v>
      </c>
      <c r="N28292">
        <v>-76</v>
      </c>
    </row>
    <row r="28293" spans="1:14" x14ac:dyDescent="0.15">
      <c r="A28293" s="1">
        <v>0.74255462962962959</v>
      </c>
      <c r="B28293" t="s">
        <v>14</v>
      </c>
      <c r="C28293">
        <v>54107</v>
      </c>
      <c r="D28293" t="s">
        <v>20</v>
      </c>
      <c r="E28293" t="s">
        <v>35</v>
      </c>
      <c r="H28293">
        <v>-77</v>
      </c>
      <c r="I28293">
        <v>34</v>
      </c>
      <c r="J28293">
        <v>-92</v>
      </c>
      <c r="K28293">
        <v>19</v>
      </c>
      <c r="L28293">
        <v>-81</v>
      </c>
      <c r="N28293">
        <v>-76</v>
      </c>
    </row>
    <row r="28294" spans="1:14" hidden="1" x14ac:dyDescent="0.15">
      <c r="A28294" s="1">
        <v>0.74255462962962959</v>
      </c>
      <c r="B28294" t="s">
        <v>14</v>
      </c>
      <c r="C28294">
        <v>54045</v>
      </c>
      <c r="D28294" t="s">
        <v>20</v>
      </c>
      <c r="E28294" t="s">
        <v>70</v>
      </c>
      <c r="H28294">
        <v>-77</v>
      </c>
      <c r="I28294">
        <v>34</v>
      </c>
      <c r="J28294">
        <v>-92</v>
      </c>
      <c r="K28294">
        <v>19</v>
      </c>
      <c r="L28294">
        <v>-81</v>
      </c>
      <c r="N28294">
        <v>-76</v>
      </c>
    </row>
    <row r="28295" spans="1:14" hidden="1" x14ac:dyDescent="0.15">
      <c r="A28295" s="1">
        <v>0.74255462962962959</v>
      </c>
      <c r="B28295" t="s">
        <v>14</v>
      </c>
      <c r="C28295">
        <v>54045</v>
      </c>
      <c r="D28295" t="s">
        <v>20</v>
      </c>
      <c r="E28295" t="s">
        <v>70</v>
      </c>
      <c r="H28295">
        <v>-77</v>
      </c>
      <c r="I28295">
        <v>34</v>
      </c>
      <c r="J28295">
        <v>-92</v>
      </c>
      <c r="K28295">
        <v>19</v>
      </c>
      <c r="L28295">
        <v>-81</v>
      </c>
      <c r="N28295">
        <v>-79</v>
      </c>
    </row>
    <row r="28296" spans="1:14" hidden="1" x14ac:dyDescent="0.15">
      <c r="A28296" s="1">
        <v>0.74255462962962959</v>
      </c>
      <c r="B28296" t="s">
        <v>14</v>
      </c>
      <c r="C28296">
        <v>54045</v>
      </c>
      <c r="D28296" t="s">
        <v>20</v>
      </c>
      <c r="E28296" t="s">
        <v>71</v>
      </c>
      <c r="H28296">
        <v>-77</v>
      </c>
      <c r="I28296">
        <v>34</v>
      </c>
      <c r="J28296">
        <v>-92</v>
      </c>
      <c r="K28296">
        <v>19</v>
      </c>
      <c r="L28296">
        <v>-81</v>
      </c>
      <c r="N28296">
        <v>-79</v>
      </c>
    </row>
    <row r="28297" spans="1:14" hidden="1" x14ac:dyDescent="0.15">
      <c r="A28297" s="1">
        <v>0.74255462962962959</v>
      </c>
      <c r="B28297" t="s">
        <v>14</v>
      </c>
      <c r="C28297">
        <v>54045</v>
      </c>
      <c r="D28297" t="s">
        <v>20</v>
      </c>
      <c r="E28297" t="s">
        <v>71</v>
      </c>
      <c r="H28297">
        <v>-77</v>
      </c>
      <c r="I28297">
        <v>34</v>
      </c>
      <c r="J28297">
        <v>-92</v>
      </c>
      <c r="K28297">
        <v>19</v>
      </c>
      <c r="L28297">
        <v>-81</v>
      </c>
      <c r="N28297">
        <v>-79</v>
      </c>
    </row>
    <row r="28298" spans="1:14" hidden="1" x14ac:dyDescent="0.15">
      <c r="A28298" s="1">
        <v>0.7425553240740741</v>
      </c>
      <c r="B28298" t="s">
        <v>14</v>
      </c>
      <c r="C28298">
        <v>54121</v>
      </c>
      <c r="D28298" t="s">
        <v>15</v>
      </c>
      <c r="E28298" t="s">
        <v>107</v>
      </c>
      <c r="H28298">
        <v>-77</v>
      </c>
      <c r="I28298">
        <v>34</v>
      </c>
      <c r="J28298">
        <v>-92</v>
      </c>
      <c r="K28298">
        <v>19</v>
      </c>
      <c r="L28298">
        <v>-81</v>
      </c>
      <c r="N28298">
        <v>-79</v>
      </c>
    </row>
    <row r="28299" spans="1:14" hidden="1" x14ac:dyDescent="0.15">
      <c r="A28299" s="1">
        <v>0.74255590277777772</v>
      </c>
      <c r="B28299" t="s">
        <v>14</v>
      </c>
      <c r="C28299">
        <v>54131</v>
      </c>
      <c r="D28299" t="s">
        <v>18</v>
      </c>
      <c r="E28299" t="s">
        <v>73</v>
      </c>
      <c r="H28299">
        <v>-77</v>
      </c>
      <c r="I28299">
        <v>34</v>
      </c>
      <c r="J28299">
        <v>-92</v>
      </c>
      <c r="K28299">
        <v>19</v>
      </c>
      <c r="L28299">
        <v>-81</v>
      </c>
      <c r="N28299">
        <v>-79</v>
      </c>
    </row>
    <row r="28300" spans="1:14" hidden="1" x14ac:dyDescent="0.15">
      <c r="A28300" s="1">
        <v>0.74255682870370376</v>
      </c>
      <c r="B28300" t="s">
        <v>14</v>
      </c>
      <c r="C28300">
        <v>54148</v>
      </c>
      <c r="D28300" t="s">
        <v>18</v>
      </c>
      <c r="E28300" t="s">
        <v>73</v>
      </c>
      <c r="H28300">
        <v>-77</v>
      </c>
      <c r="I28300">
        <v>34</v>
      </c>
      <c r="J28300">
        <v>-92</v>
      </c>
      <c r="K28300">
        <v>19</v>
      </c>
      <c r="L28300">
        <v>-81</v>
      </c>
      <c r="N28300">
        <v>-79</v>
      </c>
    </row>
    <row r="28301" spans="1:14" hidden="1" x14ac:dyDescent="0.15">
      <c r="A28301" s="1">
        <v>0.74255925925925925</v>
      </c>
      <c r="B28301" t="s">
        <v>14</v>
      </c>
      <c r="C28301">
        <v>54103</v>
      </c>
      <c r="D28301" t="s">
        <v>20</v>
      </c>
      <c r="E28301" t="s">
        <v>68</v>
      </c>
      <c r="H28301">
        <v>-77</v>
      </c>
      <c r="I28301">
        <v>34</v>
      </c>
      <c r="J28301">
        <v>-92</v>
      </c>
      <c r="K28301">
        <v>19</v>
      </c>
      <c r="L28301">
        <v>-81</v>
      </c>
      <c r="N28301">
        <v>-79</v>
      </c>
    </row>
    <row r="28302" spans="1:14" x14ac:dyDescent="0.15">
      <c r="A28302" s="1">
        <v>0.74256018518518518</v>
      </c>
      <c r="B28302" t="s">
        <v>14</v>
      </c>
      <c r="C28302">
        <v>54211</v>
      </c>
      <c r="D28302" t="s">
        <v>20</v>
      </c>
      <c r="E28302" t="s">
        <v>35</v>
      </c>
      <c r="H28302">
        <v>-77</v>
      </c>
      <c r="I28302">
        <v>34</v>
      </c>
      <c r="J28302">
        <v>-92</v>
      </c>
      <c r="K28302">
        <v>19</v>
      </c>
      <c r="L28302">
        <v>-77</v>
      </c>
      <c r="N28302">
        <v>-79</v>
      </c>
    </row>
    <row r="28303" spans="1:14" hidden="1" x14ac:dyDescent="0.15">
      <c r="A28303" s="1">
        <v>0.74256018518518518</v>
      </c>
      <c r="B28303" t="s">
        <v>14</v>
      </c>
      <c r="C28303">
        <v>54109</v>
      </c>
      <c r="D28303" t="s">
        <v>20</v>
      </c>
      <c r="E28303" t="s">
        <v>70</v>
      </c>
      <c r="H28303">
        <v>-77</v>
      </c>
      <c r="I28303">
        <v>34</v>
      </c>
      <c r="J28303">
        <v>-92</v>
      </c>
      <c r="K28303">
        <v>19</v>
      </c>
      <c r="L28303">
        <v>-77</v>
      </c>
      <c r="N28303">
        <v>-79</v>
      </c>
    </row>
    <row r="28304" spans="1:14" hidden="1" x14ac:dyDescent="0.15">
      <c r="A28304" s="1">
        <v>0.74256018518518518</v>
      </c>
      <c r="B28304" t="s">
        <v>14</v>
      </c>
      <c r="C28304">
        <v>54109</v>
      </c>
      <c r="D28304" t="s">
        <v>20</v>
      </c>
      <c r="E28304" t="s">
        <v>70</v>
      </c>
      <c r="H28304">
        <v>-77</v>
      </c>
      <c r="I28304">
        <v>34</v>
      </c>
      <c r="J28304">
        <v>-92</v>
      </c>
      <c r="K28304">
        <v>19</v>
      </c>
      <c r="L28304">
        <v>-77</v>
      </c>
      <c r="N28304">
        <v>-80</v>
      </c>
    </row>
    <row r="28305" spans="1:14" hidden="1" x14ac:dyDescent="0.15">
      <c r="A28305" s="1">
        <v>0.74256018518518518</v>
      </c>
      <c r="B28305" t="s">
        <v>14</v>
      </c>
      <c r="C28305">
        <v>54110</v>
      </c>
      <c r="D28305" t="s">
        <v>20</v>
      </c>
      <c r="E28305" t="s">
        <v>71</v>
      </c>
      <c r="H28305">
        <v>-77</v>
      </c>
      <c r="I28305">
        <v>34</v>
      </c>
      <c r="J28305">
        <v>-92</v>
      </c>
      <c r="K28305">
        <v>19</v>
      </c>
      <c r="L28305">
        <v>-77</v>
      </c>
      <c r="N28305">
        <v>-80</v>
      </c>
    </row>
    <row r="28306" spans="1:14" hidden="1" x14ac:dyDescent="0.15">
      <c r="A28306" s="1">
        <v>0.74256041666666661</v>
      </c>
      <c r="B28306" t="s">
        <v>14</v>
      </c>
      <c r="C28306">
        <v>54110</v>
      </c>
      <c r="D28306" t="s">
        <v>20</v>
      </c>
      <c r="E28306" t="s">
        <v>71</v>
      </c>
      <c r="H28306">
        <v>-77</v>
      </c>
      <c r="I28306">
        <v>34</v>
      </c>
      <c r="J28306">
        <v>-92</v>
      </c>
      <c r="K28306">
        <v>19</v>
      </c>
      <c r="L28306">
        <v>-77</v>
      </c>
      <c r="N28306">
        <v>-80</v>
      </c>
    </row>
    <row r="28307" spans="1:14" hidden="1" x14ac:dyDescent="0.15">
      <c r="A28307" s="1">
        <v>0.74256111111111112</v>
      </c>
      <c r="B28307" t="s">
        <v>14</v>
      </c>
      <c r="C28307">
        <v>54229</v>
      </c>
      <c r="D28307" t="s">
        <v>15</v>
      </c>
      <c r="E28307" t="s">
        <v>65</v>
      </c>
      <c r="H28307">
        <v>-77</v>
      </c>
      <c r="I28307">
        <v>34</v>
      </c>
      <c r="J28307">
        <v>-92</v>
      </c>
      <c r="K28307">
        <v>19</v>
      </c>
      <c r="L28307">
        <v>-77</v>
      </c>
      <c r="N28307">
        <v>-80</v>
      </c>
    </row>
    <row r="28308" spans="1:14" hidden="1" x14ac:dyDescent="0.15">
      <c r="A28308" s="1">
        <v>0.74256134259259265</v>
      </c>
      <c r="B28308" t="s">
        <v>14</v>
      </c>
      <c r="C28308">
        <v>54233</v>
      </c>
      <c r="D28308" t="s">
        <v>15</v>
      </c>
      <c r="E28308" t="s">
        <v>299</v>
      </c>
      <c r="H28308">
        <v>-77</v>
      </c>
      <c r="I28308">
        <v>34</v>
      </c>
      <c r="J28308">
        <v>-92</v>
      </c>
      <c r="K28308">
        <v>19</v>
      </c>
      <c r="L28308">
        <v>-77</v>
      </c>
      <c r="N28308">
        <v>-80</v>
      </c>
    </row>
    <row r="28309" spans="1:14" hidden="1" x14ac:dyDescent="0.15">
      <c r="A28309" s="1">
        <v>0.74256319444444452</v>
      </c>
      <c r="B28309" t="s">
        <v>14</v>
      </c>
      <c r="C28309">
        <v>54269</v>
      </c>
      <c r="D28309" t="s">
        <v>15</v>
      </c>
      <c r="E28309" t="s">
        <v>65</v>
      </c>
      <c r="H28309">
        <v>-77</v>
      </c>
      <c r="I28309">
        <v>34</v>
      </c>
      <c r="J28309">
        <v>-92</v>
      </c>
      <c r="K28309">
        <v>19</v>
      </c>
      <c r="L28309">
        <v>-77</v>
      </c>
      <c r="N28309">
        <v>-80</v>
      </c>
    </row>
    <row r="28310" spans="1:14" hidden="1" x14ac:dyDescent="0.15">
      <c r="A28310" s="1">
        <v>0.74256319444444452</v>
      </c>
      <c r="B28310" t="s">
        <v>14</v>
      </c>
      <c r="C28310">
        <v>54207</v>
      </c>
      <c r="D28310" t="s">
        <v>20</v>
      </c>
      <c r="E28310" t="s">
        <v>68</v>
      </c>
      <c r="H28310">
        <v>-77</v>
      </c>
      <c r="I28310">
        <v>34</v>
      </c>
      <c r="J28310">
        <v>-92</v>
      </c>
      <c r="K28310">
        <v>19</v>
      </c>
      <c r="L28310">
        <v>-77</v>
      </c>
      <c r="N28310">
        <v>-80</v>
      </c>
    </row>
    <row r="28311" spans="1:14" hidden="1" x14ac:dyDescent="0.15">
      <c r="A28311" s="1">
        <v>0.74256331018518518</v>
      </c>
      <c r="B28311" t="s">
        <v>14</v>
      </c>
      <c r="C28311">
        <v>54214</v>
      </c>
      <c r="D28311" t="s">
        <v>20</v>
      </c>
      <c r="E28311" t="s">
        <v>71</v>
      </c>
      <c r="H28311">
        <v>-77</v>
      </c>
      <c r="I28311">
        <v>34</v>
      </c>
      <c r="J28311">
        <v>-92</v>
      </c>
      <c r="K28311">
        <v>19</v>
      </c>
      <c r="L28311">
        <v>-77</v>
      </c>
      <c r="N28311">
        <v>-80</v>
      </c>
    </row>
    <row r="28312" spans="1:14" hidden="1" x14ac:dyDescent="0.15">
      <c r="A28312" s="1">
        <v>0.74256331018518518</v>
      </c>
      <c r="B28312" t="s">
        <v>14</v>
      </c>
      <c r="C28312">
        <v>54214</v>
      </c>
      <c r="D28312" t="s">
        <v>20</v>
      </c>
      <c r="E28312" t="s">
        <v>71</v>
      </c>
      <c r="H28312">
        <v>-77</v>
      </c>
      <c r="I28312">
        <v>34</v>
      </c>
      <c r="J28312">
        <v>-92</v>
      </c>
      <c r="K28312">
        <v>19</v>
      </c>
      <c r="L28312">
        <v>-77</v>
      </c>
      <c r="N28312">
        <v>-80</v>
      </c>
    </row>
    <row r="28313" spans="1:14" hidden="1" x14ac:dyDescent="0.15">
      <c r="A28313" s="1">
        <v>0.74256331018518518</v>
      </c>
      <c r="B28313" t="s">
        <v>14</v>
      </c>
      <c r="C28313">
        <v>54213</v>
      </c>
      <c r="D28313" t="s">
        <v>20</v>
      </c>
      <c r="E28313" t="s">
        <v>70</v>
      </c>
      <c r="H28313">
        <v>-77</v>
      </c>
      <c r="I28313">
        <v>34</v>
      </c>
      <c r="J28313">
        <v>-92</v>
      </c>
      <c r="K28313">
        <v>19</v>
      </c>
      <c r="L28313">
        <v>-77</v>
      </c>
      <c r="N28313">
        <v>-80</v>
      </c>
    </row>
    <row r="28314" spans="1:14" hidden="1" x14ac:dyDescent="0.15">
      <c r="A28314" s="1">
        <v>0.74256342592592584</v>
      </c>
      <c r="B28314" t="s">
        <v>14</v>
      </c>
      <c r="C28314">
        <v>54213</v>
      </c>
      <c r="D28314" t="s">
        <v>20</v>
      </c>
      <c r="E28314" t="s">
        <v>70</v>
      </c>
      <c r="H28314">
        <v>-77</v>
      </c>
      <c r="I28314">
        <v>34</v>
      </c>
      <c r="J28314">
        <v>-92</v>
      </c>
      <c r="K28314">
        <v>19</v>
      </c>
      <c r="L28314">
        <v>-77</v>
      </c>
      <c r="N28314">
        <v>-82</v>
      </c>
    </row>
    <row r="28315" spans="1:14" hidden="1" x14ac:dyDescent="0.15">
      <c r="A28315" s="1">
        <v>0.74256354166666672</v>
      </c>
      <c r="B28315" t="s">
        <v>14</v>
      </c>
      <c r="C28315">
        <v>54275</v>
      </c>
      <c r="D28315" t="s">
        <v>20</v>
      </c>
      <c r="E28315" t="s">
        <v>57</v>
      </c>
      <c r="H28315">
        <v>-77</v>
      </c>
      <c r="I28315">
        <v>34</v>
      </c>
      <c r="J28315">
        <v>-92</v>
      </c>
      <c r="K28315">
        <v>19</v>
      </c>
      <c r="L28315">
        <v>-77</v>
      </c>
      <c r="N28315">
        <v>-82</v>
      </c>
    </row>
    <row r="28316" spans="1:14" hidden="1" x14ac:dyDescent="0.15">
      <c r="A28316" s="1">
        <v>0.74256388888888891</v>
      </c>
      <c r="B28316" t="s">
        <v>14</v>
      </c>
      <c r="C28316">
        <v>54281</v>
      </c>
      <c r="D28316" t="s">
        <v>20</v>
      </c>
      <c r="E28316" t="s">
        <v>21</v>
      </c>
      <c r="F28316" t="s">
        <v>53</v>
      </c>
      <c r="G28316" t="s">
        <v>300</v>
      </c>
      <c r="H28316">
        <v>-77</v>
      </c>
      <c r="I28316">
        <v>34</v>
      </c>
      <c r="J28316">
        <v>-92</v>
      </c>
      <c r="K28316">
        <v>19</v>
      </c>
    </row>
    <row r="28317" spans="1:14" hidden="1" x14ac:dyDescent="0.15">
      <c r="A28317" s="1">
        <v>0.74256446759259254</v>
      </c>
      <c r="B28317" t="s">
        <v>14</v>
      </c>
      <c r="C28317">
        <v>54292</v>
      </c>
      <c r="D28317" t="s">
        <v>20</v>
      </c>
      <c r="E28317" t="s">
        <v>79</v>
      </c>
      <c r="H28317">
        <v>-77</v>
      </c>
      <c r="I28317">
        <v>34</v>
      </c>
      <c r="J28317">
        <v>-92</v>
      </c>
      <c r="K28317">
        <v>19</v>
      </c>
    </row>
    <row r="28318" spans="1:14" hidden="1" x14ac:dyDescent="0.15">
      <c r="A28318" s="1">
        <v>0.74256539351851858</v>
      </c>
      <c r="B28318" t="s">
        <v>14</v>
      </c>
      <c r="C28318">
        <v>54310</v>
      </c>
      <c r="D28318" t="s">
        <v>20</v>
      </c>
      <c r="E28318" t="s">
        <v>66</v>
      </c>
      <c r="H28318">
        <v>-77</v>
      </c>
      <c r="I28318">
        <v>34</v>
      </c>
      <c r="J28318">
        <v>-92</v>
      </c>
      <c r="K28318">
        <v>19</v>
      </c>
    </row>
    <row r="28319" spans="1:14" hidden="1" x14ac:dyDescent="0.15">
      <c r="A28319" s="1">
        <v>0.74256539351851858</v>
      </c>
      <c r="B28319" t="s">
        <v>14</v>
      </c>
      <c r="C28319">
        <v>54310</v>
      </c>
      <c r="D28319" t="s">
        <v>20</v>
      </c>
      <c r="E28319" t="s">
        <v>67</v>
      </c>
      <c r="H28319">
        <v>-77</v>
      </c>
      <c r="I28319">
        <v>34</v>
      </c>
      <c r="J28319">
        <v>-92</v>
      </c>
      <c r="K28319">
        <v>19</v>
      </c>
    </row>
    <row r="28320" spans="1:14" hidden="1" x14ac:dyDescent="0.15">
      <c r="A28320" s="1">
        <v>0.74256585648148155</v>
      </c>
      <c r="B28320" t="s">
        <v>14</v>
      </c>
      <c r="C28320">
        <v>54317</v>
      </c>
      <c r="D28320" t="s">
        <v>15</v>
      </c>
      <c r="E28320" t="s">
        <v>55</v>
      </c>
      <c r="H28320">
        <v>-77</v>
      </c>
      <c r="I28320">
        <v>34</v>
      </c>
      <c r="J28320">
        <v>-92</v>
      </c>
      <c r="K28320">
        <v>19</v>
      </c>
    </row>
    <row r="28321" spans="1:11" hidden="1" x14ac:dyDescent="0.15">
      <c r="A28321" s="1">
        <v>0.74256585648148155</v>
      </c>
      <c r="B28321" t="s">
        <v>14</v>
      </c>
      <c r="C28321">
        <v>54318</v>
      </c>
      <c r="D28321" t="s">
        <v>20</v>
      </c>
      <c r="E28321" t="s">
        <v>88</v>
      </c>
      <c r="H28321">
        <v>-77</v>
      </c>
      <c r="I28321">
        <v>34</v>
      </c>
      <c r="J28321">
        <v>-92</v>
      </c>
      <c r="K28321">
        <v>19</v>
      </c>
    </row>
    <row r="28322" spans="1:11" hidden="1" x14ac:dyDescent="0.15">
      <c r="A28322" s="1">
        <v>0.7425659722222222</v>
      </c>
      <c r="B28322" t="s">
        <v>14</v>
      </c>
      <c r="C28322">
        <v>54319</v>
      </c>
      <c r="D28322" t="s">
        <v>18</v>
      </c>
      <c r="E28322" t="s">
        <v>58</v>
      </c>
      <c r="H28322">
        <v>-77</v>
      </c>
      <c r="I28322">
        <v>34</v>
      </c>
      <c r="J28322">
        <v>-92</v>
      </c>
      <c r="K28322">
        <v>19</v>
      </c>
    </row>
    <row r="28323" spans="1:11" hidden="1" x14ac:dyDescent="0.15">
      <c r="A28323" s="1">
        <v>0.74256550925925924</v>
      </c>
      <c r="B28323" t="s">
        <v>14</v>
      </c>
      <c r="C28323">
        <v>54323</v>
      </c>
      <c r="D28323" t="s">
        <v>15</v>
      </c>
      <c r="E28323" t="s">
        <v>81</v>
      </c>
      <c r="H28323">
        <v>-77</v>
      </c>
      <c r="I28323">
        <v>34</v>
      </c>
      <c r="J28323">
        <v>-92</v>
      </c>
      <c r="K28323">
        <v>19</v>
      </c>
    </row>
    <row r="28324" spans="1:11" hidden="1" x14ac:dyDescent="0.15">
      <c r="A28324" s="1">
        <v>0.74256666666666671</v>
      </c>
      <c r="B28324" t="s">
        <v>14</v>
      </c>
      <c r="C28324">
        <v>54333</v>
      </c>
      <c r="D28324" t="s">
        <v>15</v>
      </c>
      <c r="E28324" t="s">
        <v>56</v>
      </c>
      <c r="H28324">
        <v>-77</v>
      </c>
      <c r="I28324">
        <v>34</v>
      </c>
      <c r="J28324">
        <v>-92</v>
      </c>
      <c r="K28324">
        <v>19</v>
      </c>
    </row>
    <row r="28325" spans="1:11" hidden="1" x14ac:dyDescent="0.15">
      <c r="A28325" s="1">
        <v>0.74256828703703703</v>
      </c>
      <c r="B28325" t="s">
        <v>14</v>
      </c>
      <c r="C28325">
        <v>54363</v>
      </c>
      <c r="D28325" t="s">
        <v>15</v>
      </c>
      <c r="E28325" t="s">
        <v>56</v>
      </c>
      <c r="H28325">
        <v>-77</v>
      </c>
      <c r="I28325">
        <v>34</v>
      </c>
      <c r="J28325">
        <v>-92</v>
      </c>
      <c r="K28325">
        <v>19</v>
      </c>
    </row>
    <row r="28326" spans="1:11" hidden="1" x14ac:dyDescent="0.15">
      <c r="A28326" s="1">
        <v>0.74256817129629626</v>
      </c>
      <c r="B28326" t="s">
        <v>14</v>
      </c>
      <c r="C28326">
        <v>54374</v>
      </c>
      <c r="D28326" t="s">
        <v>15</v>
      </c>
      <c r="E28326" t="s">
        <v>81</v>
      </c>
      <c r="H28326">
        <v>-77</v>
      </c>
      <c r="I28326">
        <v>34</v>
      </c>
      <c r="J28326">
        <v>-92</v>
      </c>
      <c r="K28326">
        <v>19</v>
      </c>
    </row>
    <row r="28327" spans="1:11" hidden="1" x14ac:dyDescent="0.15">
      <c r="A28327" s="1">
        <v>0.74256956018518527</v>
      </c>
      <c r="B28327" t="s">
        <v>14</v>
      </c>
      <c r="C28327">
        <v>54388</v>
      </c>
      <c r="D28327" t="s">
        <v>15</v>
      </c>
      <c r="E28327" t="s">
        <v>55</v>
      </c>
      <c r="H28327">
        <v>-77</v>
      </c>
      <c r="I28327">
        <v>34</v>
      </c>
      <c r="J28327">
        <v>-92</v>
      </c>
      <c r="K28327">
        <v>19</v>
      </c>
    </row>
    <row r="28328" spans="1:11" hidden="1" x14ac:dyDescent="0.15">
      <c r="A28328" s="1">
        <v>0.74256990740740747</v>
      </c>
      <c r="B28328" t="s">
        <v>14</v>
      </c>
      <c r="C28328">
        <v>54394</v>
      </c>
      <c r="D28328" t="s">
        <v>15</v>
      </c>
      <c r="E28328" t="s">
        <v>55</v>
      </c>
      <c r="H28328">
        <v>-77</v>
      </c>
      <c r="I28328">
        <v>34</v>
      </c>
      <c r="J28328">
        <v>-92</v>
      </c>
      <c r="K28328">
        <v>19</v>
      </c>
    </row>
    <row r="28329" spans="1:11" hidden="1" x14ac:dyDescent="0.15">
      <c r="A28329" s="1">
        <v>0.7425701388888889</v>
      </c>
      <c r="B28329" t="s">
        <v>14</v>
      </c>
      <c r="C28329">
        <v>54398</v>
      </c>
      <c r="D28329" t="s">
        <v>15</v>
      </c>
      <c r="E28329" t="s">
        <v>56</v>
      </c>
      <c r="H28329">
        <v>-77</v>
      </c>
      <c r="I28329">
        <v>34</v>
      </c>
      <c r="J28329">
        <v>-92</v>
      </c>
      <c r="K28329">
        <v>19</v>
      </c>
    </row>
    <row r="28330" spans="1:11" hidden="1" x14ac:dyDescent="0.15">
      <c r="A28330" s="1">
        <v>0.74257048611111109</v>
      </c>
      <c r="B28330" t="s">
        <v>14</v>
      </c>
      <c r="C28330">
        <v>54404</v>
      </c>
      <c r="D28330" t="s">
        <v>15</v>
      </c>
      <c r="E28330" t="s">
        <v>89</v>
      </c>
      <c r="H28330">
        <v>-77</v>
      </c>
      <c r="I28330">
        <v>34</v>
      </c>
      <c r="J28330">
        <v>-92</v>
      </c>
      <c r="K28330">
        <v>19</v>
      </c>
    </row>
    <row r="28331" spans="1:11" hidden="1" x14ac:dyDescent="0.15">
      <c r="A28331" s="1">
        <v>0.74257094907407406</v>
      </c>
      <c r="B28331" t="s">
        <v>14</v>
      </c>
      <c r="C28331">
        <v>54425</v>
      </c>
      <c r="D28331" t="s">
        <v>15</v>
      </c>
      <c r="E28331" t="s">
        <v>81</v>
      </c>
      <c r="H28331">
        <v>-77</v>
      </c>
      <c r="I28331">
        <v>34</v>
      </c>
      <c r="J28331">
        <v>-92</v>
      </c>
      <c r="K28331">
        <v>19</v>
      </c>
    </row>
    <row r="28332" spans="1:11" hidden="1" x14ac:dyDescent="0.15">
      <c r="A28332" s="1">
        <v>0.74257210648148142</v>
      </c>
      <c r="B28332" t="s">
        <v>14</v>
      </c>
      <c r="C28332">
        <v>54435</v>
      </c>
      <c r="D28332" t="s">
        <v>15</v>
      </c>
      <c r="E28332" t="s">
        <v>56</v>
      </c>
      <c r="H28332">
        <v>-77</v>
      </c>
      <c r="I28332">
        <v>34</v>
      </c>
      <c r="J28332">
        <v>-92</v>
      </c>
      <c r="K28332">
        <v>19</v>
      </c>
    </row>
    <row r="28333" spans="1:11" hidden="1" x14ac:dyDescent="0.15">
      <c r="A28333" s="1">
        <v>0.74257233796296296</v>
      </c>
      <c r="B28333" t="s">
        <v>14</v>
      </c>
      <c r="C28333">
        <v>54439</v>
      </c>
      <c r="D28333" t="s">
        <v>15</v>
      </c>
      <c r="E28333" t="s">
        <v>56</v>
      </c>
      <c r="H28333">
        <v>-77</v>
      </c>
      <c r="I28333">
        <v>34</v>
      </c>
      <c r="J28333">
        <v>-92</v>
      </c>
      <c r="K28333">
        <v>19</v>
      </c>
    </row>
    <row r="28334" spans="1:11" hidden="1" x14ac:dyDescent="0.15">
      <c r="A28334" s="1">
        <v>0.74257268518518516</v>
      </c>
      <c r="B28334" t="s">
        <v>14</v>
      </c>
      <c r="C28334">
        <v>54445</v>
      </c>
      <c r="D28334" t="s">
        <v>15</v>
      </c>
      <c r="E28334" t="s">
        <v>56</v>
      </c>
      <c r="H28334">
        <v>-77</v>
      </c>
      <c r="I28334">
        <v>34</v>
      </c>
      <c r="J28334">
        <v>-92</v>
      </c>
      <c r="K28334">
        <v>19</v>
      </c>
    </row>
    <row r="28335" spans="1:11" hidden="1" x14ac:dyDescent="0.15">
      <c r="A28335" s="1">
        <v>0.74257314814814812</v>
      </c>
      <c r="B28335" t="s">
        <v>14</v>
      </c>
      <c r="C28335">
        <v>54455</v>
      </c>
      <c r="D28335" t="s">
        <v>15</v>
      </c>
      <c r="E28335" t="s">
        <v>56</v>
      </c>
      <c r="H28335">
        <v>-77</v>
      </c>
      <c r="I28335">
        <v>34</v>
      </c>
      <c r="J28335">
        <v>-92</v>
      </c>
      <c r="K28335">
        <v>19</v>
      </c>
    </row>
    <row r="28336" spans="1:11" hidden="1" x14ac:dyDescent="0.15">
      <c r="A28336" s="1">
        <v>0.74257395833333328</v>
      </c>
      <c r="B28336" t="s">
        <v>14</v>
      </c>
      <c r="C28336">
        <v>54470</v>
      </c>
      <c r="D28336" t="s">
        <v>15</v>
      </c>
      <c r="E28336" t="s">
        <v>56</v>
      </c>
      <c r="H28336">
        <v>-77</v>
      </c>
      <c r="I28336">
        <v>34</v>
      </c>
      <c r="J28336">
        <v>-92</v>
      </c>
      <c r="K28336">
        <v>19</v>
      </c>
    </row>
    <row r="28337" spans="1:11" hidden="1" x14ac:dyDescent="0.15">
      <c r="A28337" s="1">
        <v>0.74257430555555548</v>
      </c>
      <c r="B28337" t="s">
        <v>14</v>
      </c>
      <c r="C28337">
        <v>54476</v>
      </c>
      <c r="D28337" t="s">
        <v>15</v>
      </c>
      <c r="E28337" t="s">
        <v>51</v>
      </c>
      <c r="H28337">
        <v>-77</v>
      </c>
      <c r="I28337">
        <v>34</v>
      </c>
      <c r="J28337">
        <v>-92</v>
      </c>
      <c r="K28337">
        <v>19</v>
      </c>
    </row>
    <row r="28338" spans="1:11" hidden="1" x14ac:dyDescent="0.15">
      <c r="A28338" s="1">
        <v>0.74257453703703702</v>
      </c>
      <c r="B28338" t="s">
        <v>14</v>
      </c>
      <c r="C28338">
        <v>54480</v>
      </c>
      <c r="D28338" t="s">
        <v>15</v>
      </c>
      <c r="E28338" t="s">
        <v>56</v>
      </c>
      <c r="H28338">
        <v>-77</v>
      </c>
      <c r="I28338">
        <v>34</v>
      </c>
      <c r="J28338">
        <v>-92</v>
      </c>
      <c r="K28338">
        <v>19</v>
      </c>
    </row>
    <row r="28339" spans="1:11" hidden="1" x14ac:dyDescent="0.15">
      <c r="A28339" s="1">
        <v>0.74257488425925933</v>
      </c>
      <c r="B28339" t="s">
        <v>14</v>
      </c>
      <c r="C28339">
        <v>54486</v>
      </c>
      <c r="D28339" t="s">
        <v>15</v>
      </c>
      <c r="E28339" t="s">
        <v>56</v>
      </c>
      <c r="H28339">
        <v>-77</v>
      </c>
      <c r="I28339">
        <v>34</v>
      </c>
      <c r="J28339">
        <v>-92</v>
      </c>
      <c r="K28339">
        <v>19</v>
      </c>
    </row>
    <row r="28340" spans="1:11" hidden="1" x14ac:dyDescent="0.15">
      <c r="A28340" s="1">
        <v>0.74257499999999999</v>
      </c>
      <c r="B28340" t="s">
        <v>14</v>
      </c>
      <c r="C28340">
        <v>54490</v>
      </c>
      <c r="D28340" t="s">
        <v>15</v>
      </c>
      <c r="E28340" t="s">
        <v>56</v>
      </c>
      <c r="H28340">
        <v>-77</v>
      </c>
      <c r="I28340">
        <v>34</v>
      </c>
      <c r="J28340">
        <v>-92</v>
      </c>
      <c r="K28340">
        <v>19</v>
      </c>
    </row>
    <row r="28341" spans="1:11" hidden="1" x14ac:dyDescent="0.15">
      <c r="A28341" s="1">
        <v>0.74257534722222218</v>
      </c>
      <c r="B28341" t="s">
        <v>14</v>
      </c>
      <c r="C28341">
        <v>54496</v>
      </c>
      <c r="D28341" t="s">
        <v>15</v>
      </c>
      <c r="E28341" t="s">
        <v>56</v>
      </c>
      <c r="H28341">
        <v>-77</v>
      </c>
      <c r="I28341">
        <v>34</v>
      </c>
      <c r="J28341">
        <v>-92</v>
      </c>
      <c r="K28341">
        <v>19</v>
      </c>
    </row>
    <row r="28342" spans="1:11" hidden="1" x14ac:dyDescent="0.15">
      <c r="A28342" s="1">
        <v>0.74257557870370372</v>
      </c>
      <c r="B28342" t="s">
        <v>14</v>
      </c>
      <c r="C28342">
        <v>54500</v>
      </c>
      <c r="D28342" t="s">
        <v>15</v>
      </c>
      <c r="E28342" t="s">
        <v>55</v>
      </c>
      <c r="H28342">
        <v>-77</v>
      </c>
      <c r="I28342">
        <v>34</v>
      </c>
      <c r="J28342">
        <v>-92</v>
      </c>
      <c r="K28342">
        <v>19</v>
      </c>
    </row>
    <row r="28343" spans="1:11" hidden="1" x14ac:dyDescent="0.15">
      <c r="A28343" s="1">
        <v>0.74257592592592603</v>
      </c>
      <c r="B28343" t="s">
        <v>14</v>
      </c>
      <c r="C28343">
        <v>54506</v>
      </c>
      <c r="D28343" t="s">
        <v>15</v>
      </c>
      <c r="E28343" t="s">
        <v>56</v>
      </c>
      <c r="H28343">
        <v>-77</v>
      </c>
      <c r="I28343">
        <v>34</v>
      </c>
      <c r="J28343">
        <v>-92</v>
      </c>
      <c r="K28343">
        <v>19</v>
      </c>
    </row>
    <row r="28344" spans="1:11" hidden="1" x14ac:dyDescent="0.15">
      <c r="A28344" s="1">
        <v>0.74257604166666669</v>
      </c>
      <c r="B28344" t="s">
        <v>14</v>
      </c>
      <c r="C28344">
        <v>54509</v>
      </c>
      <c r="D28344" t="s">
        <v>20</v>
      </c>
      <c r="E28344" t="s">
        <v>79</v>
      </c>
      <c r="H28344">
        <v>-77</v>
      </c>
      <c r="I28344">
        <v>34</v>
      </c>
      <c r="J28344">
        <v>-92</v>
      </c>
      <c r="K28344">
        <v>19</v>
      </c>
    </row>
    <row r="28345" spans="1:11" hidden="1" x14ac:dyDescent="0.15">
      <c r="A28345" s="1">
        <v>0.74257615740740734</v>
      </c>
      <c r="B28345" t="s">
        <v>14</v>
      </c>
      <c r="C28345">
        <v>54510</v>
      </c>
      <c r="D28345" t="s">
        <v>15</v>
      </c>
      <c r="E28345" t="s">
        <v>55</v>
      </c>
      <c r="H28345">
        <v>-77</v>
      </c>
      <c r="I28345">
        <v>34</v>
      </c>
      <c r="J28345">
        <v>-92</v>
      </c>
      <c r="K28345">
        <v>19</v>
      </c>
    </row>
    <row r="28346" spans="1:11" hidden="1" x14ac:dyDescent="0.15">
      <c r="A28346" s="1">
        <v>0.74257638888888888</v>
      </c>
      <c r="B28346" t="s">
        <v>14</v>
      </c>
      <c r="C28346">
        <v>54516</v>
      </c>
      <c r="D28346" t="s">
        <v>15</v>
      </c>
      <c r="E28346" t="s">
        <v>56</v>
      </c>
      <c r="H28346">
        <v>-77</v>
      </c>
      <c r="I28346">
        <v>34</v>
      </c>
      <c r="J28346">
        <v>-92</v>
      </c>
      <c r="K28346">
        <v>19</v>
      </c>
    </row>
    <row r="28347" spans="1:11" hidden="1" x14ac:dyDescent="0.15">
      <c r="A28347" s="1">
        <v>0.74257673611111119</v>
      </c>
      <c r="B28347" t="s">
        <v>14</v>
      </c>
      <c r="C28347">
        <v>54521</v>
      </c>
      <c r="D28347" t="s">
        <v>15</v>
      </c>
      <c r="E28347" t="s">
        <v>56</v>
      </c>
      <c r="H28347">
        <v>-77</v>
      </c>
      <c r="I28347">
        <v>34</v>
      </c>
      <c r="J28347">
        <v>-92</v>
      </c>
      <c r="K28347">
        <v>19</v>
      </c>
    </row>
    <row r="28348" spans="1:11" hidden="1" x14ac:dyDescent="0.15">
      <c r="A28348" s="1">
        <v>0.74257708333333339</v>
      </c>
      <c r="B28348" t="s">
        <v>14</v>
      </c>
      <c r="C28348">
        <v>54527</v>
      </c>
      <c r="D28348" t="s">
        <v>20</v>
      </c>
      <c r="E28348" t="s">
        <v>66</v>
      </c>
      <c r="H28348">
        <v>-77</v>
      </c>
      <c r="I28348">
        <v>34</v>
      </c>
      <c r="J28348">
        <v>-92</v>
      </c>
      <c r="K28348">
        <v>19</v>
      </c>
    </row>
    <row r="28349" spans="1:11" hidden="1" x14ac:dyDescent="0.15">
      <c r="A28349" s="1">
        <v>0.74257708333333339</v>
      </c>
      <c r="B28349" t="s">
        <v>14</v>
      </c>
      <c r="C28349">
        <v>54527</v>
      </c>
      <c r="D28349" t="s">
        <v>20</v>
      </c>
      <c r="E28349" t="s">
        <v>67</v>
      </c>
      <c r="H28349">
        <v>-77</v>
      </c>
      <c r="I28349">
        <v>34</v>
      </c>
      <c r="J28349">
        <v>-92</v>
      </c>
      <c r="K28349">
        <v>19</v>
      </c>
    </row>
    <row r="28350" spans="1:11" hidden="1" x14ac:dyDescent="0.15">
      <c r="A28350" s="1">
        <v>0.74257708333333339</v>
      </c>
      <c r="B28350" t="s">
        <v>14</v>
      </c>
      <c r="C28350">
        <v>54527</v>
      </c>
      <c r="D28350" t="s">
        <v>15</v>
      </c>
      <c r="E28350" t="s">
        <v>16</v>
      </c>
      <c r="H28350">
        <v>-77</v>
      </c>
      <c r="I28350">
        <v>34</v>
      </c>
      <c r="J28350">
        <v>-92</v>
      </c>
      <c r="K28350">
        <v>19</v>
      </c>
    </row>
    <row r="28351" spans="1:11" hidden="1" x14ac:dyDescent="0.15">
      <c r="A28351" s="1">
        <v>0.74257719907407405</v>
      </c>
      <c r="B28351" t="s">
        <v>14</v>
      </c>
      <c r="C28351">
        <v>54531</v>
      </c>
      <c r="D28351" t="s">
        <v>15</v>
      </c>
      <c r="E28351" t="s">
        <v>56</v>
      </c>
      <c r="H28351">
        <v>-77</v>
      </c>
      <c r="I28351">
        <v>34</v>
      </c>
      <c r="J28351">
        <v>-92</v>
      </c>
      <c r="K28351">
        <v>19</v>
      </c>
    </row>
    <row r="28352" spans="1:11" hidden="1" x14ac:dyDescent="0.15">
      <c r="A28352" s="1">
        <v>0.74257754629629635</v>
      </c>
      <c r="B28352" t="s">
        <v>14</v>
      </c>
      <c r="C28352">
        <v>54537</v>
      </c>
      <c r="D28352" t="s">
        <v>15</v>
      </c>
      <c r="E28352" t="s">
        <v>56</v>
      </c>
      <c r="H28352">
        <v>-77</v>
      </c>
      <c r="I28352">
        <v>34</v>
      </c>
      <c r="J28352">
        <v>-92</v>
      </c>
      <c r="K28352">
        <v>19</v>
      </c>
    </row>
    <row r="28353" spans="1:11" hidden="1" x14ac:dyDescent="0.15">
      <c r="A28353" s="1">
        <v>0.74257777777777767</v>
      </c>
      <c r="B28353" t="s">
        <v>14</v>
      </c>
      <c r="C28353">
        <v>54541</v>
      </c>
      <c r="D28353" t="s">
        <v>15</v>
      </c>
      <c r="E28353" t="s">
        <v>56</v>
      </c>
      <c r="H28353">
        <v>-77</v>
      </c>
      <c r="I28353">
        <v>34</v>
      </c>
      <c r="J28353">
        <v>-92</v>
      </c>
      <c r="K28353">
        <v>19</v>
      </c>
    </row>
    <row r="28354" spans="1:11" hidden="1" x14ac:dyDescent="0.15">
      <c r="A28354" s="1">
        <v>0.74257812499999998</v>
      </c>
      <c r="B28354" t="s">
        <v>14</v>
      </c>
      <c r="C28354">
        <v>54547</v>
      </c>
      <c r="D28354" t="s">
        <v>15</v>
      </c>
      <c r="E28354" t="s">
        <v>89</v>
      </c>
      <c r="H28354">
        <v>-77</v>
      </c>
      <c r="I28354">
        <v>34</v>
      </c>
      <c r="J28354">
        <v>-92</v>
      </c>
      <c r="K28354">
        <v>19</v>
      </c>
    </row>
    <row r="28355" spans="1:11" hidden="1" x14ac:dyDescent="0.15">
      <c r="A28355" s="1">
        <v>0.74257858796296305</v>
      </c>
      <c r="B28355" t="s">
        <v>14</v>
      </c>
      <c r="C28355">
        <v>54557</v>
      </c>
      <c r="D28355" t="s">
        <v>15</v>
      </c>
      <c r="E28355" t="s">
        <v>55</v>
      </c>
      <c r="H28355">
        <v>-77</v>
      </c>
      <c r="I28355">
        <v>34</v>
      </c>
      <c r="J28355">
        <v>-92</v>
      </c>
      <c r="K28355">
        <v>19</v>
      </c>
    </row>
    <row r="28356" spans="1:11" hidden="1" x14ac:dyDescent="0.15">
      <c r="A28356" s="1">
        <v>0.74257881944444437</v>
      </c>
      <c r="B28356" t="s">
        <v>14</v>
      </c>
      <c r="C28356">
        <v>54560</v>
      </c>
      <c r="D28356" t="s">
        <v>18</v>
      </c>
      <c r="E28356" t="s">
        <v>58</v>
      </c>
      <c r="H28356">
        <v>-77</v>
      </c>
      <c r="I28356">
        <v>34</v>
      </c>
      <c r="J28356">
        <v>-92</v>
      </c>
      <c r="K28356">
        <v>19</v>
      </c>
    </row>
    <row r="28357" spans="1:11" hidden="1" x14ac:dyDescent="0.15">
      <c r="A28357" s="1">
        <v>0.74257881944444437</v>
      </c>
      <c r="B28357" t="s">
        <v>14</v>
      </c>
      <c r="C28357">
        <v>54561</v>
      </c>
      <c r="D28357" t="s">
        <v>15</v>
      </c>
      <c r="E28357" t="s">
        <v>56</v>
      </c>
      <c r="H28357">
        <v>-77</v>
      </c>
      <c r="I28357">
        <v>34</v>
      </c>
      <c r="J28357">
        <v>-92</v>
      </c>
      <c r="K28357">
        <v>19</v>
      </c>
    </row>
    <row r="28358" spans="1:11" hidden="1" x14ac:dyDescent="0.15">
      <c r="A28358" s="1">
        <v>0.74257916666666668</v>
      </c>
      <c r="B28358" t="s">
        <v>14</v>
      </c>
      <c r="C28358">
        <v>54567</v>
      </c>
      <c r="D28358" t="s">
        <v>15</v>
      </c>
      <c r="E28358" t="s">
        <v>55</v>
      </c>
      <c r="H28358">
        <v>-77</v>
      </c>
      <c r="I28358">
        <v>34</v>
      </c>
      <c r="J28358">
        <v>-92</v>
      </c>
      <c r="K28358">
        <v>19</v>
      </c>
    </row>
    <row r="28359" spans="1:11" hidden="1" x14ac:dyDescent="0.15">
      <c r="A28359" s="1">
        <v>0.74257939814814822</v>
      </c>
      <c r="B28359" t="s">
        <v>14</v>
      </c>
      <c r="C28359">
        <v>54572</v>
      </c>
      <c r="D28359" t="s">
        <v>15</v>
      </c>
      <c r="E28359" t="s">
        <v>56</v>
      </c>
      <c r="H28359">
        <v>-77</v>
      </c>
      <c r="I28359">
        <v>34</v>
      </c>
      <c r="J28359">
        <v>-92</v>
      </c>
      <c r="K28359">
        <v>19</v>
      </c>
    </row>
    <row r="28360" spans="1:11" hidden="1" x14ac:dyDescent="0.15">
      <c r="A28360" s="1">
        <v>0.74257916666666668</v>
      </c>
      <c r="B28360" t="s">
        <v>14</v>
      </c>
      <c r="C28360">
        <v>54578</v>
      </c>
      <c r="D28360" t="s">
        <v>15</v>
      </c>
      <c r="E28360" t="s">
        <v>81</v>
      </c>
      <c r="H28360">
        <v>-77</v>
      </c>
      <c r="I28360">
        <v>34</v>
      </c>
      <c r="J28360">
        <v>-92</v>
      </c>
      <c r="K28360">
        <v>19</v>
      </c>
    </row>
    <row r="28361" spans="1:11" hidden="1" x14ac:dyDescent="0.15">
      <c r="A28361" s="1">
        <v>0.74258032407407404</v>
      </c>
      <c r="B28361" t="s">
        <v>14</v>
      </c>
      <c r="C28361">
        <v>54588</v>
      </c>
      <c r="D28361" t="s">
        <v>15</v>
      </c>
      <c r="E28361" t="s">
        <v>56</v>
      </c>
      <c r="H28361">
        <v>-77</v>
      </c>
      <c r="I28361">
        <v>34</v>
      </c>
      <c r="J28361">
        <v>-92</v>
      </c>
      <c r="K28361">
        <v>19</v>
      </c>
    </row>
    <row r="28362" spans="1:11" hidden="1" x14ac:dyDescent="0.15">
      <c r="A28362" s="1">
        <v>0.74258055555555558</v>
      </c>
      <c r="B28362" t="s">
        <v>14</v>
      </c>
      <c r="C28362">
        <v>54593</v>
      </c>
      <c r="D28362" t="s">
        <v>20</v>
      </c>
      <c r="E28362" t="s">
        <v>21</v>
      </c>
      <c r="F28362" t="s">
        <v>62</v>
      </c>
      <c r="G28362" t="s">
        <v>298</v>
      </c>
      <c r="H28362">
        <v>-77</v>
      </c>
      <c r="I28362">
        <v>34</v>
      </c>
      <c r="J28362">
        <v>-92</v>
      </c>
      <c r="K28362">
        <v>19</v>
      </c>
    </row>
    <row r="28363" spans="1:11" hidden="1" x14ac:dyDescent="0.15">
      <c r="A28363" s="1">
        <v>0.74258055555555558</v>
      </c>
      <c r="B28363" t="s">
        <v>14</v>
      </c>
      <c r="C28363">
        <v>54593</v>
      </c>
      <c r="D28363" t="s">
        <v>20</v>
      </c>
      <c r="E28363" t="s">
        <v>57</v>
      </c>
      <c r="H28363">
        <v>-77</v>
      </c>
      <c r="I28363">
        <v>34</v>
      </c>
      <c r="J28363">
        <v>-92</v>
      </c>
      <c r="K28363">
        <v>19</v>
      </c>
    </row>
    <row r="28364" spans="1:11" hidden="1" x14ac:dyDescent="0.15">
      <c r="A28364" s="1">
        <v>0.74258055555555558</v>
      </c>
      <c r="B28364" t="s">
        <v>14</v>
      </c>
      <c r="C28364">
        <v>54593</v>
      </c>
      <c r="D28364" t="s">
        <v>18</v>
      </c>
      <c r="E28364" t="s">
        <v>109</v>
      </c>
      <c r="H28364">
        <v>-77</v>
      </c>
      <c r="I28364">
        <v>34</v>
      </c>
      <c r="J28364">
        <v>-92</v>
      </c>
      <c r="K28364">
        <v>19</v>
      </c>
    </row>
    <row r="28365" spans="1:11" hidden="1" x14ac:dyDescent="0.15">
      <c r="A28365" s="1">
        <v>0.74258263888888887</v>
      </c>
      <c r="B28365" t="s">
        <v>14</v>
      </c>
      <c r="C28365">
        <v>54632</v>
      </c>
      <c r="D28365" t="s">
        <v>15</v>
      </c>
      <c r="E28365" t="s">
        <v>65</v>
      </c>
      <c r="H28365">
        <v>-77</v>
      </c>
      <c r="I28365">
        <v>34</v>
      </c>
      <c r="J28365">
        <v>-92</v>
      </c>
      <c r="K28365">
        <v>19</v>
      </c>
    </row>
    <row r="28366" spans="1:11" hidden="1" x14ac:dyDescent="0.15">
      <c r="A28366" s="1">
        <v>0.74258275462962964</v>
      </c>
      <c r="B28366" t="s">
        <v>14</v>
      </c>
      <c r="C28366">
        <v>54633</v>
      </c>
      <c r="D28366" t="s">
        <v>18</v>
      </c>
      <c r="E28366" t="s">
        <v>76</v>
      </c>
      <c r="H28366">
        <v>-77</v>
      </c>
      <c r="I28366">
        <v>34</v>
      </c>
      <c r="J28366">
        <v>-92</v>
      </c>
      <c r="K28366">
        <v>19</v>
      </c>
    </row>
    <row r="28367" spans="1:11" hidden="1" x14ac:dyDescent="0.15">
      <c r="A28367" s="1">
        <v>0.74258275462962964</v>
      </c>
      <c r="B28367" t="s">
        <v>14</v>
      </c>
      <c r="C28367">
        <v>54633</v>
      </c>
      <c r="D28367" t="s">
        <v>20</v>
      </c>
      <c r="E28367" t="s">
        <v>57</v>
      </c>
      <c r="H28367">
        <v>-77</v>
      </c>
      <c r="I28367">
        <v>34</v>
      </c>
      <c r="J28367">
        <v>-92</v>
      </c>
      <c r="K28367">
        <v>19</v>
      </c>
    </row>
    <row r="28368" spans="1:11" hidden="1" x14ac:dyDescent="0.15">
      <c r="A28368" s="1">
        <v>0.74258287037037041</v>
      </c>
      <c r="B28368" t="s">
        <v>14</v>
      </c>
      <c r="C28368">
        <v>54592</v>
      </c>
      <c r="D28368" t="s">
        <v>20</v>
      </c>
      <c r="E28368" t="s">
        <v>68</v>
      </c>
      <c r="H28368">
        <v>-77</v>
      </c>
      <c r="I28368">
        <v>34</v>
      </c>
      <c r="J28368">
        <v>-92</v>
      </c>
      <c r="K28368">
        <v>19</v>
      </c>
    </row>
    <row r="28369" spans="1:14" hidden="1" x14ac:dyDescent="0.15">
      <c r="A28369" s="1">
        <v>0.74258298611111107</v>
      </c>
      <c r="B28369" t="s">
        <v>14</v>
      </c>
      <c r="C28369">
        <v>54595</v>
      </c>
      <c r="D28369" t="s">
        <v>20</v>
      </c>
      <c r="E28369" t="s">
        <v>71</v>
      </c>
      <c r="H28369">
        <v>-77</v>
      </c>
      <c r="I28369">
        <v>34</v>
      </c>
      <c r="J28369">
        <v>-92</v>
      </c>
      <c r="K28369">
        <v>19</v>
      </c>
    </row>
    <row r="28370" spans="1:14" hidden="1" x14ac:dyDescent="0.15">
      <c r="A28370" s="1">
        <v>0.74258298611111107</v>
      </c>
      <c r="B28370" t="s">
        <v>14</v>
      </c>
      <c r="C28370">
        <v>54595</v>
      </c>
      <c r="D28370" t="s">
        <v>20</v>
      </c>
      <c r="E28370" t="s">
        <v>70</v>
      </c>
      <c r="H28370">
        <v>-77</v>
      </c>
      <c r="I28370">
        <v>34</v>
      </c>
      <c r="J28370">
        <v>-92</v>
      </c>
      <c r="K28370">
        <v>19</v>
      </c>
      <c r="N28370">
        <v>-80</v>
      </c>
    </row>
    <row r="28371" spans="1:14" hidden="1" x14ac:dyDescent="0.15">
      <c r="A28371" s="1">
        <v>0.74258344907407414</v>
      </c>
      <c r="B28371" t="s">
        <v>14</v>
      </c>
      <c r="C28371">
        <v>54648</v>
      </c>
      <c r="D28371" t="s">
        <v>20</v>
      </c>
      <c r="E28371" t="s">
        <v>57</v>
      </c>
      <c r="H28371">
        <v>-77</v>
      </c>
      <c r="I28371">
        <v>34</v>
      </c>
      <c r="J28371">
        <v>-92</v>
      </c>
      <c r="K28371">
        <v>19</v>
      </c>
      <c r="N28371">
        <v>-80</v>
      </c>
    </row>
    <row r="28372" spans="1:14" hidden="1" x14ac:dyDescent="0.15">
      <c r="A28372" s="1">
        <v>0.74258379629629623</v>
      </c>
      <c r="B28372" t="s">
        <v>14</v>
      </c>
      <c r="C28372">
        <v>54654</v>
      </c>
      <c r="D28372" t="s">
        <v>20</v>
      </c>
      <c r="E28372" t="s">
        <v>21</v>
      </c>
      <c r="F28372" t="s">
        <v>53</v>
      </c>
      <c r="G28372" t="s">
        <v>300</v>
      </c>
      <c r="H28372">
        <v>-77</v>
      </c>
      <c r="I28372">
        <v>34</v>
      </c>
      <c r="J28372">
        <v>-92</v>
      </c>
      <c r="K28372">
        <v>19</v>
      </c>
    </row>
    <row r="28373" spans="1:14" hidden="1" x14ac:dyDescent="0.15">
      <c r="A28373" s="1">
        <v>0.7425842592592593</v>
      </c>
      <c r="B28373" t="s">
        <v>14</v>
      </c>
      <c r="C28373">
        <v>54663</v>
      </c>
      <c r="D28373" t="s">
        <v>15</v>
      </c>
      <c r="E28373" t="s">
        <v>89</v>
      </c>
      <c r="H28373">
        <v>-77</v>
      </c>
      <c r="I28373">
        <v>34</v>
      </c>
      <c r="J28373">
        <v>-92</v>
      </c>
      <c r="K28373">
        <v>19</v>
      </c>
    </row>
    <row r="28374" spans="1:14" hidden="1" x14ac:dyDescent="0.15">
      <c r="A28374" s="1">
        <v>0.74258449074074073</v>
      </c>
      <c r="B28374" t="s">
        <v>14</v>
      </c>
      <c r="C28374">
        <v>54669</v>
      </c>
      <c r="D28374" t="s">
        <v>15</v>
      </c>
      <c r="E28374" t="s">
        <v>56</v>
      </c>
      <c r="H28374">
        <v>-77</v>
      </c>
      <c r="I28374">
        <v>34</v>
      </c>
      <c r="J28374">
        <v>-92</v>
      </c>
      <c r="K28374">
        <v>19</v>
      </c>
    </row>
    <row r="28375" spans="1:14" hidden="1" x14ac:dyDescent="0.15">
      <c r="A28375" s="1">
        <v>0.74258483796296293</v>
      </c>
      <c r="B28375" t="s">
        <v>14</v>
      </c>
      <c r="C28375">
        <v>54674</v>
      </c>
      <c r="D28375" t="s">
        <v>15</v>
      </c>
      <c r="E28375" t="s">
        <v>55</v>
      </c>
      <c r="H28375">
        <v>-77</v>
      </c>
      <c r="I28375">
        <v>34</v>
      </c>
      <c r="J28375">
        <v>-92</v>
      </c>
      <c r="K28375">
        <v>19</v>
      </c>
    </row>
    <row r="28376" spans="1:14" hidden="1" x14ac:dyDescent="0.15">
      <c r="A28376" s="1">
        <v>0.74258518518518513</v>
      </c>
      <c r="B28376" t="s">
        <v>14</v>
      </c>
      <c r="C28376">
        <v>54680</v>
      </c>
      <c r="D28376" t="s">
        <v>15</v>
      </c>
      <c r="E28376" t="s">
        <v>52</v>
      </c>
      <c r="H28376">
        <v>-77</v>
      </c>
      <c r="I28376">
        <v>34</v>
      </c>
      <c r="J28376">
        <v>-92</v>
      </c>
      <c r="K28376">
        <v>19</v>
      </c>
    </row>
    <row r="28377" spans="1:14" hidden="1" x14ac:dyDescent="0.15">
      <c r="A28377" s="1">
        <v>0.74258541666666666</v>
      </c>
      <c r="B28377" t="s">
        <v>14</v>
      </c>
      <c r="C28377">
        <v>54684</v>
      </c>
      <c r="D28377" t="s">
        <v>15</v>
      </c>
      <c r="E28377" t="s">
        <v>56</v>
      </c>
      <c r="H28377">
        <v>-77</v>
      </c>
      <c r="I28377">
        <v>34</v>
      </c>
      <c r="J28377">
        <v>-92</v>
      </c>
      <c r="K28377">
        <v>19</v>
      </c>
    </row>
    <row r="28378" spans="1:14" hidden="1" x14ac:dyDescent="0.15">
      <c r="A28378" s="1">
        <v>0.74258576388888897</v>
      </c>
      <c r="B28378" t="s">
        <v>14</v>
      </c>
      <c r="C28378">
        <v>54690</v>
      </c>
      <c r="D28378" t="s">
        <v>15</v>
      </c>
      <c r="E28378" t="s">
        <v>56</v>
      </c>
      <c r="H28378">
        <v>-77</v>
      </c>
      <c r="I28378">
        <v>34</v>
      </c>
      <c r="J28378">
        <v>-92</v>
      </c>
      <c r="K28378">
        <v>19</v>
      </c>
    </row>
    <row r="28379" spans="1:14" hidden="1" x14ac:dyDescent="0.15">
      <c r="A28379" s="1">
        <v>0.74258599537037029</v>
      </c>
      <c r="B28379" t="s">
        <v>14</v>
      </c>
      <c r="C28379">
        <v>54694</v>
      </c>
      <c r="D28379" t="s">
        <v>15</v>
      </c>
      <c r="E28379" t="s">
        <v>56</v>
      </c>
      <c r="H28379">
        <v>-77</v>
      </c>
      <c r="I28379">
        <v>34</v>
      </c>
      <c r="J28379">
        <v>-92</v>
      </c>
      <c r="K28379">
        <v>19</v>
      </c>
    </row>
    <row r="28380" spans="1:14" hidden="1" x14ac:dyDescent="0.15">
      <c r="A28380" s="1">
        <v>0.74258622685185183</v>
      </c>
      <c r="B28380" t="s">
        <v>14</v>
      </c>
      <c r="C28380">
        <v>54700</v>
      </c>
      <c r="D28380" t="s">
        <v>15</v>
      </c>
      <c r="E28380" t="s">
        <v>56</v>
      </c>
      <c r="H28380">
        <v>-77</v>
      </c>
      <c r="I28380">
        <v>34</v>
      </c>
      <c r="J28380">
        <v>-92</v>
      </c>
      <c r="K28380">
        <v>19</v>
      </c>
    </row>
    <row r="28381" spans="1:14" hidden="1" x14ac:dyDescent="0.15">
      <c r="A28381" s="1">
        <v>0.74258645833333337</v>
      </c>
      <c r="B28381" t="s">
        <v>14</v>
      </c>
      <c r="C28381">
        <v>54704</v>
      </c>
      <c r="D28381" t="s">
        <v>15</v>
      </c>
      <c r="E28381" t="s">
        <v>55</v>
      </c>
      <c r="H28381">
        <v>-77</v>
      </c>
      <c r="I28381">
        <v>34</v>
      </c>
      <c r="J28381">
        <v>-92</v>
      </c>
      <c r="K28381">
        <v>19</v>
      </c>
    </row>
    <row r="28382" spans="1:14" hidden="1" x14ac:dyDescent="0.15">
      <c r="A28382" s="1">
        <v>0.74258680555555545</v>
      </c>
      <c r="B28382" t="s">
        <v>14</v>
      </c>
      <c r="C28382">
        <v>54710</v>
      </c>
      <c r="D28382" t="s">
        <v>15</v>
      </c>
      <c r="E28382" t="s">
        <v>55</v>
      </c>
      <c r="H28382">
        <v>-77</v>
      </c>
      <c r="I28382">
        <v>34</v>
      </c>
      <c r="J28382">
        <v>-92</v>
      </c>
      <c r="K28382">
        <v>19</v>
      </c>
    </row>
    <row r="28383" spans="1:14" hidden="1" x14ac:dyDescent="0.15">
      <c r="A28383" s="1">
        <v>0.74258703703703699</v>
      </c>
      <c r="B28383" t="s">
        <v>14</v>
      </c>
      <c r="C28383">
        <v>54714</v>
      </c>
      <c r="D28383" t="s">
        <v>15</v>
      </c>
      <c r="E28383" t="s">
        <v>56</v>
      </c>
      <c r="H28383">
        <v>-77</v>
      </c>
      <c r="I28383">
        <v>34</v>
      </c>
      <c r="J28383">
        <v>-92</v>
      </c>
      <c r="K28383">
        <v>19</v>
      </c>
    </row>
    <row r="28384" spans="1:14" x14ac:dyDescent="0.15">
      <c r="A28384" s="1">
        <v>0.74258761574074084</v>
      </c>
      <c r="B28384" t="s">
        <v>14</v>
      </c>
      <c r="C28384">
        <v>54724</v>
      </c>
      <c r="D28384" t="s">
        <v>20</v>
      </c>
      <c r="E28384" t="s">
        <v>35</v>
      </c>
      <c r="H28384">
        <v>-77</v>
      </c>
      <c r="I28384">
        <v>34</v>
      </c>
      <c r="J28384">
        <v>-92</v>
      </c>
      <c r="K28384">
        <v>19</v>
      </c>
      <c r="L28384">
        <v>-87</v>
      </c>
    </row>
    <row r="28385" spans="1:12" hidden="1" x14ac:dyDescent="0.15">
      <c r="A28385" s="1">
        <v>0.74258761574074084</v>
      </c>
      <c r="B28385" t="s">
        <v>14</v>
      </c>
      <c r="C28385">
        <v>54725</v>
      </c>
      <c r="D28385" t="s">
        <v>15</v>
      </c>
      <c r="E28385" t="s">
        <v>56</v>
      </c>
      <c r="H28385">
        <v>-77</v>
      </c>
      <c r="I28385">
        <v>34</v>
      </c>
      <c r="J28385">
        <v>-92</v>
      </c>
      <c r="K28385">
        <v>19</v>
      </c>
      <c r="L28385">
        <v>-87</v>
      </c>
    </row>
    <row r="28386" spans="1:12" hidden="1" x14ac:dyDescent="0.15">
      <c r="A28386" s="1">
        <v>0.74258796296296303</v>
      </c>
      <c r="B28386" t="s">
        <v>14</v>
      </c>
      <c r="C28386">
        <v>54731</v>
      </c>
      <c r="D28386" t="s">
        <v>15</v>
      </c>
      <c r="E28386" t="s">
        <v>48</v>
      </c>
      <c r="H28386">
        <v>-77</v>
      </c>
      <c r="I28386">
        <v>34</v>
      </c>
      <c r="J28386">
        <v>-92</v>
      </c>
      <c r="K28386">
        <v>19</v>
      </c>
      <c r="L28386">
        <v>-87</v>
      </c>
    </row>
    <row r="28387" spans="1:12" hidden="1" x14ac:dyDescent="0.15">
      <c r="A28387" s="1">
        <v>0.74258819444444446</v>
      </c>
      <c r="B28387" t="s">
        <v>14</v>
      </c>
      <c r="C28387">
        <v>54735</v>
      </c>
      <c r="D28387" t="s">
        <v>15</v>
      </c>
      <c r="E28387" t="s">
        <v>56</v>
      </c>
      <c r="H28387">
        <v>-77</v>
      </c>
      <c r="I28387">
        <v>34</v>
      </c>
      <c r="J28387">
        <v>-92</v>
      </c>
      <c r="K28387">
        <v>19</v>
      </c>
      <c r="L28387">
        <v>-87</v>
      </c>
    </row>
    <row r="28388" spans="1:12" hidden="1" x14ac:dyDescent="0.15">
      <c r="A28388" s="1">
        <v>0.742588425925926</v>
      </c>
      <c r="B28388" t="s">
        <v>14</v>
      </c>
      <c r="C28388">
        <v>54741</v>
      </c>
      <c r="D28388" t="s">
        <v>15</v>
      </c>
      <c r="E28388" t="s">
        <v>56</v>
      </c>
      <c r="H28388">
        <v>-77</v>
      </c>
      <c r="I28388">
        <v>34</v>
      </c>
      <c r="J28388">
        <v>-92</v>
      </c>
      <c r="K28388">
        <v>19</v>
      </c>
      <c r="L28388">
        <v>-87</v>
      </c>
    </row>
    <row r="28389" spans="1:12" hidden="1" x14ac:dyDescent="0.15">
      <c r="A28389" s="1">
        <v>0.74258865740740732</v>
      </c>
      <c r="B28389" t="s">
        <v>14</v>
      </c>
      <c r="C28389">
        <v>54745</v>
      </c>
      <c r="D28389" t="s">
        <v>15</v>
      </c>
      <c r="E28389" t="s">
        <v>55</v>
      </c>
      <c r="H28389">
        <v>-77</v>
      </c>
      <c r="I28389">
        <v>34</v>
      </c>
      <c r="J28389">
        <v>-92</v>
      </c>
      <c r="K28389">
        <v>19</v>
      </c>
      <c r="L28389">
        <v>-87</v>
      </c>
    </row>
    <row r="28390" spans="1:12" hidden="1" x14ac:dyDescent="0.15">
      <c r="A28390" s="1">
        <v>0.74258900462962962</v>
      </c>
      <c r="B28390" t="s">
        <v>14</v>
      </c>
      <c r="C28390">
        <v>54751</v>
      </c>
      <c r="D28390" t="s">
        <v>15</v>
      </c>
      <c r="E28390" t="s">
        <v>55</v>
      </c>
      <c r="H28390">
        <v>-77</v>
      </c>
      <c r="I28390">
        <v>34</v>
      </c>
      <c r="J28390">
        <v>-92</v>
      </c>
      <c r="K28390">
        <v>19</v>
      </c>
      <c r="L28390">
        <v>-87</v>
      </c>
    </row>
    <row r="28391" spans="1:12" hidden="1" x14ac:dyDescent="0.15">
      <c r="A28391" s="1">
        <v>0.74258900462962962</v>
      </c>
      <c r="B28391" t="s">
        <v>14</v>
      </c>
      <c r="C28391">
        <v>54752</v>
      </c>
      <c r="D28391" t="s">
        <v>20</v>
      </c>
      <c r="E28391" t="s">
        <v>88</v>
      </c>
      <c r="H28391">
        <v>-77</v>
      </c>
      <c r="I28391">
        <v>34</v>
      </c>
      <c r="J28391">
        <v>-92</v>
      </c>
      <c r="K28391">
        <v>19</v>
      </c>
      <c r="L28391">
        <v>-87</v>
      </c>
    </row>
    <row r="28392" spans="1:12" hidden="1" x14ac:dyDescent="0.15">
      <c r="A28392" s="1">
        <v>0.74258923611111116</v>
      </c>
      <c r="B28392" t="s">
        <v>14</v>
      </c>
      <c r="C28392">
        <v>54755</v>
      </c>
      <c r="D28392" t="s">
        <v>15</v>
      </c>
      <c r="E28392" t="s">
        <v>55</v>
      </c>
      <c r="H28392">
        <v>-77</v>
      </c>
      <c r="I28392">
        <v>34</v>
      </c>
      <c r="J28392">
        <v>-92</v>
      </c>
      <c r="K28392">
        <v>19</v>
      </c>
      <c r="L28392">
        <v>-87</v>
      </c>
    </row>
    <row r="28393" spans="1:12" hidden="1" x14ac:dyDescent="0.15">
      <c r="A28393" s="1">
        <v>0.74258958333333336</v>
      </c>
      <c r="B28393" t="s">
        <v>14</v>
      </c>
      <c r="C28393">
        <v>54761</v>
      </c>
      <c r="D28393" t="s">
        <v>15</v>
      </c>
      <c r="E28393" t="s">
        <v>56</v>
      </c>
      <c r="H28393">
        <v>-77</v>
      </c>
      <c r="I28393">
        <v>34</v>
      </c>
      <c r="J28393">
        <v>-92</v>
      </c>
      <c r="K28393">
        <v>19</v>
      </c>
      <c r="L28393">
        <v>-87</v>
      </c>
    </row>
    <row r="28394" spans="1:12" hidden="1" x14ac:dyDescent="0.15">
      <c r="A28394" s="1">
        <v>0.74258969907407402</v>
      </c>
      <c r="B28394" t="s">
        <v>14</v>
      </c>
      <c r="C28394">
        <v>54765</v>
      </c>
      <c r="D28394" t="s">
        <v>15</v>
      </c>
      <c r="E28394" t="s">
        <v>89</v>
      </c>
      <c r="H28394">
        <v>-77</v>
      </c>
      <c r="I28394">
        <v>34</v>
      </c>
      <c r="J28394">
        <v>-92</v>
      </c>
      <c r="K28394">
        <v>19</v>
      </c>
      <c r="L28394">
        <v>-87</v>
      </c>
    </row>
    <row r="28395" spans="1:12" hidden="1" x14ac:dyDescent="0.15">
      <c r="A28395" s="1">
        <v>0.74259004629629632</v>
      </c>
      <c r="B28395" t="s">
        <v>14</v>
      </c>
      <c r="C28395">
        <v>54771</v>
      </c>
      <c r="D28395" t="s">
        <v>15</v>
      </c>
      <c r="E28395" t="s">
        <v>55</v>
      </c>
      <c r="H28395">
        <v>-77</v>
      </c>
      <c r="I28395">
        <v>34</v>
      </c>
      <c r="J28395">
        <v>-92</v>
      </c>
      <c r="K28395">
        <v>19</v>
      </c>
      <c r="L28395">
        <v>-87</v>
      </c>
    </row>
    <row r="28396" spans="1:12" hidden="1" x14ac:dyDescent="0.15">
      <c r="A28396" s="1">
        <v>0.74258993055555556</v>
      </c>
      <c r="B28396" t="s">
        <v>14</v>
      </c>
      <c r="C28396">
        <v>54781</v>
      </c>
      <c r="D28396" t="s">
        <v>15</v>
      </c>
      <c r="E28396" t="s">
        <v>56</v>
      </c>
      <c r="H28396">
        <v>-77</v>
      </c>
      <c r="I28396">
        <v>34</v>
      </c>
      <c r="J28396">
        <v>-92</v>
      </c>
      <c r="K28396">
        <v>19</v>
      </c>
      <c r="L28396">
        <v>-87</v>
      </c>
    </row>
    <row r="28397" spans="1:12" hidden="1" x14ac:dyDescent="0.15">
      <c r="A28397" s="1">
        <v>0.74259062500000006</v>
      </c>
      <c r="B28397" t="s">
        <v>14</v>
      </c>
      <c r="C28397">
        <v>54781</v>
      </c>
      <c r="D28397" t="s">
        <v>20</v>
      </c>
      <c r="E28397" t="s">
        <v>21</v>
      </c>
      <c r="F28397" t="s">
        <v>62</v>
      </c>
      <c r="G28397" t="s">
        <v>298</v>
      </c>
      <c r="H28397">
        <v>-77</v>
      </c>
      <c r="I28397">
        <v>34</v>
      </c>
      <c r="J28397">
        <v>-92</v>
      </c>
      <c r="K28397">
        <v>19</v>
      </c>
      <c r="L28397">
        <v>-87</v>
      </c>
    </row>
    <row r="28398" spans="1:12" hidden="1" x14ac:dyDescent="0.15">
      <c r="A28398" s="1">
        <v>0.74259062500000006</v>
      </c>
      <c r="B28398" t="s">
        <v>14</v>
      </c>
      <c r="C28398">
        <v>54781</v>
      </c>
      <c r="D28398" t="s">
        <v>20</v>
      </c>
      <c r="E28398" t="s">
        <v>57</v>
      </c>
      <c r="H28398">
        <v>-77</v>
      </c>
      <c r="I28398">
        <v>34</v>
      </c>
      <c r="J28398">
        <v>-92</v>
      </c>
      <c r="K28398">
        <v>19</v>
      </c>
      <c r="L28398">
        <v>-87</v>
      </c>
    </row>
    <row r="28399" spans="1:12" hidden="1" x14ac:dyDescent="0.15">
      <c r="A28399" s="1">
        <v>0.74259097222222226</v>
      </c>
      <c r="B28399" t="s">
        <v>14</v>
      </c>
      <c r="C28399">
        <v>54788</v>
      </c>
      <c r="D28399" t="s">
        <v>15</v>
      </c>
      <c r="E28399" t="s">
        <v>72</v>
      </c>
      <c r="H28399">
        <v>-77</v>
      </c>
      <c r="I28399">
        <v>34</v>
      </c>
      <c r="J28399">
        <v>-92</v>
      </c>
      <c r="K28399">
        <v>19</v>
      </c>
      <c r="L28399">
        <v>-87</v>
      </c>
    </row>
    <row r="28400" spans="1:12" hidden="1" x14ac:dyDescent="0.15">
      <c r="A28400" s="1">
        <v>0.74259120370370368</v>
      </c>
      <c r="B28400" t="s">
        <v>14</v>
      </c>
      <c r="C28400">
        <v>54792</v>
      </c>
      <c r="D28400" t="s">
        <v>15</v>
      </c>
      <c r="E28400" t="s">
        <v>65</v>
      </c>
      <c r="H28400">
        <v>-77</v>
      </c>
      <c r="I28400">
        <v>34</v>
      </c>
      <c r="J28400">
        <v>-92</v>
      </c>
      <c r="K28400">
        <v>19</v>
      </c>
      <c r="L28400">
        <v>-87</v>
      </c>
    </row>
    <row r="28401" spans="1:14" hidden="1" x14ac:dyDescent="0.15">
      <c r="A28401" s="1">
        <v>0.74259236111111104</v>
      </c>
      <c r="B28401" t="s">
        <v>14</v>
      </c>
      <c r="C28401">
        <v>54814</v>
      </c>
      <c r="D28401" t="s">
        <v>15</v>
      </c>
      <c r="E28401" t="s">
        <v>301</v>
      </c>
      <c r="H28401">
        <v>-77</v>
      </c>
      <c r="I28401">
        <v>34</v>
      </c>
      <c r="J28401">
        <v>-92</v>
      </c>
      <c r="K28401">
        <v>19</v>
      </c>
      <c r="L28401">
        <v>-87</v>
      </c>
    </row>
    <row r="28402" spans="1:14" hidden="1" x14ac:dyDescent="0.15">
      <c r="A28402" s="1">
        <v>0.74259259259259258</v>
      </c>
      <c r="B28402" t="s">
        <v>14</v>
      </c>
      <c r="C28402">
        <v>54780</v>
      </c>
      <c r="D28402" t="s">
        <v>20</v>
      </c>
      <c r="E28402" t="s">
        <v>68</v>
      </c>
      <c r="H28402">
        <v>-77</v>
      </c>
      <c r="I28402">
        <v>34</v>
      </c>
      <c r="J28402">
        <v>-92</v>
      </c>
      <c r="K28402">
        <v>19</v>
      </c>
      <c r="L28402">
        <v>-87</v>
      </c>
    </row>
    <row r="28403" spans="1:14" hidden="1" x14ac:dyDescent="0.15">
      <c r="A28403" s="1">
        <v>0.74259328703703709</v>
      </c>
      <c r="B28403" t="s">
        <v>14</v>
      </c>
      <c r="C28403">
        <v>54832</v>
      </c>
      <c r="D28403" t="s">
        <v>15</v>
      </c>
      <c r="E28403" t="s">
        <v>72</v>
      </c>
      <c r="H28403">
        <v>-77</v>
      </c>
      <c r="I28403">
        <v>34</v>
      </c>
      <c r="J28403">
        <v>-92</v>
      </c>
      <c r="K28403">
        <v>19</v>
      </c>
      <c r="L28403">
        <v>-87</v>
      </c>
    </row>
    <row r="28404" spans="1:14" hidden="1" x14ac:dyDescent="0.15">
      <c r="A28404" s="1">
        <v>0.74259351851851851</v>
      </c>
      <c r="B28404" t="s">
        <v>14</v>
      </c>
      <c r="C28404">
        <v>54835</v>
      </c>
      <c r="D28404" t="s">
        <v>15</v>
      </c>
      <c r="E28404" t="s">
        <v>72</v>
      </c>
      <c r="H28404">
        <v>-77</v>
      </c>
      <c r="I28404">
        <v>34</v>
      </c>
      <c r="J28404">
        <v>-92</v>
      </c>
      <c r="K28404">
        <v>19</v>
      </c>
      <c r="L28404">
        <v>-87</v>
      </c>
    </row>
    <row r="28405" spans="1:14" hidden="1" x14ac:dyDescent="0.15">
      <c r="A28405" s="1">
        <v>0.74259351851851851</v>
      </c>
      <c r="B28405" t="s">
        <v>14</v>
      </c>
      <c r="C28405">
        <v>54836</v>
      </c>
      <c r="D28405" t="s">
        <v>18</v>
      </c>
      <c r="E28405" t="s">
        <v>76</v>
      </c>
      <c r="H28405">
        <v>-77</v>
      </c>
      <c r="I28405">
        <v>34</v>
      </c>
      <c r="J28405">
        <v>-92</v>
      </c>
      <c r="K28405">
        <v>19</v>
      </c>
      <c r="L28405">
        <v>-87</v>
      </c>
    </row>
    <row r="28406" spans="1:14" x14ac:dyDescent="0.15">
      <c r="A28406" s="1">
        <v>0.74259351851851851</v>
      </c>
      <c r="B28406" t="s">
        <v>14</v>
      </c>
      <c r="C28406">
        <v>54836</v>
      </c>
      <c r="D28406" t="s">
        <v>20</v>
      </c>
      <c r="E28406" t="s">
        <v>35</v>
      </c>
      <c r="H28406">
        <v>-77</v>
      </c>
      <c r="I28406">
        <v>34</v>
      </c>
      <c r="J28406">
        <v>-92</v>
      </c>
      <c r="K28406">
        <v>19</v>
      </c>
      <c r="L28406">
        <v>-85</v>
      </c>
    </row>
    <row r="28407" spans="1:14" hidden="1" x14ac:dyDescent="0.15">
      <c r="A28407" s="1">
        <v>0.74259351851851851</v>
      </c>
      <c r="B28407" t="s">
        <v>14</v>
      </c>
      <c r="C28407">
        <v>54782</v>
      </c>
      <c r="D28407" t="s">
        <v>20</v>
      </c>
      <c r="E28407" t="s">
        <v>70</v>
      </c>
      <c r="H28407">
        <v>-77</v>
      </c>
      <c r="I28407">
        <v>34</v>
      </c>
      <c r="J28407">
        <v>-92</v>
      </c>
      <c r="K28407">
        <v>19</v>
      </c>
      <c r="L28407">
        <v>-85</v>
      </c>
      <c r="N28407">
        <v>-84</v>
      </c>
    </row>
    <row r="28408" spans="1:14" hidden="1" x14ac:dyDescent="0.15">
      <c r="A28408" s="1">
        <v>0.74259351851851851</v>
      </c>
      <c r="B28408" t="s">
        <v>14</v>
      </c>
      <c r="C28408">
        <v>54782</v>
      </c>
      <c r="D28408" t="s">
        <v>20</v>
      </c>
      <c r="E28408" t="s">
        <v>71</v>
      </c>
      <c r="H28408">
        <v>-77</v>
      </c>
      <c r="I28408">
        <v>34</v>
      </c>
      <c r="J28408">
        <v>-92</v>
      </c>
      <c r="K28408">
        <v>19</v>
      </c>
      <c r="L28408">
        <v>-85</v>
      </c>
      <c r="N28408">
        <v>-84</v>
      </c>
    </row>
    <row r="28409" spans="1:14" hidden="1" x14ac:dyDescent="0.15">
      <c r="A28409" s="1">
        <v>0.74259560185185192</v>
      </c>
      <c r="B28409" t="s">
        <v>14</v>
      </c>
      <c r="C28409">
        <v>54874</v>
      </c>
      <c r="D28409" t="s">
        <v>15</v>
      </c>
      <c r="E28409" t="s">
        <v>72</v>
      </c>
      <c r="H28409">
        <v>-77</v>
      </c>
      <c r="I28409">
        <v>34</v>
      </c>
      <c r="J28409">
        <v>-92</v>
      </c>
      <c r="K28409">
        <v>19</v>
      </c>
      <c r="L28409">
        <v>-85</v>
      </c>
      <c r="N28409">
        <v>-84</v>
      </c>
    </row>
    <row r="28410" spans="1:14" hidden="1" x14ac:dyDescent="0.15">
      <c r="A28410" s="1">
        <v>0.74259583333333323</v>
      </c>
      <c r="B28410" t="s">
        <v>14</v>
      </c>
      <c r="C28410">
        <v>54879</v>
      </c>
      <c r="D28410" t="s">
        <v>15</v>
      </c>
      <c r="E28410" t="s">
        <v>107</v>
      </c>
      <c r="H28410">
        <v>-77</v>
      </c>
      <c r="I28410">
        <v>34</v>
      </c>
      <c r="J28410">
        <v>-92</v>
      </c>
      <c r="K28410">
        <v>19</v>
      </c>
      <c r="L28410">
        <v>-85</v>
      </c>
      <c r="N28410">
        <v>-84</v>
      </c>
    </row>
    <row r="28411" spans="1:14" hidden="1" x14ac:dyDescent="0.15">
      <c r="A28411" s="1">
        <v>0.74259606481481477</v>
      </c>
      <c r="B28411" t="s">
        <v>14</v>
      </c>
      <c r="C28411">
        <v>54883</v>
      </c>
      <c r="D28411" t="s">
        <v>15</v>
      </c>
      <c r="E28411" t="s">
        <v>69</v>
      </c>
      <c r="H28411">
        <v>-77</v>
      </c>
      <c r="I28411">
        <v>34</v>
      </c>
      <c r="J28411">
        <v>-92</v>
      </c>
      <c r="K28411">
        <v>19</v>
      </c>
      <c r="L28411">
        <v>-85</v>
      </c>
      <c r="N28411">
        <v>-84</v>
      </c>
    </row>
    <row r="28412" spans="1:14" hidden="1" x14ac:dyDescent="0.15">
      <c r="A28412" s="1">
        <v>0.74259606481481477</v>
      </c>
      <c r="B28412" t="s">
        <v>14</v>
      </c>
      <c r="C28412">
        <v>54884</v>
      </c>
      <c r="D28412" t="s">
        <v>20</v>
      </c>
      <c r="E28412" t="s">
        <v>21</v>
      </c>
      <c r="H28412">
        <v>-77</v>
      </c>
      <c r="I28412">
        <v>34</v>
      </c>
      <c r="J28412">
        <v>-92</v>
      </c>
      <c r="K28412">
        <v>19</v>
      </c>
      <c r="L28412">
        <v>-85</v>
      </c>
    </row>
    <row r="28413" spans="1:14" hidden="1" x14ac:dyDescent="0.15">
      <c r="A28413" s="1">
        <v>0.74259606481481477</v>
      </c>
      <c r="B28413" t="s">
        <v>14</v>
      </c>
      <c r="C28413">
        <v>54884</v>
      </c>
      <c r="D28413" t="s">
        <v>20</v>
      </c>
      <c r="E28413" t="s">
        <v>57</v>
      </c>
      <c r="H28413">
        <v>-77</v>
      </c>
      <c r="I28413">
        <v>34</v>
      </c>
      <c r="J28413">
        <v>-92</v>
      </c>
      <c r="K28413">
        <v>19</v>
      </c>
      <c r="L28413">
        <v>-85</v>
      </c>
    </row>
    <row r="28414" spans="1:14" hidden="1" x14ac:dyDescent="0.15">
      <c r="A28414" s="1">
        <v>0.74259606481481477</v>
      </c>
      <c r="B28414" t="s">
        <v>14</v>
      </c>
      <c r="C28414">
        <v>54831</v>
      </c>
      <c r="D28414" t="s">
        <v>20</v>
      </c>
      <c r="E28414" t="s">
        <v>68</v>
      </c>
      <c r="H28414">
        <v>-77</v>
      </c>
      <c r="I28414">
        <v>34</v>
      </c>
      <c r="J28414">
        <v>-92</v>
      </c>
      <c r="K28414">
        <v>19</v>
      </c>
      <c r="L28414">
        <v>-85</v>
      </c>
    </row>
    <row r="28415" spans="1:14" hidden="1" x14ac:dyDescent="0.15">
      <c r="A28415" s="1">
        <v>0.74259606481481477</v>
      </c>
      <c r="B28415" t="s">
        <v>14</v>
      </c>
      <c r="C28415">
        <v>54838</v>
      </c>
      <c r="D28415" t="s">
        <v>20</v>
      </c>
      <c r="E28415" t="s">
        <v>71</v>
      </c>
      <c r="H28415">
        <v>-77</v>
      </c>
      <c r="I28415">
        <v>34</v>
      </c>
      <c r="J28415">
        <v>-92</v>
      </c>
      <c r="K28415">
        <v>19</v>
      </c>
      <c r="L28415">
        <v>-85</v>
      </c>
    </row>
    <row r="28416" spans="1:14" hidden="1" x14ac:dyDescent="0.15">
      <c r="A28416" s="1">
        <v>0.74259606481481477</v>
      </c>
      <c r="B28416" t="s">
        <v>14</v>
      </c>
      <c r="C28416">
        <v>54837</v>
      </c>
      <c r="D28416" t="s">
        <v>20</v>
      </c>
      <c r="E28416" t="s">
        <v>70</v>
      </c>
      <c r="H28416">
        <v>-77</v>
      </c>
      <c r="I28416">
        <v>34</v>
      </c>
      <c r="J28416">
        <v>-92</v>
      </c>
      <c r="K28416">
        <v>19</v>
      </c>
      <c r="L28416">
        <v>-85</v>
      </c>
      <c r="N28416">
        <v>-84</v>
      </c>
    </row>
    <row r="28417" spans="1:14" hidden="1" x14ac:dyDescent="0.15">
      <c r="A28417" s="1">
        <v>0.74259699074074081</v>
      </c>
      <c r="B28417" t="s">
        <v>14</v>
      </c>
      <c r="C28417">
        <v>54901</v>
      </c>
      <c r="D28417" t="s">
        <v>15</v>
      </c>
      <c r="E28417" t="s">
        <v>299</v>
      </c>
      <c r="H28417">
        <v>-77</v>
      </c>
      <c r="I28417">
        <v>34</v>
      </c>
      <c r="J28417">
        <v>-92</v>
      </c>
      <c r="K28417">
        <v>19</v>
      </c>
      <c r="L28417">
        <v>-85</v>
      </c>
      <c r="N28417">
        <v>-84</v>
      </c>
    </row>
    <row r="28418" spans="1:14" hidden="1" x14ac:dyDescent="0.15">
      <c r="A28418" s="1">
        <v>0.74259710648148147</v>
      </c>
      <c r="B28418" t="s">
        <v>14</v>
      </c>
      <c r="C28418">
        <v>54903</v>
      </c>
      <c r="D28418" t="s">
        <v>18</v>
      </c>
      <c r="E28418" t="s">
        <v>73</v>
      </c>
      <c r="H28418">
        <v>-77</v>
      </c>
      <c r="I28418">
        <v>34</v>
      </c>
      <c r="J28418">
        <v>-92</v>
      </c>
      <c r="K28418">
        <v>19</v>
      </c>
      <c r="L28418">
        <v>-85</v>
      </c>
      <c r="N28418">
        <v>-84</v>
      </c>
    </row>
    <row r="28419" spans="1:14" hidden="1" x14ac:dyDescent="0.15">
      <c r="A28419" s="1">
        <v>0.74259722222222224</v>
      </c>
      <c r="B28419" t="s">
        <v>14</v>
      </c>
      <c r="C28419">
        <v>54904</v>
      </c>
      <c r="D28419" t="s">
        <v>15</v>
      </c>
      <c r="E28419" t="s">
        <v>74</v>
      </c>
      <c r="F28419" t="s">
        <v>75</v>
      </c>
      <c r="H28419">
        <v>-77</v>
      </c>
      <c r="I28419">
        <v>34</v>
      </c>
      <c r="J28419">
        <v>-92</v>
      </c>
      <c r="K28419">
        <v>19</v>
      </c>
      <c r="L28419">
        <v>-85</v>
      </c>
      <c r="N28419">
        <v>-84</v>
      </c>
    </row>
    <row r="28420" spans="1:14" hidden="1" x14ac:dyDescent="0.15">
      <c r="A28420" s="1">
        <v>0.7425973379629629</v>
      </c>
      <c r="B28420" t="s">
        <v>14</v>
      </c>
      <c r="C28420">
        <v>54907</v>
      </c>
      <c r="D28420" t="s">
        <v>20</v>
      </c>
      <c r="E28420" t="s">
        <v>57</v>
      </c>
      <c r="H28420">
        <v>-77</v>
      </c>
      <c r="I28420">
        <v>34</v>
      </c>
      <c r="J28420">
        <v>-92</v>
      </c>
      <c r="K28420">
        <v>19</v>
      </c>
      <c r="L28420">
        <v>-85</v>
      </c>
      <c r="N28420">
        <v>-84</v>
      </c>
    </row>
    <row r="28421" spans="1:14" hidden="1" x14ac:dyDescent="0.15">
      <c r="A28421" s="1">
        <v>0.7425980324074074</v>
      </c>
      <c r="B28421" t="s">
        <v>14</v>
      </c>
      <c r="C28421">
        <v>54919</v>
      </c>
      <c r="D28421" t="s">
        <v>15</v>
      </c>
      <c r="E28421" t="s">
        <v>72</v>
      </c>
      <c r="H28421">
        <v>-77</v>
      </c>
      <c r="I28421">
        <v>34</v>
      </c>
      <c r="J28421">
        <v>-92</v>
      </c>
      <c r="K28421">
        <v>19</v>
      </c>
      <c r="L28421">
        <v>-85</v>
      </c>
      <c r="N28421">
        <v>-84</v>
      </c>
    </row>
    <row r="28422" spans="1:14" hidden="1" x14ac:dyDescent="0.15">
      <c r="A28422" s="1">
        <v>0.7425983796296296</v>
      </c>
      <c r="B28422" t="s">
        <v>14</v>
      </c>
      <c r="C28422">
        <v>54927</v>
      </c>
      <c r="D28422" t="s">
        <v>15</v>
      </c>
      <c r="E28422" t="s">
        <v>65</v>
      </c>
      <c r="H28422">
        <v>-77</v>
      </c>
      <c r="I28422">
        <v>34</v>
      </c>
      <c r="J28422">
        <v>-92</v>
      </c>
      <c r="K28422">
        <v>19</v>
      </c>
      <c r="L28422">
        <v>-85</v>
      </c>
      <c r="N28422">
        <v>-84</v>
      </c>
    </row>
    <row r="28423" spans="1:14" hidden="1" x14ac:dyDescent="0.15">
      <c r="A28423" s="1">
        <v>0.7425987268518518</v>
      </c>
      <c r="B28423" t="s">
        <v>14</v>
      </c>
      <c r="C28423">
        <v>54932</v>
      </c>
      <c r="D28423" t="s">
        <v>15</v>
      </c>
      <c r="E28423" t="s">
        <v>78</v>
      </c>
      <c r="H28423">
        <v>-77</v>
      </c>
      <c r="I28423">
        <v>34</v>
      </c>
      <c r="J28423">
        <v>-92</v>
      </c>
      <c r="K28423">
        <v>19</v>
      </c>
      <c r="L28423">
        <v>-85</v>
      </c>
      <c r="N28423">
        <v>-84</v>
      </c>
    </row>
    <row r="28424" spans="1:14" hidden="1" x14ac:dyDescent="0.15">
      <c r="A28424" s="1">
        <v>0.7425997685185185</v>
      </c>
      <c r="B28424" t="s">
        <v>14</v>
      </c>
      <c r="C28424">
        <v>54953</v>
      </c>
      <c r="D28424" t="s">
        <v>15</v>
      </c>
      <c r="E28424" t="s">
        <v>65</v>
      </c>
      <c r="H28424">
        <v>-77</v>
      </c>
      <c r="I28424">
        <v>34</v>
      </c>
      <c r="J28424">
        <v>-92</v>
      </c>
      <c r="K28424">
        <v>19</v>
      </c>
      <c r="L28424">
        <v>-85</v>
      </c>
      <c r="N28424">
        <v>-84</v>
      </c>
    </row>
    <row r="28425" spans="1:14" hidden="1" x14ac:dyDescent="0.15">
      <c r="A28425" s="1">
        <v>0.74260011574074081</v>
      </c>
      <c r="B28425" t="s">
        <v>14</v>
      </c>
      <c r="C28425">
        <v>54959</v>
      </c>
      <c r="D28425" t="s">
        <v>18</v>
      </c>
      <c r="E28425" t="s">
        <v>73</v>
      </c>
      <c r="H28425">
        <v>-77</v>
      </c>
      <c r="I28425">
        <v>34</v>
      </c>
      <c r="J28425">
        <v>-92</v>
      </c>
      <c r="K28425">
        <v>19</v>
      </c>
      <c r="L28425">
        <v>-85</v>
      </c>
      <c r="N28425">
        <v>-84</v>
      </c>
    </row>
    <row r="28426" spans="1:14" hidden="1" x14ac:dyDescent="0.15">
      <c r="A28426" s="1">
        <v>0.74260011574074081</v>
      </c>
      <c r="B28426" t="s">
        <v>14</v>
      </c>
      <c r="C28426">
        <v>54890</v>
      </c>
      <c r="D28426" t="s">
        <v>20</v>
      </c>
      <c r="E28426" t="s">
        <v>68</v>
      </c>
      <c r="H28426">
        <v>-77</v>
      </c>
      <c r="I28426">
        <v>34</v>
      </c>
      <c r="J28426">
        <v>-92</v>
      </c>
      <c r="K28426">
        <v>19</v>
      </c>
      <c r="L28426">
        <v>-85</v>
      </c>
      <c r="N28426">
        <v>-84</v>
      </c>
    </row>
    <row r="28427" spans="1:14" hidden="1" x14ac:dyDescent="0.15">
      <c r="A28427" s="1">
        <v>0.74260023148148147</v>
      </c>
      <c r="B28427" t="s">
        <v>14</v>
      </c>
      <c r="C28427">
        <v>54962</v>
      </c>
      <c r="D28427" t="s">
        <v>15</v>
      </c>
      <c r="E28427" t="s">
        <v>107</v>
      </c>
      <c r="H28427">
        <v>-77</v>
      </c>
      <c r="I28427">
        <v>34</v>
      </c>
      <c r="J28427">
        <v>-92</v>
      </c>
      <c r="K28427">
        <v>19</v>
      </c>
      <c r="L28427">
        <v>-85</v>
      </c>
      <c r="N28427">
        <v>-84</v>
      </c>
    </row>
    <row r="28428" spans="1:14" hidden="1" x14ac:dyDescent="0.15">
      <c r="A28428" s="1">
        <v>0.74260023148148147</v>
      </c>
      <c r="B28428" t="s">
        <v>14</v>
      </c>
      <c r="C28428">
        <v>54961</v>
      </c>
      <c r="D28428" t="s">
        <v>20</v>
      </c>
      <c r="E28428" t="s">
        <v>66</v>
      </c>
      <c r="H28428">
        <v>-77</v>
      </c>
      <c r="I28428">
        <v>34</v>
      </c>
      <c r="J28428">
        <v>-92</v>
      </c>
      <c r="K28428">
        <v>19</v>
      </c>
      <c r="L28428">
        <v>-85</v>
      </c>
      <c r="N28428">
        <v>-84</v>
      </c>
    </row>
    <row r="28429" spans="1:14" hidden="1" x14ac:dyDescent="0.15">
      <c r="A28429" s="1">
        <v>0.74260034722222212</v>
      </c>
      <c r="B28429" t="s">
        <v>14</v>
      </c>
      <c r="C28429">
        <v>54963</v>
      </c>
      <c r="D28429" t="s">
        <v>20</v>
      </c>
      <c r="E28429" t="s">
        <v>67</v>
      </c>
      <c r="H28429">
        <v>-77</v>
      </c>
      <c r="I28429">
        <v>34</v>
      </c>
      <c r="J28429">
        <v>-92</v>
      </c>
      <c r="K28429">
        <v>19</v>
      </c>
      <c r="L28429">
        <v>-85</v>
      </c>
      <c r="N28429">
        <v>-84</v>
      </c>
    </row>
    <row r="28430" spans="1:14" hidden="1" x14ac:dyDescent="0.15">
      <c r="A28430" s="1">
        <v>0.742600462962963</v>
      </c>
      <c r="B28430" t="s">
        <v>14</v>
      </c>
      <c r="C28430">
        <v>54966</v>
      </c>
      <c r="D28430" t="s">
        <v>15</v>
      </c>
      <c r="E28430" t="s">
        <v>69</v>
      </c>
      <c r="H28430">
        <v>-77</v>
      </c>
      <c r="I28430">
        <v>34</v>
      </c>
      <c r="J28430">
        <v>-92</v>
      </c>
      <c r="K28430">
        <v>19</v>
      </c>
      <c r="L28430">
        <v>-85</v>
      </c>
      <c r="N28430">
        <v>-84</v>
      </c>
    </row>
    <row r="28431" spans="1:14" hidden="1" x14ac:dyDescent="0.15">
      <c r="A28431" s="1">
        <v>0.742600462962963</v>
      </c>
      <c r="B28431" t="s">
        <v>14</v>
      </c>
      <c r="C28431">
        <v>54891</v>
      </c>
      <c r="D28431" t="s">
        <v>20</v>
      </c>
      <c r="E28431" t="s">
        <v>70</v>
      </c>
      <c r="H28431">
        <v>-77</v>
      </c>
      <c r="I28431">
        <v>34</v>
      </c>
      <c r="J28431">
        <v>-92</v>
      </c>
      <c r="K28431">
        <v>19</v>
      </c>
      <c r="L28431">
        <v>-85</v>
      </c>
      <c r="N28431">
        <v>-84</v>
      </c>
    </row>
    <row r="28432" spans="1:14" hidden="1" x14ac:dyDescent="0.15">
      <c r="A28432" s="1">
        <v>0.742600462962963</v>
      </c>
      <c r="B28432" t="s">
        <v>14</v>
      </c>
      <c r="C28432">
        <v>54891</v>
      </c>
      <c r="D28432" t="s">
        <v>20</v>
      </c>
      <c r="E28432" t="s">
        <v>70</v>
      </c>
      <c r="H28432">
        <v>-77</v>
      </c>
      <c r="I28432">
        <v>34</v>
      </c>
      <c r="J28432">
        <v>-92</v>
      </c>
      <c r="K28432">
        <v>19</v>
      </c>
      <c r="L28432">
        <v>-85</v>
      </c>
      <c r="N28432">
        <v>-84</v>
      </c>
    </row>
    <row r="28433" spans="1:14" hidden="1" x14ac:dyDescent="0.15">
      <c r="A28433" s="1">
        <v>0.742600462962963</v>
      </c>
      <c r="B28433" t="s">
        <v>14</v>
      </c>
      <c r="C28433">
        <v>54891</v>
      </c>
      <c r="D28433" t="s">
        <v>20</v>
      </c>
      <c r="E28433" t="s">
        <v>70</v>
      </c>
      <c r="H28433">
        <v>-77</v>
      </c>
      <c r="I28433">
        <v>34</v>
      </c>
      <c r="J28433">
        <v>-92</v>
      </c>
      <c r="K28433">
        <v>19</v>
      </c>
      <c r="L28433">
        <v>-85</v>
      </c>
      <c r="N28433">
        <v>-84</v>
      </c>
    </row>
    <row r="28434" spans="1:14" hidden="1" x14ac:dyDescent="0.15">
      <c r="A28434" s="1">
        <v>0.742600462962963</v>
      </c>
      <c r="B28434" t="s">
        <v>14</v>
      </c>
      <c r="C28434">
        <v>54891</v>
      </c>
      <c r="D28434" t="s">
        <v>20</v>
      </c>
      <c r="E28434" t="s">
        <v>70</v>
      </c>
      <c r="H28434">
        <v>-77</v>
      </c>
      <c r="I28434">
        <v>34</v>
      </c>
      <c r="J28434">
        <v>-92</v>
      </c>
      <c r="K28434">
        <v>19</v>
      </c>
      <c r="L28434">
        <v>-85</v>
      </c>
      <c r="N28434">
        <v>-83</v>
      </c>
    </row>
    <row r="28435" spans="1:14" hidden="1" x14ac:dyDescent="0.15">
      <c r="A28435" s="1">
        <v>0.742600462962963</v>
      </c>
      <c r="B28435" t="s">
        <v>14</v>
      </c>
      <c r="C28435">
        <v>54891</v>
      </c>
      <c r="D28435" t="s">
        <v>20</v>
      </c>
      <c r="E28435" t="s">
        <v>71</v>
      </c>
      <c r="H28435">
        <v>-77</v>
      </c>
      <c r="I28435">
        <v>34</v>
      </c>
      <c r="J28435">
        <v>-92</v>
      </c>
      <c r="K28435">
        <v>19</v>
      </c>
      <c r="L28435">
        <v>-85</v>
      </c>
      <c r="N28435">
        <v>-83</v>
      </c>
    </row>
    <row r="28436" spans="1:14" hidden="1" x14ac:dyDescent="0.15">
      <c r="A28436" s="1">
        <v>0.742600462962963</v>
      </c>
      <c r="B28436" t="s">
        <v>14</v>
      </c>
      <c r="C28436">
        <v>54891</v>
      </c>
      <c r="D28436" t="s">
        <v>20</v>
      </c>
      <c r="E28436" t="s">
        <v>71</v>
      </c>
      <c r="H28436">
        <v>-77</v>
      </c>
      <c r="I28436">
        <v>34</v>
      </c>
      <c r="J28436">
        <v>-92</v>
      </c>
      <c r="K28436">
        <v>19</v>
      </c>
      <c r="L28436">
        <v>-85</v>
      </c>
      <c r="N28436">
        <v>-83</v>
      </c>
    </row>
    <row r="28437" spans="1:14" hidden="1" x14ac:dyDescent="0.15">
      <c r="A28437" s="1">
        <v>0.742600462962963</v>
      </c>
      <c r="B28437" t="s">
        <v>14</v>
      </c>
      <c r="C28437">
        <v>54891</v>
      </c>
      <c r="D28437" t="s">
        <v>20</v>
      </c>
      <c r="E28437" t="s">
        <v>71</v>
      </c>
      <c r="H28437">
        <v>-77</v>
      </c>
      <c r="I28437">
        <v>34</v>
      </c>
      <c r="J28437">
        <v>-92</v>
      </c>
      <c r="K28437">
        <v>19</v>
      </c>
      <c r="L28437">
        <v>-85</v>
      </c>
      <c r="N28437">
        <v>-83</v>
      </c>
    </row>
    <row r="28438" spans="1:14" hidden="1" x14ac:dyDescent="0.15">
      <c r="A28438" s="1">
        <v>0.742600462962963</v>
      </c>
      <c r="B28438" t="s">
        <v>14</v>
      </c>
      <c r="C28438">
        <v>54891</v>
      </c>
      <c r="D28438" t="s">
        <v>20</v>
      </c>
      <c r="E28438" t="s">
        <v>71</v>
      </c>
      <c r="H28438">
        <v>-77</v>
      </c>
      <c r="I28438">
        <v>34</v>
      </c>
      <c r="J28438">
        <v>-92</v>
      </c>
      <c r="K28438">
        <v>19</v>
      </c>
      <c r="L28438">
        <v>-85</v>
      </c>
      <c r="N28438">
        <v>-83</v>
      </c>
    </row>
    <row r="28439" spans="1:14" hidden="1" x14ac:dyDescent="0.15">
      <c r="A28439" s="1">
        <v>0.7426008101851852</v>
      </c>
      <c r="B28439" t="s">
        <v>14</v>
      </c>
      <c r="C28439">
        <v>54971</v>
      </c>
      <c r="D28439" t="s">
        <v>20</v>
      </c>
      <c r="E28439" t="s">
        <v>88</v>
      </c>
      <c r="H28439">
        <v>-77</v>
      </c>
      <c r="I28439">
        <v>34</v>
      </c>
      <c r="J28439">
        <v>-92</v>
      </c>
      <c r="K28439">
        <v>19</v>
      </c>
      <c r="L28439">
        <v>-85</v>
      </c>
      <c r="N28439">
        <v>-83</v>
      </c>
    </row>
    <row r="28440" spans="1:14" hidden="1" x14ac:dyDescent="0.15">
      <c r="A28440" s="1">
        <v>0.7426008101851852</v>
      </c>
      <c r="B28440" t="s">
        <v>14</v>
      </c>
      <c r="C28440">
        <v>54971</v>
      </c>
      <c r="D28440" t="s">
        <v>15</v>
      </c>
      <c r="E28440" t="s">
        <v>65</v>
      </c>
      <c r="H28440">
        <v>-77</v>
      </c>
      <c r="I28440">
        <v>34</v>
      </c>
      <c r="J28440">
        <v>-92</v>
      </c>
      <c r="K28440">
        <v>19</v>
      </c>
      <c r="L28440">
        <v>-85</v>
      </c>
      <c r="N28440">
        <v>-83</v>
      </c>
    </row>
    <row r="28441" spans="1:14" hidden="1" x14ac:dyDescent="0.15">
      <c r="A28441" s="1">
        <v>0.74260196759259267</v>
      </c>
      <c r="B28441" t="s">
        <v>14</v>
      </c>
      <c r="C28441">
        <v>54994</v>
      </c>
      <c r="D28441" t="s">
        <v>20</v>
      </c>
      <c r="E28441" t="s">
        <v>79</v>
      </c>
      <c r="H28441">
        <v>-77</v>
      </c>
      <c r="I28441">
        <v>34</v>
      </c>
      <c r="J28441">
        <v>-92</v>
      </c>
      <c r="K28441">
        <v>19</v>
      </c>
      <c r="L28441">
        <v>-85</v>
      </c>
      <c r="N28441">
        <v>-83</v>
      </c>
    </row>
    <row r="28442" spans="1:14" hidden="1" x14ac:dyDescent="0.15">
      <c r="A28442" s="1">
        <v>0.74260219907407399</v>
      </c>
      <c r="B28442" t="s">
        <v>14</v>
      </c>
      <c r="C28442">
        <v>54998</v>
      </c>
      <c r="D28442" t="s">
        <v>18</v>
      </c>
      <c r="E28442" t="s">
        <v>73</v>
      </c>
      <c r="H28442">
        <v>-77</v>
      </c>
      <c r="I28442">
        <v>34</v>
      </c>
      <c r="J28442">
        <v>-92</v>
      </c>
      <c r="K28442">
        <v>19</v>
      </c>
      <c r="L28442">
        <v>-85</v>
      </c>
      <c r="N28442">
        <v>-83</v>
      </c>
    </row>
    <row r="28443" spans="1:14" hidden="1" x14ac:dyDescent="0.15">
      <c r="A28443" s="1">
        <v>0.74260231481481487</v>
      </c>
      <c r="B28443" t="s">
        <v>14</v>
      </c>
      <c r="C28443">
        <v>55001</v>
      </c>
      <c r="D28443" t="s">
        <v>15</v>
      </c>
      <c r="E28443" t="s">
        <v>78</v>
      </c>
      <c r="H28443">
        <v>-77</v>
      </c>
      <c r="I28443">
        <v>34</v>
      </c>
      <c r="J28443">
        <v>-92</v>
      </c>
      <c r="K28443">
        <v>19</v>
      </c>
      <c r="L28443">
        <v>-85</v>
      </c>
      <c r="N28443">
        <v>-83</v>
      </c>
    </row>
    <row r="28444" spans="1:14" hidden="1" x14ac:dyDescent="0.15">
      <c r="A28444" s="1">
        <v>0.7426025462962963</v>
      </c>
      <c r="B28444" t="s">
        <v>14</v>
      </c>
      <c r="C28444">
        <v>55004</v>
      </c>
      <c r="D28444" t="s">
        <v>18</v>
      </c>
      <c r="E28444" t="s">
        <v>110</v>
      </c>
      <c r="H28444">
        <v>-77</v>
      </c>
      <c r="I28444">
        <v>34</v>
      </c>
      <c r="J28444">
        <v>-92</v>
      </c>
      <c r="K28444">
        <v>19</v>
      </c>
      <c r="L28444">
        <v>-85</v>
      </c>
      <c r="N28444">
        <v>-83</v>
      </c>
    </row>
    <row r="28445" spans="1:14" hidden="1" x14ac:dyDescent="0.15">
      <c r="A28445" s="1">
        <v>0.74260277777777783</v>
      </c>
      <c r="B28445" t="s">
        <v>14</v>
      </c>
      <c r="C28445">
        <v>55009</v>
      </c>
      <c r="D28445" t="s">
        <v>20</v>
      </c>
      <c r="E28445" t="s">
        <v>57</v>
      </c>
      <c r="H28445">
        <v>-77</v>
      </c>
      <c r="I28445">
        <v>34</v>
      </c>
      <c r="J28445">
        <v>-92</v>
      </c>
      <c r="K28445">
        <v>19</v>
      </c>
      <c r="L28445">
        <v>-85</v>
      </c>
      <c r="N28445">
        <v>-83</v>
      </c>
    </row>
    <row r="28446" spans="1:14" hidden="1" x14ac:dyDescent="0.15">
      <c r="A28446" s="1">
        <v>0.74260277777777783</v>
      </c>
      <c r="B28446" t="s">
        <v>14</v>
      </c>
      <c r="C28446">
        <v>55009</v>
      </c>
      <c r="D28446" t="s">
        <v>20</v>
      </c>
      <c r="E28446" t="s">
        <v>57</v>
      </c>
      <c r="H28446">
        <v>-77</v>
      </c>
      <c r="I28446">
        <v>34</v>
      </c>
      <c r="J28446">
        <v>-92</v>
      </c>
      <c r="K28446">
        <v>19</v>
      </c>
      <c r="L28446">
        <v>-85</v>
      </c>
      <c r="N28446">
        <v>-83</v>
      </c>
    </row>
    <row r="28447" spans="1:14" hidden="1" x14ac:dyDescent="0.15">
      <c r="A28447" s="1">
        <v>0.74260289351851849</v>
      </c>
      <c r="B28447" t="s">
        <v>14</v>
      </c>
      <c r="C28447">
        <v>55010</v>
      </c>
      <c r="D28447" t="s">
        <v>15</v>
      </c>
      <c r="E28447" t="s">
        <v>65</v>
      </c>
      <c r="H28447">
        <v>-77</v>
      </c>
      <c r="I28447">
        <v>34</v>
      </c>
      <c r="J28447">
        <v>-92</v>
      </c>
      <c r="K28447">
        <v>19</v>
      </c>
      <c r="L28447">
        <v>-85</v>
      </c>
      <c r="N28447">
        <v>-83</v>
      </c>
    </row>
    <row r="28448" spans="1:14" hidden="1" x14ac:dyDescent="0.15">
      <c r="A28448" s="1">
        <v>0.74260289351851849</v>
      </c>
      <c r="B28448" t="s">
        <v>14</v>
      </c>
      <c r="C28448">
        <v>55011</v>
      </c>
      <c r="D28448" t="s">
        <v>15</v>
      </c>
      <c r="E28448" t="s">
        <v>69</v>
      </c>
      <c r="H28448">
        <v>-77</v>
      </c>
      <c r="I28448">
        <v>34</v>
      </c>
      <c r="J28448">
        <v>-92</v>
      </c>
      <c r="K28448">
        <v>19</v>
      </c>
      <c r="L28448">
        <v>-85</v>
      </c>
      <c r="N28448">
        <v>-83</v>
      </c>
    </row>
    <row r="28449" spans="1:14" hidden="1" x14ac:dyDescent="0.15">
      <c r="A28449" s="1">
        <v>0.74260300925925937</v>
      </c>
      <c r="B28449" t="s">
        <v>14</v>
      </c>
      <c r="C28449">
        <v>55013</v>
      </c>
      <c r="D28449" t="s">
        <v>15</v>
      </c>
      <c r="E28449" t="s">
        <v>65</v>
      </c>
      <c r="H28449">
        <v>-77</v>
      </c>
      <c r="I28449">
        <v>34</v>
      </c>
      <c r="J28449">
        <v>-92</v>
      </c>
      <c r="K28449">
        <v>19</v>
      </c>
      <c r="L28449">
        <v>-85</v>
      </c>
      <c r="N28449">
        <v>-83</v>
      </c>
    </row>
    <row r="28450" spans="1:14" x14ac:dyDescent="0.15">
      <c r="A28450" s="1">
        <v>0.74260324074074069</v>
      </c>
      <c r="B28450" t="s">
        <v>14</v>
      </c>
      <c r="C28450">
        <v>55017</v>
      </c>
      <c r="D28450" t="s">
        <v>20</v>
      </c>
      <c r="E28450" t="s">
        <v>35</v>
      </c>
      <c r="H28450">
        <v>-77</v>
      </c>
      <c r="I28450">
        <v>34</v>
      </c>
      <c r="J28450">
        <v>-92</v>
      </c>
      <c r="K28450">
        <v>19</v>
      </c>
      <c r="L28450">
        <v>-87</v>
      </c>
      <c r="N28450">
        <v>-83</v>
      </c>
    </row>
    <row r="28451" spans="1:14" hidden="1" x14ac:dyDescent="0.15">
      <c r="A28451" s="1">
        <v>0.74260370370370365</v>
      </c>
      <c r="B28451" t="s">
        <v>14</v>
      </c>
      <c r="C28451">
        <v>55027</v>
      </c>
      <c r="D28451" t="s">
        <v>15</v>
      </c>
      <c r="E28451" t="s">
        <v>69</v>
      </c>
      <c r="H28451">
        <v>-77</v>
      </c>
      <c r="I28451">
        <v>34</v>
      </c>
      <c r="J28451">
        <v>-92</v>
      </c>
      <c r="K28451">
        <v>19</v>
      </c>
      <c r="L28451">
        <v>-87</v>
      </c>
      <c r="N28451">
        <v>-83</v>
      </c>
    </row>
    <row r="28452" spans="1:14" hidden="1" x14ac:dyDescent="0.15">
      <c r="A28452" s="1">
        <v>0.74260393518518519</v>
      </c>
      <c r="B28452" t="s">
        <v>14</v>
      </c>
      <c r="C28452">
        <v>55030</v>
      </c>
      <c r="D28452" t="s">
        <v>15</v>
      </c>
      <c r="E28452" t="s">
        <v>65</v>
      </c>
      <c r="H28452">
        <v>-77</v>
      </c>
      <c r="I28452">
        <v>34</v>
      </c>
      <c r="J28452">
        <v>-92</v>
      </c>
      <c r="K28452">
        <v>19</v>
      </c>
      <c r="L28452">
        <v>-87</v>
      </c>
      <c r="N28452">
        <v>-83</v>
      </c>
    </row>
    <row r="28453" spans="1:14" hidden="1" x14ac:dyDescent="0.15">
      <c r="A28453" s="1">
        <v>0.74260509259259255</v>
      </c>
      <c r="B28453" t="s">
        <v>14</v>
      </c>
      <c r="C28453">
        <v>55052</v>
      </c>
      <c r="D28453" t="s">
        <v>15</v>
      </c>
      <c r="E28453" t="s">
        <v>107</v>
      </c>
      <c r="H28453">
        <v>-77</v>
      </c>
      <c r="I28453">
        <v>34</v>
      </c>
      <c r="J28453">
        <v>-92</v>
      </c>
      <c r="K28453">
        <v>19</v>
      </c>
      <c r="L28453">
        <v>-87</v>
      </c>
      <c r="N28453">
        <v>-83</v>
      </c>
    </row>
    <row r="28454" spans="1:14" hidden="1" x14ac:dyDescent="0.15">
      <c r="A28454" s="1">
        <v>0.7426056712962964</v>
      </c>
      <c r="B28454" t="s">
        <v>14</v>
      </c>
      <c r="C28454">
        <v>55062</v>
      </c>
      <c r="D28454" t="s">
        <v>15</v>
      </c>
      <c r="E28454" t="s">
        <v>69</v>
      </c>
      <c r="H28454">
        <v>-77</v>
      </c>
      <c r="I28454">
        <v>34</v>
      </c>
      <c r="J28454">
        <v>-92</v>
      </c>
      <c r="K28454">
        <v>19</v>
      </c>
      <c r="L28454">
        <v>-87</v>
      </c>
      <c r="N28454">
        <v>-83</v>
      </c>
    </row>
    <row r="28455" spans="1:14" hidden="1" x14ac:dyDescent="0.15">
      <c r="A28455" s="1">
        <v>0.7426056712962964</v>
      </c>
      <c r="B28455" t="s">
        <v>14</v>
      </c>
      <c r="C28455">
        <v>55063</v>
      </c>
      <c r="D28455" t="s">
        <v>18</v>
      </c>
      <c r="E28455" t="s">
        <v>76</v>
      </c>
      <c r="H28455">
        <v>-77</v>
      </c>
      <c r="I28455">
        <v>34</v>
      </c>
      <c r="J28455">
        <v>-92</v>
      </c>
      <c r="K28455">
        <v>19</v>
      </c>
      <c r="L28455">
        <v>-87</v>
      </c>
      <c r="N28455">
        <v>-83</v>
      </c>
    </row>
    <row r="28456" spans="1:14" hidden="1" x14ac:dyDescent="0.15">
      <c r="A28456" s="1">
        <v>0.7426056712962964</v>
      </c>
      <c r="B28456" t="s">
        <v>14</v>
      </c>
      <c r="C28456">
        <v>55064</v>
      </c>
      <c r="D28456" t="s">
        <v>20</v>
      </c>
      <c r="E28456" t="s">
        <v>57</v>
      </c>
      <c r="H28456">
        <v>-77</v>
      </c>
      <c r="I28456">
        <v>34</v>
      </c>
      <c r="J28456">
        <v>-92</v>
      </c>
      <c r="K28456">
        <v>19</v>
      </c>
      <c r="L28456">
        <v>-87</v>
      </c>
      <c r="N28456">
        <v>-83</v>
      </c>
    </row>
    <row r="28457" spans="1:14" hidden="1" x14ac:dyDescent="0.15">
      <c r="A28457" s="1">
        <v>0.7426056712962964</v>
      </c>
      <c r="B28457" t="s">
        <v>14</v>
      </c>
      <c r="C28457">
        <v>54961</v>
      </c>
      <c r="D28457" t="s">
        <v>20</v>
      </c>
      <c r="E28457" t="s">
        <v>68</v>
      </c>
      <c r="H28457">
        <v>-77</v>
      </c>
      <c r="I28457">
        <v>34</v>
      </c>
      <c r="J28457">
        <v>-92</v>
      </c>
      <c r="K28457">
        <v>19</v>
      </c>
      <c r="L28457">
        <v>-87</v>
      </c>
      <c r="N28457">
        <v>-83</v>
      </c>
    </row>
    <row r="28458" spans="1:14" hidden="1" x14ac:dyDescent="0.15">
      <c r="A28458" s="1">
        <v>0.7426056712962964</v>
      </c>
      <c r="B28458" t="s">
        <v>14</v>
      </c>
      <c r="C28458">
        <v>54967</v>
      </c>
      <c r="D28458" t="s">
        <v>20</v>
      </c>
      <c r="E28458" t="s">
        <v>70</v>
      </c>
      <c r="H28458">
        <v>-77</v>
      </c>
      <c r="I28458">
        <v>34</v>
      </c>
      <c r="J28458">
        <v>-92</v>
      </c>
      <c r="K28458">
        <v>19</v>
      </c>
      <c r="L28458">
        <v>-87</v>
      </c>
      <c r="N28458">
        <v>-83</v>
      </c>
    </row>
    <row r="28459" spans="1:14" hidden="1" x14ac:dyDescent="0.15">
      <c r="A28459" s="1">
        <v>0.7426056712962964</v>
      </c>
      <c r="B28459" t="s">
        <v>14</v>
      </c>
      <c r="C28459">
        <v>54967</v>
      </c>
      <c r="D28459" t="s">
        <v>20</v>
      </c>
      <c r="E28459" t="s">
        <v>70</v>
      </c>
      <c r="H28459">
        <v>-77</v>
      </c>
      <c r="I28459">
        <v>34</v>
      </c>
      <c r="J28459">
        <v>-92</v>
      </c>
      <c r="K28459">
        <v>19</v>
      </c>
      <c r="L28459">
        <v>-87</v>
      </c>
      <c r="N28459">
        <v>-83</v>
      </c>
    </row>
    <row r="28460" spans="1:14" hidden="1" x14ac:dyDescent="0.15">
      <c r="A28460" s="1">
        <v>0.7426056712962964</v>
      </c>
      <c r="B28460" t="s">
        <v>14</v>
      </c>
      <c r="C28460">
        <v>54967</v>
      </c>
      <c r="D28460" t="s">
        <v>20</v>
      </c>
      <c r="E28460" t="s">
        <v>70</v>
      </c>
      <c r="H28460">
        <v>-77</v>
      </c>
      <c r="I28460">
        <v>34</v>
      </c>
      <c r="J28460">
        <v>-92</v>
      </c>
      <c r="K28460">
        <v>19</v>
      </c>
      <c r="L28460">
        <v>-87</v>
      </c>
      <c r="N28460">
        <v>-83</v>
      </c>
    </row>
    <row r="28461" spans="1:14" hidden="1" x14ac:dyDescent="0.15">
      <c r="A28461" s="1">
        <v>0.7426056712962964</v>
      </c>
      <c r="B28461" t="s">
        <v>14</v>
      </c>
      <c r="C28461">
        <v>54967</v>
      </c>
      <c r="D28461" t="s">
        <v>20</v>
      </c>
      <c r="E28461" t="s">
        <v>70</v>
      </c>
      <c r="H28461">
        <v>-77</v>
      </c>
      <c r="I28461">
        <v>34</v>
      </c>
      <c r="J28461">
        <v>-92</v>
      </c>
      <c r="K28461">
        <v>19</v>
      </c>
      <c r="L28461">
        <v>-87</v>
      </c>
      <c r="N28461">
        <v>-84</v>
      </c>
    </row>
    <row r="28462" spans="1:14" hidden="1" x14ac:dyDescent="0.15">
      <c r="A28462" s="1">
        <v>0.7426056712962964</v>
      </c>
      <c r="B28462" t="s">
        <v>14</v>
      </c>
      <c r="C28462">
        <v>54968</v>
      </c>
      <c r="D28462" t="s">
        <v>20</v>
      </c>
      <c r="E28462" t="s">
        <v>71</v>
      </c>
      <c r="H28462">
        <v>-77</v>
      </c>
      <c r="I28462">
        <v>34</v>
      </c>
      <c r="J28462">
        <v>-92</v>
      </c>
      <c r="K28462">
        <v>19</v>
      </c>
      <c r="L28462">
        <v>-87</v>
      </c>
      <c r="N28462">
        <v>-84</v>
      </c>
    </row>
    <row r="28463" spans="1:14" hidden="1" x14ac:dyDescent="0.15">
      <c r="A28463" s="1">
        <v>0.74260578703703706</v>
      </c>
      <c r="B28463" t="s">
        <v>14</v>
      </c>
      <c r="C28463">
        <v>54968</v>
      </c>
      <c r="D28463" t="s">
        <v>20</v>
      </c>
      <c r="E28463" t="s">
        <v>71</v>
      </c>
      <c r="H28463">
        <v>-77</v>
      </c>
      <c r="I28463">
        <v>34</v>
      </c>
      <c r="J28463">
        <v>-92</v>
      </c>
      <c r="K28463">
        <v>19</v>
      </c>
      <c r="L28463">
        <v>-87</v>
      </c>
      <c r="N28463">
        <v>-84</v>
      </c>
    </row>
    <row r="28464" spans="1:14" hidden="1" x14ac:dyDescent="0.15">
      <c r="A28464" s="1">
        <v>0.74260590277777772</v>
      </c>
      <c r="B28464" t="s">
        <v>14</v>
      </c>
      <c r="C28464">
        <v>54968</v>
      </c>
      <c r="D28464" t="s">
        <v>20</v>
      </c>
      <c r="E28464" t="s">
        <v>71</v>
      </c>
      <c r="H28464">
        <v>-77</v>
      </c>
      <c r="I28464">
        <v>34</v>
      </c>
      <c r="J28464">
        <v>-92</v>
      </c>
      <c r="K28464">
        <v>19</v>
      </c>
      <c r="L28464">
        <v>-87</v>
      </c>
      <c r="N28464">
        <v>-84</v>
      </c>
    </row>
    <row r="28465" spans="1:14" hidden="1" x14ac:dyDescent="0.15">
      <c r="A28465" s="1">
        <v>0.74260590277777772</v>
      </c>
      <c r="B28465" t="s">
        <v>14</v>
      </c>
      <c r="C28465">
        <v>54968</v>
      </c>
      <c r="D28465" t="s">
        <v>20</v>
      </c>
      <c r="E28465" t="s">
        <v>71</v>
      </c>
      <c r="H28465">
        <v>-77</v>
      </c>
      <c r="I28465">
        <v>34</v>
      </c>
      <c r="J28465">
        <v>-92</v>
      </c>
      <c r="K28465">
        <v>19</v>
      </c>
      <c r="L28465">
        <v>-87</v>
      </c>
      <c r="N28465">
        <v>-84</v>
      </c>
    </row>
    <row r="28466" spans="1:14" hidden="1" x14ac:dyDescent="0.15">
      <c r="A28466" s="1">
        <v>0.74260636574074068</v>
      </c>
      <c r="B28466" t="s">
        <v>14</v>
      </c>
      <c r="C28466">
        <v>55075</v>
      </c>
      <c r="D28466" t="s">
        <v>15</v>
      </c>
      <c r="E28466" t="s">
        <v>107</v>
      </c>
      <c r="H28466">
        <v>-77</v>
      </c>
      <c r="I28466">
        <v>34</v>
      </c>
      <c r="J28466">
        <v>-92</v>
      </c>
      <c r="K28466">
        <v>19</v>
      </c>
      <c r="L28466">
        <v>-87</v>
      </c>
      <c r="N28466">
        <v>-84</v>
      </c>
    </row>
    <row r="28467" spans="1:14" hidden="1" x14ac:dyDescent="0.15">
      <c r="A28467" s="1">
        <v>0.74260648148148156</v>
      </c>
      <c r="B28467" t="s">
        <v>14</v>
      </c>
      <c r="C28467">
        <v>55079</v>
      </c>
      <c r="D28467" t="s">
        <v>15</v>
      </c>
      <c r="E28467" t="s">
        <v>78</v>
      </c>
      <c r="H28467">
        <v>-77</v>
      </c>
      <c r="I28467">
        <v>34</v>
      </c>
      <c r="J28467">
        <v>-92</v>
      </c>
      <c r="K28467">
        <v>19</v>
      </c>
      <c r="L28467">
        <v>-87</v>
      </c>
      <c r="N28467">
        <v>-84</v>
      </c>
    </row>
    <row r="28468" spans="1:14" hidden="1" x14ac:dyDescent="0.15">
      <c r="A28468" s="1">
        <v>0.74260671296296288</v>
      </c>
      <c r="B28468" t="s">
        <v>14</v>
      </c>
      <c r="C28468">
        <v>55082</v>
      </c>
      <c r="D28468" t="s">
        <v>15</v>
      </c>
      <c r="E28468" t="s">
        <v>78</v>
      </c>
      <c r="H28468">
        <v>-77</v>
      </c>
      <c r="I28468">
        <v>34</v>
      </c>
      <c r="J28468">
        <v>-92</v>
      </c>
      <c r="K28468">
        <v>19</v>
      </c>
      <c r="L28468">
        <v>-87</v>
      </c>
      <c r="N28468">
        <v>-84</v>
      </c>
    </row>
    <row r="28469" spans="1:14" hidden="1" x14ac:dyDescent="0.15">
      <c r="A28469" s="1">
        <v>0.74260706018518519</v>
      </c>
      <c r="B28469" t="s">
        <v>14</v>
      </c>
      <c r="C28469">
        <v>55090</v>
      </c>
      <c r="D28469" t="s">
        <v>18</v>
      </c>
      <c r="E28469" t="s">
        <v>73</v>
      </c>
      <c r="H28469">
        <v>-77</v>
      </c>
      <c r="I28469">
        <v>34</v>
      </c>
      <c r="J28469">
        <v>-92</v>
      </c>
      <c r="K28469">
        <v>19</v>
      </c>
      <c r="L28469">
        <v>-87</v>
      </c>
      <c r="N28469">
        <v>-84</v>
      </c>
    </row>
    <row r="28470" spans="1:14" hidden="1" x14ac:dyDescent="0.15">
      <c r="A28470" s="1">
        <v>0.74260717592592596</v>
      </c>
      <c r="B28470" t="s">
        <v>14</v>
      </c>
      <c r="C28470">
        <v>55092</v>
      </c>
      <c r="D28470" t="s">
        <v>15</v>
      </c>
      <c r="E28470" t="s">
        <v>65</v>
      </c>
      <c r="H28470">
        <v>-77</v>
      </c>
      <c r="I28470">
        <v>34</v>
      </c>
      <c r="J28470">
        <v>-92</v>
      </c>
      <c r="K28470">
        <v>19</v>
      </c>
      <c r="L28470">
        <v>-87</v>
      </c>
      <c r="N28470">
        <v>-84</v>
      </c>
    </row>
    <row r="28471" spans="1:14" hidden="1" x14ac:dyDescent="0.15">
      <c r="A28471" s="1">
        <v>0.74260729166666672</v>
      </c>
      <c r="B28471" t="s">
        <v>14</v>
      </c>
      <c r="C28471">
        <v>55093</v>
      </c>
      <c r="D28471" t="s">
        <v>18</v>
      </c>
      <c r="E28471" t="s">
        <v>76</v>
      </c>
      <c r="H28471">
        <v>-77</v>
      </c>
      <c r="I28471">
        <v>34</v>
      </c>
      <c r="J28471">
        <v>-92</v>
      </c>
      <c r="K28471">
        <v>19</v>
      </c>
      <c r="L28471">
        <v>-87</v>
      </c>
      <c r="N28471">
        <v>-84</v>
      </c>
    </row>
    <row r="28472" spans="1:14" hidden="1" x14ac:dyDescent="0.15">
      <c r="A28472" s="1">
        <v>0.74260729166666672</v>
      </c>
      <c r="B28472" t="s">
        <v>14</v>
      </c>
      <c r="C28472">
        <v>55094</v>
      </c>
      <c r="D28472" t="s">
        <v>15</v>
      </c>
      <c r="E28472" t="s">
        <v>65</v>
      </c>
      <c r="H28472">
        <v>-77</v>
      </c>
      <c r="I28472">
        <v>34</v>
      </c>
      <c r="J28472">
        <v>-92</v>
      </c>
      <c r="K28472">
        <v>19</v>
      </c>
      <c r="L28472">
        <v>-87</v>
      </c>
      <c r="N28472">
        <v>-84</v>
      </c>
    </row>
    <row r="28473" spans="1:14" hidden="1" x14ac:dyDescent="0.15">
      <c r="A28473" s="1">
        <v>0.74260787037037035</v>
      </c>
      <c r="B28473" t="s">
        <v>14</v>
      </c>
      <c r="C28473">
        <v>55104</v>
      </c>
      <c r="D28473" t="s">
        <v>20</v>
      </c>
      <c r="E28473" t="s">
        <v>57</v>
      </c>
      <c r="H28473">
        <v>-77</v>
      </c>
      <c r="I28473">
        <v>34</v>
      </c>
      <c r="J28473">
        <v>-92</v>
      </c>
      <c r="K28473">
        <v>19</v>
      </c>
      <c r="L28473">
        <v>-87</v>
      </c>
      <c r="N28473">
        <v>-84</v>
      </c>
    </row>
    <row r="28474" spans="1:14" hidden="1" x14ac:dyDescent="0.15">
      <c r="A28474" s="1">
        <v>0.74260787037037035</v>
      </c>
      <c r="B28474" t="s">
        <v>14</v>
      </c>
      <c r="C28474">
        <v>55104</v>
      </c>
      <c r="D28474" t="s">
        <v>20</v>
      </c>
      <c r="E28474" t="s">
        <v>57</v>
      </c>
      <c r="H28474">
        <v>-77</v>
      </c>
      <c r="I28474">
        <v>34</v>
      </c>
      <c r="J28474">
        <v>-92</v>
      </c>
      <c r="K28474">
        <v>19</v>
      </c>
      <c r="L28474">
        <v>-87</v>
      </c>
      <c r="N28474">
        <v>-84</v>
      </c>
    </row>
    <row r="28475" spans="1:14" hidden="1" x14ac:dyDescent="0.15">
      <c r="A28475" s="1">
        <v>0.74260787037037035</v>
      </c>
      <c r="B28475" t="s">
        <v>14</v>
      </c>
      <c r="C28475">
        <v>55105</v>
      </c>
      <c r="D28475" t="s">
        <v>15</v>
      </c>
      <c r="E28475" t="s">
        <v>107</v>
      </c>
      <c r="H28475">
        <v>-77</v>
      </c>
      <c r="I28475">
        <v>34</v>
      </c>
      <c r="J28475">
        <v>-92</v>
      </c>
      <c r="K28475">
        <v>19</v>
      </c>
      <c r="L28475">
        <v>-87</v>
      </c>
      <c r="N28475">
        <v>-84</v>
      </c>
    </row>
    <row r="28476" spans="1:14" x14ac:dyDescent="0.15">
      <c r="A28476" s="1">
        <v>0.74260879629629628</v>
      </c>
      <c r="B28476" t="s">
        <v>14</v>
      </c>
      <c r="C28476">
        <v>55121</v>
      </c>
      <c r="D28476" t="s">
        <v>20</v>
      </c>
      <c r="E28476" t="s">
        <v>35</v>
      </c>
      <c r="H28476">
        <v>-77</v>
      </c>
      <c r="I28476">
        <v>34</v>
      </c>
      <c r="J28476">
        <v>-92</v>
      </c>
      <c r="K28476">
        <v>19</v>
      </c>
      <c r="L28476">
        <v>-89</v>
      </c>
      <c r="N28476">
        <v>-84</v>
      </c>
    </row>
    <row r="28477" spans="1:14" hidden="1" x14ac:dyDescent="0.15">
      <c r="A28477" s="1">
        <v>0.74260914351851859</v>
      </c>
      <c r="B28477" t="s">
        <v>14</v>
      </c>
      <c r="C28477">
        <v>55128</v>
      </c>
      <c r="D28477" t="s">
        <v>18</v>
      </c>
      <c r="E28477" t="s">
        <v>73</v>
      </c>
      <c r="H28477">
        <v>-77</v>
      </c>
      <c r="I28477">
        <v>34</v>
      </c>
      <c r="J28477">
        <v>-92</v>
      </c>
      <c r="K28477">
        <v>19</v>
      </c>
      <c r="L28477">
        <v>-89</v>
      </c>
      <c r="N28477">
        <v>-84</v>
      </c>
    </row>
    <row r="28478" spans="1:14" hidden="1" x14ac:dyDescent="0.15">
      <c r="A28478" s="1">
        <v>0.74260925925925925</v>
      </c>
      <c r="B28478" t="s">
        <v>14</v>
      </c>
      <c r="C28478">
        <v>55130</v>
      </c>
      <c r="D28478" t="s">
        <v>15</v>
      </c>
      <c r="E28478" t="s">
        <v>65</v>
      </c>
      <c r="H28478">
        <v>-77</v>
      </c>
      <c r="I28478">
        <v>34</v>
      </c>
      <c r="J28478">
        <v>-92</v>
      </c>
      <c r="K28478">
        <v>19</v>
      </c>
      <c r="L28478">
        <v>-89</v>
      </c>
      <c r="N28478">
        <v>-84</v>
      </c>
    </row>
    <row r="28479" spans="1:14" hidden="1" x14ac:dyDescent="0.15">
      <c r="A28479" s="1">
        <v>0.74260925925925925</v>
      </c>
      <c r="B28479" t="s">
        <v>14</v>
      </c>
      <c r="C28479">
        <v>55131</v>
      </c>
      <c r="D28479" t="s">
        <v>15</v>
      </c>
      <c r="E28479" t="s">
        <v>65</v>
      </c>
      <c r="H28479">
        <v>-77</v>
      </c>
      <c r="I28479">
        <v>34</v>
      </c>
      <c r="J28479">
        <v>-92</v>
      </c>
      <c r="K28479">
        <v>19</v>
      </c>
      <c r="L28479">
        <v>-89</v>
      </c>
      <c r="N28479">
        <v>-84</v>
      </c>
    </row>
    <row r="28480" spans="1:14" hidden="1" x14ac:dyDescent="0.15">
      <c r="A28480" s="1">
        <v>0.74261018518518529</v>
      </c>
      <c r="B28480" t="s">
        <v>14</v>
      </c>
      <c r="C28480">
        <v>55148</v>
      </c>
      <c r="D28480" t="s">
        <v>15</v>
      </c>
      <c r="E28480" t="s">
        <v>65</v>
      </c>
      <c r="H28480">
        <v>-77</v>
      </c>
      <c r="I28480">
        <v>34</v>
      </c>
      <c r="J28480">
        <v>-92</v>
      </c>
      <c r="K28480">
        <v>19</v>
      </c>
      <c r="L28480">
        <v>-89</v>
      </c>
      <c r="N28480">
        <v>-84</v>
      </c>
    </row>
    <row r="28481" spans="1:14" hidden="1" x14ac:dyDescent="0.15">
      <c r="A28481" s="1">
        <v>0.74261122685185177</v>
      </c>
      <c r="B28481" t="s">
        <v>14</v>
      </c>
      <c r="C28481">
        <v>55167</v>
      </c>
      <c r="D28481" t="s">
        <v>18</v>
      </c>
      <c r="E28481" t="s">
        <v>73</v>
      </c>
      <c r="H28481">
        <v>-77</v>
      </c>
      <c r="I28481">
        <v>34</v>
      </c>
      <c r="J28481">
        <v>-92</v>
      </c>
      <c r="K28481">
        <v>19</v>
      </c>
      <c r="L28481">
        <v>-89</v>
      </c>
      <c r="N28481">
        <v>-84</v>
      </c>
    </row>
    <row r="28482" spans="1:14" hidden="1" x14ac:dyDescent="0.15">
      <c r="A28482" s="1">
        <v>0.74261122685185177</v>
      </c>
      <c r="B28482" t="s">
        <v>14</v>
      </c>
      <c r="C28482">
        <v>55065</v>
      </c>
      <c r="D28482" t="s">
        <v>20</v>
      </c>
      <c r="E28482" t="s">
        <v>68</v>
      </c>
      <c r="H28482">
        <v>-77</v>
      </c>
      <c r="I28482">
        <v>34</v>
      </c>
      <c r="J28482">
        <v>-92</v>
      </c>
      <c r="K28482">
        <v>19</v>
      </c>
      <c r="L28482">
        <v>-89</v>
      </c>
      <c r="N28482">
        <v>-84</v>
      </c>
    </row>
    <row r="28483" spans="1:14" hidden="1" x14ac:dyDescent="0.15">
      <c r="A28483" s="1">
        <v>0.74261134259259265</v>
      </c>
      <c r="B28483" t="s">
        <v>14</v>
      </c>
      <c r="C28483">
        <v>55071</v>
      </c>
      <c r="D28483" t="s">
        <v>20</v>
      </c>
      <c r="E28483" t="s">
        <v>70</v>
      </c>
      <c r="H28483">
        <v>-77</v>
      </c>
      <c r="I28483">
        <v>34</v>
      </c>
      <c r="J28483">
        <v>-92</v>
      </c>
      <c r="K28483">
        <v>19</v>
      </c>
      <c r="L28483">
        <v>-89</v>
      </c>
      <c r="N28483">
        <v>-84</v>
      </c>
    </row>
    <row r="28484" spans="1:14" hidden="1" x14ac:dyDescent="0.15">
      <c r="A28484" s="1">
        <v>0.74261134259259265</v>
      </c>
      <c r="B28484" t="s">
        <v>14</v>
      </c>
      <c r="C28484">
        <v>55071</v>
      </c>
      <c r="D28484" t="s">
        <v>20</v>
      </c>
      <c r="E28484" t="s">
        <v>70</v>
      </c>
      <c r="H28484">
        <v>-77</v>
      </c>
      <c r="I28484">
        <v>34</v>
      </c>
      <c r="J28484">
        <v>-92</v>
      </c>
      <c r="K28484">
        <v>19</v>
      </c>
      <c r="L28484">
        <v>-89</v>
      </c>
      <c r="N28484">
        <v>-84</v>
      </c>
    </row>
    <row r="28485" spans="1:14" hidden="1" x14ac:dyDescent="0.15">
      <c r="A28485" s="1">
        <v>0.74261145833333331</v>
      </c>
      <c r="B28485" t="s">
        <v>14</v>
      </c>
      <c r="C28485">
        <v>55071</v>
      </c>
      <c r="D28485" t="s">
        <v>20</v>
      </c>
      <c r="E28485" t="s">
        <v>70</v>
      </c>
      <c r="H28485">
        <v>-77</v>
      </c>
      <c r="I28485">
        <v>34</v>
      </c>
      <c r="J28485">
        <v>-92</v>
      </c>
      <c r="K28485">
        <v>19</v>
      </c>
      <c r="L28485">
        <v>-89</v>
      </c>
      <c r="N28485">
        <v>-84</v>
      </c>
    </row>
    <row r="28486" spans="1:14" hidden="1" x14ac:dyDescent="0.15">
      <c r="A28486" s="1">
        <v>0.74261157407407408</v>
      </c>
      <c r="B28486" t="s">
        <v>14</v>
      </c>
      <c r="C28486">
        <v>55071</v>
      </c>
      <c r="D28486" t="s">
        <v>20</v>
      </c>
      <c r="E28486" t="s">
        <v>70</v>
      </c>
      <c r="H28486">
        <v>-77</v>
      </c>
      <c r="I28486">
        <v>34</v>
      </c>
      <c r="J28486">
        <v>-92</v>
      </c>
      <c r="K28486">
        <v>19</v>
      </c>
      <c r="L28486">
        <v>-89</v>
      </c>
      <c r="N28486">
        <v>-85</v>
      </c>
    </row>
    <row r="28487" spans="1:14" hidden="1" x14ac:dyDescent="0.15">
      <c r="A28487" s="1">
        <v>0.74261157407407408</v>
      </c>
      <c r="B28487" t="s">
        <v>14</v>
      </c>
      <c r="C28487">
        <v>55072</v>
      </c>
      <c r="D28487" t="s">
        <v>20</v>
      </c>
      <c r="E28487" t="s">
        <v>71</v>
      </c>
      <c r="H28487">
        <v>-77</v>
      </c>
      <c r="I28487">
        <v>34</v>
      </c>
      <c r="J28487">
        <v>-92</v>
      </c>
      <c r="K28487">
        <v>19</v>
      </c>
      <c r="L28487">
        <v>-89</v>
      </c>
      <c r="N28487">
        <v>-85</v>
      </c>
    </row>
    <row r="28488" spans="1:14" hidden="1" x14ac:dyDescent="0.15">
      <c r="A28488" s="1">
        <v>0.74261168981481485</v>
      </c>
      <c r="B28488" t="s">
        <v>14</v>
      </c>
      <c r="C28488">
        <v>55072</v>
      </c>
      <c r="D28488" t="s">
        <v>20</v>
      </c>
      <c r="E28488" t="s">
        <v>71</v>
      </c>
      <c r="H28488">
        <v>-77</v>
      </c>
      <c r="I28488">
        <v>34</v>
      </c>
      <c r="J28488">
        <v>-92</v>
      </c>
      <c r="K28488">
        <v>19</v>
      </c>
      <c r="L28488">
        <v>-89</v>
      </c>
      <c r="N28488">
        <v>-85</v>
      </c>
    </row>
    <row r="28489" spans="1:14" hidden="1" x14ac:dyDescent="0.15">
      <c r="A28489" s="1">
        <v>0.74261180555555562</v>
      </c>
      <c r="B28489" t="s">
        <v>14</v>
      </c>
      <c r="C28489">
        <v>55072</v>
      </c>
      <c r="D28489" t="s">
        <v>20</v>
      </c>
      <c r="E28489" t="s">
        <v>71</v>
      </c>
      <c r="H28489">
        <v>-77</v>
      </c>
      <c r="I28489">
        <v>34</v>
      </c>
      <c r="J28489">
        <v>-92</v>
      </c>
      <c r="K28489">
        <v>19</v>
      </c>
      <c r="L28489">
        <v>-89</v>
      </c>
      <c r="N28489">
        <v>-85</v>
      </c>
    </row>
    <row r="28490" spans="1:14" hidden="1" x14ac:dyDescent="0.15">
      <c r="A28490" s="1">
        <v>0.74261192129629627</v>
      </c>
      <c r="B28490" t="s">
        <v>14</v>
      </c>
      <c r="C28490">
        <v>55072</v>
      </c>
      <c r="D28490" t="s">
        <v>20</v>
      </c>
      <c r="E28490" t="s">
        <v>71</v>
      </c>
      <c r="H28490">
        <v>-77</v>
      </c>
      <c r="I28490">
        <v>34</v>
      </c>
      <c r="J28490">
        <v>-92</v>
      </c>
      <c r="K28490">
        <v>19</v>
      </c>
      <c r="L28490">
        <v>-89</v>
      </c>
      <c r="N28490">
        <v>-85</v>
      </c>
    </row>
    <row r="28491" spans="1:14" hidden="1" x14ac:dyDescent="0.15">
      <c r="A28491" s="1">
        <v>0.74261192129629627</v>
      </c>
      <c r="B28491" t="s">
        <v>14</v>
      </c>
      <c r="C28491">
        <v>55181</v>
      </c>
      <c r="D28491" t="s">
        <v>20</v>
      </c>
      <c r="E28491" t="s">
        <v>66</v>
      </c>
      <c r="H28491">
        <v>-77</v>
      </c>
      <c r="I28491">
        <v>34</v>
      </c>
      <c r="J28491">
        <v>-92</v>
      </c>
      <c r="K28491">
        <v>19</v>
      </c>
      <c r="L28491">
        <v>-89</v>
      </c>
      <c r="N28491">
        <v>-85</v>
      </c>
    </row>
    <row r="28492" spans="1:14" hidden="1" x14ac:dyDescent="0.15">
      <c r="A28492" s="1">
        <v>0.74261192129629627</v>
      </c>
      <c r="B28492" t="s">
        <v>14</v>
      </c>
      <c r="C28492">
        <v>55181</v>
      </c>
      <c r="D28492" t="s">
        <v>20</v>
      </c>
      <c r="E28492" t="s">
        <v>67</v>
      </c>
      <c r="H28492">
        <v>-77</v>
      </c>
      <c r="I28492">
        <v>34</v>
      </c>
      <c r="J28492">
        <v>-92</v>
      </c>
      <c r="K28492">
        <v>19</v>
      </c>
      <c r="L28492">
        <v>-89</v>
      </c>
      <c r="N28492">
        <v>-85</v>
      </c>
    </row>
    <row r="28493" spans="1:14" hidden="1" x14ac:dyDescent="0.15">
      <c r="A28493" s="1">
        <v>0.74261238425925924</v>
      </c>
      <c r="B28493" t="s">
        <v>14</v>
      </c>
      <c r="C28493">
        <v>55189</v>
      </c>
      <c r="D28493" t="s">
        <v>20</v>
      </c>
      <c r="E28493" t="s">
        <v>88</v>
      </c>
      <c r="H28493">
        <v>-77</v>
      </c>
      <c r="I28493">
        <v>34</v>
      </c>
      <c r="J28493">
        <v>-92</v>
      </c>
      <c r="K28493">
        <v>19</v>
      </c>
      <c r="L28493">
        <v>-89</v>
      </c>
      <c r="N28493">
        <v>-85</v>
      </c>
    </row>
    <row r="28494" spans="1:14" hidden="1" x14ac:dyDescent="0.15">
      <c r="A28494" s="1">
        <v>0.7426135416666666</v>
      </c>
      <c r="B28494" t="s">
        <v>14</v>
      </c>
      <c r="C28494">
        <v>55211</v>
      </c>
      <c r="D28494" t="s">
        <v>20</v>
      </c>
      <c r="E28494" t="s">
        <v>79</v>
      </c>
      <c r="H28494">
        <v>-77</v>
      </c>
      <c r="I28494">
        <v>34</v>
      </c>
      <c r="J28494">
        <v>-92</v>
      </c>
      <c r="K28494">
        <v>19</v>
      </c>
      <c r="L28494">
        <v>-89</v>
      </c>
      <c r="N28494">
        <v>-85</v>
      </c>
    </row>
    <row r="28495" spans="1:14" hidden="1" x14ac:dyDescent="0.15">
      <c r="A28495" s="1">
        <v>0.74261377314814814</v>
      </c>
      <c r="B28495" t="s">
        <v>14</v>
      </c>
      <c r="C28495">
        <v>55215</v>
      </c>
      <c r="D28495" t="s">
        <v>15</v>
      </c>
      <c r="E28495" t="s">
        <v>80</v>
      </c>
      <c r="H28495">
        <v>-77</v>
      </c>
      <c r="I28495">
        <v>34</v>
      </c>
      <c r="J28495">
        <v>-92</v>
      </c>
      <c r="K28495">
        <v>19</v>
      </c>
      <c r="L28495">
        <v>-89</v>
      </c>
      <c r="N28495">
        <v>-85</v>
      </c>
    </row>
    <row r="28496" spans="1:14" hidden="1" x14ac:dyDescent="0.15">
      <c r="A28496" s="1">
        <v>0.74261412037037033</v>
      </c>
      <c r="B28496" t="s">
        <v>14</v>
      </c>
      <c r="C28496">
        <v>55221</v>
      </c>
      <c r="D28496" t="s">
        <v>15</v>
      </c>
      <c r="E28496" t="s">
        <v>65</v>
      </c>
      <c r="H28496">
        <v>-77</v>
      </c>
      <c r="I28496">
        <v>34</v>
      </c>
      <c r="J28496">
        <v>-92</v>
      </c>
      <c r="K28496">
        <v>19</v>
      </c>
      <c r="L28496">
        <v>-89</v>
      </c>
      <c r="N28496">
        <v>-85</v>
      </c>
    </row>
    <row r="28497" spans="1:14" x14ac:dyDescent="0.15">
      <c r="A28497" s="1">
        <v>0.74261435185185187</v>
      </c>
      <c r="B28497" t="s">
        <v>14</v>
      </c>
      <c r="C28497">
        <v>55225</v>
      </c>
      <c r="D28497" t="s">
        <v>20</v>
      </c>
      <c r="E28497" t="s">
        <v>35</v>
      </c>
      <c r="H28497">
        <v>-77</v>
      </c>
      <c r="I28497">
        <v>34</v>
      </c>
      <c r="J28497">
        <v>-92</v>
      </c>
      <c r="K28497">
        <v>19</v>
      </c>
      <c r="L28497">
        <v>-92</v>
      </c>
      <c r="N28497">
        <v>-85</v>
      </c>
    </row>
    <row r="28498" spans="1:14" hidden="1" x14ac:dyDescent="0.15">
      <c r="A28498" s="1">
        <v>0.74261469907407418</v>
      </c>
      <c r="B28498" t="s">
        <v>14</v>
      </c>
      <c r="C28498">
        <v>55231</v>
      </c>
      <c r="D28498" t="s">
        <v>15</v>
      </c>
      <c r="E28498" t="s">
        <v>65</v>
      </c>
      <c r="H28498">
        <v>-77</v>
      </c>
      <c r="I28498">
        <v>34</v>
      </c>
      <c r="J28498">
        <v>-92</v>
      </c>
      <c r="K28498">
        <v>19</v>
      </c>
      <c r="L28498">
        <v>-92</v>
      </c>
      <c r="N28498">
        <v>-85</v>
      </c>
    </row>
    <row r="28499" spans="1:14" hidden="1" x14ac:dyDescent="0.15">
      <c r="A28499" s="1">
        <v>0.74261539351851846</v>
      </c>
      <c r="B28499" t="s">
        <v>14</v>
      </c>
      <c r="C28499">
        <v>55244</v>
      </c>
      <c r="D28499" t="s">
        <v>15</v>
      </c>
      <c r="E28499" t="s">
        <v>65</v>
      </c>
      <c r="H28499">
        <v>-77</v>
      </c>
      <c r="I28499">
        <v>34</v>
      </c>
      <c r="J28499">
        <v>-92</v>
      </c>
      <c r="K28499">
        <v>19</v>
      </c>
      <c r="L28499">
        <v>-92</v>
      </c>
      <c r="N28499">
        <v>-85</v>
      </c>
    </row>
    <row r="28500" spans="1:14" hidden="1" x14ac:dyDescent="0.15">
      <c r="A28500" s="1">
        <v>0.742615625</v>
      </c>
      <c r="B28500" t="s">
        <v>14</v>
      </c>
      <c r="C28500">
        <v>55249</v>
      </c>
      <c r="D28500" t="s">
        <v>18</v>
      </c>
      <c r="E28500" t="s">
        <v>73</v>
      </c>
      <c r="H28500">
        <v>-77</v>
      </c>
      <c r="I28500">
        <v>34</v>
      </c>
      <c r="J28500">
        <v>-92</v>
      </c>
      <c r="K28500">
        <v>19</v>
      </c>
      <c r="L28500">
        <v>-92</v>
      </c>
      <c r="N28500">
        <v>-85</v>
      </c>
    </row>
    <row r="28501" spans="1:14" hidden="1" x14ac:dyDescent="0.15">
      <c r="A28501" s="1">
        <v>0.74261643518518516</v>
      </c>
      <c r="B28501" t="s">
        <v>14</v>
      </c>
      <c r="C28501">
        <v>55265</v>
      </c>
      <c r="D28501" t="s">
        <v>15</v>
      </c>
      <c r="E28501" t="s">
        <v>72</v>
      </c>
      <c r="H28501">
        <v>-77</v>
      </c>
      <c r="I28501">
        <v>34</v>
      </c>
      <c r="J28501">
        <v>-92</v>
      </c>
      <c r="K28501">
        <v>19</v>
      </c>
      <c r="L28501">
        <v>-92</v>
      </c>
      <c r="N28501">
        <v>-85</v>
      </c>
    </row>
    <row r="28502" spans="1:14" hidden="1" x14ac:dyDescent="0.15">
      <c r="A28502" s="1">
        <v>0.74261678240740736</v>
      </c>
      <c r="B28502" t="s">
        <v>14</v>
      </c>
      <c r="C28502">
        <v>55271</v>
      </c>
      <c r="D28502" t="s">
        <v>18</v>
      </c>
      <c r="E28502" t="s">
        <v>73</v>
      </c>
      <c r="H28502">
        <v>-77</v>
      </c>
      <c r="I28502">
        <v>34</v>
      </c>
      <c r="J28502">
        <v>-92</v>
      </c>
      <c r="K28502">
        <v>19</v>
      </c>
      <c r="L28502">
        <v>-92</v>
      </c>
      <c r="N28502">
        <v>-85</v>
      </c>
    </row>
    <row r="28503" spans="1:14" hidden="1" x14ac:dyDescent="0.15">
      <c r="A28503" s="1">
        <v>0.74261678240740736</v>
      </c>
      <c r="B28503" t="s">
        <v>14</v>
      </c>
      <c r="C28503">
        <v>55169</v>
      </c>
      <c r="D28503" t="s">
        <v>20</v>
      </c>
      <c r="E28503" t="s">
        <v>68</v>
      </c>
      <c r="H28503">
        <v>-77</v>
      </c>
      <c r="I28503">
        <v>34</v>
      </c>
      <c r="J28503">
        <v>-92</v>
      </c>
      <c r="K28503">
        <v>19</v>
      </c>
      <c r="L28503">
        <v>-92</v>
      </c>
      <c r="N28503">
        <v>-85</v>
      </c>
    </row>
    <row r="28504" spans="1:14" hidden="1" x14ac:dyDescent="0.15">
      <c r="A28504" s="1">
        <v>0.74261678240740736</v>
      </c>
      <c r="B28504" t="s">
        <v>14</v>
      </c>
      <c r="C28504">
        <v>55175</v>
      </c>
      <c r="D28504" t="s">
        <v>20</v>
      </c>
      <c r="E28504" t="s">
        <v>70</v>
      </c>
      <c r="H28504">
        <v>-77</v>
      </c>
      <c r="I28504">
        <v>34</v>
      </c>
      <c r="J28504">
        <v>-92</v>
      </c>
      <c r="K28504">
        <v>19</v>
      </c>
      <c r="L28504">
        <v>-92</v>
      </c>
      <c r="N28504">
        <v>-85</v>
      </c>
    </row>
    <row r="28505" spans="1:14" hidden="1" x14ac:dyDescent="0.15">
      <c r="A28505" s="1">
        <v>0.74261678240740736</v>
      </c>
      <c r="B28505" t="s">
        <v>14</v>
      </c>
      <c r="C28505">
        <v>55175</v>
      </c>
      <c r="D28505" t="s">
        <v>20</v>
      </c>
      <c r="E28505" t="s">
        <v>70</v>
      </c>
      <c r="H28505">
        <v>-77</v>
      </c>
      <c r="I28505">
        <v>34</v>
      </c>
      <c r="J28505">
        <v>-92</v>
      </c>
      <c r="K28505">
        <v>19</v>
      </c>
      <c r="L28505">
        <v>-92</v>
      </c>
      <c r="N28505">
        <v>-85</v>
      </c>
    </row>
    <row r="28506" spans="1:14" hidden="1" x14ac:dyDescent="0.15">
      <c r="A28506" s="1">
        <v>0.74261678240740736</v>
      </c>
      <c r="B28506" t="s">
        <v>14</v>
      </c>
      <c r="C28506">
        <v>55175</v>
      </c>
      <c r="D28506" t="s">
        <v>20</v>
      </c>
      <c r="E28506" t="s">
        <v>70</v>
      </c>
      <c r="H28506">
        <v>-77</v>
      </c>
      <c r="I28506">
        <v>34</v>
      </c>
      <c r="J28506">
        <v>-92</v>
      </c>
      <c r="K28506">
        <v>19</v>
      </c>
      <c r="L28506">
        <v>-92</v>
      </c>
      <c r="N28506">
        <v>-85</v>
      </c>
    </row>
    <row r="28507" spans="1:14" hidden="1" x14ac:dyDescent="0.15">
      <c r="A28507" s="1">
        <v>0.74261689814814813</v>
      </c>
      <c r="B28507" t="s">
        <v>14</v>
      </c>
      <c r="C28507">
        <v>55175</v>
      </c>
      <c r="D28507" t="s">
        <v>20</v>
      </c>
      <c r="E28507" t="s">
        <v>70</v>
      </c>
      <c r="H28507">
        <v>-77</v>
      </c>
      <c r="I28507">
        <v>34</v>
      </c>
      <c r="J28507">
        <v>-92</v>
      </c>
      <c r="K28507">
        <v>19</v>
      </c>
      <c r="L28507">
        <v>-92</v>
      </c>
      <c r="N28507">
        <v>-89</v>
      </c>
    </row>
    <row r="28508" spans="1:14" hidden="1" x14ac:dyDescent="0.15">
      <c r="A28508" s="1">
        <v>0.7426170138888889</v>
      </c>
      <c r="B28508" t="s">
        <v>14</v>
      </c>
      <c r="C28508">
        <v>55176</v>
      </c>
      <c r="D28508" t="s">
        <v>20</v>
      </c>
      <c r="E28508" t="s">
        <v>71</v>
      </c>
      <c r="H28508">
        <v>-77</v>
      </c>
      <c r="I28508">
        <v>34</v>
      </c>
      <c r="J28508">
        <v>-92</v>
      </c>
      <c r="K28508">
        <v>19</v>
      </c>
      <c r="L28508">
        <v>-92</v>
      </c>
      <c r="N28508">
        <v>-89</v>
      </c>
    </row>
    <row r="28509" spans="1:14" hidden="1" x14ac:dyDescent="0.15">
      <c r="A28509" s="1">
        <v>0.7426170138888889</v>
      </c>
      <c r="B28509" t="s">
        <v>14</v>
      </c>
      <c r="C28509">
        <v>55176</v>
      </c>
      <c r="D28509" t="s">
        <v>20</v>
      </c>
      <c r="E28509" t="s">
        <v>71</v>
      </c>
      <c r="H28509">
        <v>-77</v>
      </c>
      <c r="I28509">
        <v>34</v>
      </c>
      <c r="J28509">
        <v>-92</v>
      </c>
      <c r="K28509">
        <v>19</v>
      </c>
      <c r="L28509">
        <v>-92</v>
      </c>
      <c r="N28509">
        <v>-89</v>
      </c>
    </row>
    <row r="28510" spans="1:14" hidden="1" x14ac:dyDescent="0.15">
      <c r="A28510" s="1">
        <v>0.74261712962962967</v>
      </c>
      <c r="B28510" t="s">
        <v>14</v>
      </c>
      <c r="C28510">
        <v>55176</v>
      </c>
      <c r="D28510" t="s">
        <v>20</v>
      </c>
      <c r="E28510" t="s">
        <v>71</v>
      </c>
      <c r="H28510">
        <v>-77</v>
      </c>
      <c r="I28510">
        <v>34</v>
      </c>
      <c r="J28510">
        <v>-92</v>
      </c>
      <c r="K28510">
        <v>19</v>
      </c>
      <c r="L28510">
        <v>-92</v>
      </c>
      <c r="N28510">
        <v>-89</v>
      </c>
    </row>
    <row r="28511" spans="1:14" hidden="1" x14ac:dyDescent="0.15">
      <c r="A28511" s="1">
        <v>0.74261724537037033</v>
      </c>
      <c r="B28511" t="s">
        <v>14</v>
      </c>
      <c r="C28511">
        <v>55176</v>
      </c>
      <c r="D28511" t="s">
        <v>20</v>
      </c>
      <c r="E28511" t="s">
        <v>71</v>
      </c>
      <c r="H28511">
        <v>-77</v>
      </c>
      <c r="I28511">
        <v>34</v>
      </c>
      <c r="J28511">
        <v>-92</v>
      </c>
      <c r="K28511">
        <v>19</v>
      </c>
      <c r="L28511">
        <v>-92</v>
      </c>
      <c r="N28511">
        <v>-89</v>
      </c>
    </row>
    <row r="28512" spans="1:14" hidden="1" x14ac:dyDescent="0.15">
      <c r="A28512" s="1">
        <v>0.74261851851851857</v>
      </c>
      <c r="B28512" t="s">
        <v>14</v>
      </c>
      <c r="C28512">
        <v>55304</v>
      </c>
      <c r="D28512" t="s">
        <v>15</v>
      </c>
      <c r="E28512" t="s">
        <v>65</v>
      </c>
      <c r="H28512">
        <v>-77</v>
      </c>
      <c r="I28512">
        <v>34</v>
      </c>
      <c r="J28512">
        <v>-92</v>
      </c>
      <c r="K28512">
        <v>19</v>
      </c>
      <c r="L28512">
        <v>-92</v>
      </c>
      <c r="N28512">
        <v>-89</v>
      </c>
    </row>
    <row r="28513" spans="1:14" hidden="1" x14ac:dyDescent="0.15">
      <c r="A28513" s="1">
        <v>0.74261886574074076</v>
      </c>
      <c r="B28513" t="s">
        <v>14</v>
      </c>
      <c r="C28513">
        <v>55309</v>
      </c>
      <c r="D28513" t="s">
        <v>15</v>
      </c>
      <c r="E28513" t="s">
        <v>107</v>
      </c>
      <c r="H28513">
        <v>-77</v>
      </c>
      <c r="I28513">
        <v>34</v>
      </c>
      <c r="J28513">
        <v>-92</v>
      </c>
      <c r="K28513">
        <v>19</v>
      </c>
      <c r="L28513">
        <v>-92</v>
      </c>
      <c r="N28513">
        <v>-89</v>
      </c>
    </row>
    <row r="28514" spans="1:14" hidden="1" x14ac:dyDescent="0.15">
      <c r="A28514" s="1">
        <v>0.74261909722222219</v>
      </c>
      <c r="B28514" t="s">
        <v>14</v>
      </c>
      <c r="C28514">
        <v>55313</v>
      </c>
      <c r="D28514" t="s">
        <v>15</v>
      </c>
      <c r="E28514" t="s">
        <v>69</v>
      </c>
      <c r="H28514">
        <v>-77</v>
      </c>
      <c r="I28514">
        <v>34</v>
      </c>
      <c r="J28514">
        <v>-92</v>
      </c>
      <c r="K28514">
        <v>19</v>
      </c>
      <c r="L28514">
        <v>-92</v>
      </c>
      <c r="N28514">
        <v>-89</v>
      </c>
    </row>
    <row r="28515" spans="1:14" x14ac:dyDescent="0.15">
      <c r="A28515" s="1">
        <v>0.74262037037037043</v>
      </c>
      <c r="B28515" t="s">
        <v>14</v>
      </c>
      <c r="C28515">
        <v>55338</v>
      </c>
      <c r="D28515" t="s">
        <v>20</v>
      </c>
      <c r="E28515" t="s">
        <v>35</v>
      </c>
      <c r="H28515">
        <v>-77</v>
      </c>
      <c r="I28515">
        <v>34</v>
      </c>
      <c r="J28515">
        <v>-90</v>
      </c>
      <c r="K28515">
        <v>21</v>
      </c>
      <c r="L28515">
        <v>-83</v>
      </c>
      <c r="N28515">
        <v>-89</v>
      </c>
    </row>
    <row r="28516" spans="1:14" hidden="1" x14ac:dyDescent="0.15">
      <c r="A28516" s="1">
        <v>0.74262129629629625</v>
      </c>
      <c r="B28516" t="s">
        <v>14</v>
      </c>
      <c r="C28516">
        <v>55356</v>
      </c>
      <c r="D28516" t="s">
        <v>15</v>
      </c>
      <c r="E28516" t="s">
        <v>65</v>
      </c>
      <c r="H28516">
        <v>-77</v>
      </c>
      <c r="I28516">
        <v>34</v>
      </c>
      <c r="J28516">
        <v>-90</v>
      </c>
      <c r="K28516">
        <v>21</v>
      </c>
      <c r="L28516">
        <v>-83</v>
      </c>
      <c r="N28516">
        <v>-89</v>
      </c>
    </row>
    <row r="28517" spans="1:14" hidden="1" x14ac:dyDescent="0.15">
      <c r="A28517" s="1">
        <v>0.74262141203703702</v>
      </c>
      <c r="B28517" t="s">
        <v>14</v>
      </c>
      <c r="C28517">
        <v>55357</v>
      </c>
      <c r="D28517" t="s">
        <v>15</v>
      </c>
      <c r="E28517" t="s">
        <v>163</v>
      </c>
      <c r="H28517">
        <v>-77</v>
      </c>
      <c r="I28517">
        <v>34</v>
      </c>
      <c r="J28517">
        <v>-90</v>
      </c>
      <c r="K28517">
        <v>21</v>
      </c>
      <c r="L28517">
        <v>-83</v>
      </c>
      <c r="N28517">
        <v>-89</v>
      </c>
    </row>
    <row r="28518" spans="1:14" hidden="1" x14ac:dyDescent="0.15">
      <c r="A28518" s="1">
        <v>0.74262175925925922</v>
      </c>
      <c r="B28518" t="s">
        <v>14</v>
      </c>
      <c r="C28518">
        <v>55273</v>
      </c>
      <c r="D28518" t="s">
        <v>20</v>
      </c>
      <c r="E28518" t="s">
        <v>68</v>
      </c>
      <c r="H28518">
        <v>-77</v>
      </c>
      <c r="I28518">
        <v>34</v>
      </c>
      <c r="J28518">
        <v>-90</v>
      </c>
      <c r="K28518">
        <v>21</v>
      </c>
      <c r="L28518">
        <v>-83</v>
      </c>
      <c r="N28518">
        <v>-89</v>
      </c>
    </row>
    <row r="28519" spans="1:14" hidden="1" x14ac:dyDescent="0.15">
      <c r="A28519" s="1">
        <v>0.74262233796296295</v>
      </c>
      <c r="B28519" t="s">
        <v>14</v>
      </c>
      <c r="C28519">
        <v>55279</v>
      </c>
      <c r="D28519" t="s">
        <v>20</v>
      </c>
      <c r="E28519" t="s">
        <v>70</v>
      </c>
      <c r="H28519">
        <v>-77</v>
      </c>
      <c r="I28519">
        <v>34</v>
      </c>
      <c r="J28519">
        <v>-90</v>
      </c>
      <c r="K28519">
        <v>21</v>
      </c>
      <c r="L28519">
        <v>-83</v>
      </c>
      <c r="N28519">
        <v>-89</v>
      </c>
    </row>
    <row r="28520" spans="1:14" hidden="1" x14ac:dyDescent="0.15">
      <c r="A28520" s="1">
        <v>0.74262245370370372</v>
      </c>
      <c r="B28520" t="s">
        <v>14</v>
      </c>
      <c r="C28520">
        <v>55279</v>
      </c>
      <c r="D28520" t="s">
        <v>20</v>
      </c>
      <c r="E28520" t="s">
        <v>70</v>
      </c>
      <c r="H28520">
        <v>-77</v>
      </c>
      <c r="I28520">
        <v>34</v>
      </c>
      <c r="J28520">
        <v>-90</v>
      </c>
      <c r="K28520">
        <v>21</v>
      </c>
      <c r="L28520">
        <v>-83</v>
      </c>
      <c r="N28520">
        <v>-89</v>
      </c>
    </row>
    <row r="28521" spans="1:14" hidden="1" x14ac:dyDescent="0.15">
      <c r="A28521" s="1">
        <v>0.74262245370370372</v>
      </c>
      <c r="B28521" t="s">
        <v>14</v>
      </c>
      <c r="C28521">
        <v>55279</v>
      </c>
      <c r="D28521" t="s">
        <v>20</v>
      </c>
      <c r="E28521" t="s">
        <v>70</v>
      </c>
      <c r="H28521">
        <v>-77</v>
      </c>
      <c r="I28521">
        <v>34</v>
      </c>
      <c r="J28521">
        <v>-90</v>
      </c>
      <c r="K28521">
        <v>21</v>
      </c>
      <c r="L28521">
        <v>-83</v>
      </c>
      <c r="N28521">
        <v>-89</v>
      </c>
    </row>
    <row r="28522" spans="1:14" hidden="1" x14ac:dyDescent="0.15">
      <c r="A28522" s="1">
        <v>0.74262268518518526</v>
      </c>
      <c r="B28522" t="s">
        <v>14</v>
      </c>
      <c r="C28522">
        <v>55279</v>
      </c>
      <c r="D28522" t="s">
        <v>20</v>
      </c>
      <c r="E28522" t="s">
        <v>70</v>
      </c>
      <c r="H28522">
        <v>-77</v>
      </c>
      <c r="I28522">
        <v>34</v>
      </c>
      <c r="J28522">
        <v>-90</v>
      </c>
      <c r="K28522">
        <v>21</v>
      </c>
      <c r="L28522">
        <v>-83</v>
      </c>
      <c r="N28522">
        <v>-89</v>
      </c>
    </row>
    <row r="28523" spans="1:14" hidden="1" x14ac:dyDescent="0.15">
      <c r="A28523" s="1">
        <v>0.74262268518518526</v>
      </c>
      <c r="B28523" t="s">
        <v>14</v>
      </c>
      <c r="C28523">
        <v>55280</v>
      </c>
      <c r="D28523" t="s">
        <v>20</v>
      </c>
      <c r="E28523" t="s">
        <v>71</v>
      </c>
      <c r="H28523">
        <v>-77</v>
      </c>
      <c r="I28523">
        <v>34</v>
      </c>
      <c r="J28523">
        <v>-90</v>
      </c>
      <c r="K28523">
        <v>21</v>
      </c>
      <c r="L28523">
        <v>-83</v>
      </c>
      <c r="N28523">
        <v>-89</v>
      </c>
    </row>
    <row r="28524" spans="1:14" hidden="1" x14ac:dyDescent="0.15">
      <c r="A28524" s="1">
        <v>0.74262268518518526</v>
      </c>
      <c r="B28524" t="s">
        <v>14</v>
      </c>
      <c r="C28524">
        <v>55280</v>
      </c>
      <c r="D28524" t="s">
        <v>20</v>
      </c>
      <c r="E28524" t="s">
        <v>71</v>
      </c>
      <c r="H28524">
        <v>-77</v>
      </c>
      <c r="I28524">
        <v>34</v>
      </c>
      <c r="J28524">
        <v>-90</v>
      </c>
      <c r="K28524">
        <v>21</v>
      </c>
      <c r="L28524">
        <v>-83</v>
      </c>
      <c r="N28524">
        <v>-89</v>
      </c>
    </row>
    <row r="28525" spans="1:14" hidden="1" x14ac:dyDescent="0.15">
      <c r="A28525" s="1">
        <v>0.74262268518518526</v>
      </c>
      <c r="B28525" t="s">
        <v>14</v>
      </c>
      <c r="C28525">
        <v>55280</v>
      </c>
      <c r="D28525" t="s">
        <v>20</v>
      </c>
      <c r="E28525" t="s">
        <v>71</v>
      </c>
      <c r="H28525">
        <v>-77</v>
      </c>
      <c r="I28525">
        <v>34</v>
      </c>
      <c r="J28525">
        <v>-90</v>
      </c>
      <c r="K28525">
        <v>21</v>
      </c>
      <c r="L28525">
        <v>-83</v>
      </c>
      <c r="N28525">
        <v>-89</v>
      </c>
    </row>
    <row r="28526" spans="1:14" hidden="1" x14ac:dyDescent="0.15">
      <c r="A28526" s="1">
        <v>0.74262280092592592</v>
      </c>
      <c r="B28526" t="s">
        <v>14</v>
      </c>
      <c r="C28526">
        <v>55280</v>
      </c>
      <c r="D28526" t="s">
        <v>20</v>
      </c>
      <c r="E28526" t="s">
        <v>71</v>
      </c>
      <c r="H28526">
        <v>-77</v>
      </c>
      <c r="I28526">
        <v>34</v>
      </c>
      <c r="J28526">
        <v>-90</v>
      </c>
      <c r="K28526">
        <v>21</v>
      </c>
      <c r="L28526">
        <v>-83</v>
      </c>
      <c r="N28526">
        <v>-89</v>
      </c>
    </row>
    <row r="28527" spans="1:14" hidden="1" x14ac:dyDescent="0.15">
      <c r="A28527" s="1">
        <v>0.74262337962962965</v>
      </c>
      <c r="B28527" t="s">
        <v>14</v>
      </c>
      <c r="C28527">
        <v>55377</v>
      </c>
      <c r="D28527" t="s">
        <v>20</v>
      </c>
      <c r="E28527" t="s">
        <v>68</v>
      </c>
      <c r="H28527">
        <v>-77</v>
      </c>
      <c r="I28527">
        <v>34</v>
      </c>
      <c r="J28527">
        <v>-90</v>
      </c>
      <c r="K28527">
        <v>21</v>
      </c>
      <c r="L28527">
        <v>-83</v>
      </c>
      <c r="N28527">
        <v>-89</v>
      </c>
    </row>
    <row r="28528" spans="1:14" hidden="1" x14ac:dyDescent="0.15">
      <c r="A28528" s="1">
        <v>0.74262337962962965</v>
      </c>
      <c r="B28528" t="s">
        <v>14</v>
      </c>
      <c r="C28528">
        <v>55384</v>
      </c>
      <c r="D28528" t="s">
        <v>20</v>
      </c>
      <c r="E28528" t="s">
        <v>71</v>
      </c>
      <c r="H28528">
        <v>-77</v>
      </c>
      <c r="I28528">
        <v>34</v>
      </c>
      <c r="J28528">
        <v>-90</v>
      </c>
      <c r="K28528">
        <v>21</v>
      </c>
      <c r="L28528">
        <v>-83</v>
      </c>
      <c r="N28528">
        <v>-89</v>
      </c>
    </row>
    <row r="28529" spans="1:14" hidden="1" x14ac:dyDescent="0.15">
      <c r="A28529" s="1">
        <v>0.74262337962962965</v>
      </c>
      <c r="B28529" t="s">
        <v>14</v>
      </c>
      <c r="C28529">
        <v>55384</v>
      </c>
      <c r="D28529" t="s">
        <v>20</v>
      </c>
      <c r="E28529" t="s">
        <v>71</v>
      </c>
      <c r="H28529">
        <v>-77</v>
      </c>
      <c r="I28529">
        <v>34</v>
      </c>
      <c r="J28529">
        <v>-90</v>
      </c>
      <c r="K28529">
        <v>21</v>
      </c>
      <c r="L28529">
        <v>-83</v>
      </c>
      <c r="N28529">
        <v>-89</v>
      </c>
    </row>
    <row r="28530" spans="1:14" hidden="1" x14ac:dyDescent="0.15">
      <c r="A28530" s="1">
        <v>0.74262337962962965</v>
      </c>
      <c r="B28530" t="s">
        <v>14</v>
      </c>
      <c r="C28530">
        <v>55384</v>
      </c>
      <c r="D28530" t="s">
        <v>20</v>
      </c>
      <c r="E28530" t="s">
        <v>71</v>
      </c>
      <c r="H28530">
        <v>-77</v>
      </c>
      <c r="I28530">
        <v>34</v>
      </c>
      <c r="J28530">
        <v>-90</v>
      </c>
      <c r="K28530">
        <v>21</v>
      </c>
      <c r="L28530">
        <v>-83</v>
      </c>
      <c r="N28530">
        <v>-89</v>
      </c>
    </row>
    <row r="28531" spans="1:14" hidden="1" x14ac:dyDescent="0.15">
      <c r="A28531" s="1">
        <v>0.74262337962962965</v>
      </c>
      <c r="B28531" t="s">
        <v>14</v>
      </c>
      <c r="C28531">
        <v>55384</v>
      </c>
      <c r="D28531" t="s">
        <v>20</v>
      </c>
      <c r="E28531" t="s">
        <v>71</v>
      </c>
      <c r="H28531">
        <v>-77</v>
      </c>
      <c r="I28531">
        <v>34</v>
      </c>
      <c r="J28531">
        <v>-90</v>
      </c>
      <c r="K28531">
        <v>21</v>
      </c>
      <c r="L28531">
        <v>-83</v>
      </c>
      <c r="N28531">
        <v>-89</v>
      </c>
    </row>
    <row r="28532" spans="1:14" hidden="1" x14ac:dyDescent="0.15">
      <c r="A28532" s="1">
        <v>0.74262337962962965</v>
      </c>
      <c r="B28532" t="s">
        <v>14</v>
      </c>
      <c r="C28532">
        <v>55383</v>
      </c>
      <c r="D28532" t="s">
        <v>20</v>
      </c>
      <c r="E28532" t="s">
        <v>70</v>
      </c>
      <c r="H28532">
        <v>-77</v>
      </c>
      <c r="I28532">
        <v>34</v>
      </c>
      <c r="J28532">
        <v>-90</v>
      </c>
      <c r="K28532">
        <v>21</v>
      </c>
      <c r="L28532">
        <v>-83</v>
      </c>
      <c r="N28532">
        <v>-89</v>
      </c>
    </row>
    <row r="28533" spans="1:14" hidden="1" x14ac:dyDescent="0.15">
      <c r="A28533" s="1">
        <v>0.74262361111111108</v>
      </c>
      <c r="B28533" t="s">
        <v>14</v>
      </c>
      <c r="C28533">
        <v>55383</v>
      </c>
      <c r="D28533" t="s">
        <v>20</v>
      </c>
      <c r="E28533" t="s">
        <v>70</v>
      </c>
      <c r="H28533">
        <v>-77</v>
      </c>
      <c r="I28533">
        <v>34</v>
      </c>
      <c r="J28533">
        <v>-90</v>
      </c>
      <c r="K28533">
        <v>21</v>
      </c>
      <c r="L28533">
        <v>-83</v>
      </c>
      <c r="N28533">
        <v>-89</v>
      </c>
    </row>
    <row r="28534" spans="1:14" hidden="1" x14ac:dyDescent="0.15">
      <c r="A28534" s="1">
        <v>0.74262361111111108</v>
      </c>
      <c r="B28534" t="s">
        <v>14</v>
      </c>
      <c r="C28534">
        <v>55383</v>
      </c>
      <c r="D28534" t="s">
        <v>20</v>
      </c>
      <c r="E28534" t="s">
        <v>70</v>
      </c>
      <c r="H28534">
        <v>-77</v>
      </c>
      <c r="I28534">
        <v>34</v>
      </c>
      <c r="J28534">
        <v>-90</v>
      </c>
      <c r="K28534">
        <v>21</v>
      </c>
      <c r="L28534">
        <v>-83</v>
      </c>
      <c r="N28534">
        <v>-89</v>
      </c>
    </row>
    <row r="28535" spans="1:14" hidden="1" x14ac:dyDescent="0.15">
      <c r="A28535" s="1">
        <v>0.74262372685185196</v>
      </c>
      <c r="B28535" t="s">
        <v>14</v>
      </c>
      <c r="C28535">
        <v>55383</v>
      </c>
      <c r="D28535" t="s">
        <v>20</v>
      </c>
      <c r="E28535" t="s">
        <v>70</v>
      </c>
      <c r="H28535">
        <v>-77</v>
      </c>
      <c r="I28535">
        <v>34</v>
      </c>
      <c r="J28535">
        <v>-90</v>
      </c>
      <c r="K28535">
        <v>21</v>
      </c>
      <c r="L28535">
        <v>-83</v>
      </c>
    </row>
    <row r="28536" spans="1:14" hidden="1" x14ac:dyDescent="0.15">
      <c r="A28536" s="1">
        <v>0.74262384259259262</v>
      </c>
      <c r="B28536" t="s">
        <v>14</v>
      </c>
      <c r="C28536">
        <v>55402</v>
      </c>
      <c r="D28536" t="s">
        <v>20</v>
      </c>
      <c r="E28536" t="s">
        <v>57</v>
      </c>
      <c r="H28536">
        <v>-77</v>
      </c>
      <c r="I28536">
        <v>34</v>
      </c>
      <c r="J28536">
        <v>-90</v>
      </c>
      <c r="K28536">
        <v>21</v>
      </c>
      <c r="L28536">
        <v>-83</v>
      </c>
    </row>
    <row r="28537" spans="1:14" hidden="1" x14ac:dyDescent="0.15">
      <c r="A28537" s="1">
        <v>0.74262407407407405</v>
      </c>
      <c r="B28537" t="s">
        <v>14</v>
      </c>
      <c r="C28537">
        <v>55406</v>
      </c>
      <c r="D28537" t="s">
        <v>20</v>
      </c>
      <c r="E28537" t="s">
        <v>88</v>
      </c>
      <c r="H28537">
        <v>-77</v>
      </c>
      <c r="I28537">
        <v>34</v>
      </c>
      <c r="J28537">
        <v>-90</v>
      </c>
      <c r="K28537">
        <v>21</v>
      </c>
      <c r="L28537">
        <v>-83</v>
      </c>
    </row>
    <row r="28538" spans="1:14" hidden="1" x14ac:dyDescent="0.15">
      <c r="A28538" s="1">
        <v>0.74262407407407405</v>
      </c>
      <c r="B28538" t="s">
        <v>14</v>
      </c>
      <c r="C28538">
        <v>55408</v>
      </c>
      <c r="D28538" t="s">
        <v>20</v>
      </c>
      <c r="E28538" t="s">
        <v>21</v>
      </c>
      <c r="F28538" t="s">
        <v>53</v>
      </c>
      <c r="G28538" t="s">
        <v>300</v>
      </c>
      <c r="H28538">
        <v>-77</v>
      </c>
      <c r="I28538">
        <v>34</v>
      </c>
      <c r="J28538">
        <v>-90</v>
      </c>
      <c r="K28538">
        <v>21</v>
      </c>
    </row>
    <row r="28539" spans="1:14" hidden="1" x14ac:dyDescent="0.15">
      <c r="A28539" s="1">
        <v>0.74262523148148141</v>
      </c>
      <c r="B28539" t="s">
        <v>14</v>
      </c>
      <c r="C28539">
        <v>55428</v>
      </c>
      <c r="D28539" t="s">
        <v>20</v>
      </c>
      <c r="E28539" t="s">
        <v>79</v>
      </c>
      <c r="H28539">
        <v>-77</v>
      </c>
      <c r="I28539">
        <v>34</v>
      </c>
      <c r="J28539">
        <v>-90</v>
      </c>
      <c r="K28539">
        <v>21</v>
      </c>
    </row>
    <row r="28540" spans="1:14" hidden="1" x14ac:dyDescent="0.15">
      <c r="A28540" s="1">
        <v>0.74262534722222229</v>
      </c>
      <c r="B28540" t="s">
        <v>14</v>
      </c>
      <c r="C28540">
        <v>55445</v>
      </c>
      <c r="D28540" t="s">
        <v>15</v>
      </c>
      <c r="E28540" t="s">
        <v>81</v>
      </c>
      <c r="H28540">
        <v>-77</v>
      </c>
      <c r="I28540">
        <v>34</v>
      </c>
      <c r="J28540">
        <v>-90</v>
      </c>
      <c r="K28540">
        <v>21</v>
      </c>
    </row>
    <row r="28541" spans="1:14" x14ac:dyDescent="0.15">
      <c r="A28541" s="1">
        <v>0.74262847222222217</v>
      </c>
      <c r="B28541" t="s">
        <v>14</v>
      </c>
      <c r="C28541">
        <v>55489</v>
      </c>
      <c r="D28541" t="s">
        <v>20</v>
      </c>
      <c r="E28541" t="s">
        <v>35</v>
      </c>
      <c r="H28541">
        <v>-77</v>
      </c>
      <c r="I28541">
        <v>34</v>
      </c>
      <c r="J28541">
        <v>-90</v>
      </c>
      <c r="K28541">
        <v>21</v>
      </c>
      <c r="L28541">
        <v>-87</v>
      </c>
    </row>
    <row r="28542" spans="1:14" hidden="1" x14ac:dyDescent="0.15">
      <c r="A28542" s="1">
        <v>0.74262824074074063</v>
      </c>
      <c r="B28542" t="s">
        <v>14</v>
      </c>
      <c r="C28542">
        <v>55496</v>
      </c>
      <c r="D28542" t="s">
        <v>15</v>
      </c>
      <c r="E28542" t="s">
        <v>81</v>
      </c>
      <c r="H28542">
        <v>-77</v>
      </c>
      <c r="I28542">
        <v>34</v>
      </c>
      <c r="J28542">
        <v>-90</v>
      </c>
      <c r="K28542">
        <v>21</v>
      </c>
      <c r="L28542">
        <v>-87</v>
      </c>
    </row>
    <row r="28543" spans="1:14" hidden="1" x14ac:dyDescent="0.15">
      <c r="A28543" s="1">
        <v>0.74263090277777788</v>
      </c>
      <c r="B28543" t="s">
        <v>14</v>
      </c>
      <c r="C28543">
        <v>55547</v>
      </c>
      <c r="D28543" t="s">
        <v>15</v>
      </c>
      <c r="E28543" t="s">
        <v>81</v>
      </c>
      <c r="H28543">
        <v>-77</v>
      </c>
      <c r="I28543">
        <v>34</v>
      </c>
      <c r="J28543">
        <v>-90</v>
      </c>
      <c r="K28543">
        <v>21</v>
      </c>
      <c r="L28543">
        <v>-87</v>
      </c>
    </row>
    <row r="28544" spans="1:14" x14ac:dyDescent="0.15">
      <c r="A28544" s="1">
        <v>0.7426339120370371</v>
      </c>
      <c r="B28544" t="s">
        <v>14</v>
      </c>
      <c r="C28544">
        <v>55591</v>
      </c>
      <c r="D28544" t="s">
        <v>20</v>
      </c>
      <c r="E28544" t="s">
        <v>35</v>
      </c>
      <c r="H28544">
        <v>-77</v>
      </c>
      <c r="I28544">
        <v>34</v>
      </c>
      <c r="J28544">
        <v>-90</v>
      </c>
      <c r="K28544">
        <v>21</v>
      </c>
      <c r="L28544">
        <v>-88</v>
      </c>
    </row>
    <row r="28545" spans="1:12" hidden="1" x14ac:dyDescent="0.15">
      <c r="A28545" s="1">
        <v>0.74263425925925919</v>
      </c>
      <c r="B28545" t="s">
        <v>14</v>
      </c>
      <c r="C28545">
        <v>55598</v>
      </c>
      <c r="D28545" t="s">
        <v>15</v>
      </c>
      <c r="E28545" t="s">
        <v>49</v>
      </c>
      <c r="H28545">
        <v>-77</v>
      </c>
      <c r="I28545">
        <v>34</v>
      </c>
      <c r="J28545">
        <v>-90</v>
      </c>
      <c r="K28545">
        <v>21</v>
      </c>
      <c r="L28545">
        <v>-88</v>
      </c>
    </row>
    <row r="28546" spans="1:12" hidden="1" x14ac:dyDescent="0.15">
      <c r="A28546" s="1">
        <v>0.74263483796296292</v>
      </c>
      <c r="B28546" t="s">
        <v>14</v>
      </c>
      <c r="C28546">
        <v>55608</v>
      </c>
      <c r="D28546" t="s">
        <v>15</v>
      </c>
      <c r="E28546" t="s">
        <v>56</v>
      </c>
      <c r="H28546">
        <v>-77</v>
      </c>
      <c r="I28546">
        <v>34</v>
      </c>
      <c r="J28546">
        <v>-90</v>
      </c>
      <c r="K28546">
        <v>21</v>
      </c>
      <c r="L28546">
        <v>-88</v>
      </c>
    </row>
    <row r="28547" spans="1:12" hidden="1" x14ac:dyDescent="0.15">
      <c r="A28547" s="1">
        <v>0.74263530092592589</v>
      </c>
      <c r="B28547" t="s">
        <v>14</v>
      </c>
      <c r="C28547">
        <v>55618</v>
      </c>
      <c r="D28547" t="s">
        <v>15</v>
      </c>
      <c r="E28547" t="s">
        <v>56</v>
      </c>
      <c r="H28547">
        <v>-77</v>
      </c>
      <c r="I28547">
        <v>34</v>
      </c>
      <c r="J28547">
        <v>-90</v>
      </c>
      <c r="K28547">
        <v>21</v>
      </c>
      <c r="L28547">
        <v>-88</v>
      </c>
    </row>
    <row r="28548" spans="1:12" hidden="1" x14ac:dyDescent="0.15">
      <c r="A28548" s="1">
        <v>0.74263553240740743</v>
      </c>
      <c r="B28548" t="s">
        <v>14</v>
      </c>
      <c r="C28548">
        <v>55622</v>
      </c>
      <c r="D28548" t="s">
        <v>15</v>
      </c>
      <c r="E28548" t="s">
        <v>56</v>
      </c>
      <c r="H28548">
        <v>-77</v>
      </c>
      <c r="I28548">
        <v>34</v>
      </c>
      <c r="J28548">
        <v>-90</v>
      </c>
      <c r="K28548">
        <v>21</v>
      </c>
      <c r="L28548">
        <v>-88</v>
      </c>
    </row>
    <row r="28549" spans="1:12" hidden="1" x14ac:dyDescent="0.15">
      <c r="A28549" s="1">
        <v>0.74263587962962962</v>
      </c>
      <c r="B28549" t="s">
        <v>14</v>
      </c>
      <c r="C28549">
        <v>55628</v>
      </c>
      <c r="D28549" t="s">
        <v>15</v>
      </c>
      <c r="E28549" t="s">
        <v>56</v>
      </c>
      <c r="H28549">
        <v>-77</v>
      </c>
      <c r="I28549">
        <v>34</v>
      </c>
      <c r="J28549">
        <v>-90</v>
      </c>
      <c r="K28549">
        <v>21</v>
      </c>
      <c r="L28549">
        <v>-88</v>
      </c>
    </row>
    <row r="28550" spans="1:12" hidden="1" x14ac:dyDescent="0.15">
      <c r="A28550" s="1">
        <v>0.74263680555555556</v>
      </c>
      <c r="B28550" t="s">
        <v>14</v>
      </c>
      <c r="C28550">
        <v>55645</v>
      </c>
      <c r="D28550" t="s">
        <v>20</v>
      </c>
      <c r="E28550" t="s">
        <v>79</v>
      </c>
      <c r="H28550">
        <v>-77</v>
      </c>
      <c r="I28550">
        <v>34</v>
      </c>
      <c r="J28550">
        <v>-90</v>
      </c>
      <c r="K28550">
        <v>21</v>
      </c>
      <c r="L28550">
        <v>-88</v>
      </c>
    </row>
    <row r="28551" spans="1:12" hidden="1" x14ac:dyDescent="0.15">
      <c r="A28551" s="1">
        <v>0.74263634259259259</v>
      </c>
      <c r="B28551" t="s">
        <v>14</v>
      </c>
      <c r="C28551">
        <v>55649</v>
      </c>
      <c r="D28551" t="s">
        <v>15</v>
      </c>
      <c r="E28551" t="s">
        <v>81</v>
      </c>
      <c r="H28551">
        <v>-77</v>
      </c>
      <c r="I28551">
        <v>34</v>
      </c>
      <c r="J28551">
        <v>-90</v>
      </c>
      <c r="K28551">
        <v>21</v>
      </c>
      <c r="L28551">
        <v>-88</v>
      </c>
    </row>
    <row r="28552" spans="1:12" hidden="1" x14ac:dyDescent="0.15">
      <c r="A28552" s="1">
        <v>0.74263773148148149</v>
      </c>
      <c r="B28552" t="s">
        <v>14</v>
      </c>
      <c r="C28552">
        <v>55663</v>
      </c>
      <c r="D28552" t="s">
        <v>15</v>
      </c>
      <c r="E28552" t="s">
        <v>56</v>
      </c>
      <c r="H28552">
        <v>-77</v>
      </c>
      <c r="I28552">
        <v>34</v>
      </c>
      <c r="J28552">
        <v>-90</v>
      </c>
      <c r="K28552">
        <v>21</v>
      </c>
      <c r="L28552">
        <v>-88</v>
      </c>
    </row>
    <row r="28553" spans="1:12" hidden="1" x14ac:dyDescent="0.15">
      <c r="A28553" s="1">
        <v>0.7426380787037038</v>
      </c>
      <c r="B28553" t="s">
        <v>14</v>
      </c>
      <c r="C28553">
        <v>55669</v>
      </c>
      <c r="D28553" t="s">
        <v>15</v>
      </c>
      <c r="E28553" t="s">
        <v>56</v>
      </c>
      <c r="H28553">
        <v>-77</v>
      </c>
      <c r="I28553">
        <v>34</v>
      </c>
      <c r="J28553">
        <v>-90</v>
      </c>
      <c r="K28553">
        <v>21</v>
      </c>
      <c r="L28553">
        <v>-88</v>
      </c>
    </row>
    <row r="28554" spans="1:12" hidden="1" x14ac:dyDescent="0.15">
      <c r="A28554" s="1">
        <v>0.74263865740740742</v>
      </c>
      <c r="B28554" t="s">
        <v>14</v>
      </c>
      <c r="C28554">
        <v>55679</v>
      </c>
      <c r="D28554" t="s">
        <v>15</v>
      </c>
      <c r="E28554" t="s">
        <v>56</v>
      </c>
      <c r="H28554">
        <v>-77</v>
      </c>
      <c r="I28554">
        <v>34</v>
      </c>
      <c r="J28554">
        <v>-90</v>
      </c>
      <c r="K28554">
        <v>21</v>
      </c>
      <c r="L28554">
        <v>-88</v>
      </c>
    </row>
    <row r="28555" spans="1:12" hidden="1" x14ac:dyDescent="0.15">
      <c r="A28555" s="1">
        <v>0.74263912037037028</v>
      </c>
      <c r="B28555" t="s">
        <v>14</v>
      </c>
      <c r="C28555">
        <v>55689</v>
      </c>
      <c r="D28555" t="s">
        <v>15</v>
      </c>
      <c r="E28555" t="s">
        <v>55</v>
      </c>
      <c r="H28555">
        <v>-77</v>
      </c>
      <c r="I28555">
        <v>34</v>
      </c>
      <c r="J28555">
        <v>-90</v>
      </c>
      <c r="K28555">
        <v>21</v>
      </c>
      <c r="L28555">
        <v>-88</v>
      </c>
    </row>
    <row r="28556" spans="1:12" x14ac:dyDescent="0.15">
      <c r="A28556" s="1">
        <v>0.74263935185185181</v>
      </c>
      <c r="B28556" t="s">
        <v>14</v>
      </c>
      <c r="C28556">
        <v>55693</v>
      </c>
      <c r="D28556" t="s">
        <v>20</v>
      </c>
      <c r="E28556" t="s">
        <v>35</v>
      </c>
      <c r="H28556">
        <v>-77</v>
      </c>
      <c r="I28556">
        <v>34</v>
      </c>
      <c r="J28556">
        <v>-90</v>
      </c>
      <c r="K28556">
        <v>21</v>
      </c>
      <c r="L28556">
        <v>-95</v>
      </c>
    </row>
    <row r="28557" spans="1:12" hidden="1" x14ac:dyDescent="0.15">
      <c r="A28557" s="1">
        <v>0.74263935185185181</v>
      </c>
      <c r="B28557" t="s">
        <v>14</v>
      </c>
      <c r="C28557">
        <v>55694</v>
      </c>
      <c r="D28557" t="s">
        <v>15</v>
      </c>
      <c r="E28557" t="s">
        <v>56</v>
      </c>
      <c r="H28557">
        <v>-77</v>
      </c>
      <c r="I28557">
        <v>34</v>
      </c>
      <c r="J28557">
        <v>-90</v>
      </c>
      <c r="K28557">
        <v>21</v>
      </c>
      <c r="L28557">
        <v>-95</v>
      </c>
    </row>
    <row r="28558" spans="1:12" hidden="1" x14ac:dyDescent="0.15">
      <c r="A28558" s="1">
        <v>0.74263969907407412</v>
      </c>
      <c r="B28558" t="s">
        <v>14</v>
      </c>
      <c r="C28558">
        <v>55700</v>
      </c>
      <c r="D28558" t="s">
        <v>15</v>
      </c>
      <c r="E28558" t="s">
        <v>295</v>
      </c>
      <c r="H28558">
        <v>-77</v>
      </c>
      <c r="I28558">
        <v>34</v>
      </c>
      <c r="J28558">
        <v>-90</v>
      </c>
      <c r="K28558">
        <v>21</v>
      </c>
      <c r="L28558">
        <v>-95</v>
      </c>
    </row>
    <row r="28559" spans="1:12" hidden="1" x14ac:dyDescent="0.15">
      <c r="A28559" s="1">
        <v>0.74263993055555566</v>
      </c>
      <c r="B28559" t="s">
        <v>14</v>
      </c>
      <c r="C28559">
        <v>55704</v>
      </c>
      <c r="D28559" t="s">
        <v>15</v>
      </c>
      <c r="E28559" t="s">
        <v>56</v>
      </c>
      <c r="H28559">
        <v>-77</v>
      </c>
      <c r="I28559">
        <v>34</v>
      </c>
      <c r="J28559">
        <v>-90</v>
      </c>
      <c r="K28559">
        <v>21</v>
      </c>
      <c r="L28559">
        <v>-95</v>
      </c>
    </row>
    <row r="28560" spans="1:12" hidden="1" x14ac:dyDescent="0.15">
      <c r="A28560" s="1">
        <v>0.74264027777777775</v>
      </c>
      <c r="B28560" t="s">
        <v>14</v>
      </c>
      <c r="C28560">
        <v>55710</v>
      </c>
      <c r="D28560" t="s">
        <v>15</v>
      </c>
      <c r="E28560" t="s">
        <v>56</v>
      </c>
      <c r="H28560">
        <v>-77</v>
      </c>
      <c r="I28560">
        <v>34</v>
      </c>
      <c r="J28560">
        <v>-90</v>
      </c>
      <c r="K28560">
        <v>21</v>
      </c>
      <c r="L28560">
        <v>-95</v>
      </c>
    </row>
    <row r="28561" spans="1:12" hidden="1" x14ac:dyDescent="0.15">
      <c r="A28561" s="1">
        <v>0.74264074074074082</v>
      </c>
      <c r="B28561" t="s">
        <v>14</v>
      </c>
      <c r="C28561">
        <v>55720</v>
      </c>
      <c r="D28561" t="s">
        <v>15</v>
      </c>
      <c r="E28561" t="s">
        <v>55</v>
      </c>
      <c r="H28561">
        <v>-77</v>
      </c>
      <c r="I28561">
        <v>34</v>
      </c>
      <c r="J28561">
        <v>-90</v>
      </c>
      <c r="K28561">
        <v>21</v>
      </c>
      <c r="L28561">
        <v>-95</v>
      </c>
    </row>
    <row r="28562" spans="1:12" hidden="1" x14ac:dyDescent="0.15">
      <c r="A28562" s="1">
        <v>0.74264131944444445</v>
      </c>
      <c r="B28562" t="s">
        <v>14</v>
      </c>
      <c r="C28562">
        <v>55730</v>
      </c>
      <c r="D28562" t="s">
        <v>15</v>
      </c>
      <c r="E28562" t="s">
        <v>55</v>
      </c>
      <c r="H28562">
        <v>-77</v>
      </c>
      <c r="I28562">
        <v>34</v>
      </c>
      <c r="J28562">
        <v>-90</v>
      </c>
      <c r="K28562">
        <v>21</v>
      </c>
      <c r="L28562">
        <v>-95</v>
      </c>
    </row>
    <row r="28563" spans="1:12" hidden="1" x14ac:dyDescent="0.15">
      <c r="A28563" s="1">
        <v>0.74264189814814818</v>
      </c>
      <c r="B28563" t="s">
        <v>14</v>
      </c>
      <c r="C28563">
        <v>55751</v>
      </c>
      <c r="D28563" t="s">
        <v>15</v>
      </c>
      <c r="E28563" t="s">
        <v>81</v>
      </c>
      <c r="H28563">
        <v>-77</v>
      </c>
      <c r="I28563">
        <v>34</v>
      </c>
      <c r="J28563">
        <v>-90</v>
      </c>
      <c r="K28563">
        <v>21</v>
      </c>
      <c r="L28563">
        <v>-95</v>
      </c>
    </row>
    <row r="28564" spans="1:12" x14ac:dyDescent="0.15">
      <c r="A28564" s="1">
        <v>0.74264479166666664</v>
      </c>
      <c r="B28564" t="s">
        <v>14</v>
      </c>
      <c r="C28564">
        <v>55795</v>
      </c>
      <c r="D28564" t="s">
        <v>20</v>
      </c>
      <c r="E28564" t="s">
        <v>35</v>
      </c>
      <c r="H28564">
        <v>-77</v>
      </c>
      <c r="I28564">
        <v>34</v>
      </c>
      <c r="J28564">
        <v>-90</v>
      </c>
      <c r="K28564">
        <v>21</v>
      </c>
      <c r="L28564">
        <v>-93</v>
      </c>
    </row>
    <row r="28565" spans="1:12" hidden="1" x14ac:dyDescent="0.15">
      <c r="A28565" s="1">
        <v>0.74264456018518521</v>
      </c>
      <c r="B28565" t="s">
        <v>14</v>
      </c>
      <c r="C28565">
        <v>55802</v>
      </c>
      <c r="D28565" t="s">
        <v>15</v>
      </c>
      <c r="E28565" t="s">
        <v>81</v>
      </c>
      <c r="H28565">
        <v>-77</v>
      </c>
      <c r="I28565">
        <v>34</v>
      </c>
      <c r="J28565">
        <v>-90</v>
      </c>
      <c r="K28565">
        <v>21</v>
      </c>
      <c r="L28565">
        <v>-93</v>
      </c>
    </row>
    <row r="28566" spans="1:12" hidden="1" x14ac:dyDescent="0.15">
      <c r="A28566" s="1">
        <v>0.74264675925925927</v>
      </c>
      <c r="B28566" t="s">
        <v>14</v>
      </c>
      <c r="C28566">
        <v>55832</v>
      </c>
      <c r="D28566" t="s">
        <v>15</v>
      </c>
      <c r="E28566" t="s">
        <v>89</v>
      </c>
      <c r="H28566">
        <v>-77</v>
      </c>
      <c r="I28566">
        <v>34</v>
      </c>
      <c r="J28566">
        <v>-90</v>
      </c>
      <c r="K28566">
        <v>21</v>
      </c>
      <c r="L28566">
        <v>-93</v>
      </c>
    </row>
    <row r="28567" spans="1:12" hidden="1" x14ac:dyDescent="0.15">
      <c r="A28567" s="1">
        <v>0.7426469907407407</v>
      </c>
      <c r="B28567" t="s">
        <v>14</v>
      </c>
      <c r="C28567">
        <v>55836</v>
      </c>
      <c r="D28567" t="s">
        <v>15</v>
      </c>
      <c r="E28567" t="s">
        <v>56</v>
      </c>
      <c r="H28567">
        <v>-77</v>
      </c>
      <c r="I28567">
        <v>34</v>
      </c>
      <c r="J28567">
        <v>-90</v>
      </c>
      <c r="K28567">
        <v>21</v>
      </c>
      <c r="L28567">
        <v>-93</v>
      </c>
    </row>
    <row r="28568" spans="1:12" hidden="1" x14ac:dyDescent="0.15">
      <c r="A28568" s="1">
        <v>0.74264733796296289</v>
      </c>
      <c r="B28568" t="s">
        <v>14</v>
      </c>
      <c r="C28568">
        <v>55842</v>
      </c>
      <c r="D28568" t="s">
        <v>15</v>
      </c>
      <c r="E28568" t="s">
        <v>56</v>
      </c>
      <c r="H28568">
        <v>-77</v>
      </c>
      <c r="I28568">
        <v>34</v>
      </c>
      <c r="J28568">
        <v>-90</v>
      </c>
      <c r="K28568">
        <v>21</v>
      </c>
      <c r="L28568">
        <v>-93</v>
      </c>
    </row>
    <row r="28569" spans="1:12" hidden="1" x14ac:dyDescent="0.15">
      <c r="A28569" s="1">
        <v>0.74264756944444443</v>
      </c>
      <c r="B28569" t="s">
        <v>14</v>
      </c>
      <c r="C28569">
        <v>55847</v>
      </c>
      <c r="D28569" t="s">
        <v>15</v>
      </c>
      <c r="E28569" t="s">
        <v>55</v>
      </c>
      <c r="H28569">
        <v>-77</v>
      </c>
      <c r="I28569">
        <v>34</v>
      </c>
      <c r="J28569">
        <v>-90</v>
      </c>
      <c r="K28569">
        <v>21</v>
      </c>
      <c r="L28569">
        <v>-93</v>
      </c>
    </row>
    <row r="28570" spans="1:12" hidden="1" x14ac:dyDescent="0.15">
      <c r="A28570" s="1">
        <v>0.74264791666666674</v>
      </c>
      <c r="B28570" t="s">
        <v>14</v>
      </c>
      <c r="C28570">
        <v>55853</v>
      </c>
      <c r="D28570" t="s">
        <v>15</v>
      </c>
      <c r="E28570" t="s">
        <v>50</v>
      </c>
      <c r="H28570">
        <v>-77</v>
      </c>
      <c r="I28570">
        <v>34</v>
      </c>
      <c r="J28570">
        <v>-90</v>
      </c>
      <c r="K28570">
        <v>21</v>
      </c>
      <c r="L28570">
        <v>-93</v>
      </c>
    </row>
    <row r="28571" spans="1:12" hidden="1" x14ac:dyDescent="0.15">
      <c r="A28571" s="1">
        <v>0.74264814814814806</v>
      </c>
      <c r="B28571" t="s">
        <v>14</v>
      </c>
      <c r="C28571">
        <v>55857</v>
      </c>
      <c r="D28571" t="s">
        <v>15</v>
      </c>
      <c r="E28571" t="s">
        <v>56</v>
      </c>
      <c r="H28571">
        <v>-77</v>
      </c>
      <c r="I28571">
        <v>34</v>
      </c>
      <c r="J28571">
        <v>-90</v>
      </c>
      <c r="K28571">
        <v>21</v>
      </c>
      <c r="L28571">
        <v>-93</v>
      </c>
    </row>
    <row r="28572" spans="1:12" hidden="1" x14ac:dyDescent="0.15">
      <c r="A28572" s="1">
        <v>0.74264895833333322</v>
      </c>
      <c r="B28572" t="s">
        <v>14</v>
      </c>
      <c r="C28572">
        <v>55873</v>
      </c>
      <c r="D28572" t="s">
        <v>15</v>
      </c>
      <c r="E28572" t="s">
        <v>56</v>
      </c>
      <c r="H28572">
        <v>-77</v>
      </c>
      <c r="I28572">
        <v>34</v>
      </c>
      <c r="J28572">
        <v>-90</v>
      </c>
      <c r="K28572">
        <v>21</v>
      </c>
      <c r="L28572">
        <v>-93</v>
      </c>
    </row>
    <row r="28573" spans="1:12" hidden="1" x14ac:dyDescent="0.15">
      <c r="A28573" s="1">
        <v>0.74264918981481476</v>
      </c>
      <c r="B28573" t="s">
        <v>14</v>
      </c>
      <c r="C28573">
        <v>55877</v>
      </c>
      <c r="D28573" t="s">
        <v>15</v>
      </c>
      <c r="E28573" t="s">
        <v>55</v>
      </c>
      <c r="H28573">
        <v>-77</v>
      </c>
      <c r="I28573">
        <v>34</v>
      </c>
      <c r="J28573">
        <v>-90</v>
      </c>
      <c r="K28573">
        <v>21</v>
      </c>
      <c r="L28573">
        <v>-93</v>
      </c>
    </row>
    <row r="28574" spans="1:12" hidden="1" x14ac:dyDescent="0.15">
      <c r="A28574" s="1">
        <v>0.74264895833333322</v>
      </c>
      <c r="B28574" t="s">
        <v>14</v>
      </c>
      <c r="C28574">
        <v>55887</v>
      </c>
      <c r="D28574" t="s">
        <v>15</v>
      </c>
      <c r="E28574" t="s">
        <v>56</v>
      </c>
      <c r="H28574">
        <v>-77</v>
      </c>
      <c r="I28574">
        <v>34</v>
      </c>
      <c r="J28574">
        <v>-90</v>
      </c>
      <c r="K28574">
        <v>21</v>
      </c>
      <c r="L28574">
        <v>-93</v>
      </c>
    </row>
    <row r="28575" spans="1:12" x14ac:dyDescent="0.15">
      <c r="A28575" s="1">
        <v>0.74265023148148146</v>
      </c>
      <c r="B28575" t="s">
        <v>14</v>
      </c>
      <c r="C28575">
        <v>55897</v>
      </c>
      <c r="D28575" t="s">
        <v>20</v>
      </c>
      <c r="E28575" t="s">
        <v>35</v>
      </c>
      <c r="H28575">
        <v>-77</v>
      </c>
      <c r="I28575">
        <v>34</v>
      </c>
      <c r="J28575">
        <v>-90</v>
      </c>
      <c r="K28575">
        <v>21</v>
      </c>
      <c r="L28575">
        <v>-86</v>
      </c>
    </row>
    <row r="28576" spans="1:12" hidden="1" x14ac:dyDescent="0.15">
      <c r="A28576" s="1">
        <v>0.7426497685185186</v>
      </c>
      <c r="B28576" t="s">
        <v>14</v>
      </c>
      <c r="C28576">
        <v>55904</v>
      </c>
      <c r="D28576" t="s">
        <v>15</v>
      </c>
      <c r="E28576" t="s">
        <v>81</v>
      </c>
      <c r="H28576">
        <v>-77</v>
      </c>
      <c r="I28576">
        <v>34</v>
      </c>
      <c r="J28576">
        <v>-90</v>
      </c>
      <c r="K28576">
        <v>21</v>
      </c>
      <c r="L28576">
        <v>-86</v>
      </c>
    </row>
    <row r="28577" spans="1:12" hidden="1" x14ac:dyDescent="0.15">
      <c r="A28577" s="1">
        <v>0.74265300925925926</v>
      </c>
      <c r="B28577" t="s">
        <v>14</v>
      </c>
      <c r="C28577">
        <v>55949</v>
      </c>
      <c r="D28577" t="s">
        <v>15</v>
      </c>
      <c r="E28577" t="s">
        <v>56</v>
      </c>
      <c r="H28577">
        <v>-77</v>
      </c>
      <c r="I28577">
        <v>34</v>
      </c>
      <c r="J28577">
        <v>-90</v>
      </c>
      <c r="K28577">
        <v>21</v>
      </c>
      <c r="L28577">
        <v>-86</v>
      </c>
    </row>
    <row r="28578" spans="1:12" hidden="1" x14ac:dyDescent="0.15">
      <c r="A28578" s="1">
        <v>0.74265266203703695</v>
      </c>
      <c r="B28578" t="s">
        <v>14</v>
      </c>
      <c r="C28578">
        <v>55955</v>
      </c>
      <c r="D28578" t="s">
        <v>15</v>
      </c>
      <c r="E28578" t="s">
        <v>81</v>
      </c>
      <c r="H28578">
        <v>-77</v>
      </c>
      <c r="I28578">
        <v>34</v>
      </c>
      <c r="J28578">
        <v>-90</v>
      </c>
      <c r="K28578">
        <v>21</v>
      </c>
      <c r="L28578">
        <v>-86</v>
      </c>
    </row>
    <row r="28579" spans="1:12" x14ac:dyDescent="0.15">
      <c r="A28579" s="1">
        <v>0.74265567129629628</v>
      </c>
      <c r="B28579" t="s">
        <v>14</v>
      </c>
      <c r="C28579">
        <v>55999</v>
      </c>
      <c r="D28579" t="s">
        <v>20</v>
      </c>
      <c r="E28579" t="s">
        <v>35</v>
      </c>
      <c r="H28579">
        <v>-77</v>
      </c>
      <c r="I28579">
        <v>34</v>
      </c>
      <c r="J28579">
        <v>-90</v>
      </c>
      <c r="K28579">
        <v>21</v>
      </c>
      <c r="L28579">
        <v>-88</v>
      </c>
    </row>
    <row r="28580" spans="1:12" hidden="1" x14ac:dyDescent="0.15">
      <c r="A28580" s="1">
        <v>0.74265613425925936</v>
      </c>
      <c r="B28580" t="s">
        <v>14</v>
      </c>
      <c r="C28580">
        <v>56006</v>
      </c>
      <c r="D28580" t="s">
        <v>15</v>
      </c>
      <c r="E28580" t="s">
        <v>49</v>
      </c>
      <c r="H28580">
        <v>-77</v>
      </c>
      <c r="I28580">
        <v>34</v>
      </c>
      <c r="J28580">
        <v>-90</v>
      </c>
      <c r="K28580">
        <v>21</v>
      </c>
      <c r="L28580">
        <v>-88</v>
      </c>
    </row>
    <row r="28581" spans="1:12" hidden="1" x14ac:dyDescent="0.15">
      <c r="A28581" s="1">
        <v>0.74265613425925936</v>
      </c>
      <c r="B28581" t="s">
        <v>14</v>
      </c>
      <c r="C28581">
        <v>56020</v>
      </c>
      <c r="D28581" t="s">
        <v>15</v>
      </c>
      <c r="E28581" t="s">
        <v>56</v>
      </c>
      <c r="H28581">
        <v>-77</v>
      </c>
      <c r="I28581">
        <v>34</v>
      </c>
      <c r="J28581">
        <v>-90</v>
      </c>
      <c r="K28581">
        <v>21</v>
      </c>
      <c r="L28581">
        <v>-88</v>
      </c>
    </row>
    <row r="28582" spans="1:12" hidden="1" x14ac:dyDescent="0.15">
      <c r="A28582" s="1">
        <v>0.74265671296296298</v>
      </c>
      <c r="B28582" t="s">
        <v>14</v>
      </c>
      <c r="C28582">
        <v>56030</v>
      </c>
      <c r="D28582" t="s">
        <v>15</v>
      </c>
      <c r="E28582" t="s">
        <v>56</v>
      </c>
      <c r="H28582">
        <v>-77</v>
      </c>
      <c r="I28582">
        <v>34</v>
      </c>
      <c r="J28582">
        <v>-90</v>
      </c>
      <c r="K28582">
        <v>21</v>
      </c>
      <c r="L28582">
        <v>-88</v>
      </c>
    </row>
    <row r="28583" spans="1:12" hidden="1" x14ac:dyDescent="0.15">
      <c r="A28583" s="1">
        <v>0.74265706018518518</v>
      </c>
      <c r="B28583" t="s">
        <v>14</v>
      </c>
      <c r="C28583">
        <v>56036</v>
      </c>
      <c r="D28583" t="s">
        <v>15</v>
      </c>
      <c r="E28583" t="s">
        <v>56</v>
      </c>
      <c r="H28583">
        <v>-77</v>
      </c>
      <c r="I28583">
        <v>34</v>
      </c>
      <c r="J28583">
        <v>-90</v>
      </c>
      <c r="K28583">
        <v>21</v>
      </c>
      <c r="L28583">
        <v>-88</v>
      </c>
    </row>
    <row r="28584" spans="1:12" hidden="1" x14ac:dyDescent="0.15">
      <c r="A28584" s="1">
        <v>0.74265717592592584</v>
      </c>
      <c r="B28584" t="s">
        <v>14</v>
      </c>
      <c r="C28584">
        <v>56040</v>
      </c>
      <c r="D28584" t="s">
        <v>15</v>
      </c>
      <c r="E28584" t="s">
        <v>56</v>
      </c>
      <c r="H28584">
        <v>-77</v>
      </c>
      <c r="I28584">
        <v>34</v>
      </c>
      <c r="J28584">
        <v>-90</v>
      </c>
      <c r="K28584">
        <v>21</v>
      </c>
      <c r="L28584">
        <v>-88</v>
      </c>
    </row>
    <row r="28585" spans="1:12" hidden="1" x14ac:dyDescent="0.15">
      <c r="A28585" s="1">
        <v>0.74265821759259254</v>
      </c>
      <c r="B28585" t="s">
        <v>14</v>
      </c>
      <c r="C28585">
        <v>56046</v>
      </c>
      <c r="D28585" t="s">
        <v>15</v>
      </c>
      <c r="E28585" t="s">
        <v>55</v>
      </c>
      <c r="H28585">
        <v>-77</v>
      </c>
      <c r="I28585">
        <v>34</v>
      </c>
      <c r="J28585">
        <v>-90</v>
      </c>
      <c r="K28585">
        <v>21</v>
      </c>
      <c r="L28585">
        <v>-88</v>
      </c>
    </row>
    <row r="28586" spans="1:12" hidden="1" x14ac:dyDescent="0.15">
      <c r="A28586" s="1">
        <v>0.74265775462962969</v>
      </c>
      <c r="B28586" t="s">
        <v>14</v>
      </c>
      <c r="C28586">
        <v>56051</v>
      </c>
      <c r="D28586" t="s">
        <v>15</v>
      </c>
      <c r="E28586" t="s">
        <v>56</v>
      </c>
      <c r="H28586">
        <v>-77</v>
      </c>
      <c r="I28586">
        <v>34</v>
      </c>
      <c r="J28586">
        <v>-90</v>
      </c>
      <c r="K28586">
        <v>21</v>
      </c>
      <c r="L28586">
        <v>-88</v>
      </c>
    </row>
    <row r="28587" spans="1:12" hidden="1" x14ac:dyDescent="0.15">
      <c r="A28587" s="1">
        <v>0.74265810185185188</v>
      </c>
      <c r="B28587" t="s">
        <v>14</v>
      </c>
      <c r="C28587">
        <v>56057</v>
      </c>
      <c r="D28587" t="s">
        <v>15</v>
      </c>
      <c r="E28587" t="s">
        <v>81</v>
      </c>
      <c r="H28587">
        <v>-77</v>
      </c>
      <c r="I28587">
        <v>34</v>
      </c>
      <c r="J28587">
        <v>-90</v>
      </c>
      <c r="K28587">
        <v>21</v>
      </c>
      <c r="L28587">
        <v>-88</v>
      </c>
    </row>
    <row r="28588" spans="1:12" hidden="1" x14ac:dyDescent="0.15">
      <c r="A28588" s="1">
        <v>0.74265833333333331</v>
      </c>
      <c r="B28588" t="s">
        <v>14</v>
      </c>
      <c r="C28588">
        <v>56061</v>
      </c>
      <c r="D28588" t="s">
        <v>15</v>
      </c>
      <c r="E28588" t="s">
        <v>56</v>
      </c>
      <c r="H28588">
        <v>-77</v>
      </c>
      <c r="I28588">
        <v>34</v>
      </c>
      <c r="J28588">
        <v>-90</v>
      </c>
      <c r="K28588">
        <v>21</v>
      </c>
      <c r="L28588">
        <v>-88</v>
      </c>
    </row>
    <row r="28589" spans="1:12" hidden="1" x14ac:dyDescent="0.15">
      <c r="A28589" s="1">
        <v>0.74265960648148155</v>
      </c>
      <c r="B28589" t="s">
        <v>14</v>
      </c>
      <c r="C28589">
        <v>56071</v>
      </c>
      <c r="D28589" t="s">
        <v>15</v>
      </c>
      <c r="E28589" t="s">
        <v>55</v>
      </c>
      <c r="H28589">
        <v>-77</v>
      </c>
      <c r="I28589">
        <v>34</v>
      </c>
      <c r="J28589">
        <v>-90</v>
      </c>
      <c r="K28589">
        <v>21</v>
      </c>
      <c r="L28589">
        <v>-88</v>
      </c>
    </row>
    <row r="28590" spans="1:12" hidden="1" x14ac:dyDescent="0.15">
      <c r="A28590" s="1">
        <v>0.74265983796296287</v>
      </c>
      <c r="B28590" t="s">
        <v>14</v>
      </c>
      <c r="C28590">
        <v>56077</v>
      </c>
      <c r="D28590" t="s">
        <v>15</v>
      </c>
      <c r="E28590" t="s">
        <v>55</v>
      </c>
      <c r="H28590">
        <v>-77</v>
      </c>
      <c r="I28590">
        <v>34</v>
      </c>
      <c r="J28590">
        <v>-90</v>
      </c>
      <c r="K28590">
        <v>21</v>
      </c>
      <c r="L28590">
        <v>-88</v>
      </c>
    </row>
    <row r="28591" spans="1:12" hidden="1" x14ac:dyDescent="0.15">
      <c r="A28591" s="1">
        <v>0.7426600694444444</v>
      </c>
      <c r="B28591" t="s">
        <v>14</v>
      </c>
      <c r="C28591">
        <v>56081</v>
      </c>
      <c r="D28591" t="s">
        <v>15</v>
      </c>
      <c r="E28591" t="s">
        <v>55</v>
      </c>
      <c r="H28591">
        <v>-77</v>
      </c>
      <c r="I28591">
        <v>34</v>
      </c>
      <c r="J28591">
        <v>-90</v>
      </c>
      <c r="K28591">
        <v>21</v>
      </c>
      <c r="L28591">
        <v>-88</v>
      </c>
    </row>
    <row r="28592" spans="1:12" hidden="1" x14ac:dyDescent="0.15">
      <c r="A28592" s="1">
        <v>0.74266041666666671</v>
      </c>
      <c r="B28592" t="s">
        <v>14</v>
      </c>
      <c r="C28592">
        <v>56087</v>
      </c>
      <c r="D28592" t="s">
        <v>15</v>
      </c>
      <c r="E28592" t="s">
        <v>55</v>
      </c>
      <c r="H28592">
        <v>-77</v>
      </c>
      <c r="I28592">
        <v>34</v>
      </c>
      <c r="J28592">
        <v>-90</v>
      </c>
      <c r="K28592">
        <v>21</v>
      </c>
      <c r="L28592">
        <v>-88</v>
      </c>
    </row>
    <row r="28593" spans="1:12" hidden="1" x14ac:dyDescent="0.15">
      <c r="A28593" s="1">
        <v>0.74266064814814825</v>
      </c>
      <c r="B28593" t="s">
        <v>14</v>
      </c>
      <c r="C28593">
        <v>56091</v>
      </c>
      <c r="D28593" t="s">
        <v>15</v>
      </c>
      <c r="E28593" t="s">
        <v>56</v>
      </c>
      <c r="H28593">
        <v>-77</v>
      </c>
      <c r="I28593">
        <v>34</v>
      </c>
      <c r="J28593">
        <v>-90</v>
      </c>
      <c r="K28593">
        <v>21</v>
      </c>
      <c r="L28593">
        <v>-88</v>
      </c>
    </row>
    <row r="28594" spans="1:12" hidden="1" x14ac:dyDescent="0.15">
      <c r="A28594" s="1">
        <v>0.74266099537037034</v>
      </c>
      <c r="B28594" t="s">
        <v>14</v>
      </c>
      <c r="C28594">
        <v>56097</v>
      </c>
      <c r="D28594" t="s">
        <v>15</v>
      </c>
      <c r="E28594" t="s">
        <v>56</v>
      </c>
      <c r="H28594">
        <v>-77</v>
      </c>
      <c r="I28594">
        <v>34</v>
      </c>
      <c r="J28594">
        <v>-90</v>
      </c>
      <c r="K28594">
        <v>21</v>
      </c>
      <c r="L28594">
        <v>-88</v>
      </c>
    </row>
    <row r="28595" spans="1:12" x14ac:dyDescent="0.15">
      <c r="A28595" s="1">
        <v>0.74266111111111111</v>
      </c>
      <c r="B28595" t="s">
        <v>14</v>
      </c>
      <c r="C28595">
        <v>56101</v>
      </c>
      <c r="D28595" t="s">
        <v>20</v>
      </c>
      <c r="E28595" t="s">
        <v>35</v>
      </c>
      <c r="H28595">
        <v>-77</v>
      </c>
      <c r="I28595">
        <v>34</v>
      </c>
      <c r="J28595">
        <v>-90</v>
      </c>
      <c r="K28595">
        <v>21</v>
      </c>
      <c r="L28595">
        <v>-89</v>
      </c>
    </row>
    <row r="28596" spans="1:12" hidden="1" x14ac:dyDescent="0.15">
      <c r="A28596" s="1">
        <v>0.74266122685185187</v>
      </c>
      <c r="B28596" t="s">
        <v>14</v>
      </c>
      <c r="C28596">
        <v>56102</v>
      </c>
      <c r="D28596" t="s">
        <v>15</v>
      </c>
      <c r="E28596" t="s">
        <v>56</v>
      </c>
      <c r="H28596">
        <v>-77</v>
      </c>
      <c r="I28596">
        <v>34</v>
      </c>
      <c r="J28596">
        <v>-90</v>
      </c>
      <c r="K28596">
        <v>21</v>
      </c>
      <c r="L28596">
        <v>-89</v>
      </c>
    </row>
    <row r="28597" spans="1:12" hidden="1" x14ac:dyDescent="0.15">
      <c r="A28597" s="1">
        <v>0.74266087962962957</v>
      </c>
      <c r="B28597" t="s">
        <v>14</v>
      </c>
      <c r="C28597">
        <v>56108</v>
      </c>
      <c r="D28597" t="s">
        <v>15</v>
      </c>
      <c r="E28597" t="s">
        <v>81</v>
      </c>
      <c r="H28597">
        <v>-77</v>
      </c>
      <c r="I28597">
        <v>34</v>
      </c>
      <c r="J28597">
        <v>-90</v>
      </c>
      <c r="K28597">
        <v>21</v>
      </c>
      <c r="L28597">
        <v>-89</v>
      </c>
    </row>
    <row r="28598" spans="1:12" hidden="1" x14ac:dyDescent="0.15">
      <c r="A28598" s="1">
        <v>0.74266168981481473</v>
      </c>
      <c r="B28598" t="s">
        <v>14</v>
      </c>
      <c r="C28598">
        <v>56112</v>
      </c>
      <c r="D28598" t="s">
        <v>15</v>
      </c>
      <c r="E28598" t="s">
        <v>56</v>
      </c>
      <c r="H28598">
        <v>-77</v>
      </c>
      <c r="I28598">
        <v>34</v>
      </c>
      <c r="J28598">
        <v>-90</v>
      </c>
      <c r="K28598">
        <v>21</v>
      </c>
      <c r="L28598">
        <v>-89</v>
      </c>
    </row>
    <row r="28599" spans="1:12" hidden="1" x14ac:dyDescent="0.15">
      <c r="A28599" s="1">
        <v>0.74266203703703704</v>
      </c>
      <c r="B28599" t="s">
        <v>14</v>
      </c>
      <c r="C28599">
        <v>56118</v>
      </c>
      <c r="D28599" t="s">
        <v>15</v>
      </c>
      <c r="E28599" t="s">
        <v>56</v>
      </c>
      <c r="H28599">
        <v>-77</v>
      </c>
      <c r="I28599">
        <v>34</v>
      </c>
      <c r="J28599">
        <v>-90</v>
      </c>
      <c r="K28599">
        <v>21</v>
      </c>
      <c r="L28599">
        <v>-89</v>
      </c>
    </row>
    <row r="28600" spans="1:12" hidden="1" x14ac:dyDescent="0.15">
      <c r="A28600" s="1">
        <v>0.7426628472222222</v>
      </c>
      <c r="B28600" t="s">
        <v>14</v>
      </c>
      <c r="C28600">
        <v>56132</v>
      </c>
      <c r="D28600" t="s">
        <v>15</v>
      </c>
      <c r="E28600" t="s">
        <v>56</v>
      </c>
      <c r="H28600">
        <v>-77</v>
      </c>
      <c r="I28600">
        <v>34</v>
      </c>
      <c r="J28600">
        <v>-90</v>
      </c>
      <c r="K28600">
        <v>21</v>
      </c>
      <c r="L28600">
        <v>-89</v>
      </c>
    </row>
    <row r="28601" spans="1:12" hidden="1" x14ac:dyDescent="0.15">
      <c r="A28601" s="1">
        <v>0.74266307870370374</v>
      </c>
      <c r="B28601" t="s">
        <v>14</v>
      </c>
      <c r="C28601">
        <v>56138</v>
      </c>
      <c r="D28601" t="s">
        <v>15</v>
      </c>
      <c r="E28601" t="s">
        <v>56</v>
      </c>
      <c r="H28601">
        <v>-77</v>
      </c>
      <c r="I28601">
        <v>34</v>
      </c>
      <c r="J28601">
        <v>-90</v>
      </c>
      <c r="K28601">
        <v>21</v>
      </c>
      <c r="L28601">
        <v>-89</v>
      </c>
    </row>
    <row r="28602" spans="1:12" hidden="1" x14ac:dyDescent="0.15">
      <c r="A28602" s="1">
        <v>0.74266331018518528</v>
      </c>
      <c r="B28602" t="s">
        <v>14</v>
      </c>
      <c r="C28602">
        <v>56142</v>
      </c>
      <c r="D28602" t="s">
        <v>15</v>
      </c>
      <c r="E28602" t="s">
        <v>55</v>
      </c>
      <c r="H28602">
        <v>-77</v>
      </c>
      <c r="I28602">
        <v>34</v>
      </c>
      <c r="J28602">
        <v>-90</v>
      </c>
      <c r="K28602">
        <v>21</v>
      </c>
      <c r="L28602">
        <v>-89</v>
      </c>
    </row>
    <row r="28603" spans="1:12" hidden="1" x14ac:dyDescent="0.15">
      <c r="A28603" s="1">
        <v>0.7426642361111111</v>
      </c>
      <c r="B28603" t="s">
        <v>14</v>
      </c>
      <c r="C28603">
        <v>56159</v>
      </c>
      <c r="D28603" t="s">
        <v>15</v>
      </c>
      <c r="E28603" t="s">
        <v>16</v>
      </c>
      <c r="H28603">
        <v>-77</v>
      </c>
      <c r="I28603">
        <v>34</v>
      </c>
      <c r="J28603">
        <v>-90</v>
      </c>
      <c r="K28603">
        <v>21</v>
      </c>
      <c r="L28603">
        <v>-89</v>
      </c>
    </row>
    <row r="28604" spans="1:12" hidden="1" x14ac:dyDescent="0.15">
      <c r="A28604" s="1">
        <v>0.74266446759259264</v>
      </c>
      <c r="B28604" t="s">
        <v>14</v>
      </c>
      <c r="C28604">
        <v>56163</v>
      </c>
      <c r="D28604" t="s">
        <v>15</v>
      </c>
      <c r="E28604" t="s">
        <v>56</v>
      </c>
      <c r="H28604">
        <v>-77</v>
      </c>
      <c r="I28604">
        <v>34</v>
      </c>
      <c r="J28604">
        <v>-90</v>
      </c>
      <c r="K28604">
        <v>21</v>
      </c>
      <c r="L28604">
        <v>-89</v>
      </c>
    </row>
    <row r="28605" spans="1:12" hidden="1" x14ac:dyDescent="0.15">
      <c r="A28605" s="1">
        <v>0.74266481481481483</v>
      </c>
      <c r="B28605" t="s">
        <v>14</v>
      </c>
      <c r="C28605">
        <v>56169</v>
      </c>
      <c r="D28605" t="s">
        <v>15</v>
      </c>
      <c r="E28605" t="s">
        <v>56</v>
      </c>
      <c r="H28605">
        <v>-77</v>
      </c>
      <c r="I28605">
        <v>34</v>
      </c>
      <c r="J28605">
        <v>-90</v>
      </c>
      <c r="K28605">
        <v>21</v>
      </c>
      <c r="L28605">
        <v>-89</v>
      </c>
    </row>
    <row r="28606" spans="1:12" hidden="1" x14ac:dyDescent="0.15">
      <c r="A28606" s="1">
        <v>0.74266504629629626</v>
      </c>
      <c r="B28606" t="s">
        <v>14</v>
      </c>
      <c r="C28606">
        <v>56173</v>
      </c>
      <c r="D28606" t="s">
        <v>15</v>
      </c>
      <c r="E28606" t="s">
        <v>55</v>
      </c>
      <c r="H28606">
        <v>-77</v>
      </c>
      <c r="I28606">
        <v>34</v>
      </c>
      <c r="J28606">
        <v>-90</v>
      </c>
      <c r="K28606">
        <v>21</v>
      </c>
      <c r="L28606">
        <v>-89</v>
      </c>
    </row>
    <row r="28607" spans="1:12" hidden="1" x14ac:dyDescent="0.15">
      <c r="A28607" s="1">
        <v>0.74266550925925923</v>
      </c>
      <c r="B28607" t="s">
        <v>14</v>
      </c>
      <c r="C28607">
        <v>56183</v>
      </c>
      <c r="D28607" t="s">
        <v>15</v>
      </c>
      <c r="E28607" t="s">
        <v>55</v>
      </c>
      <c r="H28607">
        <v>-77</v>
      </c>
      <c r="I28607">
        <v>34</v>
      </c>
      <c r="J28607">
        <v>-90</v>
      </c>
      <c r="K28607">
        <v>21</v>
      </c>
      <c r="L28607">
        <v>-89</v>
      </c>
    </row>
    <row r="28608" spans="1:12" hidden="1" x14ac:dyDescent="0.15">
      <c r="A28608" s="1">
        <v>0.74266516203703714</v>
      </c>
      <c r="B28608" t="s">
        <v>14</v>
      </c>
      <c r="C28608">
        <v>56189</v>
      </c>
      <c r="D28608" t="s">
        <v>15</v>
      </c>
      <c r="E28608" t="s">
        <v>56</v>
      </c>
      <c r="H28608">
        <v>-77</v>
      </c>
      <c r="I28608">
        <v>34</v>
      </c>
      <c r="J28608">
        <v>-90</v>
      </c>
      <c r="K28608">
        <v>21</v>
      </c>
      <c r="L28608">
        <v>-89</v>
      </c>
    </row>
    <row r="28609" spans="1:12" x14ac:dyDescent="0.15">
      <c r="A28609" s="1">
        <v>0.74266655092592593</v>
      </c>
      <c r="B28609" t="s">
        <v>14</v>
      </c>
      <c r="C28609">
        <v>56203</v>
      </c>
      <c r="D28609" t="s">
        <v>20</v>
      </c>
      <c r="E28609" t="s">
        <v>35</v>
      </c>
      <c r="H28609">
        <v>-77</v>
      </c>
      <c r="I28609">
        <v>34</v>
      </c>
      <c r="J28609">
        <v>-90</v>
      </c>
      <c r="K28609">
        <v>21</v>
      </c>
      <c r="L28609">
        <v>-90</v>
      </c>
    </row>
    <row r="28610" spans="1:12" hidden="1" x14ac:dyDescent="0.15">
      <c r="A28610" s="1">
        <v>0.74266643518518516</v>
      </c>
      <c r="B28610" t="s">
        <v>14</v>
      </c>
      <c r="C28610">
        <v>56210</v>
      </c>
      <c r="D28610" t="s">
        <v>15</v>
      </c>
      <c r="E28610" t="s">
        <v>81</v>
      </c>
      <c r="H28610">
        <v>-77</v>
      </c>
      <c r="I28610">
        <v>34</v>
      </c>
      <c r="J28610">
        <v>-90</v>
      </c>
      <c r="K28610">
        <v>21</v>
      </c>
      <c r="L28610">
        <v>-90</v>
      </c>
    </row>
    <row r="28611" spans="1:12" hidden="1" x14ac:dyDescent="0.15">
      <c r="A28611" s="1">
        <v>0.74266909722222219</v>
      </c>
      <c r="B28611" t="s">
        <v>14</v>
      </c>
      <c r="C28611">
        <v>56261</v>
      </c>
      <c r="D28611" t="s">
        <v>15</v>
      </c>
      <c r="E28611" t="s">
        <v>81</v>
      </c>
      <c r="H28611">
        <v>-77</v>
      </c>
      <c r="I28611">
        <v>34</v>
      </c>
      <c r="J28611">
        <v>-90</v>
      </c>
      <c r="K28611">
        <v>21</v>
      </c>
      <c r="L28611">
        <v>-90</v>
      </c>
    </row>
    <row r="28612" spans="1:12" hidden="1" x14ac:dyDescent="0.15">
      <c r="A28612" s="1">
        <v>0.74267569444444448</v>
      </c>
      <c r="B28612" t="s">
        <v>14</v>
      </c>
      <c r="C28612">
        <v>56387</v>
      </c>
      <c r="D28612" t="s">
        <v>15</v>
      </c>
      <c r="E28612" t="s">
        <v>90</v>
      </c>
      <c r="H28612">
        <v>-77</v>
      </c>
      <c r="I28612">
        <v>34</v>
      </c>
      <c r="J28612">
        <v>-90</v>
      </c>
      <c r="K28612">
        <v>21</v>
      </c>
      <c r="L28612">
        <v>-90</v>
      </c>
    </row>
    <row r="28613" spans="1:12" x14ac:dyDescent="0.15">
      <c r="A28613" s="1">
        <v>0.74267754629629623</v>
      </c>
      <c r="B28613" t="s">
        <v>14</v>
      </c>
      <c r="C28613">
        <v>56408</v>
      </c>
      <c r="D28613" t="s">
        <v>20</v>
      </c>
      <c r="E28613" t="s">
        <v>35</v>
      </c>
      <c r="H28613">
        <v>-80</v>
      </c>
      <c r="I28613">
        <v>31</v>
      </c>
      <c r="J28613">
        <v>-91</v>
      </c>
      <c r="K28613">
        <v>20</v>
      </c>
      <c r="L28613">
        <v>-90</v>
      </c>
    </row>
    <row r="28614" spans="1:12" hidden="1" x14ac:dyDescent="0.15">
      <c r="A28614" s="1">
        <v>0.74268194444444446</v>
      </c>
      <c r="B28614" t="s">
        <v>14</v>
      </c>
      <c r="C28614">
        <v>56489</v>
      </c>
      <c r="D28614" t="s">
        <v>15</v>
      </c>
      <c r="E28614" t="s">
        <v>55</v>
      </c>
      <c r="H28614">
        <v>-80</v>
      </c>
      <c r="I28614">
        <v>31</v>
      </c>
      <c r="J28614">
        <v>-91</v>
      </c>
      <c r="K28614">
        <v>20</v>
      </c>
      <c r="L28614">
        <v>-90</v>
      </c>
    </row>
    <row r="28615" spans="1:12" hidden="1" x14ac:dyDescent="0.15">
      <c r="A28615" s="1">
        <v>0.74268333333333336</v>
      </c>
      <c r="B28615" t="s">
        <v>14</v>
      </c>
      <c r="C28615">
        <v>56516</v>
      </c>
      <c r="D28615" t="s">
        <v>15</v>
      </c>
      <c r="E28615" t="s">
        <v>295</v>
      </c>
      <c r="H28615">
        <v>-80</v>
      </c>
      <c r="I28615">
        <v>31</v>
      </c>
      <c r="J28615">
        <v>-91</v>
      </c>
      <c r="K28615">
        <v>20</v>
      </c>
      <c r="L28615">
        <v>-90</v>
      </c>
    </row>
    <row r="28616" spans="1:12" hidden="1" x14ac:dyDescent="0.15">
      <c r="A28616" s="1">
        <v>0.74268553240740742</v>
      </c>
      <c r="B28616" t="s">
        <v>14</v>
      </c>
      <c r="C28616">
        <v>56569</v>
      </c>
      <c r="D28616" t="s">
        <v>15</v>
      </c>
      <c r="E28616" t="s">
        <v>45</v>
      </c>
      <c r="H28616">
        <v>-80</v>
      </c>
      <c r="I28616">
        <v>31</v>
      </c>
      <c r="J28616">
        <v>-91</v>
      </c>
      <c r="K28616">
        <v>20</v>
      </c>
      <c r="L28616">
        <v>-90</v>
      </c>
    </row>
    <row r="28617" spans="1:12" hidden="1" x14ac:dyDescent="0.15">
      <c r="A28617" s="1">
        <v>0.74268668981481489</v>
      </c>
      <c r="B28617" t="s">
        <v>14</v>
      </c>
      <c r="C28617">
        <v>56591</v>
      </c>
      <c r="D28617" t="s">
        <v>15</v>
      </c>
      <c r="E28617" t="s">
        <v>90</v>
      </c>
      <c r="H28617">
        <v>-80</v>
      </c>
      <c r="I28617">
        <v>31</v>
      </c>
      <c r="J28617">
        <v>-91</v>
      </c>
      <c r="K28617">
        <v>20</v>
      </c>
      <c r="L28617">
        <v>-90</v>
      </c>
    </row>
    <row r="28618" spans="1:12" hidden="1" x14ac:dyDescent="0.15">
      <c r="A28618" s="1">
        <v>0.74268877314814807</v>
      </c>
      <c r="B28618" t="s">
        <v>14</v>
      </c>
      <c r="C28618">
        <v>56630</v>
      </c>
      <c r="D28618" t="s">
        <v>15</v>
      </c>
      <c r="E28618" t="s">
        <v>45</v>
      </c>
      <c r="H28618">
        <v>-80</v>
      </c>
      <c r="I28618">
        <v>31</v>
      </c>
      <c r="J28618">
        <v>-91</v>
      </c>
      <c r="K28618">
        <v>20</v>
      </c>
      <c r="L28618">
        <v>-90</v>
      </c>
    </row>
    <row r="28619" spans="1:12" hidden="1" x14ac:dyDescent="0.15">
      <c r="A28619" s="1">
        <v>0.74269004629629631</v>
      </c>
      <c r="B28619" t="s">
        <v>14</v>
      </c>
      <c r="C28619">
        <v>56654</v>
      </c>
      <c r="D28619" t="s">
        <v>15</v>
      </c>
      <c r="E28619" t="s">
        <v>45</v>
      </c>
      <c r="H28619">
        <v>-80</v>
      </c>
      <c r="I28619">
        <v>31</v>
      </c>
      <c r="J28619">
        <v>-91</v>
      </c>
      <c r="K28619">
        <v>20</v>
      </c>
      <c r="L28619">
        <v>-90</v>
      </c>
    </row>
    <row r="28620" spans="1:12" hidden="1" x14ac:dyDescent="0.15">
      <c r="A28620" s="1">
        <v>0.74269282407407411</v>
      </c>
      <c r="B28620" t="s">
        <v>14</v>
      </c>
      <c r="C28620">
        <v>56693</v>
      </c>
      <c r="D28620" t="s">
        <v>15</v>
      </c>
      <c r="E28620" t="s">
        <v>55</v>
      </c>
      <c r="H28620">
        <v>-80</v>
      </c>
      <c r="I28620">
        <v>31</v>
      </c>
      <c r="J28620">
        <v>-91</v>
      </c>
      <c r="K28620">
        <v>20</v>
      </c>
      <c r="L28620">
        <v>-90</v>
      </c>
    </row>
    <row r="28621" spans="1:12" hidden="1" x14ac:dyDescent="0.15">
      <c r="A28621" s="1">
        <v>0.74269386574074081</v>
      </c>
      <c r="B28621" t="s">
        <v>14</v>
      </c>
      <c r="C28621">
        <v>56720</v>
      </c>
      <c r="D28621" t="s">
        <v>15</v>
      </c>
      <c r="E28621" t="s">
        <v>45</v>
      </c>
      <c r="H28621">
        <v>-80</v>
      </c>
      <c r="I28621">
        <v>31</v>
      </c>
      <c r="J28621">
        <v>-91</v>
      </c>
      <c r="K28621">
        <v>20</v>
      </c>
      <c r="L28621">
        <v>-90</v>
      </c>
    </row>
    <row r="28622" spans="1:12" hidden="1" x14ac:dyDescent="0.15">
      <c r="A28622" s="1">
        <v>0.74269606481481487</v>
      </c>
      <c r="B28622" t="s">
        <v>14</v>
      </c>
      <c r="C28622">
        <v>56767</v>
      </c>
      <c r="D28622" t="s">
        <v>15</v>
      </c>
      <c r="E28622" t="s">
        <v>49</v>
      </c>
      <c r="H28622">
        <v>-80</v>
      </c>
      <c r="I28622">
        <v>31</v>
      </c>
      <c r="J28622">
        <v>-91</v>
      </c>
      <c r="K28622">
        <v>20</v>
      </c>
      <c r="L28622">
        <v>-90</v>
      </c>
    </row>
    <row r="28623" spans="1:12" hidden="1" x14ac:dyDescent="0.15">
      <c r="A28623" s="1">
        <v>0.74269745370370366</v>
      </c>
      <c r="B28623" t="s">
        <v>14</v>
      </c>
      <c r="C28623">
        <v>56795</v>
      </c>
      <c r="D28623" t="s">
        <v>15</v>
      </c>
      <c r="E28623" t="s">
        <v>90</v>
      </c>
      <c r="H28623">
        <v>-80</v>
      </c>
      <c r="I28623">
        <v>31</v>
      </c>
      <c r="J28623">
        <v>-91</v>
      </c>
      <c r="K28623">
        <v>20</v>
      </c>
      <c r="L28623">
        <v>-90</v>
      </c>
    </row>
    <row r="28624" spans="1:12" hidden="1" x14ac:dyDescent="0.15">
      <c r="A28624" s="1">
        <v>0.74270162037037035</v>
      </c>
      <c r="B28624" t="s">
        <v>14</v>
      </c>
      <c r="C28624">
        <v>56873</v>
      </c>
      <c r="D28624" t="s">
        <v>15</v>
      </c>
      <c r="E28624" t="s">
        <v>50</v>
      </c>
      <c r="H28624">
        <v>-80</v>
      </c>
      <c r="I28624">
        <v>31</v>
      </c>
      <c r="J28624">
        <v>-91</v>
      </c>
      <c r="K28624">
        <v>20</v>
      </c>
      <c r="L28624">
        <v>-90</v>
      </c>
    </row>
    <row r="28625" spans="1:12" hidden="1" x14ac:dyDescent="0.15">
      <c r="A28625" s="1">
        <v>0.74270289351851859</v>
      </c>
      <c r="B28625" t="s">
        <v>14</v>
      </c>
      <c r="C28625">
        <v>56897</v>
      </c>
      <c r="D28625" t="s">
        <v>15</v>
      </c>
      <c r="E28625" t="s">
        <v>90</v>
      </c>
      <c r="H28625">
        <v>-80</v>
      </c>
      <c r="I28625">
        <v>31</v>
      </c>
      <c r="J28625">
        <v>-91</v>
      </c>
      <c r="K28625">
        <v>20</v>
      </c>
      <c r="L28625">
        <v>-90</v>
      </c>
    </row>
    <row r="28626" spans="1:12" hidden="1" x14ac:dyDescent="0.15">
      <c r="A28626" s="1">
        <v>0.74270428240740738</v>
      </c>
      <c r="B28626" t="s">
        <v>14</v>
      </c>
      <c r="C28626">
        <v>56924</v>
      </c>
      <c r="D28626" t="s">
        <v>15</v>
      </c>
      <c r="E28626" t="s">
        <v>81</v>
      </c>
      <c r="H28626">
        <v>-80</v>
      </c>
      <c r="I28626">
        <v>31</v>
      </c>
      <c r="J28626">
        <v>-91</v>
      </c>
      <c r="K28626">
        <v>20</v>
      </c>
      <c r="L28626">
        <v>-90</v>
      </c>
    </row>
    <row r="28627" spans="1:12" hidden="1" x14ac:dyDescent="0.15">
      <c r="A28627" s="1">
        <v>0.74270706018518517</v>
      </c>
      <c r="B28627" t="s">
        <v>14</v>
      </c>
      <c r="C28627">
        <v>56971</v>
      </c>
      <c r="D28627" t="s">
        <v>15</v>
      </c>
      <c r="E28627" t="s">
        <v>49</v>
      </c>
      <c r="H28627">
        <v>-80</v>
      </c>
      <c r="I28627">
        <v>31</v>
      </c>
      <c r="J28627">
        <v>-91</v>
      </c>
      <c r="K28627">
        <v>20</v>
      </c>
      <c r="L28627">
        <v>-90</v>
      </c>
    </row>
    <row r="28628" spans="1:12" hidden="1" x14ac:dyDescent="0.15">
      <c r="A28628" s="1">
        <v>0.74270914351851847</v>
      </c>
      <c r="B28628" t="s">
        <v>14</v>
      </c>
      <c r="C28628">
        <v>56999</v>
      </c>
      <c r="D28628" t="s">
        <v>15</v>
      </c>
      <c r="E28628" t="s">
        <v>55</v>
      </c>
      <c r="H28628">
        <v>-80</v>
      </c>
      <c r="I28628">
        <v>31</v>
      </c>
      <c r="J28628">
        <v>-91</v>
      </c>
      <c r="K28628">
        <v>20</v>
      </c>
      <c r="L28628">
        <v>-90</v>
      </c>
    </row>
    <row r="28629" spans="1:12" hidden="1" x14ac:dyDescent="0.15">
      <c r="A28629" s="1">
        <v>0.7427145833333334</v>
      </c>
      <c r="B28629" t="s">
        <v>14</v>
      </c>
      <c r="C28629">
        <v>57101</v>
      </c>
      <c r="D28629" t="s">
        <v>15</v>
      </c>
      <c r="E28629" t="s">
        <v>55</v>
      </c>
      <c r="H28629">
        <v>-80</v>
      </c>
      <c r="I28629">
        <v>31</v>
      </c>
      <c r="J28629">
        <v>-91</v>
      </c>
      <c r="K28629">
        <v>20</v>
      </c>
      <c r="L28629">
        <v>-90</v>
      </c>
    </row>
    <row r="28630" spans="1:12" hidden="1" x14ac:dyDescent="0.15">
      <c r="A28630" s="1">
        <v>0.74272002314814811</v>
      </c>
      <c r="B28630" t="s">
        <v>14</v>
      </c>
      <c r="C28630">
        <v>57203</v>
      </c>
      <c r="D28630" t="s">
        <v>15</v>
      </c>
      <c r="E28630" t="s">
        <v>55</v>
      </c>
      <c r="H28630">
        <v>-80</v>
      </c>
      <c r="I28630">
        <v>31</v>
      </c>
      <c r="J28630">
        <v>-91</v>
      </c>
      <c r="K28630">
        <v>20</v>
      </c>
      <c r="L28630">
        <v>-90</v>
      </c>
    </row>
    <row r="28631" spans="1:12" hidden="1" x14ac:dyDescent="0.15">
      <c r="A28631" s="1">
        <v>0.74272546296296305</v>
      </c>
      <c r="B28631" t="s">
        <v>14</v>
      </c>
      <c r="C28631">
        <v>57305</v>
      </c>
      <c r="D28631" t="s">
        <v>15</v>
      </c>
      <c r="E28631" t="s">
        <v>56</v>
      </c>
      <c r="H28631">
        <v>-80</v>
      </c>
      <c r="I28631">
        <v>31</v>
      </c>
      <c r="J28631">
        <v>-91</v>
      </c>
      <c r="K28631">
        <v>20</v>
      </c>
      <c r="L28631">
        <v>-90</v>
      </c>
    </row>
    <row r="28632" spans="1:12" hidden="1" x14ac:dyDescent="0.15">
      <c r="A28632" s="1">
        <v>0.7427269675925926</v>
      </c>
      <c r="B28632" t="s">
        <v>14</v>
      </c>
      <c r="C28632">
        <v>57332</v>
      </c>
      <c r="D28632" t="s">
        <v>15</v>
      </c>
      <c r="E28632" t="s">
        <v>295</v>
      </c>
      <c r="H28632">
        <v>-80</v>
      </c>
      <c r="I28632">
        <v>31</v>
      </c>
      <c r="J28632">
        <v>-91</v>
      </c>
      <c r="K28632">
        <v>20</v>
      </c>
      <c r="L28632">
        <v>-90</v>
      </c>
    </row>
    <row r="28633" spans="1:12" hidden="1" x14ac:dyDescent="0.15">
      <c r="A28633" s="1">
        <v>0.74273090277777776</v>
      </c>
      <c r="B28633" t="s">
        <v>14</v>
      </c>
      <c r="C28633">
        <v>57407</v>
      </c>
      <c r="D28633" t="s">
        <v>15</v>
      </c>
      <c r="E28633" t="s">
        <v>56</v>
      </c>
      <c r="H28633">
        <v>-80</v>
      </c>
      <c r="I28633">
        <v>31</v>
      </c>
      <c r="J28633">
        <v>-91</v>
      </c>
      <c r="K28633">
        <v>20</v>
      </c>
      <c r="L28633">
        <v>-90</v>
      </c>
    </row>
    <row r="28634" spans="1:12" x14ac:dyDescent="0.15">
      <c r="A28634" s="1">
        <v>0.74273206018518512</v>
      </c>
      <c r="B28634" t="s">
        <v>14</v>
      </c>
      <c r="C28634">
        <v>57428</v>
      </c>
      <c r="D28634" t="s">
        <v>20</v>
      </c>
      <c r="E28634" t="s">
        <v>35</v>
      </c>
      <c r="H28634">
        <v>-79</v>
      </c>
      <c r="I28634">
        <v>32</v>
      </c>
      <c r="J28634">
        <v>-85</v>
      </c>
      <c r="K28634">
        <v>26</v>
      </c>
      <c r="L28634">
        <v>-86</v>
      </c>
    </row>
    <row r="28635" spans="1:12" hidden="1" x14ac:dyDescent="0.15">
      <c r="A28635" s="1">
        <v>0.74273634259259269</v>
      </c>
      <c r="B28635" t="s">
        <v>14</v>
      </c>
      <c r="C28635">
        <v>57509</v>
      </c>
      <c r="D28635" t="s">
        <v>15</v>
      </c>
      <c r="E28635" t="s">
        <v>55</v>
      </c>
      <c r="H28635">
        <v>-79</v>
      </c>
      <c r="I28635">
        <v>32</v>
      </c>
      <c r="J28635">
        <v>-85</v>
      </c>
      <c r="K28635">
        <v>26</v>
      </c>
      <c r="L28635">
        <v>-86</v>
      </c>
    </row>
    <row r="28636" spans="1:12" hidden="1" x14ac:dyDescent="0.15">
      <c r="A28636" s="1">
        <v>0.74274155092592586</v>
      </c>
      <c r="B28636" t="s">
        <v>14</v>
      </c>
      <c r="C28636">
        <v>57611</v>
      </c>
      <c r="D28636" t="s">
        <v>15</v>
      </c>
      <c r="E28636" t="s">
        <v>90</v>
      </c>
      <c r="H28636">
        <v>-79</v>
      </c>
      <c r="I28636">
        <v>32</v>
      </c>
      <c r="J28636">
        <v>-85</v>
      </c>
      <c r="K28636">
        <v>26</v>
      </c>
      <c r="L28636">
        <v>-86</v>
      </c>
    </row>
    <row r="28637" spans="1:12" hidden="1" x14ac:dyDescent="0.15">
      <c r="A28637" s="1">
        <v>0.74274259259259257</v>
      </c>
      <c r="B28637" t="s">
        <v>14</v>
      </c>
      <c r="C28637">
        <v>57637</v>
      </c>
      <c r="D28637" t="s">
        <v>15</v>
      </c>
      <c r="E28637" t="s">
        <v>45</v>
      </c>
      <c r="H28637">
        <v>-79</v>
      </c>
      <c r="I28637">
        <v>32</v>
      </c>
      <c r="J28637">
        <v>-85</v>
      </c>
      <c r="K28637">
        <v>26</v>
      </c>
      <c r="L28637">
        <v>-86</v>
      </c>
    </row>
    <row r="28638" spans="1:12" hidden="1" x14ac:dyDescent="0.15">
      <c r="A28638" s="1">
        <v>0.74274456018518509</v>
      </c>
      <c r="B28638" t="s">
        <v>14</v>
      </c>
      <c r="C28638">
        <v>57677</v>
      </c>
      <c r="D28638" t="s">
        <v>15</v>
      </c>
      <c r="E28638" t="s">
        <v>45</v>
      </c>
      <c r="H28638">
        <v>-79</v>
      </c>
      <c r="I28638">
        <v>32</v>
      </c>
      <c r="J28638">
        <v>-85</v>
      </c>
      <c r="K28638">
        <v>26</v>
      </c>
      <c r="L28638">
        <v>-86</v>
      </c>
    </row>
    <row r="28639" spans="1:12" hidden="1" x14ac:dyDescent="0.15">
      <c r="A28639" s="1">
        <v>0.74274525462962959</v>
      </c>
      <c r="B28639" t="s">
        <v>14</v>
      </c>
      <c r="C28639">
        <v>57689</v>
      </c>
      <c r="D28639" t="s">
        <v>15</v>
      </c>
      <c r="E28639" t="s">
        <v>50</v>
      </c>
      <c r="H28639">
        <v>-79</v>
      </c>
      <c r="I28639">
        <v>32</v>
      </c>
      <c r="J28639">
        <v>-85</v>
      </c>
      <c r="K28639">
        <v>26</v>
      </c>
      <c r="L28639">
        <v>-86</v>
      </c>
    </row>
    <row r="28640" spans="1:12" hidden="1" x14ac:dyDescent="0.15">
      <c r="A28640" s="1">
        <v>0.74274652777777783</v>
      </c>
      <c r="B28640" t="s">
        <v>14</v>
      </c>
      <c r="C28640">
        <v>57713</v>
      </c>
      <c r="D28640" t="s">
        <v>15</v>
      </c>
      <c r="E28640" t="s">
        <v>56</v>
      </c>
      <c r="H28640">
        <v>-79</v>
      </c>
      <c r="I28640">
        <v>32</v>
      </c>
      <c r="J28640">
        <v>-85</v>
      </c>
      <c r="K28640">
        <v>26</v>
      </c>
      <c r="L28640">
        <v>-86</v>
      </c>
    </row>
    <row r="28641" spans="1:12" hidden="1" x14ac:dyDescent="0.15">
      <c r="A28641" s="1">
        <v>0.74274872685185178</v>
      </c>
      <c r="B28641" t="s">
        <v>14</v>
      </c>
      <c r="C28641">
        <v>57740</v>
      </c>
      <c r="D28641" t="s">
        <v>15</v>
      </c>
      <c r="E28641" t="s">
        <v>51</v>
      </c>
      <c r="H28641">
        <v>-79</v>
      </c>
      <c r="I28641">
        <v>32</v>
      </c>
      <c r="J28641">
        <v>-85</v>
      </c>
      <c r="K28641">
        <v>26</v>
      </c>
      <c r="L28641">
        <v>-86</v>
      </c>
    </row>
    <row r="28642" spans="1:12" hidden="1" x14ac:dyDescent="0.15">
      <c r="A28642" s="1">
        <v>0.74275138888888892</v>
      </c>
      <c r="B28642" t="s">
        <v>14</v>
      </c>
      <c r="C28642">
        <v>57804</v>
      </c>
      <c r="D28642" t="s">
        <v>15</v>
      </c>
      <c r="E28642" t="s">
        <v>50</v>
      </c>
      <c r="H28642">
        <v>-79</v>
      </c>
      <c r="I28642">
        <v>32</v>
      </c>
      <c r="J28642">
        <v>-85</v>
      </c>
      <c r="K28642">
        <v>26</v>
      </c>
      <c r="L28642">
        <v>-86</v>
      </c>
    </row>
    <row r="28643" spans="1:12" hidden="1" x14ac:dyDescent="0.15">
      <c r="A28643" s="1">
        <v>0.74275277777777771</v>
      </c>
      <c r="B28643" t="s">
        <v>14</v>
      </c>
      <c r="C28643">
        <v>57815</v>
      </c>
      <c r="D28643" t="s">
        <v>15</v>
      </c>
      <c r="E28643" t="s">
        <v>56</v>
      </c>
      <c r="H28643">
        <v>-79</v>
      </c>
      <c r="I28643">
        <v>32</v>
      </c>
      <c r="J28643">
        <v>-85</v>
      </c>
      <c r="K28643">
        <v>26</v>
      </c>
      <c r="L28643">
        <v>-86</v>
      </c>
    </row>
    <row r="28644" spans="1:12" hidden="1" x14ac:dyDescent="0.15">
      <c r="A28644" s="1">
        <v>0.74275636574074078</v>
      </c>
      <c r="B28644" t="s">
        <v>14</v>
      </c>
      <c r="C28644">
        <v>57896</v>
      </c>
      <c r="D28644" t="s">
        <v>15</v>
      </c>
      <c r="E28644" t="s">
        <v>49</v>
      </c>
      <c r="H28644">
        <v>-79</v>
      </c>
      <c r="I28644">
        <v>32</v>
      </c>
      <c r="J28644">
        <v>-85</v>
      </c>
      <c r="K28644">
        <v>26</v>
      </c>
      <c r="L28644">
        <v>-86</v>
      </c>
    </row>
    <row r="28645" spans="1:12" hidden="1" x14ac:dyDescent="0.15">
      <c r="A28645" s="1">
        <v>0.74275821759259264</v>
      </c>
      <c r="B28645" t="s">
        <v>14</v>
      </c>
      <c r="C28645">
        <v>57917</v>
      </c>
      <c r="D28645" t="s">
        <v>15</v>
      </c>
      <c r="E28645" t="s">
        <v>55</v>
      </c>
      <c r="H28645">
        <v>-79</v>
      </c>
      <c r="I28645">
        <v>32</v>
      </c>
      <c r="J28645">
        <v>-85</v>
      </c>
      <c r="K28645">
        <v>26</v>
      </c>
      <c r="L28645">
        <v>-86</v>
      </c>
    </row>
    <row r="28646" spans="1:12" hidden="1" x14ac:dyDescent="0.15">
      <c r="A28646" s="1">
        <v>0.74276354166666669</v>
      </c>
      <c r="B28646" t="s">
        <v>14</v>
      </c>
      <c r="C28646">
        <v>58019</v>
      </c>
      <c r="D28646" t="s">
        <v>15</v>
      </c>
      <c r="E28646" t="s">
        <v>56</v>
      </c>
      <c r="H28646">
        <v>-79</v>
      </c>
      <c r="I28646">
        <v>32</v>
      </c>
      <c r="J28646">
        <v>-85</v>
      </c>
      <c r="K28646">
        <v>26</v>
      </c>
      <c r="L28646">
        <v>-86</v>
      </c>
    </row>
    <row r="28647" spans="1:12" hidden="1" x14ac:dyDescent="0.15">
      <c r="A28647" s="1">
        <v>0.74276909722222229</v>
      </c>
      <c r="B28647" t="s">
        <v>14</v>
      </c>
      <c r="C28647">
        <v>58121</v>
      </c>
      <c r="D28647" t="s">
        <v>15</v>
      </c>
      <c r="E28647" t="s">
        <v>55</v>
      </c>
      <c r="H28647">
        <v>-79</v>
      </c>
      <c r="I28647">
        <v>32</v>
      </c>
      <c r="J28647">
        <v>-85</v>
      </c>
      <c r="K28647">
        <v>26</v>
      </c>
      <c r="L28647">
        <v>-86</v>
      </c>
    </row>
    <row r="28648" spans="1:12" hidden="1" x14ac:dyDescent="0.15">
      <c r="A28648" s="1">
        <v>0.742774537037037</v>
      </c>
      <c r="B28648" t="s">
        <v>14</v>
      </c>
      <c r="C28648">
        <v>58223</v>
      </c>
      <c r="D28648" t="s">
        <v>15</v>
      </c>
      <c r="E28648" t="s">
        <v>55</v>
      </c>
      <c r="H28648">
        <v>-79</v>
      </c>
      <c r="I28648">
        <v>32</v>
      </c>
      <c r="J28648">
        <v>-85</v>
      </c>
      <c r="K28648">
        <v>26</v>
      </c>
      <c r="L28648">
        <v>-86</v>
      </c>
    </row>
    <row r="28649" spans="1:12" hidden="1" x14ac:dyDescent="0.15">
      <c r="A28649" s="1">
        <v>0.74277928240740743</v>
      </c>
      <c r="B28649" t="s">
        <v>14</v>
      </c>
      <c r="C28649">
        <v>58325</v>
      </c>
      <c r="D28649" t="s">
        <v>15</v>
      </c>
      <c r="E28649" t="s">
        <v>90</v>
      </c>
      <c r="H28649">
        <v>-79</v>
      </c>
      <c r="I28649">
        <v>32</v>
      </c>
      <c r="J28649">
        <v>-85</v>
      </c>
      <c r="K28649">
        <v>26</v>
      </c>
      <c r="L28649">
        <v>-86</v>
      </c>
    </row>
    <row r="28650" spans="1:12" hidden="1" x14ac:dyDescent="0.15">
      <c r="A28650" s="1">
        <v>0.74278506944444445</v>
      </c>
      <c r="B28650" t="s">
        <v>14</v>
      </c>
      <c r="C28650">
        <v>58427</v>
      </c>
      <c r="D28650" t="s">
        <v>15</v>
      </c>
      <c r="E28650" t="s">
        <v>56</v>
      </c>
      <c r="H28650">
        <v>-79</v>
      </c>
      <c r="I28650">
        <v>32</v>
      </c>
      <c r="J28650">
        <v>-85</v>
      </c>
      <c r="K28650">
        <v>26</v>
      </c>
      <c r="L28650">
        <v>-86</v>
      </c>
    </row>
    <row r="28651" spans="1:12" x14ac:dyDescent="0.15">
      <c r="A28651" s="1">
        <v>0.74278657407407411</v>
      </c>
      <c r="B28651" t="s">
        <v>14</v>
      </c>
      <c r="C28651">
        <v>58448</v>
      </c>
      <c r="D28651" t="s">
        <v>20</v>
      </c>
      <c r="E28651" t="s">
        <v>35</v>
      </c>
      <c r="H28651">
        <v>-79</v>
      </c>
      <c r="I28651">
        <v>32</v>
      </c>
      <c r="J28651">
        <v>-82</v>
      </c>
      <c r="K28651">
        <v>29</v>
      </c>
      <c r="L28651">
        <v>-86</v>
      </c>
    </row>
    <row r="28652" spans="1:12" hidden="1" x14ac:dyDescent="0.15">
      <c r="A28652" s="1">
        <v>0.7427900462962963</v>
      </c>
      <c r="B28652" t="s">
        <v>14</v>
      </c>
      <c r="C28652">
        <v>58529</v>
      </c>
      <c r="D28652" t="s">
        <v>15</v>
      </c>
      <c r="E28652" t="s">
        <v>56</v>
      </c>
      <c r="H28652">
        <v>-79</v>
      </c>
      <c r="I28652">
        <v>32</v>
      </c>
      <c r="J28652">
        <v>-82</v>
      </c>
      <c r="K28652">
        <v>29</v>
      </c>
      <c r="L28652">
        <v>-86</v>
      </c>
    </row>
    <row r="28653" spans="1:12" hidden="1" x14ac:dyDescent="0.15">
      <c r="A28653" s="1">
        <v>0.74279629629629629</v>
      </c>
      <c r="B28653" t="s">
        <v>14</v>
      </c>
      <c r="C28653">
        <v>58631</v>
      </c>
      <c r="D28653" t="s">
        <v>15</v>
      </c>
      <c r="E28653" t="s">
        <v>55</v>
      </c>
      <c r="H28653">
        <v>-79</v>
      </c>
      <c r="I28653">
        <v>32</v>
      </c>
      <c r="J28653">
        <v>-82</v>
      </c>
      <c r="K28653">
        <v>29</v>
      </c>
      <c r="L28653">
        <v>-86</v>
      </c>
    </row>
    <row r="28654" spans="1:12" hidden="1" x14ac:dyDescent="0.15">
      <c r="A28654" s="1">
        <v>0.74279930555555562</v>
      </c>
      <c r="B28654" t="s">
        <v>14</v>
      </c>
      <c r="C28654">
        <v>58701</v>
      </c>
      <c r="D28654" t="s">
        <v>15</v>
      </c>
      <c r="E28654" t="s">
        <v>45</v>
      </c>
      <c r="H28654">
        <v>-79</v>
      </c>
      <c r="I28654">
        <v>32</v>
      </c>
      <c r="J28654">
        <v>-82</v>
      </c>
      <c r="K28654">
        <v>29</v>
      </c>
      <c r="L28654">
        <v>-86</v>
      </c>
    </row>
    <row r="28655" spans="1:12" hidden="1" x14ac:dyDescent="0.15">
      <c r="A28655" s="1">
        <v>0.74280173611111111</v>
      </c>
      <c r="B28655" t="s">
        <v>14</v>
      </c>
      <c r="C28655">
        <v>58733</v>
      </c>
      <c r="D28655" t="s">
        <v>15</v>
      </c>
      <c r="E28655" t="s">
        <v>56</v>
      </c>
      <c r="H28655">
        <v>-79</v>
      </c>
      <c r="I28655">
        <v>32</v>
      </c>
      <c r="J28655">
        <v>-82</v>
      </c>
      <c r="K28655">
        <v>29</v>
      </c>
      <c r="L28655">
        <v>-86</v>
      </c>
    </row>
    <row r="28656" spans="1:12" hidden="1" x14ac:dyDescent="0.15">
      <c r="A28656" s="1">
        <v>0.74280648148148154</v>
      </c>
      <c r="B28656" t="s">
        <v>14</v>
      </c>
      <c r="C28656">
        <v>58835</v>
      </c>
      <c r="D28656" t="s">
        <v>15</v>
      </c>
      <c r="E28656" t="s">
        <v>90</v>
      </c>
      <c r="H28656">
        <v>-79</v>
      </c>
      <c r="I28656">
        <v>32</v>
      </c>
      <c r="J28656">
        <v>-82</v>
      </c>
      <c r="K28656">
        <v>29</v>
      </c>
      <c r="L28656">
        <v>-86</v>
      </c>
    </row>
    <row r="28657" spans="1:12" hidden="1" x14ac:dyDescent="0.15">
      <c r="A28657" s="1">
        <v>0.74281192129629625</v>
      </c>
      <c r="B28657" t="s">
        <v>14</v>
      </c>
      <c r="C28657">
        <v>58937</v>
      </c>
      <c r="D28657" t="s">
        <v>15</v>
      </c>
      <c r="E28657" t="s">
        <v>90</v>
      </c>
      <c r="H28657">
        <v>-79</v>
      </c>
      <c r="I28657">
        <v>32</v>
      </c>
      <c r="J28657">
        <v>-82</v>
      </c>
      <c r="K28657">
        <v>29</v>
      </c>
      <c r="L28657">
        <v>-86</v>
      </c>
    </row>
    <row r="28658" spans="1:12" hidden="1" x14ac:dyDescent="0.15">
      <c r="A28658" s="1">
        <v>0.74281423611111108</v>
      </c>
      <c r="B28658" t="s">
        <v>14</v>
      </c>
      <c r="C28658">
        <v>58981</v>
      </c>
      <c r="D28658" t="s">
        <v>15</v>
      </c>
      <c r="E28658" t="s">
        <v>50</v>
      </c>
      <c r="H28658">
        <v>-79</v>
      </c>
      <c r="I28658">
        <v>32</v>
      </c>
      <c r="J28658">
        <v>-82</v>
      </c>
      <c r="K28658">
        <v>29</v>
      </c>
      <c r="L28658">
        <v>-86</v>
      </c>
    </row>
    <row r="28659" spans="1:12" hidden="1" x14ac:dyDescent="0.15">
      <c r="A28659" s="1">
        <v>0.74281736111111119</v>
      </c>
      <c r="B28659" t="s">
        <v>14</v>
      </c>
      <c r="C28659">
        <v>59039</v>
      </c>
      <c r="D28659" t="s">
        <v>15</v>
      </c>
      <c r="E28659" t="s">
        <v>90</v>
      </c>
      <c r="H28659">
        <v>-79</v>
      </c>
      <c r="I28659">
        <v>32</v>
      </c>
      <c r="J28659">
        <v>-82</v>
      </c>
      <c r="K28659">
        <v>29</v>
      </c>
      <c r="L28659">
        <v>-86</v>
      </c>
    </row>
    <row r="28660" spans="1:12" hidden="1" x14ac:dyDescent="0.15">
      <c r="A28660" s="1">
        <v>0.7428228009259259</v>
      </c>
      <c r="B28660" t="s">
        <v>14</v>
      </c>
      <c r="C28660">
        <v>59141</v>
      </c>
      <c r="D28660" t="s">
        <v>15</v>
      </c>
      <c r="E28660" t="s">
        <v>90</v>
      </c>
      <c r="H28660">
        <v>-79</v>
      </c>
      <c r="I28660">
        <v>32</v>
      </c>
      <c r="J28660">
        <v>-82</v>
      </c>
      <c r="K28660">
        <v>29</v>
      </c>
      <c r="L28660">
        <v>-86</v>
      </c>
    </row>
    <row r="28661" spans="1:12" hidden="1" x14ac:dyDescent="0.15">
      <c r="A28661" s="1">
        <v>0.74282835648148149</v>
      </c>
      <c r="B28661" t="s">
        <v>14</v>
      </c>
      <c r="C28661">
        <v>59243</v>
      </c>
      <c r="D28661" t="s">
        <v>15</v>
      </c>
      <c r="E28661" t="s">
        <v>90</v>
      </c>
      <c r="H28661">
        <v>-79</v>
      </c>
      <c r="I28661">
        <v>32</v>
      </c>
      <c r="J28661">
        <v>-82</v>
      </c>
      <c r="K28661">
        <v>29</v>
      </c>
      <c r="L28661">
        <v>-86</v>
      </c>
    </row>
    <row r="28662" spans="1:12" hidden="1" x14ac:dyDescent="0.15">
      <c r="A28662" s="1">
        <v>0.7428337962962962</v>
      </c>
      <c r="B28662" t="s">
        <v>14</v>
      </c>
      <c r="C28662">
        <v>59345</v>
      </c>
      <c r="D28662" t="s">
        <v>15</v>
      </c>
      <c r="E28662" t="s">
        <v>90</v>
      </c>
      <c r="H28662">
        <v>-79</v>
      </c>
      <c r="I28662">
        <v>32</v>
      </c>
      <c r="J28662">
        <v>-82</v>
      </c>
      <c r="K28662">
        <v>29</v>
      </c>
      <c r="L28662">
        <v>-86</v>
      </c>
    </row>
    <row r="28663" spans="1:12" hidden="1" x14ac:dyDescent="0.15">
      <c r="A28663" s="1">
        <v>0.74283923611111113</v>
      </c>
      <c r="B28663" t="s">
        <v>14</v>
      </c>
      <c r="C28663">
        <v>59447</v>
      </c>
      <c r="D28663" t="s">
        <v>15</v>
      </c>
      <c r="E28663" t="s">
        <v>90</v>
      </c>
      <c r="H28663">
        <v>-79</v>
      </c>
      <c r="I28663">
        <v>32</v>
      </c>
      <c r="J28663">
        <v>-82</v>
      </c>
      <c r="K28663">
        <v>29</v>
      </c>
      <c r="L28663">
        <v>-86</v>
      </c>
    </row>
    <row r="28664" spans="1:12" x14ac:dyDescent="0.15">
      <c r="A28664" s="1">
        <v>0.742841087962963</v>
      </c>
      <c r="B28664" t="s">
        <v>14</v>
      </c>
      <c r="C28664">
        <v>59468</v>
      </c>
      <c r="D28664" t="s">
        <v>20</v>
      </c>
      <c r="E28664" t="s">
        <v>35</v>
      </c>
      <c r="H28664">
        <v>-71</v>
      </c>
      <c r="I28664">
        <v>40</v>
      </c>
      <c r="J28664">
        <v>-77</v>
      </c>
      <c r="K28664">
        <v>34</v>
      </c>
      <c r="L28664">
        <v>-89</v>
      </c>
    </row>
    <row r="28665" spans="1:12" hidden="1" x14ac:dyDescent="0.15">
      <c r="A28665" s="1">
        <v>0.74284456018518519</v>
      </c>
      <c r="B28665" t="s">
        <v>14</v>
      </c>
      <c r="C28665">
        <v>59549</v>
      </c>
      <c r="D28665" t="s">
        <v>15</v>
      </c>
      <c r="E28665" t="s">
        <v>90</v>
      </c>
      <c r="H28665">
        <v>-71</v>
      </c>
      <c r="I28665">
        <v>40</v>
      </c>
      <c r="J28665">
        <v>-77</v>
      </c>
      <c r="K28665">
        <v>34</v>
      </c>
      <c r="L28665">
        <v>-89</v>
      </c>
    </row>
    <row r="28666" spans="1:12" hidden="1" x14ac:dyDescent="0.15">
      <c r="A28666" s="1">
        <v>0.74284583333333332</v>
      </c>
      <c r="B28666" t="s">
        <v>14</v>
      </c>
      <c r="C28666">
        <v>59568</v>
      </c>
      <c r="D28666" t="s">
        <v>15</v>
      </c>
      <c r="E28666" t="s">
        <v>45</v>
      </c>
      <c r="H28666">
        <v>-71</v>
      </c>
      <c r="I28666">
        <v>40</v>
      </c>
      <c r="J28666">
        <v>-77</v>
      </c>
      <c r="K28666">
        <v>34</v>
      </c>
      <c r="L28666">
        <v>-89</v>
      </c>
    </row>
    <row r="28667" spans="1:12" hidden="1" x14ac:dyDescent="0.15">
      <c r="A28667" s="1">
        <v>0.74284675925925925</v>
      </c>
      <c r="B28667" t="s">
        <v>14</v>
      </c>
      <c r="C28667">
        <v>59589</v>
      </c>
      <c r="D28667" t="s">
        <v>15</v>
      </c>
      <c r="E28667" t="s">
        <v>49</v>
      </c>
      <c r="H28667">
        <v>-71</v>
      </c>
      <c r="I28667">
        <v>40</v>
      </c>
      <c r="J28667">
        <v>-77</v>
      </c>
      <c r="K28667">
        <v>34</v>
      </c>
      <c r="L28667">
        <v>-89</v>
      </c>
    </row>
    <row r="28668" spans="1:12" hidden="1" x14ac:dyDescent="0.15">
      <c r="A28668" s="1">
        <v>0.7428499999999999</v>
      </c>
      <c r="B28668" t="s">
        <v>14</v>
      </c>
      <c r="C28668">
        <v>59651</v>
      </c>
      <c r="D28668" t="s">
        <v>15</v>
      </c>
      <c r="E28668" t="s">
        <v>90</v>
      </c>
      <c r="H28668">
        <v>-71</v>
      </c>
      <c r="I28668">
        <v>40</v>
      </c>
      <c r="J28668">
        <v>-77</v>
      </c>
      <c r="K28668">
        <v>34</v>
      </c>
      <c r="L28668">
        <v>-89</v>
      </c>
    </row>
    <row r="28669" spans="1:12" hidden="1" x14ac:dyDescent="0.15">
      <c r="A28669" s="1">
        <v>0.74285358796296297</v>
      </c>
      <c r="B28669" t="s">
        <v>14</v>
      </c>
      <c r="C28669">
        <v>59709</v>
      </c>
      <c r="D28669" t="s">
        <v>15</v>
      </c>
      <c r="E28669" t="s">
        <v>45</v>
      </c>
      <c r="H28669">
        <v>-71</v>
      </c>
      <c r="I28669">
        <v>40</v>
      </c>
      <c r="J28669">
        <v>-77</v>
      </c>
      <c r="K28669">
        <v>34</v>
      </c>
      <c r="L28669">
        <v>-89</v>
      </c>
    </row>
    <row r="28670" spans="1:12" hidden="1" x14ac:dyDescent="0.15">
      <c r="A28670" s="1">
        <v>0.74285625</v>
      </c>
      <c r="B28670" t="s">
        <v>14</v>
      </c>
      <c r="C28670">
        <v>59753</v>
      </c>
      <c r="D28670" t="s">
        <v>15</v>
      </c>
      <c r="E28670" t="s">
        <v>55</v>
      </c>
      <c r="H28670">
        <v>-71</v>
      </c>
      <c r="I28670">
        <v>40</v>
      </c>
      <c r="J28670">
        <v>-77</v>
      </c>
      <c r="K28670">
        <v>34</v>
      </c>
      <c r="L28670">
        <v>-89</v>
      </c>
    </row>
    <row r="28671" spans="1:12" hidden="1" x14ac:dyDescent="0.15">
      <c r="A28671" s="1">
        <v>0.74285682870370373</v>
      </c>
      <c r="B28671" t="s">
        <v>14</v>
      </c>
      <c r="C28671">
        <v>59776</v>
      </c>
      <c r="D28671" t="s">
        <v>15</v>
      </c>
      <c r="E28671" t="s">
        <v>16</v>
      </c>
      <c r="H28671">
        <v>-71</v>
      </c>
      <c r="I28671">
        <v>40</v>
      </c>
      <c r="J28671">
        <v>-77</v>
      </c>
      <c r="K28671">
        <v>34</v>
      </c>
      <c r="L28671">
        <v>-89</v>
      </c>
    </row>
    <row r="28672" spans="1:12" hidden="1" x14ac:dyDescent="0.15">
      <c r="A28672" s="1">
        <v>0.74285937499999999</v>
      </c>
      <c r="B28672" t="s">
        <v>14</v>
      </c>
      <c r="C28672">
        <v>59827</v>
      </c>
      <c r="D28672" t="s">
        <v>15</v>
      </c>
      <c r="E28672" t="s">
        <v>49</v>
      </c>
      <c r="H28672">
        <v>-71</v>
      </c>
      <c r="I28672">
        <v>40</v>
      </c>
      <c r="J28672">
        <v>-77</v>
      </c>
      <c r="K28672">
        <v>34</v>
      </c>
      <c r="L28672">
        <v>-89</v>
      </c>
    </row>
    <row r="28673" spans="1:12" hidden="1" x14ac:dyDescent="0.15">
      <c r="A28673" s="1">
        <v>0.74286053240740735</v>
      </c>
      <c r="B28673" t="s">
        <v>14</v>
      </c>
      <c r="C28673">
        <v>59846</v>
      </c>
      <c r="D28673" t="s">
        <v>15</v>
      </c>
      <c r="E28673" t="s">
        <v>50</v>
      </c>
      <c r="H28673">
        <v>-71</v>
      </c>
      <c r="I28673">
        <v>40</v>
      </c>
      <c r="J28673">
        <v>-77</v>
      </c>
      <c r="K28673">
        <v>34</v>
      </c>
      <c r="L28673">
        <v>-89</v>
      </c>
    </row>
    <row r="28674" spans="1:12" hidden="1" x14ac:dyDescent="0.15">
      <c r="A28674" s="1">
        <v>0.74286087962962954</v>
      </c>
      <c r="B28674" t="s">
        <v>14</v>
      </c>
      <c r="C28674">
        <v>59855</v>
      </c>
      <c r="D28674" t="s">
        <v>15</v>
      </c>
      <c r="E28674" t="s">
        <v>90</v>
      </c>
      <c r="H28674">
        <v>-71</v>
      </c>
      <c r="I28674">
        <v>40</v>
      </c>
      <c r="J28674">
        <v>-77</v>
      </c>
      <c r="K28674">
        <v>34</v>
      </c>
      <c r="L28674">
        <v>-89</v>
      </c>
    </row>
    <row r="28675" spans="1:12" hidden="1" x14ac:dyDescent="0.15">
      <c r="A28675" s="1">
        <v>0.74286504629629624</v>
      </c>
      <c r="B28675" t="s">
        <v>14</v>
      </c>
      <c r="C28675">
        <v>59929</v>
      </c>
      <c r="D28675" t="s">
        <v>15</v>
      </c>
      <c r="E28675" t="s">
        <v>52</v>
      </c>
      <c r="H28675">
        <v>-71</v>
      </c>
      <c r="I28675">
        <v>40</v>
      </c>
      <c r="J28675">
        <v>-77</v>
      </c>
      <c r="K28675">
        <v>34</v>
      </c>
      <c r="L28675">
        <v>-89</v>
      </c>
    </row>
    <row r="28676" spans="1:12" hidden="1" x14ac:dyDescent="0.15">
      <c r="A28676" s="1">
        <v>0.74286770833333327</v>
      </c>
      <c r="B28676" t="s">
        <v>14</v>
      </c>
      <c r="C28676">
        <v>59980</v>
      </c>
      <c r="D28676" t="s">
        <v>15</v>
      </c>
      <c r="E28676" t="s">
        <v>48</v>
      </c>
      <c r="H28676">
        <v>-71</v>
      </c>
      <c r="I28676">
        <v>40</v>
      </c>
      <c r="J28676">
        <v>-77</v>
      </c>
      <c r="K28676">
        <v>34</v>
      </c>
      <c r="L28676">
        <v>-89</v>
      </c>
    </row>
    <row r="28677" spans="1:12" hidden="1" x14ac:dyDescent="0.15">
      <c r="A28677" s="1">
        <v>0.7428731481481482</v>
      </c>
      <c r="B28677" t="s">
        <v>14</v>
      </c>
      <c r="C28677">
        <v>60082</v>
      </c>
      <c r="D28677" t="s">
        <v>15</v>
      </c>
      <c r="E28677" t="s">
        <v>50</v>
      </c>
      <c r="H28677">
        <v>-71</v>
      </c>
      <c r="I28677">
        <v>40</v>
      </c>
      <c r="J28677">
        <v>-77</v>
      </c>
      <c r="K28677">
        <v>34</v>
      </c>
      <c r="L28677">
        <v>-89</v>
      </c>
    </row>
    <row r="28678" spans="1:12" hidden="1" x14ac:dyDescent="0.15">
      <c r="A28678" s="1">
        <v>0.74287395833333336</v>
      </c>
      <c r="B28678" t="s">
        <v>14</v>
      </c>
      <c r="C28678">
        <v>2190714</v>
      </c>
      <c r="D28678" t="s">
        <v>20</v>
      </c>
      <c r="E28678" t="s">
        <v>21</v>
      </c>
      <c r="F28678" t="s">
        <v>82</v>
      </c>
      <c r="H28678">
        <v>-77</v>
      </c>
      <c r="I28678">
        <v>34</v>
      </c>
      <c r="J28678">
        <v>-77</v>
      </c>
      <c r="K28678">
        <v>34</v>
      </c>
    </row>
    <row r="28679" spans="1:12" hidden="1" x14ac:dyDescent="0.15">
      <c r="A28679" s="1">
        <v>0.74287395833333336</v>
      </c>
      <c r="B28679" t="s">
        <v>14</v>
      </c>
      <c r="C28679">
        <v>2190714</v>
      </c>
      <c r="D28679" t="s">
        <v>20</v>
      </c>
      <c r="E28679" t="s">
        <v>61</v>
      </c>
      <c r="H28679">
        <v>-77</v>
      </c>
      <c r="I28679">
        <v>34</v>
      </c>
      <c r="J28679">
        <v>-77</v>
      </c>
      <c r="K28679">
        <v>34</v>
      </c>
    </row>
    <row r="28680" spans="1:12" hidden="1" x14ac:dyDescent="0.15">
      <c r="A28680" s="1">
        <v>0.74287407407407402</v>
      </c>
      <c r="B28680" t="s">
        <v>14</v>
      </c>
      <c r="C28680">
        <v>2190715</v>
      </c>
      <c r="D28680" t="s">
        <v>20</v>
      </c>
      <c r="E28680" t="s">
        <v>33</v>
      </c>
      <c r="H28680">
        <v>-77</v>
      </c>
      <c r="I28680">
        <v>34</v>
      </c>
      <c r="J28680">
        <v>-77</v>
      </c>
      <c r="K28680">
        <v>34</v>
      </c>
    </row>
    <row r="28681" spans="1:12" hidden="1" x14ac:dyDescent="0.15">
      <c r="A28681" s="1">
        <v>0.74287662037037039</v>
      </c>
      <c r="B28681" t="s">
        <v>14</v>
      </c>
      <c r="C28681">
        <v>2190764</v>
      </c>
      <c r="D28681" t="s">
        <v>15</v>
      </c>
      <c r="E28681" t="s">
        <v>51</v>
      </c>
      <c r="H28681">
        <v>-77</v>
      </c>
      <c r="I28681">
        <v>34</v>
      </c>
      <c r="J28681">
        <v>-77</v>
      </c>
      <c r="K28681">
        <v>34</v>
      </c>
    </row>
    <row r="28682" spans="1:12" hidden="1" x14ac:dyDescent="0.15">
      <c r="A28682" s="1">
        <v>0.74287673611111105</v>
      </c>
      <c r="B28682" t="s">
        <v>14</v>
      </c>
      <c r="C28682">
        <v>2190765</v>
      </c>
      <c r="D28682" t="s">
        <v>20</v>
      </c>
      <c r="E28682" t="s">
        <v>61</v>
      </c>
      <c r="H28682">
        <v>-77</v>
      </c>
      <c r="I28682">
        <v>34</v>
      </c>
      <c r="J28682">
        <v>-77</v>
      </c>
      <c r="K28682">
        <v>34</v>
      </c>
    </row>
    <row r="28683" spans="1:12" hidden="1" x14ac:dyDescent="0.15">
      <c r="A28683" s="1">
        <v>0.74287708333333324</v>
      </c>
      <c r="B28683" t="s">
        <v>14</v>
      </c>
      <c r="C28683">
        <v>2190782</v>
      </c>
      <c r="D28683" t="s">
        <v>15</v>
      </c>
      <c r="E28683" t="s">
        <v>90</v>
      </c>
      <c r="H28683">
        <v>-77</v>
      </c>
      <c r="I28683">
        <v>34</v>
      </c>
      <c r="J28683">
        <v>-77</v>
      </c>
      <c r="K28683">
        <v>34</v>
      </c>
    </row>
    <row r="28684" spans="1:12" hidden="1" x14ac:dyDescent="0.15">
      <c r="A28684" s="1">
        <v>0.74287939814814818</v>
      </c>
      <c r="B28684" t="s">
        <v>14</v>
      </c>
      <c r="C28684">
        <v>2190815</v>
      </c>
      <c r="D28684" t="s">
        <v>15</v>
      </c>
      <c r="E28684" t="s">
        <v>16</v>
      </c>
      <c r="H28684">
        <v>-77</v>
      </c>
      <c r="I28684">
        <v>34</v>
      </c>
      <c r="J28684">
        <v>-77</v>
      </c>
      <c r="K28684">
        <v>34</v>
      </c>
    </row>
    <row r="28685" spans="1:12" hidden="1" x14ac:dyDescent="0.15">
      <c r="A28685" s="1">
        <v>0.74288067129629631</v>
      </c>
      <c r="B28685" t="s">
        <v>14</v>
      </c>
      <c r="C28685">
        <v>2190840</v>
      </c>
      <c r="D28685" t="s">
        <v>15</v>
      </c>
      <c r="E28685" t="s">
        <v>56</v>
      </c>
      <c r="H28685">
        <v>-77</v>
      </c>
      <c r="I28685">
        <v>34</v>
      </c>
      <c r="J28685">
        <v>-77</v>
      </c>
      <c r="K28685">
        <v>34</v>
      </c>
    </row>
    <row r="28686" spans="1:12" hidden="1" x14ac:dyDescent="0.15">
      <c r="A28686" s="1">
        <v>0.74288148148148148</v>
      </c>
      <c r="B28686" t="s">
        <v>14</v>
      </c>
      <c r="C28686">
        <v>2190855</v>
      </c>
      <c r="D28686" t="s">
        <v>15</v>
      </c>
      <c r="E28686" t="s">
        <v>56</v>
      </c>
      <c r="H28686">
        <v>-77</v>
      </c>
      <c r="I28686">
        <v>34</v>
      </c>
      <c r="J28686">
        <v>-77</v>
      </c>
      <c r="K28686">
        <v>34</v>
      </c>
    </row>
    <row r="28687" spans="1:12" hidden="1" x14ac:dyDescent="0.15">
      <c r="A28687" s="1">
        <v>0.74288182870370367</v>
      </c>
      <c r="B28687" t="s">
        <v>14</v>
      </c>
      <c r="C28687">
        <v>2190861</v>
      </c>
      <c r="D28687" t="s">
        <v>15</v>
      </c>
      <c r="E28687" t="s">
        <v>56</v>
      </c>
      <c r="H28687">
        <v>-77</v>
      </c>
      <c r="I28687">
        <v>34</v>
      </c>
      <c r="J28687">
        <v>-77</v>
      </c>
      <c r="K28687">
        <v>34</v>
      </c>
    </row>
    <row r="28688" spans="1:12" hidden="1" x14ac:dyDescent="0.15">
      <c r="A28688" s="1">
        <v>0.74288206018518521</v>
      </c>
      <c r="B28688" t="s">
        <v>14</v>
      </c>
      <c r="C28688">
        <v>2190866</v>
      </c>
      <c r="D28688" t="s">
        <v>15</v>
      </c>
      <c r="E28688" t="s">
        <v>49</v>
      </c>
      <c r="H28688">
        <v>-77</v>
      </c>
      <c r="I28688">
        <v>34</v>
      </c>
      <c r="J28688">
        <v>-77</v>
      </c>
      <c r="K28688">
        <v>34</v>
      </c>
    </row>
    <row r="28689" spans="1:11" hidden="1" x14ac:dyDescent="0.15">
      <c r="A28689" s="1">
        <v>0.74288217592592598</v>
      </c>
      <c r="B28689" t="s">
        <v>14</v>
      </c>
      <c r="C28689">
        <v>2190868</v>
      </c>
      <c r="D28689" t="s">
        <v>18</v>
      </c>
      <c r="E28689" t="s">
        <v>58</v>
      </c>
      <c r="H28689">
        <v>-77</v>
      </c>
      <c r="I28689">
        <v>34</v>
      </c>
      <c r="J28689">
        <v>-77</v>
      </c>
      <c r="K28689">
        <v>34</v>
      </c>
    </row>
    <row r="28690" spans="1:11" hidden="1" x14ac:dyDescent="0.15">
      <c r="A28690" s="1">
        <v>0.74288229166666664</v>
      </c>
      <c r="B28690" t="s">
        <v>14</v>
      </c>
      <c r="C28690">
        <v>2190870</v>
      </c>
      <c r="D28690" t="s">
        <v>15</v>
      </c>
      <c r="E28690" t="s">
        <v>56</v>
      </c>
      <c r="H28690">
        <v>-77</v>
      </c>
      <c r="I28690">
        <v>34</v>
      </c>
      <c r="J28690">
        <v>-77</v>
      </c>
      <c r="K28690">
        <v>34</v>
      </c>
    </row>
    <row r="28691" spans="1:11" hidden="1" x14ac:dyDescent="0.15">
      <c r="A28691" s="1">
        <v>0.74288263888888884</v>
      </c>
      <c r="B28691" t="s">
        <v>14</v>
      </c>
      <c r="C28691">
        <v>2190876</v>
      </c>
      <c r="D28691" t="s">
        <v>15</v>
      </c>
      <c r="E28691" t="s">
        <v>56</v>
      </c>
      <c r="H28691">
        <v>-77</v>
      </c>
      <c r="I28691">
        <v>34</v>
      </c>
      <c r="J28691">
        <v>-77</v>
      </c>
      <c r="K28691">
        <v>34</v>
      </c>
    </row>
    <row r="28692" spans="1:11" hidden="1" x14ac:dyDescent="0.15">
      <c r="A28692" s="1">
        <v>0.74288287037037037</v>
      </c>
      <c r="B28692" t="s">
        <v>14</v>
      </c>
      <c r="C28692">
        <v>2190880</v>
      </c>
      <c r="D28692" t="s">
        <v>15</v>
      </c>
      <c r="E28692" t="s">
        <v>56</v>
      </c>
      <c r="H28692">
        <v>-77</v>
      </c>
      <c r="I28692">
        <v>34</v>
      </c>
      <c r="J28692">
        <v>-77</v>
      </c>
      <c r="K28692">
        <v>34</v>
      </c>
    </row>
    <row r="28693" spans="1:11" hidden="1" x14ac:dyDescent="0.15">
      <c r="A28693" s="1">
        <v>0.74288321759259268</v>
      </c>
      <c r="B28693" t="s">
        <v>14</v>
      </c>
      <c r="C28693">
        <v>2190886</v>
      </c>
      <c r="D28693" t="s">
        <v>15</v>
      </c>
      <c r="E28693" t="s">
        <v>56</v>
      </c>
      <c r="H28693">
        <v>-77</v>
      </c>
      <c r="I28693">
        <v>34</v>
      </c>
      <c r="J28693">
        <v>-77</v>
      </c>
      <c r="K28693">
        <v>34</v>
      </c>
    </row>
    <row r="28694" spans="1:11" hidden="1" x14ac:dyDescent="0.15">
      <c r="A28694" s="1">
        <v>0.74288333333333334</v>
      </c>
      <c r="B28694" t="s">
        <v>14</v>
      </c>
      <c r="C28694">
        <v>2190890</v>
      </c>
      <c r="D28694" t="s">
        <v>15</v>
      </c>
      <c r="E28694" t="s">
        <v>56</v>
      </c>
      <c r="H28694">
        <v>-77</v>
      </c>
      <c r="I28694">
        <v>34</v>
      </c>
      <c r="J28694">
        <v>-77</v>
      </c>
      <c r="K28694">
        <v>34</v>
      </c>
    </row>
    <row r="28695" spans="1:11" hidden="1" x14ac:dyDescent="0.15">
      <c r="A28695" s="1">
        <v>0.742883449074074</v>
      </c>
      <c r="B28695" t="s">
        <v>14</v>
      </c>
      <c r="C28695">
        <v>2190891</v>
      </c>
      <c r="D28695" t="s">
        <v>18</v>
      </c>
      <c r="E28695" t="s">
        <v>19</v>
      </c>
      <c r="H28695">
        <v>-77</v>
      </c>
      <c r="I28695">
        <v>34</v>
      </c>
      <c r="J28695">
        <v>-77</v>
      </c>
      <c r="K28695">
        <v>34</v>
      </c>
    </row>
    <row r="28696" spans="1:11" hidden="1" x14ac:dyDescent="0.15">
      <c r="A28696" s="1">
        <v>0.742883449074074</v>
      </c>
      <c r="B28696" t="s">
        <v>14</v>
      </c>
      <c r="C28696">
        <v>2190892</v>
      </c>
      <c r="D28696" t="s">
        <v>20</v>
      </c>
      <c r="E28696" t="s">
        <v>21</v>
      </c>
      <c r="F28696" t="s">
        <v>22</v>
      </c>
      <c r="G28696" t="s">
        <v>302</v>
      </c>
      <c r="H28696">
        <v>-77</v>
      </c>
      <c r="I28696">
        <v>34</v>
      </c>
      <c r="J28696">
        <v>-77</v>
      </c>
      <c r="K28696">
        <v>34</v>
      </c>
    </row>
    <row r="28697" spans="1:11" hidden="1" x14ac:dyDescent="0.15">
      <c r="A28697" s="1">
        <v>0.7428844907407407</v>
      </c>
      <c r="B28697" t="s">
        <v>14</v>
      </c>
      <c r="C28697">
        <v>2190911</v>
      </c>
      <c r="D28697" t="s">
        <v>15</v>
      </c>
      <c r="E28697" t="s">
        <v>32</v>
      </c>
      <c r="H28697">
        <v>-77</v>
      </c>
      <c r="I28697">
        <v>34</v>
      </c>
      <c r="J28697">
        <v>-77</v>
      </c>
      <c r="K28697">
        <v>34</v>
      </c>
    </row>
    <row r="28698" spans="1:11" hidden="1" x14ac:dyDescent="0.15">
      <c r="A28698" s="1">
        <v>0.7428844907407407</v>
      </c>
      <c r="B28698" t="s">
        <v>14</v>
      </c>
      <c r="C28698">
        <v>2190911</v>
      </c>
      <c r="D28698" t="s">
        <v>20</v>
      </c>
      <c r="E28698" t="s">
        <v>33</v>
      </c>
      <c r="H28698">
        <v>-77</v>
      </c>
      <c r="I28698">
        <v>34</v>
      </c>
      <c r="J28698">
        <v>-77</v>
      </c>
      <c r="K28698">
        <v>34</v>
      </c>
    </row>
    <row r="28699" spans="1:11" hidden="1" x14ac:dyDescent="0.15">
      <c r="A28699" s="1">
        <v>0.74288576388888883</v>
      </c>
      <c r="B28699" t="s">
        <v>14</v>
      </c>
      <c r="C28699">
        <v>2190935</v>
      </c>
      <c r="D28699" t="s">
        <v>18</v>
      </c>
      <c r="E28699" t="s">
        <v>24</v>
      </c>
      <c r="H28699">
        <v>-77</v>
      </c>
      <c r="I28699">
        <v>34</v>
      </c>
      <c r="J28699">
        <v>-77</v>
      </c>
      <c r="K28699">
        <v>34</v>
      </c>
    </row>
    <row r="28700" spans="1:11" hidden="1" x14ac:dyDescent="0.15">
      <c r="A28700" s="1">
        <v>0.74288819444444443</v>
      </c>
      <c r="B28700" t="s">
        <v>14</v>
      </c>
      <c r="C28700">
        <v>2190981</v>
      </c>
      <c r="D28700" t="s">
        <v>15</v>
      </c>
      <c r="E28700" t="s">
        <v>26</v>
      </c>
      <c r="H28700">
        <v>-77</v>
      </c>
      <c r="I28700">
        <v>34</v>
      </c>
      <c r="J28700">
        <v>-77</v>
      </c>
      <c r="K28700">
        <v>34</v>
      </c>
    </row>
    <row r="28701" spans="1:11" hidden="1" x14ac:dyDescent="0.15">
      <c r="A28701" s="1">
        <v>0.74288819444444443</v>
      </c>
      <c r="B28701" t="s">
        <v>14</v>
      </c>
      <c r="C28701">
        <v>2190981</v>
      </c>
      <c r="D28701" t="s">
        <v>18</v>
      </c>
      <c r="E28701" t="s">
        <v>27</v>
      </c>
      <c r="H28701">
        <v>-77</v>
      </c>
      <c r="I28701">
        <v>34</v>
      </c>
      <c r="J28701">
        <v>-77</v>
      </c>
      <c r="K28701">
        <v>34</v>
      </c>
    </row>
    <row r="28702" spans="1:11" hidden="1" x14ac:dyDescent="0.15">
      <c r="A28702" s="1">
        <v>0.74288819444444443</v>
      </c>
      <c r="B28702" t="s">
        <v>14</v>
      </c>
      <c r="C28702">
        <v>2190981</v>
      </c>
      <c r="D28702" t="s">
        <v>18</v>
      </c>
      <c r="E28702" t="s">
        <v>28</v>
      </c>
      <c r="H28702">
        <v>-77</v>
      </c>
      <c r="I28702">
        <v>34</v>
      </c>
      <c r="J28702">
        <v>-77</v>
      </c>
      <c r="K28702">
        <v>34</v>
      </c>
    </row>
    <row r="28703" spans="1:11" hidden="1" x14ac:dyDescent="0.15">
      <c r="A28703" s="1">
        <v>0.7428883101851852</v>
      </c>
      <c r="B28703" t="s">
        <v>14</v>
      </c>
      <c r="C28703">
        <v>2190982</v>
      </c>
      <c r="D28703" t="s">
        <v>20</v>
      </c>
      <c r="E28703" t="s">
        <v>29</v>
      </c>
      <c r="H28703">
        <v>-77</v>
      </c>
      <c r="I28703">
        <v>34</v>
      </c>
      <c r="J28703">
        <v>-77</v>
      </c>
      <c r="K28703">
        <v>34</v>
      </c>
    </row>
    <row r="28704" spans="1:11" hidden="1" x14ac:dyDescent="0.15">
      <c r="A28704" s="1">
        <v>0.74288854166666674</v>
      </c>
      <c r="B28704" t="s">
        <v>14</v>
      </c>
      <c r="C28704">
        <v>2190986</v>
      </c>
      <c r="D28704" t="s">
        <v>18</v>
      </c>
      <c r="E28704" t="s">
        <v>30</v>
      </c>
      <c r="H28704">
        <v>-77</v>
      </c>
      <c r="I28704">
        <v>34</v>
      </c>
      <c r="J28704">
        <v>-77</v>
      </c>
      <c r="K28704">
        <v>34</v>
      </c>
    </row>
    <row r="28705" spans="1:12" hidden="1" x14ac:dyDescent="0.15">
      <c r="A28705" s="1">
        <v>0.74288993055555552</v>
      </c>
      <c r="B28705" t="s">
        <v>14</v>
      </c>
      <c r="C28705">
        <v>2191013</v>
      </c>
      <c r="D28705" t="s">
        <v>15</v>
      </c>
      <c r="E28705" t="s">
        <v>32</v>
      </c>
      <c r="H28705">
        <v>-77</v>
      </c>
      <c r="I28705">
        <v>34</v>
      </c>
      <c r="J28705">
        <v>-77</v>
      </c>
      <c r="K28705">
        <v>34</v>
      </c>
    </row>
    <row r="28706" spans="1:12" hidden="1" x14ac:dyDescent="0.15">
      <c r="A28706" s="1">
        <v>0.74289097222222222</v>
      </c>
      <c r="B28706" t="s">
        <v>14</v>
      </c>
      <c r="C28706">
        <v>2191032</v>
      </c>
      <c r="D28706" t="s">
        <v>15</v>
      </c>
      <c r="E28706" t="s">
        <v>30</v>
      </c>
      <c r="H28706">
        <v>-77</v>
      </c>
      <c r="I28706">
        <v>34</v>
      </c>
      <c r="J28706">
        <v>-77</v>
      </c>
      <c r="K28706">
        <v>34</v>
      </c>
    </row>
    <row r="28707" spans="1:12" hidden="1" x14ac:dyDescent="0.15">
      <c r="A28707" s="1">
        <v>0.74289097222222222</v>
      </c>
      <c r="B28707" t="s">
        <v>14</v>
      </c>
      <c r="C28707">
        <v>2191032</v>
      </c>
      <c r="D28707" t="s">
        <v>15</v>
      </c>
      <c r="E28707" t="s">
        <v>39</v>
      </c>
      <c r="H28707">
        <v>-77</v>
      </c>
      <c r="I28707">
        <v>34</v>
      </c>
      <c r="J28707">
        <v>-77</v>
      </c>
      <c r="K28707">
        <v>34</v>
      </c>
    </row>
    <row r="28708" spans="1:12" hidden="1" x14ac:dyDescent="0.15">
      <c r="A28708" s="1">
        <v>0.74289097222222222</v>
      </c>
      <c r="B28708" t="s">
        <v>14</v>
      </c>
      <c r="C28708">
        <v>2191032</v>
      </c>
      <c r="D28708" t="s">
        <v>18</v>
      </c>
      <c r="E28708" t="s">
        <v>40</v>
      </c>
      <c r="H28708">
        <v>-77</v>
      </c>
      <c r="I28708">
        <v>34</v>
      </c>
      <c r="J28708">
        <v>-77</v>
      </c>
      <c r="K28708">
        <v>34</v>
      </c>
    </row>
    <row r="28709" spans="1:12" hidden="1" x14ac:dyDescent="0.15">
      <c r="A28709" s="1">
        <v>0.74289120370370376</v>
      </c>
      <c r="B28709" t="s">
        <v>14</v>
      </c>
      <c r="C28709">
        <v>2191037</v>
      </c>
      <c r="D28709" t="s">
        <v>18</v>
      </c>
      <c r="E28709" t="s">
        <v>30</v>
      </c>
      <c r="H28709">
        <v>-77</v>
      </c>
      <c r="I28709">
        <v>34</v>
      </c>
      <c r="J28709">
        <v>-77</v>
      </c>
      <c r="K28709">
        <v>34</v>
      </c>
    </row>
    <row r="28710" spans="1:12" hidden="1" x14ac:dyDescent="0.15">
      <c r="A28710" s="1">
        <v>0.74289293981481475</v>
      </c>
      <c r="B28710" t="s">
        <v>14</v>
      </c>
      <c r="C28710">
        <v>2191068</v>
      </c>
      <c r="D28710" t="s">
        <v>18</v>
      </c>
      <c r="E28710" t="s">
        <v>34</v>
      </c>
      <c r="H28710">
        <v>-77</v>
      </c>
      <c r="I28710">
        <v>34</v>
      </c>
      <c r="J28710">
        <v>-77</v>
      </c>
      <c r="K28710">
        <v>34</v>
      </c>
    </row>
    <row r="28711" spans="1:12" x14ac:dyDescent="0.15">
      <c r="A28711" s="1">
        <v>0.74289293981481475</v>
      </c>
      <c r="B28711" t="s">
        <v>14</v>
      </c>
      <c r="C28711">
        <v>2191068</v>
      </c>
      <c r="D28711" t="s">
        <v>20</v>
      </c>
      <c r="E28711" t="s">
        <v>35</v>
      </c>
      <c r="H28711">
        <v>-76</v>
      </c>
      <c r="I28711">
        <v>35</v>
      </c>
      <c r="J28711">
        <v>-76</v>
      </c>
      <c r="K28711">
        <v>35</v>
      </c>
      <c r="L28711">
        <v>-70</v>
      </c>
    </row>
    <row r="28712" spans="1:12" hidden="1" x14ac:dyDescent="0.15">
      <c r="A28712" s="1">
        <v>0.74289375000000002</v>
      </c>
      <c r="B28712" t="s">
        <v>14</v>
      </c>
      <c r="C28712">
        <v>2191083</v>
      </c>
      <c r="D28712" t="s">
        <v>15</v>
      </c>
      <c r="E28712" t="s">
        <v>36</v>
      </c>
      <c r="H28712">
        <v>-76</v>
      </c>
      <c r="I28712">
        <v>35</v>
      </c>
      <c r="J28712">
        <v>-76</v>
      </c>
      <c r="K28712">
        <v>35</v>
      </c>
      <c r="L28712">
        <v>-70</v>
      </c>
    </row>
    <row r="28713" spans="1:12" hidden="1" x14ac:dyDescent="0.15">
      <c r="A28713" s="1">
        <v>0.74289398148148145</v>
      </c>
      <c r="B28713" t="s">
        <v>14</v>
      </c>
      <c r="C28713">
        <v>2191088</v>
      </c>
      <c r="D28713" t="s">
        <v>18</v>
      </c>
      <c r="E28713" t="s">
        <v>30</v>
      </c>
      <c r="H28713">
        <v>-76</v>
      </c>
      <c r="I28713">
        <v>35</v>
      </c>
      <c r="J28713">
        <v>-76</v>
      </c>
      <c r="K28713">
        <v>35</v>
      </c>
      <c r="L28713">
        <v>-70</v>
      </c>
    </row>
    <row r="28714" spans="1:12" hidden="1" x14ac:dyDescent="0.15">
      <c r="A28714" s="1">
        <v>0.74289537037037034</v>
      </c>
      <c r="B28714" t="s">
        <v>14</v>
      </c>
      <c r="C28714">
        <v>2191115</v>
      </c>
      <c r="D28714" t="s">
        <v>15</v>
      </c>
      <c r="E28714" t="s">
        <v>37</v>
      </c>
      <c r="H28714">
        <v>-76</v>
      </c>
      <c r="I28714">
        <v>35</v>
      </c>
      <c r="J28714">
        <v>-76</v>
      </c>
      <c r="K28714">
        <v>35</v>
      </c>
      <c r="L28714">
        <v>-70</v>
      </c>
    </row>
    <row r="28715" spans="1:12" hidden="1" x14ac:dyDescent="0.15">
      <c r="A28715" s="1">
        <v>0.74289537037037034</v>
      </c>
      <c r="B28715" t="s">
        <v>14</v>
      </c>
      <c r="C28715">
        <v>2191115</v>
      </c>
      <c r="D28715" t="s">
        <v>20</v>
      </c>
      <c r="E28715" t="s">
        <v>33</v>
      </c>
      <c r="H28715">
        <v>-76</v>
      </c>
      <c r="I28715">
        <v>35</v>
      </c>
      <c r="J28715">
        <v>-76</v>
      </c>
      <c r="K28715">
        <v>35</v>
      </c>
      <c r="L28715">
        <v>-70</v>
      </c>
    </row>
    <row r="28716" spans="1:12" hidden="1" x14ac:dyDescent="0.15">
      <c r="A28716" s="1">
        <v>0.74289641203703705</v>
      </c>
      <c r="B28716" t="s">
        <v>14</v>
      </c>
      <c r="C28716">
        <v>2191134</v>
      </c>
      <c r="D28716" t="s">
        <v>15</v>
      </c>
      <c r="E28716" t="s">
        <v>36</v>
      </c>
      <c r="H28716">
        <v>-76</v>
      </c>
      <c r="I28716">
        <v>35</v>
      </c>
      <c r="J28716">
        <v>-76</v>
      </c>
      <c r="K28716">
        <v>35</v>
      </c>
      <c r="L28716">
        <v>-70</v>
      </c>
    </row>
    <row r="28717" spans="1:12" hidden="1" x14ac:dyDescent="0.15">
      <c r="A28717" s="1">
        <v>0.74289837962962968</v>
      </c>
      <c r="B28717" t="s">
        <v>14</v>
      </c>
      <c r="C28717">
        <v>2191170</v>
      </c>
      <c r="D28717" t="s">
        <v>18</v>
      </c>
      <c r="E28717" t="s">
        <v>34</v>
      </c>
      <c r="H28717">
        <v>-76</v>
      </c>
      <c r="I28717">
        <v>35</v>
      </c>
      <c r="J28717">
        <v>-76</v>
      </c>
      <c r="K28717">
        <v>35</v>
      </c>
      <c r="L28717">
        <v>-70</v>
      </c>
    </row>
    <row r="28718" spans="1:12" x14ac:dyDescent="0.15">
      <c r="A28718" s="1">
        <v>0.74289837962962968</v>
      </c>
      <c r="B28718" t="s">
        <v>14</v>
      </c>
      <c r="C28718">
        <v>2191170</v>
      </c>
      <c r="D28718" t="s">
        <v>20</v>
      </c>
      <c r="E28718" t="s">
        <v>35</v>
      </c>
      <c r="H28718">
        <v>-77</v>
      </c>
      <c r="I28718">
        <v>34</v>
      </c>
      <c r="J28718">
        <v>-77</v>
      </c>
      <c r="K28718">
        <v>34</v>
      </c>
      <c r="L28718">
        <v>-71</v>
      </c>
    </row>
    <row r="28719" spans="1:12" hidden="1" x14ac:dyDescent="0.15">
      <c r="A28719" s="1">
        <v>0.74289918981481484</v>
      </c>
      <c r="B28719" t="s">
        <v>14</v>
      </c>
      <c r="C28719">
        <v>2191185</v>
      </c>
      <c r="D28719" t="s">
        <v>15</v>
      </c>
      <c r="E28719" t="s">
        <v>30</v>
      </c>
      <c r="H28719">
        <v>-77</v>
      </c>
      <c r="I28719">
        <v>34</v>
      </c>
      <c r="J28719">
        <v>-77</v>
      </c>
      <c r="K28719">
        <v>34</v>
      </c>
      <c r="L28719">
        <v>-71</v>
      </c>
    </row>
    <row r="28720" spans="1:12" hidden="1" x14ac:dyDescent="0.15">
      <c r="A28720" s="1">
        <v>0.74289918981481484</v>
      </c>
      <c r="B28720" t="s">
        <v>14</v>
      </c>
      <c r="C28720">
        <v>2191185</v>
      </c>
      <c r="D28720" t="s">
        <v>15</v>
      </c>
      <c r="E28720" t="s">
        <v>31</v>
      </c>
      <c r="H28720">
        <v>-77</v>
      </c>
      <c r="I28720">
        <v>34</v>
      </c>
      <c r="J28720">
        <v>-77</v>
      </c>
      <c r="K28720">
        <v>34</v>
      </c>
      <c r="L28720">
        <v>-71</v>
      </c>
    </row>
    <row r="28721" spans="1:12" hidden="1" x14ac:dyDescent="0.15">
      <c r="A28721" s="1">
        <v>0.74289942129629638</v>
      </c>
      <c r="B28721" t="s">
        <v>14</v>
      </c>
      <c r="C28721">
        <v>2191190</v>
      </c>
      <c r="D28721" t="s">
        <v>18</v>
      </c>
      <c r="E28721" t="s">
        <v>36</v>
      </c>
      <c r="H28721">
        <v>-77</v>
      </c>
      <c r="I28721">
        <v>34</v>
      </c>
      <c r="J28721">
        <v>-77</v>
      </c>
      <c r="K28721">
        <v>34</v>
      </c>
      <c r="L28721">
        <v>-71</v>
      </c>
    </row>
    <row r="28722" spans="1:12" hidden="1" x14ac:dyDescent="0.15">
      <c r="A28722" s="1">
        <v>0.74290081018518517</v>
      </c>
      <c r="B28722" t="s">
        <v>14</v>
      </c>
      <c r="C28722">
        <v>2191217</v>
      </c>
      <c r="D28722" t="s">
        <v>15</v>
      </c>
      <c r="E28722" t="s">
        <v>25</v>
      </c>
      <c r="H28722">
        <v>-77</v>
      </c>
      <c r="I28722">
        <v>34</v>
      </c>
      <c r="J28722">
        <v>-77</v>
      </c>
      <c r="K28722">
        <v>34</v>
      </c>
      <c r="L28722">
        <v>-71</v>
      </c>
    </row>
    <row r="28723" spans="1:12" hidden="1" x14ac:dyDescent="0.15">
      <c r="A28723" s="1">
        <v>0.74290381944444439</v>
      </c>
      <c r="B28723" t="s">
        <v>14</v>
      </c>
      <c r="C28723">
        <v>2191272</v>
      </c>
      <c r="D28723" t="s">
        <v>18</v>
      </c>
      <c r="E28723" t="s">
        <v>34</v>
      </c>
      <c r="H28723">
        <v>-77</v>
      </c>
      <c r="I28723">
        <v>34</v>
      </c>
      <c r="J28723">
        <v>-77</v>
      </c>
      <c r="K28723">
        <v>34</v>
      </c>
      <c r="L28723">
        <v>-71</v>
      </c>
    </row>
    <row r="28724" spans="1:12" x14ac:dyDescent="0.15">
      <c r="A28724" s="1">
        <v>0.74290381944444439</v>
      </c>
      <c r="B28724" t="s">
        <v>14</v>
      </c>
      <c r="C28724">
        <v>2191272</v>
      </c>
      <c r="D28724" t="s">
        <v>20</v>
      </c>
      <c r="E28724" t="s">
        <v>35</v>
      </c>
      <c r="H28724">
        <v>-74</v>
      </c>
      <c r="I28724">
        <v>37</v>
      </c>
      <c r="J28724">
        <v>-74</v>
      </c>
      <c r="K28724">
        <v>37</v>
      </c>
      <c r="L28724">
        <v>-76</v>
      </c>
    </row>
    <row r="28725" spans="1:12" hidden="1" x14ac:dyDescent="0.15">
      <c r="A28725" s="1">
        <v>0.74290624999999999</v>
      </c>
      <c r="B28725" t="s">
        <v>14</v>
      </c>
      <c r="C28725">
        <v>2191319</v>
      </c>
      <c r="D28725" t="s">
        <v>15</v>
      </c>
      <c r="E28725" t="s">
        <v>32</v>
      </c>
      <c r="H28725">
        <v>-74</v>
      </c>
      <c r="I28725">
        <v>37</v>
      </c>
      <c r="J28725">
        <v>-74</v>
      </c>
      <c r="K28725">
        <v>37</v>
      </c>
      <c r="L28725">
        <v>-76</v>
      </c>
    </row>
    <row r="28726" spans="1:12" hidden="1" x14ac:dyDescent="0.15">
      <c r="A28726" s="1">
        <v>0.74290787037037032</v>
      </c>
      <c r="B28726" t="s">
        <v>14</v>
      </c>
      <c r="C28726">
        <v>2191348</v>
      </c>
      <c r="D28726" t="s">
        <v>18</v>
      </c>
      <c r="E28726" t="s">
        <v>38</v>
      </c>
      <c r="H28726">
        <v>-74</v>
      </c>
      <c r="I28726">
        <v>37</v>
      </c>
      <c r="J28726">
        <v>-74</v>
      </c>
      <c r="K28726">
        <v>37</v>
      </c>
      <c r="L28726">
        <v>-76</v>
      </c>
    </row>
    <row r="28727" spans="1:12" hidden="1" x14ac:dyDescent="0.15">
      <c r="A28727" s="1">
        <v>0.74290914351851856</v>
      </c>
      <c r="B28727" t="s">
        <v>14</v>
      </c>
      <c r="C28727">
        <v>2191373</v>
      </c>
      <c r="D28727" t="s">
        <v>18</v>
      </c>
      <c r="E28727" t="s">
        <v>34</v>
      </c>
      <c r="H28727">
        <v>-74</v>
      </c>
      <c r="I28727">
        <v>37</v>
      </c>
      <c r="J28727">
        <v>-74</v>
      </c>
      <c r="K28727">
        <v>37</v>
      </c>
      <c r="L28727">
        <v>-76</v>
      </c>
    </row>
    <row r="28728" spans="1:12" x14ac:dyDescent="0.15">
      <c r="A28728" s="1">
        <v>0.74290925925925932</v>
      </c>
      <c r="B28728" t="s">
        <v>14</v>
      </c>
      <c r="C28728">
        <v>2191374</v>
      </c>
      <c r="D28728" t="s">
        <v>20</v>
      </c>
      <c r="E28728" t="s">
        <v>35</v>
      </c>
      <c r="H28728">
        <v>-67</v>
      </c>
      <c r="I28728">
        <v>44</v>
      </c>
      <c r="J28728">
        <v>-67</v>
      </c>
      <c r="K28728">
        <v>44</v>
      </c>
      <c r="L28728">
        <v>-76</v>
      </c>
    </row>
    <row r="28729" spans="1:12" hidden="1" x14ac:dyDescent="0.15">
      <c r="A28729" s="1">
        <v>0.74291030092592603</v>
      </c>
      <c r="B28729" t="s">
        <v>14</v>
      </c>
      <c r="C28729">
        <v>2191394</v>
      </c>
      <c r="D28729" t="s">
        <v>18</v>
      </c>
      <c r="E28729" t="s">
        <v>30</v>
      </c>
      <c r="H28729">
        <v>-67</v>
      </c>
      <c r="I28729">
        <v>44</v>
      </c>
      <c r="J28729">
        <v>-67</v>
      </c>
      <c r="K28729">
        <v>44</v>
      </c>
      <c r="L28729">
        <v>-76</v>
      </c>
    </row>
    <row r="28730" spans="1:12" hidden="1" x14ac:dyDescent="0.15">
      <c r="A28730" s="1">
        <v>0.74291030092592603</v>
      </c>
      <c r="B28730" t="s">
        <v>14</v>
      </c>
      <c r="C28730">
        <v>2191411</v>
      </c>
      <c r="D28730" t="s">
        <v>15</v>
      </c>
      <c r="E28730" t="s">
        <v>45</v>
      </c>
      <c r="H28730">
        <v>-67</v>
      </c>
      <c r="I28730">
        <v>44</v>
      </c>
      <c r="J28730">
        <v>-67</v>
      </c>
      <c r="K28730">
        <v>44</v>
      </c>
      <c r="L28730">
        <v>-76</v>
      </c>
    </row>
    <row r="28731" spans="1:12" hidden="1" x14ac:dyDescent="0.15">
      <c r="A28731" s="1">
        <v>0.74291180555555558</v>
      </c>
      <c r="B28731" t="s">
        <v>14</v>
      </c>
      <c r="C28731">
        <v>2191421</v>
      </c>
      <c r="D28731" t="s">
        <v>15</v>
      </c>
      <c r="E28731" t="s">
        <v>37</v>
      </c>
      <c r="H28731">
        <v>-67</v>
      </c>
      <c r="I28731">
        <v>44</v>
      </c>
      <c r="J28731">
        <v>-67</v>
      </c>
      <c r="K28731">
        <v>44</v>
      </c>
      <c r="L28731">
        <v>-76</v>
      </c>
    </row>
    <row r="28732" spans="1:12" hidden="1" x14ac:dyDescent="0.15">
      <c r="A28732" s="1">
        <v>0.74291273148148151</v>
      </c>
      <c r="B28732" t="s">
        <v>14</v>
      </c>
      <c r="C28732">
        <v>2191440</v>
      </c>
      <c r="D28732" t="s">
        <v>15</v>
      </c>
      <c r="E28732" t="s">
        <v>36</v>
      </c>
      <c r="H28732">
        <v>-67</v>
      </c>
      <c r="I28732">
        <v>44</v>
      </c>
      <c r="J28732">
        <v>-67</v>
      </c>
      <c r="K28732">
        <v>44</v>
      </c>
      <c r="L28732">
        <v>-76</v>
      </c>
    </row>
    <row r="28733" spans="1:12" hidden="1" x14ac:dyDescent="0.15">
      <c r="A28733" s="1">
        <v>0.74291469907407404</v>
      </c>
      <c r="B28733" t="s">
        <v>14</v>
      </c>
      <c r="C28733">
        <v>2191476</v>
      </c>
      <c r="D28733" t="s">
        <v>18</v>
      </c>
      <c r="E28733" t="s">
        <v>34</v>
      </c>
      <c r="H28733">
        <v>-67</v>
      </c>
      <c r="I28733">
        <v>44</v>
      </c>
      <c r="J28733">
        <v>-67</v>
      </c>
      <c r="K28733">
        <v>44</v>
      </c>
      <c r="L28733">
        <v>-76</v>
      </c>
    </row>
    <row r="28734" spans="1:12" x14ac:dyDescent="0.15">
      <c r="A28734" s="1">
        <v>0.74291469907407404</v>
      </c>
      <c r="B28734" t="s">
        <v>14</v>
      </c>
      <c r="C28734">
        <v>2191476</v>
      </c>
      <c r="D28734" t="s">
        <v>20</v>
      </c>
      <c r="E28734" t="s">
        <v>35</v>
      </c>
      <c r="H28734">
        <v>-70</v>
      </c>
      <c r="I28734">
        <v>41</v>
      </c>
      <c r="J28734">
        <v>-70</v>
      </c>
      <c r="K28734">
        <v>41</v>
      </c>
      <c r="L28734">
        <v>-76</v>
      </c>
    </row>
    <row r="28735" spans="1:12" hidden="1" x14ac:dyDescent="0.15">
      <c r="A28735" s="1">
        <v>0.7429155092592592</v>
      </c>
      <c r="B28735" t="s">
        <v>14</v>
      </c>
      <c r="C28735">
        <v>2191491</v>
      </c>
      <c r="D28735" t="s">
        <v>15</v>
      </c>
      <c r="E28735" t="s">
        <v>30</v>
      </c>
      <c r="H28735">
        <v>-70</v>
      </c>
      <c r="I28735">
        <v>41</v>
      </c>
      <c r="J28735">
        <v>-70</v>
      </c>
      <c r="K28735">
        <v>41</v>
      </c>
      <c r="L28735">
        <v>-76</v>
      </c>
    </row>
    <row r="28736" spans="1:12" hidden="1" x14ac:dyDescent="0.15">
      <c r="A28736" s="1">
        <v>0.7429155092592592</v>
      </c>
      <c r="B28736" t="s">
        <v>14</v>
      </c>
      <c r="C28736">
        <v>2191491</v>
      </c>
      <c r="D28736" t="s">
        <v>15</v>
      </c>
      <c r="E28736" t="s">
        <v>125</v>
      </c>
      <c r="H28736">
        <v>-70</v>
      </c>
      <c r="I28736">
        <v>41</v>
      </c>
      <c r="J28736">
        <v>-70</v>
      </c>
      <c r="K28736">
        <v>41</v>
      </c>
      <c r="L28736">
        <v>-76</v>
      </c>
    </row>
    <row r="28737" spans="1:12" hidden="1" x14ac:dyDescent="0.15">
      <c r="A28737" s="1">
        <v>0.7429155092592592</v>
      </c>
      <c r="B28737" t="s">
        <v>14</v>
      </c>
      <c r="C28737">
        <v>2191491</v>
      </c>
      <c r="D28737" t="s">
        <v>18</v>
      </c>
      <c r="E28737" t="s">
        <v>126</v>
      </c>
      <c r="H28737">
        <v>-70</v>
      </c>
      <c r="I28737">
        <v>41</v>
      </c>
      <c r="J28737">
        <v>-70</v>
      </c>
      <c r="K28737">
        <v>41</v>
      </c>
      <c r="L28737">
        <v>-76</v>
      </c>
    </row>
    <row r="28738" spans="1:12" hidden="1" x14ac:dyDescent="0.15">
      <c r="A28738" s="1">
        <v>0.74291574074074074</v>
      </c>
      <c r="B28738" t="s">
        <v>14</v>
      </c>
      <c r="C28738">
        <v>2191496</v>
      </c>
      <c r="D28738" t="s">
        <v>18</v>
      </c>
      <c r="E28738" t="s">
        <v>30</v>
      </c>
      <c r="H28738">
        <v>-70</v>
      </c>
      <c r="I28738">
        <v>41</v>
      </c>
      <c r="J28738">
        <v>-70</v>
      </c>
      <c r="K28738">
        <v>41</v>
      </c>
      <c r="L28738">
        <v>-76</v>
      </c>
    </row>
    <row r="28739" spans="1:12" hidden="1" x14ac:dyDescent="0.15">
      <c r="A28739" s="1">
        <v>0.7429172453703704</v>
      </c>
      <c r="B28739" t="s">
        <v>14</v>
      </c>
      <c r="C28739">
        <v>2191523</v>
      </c>
      <c r="D28739" t="s">
        <v>15</v>
      </c>
      <c r="E28739" t="s">
        <v>25</v>
      </c>
      <c r="H28739">
        <v>-70</v>
      </c>
      <c r="I28739">
        <v>41</v>
      </c>
      <c r="J28739">
        <v>-70</v>
      </c>
      <c r="K28739">
        <v>41</v>
      </c>
      <c r="L28739">
        <v>-76</v>
      </c>
    </row>
    <row r="28740" spans="1:12" hidden="1" x14ac:dyDescent="0.15">
      <c r="A28740" s="1">
        <v>0.74291817129629623</v>
      </c>
      <c r="B28740" t="s">
        <v>14</v>
      </c>
      <c r="C28740">
        <v>2191542</v>
      </c>
      <c r="D28740" t="s">
        <v>15</v>
      </c>
      <c r="E28740" t="s">
        <v>30</v>
      </c>
      <c r="H28740">
        <v>-70</v>
      </c>
      <c r="I28740">
        <v>41</v>
      </c>
      <c r="J28740">
        <v>-70</v>
      </c>
      <c r="K28740">
        <v>41</v>
      </c>
      <c r="L28740">
        <v>-76</v>
      </c>
    </row>
    <row r="28741" spans="1:12" hidden="1" x14ac:dyDescent="0.15">
      <c r="A28741" s="1">
        <v>0.74291817129629623</v>
      </c>
      <c r="B28741" t="s">
        <v>14</v>
      </c>
      <c r="C28741">
        <v>2191542</v>
      </c>
      <c r="D28741" t="s">
        <v>15</v>
      </c>
      <c r="E28741" t="s">
        <v>127</v>
      </c>
      <c r="H28741">
        <v>-70</v>
      </c>
      <c r="I28741">
        <v>41</v>
      </c>
      <c r="J28741">
        <v>-70</v>
      </c>
      <c r="K28741">
        <v>41</v>
      </c>
      <c r="L28741">
        <v>-76</v>
      </c>
    </row>
    <row r="28742" spans="1:12" hidden="1" x14ac:dyDescent="0.15">
      <c r="A28742" s="1">
        <v>0.74291817129629623</v>
      </c>
      <c r="B28742" t="s">
        <v>14</v>
      </c>
      <c r="C28742">
        <v>2191542</v>
      </c>
      <c r="D28742" t="s">
        <v>18</v>
      </c>
      <c r="E28742" t="s">
        <v>128</v>
      </c>
      <c r="H28742">
        <v>-70</v>
      </c>
      <c r="I28742">
        <v>41</v>
      </c>
      <c r="J28742">
        <v>-70</v>
      </c>
      <c r="K28742">
        <v>41</v>
      </c>
      <c r="L28742">
        <v>-76</v>
      </c>
    </row>
    <row r="28743" spans="1:12" hidden="1" x14ac:dyDescent="0.15">
      <c r="A28743" s="1">
        <v>0.74291851851851842</v>
      </c>
      <c r="B28743" t="s">
        <v>14</v>
      </c>
      <c r="C28743">
        <v>2191547</v>
      </c>
      <c r="D28743" t="s">
        <v>18</v>
      </c>
      <c r="E28743" t="s">
        <v>30</v>
      </c>
      <c r="H28743">
        <v>-70</v>
      </c>
      <c r="I28743">
        <v>41</v>
      </c>
      <c r="J28743">
        <v>-70</v>
      </c>
      <c r="K28743">
        <v>41</v>
      </c>
      <c r="L28743">
        <v>-76</v>
      </c>
    </row>
    <row r="28744" spans="1:12" hidden="1" x14ac:dyDescent="0.15">
      <c r="A28744" s="1">
        <v>0.74292013888888897</v>
      </c>
      <c r="B28744" t="s">
        <v>14</v>
      </c>
      <c r="C28744">
        <v>2191577</v>
      </c>
      <c r="D28744" t="s">
        <v>18</v>
      </c>
      <c r="E28744" t="s">
        <v>34</v>
      </c>
      <c r="H28744">
        <v>-70</v>
      </c>
      <c r="I28744">
        <v>41</v>
      </c>
      <c r="J28744">
        <v>-70</v>
      </c>
      <c r="K28744">
        <v>41</v>
      </c>
      <c r="L28744">
        <v>-76</v>
      </c>
    </row>
    <row r="28745" spans="1:12" x14ac:dyDescent="0.15">
      <c r="A28745" s="1">
        <v>0.74292013888888897</v>
      </c>
      <c r="B28745" t="s">
        <v>14</v>
      </c>
      <c r="C28745">
        <v>2191578</v>
      </c>
      <c r="D28745" t="s">
        <v>20</v>
      </c>
      <c r="E28745" t="s">
        <v>35</v>
      </c>
      <c r="H28745">
        <v>-71</v>
      </c>
      <c r="I28745">
        <v>40</v>
      </c>
      <c r="J28745">
        <v>-71</v>
      </c>
      <c r="K28745">
        <v>40</v>
      </c>
      <c r="L28745">
        <v>-83</v>
      </c>
    </row>
    <row r="28746" spans="1:12" hidden="1" x14ac:dyDescent="0.15">
      <c r="A28746" s="1">
        <v>0.74292094907407413</v>
      </c>
      <c r="B28746" t="s">
        <v>14</v>
      </c>
      <c r="C28746">
        <v>2191593</v>
      </c>
      <c r="D28746" t="s">
        <v>15</v>
      </c>
      <c r="E28746" t="s">
        <v>36</v>
      </c>
      <c r="H28746">
        <v>-71</v>
      </c>
      <c r="I28746">
        <v>40</v>
      </c>
      <c r="J28746">
        <v>-71</v>
      </c>
      <c r="K28746">
        <v>40</v>
      </c>
      <c r="L28746">
        <v>-83</v>
      </c>
    </row>
    <row r="28747" spans="1:12" hidden="1" x14ac:dyDescent="0.15">
      <c r="A28747" s="1">
        <v>0.74292141203703699</v>
      </c>
      <c r="B28747" t="s">
        <v>14</v>
      </c>
      <c r="C28747">
        <v>2191615</v>
      </c>
      <c r="D28747" t="s">
        <v>15</v>
      </c>
      <c r="E28747" t="s">
        <v>45</v>
      </c>
      <c r="H28747">
        <v>-71</v>
      </c>
      <c r="I28747">
        <v>40</v>
      </c>
      <c r="J28747">
        <v>-71</v>
      </c>
      <c r="K28747">
        <v>40</v>
      </c>
      <c r="L28747">
        <v>-83</v>
      </c>
    </row>
    <row r="28748" spans="1:12" hidden="1" x14ac:dyDescent="0.15">
      <c r="A28748" s="1">
        <v>0.74292268518518512</v>
      </c>
      <c r="B28748" t="s">
        <v>14</v>
      </c>
      <c r="C28748">
        <v>2191625</v>
      </c>
      <c r="D28748" t="s">
        <v>15</v>
      </c>
      <c r="E28748" t="s">
        <v>32</v>
      </c>
      <c r="H28748">
        <v>-71</v>
      </c>
      <c r="I28748">
        <v>40</v>
      </c>
      <c r="J28748">
        <v>-71</v>
      </c>
      <c r="K28748">
        <v>40</v>
      </c>
      <c r="L28748">
        <v>-83</v>
      </c>
    </row>
    <row r="28749" spans="1:12" hidden="1" x14ac:dyDescent="0.15">
      <c r="A28749" s="1">
        <v>0.74292557870370368</v>
      </c>
      <c r="B28749" t="s">
        <v>14</v>
      </c>
      <c r="C28749">
        <v>2191680</v>
      </c>
      <c r="D28749" t="s">
        <v>18</v>
      </c>
      <c r="E28749" t="s">
        <v>34</v>
      </c>
      <c r="H28749">
        <v>-71</v>
      </c>
      <c r="I28749">
        <v>40</v>
      </c>
      <c r="J28749">
        <v>-71</v>
      </c>
      <c r="K28749">
        <v>40</v>
      </c>
      <c r="L28749">
        <v>-83</v>
      </c>
    </row>
    <row r="28750" spans="1:12" x14ac:dyDescent="0.15">
      <c r="A28750" s="1">
        <v>0.74292557870370368</v>
      </c>
      <c r="B28750" t="s">
        <v>14</v>
      </c>
      <c r="C28750">
        <v>2191680</v>
      </c>
      <c r="D28750" t="s">
        <v>20</v>
      </c>
      <c r="E28750" t="s">
        <v>35</v>
      </c>
      <c r="H28750">
        <v>-75</v>
      </c>
      <c r="I28750">
        <v>36</v>
      </c>
      <c r="J28750">
        <v>-78</v>
      </c>
      <c r="K28750">
        <v>33</v>
      </c>
      <c r="L28750">
        <v>-78</v>
      </c>
    </row>
    <row r="28751" spans="1:12" hidden="1" x14ac:dyDescent="0.15">
      <c r="A28751" s="1">
        <v>0.74292638888888884</v>
      </c>
      <c r="B28751" t="s">
        <v>14</v>
      </c>
      <c r="C28751">
        <v>2191695</v>
      </c>
      <c r="D28751" t="s">
        <v>15</v>
      </c>
      <c r="E28751" t="s">
        <v>30</v>
      </c>
      <c r="H28751">
        <v>-75</v>
      </c>
      <c r="I28751">
        <v>36</v>
      </c>
      <c r="J28751">
        <v>-78</v>
      </c>
      <c r="K28751">
        <v>33</v>
      </c>
      <c r="L28751">
        <v>-78</v>
      </c>
    </row>
    <row r="28752" spans="1:12" hidden="1" x14ac:dyDescent="0.15">
      <c r="A28752" s="1">
        <v>0.74292638888888884</v>
      </c>
      <c r="B28752" t="s">
        <v>14</v>
      </c>
      <c r="C28752">
        <v>2191695</v>
      </c>
      <c r="D28752" t="s">
        <v>15</v>
      </c>
      <c r="E28752" t="s">
        <v>41</v>
      </c>
      <c r="F28752" t="s">
        <v>42</v>
      </c>
      <c r="G28752" t="s">
        <v>43</v>
      </c>
      <c r="H28752">
        <v>-75</v>
      </c>
      <c r="I28752">
        <v>36</v>
      </c>
      <c r="J28752">
        <v>-78</v>
      </c>
      <c r="K28752">
        <v>33</v>
      </c>
      <c r="L28752">
        <v>-78</v>
      </c>
    </row>
    <row r="28753" spans="1:12" hidden="1" x14ac:dyDescent="0.15">
      <c r="A28753" s="1">
        <v>0.74292662037037038</v>
      </c>
      <c r="B28753" t="s">
        <v>14</v>
      </c>
      <c r="C28753">
        <v>2191700</v>
      </c>
      <c r="D28753" t="s">
        <v>18</v>
      </c>
      <c r="E28753" t="s">
        <v>36</v>
      </c>
      <c r="H28753">
        <v>-75</v>
      </c>
      <c r="I28753">
        <v>36</v>
      </c>
      <c r="J28753">
        <v>-78</v>
      </c>
      <c r="K28753">
        <v>33</v>
      </c>
      <c r="L28753">
        <v>-78</v>
      </c>
    </row>
    <row r="28754" spans="1:12" hidden="1" x14ac:dyDescent="0.15">
      <c r="A28754" s="1">
        <v>0.74292743055555555</v>
      </c>
      <c r="B28754" t="s">
        <v>14</v>
      </c>
      <c r="C28754">
        <v>2191727</v>
      </c>
      <c r="D28754" t="s">
        <v>15</v>
      </c>
      <c r="E28754" t="s">
        <v>44</v>
      </c>
      <c r="H28754">
        <v>-75</v>
      </c>
      <c r="I28754">
        <v>36</v>
      </c>
      <c r="J28754">
        <v>-78</v>
      </c>
      <c r="K28754">
        <v>33</v>
      </c>
      <c r="L28754">
        <v>-78</v>
      </c>
    </row>
    <row r="28755" spans="1:12" hidden="1" x14ac:dyDescent="0.15">
      <c r="A28755" s="1">
        <v>0.74292916666666675</v>
      </c>
      <c r="B28755" t="s">
        <v>14</v>
      </c>
      <c r="C28755">
        <v>2191746</v>
      </c>
      <c r="D28755" t="s">
        <v>15</v>
      </c>
      <c r="E28755" t="s">
        <v>30</v>
      </c>
      <c r="H28755">
        <v>-75</v>
      </c>
      <c r="I28755">
        <v>36</v>
      </c>
      <c r="J28755">
        <v>-78</v>
      </c>
      <c r="K28755">
        <v>33</v>
      </c>
      <c r="L28755">
        <v>-78</v>
      </c>
    </row>
    <row r="28756" spans="1:12" hidden="1" x14ac:dyDescent="0.15">
      <c r="A28756" s="1">
        <v>0.74292916666666675</v>
      </c>
      <c r="B28756" t="s">
        <v>14</v>
      </c>
      <c r="C28756">
        <v>2191746</v>
      </c>
      <c r="D28756" t="s">
        <v>15</v>
      </c>
      <c r="E28756" t="s">
        <v>46</v>
      </c>
      <c r="H28756">
        <v>-75</v>
      </c>
      <c r="I28756">
        <v>36</v>
      </c>
      <c r="J28756">
        <v>-78</v>
      </c>
      <c r="K28756">
        <v>33</v>
      </c>
      <c r="L28756">
        <v>-78</v>
      </c>
    </row>
    <row r="28757" spans="1:12" hidden="1" x14ac:dyDescent="0.15">
      <c r="A28757" s="1">
        <v>0.74292916666666675</v>
      </c>
      <c r="B28757" t="s">
        <v>14</v>
      </c>
      <c r="C28757">
        <v>2191746</v>
      </c>
      <c r="D28757" t="s">
        <v>20</v>
      </c>
      <c r="E28757" t="s">
        <v>29</v>
      </c>
      <c r="H28757">
        <v>-75</v>
      </c>
      <c r="I28757">
        <v>36</v>
      </c>
      <c r="J28757">
        <v>-78</v>
      </c>
      <c r="K28757">
        <v>33</v>
      </c>
      <c r="L28757">
        <v>-78</v>
      </c>
    </row>
    <row r="28758" spans="1:12" hidden="1" x14ac:dyDescent="0.15">
      <c r="A28758" s="1">
        <v>0.74292939814814807</v>
      </c>
      <c r="B28758" t="s">
        <v>14</v>
      </c>
      <c r="C28758">
        <v>2191751</v>
      </c>
      <c r="D28758" t="s">
        <v>18</v>
      </c>
      <c r="E28758" t="s">
        <v>47</v>
      </c>
      <c r="H28758">
        <v>-75</v>
      </c>
      <c r="I28758">
        <v>36</v>
      </c>
      <c r="J28758">
        <v>-78</v>
      </c>
      <c r="K28758">
        <v>33</v>
      </c>
      <c r="L28758">
        <v>-78</v>
      </c>
    </row>
    <row r="28759" spans="1:12" hidden="1" x14ac:dyDescent="0.15">
      <c r="A28759" s="1">
        <v>0.74293101851851862</v>
      </c>
      <c r="B28759" t="s">
        <v>14</v>
      </c>
      <c r="C28759">
        <v>2191781</v>
      </c>
      <c r="D28759" t="s">
        <v>18</v>
      </c>
      <c r="E28759" t="s">
        <v>34</v>
      </c>
      <c r="H28759">
        <v>-75</v>
      </c>
      <c r="I28759">
        <v>36</v>
      </c>
      <c r="J28759">
        <v>-78</v>
      </c>
      <c r="K28759">
        <v>33</v>
      </c>
      <c r="L28759">
        <v>-78</v>
      </c>
    </row>
    <row r="28760" spans="1:12" x14ac:dyDescent="0.15">
      <c r="A28760" s="1">
        <v>0.74293101851851862</v>
      </c>
      <c r="B28760" t="s">
        <v>14</v>
      </c>
      <c r="C28760">
        <v>2191782</v>
      </c>
      <c r="D28760" t="s">
        <v>20</v>
      </c>
      <c r="E28760" t="s">
        <v>35</v>
      </c>
      <c r="H28760">
        <v>-77</v>
      </c>
      <c r="I28760">
        <v>34</v>
      </c>
      <c r="J28760">
        <v>-82</v>
      </c>
      <c r="K28760">
        <v>29</v>
      </c>
      <c r="L28760">
        <v>-81</v>
      </c>
    </row>
    <row r="28761" spans="1:12" hidden="1" x14ac:dyDescent="0.15">
      <c r="A28761" s="1">
        <v>0.74293182870370378</v>
      </c>
      <c r="B28761" t="s">
        <v>14</v>
      </c>
      <c r="C28761">
        <v>2191797</v>
      </c>
      <c r="D28761" t="s">
        <v>15</v>
      </c>
      <c r="E28761" t="s">
        <v>26</v>
      </c>
      <c r="H28761">
        <v>-77</v>
      </c>
      <c r="I28761">
        <v>34</v>
      </c>
      <c r="J28761">
        <v>-82</v>
      </c>
      <c r="K28761">
        <v>29</v>
      </c>
      <c r="L28761">
        <v>-81</v>
      </c>
    </row>
    <row r="28762" spans="1:12" hidden="1" x14ac:dyDescent="0.15">
      <c r="A28762" s="1">
        <v>0.74293657407407399</v>
      </c>
      <c r="B28762" t="s">
        <v>14</v>
      </c>
      <c r="C28762">
        <v>2191886</v>
      </c>
      <c r="D28762" t="s">
        <v>15</v>
      </c>
      <c r="E28762" t="s">
        <v>49</v>
      </c>
      <c r="H28762">
        <v>-77</v>
      </c>
      <c r="I28762">
        <v>34</v>
      </c>
      <c r="J28762">
        <v>-82</v>
      </c>
      <c r="K28762">
        <v>29</v>
      </c>
      <c r="L28762">
        <v>-81</v>
      </c>
    </row>
    <row r="28763" spans="1:12" hidden="1" x14ac:dyDescent="0.15">
      <c r="A28763" s="1">
        <v>0.74293935185185189</v>
      </c>
      <c r="B28763" t="s">
        <v>14</v>
      </c>
      <c r="C28763">
        <v>2191937</v>
      </c>
      <c r="D28763" t="s">
        <v>15</v>
      </c>
      <c r="E28763" t="s">
        <v>50</v>
      </c>
      <c r="H28763">
        <v>-77</v>
      </c>
      <c r="I28763">
        <v>34</v>
      </c>
      <c r="J28763">
        <v>-82</v>
      </c>
      <c r="K28763">
        <v>29</v>
      </c>
      <c r="L28763">
        <v>-81</v>
      </c>
    </row>
    <row r="28764" spans="1:12" hidden="1" x14ac:dyDescent="0.15">
      <c r="A28764" s="1">
        <v>0.74294201388888892</v>
      </c>
      <c r="B28764" t="s">
        <v>14</v>
      </c>
      <c r="C28764">
        <v>2191988</v>
      </c>
      <c r="D28764" t="s">
        <v>15</v>
      </c>
      <c r="E28764" t="s">
        <v>295</v>
      </c>
      <c r="H28764">
        <v>-77</v>
      </c>
      <c r="I28764">
        <v>34</v>
      </c>
      <c r="J28764">
        <v>-82</v>
      </c>
      <c r="K28764">
        <v>29</v>
      </c>
      <c r="L28764">
        <v>-81</v>
      </c>
    </row>
    <row r="28765" spans="1:12" hidden="1" x14ac:dyDescent="0.15">
      <c r="A28765" s="1">
        <v>0.7429447916666666</v>
      </c>
      <c r="B28765" t="s">
        <v>14</v>
      </c>
      <c r="C28765">
        <v>2192039</v>
      </c>
      <c r="D28765" t="s">
        <v>15</v>
      </c>
      <c r="E28765" t="s">
        <v>16</v>
      </c>
      <c r="H28765">
        <v>-77</v>
      </c>
      <c r="I28765">
        <v>34</v>
      </c>
      <c r="J28765">
        <v>-82</v>
      </c>
      <c r="K28765">
        <v>29</v>
      </c>
      <c r="L28765">
        <v>-81</v>
      </c>
    </row>
    <row r="28766" spans="1:12" hidden="1" x14ac:dyDescent="0.15">
      <c r="A28766" s="1">
        <v>0.74294687500000001</v>
      </c>
      <c r="B28766" t="s">
        <v>14</v>
      </c>
      <c r="C28766">
        <v>2192090</v>
      </c>
      <c r="D28766" t="s">
        <v>15</v>
      </c>
      <c r="E28766" t="s">
        <v>81</v>
      </c>
      <c r="H28766">
        <v>-77</v>
      </c>
      <c r="I28766">
        <v>34</v>
      </c>
      <c r="J28766">
        <v>-82</v>
      </c>
      <c r="K28766">
        <v>29</v>
      </c>
      <c r="L28766">
        <v>-81</v>
      </c>
    </row>
    <row r="28767" spans="1:12" hidden="1" x14ac:dyDescent="0.15">
      <c r="A28767" s="1">
        <v>0.74296331018518513</v>
      </c>
      <c r="B28767" t="s">
        <v>14</v>
      </c>
      <c r="C28767">
        <v>2192403</v>
      </c>
      <c r="D28767" t="s">
        <v>15</v>
      </c>
      <c r="E28767" t="s">
        <v>49</v>
      </c>
      <c r="H28767">
        <v>-77</v>
      </c>
      <c r="I28767">
        <v>34</v>
      </c>
      <c r="J28767">
        <v>-82</v>
      </c>
      <c r="K28767">
        <v>29</v>
      </c>
      <c r="L28767">
        <v>-81</v>
      </c>
    </row>
    <row r="28768" spans="1:12" hidden="1" x14ac:dyDescent="0.15">
      <c r="A28768" s="1">
        <v>0.7429662037037037</v>
      </c>
      <c r="B28768" t="s">
        <v>14</v>
      </c>
      <c r="C28768">
        <v>2192454</v>
      </c>
      <c r="D28768" t="s">
        <v>15</v>
      </c>
      <c r="E28768" t="s">
        <v>50</v>
      </c>
      <c r="H28768">
        <v>-77</v>
      </c>
      <c r="I28768">
        <v>34</v>
      </c>
      <c r="J28768">
        <v>-82</v>
      </c>
      <c r="K28768">
        <v>29</v>
      </c>
      <c r="L28768">
        <v>-81</v>
      </c>
    </row>
    <row r="28769" spans="1:12" hidden="1" x14ac:dyDescent="0.15">
      <c r="A28769" s="1">
        <v>0.74296932870370369</v>
      </c>
      <c r="B28769" t="s">
        <v>14</v>
      </c>
      <c r="C28769">
        <v>2192498</v>
      </c>
      <c r="D28769" t="s">
        <v>15</v>
      </c>
      <c r="E28769" t="s">
        <v>49</v>
      </c>
      <c r="H28769">
        <v>-77</v>
      </c>
      <c r="I28769">
        <v>34</v>
      </c>
      <c r="J28769">
        <v>-82</v>
      </c>
      <c r="K28769">
        <v>29</v>
      </c>
      <c r="L28769">
        <v>-81</v>
      </c>
    </row>
    <row r="28770" spans="1:12" hidden="1" x14ac:dyDescent="0.15">
      <c r="A28770" s="1">
        <v>0.74296932870370369</v>
      </c>
      <c r="B28770" t="s">
        <v>14</v>
      </c>
      <c r="C28770">
        <v>2192499</v>
      </c>
      <c r="D28770" t="s">
        <v>20</v>
      </c>
      <c r="E28770" t="s">
        <v>21</v>
      </c>
      <c r="F28770" t="s">
        <v>53</v>
      </c>
      <c r="G28770" t="s">
        <v>303</v>
      </c>
      <c r="H28770">
        <v>-77</v>
      </c>
      <c r="I28770">
        <v>34</v>
      </c>
      <c r="J28770">
        <v>-82</v>
      </c>
      <c r="K28770">
        <v>29</v>
      </c>
    </row>
    <row r="28771" spans="1:12" hidden="1" x14ac:dyDescent="0.15">
      <c r="A28771" s="1">
        <v>0.74297476851851851</v>
      </c>
      <c r="B28771" t="s">
        <v>14</v>
      </c>
      <c r="C28771">
        <v>2192600</v>
      </c>
      <c r="D28771" t="s">
        <v>15</v>
      </c>
      <c r="E28771" t="s">
        <v>52</v>
      </c>
      <c r="H28771">
        <v>-77</v>
      </c>
      <c r="I28771">
        <v>34</v>
      </c>
      <c r="J28771">
        <v>-82</v>
      </c>
      <c r="K28771">
        <v>29</v>
      </c>
    </row>
    <row r="28772" spans="1:12" hidden="1" x14ac:dyDescent="0.15">
      <c r="A28772" s="1">
        <v>0.74297743055555554</v>
      </c>
      <c r="B28772" t="s">
        <v>14</v>
      </c>
      <c r="C28772">
        <v>2192651</v>
      </c>
      <c r="D28772" t="s">
        <v>15</v>
      </c>
      <c r="E28772" t="s">
        <v>48</v>
      </c>
      <c r="H28772">
        <v>-77</v>
      </c>
      <c r="I28772">
        <v>34</v>
      </c>
      <c r="J28772">
        <v>-82</v>
      </c>
      <c r="K28772">
        <v>29</v>
      </c>
    </row>
    <row r="28773" spans="1:12" hidden="1" x14ac:dyDescent="0.15">
      <c r="A28773" s="1">
        <v>0.74297754629629631</v>
      </c>
      <c r="B28773" t="s">
        <v>14</v>
      </c>
      <c r="C28773">
        <v>2192652</v>
      </c>
      <c r="D28773" t="s">
        <v>20</v>
      </c>
      <c r="E28773" t="s">
        <v>33</v>
      </c>
      <c r="H28773">
        <v>-77</v>
      </c>
      <c r="I28773">
        <v>34</v>
      </c>
      <c r="J28773">
        <v>-82</v>
      </c>
      <c r="K28773">
        <v>29</v>
      </c>
    </row>
    <row r="28774" spans="1:12" hidden="1" x14ac:dyDescent="0.15">
      <c r="A28774" s="1">
        <v>0.74297939814814817</v>
      </c>
      <c r="B28774" t="s">
        <v>14</v>
      </c>
      <c r="C28774">
        <v>2192702</v>
      </c>
      <c r="D28774" t="s">
        <v>15</v>
      </c>
      <c r="E28774" t="s">
        <v>81</v>
      </c>
      <c r="H28774">
        <v>-77</v>
      </c>
      <c r="I28774">
        <v>34</v>
      </c>
      <c r="J28774">
        <v>-82</v>
      </c>
      <c r="K28774">
        <v>29</v>
      </c>
    </row>
    <row r="28775" spans="1:12" hidden="1" x14ac:dyDescent="0.15">
      <c r="A28775" s="1">
        <v>0.74298287037037036</v>
      </c>
      <c r="B28775" t="s">
        <v>14</v>
      </c>
      <c r="C28775">
        <v>2192753</v>
      </c>
      <c r="D28775" t="s">
        <v>15</v>
      </c>
      <c r="E28775" t="s">
        <v>50</v>
      </c>
      <c r="H28775">
        <v>-77</v>
      </c>
      <c r="I28775">
        <v>34</v>
      </c>
      <c r="J28775">
        <v>-82</v>
      </c>
      <c r="K28775">
        <v>29</v>
      </c>
    </row>
    <row r="28776" spans="1:12" hidden="1" x14ac:dyDescent="0.15">
      <c r="A28776" s="1">
        <v>0.74298831018518519</v>
      </c>
      <c r="B28776" t="s">
        <v>14</v>
      </c>
      <c r="C28776">
        <v>2192855</v>
      </c>
      <c r="D28776" t="s">
        <v>15</v>
      </c>
      <c r="E28776" t="s">
        <v>16</v>
      </c>
      <c r="H28776">
        <v>-77</v>
      </c>
      <c r="I28776">
        <v>34</v>
      </c>
      <c r="J28776">
        <v>-82</v>
      </c>
      <c r="K28776">
        <v>29</v>
      </c>
    </row>
    <row r="28777" spans="1:12" hidden="1" x14ac:dyDescent="0.15">
      <c r="A28777" s="1">
        <v>0.74298842592592595</v>
      </c>
      <c r="B28777" t="s">
        <v>14</v>
      </c>
      <c r="C28777">
        <v>2192856</v>
      </c>
      <c r="D28777" t="s">
        <v>20</v>
      </c>
      <c r="E28777" t="s">
        <v>33</v>
      </c>
      <c r="H28777">
        <v>-77</v>
      </c>
      <c r="I28777">
        <v>34</v>
      </c>
      <c r="J28777">
        <v>-82</v>
      </c>
      <c r="K28777">
        <v>29</v>
      </c>
    </row>
    <row r="28778" spans="1:12" hidden="1" x14ac:dyDescent="0.15">
      <c r="A28778" s="1">
        <v>0.74299108796296298</v>
      </c>
      <c r="B28778" t="s">
        <v>14</v>
      </c>
      <c r="C28778">
        <v>2192906</v>
      </c>
      <c r="D28778" t="s">
        <v>15</v>
      </c>
      <c r="E28778" t="s">
        <v>49</v>
      </c>
      <c r="H28778">
        <v>-77</v>
      </c>
      <c r="I28778">
        <v>34</v>
      </c>
      <c r="J28778">
        <v>-82</v>
      </c>
      <c r="K28778">
        <v>29</v>
      </c>
    </row>
    <row r="28779" spans="1:12" hidden="1" x14ac:dyDescent="0.15">
      <c r="A28779" s="1">
        <v>0.74300057870370362</v>
      </c>
      <c r="B28779" t="s">
        <v>14</v>
      </c>
      <c r="C28779">
        <v>2193084</v>
      </c>
      <c r="D28779" t="s">
        <v>15</v>
      </c>
      <c r="E28779" t="s">
        <v>56</v>
      </c>
      <c r="H28779">
        <v>-77</v>
      </c>
      <c r="I28779">
        <v>34</v>
      </c>
      <c r="J28779">
        <v>-82</v>
      </c>
      <c r="K28779">
        <v>29</v>
      </c>
    </row>
    <row r="28780" spans="1:12" hidden="1" x14ac:dyDescent="0.15">
      <c r="A28780" s="1">
        <v>0.74300520833333339</v>
      </c>
      <c r="B28780" t="s">
        <v>14</v>
      </c>
      <c r="C28780">
        <v>2193185</v>
      </c>
      <c r="D28780" t="s">
        <v>15</v>
      </c>
      <c r="E28780" t="s">
        <v>90</v>
      </c>
      <c r="H28780">
        <v>-77</v>
      </c>
      <c r="I28780">
        <v>34</v>
      </c>
      <c r="J28780">
        <v>-82</v>
      </c>
      <c r="K28780">
        <v>29</v>
      </c>
    </row>
    <row r="28781" spans="1:12" hidden="1" x14ac:dyDescent="0.15">
      <c r="A28781" s="1">
        <v>0.74300659722222218</v>
      </c>
      <c r="B28781" t="s">
        <v>14</v>
      </c>
      <c r="C28781">
        <v>2193212</v>
      </c>
      <c r="D28781" t="s">
        <v>15</v>
      </c>
      <c r="E28781" t="s">
        <v>81</v>
      </c>
      <c r="H28781">
        <v>-77</v>
      </c>
      <c r="I28781">
        <v>34</v>
      </c>
      <c r="J28781">
        <v>-82</v>
      </c>
      <c r="K28781">
        <v>29</v>
      </c>
    </row>
    <row r="28782" spans="1:12" hidden="1" x14ac:dyDescent="0.15">
      <c r="A28782" s="1">
        <v>0.74301018518518525</v>
      </c>
      <c r="B28782" t="s">
        <v>14</v>
      </c>
      <c r="C28782">
        <v>2193263</v>
      </c>
      <c r="D28782" t="s">
        <v>15</v>
      </c>
      <c r="E28782" t="s">
        <v>16</v>
      </c>
      <c r="H28782">
        <v>-77</v>
      </c>
      <c r="I28782">
        <v>34</v>
      </c>
      <c r="J28782">
        <v>-82</v>
      </c>
      <c r="K28782">
        <v>29</v>
      </c>
    </row>
    <row r="28783" spans="1:12" hidden="1" x14ac:dyDescent="0.15">
      <c r="A28783" s="1">
        <v>0.7430106481481481</v>
      </c>
      <c r="B28783" t="s">
        <v>14</v>
      </c>
      <c r="C28783">
        <v>2193287</v>
      </c>
      <c r="D28783" t="s">
        <v>15</v>
      </c>
      <c r="E28783" t="s">
        <v>90</v>
      </c>
      <c r="H28783">
        <v>-77</v>
      </c>
      <c r="I28783">
        <v>34</v>
      </c>
      <c r="J28783">
        <v>-82</v>
      </c>
      <c r="K28783">
        <v>29</v>
      </c>
    </row>
    <row r="28784" spans="1:12" hidden="1" x14ac:dyDescent="0.15">
      <c r="A28784" s="1">
        <v>0.74301643518518512</v>
      </c>
      <c r="B28784" t="s">
        <v>14</v>
      </c>
      <c r="C28784">
        <v>2193390</v>
      </c>
      <c r="D28784" t="s">
        <v>15</v>
      </c>
      <c r="E28784" t="s">
        <v>56</v>
      </c>
      <c r="H28784">
        <v>-77</v>
      </c>
      <c r="I28784">
        <v>34</v>
      </c>
      <c r="J28784">
        <v>-82</v>
      </c>
      <c r="K28784">
        <v>29</v>
      </c>
    </row>
    <row r="28785" spans="1:12" hidden="1" x14ac:dyDescent="0.15">
      <c r="A28785" s="1">
        <v>0.74302141203703709</v>
      </c>
      <c r="B28785" t="s">
        <v>14</v>
      </c>
      <c r="C28785">
        <v>2193492</v>
      </c>
      <c r="D28785" t="s">
        <v>15</v>
      </c>
      <c r="E28785" t="s">
        <v>90</v>
      </c>
      <c r="H28785">
        <v>-77</v>
      </c>
      <c r="I28785">
        <v>34</v>
      </c>
      <c r="J28785">
        <v>-82</v>
      </c>
      <c r="K28785">
        <v>29</v>
      </c>
    </row>
    <row r="28786" spans="1:12" hidden="1" x14ac:dyDescent="0.15">
      <c r="A28786" s="1">
        <v>0.74302777777777784</v>
      </c>
      <c r="B28786" t="s">
        <v>14</v>
      </c>
      <c r="C28786">
        <v>2193594</v>
      </c>
      <c r="D28786" t="s">
        <v>15</v>
      </c>
      <c r="E28786" t="s">
        <v>56</v>
      </c>
      <c r="H28786">
        <v>-77</v>
      </c>
      <c r="I28786">
        <v>34</v>
      </c>
      <c r="J28786">
        <v>-82</v>
      </c>
      <c r="K28786">
        <v>29</v>
      </c>
    </row>
    <row r="28787" spans="1:12" hidden="1" x14ac:dyDescent="0.15">
      <c r="A28787" s="1">
        <v>0.74302928240740751</v>
      </c>
      <c r="B28787" t="s">
        <v>14</v>
      </c>
      <c r="C28787">
        <v>2193620</v>
      </c>
      <c r="D28787" t="s">
        <v>15</v>
      </c>
      <c r="E28787" t="s">
        <v>295</v>
      </c>
      <c r="H28787">
        <v>-77</v>
      </c>
      <c r="I28787">
        <v>34</v>
      </c>
      <c r="J28787">
        <v>-82</v>
      </c>
      <c r="K28787">
        <v>29</v>
      </c>
    </row>
    <row r="28788" spans="1:12" hidden="1" x14ac:dyDescent="0.15">
      <c r="A28788" s="1">
        <v>0.74303333333333332</v>
      </c>
      <c r="B28788" t="s">
        <v>14</v>
      </c>
      <c r="C28788">
        <v>2193696</v>
      </c>
      <c r="D28788" t="s">
        <v>15</v>
      </c>
      <c r="E28788" t="s">
        <v>55</v>
      </c>
      <c r="H28788">
        <v>-77</v>
      </c>
      <c r="I28788">
        <v>34</v>
      </c>
      <c r="J28788">
        <v>-82</v>
      </c>
      <c r="K28788">
        <v>29</v>
      </c>
    </row>
    <row r="28789" spans="1:12" hidden="1" x14ac:dyDescent="0.15">
      <c r="A28789" s="1">
        <v>0.74303819444444441</v>
      </c>
      <c r="B28789" t="s">
        <v>14</v>
      </c>
      <c r="C28789">
        <v>2193797</v>
      </c>
      <c r="D28789" t="s">
        <v>15</v>
      </c>
      <c r="E28789" t="s">
        <v>90</v>
      </c>
      <c r="H28789">
        <v>-77</v>
      </c>
      <c r="I28789">
        <v>34</v>
      </c>
      <c r="J28789">
        <v>-82</v>
      </c>
      <c r="K28789">
        <v>29</v>
      </c>
    </row>
    <row r="28790" spans="1:12" hidden="1" x14ac:dyDescent="0.15">
      <c r="A28790" s="1">
        <v>0.74304340277777781</v>
      </c>
      <c r="B28790" t="s">
        <v>14</v>
      </c>
      <c r="C28790">
        <v>2193900</v>
      </c>
      <c r="D28790" t="s">
        <v>15</v>
      </c>
      <c r="E28790" t="s">
        <v>90</v>
      </c>
      <c r="H28790">
        <v>-77</v>
      </c>
      <c r="I28790">
        <v>34</v>
      </c>
      <c r="J28790">
        <v>-82</v>
      </c>
      <c r="K28790">
        <v>29</v>
      </c>
    </row>
    <row r="28791" spans="1:12" x14ac:dyDescent="0.15">
      <c r="A28791" s="1">
        <v>0.7430451388888889</v>
      </c>
      <c r="B28791" t="s">
        <v>14</v>
      </c>
      <c r="C28791">
        <v>2193918</v>
      </c>
      <c r="D28791" t="s">
        <v>20</v>
      </c>
      <c r="E28791" t="s">
        <v>35</v>
      </c>
      <c r="H28791">
        <v>-72</v>
      </c>
      <c r="I28791">
        <v>39</v>
      </c>
      <c r="J28791">
        <v>-90</v>
      </c>
      <c r="K28791">
        <v>21</v>
      </c>
      <c r="L28791">
        <v>-87</v>
      </c>
    </row>
    <row r="28792" spans="1:12" hidden="1" x14ac:dyDescent="0.15">
      <c r="A28792" s="1">
        <v>0.74304953703703702</v>
      </c>
      <c r="B28792" t="s">
        <v>14</v>
      </c>
      <c r="C28792">
        <v>2194001</v>
      </c>
      <c r="D28792" t="s">
        <v>15</v>
      </c>
      <c r="E28792" t="s">
        <v>56</v>
      </c>
      <c r="H28792">
        <v>-72</v>
      </c>
      <c r="I28792">
        <v>39</v>
      </c>
      <c r="J28792">
        <v>-90</v>
      </c>
      <c r="K28792">
        <v>21</v>
      </c>
      <c r="L28792">
        <v>-87</v>
      </c>
    </row>
    <row r="28793" spans="1:12" hidden="1" x14ac:dyDescent="0.15">
      <c r="A28793" s="1">
        <v>0.74305104166666658</v>
      </c>
      <c r="B28793" t="s">
        <v>14</v>
      </c>
      <c r="C28793">
        <v>2194028</v>
      </c>
      <c r="D28793" t="s">
        <v>15</v>
      </c>
      <c r="E28793" t="s">
        <v>51</v>
      </c>
      <c r="H28793">
        <v>-72</v>
      </c>
      <c r="I28793">
        <v>39</v>
      </c>
      <c r="J28793">
        <v>-90</v>
      </c>
      <c r="K28793">
        <v>21</v>
      </c>
      <c r="L28793">
        <v>-87</v>
      </c>
    </row>
    <row r="28794" spans="1:12" hidden="1" x14ac:dyDescent="0.15">
      <c r="A28794" s="1">
        <v>0.74305104166666658</v>
      </c>
      <c r="B28794" t="s">
        <v>14</v>
      </c>
      <c r="C28794">
        <v>2194029</v>
      </c>
      <c r="D28794" t="s">
        <v>20</v>
      </c>
      <c r="E28794" t="s">
        <v>61</v>
      </c>
      <c r="H28794">
        <v>-72</v>
      </c>
      <c r="I28794">
        <v>39</v>
      </c>
      <c r="J28794">
        <v>-90</v>
      </c>
      <c r="K28794">
        <v>21</v>
      </c>
      <c r="L28794">
        <v>-87</v>
      </c>
    </row>
    <row r="28795" spans="1:12" hidden="1" x14ac:dyDescent="0.15">
      <c r="A28795" s="1">
        <v>0.74305115740740746</v>
      </c>
      <c r="B28795" t="s">
        <v>14</v>
      </c>
      <c r="C28795">
        <v>2194031</v>
      </c>
      <c r="D28795" t="s">
        <v>20</v>
      </c>
      <c r="E28795" t="s">
        <v>57</v>
      </c>
      <c r="H28795">
        <v>-72</v>
      </c>
      <c r="I28795">
        <v>39</v>
      </c>
      <c r="J28795">
        <v>-90</v>
      </c>
      <c r="K28795">
        <v>21</v>
      </c>
      <c r="L28795">
        <v>-87</v>
      </c>
    </row>
    <row r="28796" spans="1:12" hidden="1" x14ac:dyDescent="0.15">
      <c r="A28796" s="1">
        <v>0.74305127314814812</v>
      </c>
      <c r="B28796" t="s">
        <v>14</v>
      </c>
      <c r="C28796">
        <v>2194048</v>
      </c>
      <c r="D28796" t="s">
        <v>15</v>
      </c>
      <c r="E28796" t="s">
        <v>56</v>
      </c>
      <c r="H28796">
        <v>-72</v>
      </c>
      <c r="I28796">
        <v>39</v>
      </c>
      <c r="J28796">
        <v>-90</v>
      </c>
      <c r="K28796">
        <v>21</v>
      </c>
      <c r="L28796">
        <v>-87</v>
      </c>
    </row>
    <row r="28797" spans="1:12" hidden="1" x14ac:dyDescent="0.15">
      <c r="A28797" s="1">
        <v>0.74305150462962966</v>
      </c>
      <c r="B28797" t="s">
        <v>14</v>
      </c>
      <c r="C28797">
        <v>2194052</v>
      </c>
      <c r="D28797" t="s">
        <v>15</v>
      </c>
      <c r="E28797" t="s">
        <v>56</v>
      </c>
      <c r="H28797">
        <v>-72</v>
      </c>
      <c r="I28797">
        <v>39</v>
      </c>
      <c r="J28797">
        <v>-90</v>
      </c>
      <c r="K28797">
        <v>21</v>
      </c>
      <c r="L28797">
        <v>-87</v>
      </c>
    </row>
    <row r="28798" spans="1:12" hidden="1" x14ac:dyDescent="0.15">
      <c r="A28798" s="1">
        <v>0.74305185185185196</v>
      </c>
      <c r="B28798" t="s">
        <v>14</v>
      </c>
      <c r="C28798">
        <v>2194058</v>
      </c>
      <c r="D28798" t="s">
        <v>15</v>
      </c>
      <c r="E28798" t="s">
        <v>56</v>
      </c>
      <c r="H28798">
        <v>-72</v>
      </c>
      <c r="I28798">
        <v>39</v>
      </c>
      <c r="J28798">
        <v>-90</v>
      </c>
      <c r="K28798">
        <v>21</v>
      </c>
      <c r="L28798">
        <v>-87</v>
      </c>
    </row>
    <row r="28799" spans="1:12" hidden="1" x14ac:dyDescent="0.15">
      <c r="A28799" s="1">
        <v>0.74305277777777778</v>
      </c>
      <c r="B28799" t="s">
        <v>14</v>
      </c>
      <c r="C28799">
        <v>2194060</v>
      </c>
      <c r="D28799" t="s">
        <v>20</v>
      </c>
      <c r="E28799" t="s">
        <v>66</v>
      </c>
      <c r="H28799">
        <v>-72</v>
      </c>
      <c r="I28799">
        <v>39</v>
      </c>
      <c r="J28799">
        <v>-90</v>
      </c>
      <c r="K28799">
        <v>21</v>
      </c>
      <c r="L28799">
        <v>-87</v>
      </c>
    </row>
    <row r="28800" spans="1:12" hidden="1" x14ac:dyDescent="0.15">
      <c r="A28800" s="1">
        <v>0.74305277777777778</v>
      </c>
      <c r="B28800" t="s">
        <v>14</v>
      </c>
      <c r="C28800">
        <v>2194060</v>
      </c>
      <c r="D28800" t="s">
        <v>20</v>
      </c>
      <c r="E28800" t="s">
        <v>67</v>
      </c>
      <c r="H28800">
        <v>-72</v>
      </c>
      <c r="I28800">
        <v>39</v>
      </c>
      <c r="J28800">
        <v>-90</v>
      </c>
      <c r="K28800">
        <v>21</v>
      </c>
      <c r="L28800">
        <v>-87</v>
      </c>
    </row>
    <row r="28801" spans="1:12" hidden="1" x14ac:dyDescent="0.15">
      <c r="A28801" s="1">
        <v>0.74305289351851844</v>
      </c>
      <c r="B28801" t="s">
        <v>14</v>
      </c>
      <c r="C28801">
        <v>2194062</v>
      </c>
      <c r="D28801" t="s">
        <v>18</v>
      </c>
      <c r="E28801" t="s">
        <v>58</v>
      </c>
      <c r="H28801">
        <v>-72</v>
      </c>
      <c r="I28801">
        <v>39</v>
      </c>
      <c r="J28801">
        <v>-90</v>
      </c>
      <c r="K28801">
        <v>21</v>
      </c>
      <c r="L28801">
        <v>-87</v>
      </c>
    </row>
    <row r="28802" spans="1:12" hidden="1" x14ac:dyDescent="0.15">
      <c r="A28802" s="1">
        <v>0.74305289351851844</v>
      </c>
      <c r="B28802" t="s">
        <v>14</v>
      </c>
      <c r="C28802">
        <v>2194063</v>
      </c>
      <c r="D28802" t="s">
        <v>15</v>
      </c>
      <c r="E28802" t="s">
        <v>89</v>
      </c>
      <c r="H28802">
        <v>-72</v>
      </c>
      <c r="I28802">
        <v>39</v>
      </c>
      <c r="J28802">
        <v>-90</v>
      </c>
      <c r="K28802">
        <v>21</v>
      </c>
      <c r="L28802">
        <v>-87</v>
      </c>
    </row>
    <row r="28803" spans="1:12" hidden="1" x14ac:dyDescent="0.15">
      <c r="A28803" s="1">
        <v>0.74305312499999998</v>
      </c>
      <c r="B28803" t="s">
        <v>14</v>
      </c>
      <c r="C28803">
        <v>2194068</v>
      </c>
      <c r="D28803" t="s">
        <v>15</v>
      </c>
      <c r="E28803" t="s">
        <v>55</v>
      </c>
      <c r="H28803">
        <v>-72</v>
      </c>
      <c r="I28803">
        <v>39</v>
      </c>
      <c r="J28803">
        <v>-90</v>
      </c>
      <c r="K28803">
        <v>21</v>
      </c>
      <c r="L28803">
        <v>-87</v>
      </c>
    </row>
    <row r="28804" spans="1:12" hidden="1" x14ac:dyDescent="0.15">
      <c r="A28804" s="1">
        <v>0.74305347222222229</v>
      </c>
      <c r="B28804" t="s">
        <v>14</v>
      </c>
      <c r="C28804">
        <v>2194073</v>
      </c>
      <c r="D28804" t="s">
        <v>15</v>
      </c>
      <c r="E28804" t="s">
        <v>56</v>
      </c>
      <c r="H28804">
        <v>-72</v>
      </c>
      <c r="I28804">
        <v>39</v>
      </c>
      <c r="J28804">
        <v>-90</v>
      </c>
      <c r="K28804">
        <v>21</v>
      </c>
      <c r="L28804">
        <v>-87</v>
      </c>
    </row>
    <row r="28805" spans="1:12" hidden="1" x14ac:dyDescent="0.15">
      <c r="A28805" s="1">
        <v>0.74305370370370361</v>
      </c>
      <c r="B28805" t="s">
        <v>14</v>
      </c>
      <c r="C28805">
        <v>2194079</v>
      </c>
      <c r="D28805" t="s">
        <v>15</v>
      </c>
      <c r="E28805" t="s">
        <v>16</v>
      </c>
      <c r="H28805">
        <v>-72</v>
      </c>
      <c r="I28805">
        <v>39</v>
      </c>
      <c r="J28805">
        <v>-90</v>
      </c>
      <c r="K28805">
        <v>21</v>
      </c>
      <c r="L28805">
        <v>-87</v>
      </c>
    </row>
    <row r="28806" spans="1:12" hidden="1" x14ac:dyDescent="0.15">
      <c r="A28806" s="1">
        <v>0.74305393518518514</v>
      </c>
      <c r="B28806" t="s">
        <v>14</v>
      </c>
      <c r="C28806">
        <v>2194083</v>
      </c>
      <c r="D28806" t="s">
        <v>15</v>
      </c>
      <c r="E28806" t="s">
        <v>56</v>
      </c>
      <c r="H28806">
        <v>-72</v>
      </c>
      <c r="I28806">
        <v>39</v>
      </c>
      <c r="J28806">
        <v>-90</v>
      </c>
      <c r="K28806">
        <v>21</v>
      </c>
      <c r="L28806">
        <v>-87</v>
      </c>
    </row>
    <row r="28807" spans="1:12" hidden="1" x14ac:dyDescent="0.15">
      <c r="A28807" s="1">
        <v>0.74305347222222229</v>
      </c>
      <c r="B28807" t="s">
        <v>14</v>
      </c>
      <c r="C28807">
        <v>2194089</v>
      </c>
      <c r="D28807" t="s">
        <v>15</v>
      </c>
      <c r="E28807" t="s">
        <v>56</v>
      </c>
      <c r="H28807">
        <v>-72</v>
      </c>
      <c r="I28807">
        <v>39</v>
      </c>
      <c r="J28807">
        <v>-90</v>
      </c>
      <c r="K28807">
        <v>21</v>
      </c>
      <c r="L28807">
        <v>-87</v>
      </c>
    </row>
    <row r="28808" spans="1:12" hidden="1" x14ac:dyDescent="0.15">
      <c r="A28808" s="1">
        <v>0.74305451388888899</v>
      </c>
      <c r="B28808" t="s">
        <v>14</v>
      </c>
      <c r="C28808">
        <v>2194093</v>
      </c>
      <c r="D28808" t="s">
        <v>15</v>
      </c>
      <c r="E28808" t="s">
        <v>56</v>
      </c>
      <c r="H28808">
        <v>-72</v>
      </c>
      <c r="I28808">
        <v>39</v>
      </c>
      <c r="J28808">
        <v>-90</v>
      </c>
      <c r="K28808">
        <v>21</v>
      </c>
      <c r="L28808">
        <v>-87</v>
      </c>
    </row>
    <row r="28809" spans="1:12" hidden="1" x14ac:dyDescent="0.15">
      <c r="A28809" s="1">
        <v>0.74305486111111119</v>
      </c>
      <c r="B28809" t="s">
        <v>14</v>
      </c>
      <c r="C28809">
        <v>2194099</v>
      </c>
      <c r="D28809" t="s">
        <v>15</v>
      </c>
      <c r="E28809" t="s">
        <v>56</v>
      </c>
      <c r="H28809">
        <v>-72</v>
      </c>
      <c r="I28809">
        <v>39</v>
      </c>
      <c r="J28809">
        <v>-90</v>
      </c>
      <c r="K28809">
        <v>21</v>
      </c>
      <c r="L28809">
        <v>-87</v>
      </c>
    </row>
    <row r="28810" spans="1:12" hidden="1" x14ac:dyDescent="0.15">
      <c r="A28810" s="1">
        <v>0.74305509259259261</v>
      </c>
      <c r="B28810" t="s">
        <v>14</v>
      </c>
      <c r="C28810">
        <v>2194104</v>
      </c>
      <c r="D28810" t="s">
        <v>20</v>
      </c>
      <c r="E28810" t="s">
        <v>21</v>
      </c>
      <c r="F28810" t="s">
        <v>62</v>
      </c>
      <c r="G28810" t="s">
        <v>304</v>
      </c>
      <c r="H28810">
        <v>-72</v>
      </c>
      <c r="I28810">
        <v>39</v>
      </c>
      <c r="J28810">
        <v>-90</v>
      </c>
      <c r="K28810">
        <v>21</v>
      </c>
      <c r="L28810">
        <v>-87</v>
      </c>
    </row>
    <row r="28811" spans="1:12" hidden="1" x14ac:dyDescent="0.15">
      <c r="A28811" s="1">
        <v>0.74305509259259261</v>
      </c>
      <c r="B28811" t="s">
        <v>14</v>
      </c>
      <c r="C28811">
        <v>2194104</v>
      </c>
      <c r="D28811" t="s">
        <v>20</v>
      </c>
      <c r="E28811" t="s">
        <v>57</v>
      </c>
      <c r="H28811">
        <v>-72</v>
      </c>
      <c r="I28811">
        <v>39</v>
      </c>
      <c r="J28811">
        <v>-90</v>
      </c>
      <c r="K28811">
        <v>21</v>
      </c>
      <c r="L28811">
        <v>-87</v>
      </c>
    </row>
    <row r="28812" spans="1:12" hidden="1" x14ac:dyDescent="0.15">
      <c r="A28812" s="1">
        <v>0.74305509259259261</v>
      </c>
      <c r="B28812" t="s">
        <v>14</v>
      </c>
      <c r="C28812">
        <v>2194104</v>
      </c>
      <c r="D28812" t="s">
        <v>18</v>
      </c>
      <c r="E28812" t="s">
        <v>64</v>
      </c>
      <c r="H28812">
        <v>-72</v>
      </c>
      <c r="I28812">
        <v>39</v>
      </c>
      <c r="J28812">
        <v>-90</v>
      </c>
      <c r="K28812">
        <v>21</v>
      </c>
      <c r="L28812">
        <v>-87</v>
      </c>
    </row>
    <row r="28813" spans="1:12" hidden="1" x14ac:dyDescent="0.15">
      <c r="A28813" s="1">
        <v>0.74305567129629635</v>
      </c>
      <c r="B28813" t="s">
        <v>14</v>
      </c>
      <c r="C28813">
        <v>2194115</v>
      </c>
      <c r="D28813" t="s">
        <v>15</v>
      </c>
      <c r="E28813" t="s">
        <v>65</v>
      </c>
      <c r="H28813">
        <v>-72</v>
      </c>
      <c r="I28813">
        <v>39</v>
      </c>
      <c r="J28813">
        <v>-90</v>
      </c>
      <c r="K28813">
        <v>21</v>
      </c>
      <c r="L28813">
        <v>-87</v>
      </c>
    </row>
    <row r="28814" spans="1:12" hidden="1" x14ac:dyDescent="0.15">
      <c r="A28814" s="1">
        <v>0.74305659722222217</v>
      </c>
      <c r="B28814" t="s">
        <v>14</v>
      </c>
      <c r="C28814">
        <v>2194133</v>
      </c>
      <c r="D28814" t="s">
        <v>15</v>
      </c>
      <c r="E28814" t="s">
        <v>65</v>
      </c>
      <c r="H28814">
        <v>-72</v>
      </c>
      <c r="I28814">
        <v>39</v>
      </c>
      <c r="J28814">
        <v>-90</v>
      </c>
      <c r="K28814">
        <v>21</v>
      </c>
      <c r="L28814">
        <v>-87</v>
      </c>
    </row>
    <row r="28815" spans="1:12" hidden="1" x14ac:dyDescent="0.15">
      <c r="A28815" s="1">
        <v>0.74305752314814821</v>
      </c>
      <c r="B28815" t="s">
        <v>14</v>
      </c>
      <c r="C28815">
        <v>2194150</v>
      </c>
      <c r="D28815" t="s">
        <v>15</v>
      </c>
      <c r="E28815" t="s">
        <v>78</v>
      </c>
      <c r="H28815">
        <v>-72</v>
      </c>
      <c r="I28815">
        <v>39</v>
      </c>
      <c r="J28815">
        <v>-90</v>
      </c>
      <c r="K28815">
        <v>21</v>
      </c>
      <c r="L28815">
        <v>-87</v>
      </c>
    </row>
    <row r="28816" spans="1:12" hidden="1" x14ac:dyDescent="0.15">
      <c r="A28816" s="1">
        <v>0.74305752314814821</v>
      </c>
      <c r="B28816" t="s">
        <v>14</v>
      </c>
      <c r="C28816">
        <v>2194103</v>
      </c>
      <c r="D28816" t="s">
        <v>20</v>
      </c>
      <c r="E28816" t="s">
        <v>68</v>
      </c>
      <c r="H28816">
        <v>-72</v>
      </c>
      <c r="I28816">
        <v>39</v>
      </c>
      <c r="J28816">
        <v>-90</v>
      </c>
      <c r="K28816">
        <v>21</v>
      </c>
      <c r="L28816">
        <v>-87</v>
      </c>
    </row>
    <row r="28817" spans="1:14" hidden="1" x14ac:dyDescent="0.15">
      <c r="A28817" s="1">
        <v>0.74305798611111118</v>
      </c>
      <c r="B28817" t="s">
        <v>14</v>
      </c>
      <c r="C28817">
        <v>2194105</v>
      </c>
      <c r="D28817" t="s">
        <v>20</v>
      </c>
      <c r="E28817" t="s">
        <v>70</v>
      </c>
      <c r="H28817">
        <v>-72</v>
      </c>
      <c r="I28817">
        <v>39</v>
      </c>
      <c r="J28817">
        <v>-90</v>
      </c>
      <c r="K28817">
        <v>21</v>
      </c>
      <c r="L28817">
        <v>-87</v>
      </c>
      <c r="N28817">
        <v>-84</v>
      </c>
    </row>
    <row r="28818" spans="1:14" hidden="1" x14ac:dyDescent="0.15">
      <c r="A28818" s="1">
        <v>0.74305798611111118</v>
      </c>
      <c r="B28818" t="s">
        <v>14</v>
      </c>
      <c r="C28818">
        <v>2194105</v>
      </c>
      <c r="D28818" t="s">
        <v>20</v>
      </c>
      <c r="E28818" t="s">
        <v>71</v>
      </c>
      <c r="H28818">
        <v>-72</v>
      </c>
      <c r="I28818">
        <v>39</v>
      </c>
      <c r="J28818">
        <v>-90</v>
      </c>
      <c r="K28818">
        <v>21</v>
      </c>
      <c r="L28818">
        <v>-87</v>
      </c>
      <c r="N28818">
        <v>-84</v>
      </c>
    </row>
    <row r="28819" spans="1:14" hidden="1" x14ac:dyDescent="0.15">
      <c r="A28819" s="1">
        <v>0.743058912037037</v>
      </c>
      <c r="B28819" t="s">
        <v>14</v>
      </c>
      <c r="C28819">
        <v>2194176</v>
      </c>
      <c r="D28819" t="s">
        <v>15</v>
      </c>
      <c r="E28819" t="s">
        <v>69</v>
      </c>
      <c r="H28819">
        <v>-72</v>
      </c>
      <c r="I28819">
        <v>39</v>
      </c>
      <c r="J28819">
        <v>-90</v>
      </c>
      <c r="K28819">
        <v>21</v>
      </c>
      <c r="L28819">
        <v>-87</v>
      </c>
      <c r="N28819">
        <v>-84</v>
      </c>
    </row>
    <row r="28820" spans="1:14" hidden="1" x14ac:dyDescent="0.15">
      <c r="A28820" s="1">
        <v>0.74305914351851854</v>
      </c>
      <c r="B28820" t="s">
        <v>14</v>
      </c>
      <c r="C28820">
        <v>2194180</v>
      </c>
      <c r="D28820" t="s">
        <v>15</v>
      </c>
      <c r="E28820" t="s">
        <v>65</v>
      </c>
      <c r="H28820">
        <v>-72</v>
      </c>
      <c r="I28820">
        <v>39</v>
      </c>
      <c r="J28820">
        <v>-90</v>
      </c>
      <c r="K28820">
        <v>21</v>
      </c>
      <c r="L28820">
        <v>-87</v>
      </c>
      <c r="N28820">
        <v>-84</v>
      </c>
    </row>
    <row r="28821" spans="1:14" hidden="1" x14ac:dyDescent="0.15">
      <c r="A28821" s="1">
        <v>0.7430592592592592</v>
      </c>
      <c r="B28821" t="s">
        <v>14</v>
      </c>
      <c r="C28821">
        <v>2194181</v>
      </c>
      <c r="D28821" t="s">
        <v>20</v>
      </c>
      <c r="E28821" t="s">
        <v>57</v>
      </c>
      <c r="H28821">
        <v>-72</v>
      </c>
      <c r="I28821">
        <v>39</v>
      </c>
      <c r="J28821">
        <v>-90</v>
      </c>
      <c r="K28821">
        <v>21</v>
      </c>
      <c r="L28821">
        <v>-87</v>
      </c>
      <c r="N28821">
        <v>-84</v>
      </c>
    </row>
    <row r="28822" spans="1:14" hidden="1" x14ac:dyDescent="0.15">
      <c r="A28822" s="1">
        <v>0.74305937499999997</v>
      </c>
      <c r="B28822" t="s">
        <v>14</v>
      </c>
      <c r="C28822">
        <v>2194185</v>
      </c>
      <c r="D28822" t="s">
        <v>15</v>
      </c>
      <c r="E28822" t="s">
        <v>69</v>
      </c>
      <c r="H28822">
        <v>-72</v>
      </c>
      <c r="I28822">
        <v>39</v>
      </c>
      <c r="J28822">
        <v>-90</v>
      </c>
      <c r="K28822">
        <v>21</v>
      </c>
      <c r="L28822">
        <v>-87</v>
      </c>
      <c r="N28822">
        <v>-84</v>
      </c>
    </row>
    <row r="28823" spans="1:14" hidden="1" x14ac:dyDescent="0.15">
      <c r="A28823" s="1">
        <v>0.74305949074074074</v>
      </c>
      <c r="B28823" t="s">
        <v>14</v>
      </c>
      <c r="C28823">
        <v>2194186</v>
      </c>
      <c r="D28823" t="s">
        <v>18</v>
      </c>
      <c r="E28823" t="s">
        <v>76</v>
      </c>
      <c r="H28823">
        <v>-72</v>
      </c>
      <c r="I28823">
        <v>39</v>
      </c>
      <c r="J28823">
        <v>-90</v>
      </c>
      <c r="K28823">
        <v>21</v>
      </c>
      <c r="L28823">
        <v>-87</v>
      </c>
      <c r="N28823">
        <v>-84</v>
      </c>
    </row>
    <row r="28824" spans="1:14" hidden="1" x14ac:dyDescent="0.15">
      <c r="A28824" s="1">
        <v>0.74305983796296304</v>
      </c>
      <c r="B28824" t="s">
        <v>14</v>
      </c>
      <c r="C28824">
        <v>2194192</v>
      </c>
      <c r="D28824" t="s">
        <v>20</v>
      </c>
      <c r="E28824" t="s">
        <v>57</v>
      </c>
      <c r="H28824">
        <v>-72</v>
      </c>
      <c r="I28824">
        <v>39</v>
      </c>
      <c r="J28824">
        <v>-90</v>
      </c>
      <c r="K28824">
        <v>21</v>
      </c>
      <c r="L28824">
        <v>-87</v>
      </c>
      <c r="N28824">
        <v>-84</v>
      </c>
    </row>
    <row r="28825" spans="1:14" hidden="1" x14ac:dyDescent="0.15">
      <c r="A28825" s="1">
        <v>0.74305983796296304</v>
      </c>
      <c r="B28825" t="s">
        <v>14</v>
      </c>
      <c r="C28825">
        <v>2194193</v>
      </c>
      <c r="D28825" t="s">
        <v>20</v>
      </c>
      <c r="E28825" t="s">
        <v>57</v>
      </c>
      <c r="H28825">
        <v>-72</v>
      </c>
      <c r="I28825">
        <v>39</v>
      </c>
      <c r="J28825">
        <v>-90</v>
      </c>
      <c r="K28825">
        <v>21</v>
      </c>
      <c r="L28825">
        <v>-87</v>
      </c>
      <c r="N28825">
        <v>-84</v>
      </c>
    </row>
    <row r="28826" spans="1:14" hidden="1" x14ac:dyDescent="0.15">
      <c r="A28826" s="1">
        <v>0.74306122685185183</v>
      </c>
      <c r="B28826" t="s">
        <v>14</v>
      </c>
      <c r="C28826">
        <v>2194219</v>
      </c>
      <c r="D28826" t="s">
        <v>15</v>
      </c>
      <c r="E28826" t="s">
        <v>107</v>
      </c>
      <c r="H28826">
        <v>-72</v>
      </c>
      <c r="I28826">
        <v>39</v>
      </c>
      <c r="J28826">
        <v>-90</v>
      </c>
      <c r="K28826">
        <v>21</v>
      </c>
      <c r="L28826">
        <v>-87</v>
      </c>
      <c r="N28826">
        <v>-84</v>
      </c>
    </row>
    <row r="28827" spans="1:14" x14ac:dyDescent="0.15">
      <c r="A28827" s="1">
        <v>0.74306122685185183</v>
      </c>
      <c r="B28827" t="s">
        <v>14</v>
      </c>
      <c r="C28827">
        <v>2194219</v>
      </c>
      <c r="D28827" t="s">
        <v>20</v>
      </c>
      <c r="E28827" t="s">
        <v>35</v>
      </c>
      <c r="H28827">
        <v>-72</v>
      </c>
      <c r="I28827">
        <v>39</v>
      </c>
      <c r="J28827">
        <v>-90</v>
      </c>
      <c r="K28827">
        <v>21</v>
      </c>
      <c r="L28827">
        <v>-83</v>
      </c>
      <c r="N28827">
        <v>-84</v>
      </c>
    </row>
    <row r="28828" spans="1:14" hidden="1" x14ac:dyDescent="0.15">
      <c r="A28828" s="1">
        <v>0.74306168981481491</v>
      </c>
      <c r="B28828" t="s">
        <v>14</v>
      </c>
      <c r="C28828">
        <v>2194228</v>
      </c>
      <c r="D28828" t="s">
        <v>15</v>
      </c>
      <c r="E28828" t="s">
        <v>107</v>
      </c>
      <c r="H28828">
        <v>-72</v>
      </c>
      <c r="I28828">
        <v>39</v>
      </c>
      <c r="J28828">
        <v>-90</v>
      </c>
      <c r="K28828">
        <v>21</v>
      </c>
      <c r="L28828">
        <v>-83</v>
      </c>
      <c r="N28828">
        <v>-84</v>
      </c>
    </row>
    <row r="28829" spans="1:14" hidden="1" x14ac:dyDescent="0.15">
      <c r="A28829" s="1">
        <v>0.7430620370370371</v>
      </c>
      <c r="B28829" t="s">
        <v>14</v>
      </c>
      <c r="C28829">
        <v>2194233</v>
      </c>
      <c r="D28829" t="s">
        <v>18</v>
      </c>
      <c r="E28829" t="s">
        <v>73</v>
      </c>
      <c r="H28829">
        <v>-72</v>
      </c>
      <c r="I28829">
        <v>39</v>
      </c>
      <c r="J28829">
        <v>-90</v>
      </c>
      <c r="K28829">
        <v>21</v>
      </c>
      <c r="L28829">
        <v>-83</v>
      </c>
      <c r="N28829">
        <v>-84</v>
      </c>
    </row>
    <row r="28830" spans="1:14" hidden="1" x14ac:dyDescent="0.15">
      <c r="A28830" s="1">
        <v>0.74306261574074073</v>
      </c>
      <c r="B28830" t="s">
        <v>14</v>
      </c>
      <c r="C28830">
        <v>2194245</v>
      </c>
      <c r="D28830" t="s">
        <v>15</v>
      </c>
      <c r="E28830" t="s">
        <v>299</v>
      </c>
      <c r="H28830">
        <v>-72</v>
      </c>
      <c r="I28830">
        <v>39</v>
      </c>
      <c r="J28830">
        <v>-90</v>
      </c>
      <c r="K28830">
        <v>21</v>
      </c>
      <c r="L28830">
        <v>-83</v>
      </c>
      <c r="N28830">
        <v>-84</v>
      </c>
    </row>
    <row r="28831" spans="1:14" hidden="1" x14ac:dyDescent="0.15">
      <c r="A28831" s="1">
        <v>0.74306296296296293</v>
      </c>
      <c r="B28831" t="s">
        <v>14</v>
      </c>
      <c r="C28831">
        <v>2194250</v>
      </c>
      <c r="D28831" t="s">
        <v>15</v>
      </c>
      <c r="E28831" t="s">
        <v>65</v>
      </c>
      <c r="H28831">
        <v>-72</v>
      </c>
      <c r="I28831">
        <v>39</v>
      </c>
      <c r="J28831">
        <v>-90</v>
      </c>
      <c r="K28831">
        <v>21</v>
      </c>
      <c r="L28831">
        <v>-83</v>
      </c>
      <c r="N28831">
        <v>-84</v>
      </c>
    </row>
    <row r="28832" spans="1:14" hidden="1" x14ac:dyDescent="0.15">
      <c r="A28832" s="1">
        <v>0.74306296296296293</v>
      </c>
      <c r="B28832" t="s">
        <v>14</v>
      </c>
      <c r="C28832">
        <v>2194251</v>
      </c>
      <c r="D28832" t="s">
        <v>18</v>
      </c>
      <c r="E28832" t="s">
        <v>76</v>
      </c>
      <c r="H28832">
        <v>-72</v>
      </c>
      <c r="I28832">
        <v>39</v>
      </c>
      <c r="J28832">
        <v>-90</v>
      </c>
      <c r="K28832">
        <v>21</v>
      </c>
      <c r="L28832">
        <v>-83</v>
      </c>
      <c r="N28832">
        <v>-84</v>
      </c>
    </row>
    <row r="28833" spans="1:14" hidden="1" x14ac:dyDescent="0.15">
      <c r="A28833" s="1">
        <v>0.74306331018518523</v>
      </c>
      <c r="B28833" t="s">
        <v>14</v>
      </c>
      <c r="C28833">
        <v>2194257</v>
      </c>
      <c r="D28833" t="s">
        <v>20</v>
      </c>
      <c r="E28833" t="s">
        <v>57</v>
      </c>
      <c r="H28833">
        <v>-72</v>
      </c>
      <c r="I28833">
        <v>39</v>
      </c>
      <c r="J28833">
        <v>-90</v>
      </c>
      <c r="K28833">
        <v>21</v>
      </c>
      <c r="L28833">
        <v>-83</v>
      </c>
      <c r="N28833">
        <v>-84</v>
      </c>
    </row>
    <row r="28834" spans="1:14" hidden="1" x14ac:dyDescent="0.15">
      <c r="A28834" s="1">
        <v>0.74306331018518523</v>
      </c>
      <c r="B28834" t="s">
        <v>14</v>
      </c>
      <c r="C28834">
        <v>2194258</v>
      </c>
      <c r="D28834" t="s">
        <v>20</v>
      </c>
      <c r="E28834" t="s">
        <v>57</v>
      </c>
      <c r="H28834">
        <v>-72</v>
      </c>
      <c r="I28834">
        <v>39</v>
      </c>
      <c r="J28834">
        <v>-90</v>
      </c>
      <c r="K28834">
        <v>21</v>
      </c>
      <c r="L28834">
        <v>-83</v>
      </c>
      <c r="N28834">
        <v>-84</v>
      </c>
    </row>
    <row r="28835" spans="1:14" hidden="1" x14ac:dyDescent="0.15">
      <c r="A28835" s="1">
        <v>0.74306331018518523</v>
      </c>
      <c r="B28835" t="s">
        <v>14</v>
      </c>
      <c r="C28835">
        <v>2194258</v>
      </c>
      <c r="D28835" t="s">
        <v>15</v>
      </c>
      <c r="E28835" t="s">
        <v>163</v>
      </c>
      <c r="H28835">
        <v>-72</v>
      </c>
      <c r="I28835">
        <v>39</v>
      </c>
      <c r="J28835">
        <v>-90</v>
      </c>
      <c r="K28835">
        <v>21</v>
      </c>
      <c r="L28835">
        <v>-83</v>
      </c>
      <c r="N28835">
        <v>-84</v>
      </c>
    </row>
    <row r="28836" spans="1:14" hidden="1" x14ac:dyDescent="0.15">
      <c r="A28836" s="1">
        <v>0.74306331018518523</v>
      </c>
      <c r="B28836" t="s">
        <v>14</v>
      </c>
      <c r="C28836">
        <v>2194163</v>
      </c>
      <c r="D28836" t="s">
        <v>20</v>
      </c>
      <c r="E28836" t="s">
        <v>68</v>
      </c>
      <c r="H28836">
        <v>-72</v>
      </c>
      <c r="I28836">
        <v>39</v>
      </c>
      <c r="J28836">
        <v>-90</v>
      </c>
      <c r="K28836">
        <v>21</v>
      </c>
      <c r="L28836">
        <v>-83</v>
      </c>
      <c r="N28836">
        <v>-84</v>
      </c>
    </row>
    <row r="28837" spans="1:14" hidden="1" x14ac:dyDescent="0.15">
      <c r="A28837" s="1">
        <v>0.7430641203703704</v>
      </c>
      <c r="B28837" t="s">
        <v>14</v>
      </c>
      <c r="C28837">
        <v>2194272</v>
      </c>
      <c r="D28837" t="s">
        <v>18</v>
      </c>
      <c r="E28837" t="s">
        <v>73</v>
      </c>
      <c r="H28837">
        <v>-72</v>
      </c>
      <c r="I28837">
        <v>39</v>
      </c>
      <c r="J28837">
        <v>-90</v>
      </c>
      <c r="K28837">
        <v>21</v>
      </c>
      <c r="L28837">
        <v>-83</v>
      </c>
      <c r="N28837">
        <v>-84</v>
      </c>
    </row>
    <row r="28838" spans="1:14" hidden="1" x14ac:dyDescent="0.15">
      <c r="A28838" s="1">
        <v>0.7430641203703704</v>
      </c>
      <c r="B28838" t="s">
        <v>14</v>
      </c>
      <c r="C28838">
        <v>2194169</v>
      </c>
      <c r="D28838" t="s">
        <v>20</v>
      </c>
      <c r="E28838" t="s">
        <v>70</v>
      </c>
      <c r="H28838">
        <v>-72</v>
      </c>
      <c r="I28838">
        <v>39</v>
      </c>
      <c r="J28838">
        <v>-90</v>
      </c>
      <c r="K28838">
        <v>21</v>
      </c>
      <c r="L28838">
        <v>-83</v>
      </c>
      <c r="N28838">
        <v>-82</v>
      </c>
    </row>
    <row r="28839" spans="1:14" hidden="1" x14ac:dyDescent="0.15">
      <c r="A28839" s="1">
        <v>0.7430641203703704</v>
      </c>
      <c r="B28839" t="s">
        <v>14</v>
      </c>
      <c r="C28839">
        <v>2194170</v>
      </c>
      <c r="D28839" t="s">
        <v>20</v>
      </c>
      <c r="E28839" t="s">
        <v>71</v>
      </c>
      <c r="H28839">
        <v>-72</v>
      </c>
      <c r="I28839">
        <v>39</v>
      </c>
      <c r="J28839">
        <v>-90</v>
      </c>
      <c r="K28839">
        <v>21</v>
      </c>
      <c r="L28839">
        <v>-83</v>
      </c>
      <c r="N28839">
        <v>-82</v>
      </c>
    </row>
    <row r="28840" spans="1:14" hidden="1" x14ac:dyDescent="0.15">
      <c r="A28840" s="1">
        <v>0.74306435185185193</v>
      </c>
      <c r="B28840" t="s">
        <v>14</v>
      </c>
      <c r="C28840">
        <v>2194277</v>
      </c>
      <c r="D28840" t="s">
        <v>20</v>
      </c>
      <c r="E28840" t="s">
        <v>66</v>
      </c>
      <c r="H28840">
        <v>-72</v>
      </c>
      <c r="I28840">
        <v>39</v>
      </c>
      <c r="J28840">
        <v>-90</v>
      </c>
      <c r="K28840">
        <v>21</v>
      </c>
      <c r="L28840">
        <v>-83</v>
      </c>
      <c r="N28840">
        <v>-82</v>
      </c>
    </row>
    <row r="28841" spans="1:14" hidden="1" x14ac:dyDescent="0.15">
      <c r="A28841" s="1">
        <v>0.74306435185185193</v>
      </c>
      <c r="B28841" t="s">
        <v>14</v>
      </c>
      <c r="C28841">
        <v>2194277</v>
      </c>
      <c r="D28841" t="s">
        <v>20</v>
      </c>
      <c r="E28841" t="s">
        <v>67</v>
      </c>
      <c r="H28841">
        <v>-72</v>
      </c>
      <c r="I28841">
        <v>39</v>
      </c>
      <c r="J28841">
        <v>-90</v>
      </c>
      <c r="K28841">
        <v>21</v>
      </c>
      <c r="L28841">
        <v>-83</v>
      </c>
      <c r="N28841">
        <v>-82</v>
      </c>
    </row>
    <row r="28842" spans="1:14" hidden="1" x14ac:dyDescent="0.15">
      <c r="A28842" s="1">
        <v>0.74306446759259259</v>
      </c>
      <c r="B28842" t="s">
        <v>14</v>
      </c>
      <c r="C28842">
        <v>2194280</v>
      </c>
      <c r="D28842" t="s">
        <v>15</v>
      </c>
      <c r="E28842" t="s">
        <v>65</v>
      </c>
      <c r="H28842">
        <v>-72</v>
      </c>
      <c r="I28842">
        <v>39</v>
      </c>
      <c r="J28842">
        <v>-90</v>
      </c>
      <c r="K28842">
        <v>21</v>
      </c>
      <c r="L28842">
        <v>-83</v>
      </c>
      <c r="N28842">
        <v>-82</v>
      </c>
    </row>
    <row r="28843" spans="1:14" hidden="1" x14ac:dyDescent="0.15">
      <c r="A28843" s="1">
        <v>0.74306574074074072</v>
      </c>
      <c r="B28843" t="s">
        <v>14</v>
      </c>
      <c r="C28843">
        <v>2194302</v>
      </c>
      <c r="D28843" t="s">
        <v>15</v>
      </c>
      <c r="E28843" t="s">
        <v>65</v>
      </c>
      <c r="H28843">
        <v>-72</v>
      </c>
      <c r="I28843">
        <v>39</v>
      </c>
      <c r="J28843">
        <v>-90</v>
      </c>
      <c r="K28843">
        <v>21</v>
      </c>
      <c r="L28843">
        <v>-83</v>
      </c>
      <c r="N28843">
        <v>-82</v>
      </c>
    </row>
    <row r="28844" spans="1:14" hidden="1" x14ac:dyDescent="0.15">
      <c r="A28844" s="1">
        <v>0.74306655092592599</v>
      </c>
      <c r="B28844" t="s">
        <v>14</v>
      </c>
      <c r="C28844">
        <v>2194319</v>
      </c>
      <c r="D28844" t="s">
        <v>15</v>
      </c>
      <c r="E28844" t="s">
        <v>65</v>
      </c>
      <c r="H28844">
        <v>-72</v>
      </c>
      <c r="I28844">
        <v>39</v>
      </c>
      <c r="J28844">
        <v>-90</v>
      </c>
      <c r="K28844">
        <v>21</v>
      </c>
      <c r="L28844">
        <v>-83</v>
      </c>
      <c r="N28844">
        <v>-82</v>
      </c>
    </row>
    <row r="28845" spans="1:14" hidden="1" x14ac:dyDescent="0.15">
      <c r="A28845" s="1">
        <v>0.74306678240740742</v>
      </c>
      <c r="B28845" t="s">
        <v>14</v>
      </c>
      <c r="C28845">
        <v>2194323</v>
      </c>
      <c r="D28845" t="s">
        <v>15</v>
      </c>
      <c r="E28845" t="s">
        <v>69</v>
      </c>
      <c r="H28845">
        <v>-72</v>
      </c>
      <c r="I28845">
        <v>39</v>
      </c>
      <c r="J28845">
        <v>-90</v>
      </c>
      <c r="K28845">
        <v>21</v>
      </c>
      <c r="L28845">
        <v>-83</v>
      </c>
      <c r="N28845">
        <v>-82</v>
      </c>
    </row>
    <row r="28846" spans="1:14" x14ac:dyDescent="0.15">
      <c r="A28846" s="1">
        <v>0.74306678240740742</v>
      </c>
      <c r="B28846" t="s">
        <v>14</v>
      </c>
      <c r="C28846">
        <v>2194323</v>
      </c>
      <c r="D28846" t="s">
        <v>20</v>
      </c>
      <c r="E28846" t="s">
        <v>35</v>
      </c>
      <c r="H28846">
        <v>-72</v>
      </c>
      <c r="I28846">
        <v>39</v>
      </c>
      <c r="J28846">
        <v>-90</v>
      </c>
      <c r="K28846">
        <v>21</v>
      </c>
      <c r="L28846">
        <v>-80</v>
      </c>
      <c r="N28846">
        <v>-82</v>
      </c>
    </row>
    <row r="28847" spans="1:14" hidden="1" x14ac:dyDescent="0.15">
      <c r="A28847" s="1">
        <v>0.74306724537037028</v>
      </c>
      <c r="B28847" t="s">
        <v>14</v>
      </c>
      <c r="C28847">
        <v>2194332</v>
      </c>
      <c r="D28847" t="s">
        <v>15</v>
      </c>
      <c r="E28847" t="s">
        <v>65</v>
      </c>
      <c r="H28847">
        <v>-72</v>
      </c>
      <c r="I28847">
        <v>39</v>
      </c>
      <c r="J28847">
        <v>-90</v>
      </c>
      <c r="K28847">
        <v>21</v>
      </c>
      <c r="L28847">
        <v>-80</v>
      </c>
      <c r="N28847">
        <v>-82</v>
      </c>
    </row>
    <row r="28848" spans="1:14" hidden="1" x14ac:dyDescent="0.15">
      <c r="A28848" s="1">
        <v>0.74306805555555566</v>
      </c>
      <c r="B28848" t="s">
        <v>14</v>
      </c>
      <c r="C28848">
        <v>2194346</v>
      </c>
      <c r="D28848" t="s">
        <v>18</v>
      </c>
      <c r="E28848" t="s">
        <v>73</v>
      </c>
      <c r="H28848">
        <v>-72</v>
      </c>
      <c r="I28848">
        <v>39</v>
      </c>
      <c r="J28848">
        <v>-90</v>
      </c>
      <c r="K28848">
        <v>21</v>
      </c>
      <c r="L28848">
        <v>-80</v>
      </c>
      <c r="N28848">
        <v>-82</v>
      </c>
    </row>
    <row r="28849" spans="1:14" hidden="1" x14ac:dyDescent="0.15">
      <c r="A28849" s="1">
        <v>0.74306851851851852</v>
      </c>
      <c r="B28849" t="s">
        <v>14</v>
      </c>
      <c r="C28849">
        <v>2194354</v>
      </c>
      <c r="D28849" t="s">
        <v>15</v>
      </c>
      <c r="E28849" t="s">
        <v>65</v>
      </c>
      <c r="H28849">
        <v>-72</v>
      </c>
      <c r="I28849">
        <v>39</v>
      </c>
      <c r="J28849">
        <v>-90</v>
      </c>
      <c r="K28849">
        <v>21</v>
      </c>
      <c r="L28849">
        <v>-80</v>
      </c>
      <c r="N28849">
        <v>-82</v>
      </c>
    </row>
    <row r="28850" spans="1:14" hidden="1" x14ac:dyDescent="0.15">
      <c r="A28850" s="1">
        <v>0.74306863425925929</v>
      </c>
      <c r="B28850" t="s">
        <v>14</v>
      </c>
      <c r="C28850">
        <v>2194358</v>
      </c>
      <c r="D28850" t="s">
        <v>15</v>
      </c>
      <c r="E28850" t="s">
        <v>78</v>
      </c>
      <c r="H28850">
        <v>-72</v>
      </c>
      <c r="I28850">
        <v>39</v>
      </c>
      <c r="J28850">
        <v>-90</v>
      </c>
      <c r="K28850">
        <v>21</v>
      </c>
      <c r="L28850">
        <v>-80</v>
      </c>
      <c r="N28850">
        <v>-82</v>
      </c>
    </row>
    <row r="28851" spans="1:14" hidden="1" x14ac:dyDescent="0.15">
      <c r="A28851" s="1">
        <v>0.74306921296296302</v>
      </c>
      <c r="B28851" t="s">
        <v>14</v>
      </c>
      <c r="C28851">
        <v>2194367</v>
      </c>
      <c r="D28851" t="s">
        <v>15</v>
      </c>
      <c r="E28851" t="s">
        <v>107</v>
      </c>
      <c r="H28851">
        <v>-72</v>
      </c>
      <c r="I28851">
        <v>39</v>
      </c>
      <c r="J28851">
        <v>-90</v>
      </c>
      <c r="K28851">
        <v>21</v>
      </c>
      <c r="L28851">
        <v>-80</v>
      </c>
      <c r="N28851">
        <v>-82</v>
      </c>
    </row>
    <row r="28852" spans="1:14" hidden="1" x14ac:dyDescent="0.15">
      <c r="A28852" s="1">
        <v>0.74306921296296302</v>
      </c>
      <c r="B28852" t="s">
        <v>14</v>
      </c>
      <c r="C28852">
        <v>2194267</v>
      </c>
      <c r="D28852" t="s">
        <v>20</v>
      </c>
      <c r="E28852" t="s">
        <v>68</v>
      </c>
      <c r="H28852">
        <v>-72</v>
      </c>
      <c r="I28852">
        <v>39</v>
      </c>
      <c r="J28852">
        <v>-90</v>
      </c>
      <c r="K28852">
        <v>21</v>
      </c>
      <c r="L28852">
        <v>-80</v>
      </c>
      <c r="N28852">
        <v>-82</v>
      </c>
    </row>
    <row r="28853" spans="1:14" hidden="1" x14ac:dyDescent="0.15">
      <c r="A28853" s="1">
        <v>0.74306932870370368</v>
      </c>
      <c r="B28853" t="s">
        <v>14</v>
      </c>
      <c r="C28853">
        <v>2194371</v>
      </c>
      <c r="D28853" t="s">
        <v>15</v>
      </c>
      <c r="E28853" t="s">
        <v>163</v>
      </c>
      <c r="H28853">
        <v>-72</v>
      </c>
      <c r="I28853">
        <v>39</v>
      </c>
      <c r="J28853">
        <v>-90</v>
      </c>
      <c r="K28853">
        <v>21</v>
      </c>
      <c r="L28853">
        <v>-80</v>
      </c>
      <c r="N28853">
        <v>-82</v>
      </c>
    </row>
    <row r="28854" spans="1:14" hidden="1" x14ac:dyDescent="0.15">
      <c r="A28854" s="1">
        <v>0.74306932870370368</v>
      </c>
      <c r="B28854" t="s">
        <v>14</v>
      </c>
      <c r="C28854">
        <v>2194273</v>
      </c>
      <c r="D28854" t="s">
        <v>20</v>
      </c>
      <c r="E28854" t="s">
        <v>70</v>
      </c>
      <c r="H28854">
        <v>-72</v>
      </c>
      <c r="I28854">
        <v>39</v>
      </c>
      <c r="J28854">
        <v>-90</v>
      </c>
      <c r="K28854">
        <v>21</v>
      </c>
      <c r="L28854">
        <v>-80</v>
      </c>
      <c r="N28854">
        <v>-79</v>
      </c>
    </row>
    <row r="28855" spans="1:14" hidden="1" x14ac:dyDescent="0.15">
      <c r="A28855" s="1">
        <v>0.74306932870370368</v>
      </c>
      <c r="B28855" t="s">
        <v>14</v>
      </c>
      <c r="C28855">
        <v>2194274</v>
      </c>
      <c r="D28855" t="s">
        <v>20</v>
      </c>
      <c r="E28855" t="s">
        <v>71</v>
      </c>
      <c r="H28855">
        <v>-72</v>
      </c>
      <c r="I28855">
        <v>39</v>
      </c>
      <c r="J28855">
        <v>-90</v>
      </c>
      <c r="K28855">
        <v>21</v>
      </c>
      <c r="L28855">
        <v>-80</v>
      </c>
      <c r="N28855">
        <v>-79</v>
      </c>
    </row>
    <row r="28856" spans="1:14" hidden="1" x14ac:dyDescent="0.15">
      <c r="A28856" s="1">
        <v>0.74306932870370368</v>
      </c>
      <c r="B28856" t="s">
        <v>14</v>
      </c>
      <c r="C28856">
        <v>2194379</v>
      </c>
      <c r="D28856" t="s">
        <v>15</v>
      </c>
      <c r="E28856" t="s">
        <v>45</v>
      </c>
      <c r="H28856">
        <v>-72</v>
      </c>
      <c r="I28856">
        <v>39</v>
      </c>
      <c r="J28856">
        <v>-90</v>
      </c>
      <c r="K28856">
        <v>21</v>
      </c>
      <c r="L28856">
        <v>-80</v>
      </c>
      <c r="N28856">
        <v>-79</v>
      </c>
    </row>
    <row r="28857" spans="1:14" hidden="1" x14ac:dyDescent="0.15">
      <c r="A28857" s="1">
        <v>0.74307013888888884</v>
      </c>
      <c r="B28857" t="s">
        <v>14</v>
      </c>
      <c r="C28857">
        <v>2194385</v>
      </c>
      <c r="D28857" t="s">
        <v>18</v>
      </c>
      <c r="E28857" t="s">
        <v>73</v>
      </c>
      <c r="H28857">
        <v>-72</v>
      </c>
      <c r="I28857">
        <v>39</v>
      </c>
      <c r="J28857">
        <v>-90</v>
      </c>
      <c r="K28857">
        <v>21</v>
      </c>
      <c r="L28857">
        <v>-80</v>
      </c>
      <c r="N28857">
        <v>-79</v>
      </c>
    </row>
    <row r="28858" spans="1:14" hidden="1" x14ac:dyDescent="0.15">
      <c r="A28858" s="1">
        <v>0.74307094907407401</v>
      </c>
      <c r="B28858" t="s">
        <v>14</v>
      </c>
      <c r="C28858">
        <v>2194401</v>
      </c>
      <c r="D28858" t="s">
        <v>15</v>
      </c>
      <c r="E28858" t="s">
        <v>65</v>
      </c>
      <c r="H28858">
        <v>-72</v>
      </c>
      <c r="I28858">
        <v>39</v>
      </c>
      <c r="J28858">
        <v>-90</v>
      </c>
      <c r="K28858">
        <v>21</v>
      </c>
      <c r="L28858">
        <v>-80</v>
      </c>
      <c r="N28858">
        <v>-79</v>
      </c>
    </row>
    <row r="28859" spans="1:14" hidden="1" x14ac:dyDescent="0.15">
      <c r="A28859" s="1">
        <v>0.74307106481481489</v>
      </c>
      <c r="B28859" t="s">
        <v>14</v>
      </c>
      <c r="C28859">
        <v>2194403</v>
      </c>
      <c r="D28859" t="s">
        <v>20</v>
      </c>
      <c r="E28859" t="s">
        <v>79</v>
      </c>
      <c r="H28859">
        <v>-72</v>
      </c>
      <c r="I28859">
        <v>39</v>
      </c>
      <c r="J28859">
        <v>-90</v>
      </c>
      <c r="K28859">
        <v>21</v>
      </c>
      <c r="L28859">
        <v>-80</v>
      </c>
      <c r="N28859">
        <v>-79</v>
      </c>
    </row>
    <row r="28860" spans="1:14" hidden="1" x14ac:dyDescent="0.15">
      <c r="A28860" s="1">
        <v>0.74307025462962961</v>
      </c>
      <c r="B28860" t="s">
        <v>14</v>
      </c>
      <c r="C28860">
        <v>2194405</v>
      </c>
      <c r="D28860" t="s">
        <v>15</v>
      </c>
      <c r="E28860" t="s">
        <v>77</v>
      </c>
      <c r="H28860">
        <v>-72</v>
      </c>
      <c r="I28860">
        <v>39</v>
      </c>
      <c r="J28860">
        <v>-90</v>
      </c>
      <c r="K28860">
        <v>21</v>
      </c>
      <c r="L28860">
        <v>-80</v>
      </c>
      <c r="N28860">
        <v>-79</v>
      </c>
    </row>
    <row r="28861" spans="1:14" hidden="1" x14ac:dyDescent="0.15">
      <c r="A28861" s="1">
        <v>0.74307164351851851</v>
      </c>
      <c r="B28861" t="s">
        <v>14</v>
      </c>
      <c r="C28861">
        <v>2194414</v>
      </c>
      <c r="D28861" t="s">
        <v>15</v>
      </c>
      <c r="E28861" t="s">
        <v>65</v>
      </c>
      <c r="H28861">
        <v>-72</v>
      </c>
      <c r="I28861">
        <v>39</v>
      </c>
      <c r="J28861">
        <v>-90</v>
      </c>
      <c r="K28861">
        <v>21</v>
      </c>
      <c r="L28861">
        <v>-80</v>
      </c>
      <c r="N28861">
        <v>-79</v>
      </c>
    </row>
    <row r="28862" spans="1:14" x14ac:dyDescent="0.15">
      <c r="A28862" s="1">
        <v>0.74307233796296301</v>
      </c>
      <c r="B28862" t="s">
        <v>14</v>
      </c>
      <c r="C28862">
        <v>2194427</v>
      </c>
      <c r="D28862" t="s">
        <v>20</v>
      </c>
      <c r="E28862" t="s">
        <v>35</v>
      </c>
      <c r="H28862">
        <v>-72</v>
      </c>
      <c r="I28862">
        <v>39</v>
      </c>
      <c r="J28862">
        <v>-90</v>
      </c>
      <c r="K28862">
        <v>21</v>
      </c>
      <c r="L28862">
        <v>-80</v>
      </c>
      <c r="N28862">
        <v>-79</v>
      </c>
    </row>
    <row r="28863" spans="1:14" hidden="1" x14ac:dyDescent="0.15">
      <c r="A28863" s="1">
        <v>0.74307291666666664</v>
      </c>
      <c r="B28863" t="s">
        <v>14</v>
      </c>
      <c r="C28863">
        <v>2194436</v>
      </c>
      <c r="D28863" t="s">
        <v>15</v>
      </c>
      <c r="E28863" t="s">
        <v>163</v>
      </c>
      <c r="H28863">
        <v>-72</v>
      </c>
      <c r="I28863">
        <v>39</v>
      </c>
      <c r="J28863">
        <v>-90</v>
      </c>
      <c r="K28863">
        <v>21</v>
      </c>
      <c r="L28863">
        <v>-80</v>
      </c>
      <c r="N28863">
        <v>-79</v>
      </c>
    </row>
    <row r="28864" spans="1:14" hidden="1" x14ac:dyDescent="0.15">
      <c r="A28864" s="1">
        <v>0.74307361111111103</v>
      </c>
      <c r="B28864" t="s">
        <v>14</v>
      </c>
      <c r="C28864">
        <v>2194449</v>
      </c>
      <c r="D28864" t="s">
        <v>15</v>
      </c>
      <c r="E28864" t="s">
        <v>65</v>
      </c>
      <c r="H28864">
        <v>-72</v>
      </c>
      <c r="I28864">
        <v>39</v>
      </c>
      <c r="J28864">
        <v>-90</v>
      </c>
      <c r="K28864">
        <v>21</v>
      </c>
      <c r="L28864">
        <v>-80</v>
      </c>
      <c r="N28864">
        <v>-79</v>
      </c>
    </row>
    <row r="28865" spans="1:14" hidden="1" x14ac:dyDescent="0.15">
      <c r="A28865" s="1">
        <v>0.7430747685185185</v>
      </c>
      <c r="B28865" t="s">
        <v>14</v>
      </c>
      <c r="C28865">
        <v>2194471</v>
      </c>
      <c r="D28865" t="s">
        <v>20</v>
      </c>
      <c r="E28865" t="s">
        <v>88</v>
      </c>
      <c r="H28865">
        <v>-72</v>
      </c>
      <c r="I28865">
        <v>39</v>
      </c>
      <c r="J28865">
        <v>-90</v>
      </c>
      <c r="K28865">
        <v>21</v>
      </c>
      <c r="L28865">
        <v>-80</v>
      </c>
      <c r="N28865">
        <v>-79</v>
      </c>
    </row>
    <row r="28866" spans="1:14" hidden="1" x14ac:dyDescent="0.15">
      <c r="A28866" s="1">
        <v>0.7430747685185185</v>
      </c>
      <c r="B28866" t="s">
        <v>14</v>
      </c>
      <c r="C28866">
        <v>2194371</v>
      </c>
      <c r="D28866" t="s">
        <v>20</v>
      </c>
      <c r="E28866" t="s">
        <v>68</v>
      </c>
      <c r="H28866">
        <v>-72</v>
      </c>
      <c r="I28866">
        <v>39</v>
      </c>
      <c r="J28866">
        <v>-90</v>
      </c>
      <c r="K28866">
        <v>21</v>
      </c>
      <c r="L28866">
        <v>-80</v>
      </c>
      <c r="N28866">
        <v>-79</v>
      </c>
    </row>
    <row r="28867" spans="1:14" hidden="1" x14ac:dyDescent="0.15">
      <c r="A28867" s="1">
        <v>0.74307500000000004</v>
      </c>
      <c r="B28867" t="s">
        <v>14</v>
      </c>
      <c r="C28867">
        <v>2194475</v>
      </c>
      <c r="D28867" t="s">
        <v>15</v>
      </c>
      <c r="E28867" t="s">
        <v>65</v>
      </c>
      <c r="H28867">
        <v>-72</v>
      </c>
      <c r="I28867">
        <v>39</v>
      </c>
      <c r="J28867">
        <v>-90</v>
      </c>
      <c r="K28867">
        <v>21</v>
      </c>
      <c r="L28867">
        <v>-80</v>
      </c>
      <c r="N28867">
        <v>-79</v>
      </c>
    </row>
    <row r="28868" spans="1:14" hidden="1" x14ac:dyDescent="0.15">
      <c r="A28868" s="1">
        <v>0.74307500000000004</v>
      </c>
      <c r="B28868" t="s">
        <v>14</v>
      </c>
      <c r="C28868">
        <v>2194377</v>
      </c>
      <c r="D28868" t="s">
        <v>20</v>
      </c>
      <c r="E28868" t="s">
        <v>70</v>
      </c>
      <c r="H28868">
        <v>-72</v>
      </c>
      <c r="I28868">
        <v>39</v>
      </c>
      <c r="J28868">
        <v>-90</v>
      </c>
      <c r="K28868">
        <v>21</v>
      </c>
      <c r="L28868">
        <v>-80</v>
      </c>
      <c r="N28868">
        <v>-79</v>
      </c>
    </row>
    <row r="28869" spans="1:14" hidden="1" x14ac:dyDescent="0.15">
      <c r="A28869" s="1">
        <v>0.74307500000000004</v>
      </c>
      <c r="B28869" t="s">
        <v>14</v>
      </c>
      <c r="C28869">
        <v>2194378</v>
      </c>
      <c r="D28869" t="s">
        <v>20</v>
      </c>
      <c r="E28869" t="s">
        <v>71</v>
      </c>
      <c r="H28869">
        <v>-72</v>
      </c>
      <c r="I28869">
        <v>39</v>
      </c>
      <c r="J28869">
        <v>-90</v>
      </c>
      <c r="K28869">
        <v>21</v>
      </c>
      <c r="L28869">
        <v>-80</v>
      </c>
      <c r="N28869">
        <v>-79</v>
      </c>
    </row>
    <row r="28870" spans="1:14" hidden="1" x14ac:dyDescent="0.15">
      <c r="A28870" s="1">
        <v>0.74307465277777773</v>
      </c>
      <c r="B28870" t="s">
        <v>14</v>
      </c>
      <c r="C28870">
        <v>2194484</v>
      </c>
      <c r="D28870" t="s">
        <v>15</v>
      </c>
      <c r="E28870" t="s">
        <v>112</v>
      </c>
      <c r="H28870">
        <v>-72</v>
      </c>
      <c r="I28870">
        <v>39</v>
      </c>
      <c r="J28870">
        <v>-90</v>
      </c>
      <c r="K28870">
        <v>21</v>
      </c>
      <c r="L28870">
        <v>-80</v>
      </c>
      <c r="N28870">
        <v>-79</v>
      </c>
    </row>
    <row r="28871" spans="1:14" hidden="1" x14ac:dyDescent="0.15">
      <c r="A28871" s="1">
        <v>0.7430747685185185</v>
      </c>
      <c r="B28871" t="s">
        <v>14</v>
      </c>
      <c r="C28871">
        <v>2194488</v>
      </c>
      <c r="D28871" t="s">
        <v>15</v>
      </c>
      <c r="E28871" t="s">
        <v>112</v>
      </c>
      <c r="H28871">
        <v>-72</v>
      </c>
      <c r="I28871">
        <v>39</v>
      </c>
      <c r="J28871">
        <v>-90</v>
      </c>
      <c r="K28871">
        <v>21</v>
      </c>
      <c r="L28871">
        <v>-80</v>
      </c>
      <c r="N28871">
        <v>-79</v>
      </c>
    </row>
    <row r="28872" spans="1:14" hidden="1" x14ac:dyDescent="0.15">
      <c r="A28872" s="1">
        <v>0.74307592592592586</v>
      </c>
      <c r="B28872" t="s">
        <v>14</v>
      </c>
      <c r="C28872">
        <v>2194494</v>
      </c>
      <c r="D28872" t="s">
        <v>20</v>
      </c>
      <c r="E28872" t="s">
        <v>66</v>
      </c>
      <c r="H28872">
        <v>-72</v>
      </c>
      <c r="I28872">
        <v>39</v>
      </c>
      <c r="J28872">
        <v>-90</v>
      </c>
      <c r="K28872">
        <v>21</v>
      </c>
      <c r="L28872">
        <v>-80</v>
      </c>
      <c r="N28872">
        <v>-79</v>
      </c>
    </row>
    <row r="28873" spans="1:14" hidden="1" x14ac:dyDescent="0.15">
      <c r="A28873" s="1">
        <v>0.74307592592592586</v>
      </c>
      <c r="B28873" t="s">
        <v>14</v>
      </c>
      <c r="C28873">
        <v>2194494</v>
      </c>
      <c r="D28873" t="s">
        <v>20</v>
      </c>
      <c r="E28873" t="s">
        <v>67</v>
      </c>
      <c r="H28873">
        <v>-72</v>
      </c>
      <c r="I28873">
        <v>39</v>
      </c>
      <c r="J28873">
        <v>-90</v>
      </c>
      <c r="K28873">
        <v>21</v>
      </c>
      <c r="L28873">
        <v>-80</v>
      </c>
      <c r="N28873">
        <v>-79</v>
      </c>
    </row>
    <row r="28874" spans="1:14" hidden="1" x14ac:dyDescent="0.15">
      <c r="A28874" s="1">
        <v>0.7430765046296296</v>
      </c>
      <c r="B28874" t="s">
        <v>14</v>
      </c>
      <c r="C28874">
        <v>2194505</v>
      </c>
      <c r="D28874" t="s">
        <v>15</v>
      </c>
      <c r="E28874" t="s">
        <v>65</v>
      </c>
      <c r="H28874">
        <v>-72</v>
      </c>
      <c r="I28874">
        <v>39</v>
      </c>
      <c r="J28874">
        <v>-90</v>
      </c>
      <c r="K28874">
        <v>21</v>
      </c>
      <c r="L28874">
        <v>-80</v>
      </c>
      <c r="N28874">
        <v>-79</v>
      </c>
    </row>
    <row r="28875" spans="1:14" hidden="1" x14ac:dyDescent="0.15">
      <c r="A28875" s="1">
        <v>0.7430765046296296</v>
      </c>
      <c r="B28875" t="s">
        <v>14</v>
      </c>
      <c r="C28875">
        <v>2194475</v>
      </c>
      <c r="D28875" t="s">
        <v>20</v>
      </c>
      <c r="E28875" t="s">
        <v>68</v>
      </c>
      <c r="H28875">
        <v>-72</v>
      </c>
      <c r="I28875">
        <v>39</v>
      </c>
      <c r="J28875">
        <v>-90</v>
      </c>
      <c r="K28875">
        <v>21</v>
      </c>
      <c r="L28875">
        <v>-80</v>
      </c>
      <c r="N28875">
        <v>-79</v>
      </c>
    </row>
    <row r="28876" spans="1:14" hidden="1" x14ac:dyDescent="0.15">
      <c r="A28876" s="1">
        <v>0.7430765046296296</v>
      </c>
      <c r="B28876" t="s">
        <v>14</v>
      </c>
      <c r="C28876">
        <v>2194482</v>
      </c>
      <c r="D28876" t="s">
        <v>20</v>
      </c>
      <c r="E28876" t="s">
        <v>71</v>
      </c>
      <c r="H28876">
        <v>-72</v>
      </c>
      <c r="I28876">
        <v>39</v>
      </c>
      <c r="J28876">
        <v>-90</v>
      </c>
      <c r="K28876">
        <v>21</v>
      </c>
      <c r="L28876">
        <v>-80</v>
      </c>
      <c r="N28876">
        <v>-79</v>
      </c>
    </row>
    <row r="28877" spans="1:14" hidden="1" x14ac:dyDescent="0.15">
      <c r="A28877" s="1">
        <v>0.7430765046296296</v>
      </c>
      <c r="B28877" t="s">
        <v>14</v>
      </c>
      <c r="C28877">
        <v>2194481</v>
      </c>
      <c r="D28877" t="s">
        <v>20</v>
      </c>
      <c r="E28877" t="s">
        <v>70</v>
      </c>
      <c r="H28877">
        <v>-72</v>
      </c>
      <c r="I28877">
        <v>39</v>
      </c>
      <c r="J28877">
        <v>-90</v>
      </c>
      <c r="K28877">
        <v>21</v>
      </c>
      <c r="L28877">
        <v>-80</v>
      </c>
      <c r="N28877">
        <v>-81</v>
      </c>
    </row>
    <row r="28878" spans="1:14" hidden="1" x14ac:dyDescent="0.15">
      <c r="A28878" s="1">
        <v>0.74307696759259256</v>
      </c>
      <c r="B28878" t="s">
        <v>14</v>
      </c>
      <c r="C28878">
        <v>2194513</v>
      </c>
      <c r="D28878" t="s">
        <v>20</v>
      </c>
      <c r="E28878" t="s">
        <v>57</v>
      </c>
      <c r="H28878">
        <v>-72</v>
      </c>
      <c r="I28878">
        <v>39</v>
      </c>
      <c r="J28878">
        <v>-90</v>
      </c>
      <c r="K28878">
        <v>21</v>
      </c>
      <c r="L28878">
        <v>-80</v>
      </c>
      <c r="N28878">
        <v>-81</v>
      </c>
    </row>
    <row r="28879" spans="1:14" hidden="1" x14ac:dyDescent="0.15">
      <c r="A28879" s="1">
        <v>0.74307731481481476</v>
      </c>
      <c r="B28879" t="s">
        <v>14</v>
      </c>
      <c r="C28879">
        <v>2194519</v>
      </c>
      <c r="D28879" t="s">
        <v>20</v>
      </c>
      <c r="E28879" t="s">
        <v>21</v>
      </c>
      <c r="F28879" t="s">
        <v>53</v>
      </c>
      <c r="G28879" t="s">
        <v>303</v>
      </c>
      <c r="H28879">
        <v>-72</v>
      </c>
      <c r="I28879">
        <v>39</v>
      </c>
      <c r="J28879">
        <v>-90</v>
      </c>
      <c r="K28879">
        <v>21</v>
      </c>
    </row>
    <row r="28880" spans="1:14" hidden="1" x14ac:dyDescent="0.15">
      <c r="A28880" s="1">
        <v>0.74307777777777773</v>
      </c>
      <c r="B28880" t="s">
        <v>14</v>
      </c>
      <c r="C28880">
        <v>2194527</v>
      </c>
      <c r="D28880" t="s">
        <v>15</v>
      </c>
      <c r="E28880" t="s">
        <v>56</v>
      </c>
      <c r="H28880">
        <v>-72</v>
      </c>
      <c r="I28880">
        <v>39</v>
      </c>
      <c r="J28880">
        <v>-90</v>
      </c>
      <c r="K28880">
        <v>21</v>
      </c>
    </row>
    <row r="28881" spans="1:11" hidden="1" x14ac:dyDescent="0.15">
      <c r="A28881" s="1">
        <v>0.7430771990740741</v>
      </c>
      <c r="B28881" t="s">
        <v>14</v>
      </c>
      <c r="C28881">
        <v>2194532</v>
      </c>
      <c r="D28881" t="s">
        <v>15</v>
      </c>
      <c r="E28881" t="s">
        <v>56</v>
      </c>
      <c r="H28881">
        <v>-72</v>
      </c>
      <c r="I28881">
        <v>39</v>
      </c>
      <c r="J28881">
        <v>-90</v>
      </c>
      <c r="K28881">
        <v>21</v>
      </c>
    </row>
    <row r="28882" spans="1:11" hidden="1" x14ac:dyDescent="0.15">
      <c r="A28882" s="1">
        <v>0.74307835648148146</v>
      </c>
      <c r="B28882" t="s">
        <v>14</v>
      </c>
      <c r="C28882">
        <v>2194539</v>
      </c>
      <c r="D28882" t="s">
        <v>18</v>
      </c>
      <c r="E28882" t="s">
        <v>58</v>
      </c>
      <c r="H28882">
        <v>-72</v>
      </c>
      <c r="I28882">
        <v>39</v>
      </c>
      <c r="J28882">
        <v>-90</v>
      </c>
      <c r="K28882">
        <v>21</v>
      </c>
    </row>
    <row r="28883" spans="1:11" hidden="1" x14ac:dyDescent="0.15">
      <c r="A28883" s="1">
        <v>0.74307835648148146</v>
      </c>
      <c r="B28883" t="s">
        <v>14</v>
      </c>
      <c r="C28883">
        <v>2194539</v>
      </c>
      <c r="D28883" t="s">
        <v>15</v>
      </c>
      <c r="E28883" t="s">
        <v>49</v>
      </c>
      <c r="H28883">
        <v>-72</v>
      </c>
      <c r="I28883">
        <v>39</v>
      </c>
      <c r="J28883">
        <v>-90</v>
      </c>
      <c r="K28883">
        <v>21</v>
      </c>
    </row>
    <row r="28884" spans="1:11" hidden="1" x14ac:dyDescent="0.15">
      <c r="A28884" s="1">
        <v>0.743078587962963</v>
      </c>
      <c r="B28884" t="s">
        <v>14</v>
      </c>
      <c r="C28884">
        <v>2194542</v>
      </c>
      <c r="D28884" t="s">
        <v>15</v>
      </c>
      <c r="E28884" t="s">
        <v>97</v>
      </c>
      <c r="H28884">
        <v>-72</v>
      </c>
      <c r="I28884">
        <v>39</v>
      </c>
      <c r="J28884">
        <v>-90</v>
      </c>
      <c r="K28884">
        <v>21</v>
      </c>
    </row>
    <row r="28885" spans="1:11" hidden="1" x14ac:dyDescent="0.15">
      <c r="A28885" s="1">
        <v>0.74307881944444443</v>
      </c>
      <c r="B28885" t="s">
        <v>14</v>
      </c>
      <c r="C28885">
        <v>2194548</v>
      </c>
      <c r="D28885" t="s">
        <v>15</v>
      </c>
      <c r="E28885" t="s">
        <v>56</v>
      </c>
      <c r="H28885">
        <v>-72</v>
      </c>
      <c r="I28885">
        <v>39</v>
      </c>
      <c r="J28885">
        <v>-90</v>
      </c>
      <c r="K28885">
        <v>21</v>
      </c>
    </row>
    <row r="28886" spans="1:11" hidden="1" x14ac:dyDescent="0.15">
      <c r="A28886" s="1">
        <v>0.74307905092592597</v>
      </c>
      <c r="B28886" t="s">
        <v>14</v>
      </c>
      <c r="C28886">
        <v>2194552</v>
      </c>
      <c r="D28886" t="s">
        <v>15</v>
      </c>
      <c r="E28886" t="s">
        <v>97</v>
      </c>
      <c r="F28886" t="s">
        <v>98</v>
      </c>
      <c r="G28886" t="s">
        <v>99</v>
      </c>
      <c r="H28886">
        <v>-72</v>
      </c>
      <c r="I28886">
        <v>39</v>
      </c>
      <c r="J28886">
        <v>-90</v>
      </c>
      <c r="K28886">
        <v>21</v>
      </c>
    </row>
    <row r="28887" spans="1:11" hidden="1" x14ac:dyDescent="0.15">
      <c r="A28887" s="1">
        <v>0.74307939814814816</v>
      </c>
      <c r="B28887" t="s">
        <v>14</v>
      </c>
      <c r="C28887">
        <v>2194558</v>
      </c>
      <c r="D28887" t="s">
        <v>15</v>
      </c>
      <c r="E28887" t="s">
        <v>97</v>
      </c>
      <c r="H28887">
        <v>-72</v>
      </c>
      <c r="I28887">
        <v>39</v>
      </c>
      <c r="J28887">
        <v>-90</v>
      </c>
      <c r="K28887">
        <v>21</v>
      </c>
    </row>
    <row r="28888" spans="1:11" hidden="1" x14ac:dyDescent="0.15">
      <c r="A28888" s="1">
        <v>0.74307962962962959</v>
      </c>
      <c r="B28888" t="s">
        <v>14</v>
      </c>
      <c r="C28888">
        <v>2194562</v>
      </c>
      <c r="D28888" t="s">
        <v>15</v>
      </c>
      <c r="E28888" t="s">
        <v>97</v>
      </c>
      <c r="H28888">
        <v>-72</v>
      </c>
      <c r="I28888">
        <v>39</v>
      </c>
      <c r="J28888">
        <v>-90</v>
      </c>
      <c r="K28888">
        <v>21</v>
      </c>
    </row>
    <row r="28889" spans="1:11" hidden="1" x14ac:dyDescent="0.15">
      <c r="A28889" s="1">
        <v>0.74307893518518509</v>
      </c>
      <c r="B28889" t="s">
        <v>14</v>
      </c>
      <c r="C28889">
        <v>2194568</v>
      </c>
      <c r="D28889" t="s">
        <v>15</v>
      </c>
      <c r="E28889" t="s">
        <v>56</v>
      </c>
      <c r="H28889">
        <v>-72</v>
      </c>
      <c r="I28889">
        <v>39</v>
      </c>
      <c r="J28889">
        <v>-90</v>
      </c>
      <c r="K28889">
        <v>21</v>
      </c>
    </row>
    <row r="28890" spans="1:11" hidden="1" x14ac:dyDescent="0.15">
      <c r="A28890" s="1">
        <v>0.74307928240740739</v>
      </c>
      <c r="B28890" t="s">
        <v>14</v>
      </c>
      <c r="C28890">
        <v>2194572</v>
      </c>
      <c r="D28890" t="s">
        <v>15</v>
      </c>
      <c r="E28890" t="s">
        <v>56</v>
      </c>
      <c r="H28890">
        <v>-72</v>
      </c>
      <c r="I28890">
        <v>39</v>
      </c>
      <c r="J28890">
        <v>-90</v>
      </c>
      <c r="K28890">
        <v>21</v>
      </c>
    </row>
    <row r="28891" spans="1:11" hidden="1" x14ac:dyDescent="0.15">
      <c r="A28891" s="1">
        <v>0.74307962962962959</v>
      </c>
      <c r="B28891" t="s">
        <v>14</v>
      </c>
      <c r="C28891">
        <v>2194578</v>
      </c>
      <c r="D28891" t="s">
        <v>15</v>
      </c>
      <c r="E28891" t="s">
        <v>56</v>
      </c>
      <c r="H28891">
        <v>-72</v>
      </c>
      <c r="I28891">
        <v>39</v>
      </c>
      <c r="J28891">
        <v>-90</v>
      </c>
      <c r="K28891">
        <v>21</v>
      </c>
    </row>
    <row r="28892" spans="1:11" hidden="1" x14ac:dyDescent="0.15">
      <c r="A28892" s="1">
        <v>0.74308067129629629</v>
      </c>
      <c r="B28892" t="s">
        <v>14</v>
      </c>
      <c r="C28892">
        <v>2194583</v>
      </c>
      <c r="D28892" t="s">
        <v>15</v>
      </c>
      <c r="E28892" t="s">
        <v>56</v>
      </c>
      <c r="H28892">
        <v>-72</v>
      </c>
      <c r="I28892">
        <v>39</v>
      </c>
      <c r="J28892">
        <v>-90</v>
      </c>
      <c r="K28892">
        <v>21</v>
      </c>
    </row>
    <row r="28893" spans="1:11" hidden="1" x14ac:dyDescent="0.15">
      <c r="A28893" s="1">
        <v>0.74308101851851849</v>
      </c>
      <c r="B28893" t="s">
        <v>14</v>
      </c>
      <c r="C28893">
        <v>2194589</v>
      </c>
      <c r="D28893" t="s">
        <v>15</v>
      </c>
      <c r="E28893" t="s">
        <v>50</v>
      </c>
      <c r="H28893">
        <v>-72</v>
      </c>
      <c r="I28893">
        <v>39</v>
      </c>
      <c r="J28893">
        <v>-90</v>
      </c>
      <c r="K28893">
        <v>21</v>
      </c>
    </row>
    <row r="28894" spans="1:11" hidden="1" x14ac:dyDescent="0.15">
      <c r="A28894" s="1">
        <v>0.74308043981481475</v>
      </c>
      <c r="B28894" t="s">
        <v>14</v>
      </c>
      <c r="C28894">
        <v>2194593</v>
      </c>
      <c r="D28894" t="s">
        <v>15</v>
      </c>
      <c r="E28894" t="s">
        <v>56</v>
      </c>
      <c r="H28894">
        <v>-72</v>
      </c>
      <c r="I28894">
        <v>39</v>
      </c>
      <c r="J28894">
        <v>-90</v>
      </c>
      <c r="K28894">
        <v>21</v>
      </c>
    </row>
    <row r="28895" spans="1:11" hidden="1" x14ac:dyDescent="0.15">
      <c r="A28895" s="1">
        <v>0.74308159722222233</v>
      </c>
      <c r="B28895" t="s">
        <v>14</v>
      </c>
      <c r="C28895">
        <v>2194600</v>
      </c>
      <c r="D28895" t="s">
        <v>15</v>
      </c>
      <c r="E28895" t="s">
        <v>56</v>
      </c>
      <c r="H28895">
        <v>-72</v>
      </c>
      <c r="I28895">
        <v>39</v>
      </c>
      <c r="J28895">
        <v>-90</v>
      </c>
      <c r="K28895">
        <v>21</v>
      </c>
    </row>
    <row r="28896" spans="1:11" hidden="1" x14ac:dyDescent="0.15">
      <c r="A28896" s="1">
        <v>0.74308182870370365</v>
      </c>
      <c r="B28896" t="s">
        <v>14</v>
      </c>
      <c r="C28896">
        <v>2194603</v>
      </c>
      <c r="D28896" t="s">
        <v>15</v>
      </c>
      <c r="E28896" t="s">
        <v>97</v>
      </c>
      <c r="F28896" t="s">
        <v>98</v>
      </c>
      <c r="G28896" t="s">
        <v>99</v>
      </c>
      <c r="H28896">
        <v>-72</v>
      </c>
      <c r="I28896">
        <v>39</v>
      </c>
      <c r="J28896">
        <v>-90</v>
      </c>
      <c r="K28896">
        <v>21</v>
      </c>
    </row>
    <row r="28897" spans="1:11" hidden="1" x14ac:dyDescent="0.15">
      <c r="A28897" s="1">
        <v>0.74308125000000003</v>
      </c>
      <c r="B28897" t="s">
        <v>14</v>
      </c>
      <c r="C28897">
        <v>2194609</v>
      </c>
      <c r="D28897" t="s">
        <v>15</v>
      </c>
      <c r="E28897" t="s">
        <v>56</v>
      </c>
      <c r="H28897">
        <v>-72</v>
      </c>
      <c r="I28897">
        <v>39</v>
      </c>
      <c r="J28897">
        <v>-90</v>
      </c>
      <c r="K28897">
        <v>21</v>
      </c>
    </row>
    <row r="28898" spans="1:11" hidden="1" x14ac:dyDescent="0.15">
      <c r="A28898" s="1">
        <v>0.74308148148148145</v>
      </c>
      <c r="B28898" t="s">
        <v>14</v>
      </c>
      <c r="C28898">
        <v>2194613</v>
      </c>
      <c r="D28898" t="s">
        <v>15</v>
      </c>
      <c r="E28898" t="s">
        <v>56</v>
      </c>
      <c r="H28898">
        <v>-72</v>
      </c>
      <c r="I28898">
        <v>39</v>
      </c>
      <c r="J28898">
        <v>-90</v>
      </c>
      <c r="K28898">
        <v>21</v>
      </c>
    </row>
    <row r="28899" spans="1:11" hidden="1" x14ac:dyDescent="0.15">
      <c r="A28899" s="1">
        <v>0.74308275462962969</v>
      </c>
      <c r="B28899" t="s">
        <v>14</v>
      </c>
      <c r="C28899">
        <v>2194620</v>
      </c>
      <c r="D28899" t="s">
        <v>15</v>
      </c>
      <c r="E28899" t="s">
        <v>89</v>
      </c>
      <c r="H28899">
        <v>-72</v>
      </c>
      <c r="I28899">
        <v>39</v>
      </c>
      <c r="J28899">
        <v>-90</v>
      </c>
      <c r="K28899">
        <v>21</v>
      </c>
    </row>
    <row r="28900" spans="1:11" hidden="1" x14ac:dyDescent="0.15">
      <c r="A28900" s="1">
        <v>0.74308275462962969</v>
      </c>
      <c r="B28900" t="s">
        <v>14</v>
      </c>
      <c r="C28900">
        <v>2194620</v>
      </c>
      <c r="D28900" t="s">
        <v>20</v>
      </c>
      <c r="E28900" t="s">
        <v>79</v>
      </c>
      <c r="H28900">
        <v>-72</v>
      </c>
      <c r="I28900">
        <v>39</v>
      </c>
      <c r="J28900">
        <v>-90</v>
      </c>
      <c r="K28900">
        <v>21</v>
      </c>
    </row>
    <row r="28901" spans="1:11" hidden="1" x14ac:dyDescent="0.15">
      <c r="A28901" s="1">
        <v>0.74308287037037035</v>
      </c>
      <c r="B28901" t="s">
        <v>14</v>
      </c>
      <c r="C28901">
        <v>2194623</v>
      </c>
      <c r="D28901" t="s">
        <v>15</v>
      </c>
      <c r="E28901" t="s">
        <v>55</v>
      </c>
      <c r="H28901">
        <v>-72</v>
      </c>
      <c r="I28901">
        <v>39</v>
      </c>
      <c r="J28901">
        <v>-90</v>
      </c>
      <c r="K28901">
        <v>21</v>
      </c>
    </row>
    <row r="28902" spans="1:11" hidden="1" x14ac:dyDescent="0.15">
      <c r="A28902" s="1">
        <v>0.74308229166666662</v>
      </c>
      <c r="B28902" t="s">
        <v>14</v>
      </c>
      <c r="C28902">
        <v>2194629</v>
      </c>
      <c r="D28902" t="s">
        <v>15</v>
      </c>
      <c r="E28902" t="s">
        <v>56</v>
      </c>
      <c r="H28902">
        <v>-72</v>
      </c>
      <c r="I28902">
        <v>39</v>
      </c>
      <c r="J28902">
        <v>-90</v>
      </c>
      <c r="K28902">
        <v>21</v>
      </c>
    </row>
    <row r="28903" spans="1:11" hidden="1" x14ac:dyDescent="0.15">
      <c r="A28903" s="1">
        <v>0.74308344907407398</v>
      </c>
      <c r="B28903" t="s">
        <v>14</v>
      </c>
      <c r="C28903">
        <v>2194634</v>
      </c>
      <c r="D28903" t="s">
        <v>15</v>
      </c>
      <c r="E28903" t="s">
        <v>56</v>
      </c>
      <c r="H28903">
        <v>-72</v>
      </c>
      <c r="I28903">
        <v>39</v>
      </c>
      <c r="J28903">
        <v>-90</v>
      </c>
      <c r="K28903">
        <v>21</v>
      </c>
    </row>
    <row r="28904" spans="1:11" hidden="1" x14ac:dyDescent="0.15">
      <c r="A28904" s="1">
        <v>0.74308379629629628</v>
      </c>
      <c r="B28904" t="s">
        <v>14</v>
      </c>
      <c r="C28904">
        <v>2194640</v>
      </c>
      <c r="D28904" t="s">
        <v>15</v>
      </c>
      <c r="E28904" t="s">
        <v>52</v>
      </c>
      <c r="H28904">
        <v>-72</v>
      </c>
      <c r="I28904">
        <v>39</v>
      </c>
      <c r="J28904">
        <v>-90</v>
      </c>
      <c r="K28904">
        <v>21</v>
      </c>
    </row>
    <row r="28905" spans="1:11" hidden="1" x14ac:dyDescent="0.15">
      <c r="A28905" s="1">
        <v>0.74308402777777782</v>
      </c>
      <c r="B28905" t="s">
        <v>14</v>
      </c>
      <c r="C28905">
        <v>2194644</v>
      </c>
      <c r="D28905" t="s">
        <v>15</v>
      </c>
      <c r="E28905" t="s">
        <v>56</v>
      </c>
      <c r="H28905">
        <v>-72</v>
      </c>
      <c r="I28905">
        <v>39</v>
      </c>
      <c r="J28905">
        <v>-90</v>
      </c>
      <c r="K28905">
        <v>21</v>
      </c>
    </row>
    <row r="28906" spans="1:11" hidden="1" x14ac:dyDescent="0.15">
      <c r="A28906" s="1">
        <v>0.74308437500000002</v>
      </c>
      <c r="B28906" t="s">
        <v>14</v>
      </c>
      <c r="C28906">
        <v>2194651</v>
      </c>
      <c r="D28906" t="s">
        <v>15</v>
      </c>
      <c r="E28906" t="s">
        <v>56</v>
      </c>
      <c r="H28906">
        <v>-72</v>
      </c>
      <c r="I28906">
        <v>39</v>
      </c>
      <c r="J28906">
        <v>-90</v>
      </c>
      <c r="K28906">
        <v>21</v>
      </c>
    </row>
    <row r="28907" spans="1:11" hidden="1" x14ac:dyDescent="0.15">
      <c r="A28907" s="1">
        <v>0.74308368055555551</v>
      </c>
      <c r="B28907" t="s">
        <v>14</v>
      </c>
      <c r="C28907">
        <v>2194654</v>
      </c>
      <c r="D28907" t="s">
        <v>15</v>
      </c>
      <c r="E28907" t="s">
        <v>56</v>
      </c>
      <c r="H28907">
        <v>-72</v>
      </c>
      <c r="I28907">
        <v>39</v>
      </c>
      <c r="J28907">
        <v>-90</v>
      </c>
      <c r="K28907">
        <v>21</v>
      </c>
    </row>
    <row r="28908" spans="1:11" hidden="1" x14ac:dyDescent="0.15">
      <c r="A28908" s="1">
        <v>0.74308483796296299</v>
      </c>
      <c r="B28908" t="s">
        <v>14</v>
      </c>
      <c r="C28908">
        <v>2194660</v>
      </c>
      <c r="D28908" t="s">
        <v>15</v>
      </c>
      <c r="E28908" t="s">
        <v>55</v>
      </c>
      <c r="H28908">
        <v>-72</v>
      </c>
      <c r="I28908">
        <v>39</v>
      </c>
      <c r="J28908">
        <v>-90</v>
      </c>
      <c r="K28908">
        <v>21</v>
      </c>
    </row>
    <row r="28909" spans="1:11" hidden="1" x14ac:dyDescent="0.15">
      <c r="A28909" s="1">
        <v>0.74308506944444452</v>
      </c>
      <c r="B28909" t="s">
        <v>14</v>
      </c>
      <c r="C28909">
        <v>2194664</v>
      </c>
      <c r="D28909" t="s">
        <v>15</v>
      </c>
      <c r="E28909" t="s">
        <v>56</v>
      </c>
      <c r="H28909">
        <v>-72</v>
      </c>
      <c r="I28909">
        <v>39</v>
      </c>
      <c r="J28909">
        <v>-90</v>
      </c>
      <c r="K28909">
        <v>21</v>
      </c>
    </row>
    <row r="28910" spans="1:11" hidden="1" x14ac:dyDescent="0.15">
      <c r="A28910" s="1">
        <v>0.74308449074074068</v>
      </c>
      <c r="B28910" t="s">
        <v>14</v>
      </c>
      <c r="C28910">
        <v>2194670</v>
      </c>
      <c r="D28910" t="s">
        <v>15</v>
      </c>
      <c r="E28910" t="s">
        <v>56</v>
      </c>
      <c r="H28910">
        <v>-72</v>
      </c>
      <c r="I28910">
        <v>39</v>
      </c>
      <c r="J28910">
        <v>-90</v>
      </c>
      <c r="K28910">
        <v>21</v>
      </c>
    </row>
    <row r="28911" spans="1:11" hidden="1" x14ac:dyDescent="0.15">
      <c r="A28911" s="1">
        <v>0.74308472222222222</v>
      </c>
      <c r="B28911" t="s">
        <v>14</v>
      </c>
      <c r="C28911">
        <v>2194674</v>
      </c>
      <c r="D28911" t="s">
        <v>15</v>
      </c>
      <c r="E28911" t="s">
        <v>56</v>
      </c>
      <c r="H28911">
        <v>-72</v>
      </c>
      <c r="I28911">
        <v>39</v>
      </c>
      <c r="J28911">
        <v>-90</v>
      </c>
      <c r="K28911">
        <v>21</v>
      </c>
    </row>
    <row r="28912" spans="1:11" hidden="1" x14ac:dyDescent="0.15">
      <c r="A28912" s="1">
        <v>0.74308506944444452</v>
      </c>
      <c r="B28912" t="s">
        <v>14</v>
      </c>
      <c r="C28912">
        <v>2194680</v>
      </c>
      <c r="D28912" t="s">
        <v>15</v>
      </c>
      <c r="E28912" t="s">
        <v>56</v>
      </c>
      <c r="H28912">
        <v>-72</v>
      </c>
      <c r="I28912">
        <v>39</v>
      </c>
      <c r="J28912">
        <v>-90</v>
      </c>
      <c r="K28912">
        <v>21</v>
      </c>
    </row>
    <row r="28913" spans="1:11" hidden="1" x14ac:dyDescent="0.15">
      <c r="A28913" s="1">
        <v>0.74308622685185188</v>
      </c>
      <c r="B28913" t="s">
        <v>14</v>
      </c>
      <c r="C28913">
        <v>2194685</v>
      </c>
      <c r="D28913" t="s">
        <v>15</v>
      </c>
      <c r="E28913" t="s">
        <v>55</v>
      </c>
      <c r="H28913">
        <v>-72</v>
      </c>
      <c r="I28913">
        <v>39</v>
      </c>
      <c r="J28913">
        <v>-90</v>
      </c>
      <c r="K28913">
        <v>21</v>
      </c>
    </row>
    <row r="28914" spans="1:11" hidden="1" x14ac:dyDescent="0.15">
      <c r="A28914" s="1">
        <v>0.74308634259259254</v>
      </c>
      <c r="B28914" t="s">
        <v>14</v>
      </c>
      <c r="C28914">
        <v>2194688</v>
      </c>
      <c r="D28914" t="s">
        <v>20</v>
      </c>
      <c r="E28914" t="s">
        <v>88</v>
      </c>
      <c r="H28914">
        <v>-72</v>
      </c>
      <c r="I28914">
        <v>39</v>
      </c>
      <c r="J28914">
        <v>-90</v>
      </c>
      <c r="K28914">
        <v>21</v>
      </c>
    </row>
    <row r="28915" spans="1:11" hidden="1" x14ac:dyDescent="0.15">
      <c r="A28915" s="1">
        <v>0.74308645833333331</v>
      </c>
      <c r="B28915" t="s">
        <v>14</v>
      </c>
      <c r="C28915">
        <v>2194691</v>
      </c>
      <c r="D28915" t="s">
        <v>15</v>
      </c>
      <c r="E28915" t="s">
        <v>48</v>
      </c>
      <c r="H28915">
        <v>-72</v>
      </c>
      <c r="I28915">
        <v>39</v>
      </c>
      <c r="J28915">
        <v>-90</v>
      </c>
      <c r="K28915">
        <v>21</v>
      </c>
    </row>
    <row r="28916" spans="1:11" hidden="1" x14ac:dyDescent="0.15">
      <c r="A28916" s="1">
        <v>0.74308587962962969</v>
      </c>
      <c r="B28916" t="s">
        <v>14</v>
      </c>
      <c r="C28916">
        <v>2194695</v>
      </c>
      <c r="D28916" t="s">
        <v>15</v>
      </c>
      <c r="E28916" t="s">
        <v>56</v>
      </c>
      <c r="H28916">
        <v>-72</v>
      </c>
      <c r="I28916">
        <v>39</v>
      </c>
      <c r="J28916">
        <v>-90</v>
      </c>
      <c r="K28916">
        <v>21</v>
      </c>
    </row>
    <row r="28917" spans="1:11" hidden="1" x14ac:dyDescent="0.15">
      <c r="A28917" s="1">
        <v>0.74308703703703705</v>
      </c>
      <c r="B28917" t="s">
        <v>14</v>
      </c>
      <c r="C28917">
        <v>2194702</v>
      </c>
      <c r="D28917" t="s">
        <v>15</v>
      </c>
      <c r="E28917" t="s">
        <v>56</v>
      </c>
      <c r="H28917">
        <v>-72</v>
      </c>
      <c r="I28917">
        <v>39</v>
      </c>
      <c r="J28917">
        <v>-90</v>
      </c>
      <c r="K28917">
        <v>21</v>
      </c>
    </row>
    <row r="28918" spans="1:11" hidden="1" x14ac:dyDescent="0.15">
      <c r="A28918" s="1">
        <v>0.74308726851851858</v>
      </c>
      <c r="B28918" t="s">
        <v>14</v>
      </c>
      <c r="C28918">
        <v>2194706</v>
      </c>
      <c r="D28918" t="s">
        <v>15</v>
      </c>
      <c r="E28918" t="s">
        <v>55</v>
      </c>
      <c r="H28918">
        <v>-72</v>
      </c>
      <c r="I28918">
        <v>39</v>
      </c>
      <c r="J28918">
        <v>-90</v>
      </c>
      <c r="K28918">
        <v>21</v>
      </c>
    </row>
    <row r="28919" spans="1:11" hidden="1" x14ac:dyDescent="0.15">
      <c r="A28919" s="1">
        <v>0.74308668981481485</v>
      </c>
      <c r="B28919" t="s">
        <v>14</v>
      </c>
      <c r="C28919">
        <v>2194711</v>
      </c>
      <c r="D28919" t="s">
        <v>15</v>
      </c>
      <c r="E28919" t="s">
        <v>56</v>
      </c>
      <c r="H28919">
        <v>-72</v>
      </c>
      <c r="I28919">
        <v>39</v>
      </c>
      <c r="J28919">
        <v>-90</v>
      </c>
      <c r="K28919">
        <v>21</v>
      </c>
    </row>
    <row r="28920" spans="1:11" hidden="1" x14ac:dyDescent="0.15">
      <c r="A28920" s="1">
        <v>0.74308773148148155</v>
      </c>
      <c r="B28920" t="s">
        <v>14</v>
      </c>
      <c r="C28920">
        <v>2194715</v>
      </c>
      <c r="D28920" t="s">
        <v>15</v>
      </c>
      <c r="E28920" t="s">
        <v>56</v>
      </c>
      <c r="H28920">
        <v>-72</v>
      </c>
      <c r="I28920">
        <v>39</v>
      </c>
      <c r="J28920">
        <v>-90</v>
      </c>
      <c r="K28920">
        <v>21</v>
      </c>
    </row>
    <row r="28921" spans="1:11" hidden="1" x14ac:dyDescent="0.15">
      <c r="A28921" s="1">
        <v>0.74308807870370375</v>
      </c>
      <c r="B28921" t="s">
        <v>14</v>
      </c>
      <c r="C28921">
        <v>2194721</v>
      </c>
      <c r="D28921" t="s">
        <v>15</v>
      </c>
      <c r="E28921" t="s">
        <v>56</v>
      </c>
      <c r="H28921">
        <v>-72</v>
      </c>
      <c r="I28921">
        <v>39</v>
      </c>
      <c r="J28921">
        <v>-90</v>
      </c>
      <c r="K28921">
        <v>21</v>
      </c>
    </row>
    <row r="28922" spans="1:11" hidden="1" x14ac:dyDescent="0.15">
      <c r="A28922" s="1">
        <v>0.74308831018518517</v>
      </c>
      <c r="B28922" t="s">
        <v>14</v>
      </c>
      <c r="C28922">
        <v>2194725</v>
      </c>
      <c r="D28922" t="s">
        <v>15</v>
      </c>
      <c r="E28922" t="s">
        <v>55</v>
      </c>
      <c r="H28922">
        <v>-72</v>
      </c>
      <c r="I28922">
        <v>39</v>
      </c>
      <c r="J28922">
        <v>-90</v>
      </c>
      <c r="K28922">
        <v>21</v>
      </c>
    </row>
    <row r="28923" spans="1:11" hidden="1" x14ac:dyDescent="0.15">
      <c r="A28923" s="1">
        <v>0.74308796296296287</v>
      </c>
      <c r="B28923" t="s">
        <v>14</v>
      </c>
      <c r="C28923">
        <v>2194731</v>
      </c>
      <c r="D28923" t="s">
        <v>15</v>
      </c>
      <c r="E28923" t="s">
        <v>56</v>
      </c>
      <c r="H28923">
        <v>-72</v>
      </c>
      <c r="I28923">
        <v>39</v>
      </c>
      <c r="J28923">
        <v>-90</v>
      </c>
      <c r="K28923">
        <v>21</v>
      </c>
    </row>
    <row r="28924" spans="1:11" hidden="1" x14ac:dyDescent="0.15">
      <c r="A28924" s="1">
        <v>0.74308831018518517</v>
      </c>
      <c r="B28924" t="s">
        <v>14</v>
      </c>
      <c r="C28924">
        <v>2194736</v>
      </c>
      <c r="D28924" t="s">
        <v>15</v>
      </c>
      <c r="E28924" t="s">
        <v>56</v>
      </c>
      <c r="H28924">
        <v>-72</v>
      </c>
      <c r="I28924">
        <v>39</v>
      </c>
      <c r="J28924">
        <v>-90</v>
      </c>
      <c r="K28924">
        <v>21</v>
      </c>
    </row>
    <row r="28925" spans="1:11" hidden="1" x14ac:dyDescent="0.15">
      <c r="A28925" s="1">
        <v>0.74308923611111111</v>
      </c>
      <c r="B28925" t="s">
        <v>14</v>
      </c>
      <c r="C28925">
        <v>2194742</v>
      </c>
      <c r="D28925" t="s">
        <v>15</v>
      </c>
      <c r="E28925" t="s">
        <v>49</v>
      </c>
      <c r="H28925">
        <v>-72</v>
      </c>
      <c r="I28925">
        <v>39</v>
      </c>
      <c r="J28925">
        <v>-90</v>
      </c>
      <c r="K28925">
        <v>21</v>
      </c>
    </row>
    <row r="28926" spans="1:11" hidden="1" x14ac:dyDescent="0.15">
      <c r="A28926" s="1">
        <v>0.74308912037037034</v>
      </c>
      <c r="B28926" t="s">
        <v>14</v>
      </c>
      <c r="C28926">
        <v>2194753</v>
      </c>
      <c r="D28926" t="s">
        <v>15</v>
      </c>
      <c r="E28926" t="s">
        <v>56</v>
      </c>
      <c r="H28926">
        <v>-72</v>
      </c>
      <c r="I28926">
        <v>39</v>
      </c>
      <c r="J28926">
        <v>-90</v>
      </c>
      <c r="K28926">
        <v>21</v>
      </c>
    </row>
    <row r="28927" spans="1:11" hidden="1" x14ac:dyDescent="0.15">
      <c r="A28927" s="1">
        <v>0.74308912037037034</v>
      </c>
      <c r="B28927" t="s">
        <v>14</v>
      </c>
      <c r="C28927">
        <v>2194756</v>
      </c>
      <c r="D28927" t="s">
        <v>15</v>
      </c>
      <c r="E28927" t="s">
        <v>56</v>
      </c>
      <c r="H28927">
        <v>-72</v>
      </c>
      <c r="I28927">
        <v>39</v>
      </c>
      <c r="J28927">
        <v>-90</v>
      </c>
      <c r="K28927">
        <v>21</v>
      </c>
    </row>
    <row r="28928" spans="1:11" hidden="1" x14ac:dyDescent="0.15">
      <c r="A28928" s="1">
        <v>0.74309027777777781</v>
      </c>
      <c r="B28928" t="s">
        <v>14</v>
      </c>
      <c r="C28928">
        <v>2194762</v>
      </c>
      <c r="D28928" t="s">
        <v>15</v>
      </c>
      <c r="E28928" t="s">
        <v>56</v>
      </c>
      <c r="H28928">
        <v>-72</v>
      </c>
      <c r="I28928">
        <v>39</v>
      </c>
      <c r="J28928">
        <v>-90</v>
      </c>
      <c r="K28928">
        <v>21</v>
      </c>
    </row>
    <row r="28929" spans="1:11" hidden="1" x14ac:dyDescent="0.15">
      <c r="A28929" s="1">
        <v>0.74309050925925924</v>
      </c>
      <c r="B28929" t="s">
        <v>14</v>
      </c>
      <c r="C28929">
        <v>2194766</v>
      </c>
      <c r="D28929" t="s">
        <v>15</v>
      </c>
      <c r="E28929" t="s">
        <v>55</v>
      </c>
      <c r="H28929">
        <v>-72</v>
      </c>
      <c r="I28929">
        <v>39</v>
      </c>
      <c r="J28929">
        <v>-90</v>
      </c>
      <c r="K28929">
        <v>21</v>
      </c>
    </row>
    <row r="28930" spans="1:11" hidden="1" x14ac:dyDescent="0.15">
      <c r="A28930" s="1">
        <v>0.74309085648148143</v>
      </c>
      <c r="B28930" t="s">
        <v>14</v>
      </c>
      <c r="C28930">
        <v>2194773</v>
      </c>
      <c r="D28930" t="s">
        <v>15</v>
      </c>
      <c r="E28930" t="s">
        <v>89</v>
      </c>
      <c r="H28930">
        <v>-72</v>
      </c>
      <c r="I28930">
        <v>39</v>
      </c>
      <c r="J28930">
        <v>-90</v>
      </c>
      <c r="K28930">
        <v>21</v>
      </c>
    </row>
    <row r="28931" spans="1:11" hidden="1" x14ac:dyDescent="0.15">
      <c r="A28931" s="1">
        <v>0.74309108796296297</v>
      </c>
      <c r="B28931" t="s">
        <v>14</v>
      </c>
      <c r="C28931">
        <v>2194776</v>
      </c>
      <c r="D28931" t="s">
        <v>15</v>
      </c>
      <c r="E28931" t="s">
        <v>89</v>
      </c>
      <c r="H28931">
        <v>-72</v>
      </c>
      <c r="I28931">
        <v>39</v>
      </c>
      <c r="J28931">
        <v>-90</v>
      </c>
      <c r="K28931">
        <v>21</v>
      </c>
    </row>
    <row r="28932" spans="1:11" hidden="1" x14ac:dyDescent="0.15">
      <c r="A28932" s="1">
        <v>0.74309166666666659</v>
      </c>
      <c r="B28932" t="s">
        <v>14</v>
      </c>
      <c r="C28932">
        <v>2194787</v>
      </c>
      <c r="D28932" t="s">
        <v>15</v>
      </c>
      <c r="E28932" t="s">
        <v>56</v>
      </c>
      <c r="H28932">
        <v>-72</v>
      </c>
      <c r="I28932">
        <v>39</v>
      </c>
      <c r="J28932">
        <v>-90</v>
      </c>
      <c r="K28932">
        <v>21</v>
      </c>
    </row>
    <row r="28933" spans="1:11" hidden="1" x14ac:dyDescent="0.15">
      <c r="A28933" s="1">
        <v>0.74309189814814813</v>
      </c>
      <c r="B28933" t="s">
        <v>14</v>
      </c>
      <c r="C28933">
        <v>2194793</v>
      </c>
      <c r="D28933" t="s">
        <v>15</v>
      </c>
      <c r="E28933" t="s">
        <v>50</v>
      </c>
      <c r="H28933">
        <v>-72</v>
      </c>
      <c r="I28933">
        <v>39</v>
      </c>
      <c r="J28933">
        <v>-90</v>
      </c>
      <c r="K28933">
        <v>21</v>
      </c>
    </row>
    <row r="28934" spans="1:11" hidden="1" x14ac:dyDescent="0.15">
      <c r="A28934" s="1">
        <v>0.74309212962962956</v>
      </c>
      <c r="B28934" t="s">
        <v>14</v>
      </c>
      <c r="C28934">
        <v>2194797</v>
      </c>
      <c r="D28934" t="s">
        <v>15</v>
      </c>
      <c r="E28934" t="s">
        <v>56</v>
      </c>
      <c r="H28934">
        <v>-72</v>
      </c>
      <c r="I28934">
        <v>39</v>
      </c>
      <c r="J28934">
        <v>-90</v>
      </c>
      <c r="K28934">
        <v>21</v>
      </c>
    </row>
    <row r="28935" spans="1:11" hidden="1" x14ac:dyDescent="0.15">
      <c r="A28935" s="1">
        <v>0.7430927083333333</v>
      </c>
      <c r="B28935" t="s">
        <v>14</v>
      </c>
      <c r="C28935">
        <v>2194807</v>
      </c>
      <c r="D28935" t="s">
        <v>15</v>
      </c>
      <c r="E28935" t="s">
        <v>97</v>
      </c>
      <c r="F28935" t="s">
        <v>98</v>
      </c>
      <c r="G28935" t="s">
        <v>99</v>
      </c>
      <c r="H28935">
        <v>-72</v>
      </c>
      <c r="I28935">
        <v>39</v>
      </c>
      <c r="J28935">
        <v>-90</v>
      </c>
      <c r="K28935">
        <v>21</v>
      </c>
    </row>
    <row r="28936" spans="1:11" hidden="1" x14ac:dyDescent="0.15">
      <c r="A28936" s="1">
        <v>0.7430930555555556</v>
      </c>
      <c r="B28936" t="s">
        <v>14</v>
      </c>
      <c r="C28936">
        <v>2194813</v>
      </c>
      <c r="D28936" t="s">
        <v>15</v>
      </c>
      <c r="E28936" t="s">
        <v>55</v>
      </c>
      <c r="H28936">
        <v>-72</v>
      </c>
      <c r="I28936">
        <v>39</v>
      </c>
      <c r="J28936">
        <v>-90</v>
      </c>
      <c r="K28936">
        <v>21</v>
      </c>
    </row>
    <row r="28937" spans="1:11" hidden="1" x14ac:dyDescent="0.15">
      <c r="A28937" s="1">
        <v>0.74309317129629626</v>
      </c>
      <c r="B28937" t="s">
        <v>14</v>
      </c>
      <c r="C28937">
        <v>2194817</v>
      </c>
      <c r="D28937" t="s">
        <v>15</v>
      </c>
      <c r="E28937" t="s">
        <v>55</v>
      </c>
      <c r="H28937">
        <v>-72</v>
      </c>
      <c r="I28937">
        <v>39</v>
      </c>
      <c r="J28937">
        <v>-90</v>
      </c>
      <c r="K28937">
        <v>21</v>
      </c>
    </row>
    <row r="28938" spans="1:11" hidden="1" x14ac:dyDescent="0.15">
      <c r="A28938" s="1">
        <v>0.74309351851851846</v>
      </c>
      <c r="B28938" t="s">
        <v>14</v>
      </c>
      <c r="C28938">
        <v>2194823</v>
      </c>
      <c r="D28938" t="s">
        <v>15</v>
      </c>
      <c r="E28938" t="s">
        <v>97</v>
      </c>
      <c r="H28938">
        <v>-72</v>
      </c>
      <c r="I28938">
        <v>39</v>
      </c>
      <c r="J28938">
        <v>-90</v>
      </c>
      <c r="K28938">
        <v>21</v>
      </c>
    </row>
    <row r="28939" spans="1:11" hidden="1" x14ac:dyDescent="0.15">
      <c r="A28939" s="1">
        <v>0.74309409722222231</v>
      </c>
      <c r="B28939" t="s">
        <v>14</v>
      </c>
      <c r="C28939">
        <v>2194834</v>
      </c>
      <c r="D28939" t="s">
        <v>15</v>
      </c>
      <c r="E28939" t="s">
        <v>97</v>
      </c>
      <c r="H28939">
        <v>-72</v>
      </c>
      <c r="I28939">
        <v>39</v>
      </c>
      <c r="J28939">
        <v>-90</v>
      </c>
      <c r="K28939">
        <v>21</v>
      </c>
    </row>
    <row r="28940" spans="1:11" hidden="1" x14ac:dyDescent="0.15">
      <c r="A28940" s="1">
        <v>0.74309432870370362</v>
      </c>
      <c r="B28940" t="s">
        <v>14</v>
      </c>
      <c r="C28940">
        <v>2194838</v>
      </c>
      <c r="D28940" t="s">
        <v>15</v>
      </c>
      <c r="E28940" t="s">
        <v>56</v>
      </c>
      <c r="H28940">
        <v>-72</v>
      </c>
      <c r="I28940">
        <v>39</v>
      </c>
      <c r="J28940">
        <v>-90</v>
      </c>
      <c r="K28940">
        <v>21</v>
      </c>
    </row>
    <row r="28941" spans="1:11" hidden="1" x14ac:dyDescent="0.15">
      <c r="A28941" s="1">
        <v>0.74309375</v>
      </c>
      <c r="B28941" t="s">
        <v>14</v>
      </c>
      <c r="C28941">
        <v>2194844</v>
      </c>
      <c r="D28941" t="s">
        <v>15</v>
      </c>
      <c r="E28941" t="s">
        <v>81</v>
      </c>
      <c r="H28941">
        <v>-72</v>
      </c>
      <c r="I28941">
        <v>39</v>
      </c>
      <c r="J28941">
        <v>-90</v>
      </c>
      <c r="K28941">
        <v>21</v>
      </c>
    </row>
    <row r="28942" spans="1:11" hidden="1" x14ac:dyDescent="0.15">
      <c r="A28942" s="1">
        <v>0.74309432870370362</v>
      </c>
      <c r="B28942" t="s">
        <v>14</v>
      </c>
      <c r="C28942">
        <v>2194855</v>
      </c>
      <c r="D28942" t="s">
        <v>15</v>
      </c>
      <c r="E28942" t="s">
        <v>56</v>
      </c>
      <c r="H28942">
        <v>-72</v>
      </c>
      <c r="I28942">
        <v>39</v>
      </c>
      <c r="J28942">
        <v>-90</v>
      </c>
      <c r="K28942">
        <v>21</v>
      </c>
    </row>
    <row r="28943" spans="1:11" hidden="1" x14ac:dyDescent="0.15">
      <c r="A28943" s="1">
        <v>0.74309537037037032</v>
      </c>
      <c r="B28943" t="s">
        <v>14</v>
      </c>
      <c r="C28943">
        <v>2194858</v>
      </c>
      <c r="D28943" t="s">
        <v>15</v>
      </c>
      <c r="E28943" t="s">
        <v>55</v>
      </c>
      <c r="H28943">
        <v>-72</v>
      </c>
      <c r="I28943">
        <v>39</v>
      </c>
      <c r="J28943">
        <v>-90</v>
      </c>
      <c r="K28943">
        <v>21</v>
      </c>
    </row>
    <row r="28944" spans="1:11" hidden="1" x14ac:dyDescent="0.15">
      <c r="A28944" s="1">
        <v>0.74309571759259263</v>
      </c>
      <c r="B28944" t="s">
        <v>14</v>
      </c>
      <c r="C28944">
        <v>2194864</v>
      </c>
      <c r="D28944" t="s">
        <v>15</v>
      </c>
      <c r="E28944" t="s">
        <v>55</v>
      </c>
      <c r="H28944">
        <v>-72</v>
      </c>
      <c r="I28944">
        <v>39</v>
      </c>
      <c r="J28944">
        <v>-90</v>
      </c>
      <c r="K28944">
        <v>21</v>
      </c>
    </row>
    <row r="28945" spans="1:11" hidden="1" x14ac:dyDescent="0.15">
      <c r="A28945" s="1">
        <v>0.74309629629629637</v>
      </c>
      <c r="B28945" t="s">
        <v>14</v>
      </c>
      <c r="C28945">
        <v>2194874</v>
      </c>
      <c r="D28945" t="s">
        <v>15</v>
      </c>
      <c r="E28945" t="s">
        <v>56</v>
      </c>
      <c r="H28945">
        <v>-72</v>
      </c>
      <c r="I28945">
        <v>39</v>
      </c>
      <c r="J28945">
        <v>-90</v>
      </c>
      <c r="K28945">
        <v>21</v>
      </c>
    </row>
    <row r="28946" spans="1:11" hidden="1" x14ac:dyDescent="0.15">
      <c r="A28946" s="1">
        <v>0.74309560185185186</v>
      </c>
      <c r="B28946" t="s">
        <v>14</v>
      </c>
      <c r="C28946">
        <v>2194878</v>
      </c>
      <c r="D28946" t="s">
        <v>15</v>
      </c>
      <c r="E28946" t="s">
        <v>56</v>
      </c>
      <c r="H28946">
        <v>-72</v>
      </c>
      <c r="I28946">
        <v>39</v>
      </c>
      <c r="J28946">
        <v>-90</v>
      </c>
      <c r="K28946">
        <v>21</v>
      </c>
    </row>
    <row r="28947" spans="1:11" hidden="1" x14ac:dyDescent="0.15">
      <c r="A28947" s="1">
        <v>0.74309594907407417</v>
      </c>
      <c r="B28947" t="s">
        <v>14</v>
      </c>
      <c r="C28947">
        <v>2194884</v>
      </c>
      <c r="D28947" t="s">
        <v>15</v>
      </c>
      <c r="E28947" t="s">
        <v>56</v>
      </c>
      <c r="H28947">
        <v>-72</v>
      </c>
      <c r="I28947">
        <v>39</v>
      </c>
      <c r="J28947">
        <v>-90</v>
      </c>
      <c r="K28947">
        <v>21</v>
      </c>
    </row>
    <row r="28948" spans="1:11" hidden="1" x14ac:dyDescent="0.15">
      <c r="A28948" s="1">
        <v>0.74309710648148153</v>
      </c>
      <c r="B28948" t="s">
        <v>14</v>
      </c>
      <c r="C28948">
        <v>2194889</v>
      </c>
      <c r="D28948" t="s">
        <v>15</v>
      </c>
      <c r="E28948" t="s">
        <v>97</v>
      </c>
      <c r="F28948" t="s">
        <v>98</v>
      </c>
      <c r="G28948" t="s">
        <v>99</v>
      </c>
      <c r="H28948">
        <v>-72</v>
      </c>
      <c r="I28948">
        <v>39</v>
      </c>
      <c r="J28948">
        <v>-90</v>
      </c>
      <c r="K28948">
        <v>21</v>
      </c>
    </row>
    <row r="28949" spans="1:11" hidden="1" x14ac:dyDescent="0.15">
      <c r="A28949" s="1">
        <v>0.74309733796296296</v>
      </c>
      <c r="B28949" t="s">
        <v>14</v>
      </c>
      <c r="C28949">
        <v>2194895</v>
      </c>
      <c r="D28949" t="s">
        <v>15</v>
      </c>
      <c r="E28949" t="s">
        <v>16</v>
      </c>
      <c r="H28949">
        <v>-72</v>
      </c>
      <c r="I28949">
        <v>39</v>
      </c>
      <c r="J28949">
        <v>-90</v>
      </c>
      <c r="K28949">
        <v>21</v>
      </c>
    </row>
    <row r="28950" spans="1:11" hidden="1" x14ac:dyDescent="0.15">
      <c r="A28950" s="1">
        <v>0.74309756944444449</v>
      </c>
      <c r="B28950" t="s">
        <v>14</v>
      </c>
      <c r="C28950">
        <v>2194899</v>
      </c>
      <c r="D28950" t="s">
        <v>15</v>
      </c>
      <c r="E28950" t="s">
        <v>56</v>
      </c>
      <c r="H28950">
        <v>-72</v>
      </c>
      <c r="I28950">
        <v>39</v>
      </c>
      <c r="J28950">
        <v>-90</v>
      </c>
      <c r="K28950">
        <v>21</v>
      </c>
    </row>
    <row r="28951" spans="1:11" hidden="1" x14ac:dyDescent="0.15">
      <c r="A28951" s="1">
        <v>0.74309872685185185</v>
      </c>
      <c r="B28951" t="s">
        <v>14</v>
      </c>
      <c r="C28951">
        <v>2194919</v>
      </c>
      <c r="D28951" t="s">
        <v>15</v>
      </c>
      <c r="E28951" t="s">
        <v>55</v>
      </c>
      <c r="H28951">
        <v>-72</v>
      </c>
      <c r="I28951">
        <v>39</v>
      </c>
      <c r="J28951">
        <v>-90</v>
      </c>
      <c r="K28951">
        <v>21</v>
      </c>
    </row>
    <row r="28952" spans="1:11" hidden="1" x14ac:dyDescent="0.15">
      <c r="A28952" s="1">
        <v>0.74309895833333339</v>
      </c>
      <c r="B28952" t="s">
        <v>14</v>
      </c>
      <c r="C28952">
        <v>2194925</v>
      </c>
      <c r="D28952" t="s">
        <v>15</v>
      </c>
      <c r="E28952" t="s">
        <v>56</v>
      </c>
      <c r="H28952">
        <v>-72</v>
      </c>
      <c r="I28952">
        <v>39</v>
      </c>
      <c r="J28952">
        <v>-90</v>
      </c>
      <c r="K28952">
        <v>21</v>
      </c>
    </row>
    <row r="28953" spans="1:11" hidden="1" x14ac:dyDescent="0.15">
      <c r="A28953" s="1">
        <v>0.74309918981481482</v>
      </c>
      <c r="B28953" t="s">
        <v>14</v>
      </c>
      <c r="C28953">
        <v>2194929</v>
      </c>
      <c r="D28953" t="s">
        <v>15</v>
      </c>
      <c r="E28953" t="s">
        <v>55</v>
      </c>
      <c r="H28953">
        <v>-72</v>
      </c>
      <c r="I28953">
        <v>39</v>
      </c>
      <c r="J28953">
        <v>-90</v>
      </c>
      <c r="K28953">
        <v>21</v>
      </c>
    </row>
    <row r="28954" spans="1:11" hidden="1" x14ac:dyDescent="0.15">
      <c r="A28954" s="1">
        <v>0.74309976851851856</v>
      </c>
      <c r="B28954" t="s">
        <v>14</v>
      </c>
      <c r="C28954">
        <v>2194940</v>
      </c>
      <c r="D28954" t="s">
        <v>15</v>
      </c>
      <c r="E28954" t="s">
        <v>55</v>
      </c>
      <c r="H28954">
        <v>-72</v>
      </c>
      <c r="I28954">
        <v>39</v>
      </c>
      <c r="J28954">
        <v>-90</v>
      </c>
      <c r="K28954">
        <v>21</v>
      </c>
    </row>
    <row r="28955" spans="1:11" hidden="1" x14ac:dyDescent="0.15">
      <c r="A28955" s="1">
        <v>0.74309930555555559</v>
      </c>
      <c r="B28955" t="s">
        <v>14</v>
      </c>
      <c r="C28955">
        <v>2194946</v>
      </c>
      <c r="D28955" t="s">
        <v>15</v>
      </c>
      <c r="E28955" t="s">
        <v>81</v>
      </c>
      <c r="H28955">
        <v>-72</v>
      </c>
      <c r="I28955">
        <v>39</v>
      </c>
      <c r="J28955">
        <v>-90</v>
      </c>
      <c r="K28955">
        <v>21</v>
      </c>
    </row>
    <row r="28956" spans="1:11" hidden="1" x14ac:dyDescent="0.15">
      <c r="A28956" s="1">
        <v>0.74310034722222218</v>
      </c>
      <c r="B28956" t="s">
        <v>14</v>
      </c>
      <c r="C28956">
        <v>2194950</v>
      </c>
      <c r="D28956" t="s">
        <v>15</v>
      </c>
      <c r="E28956" t="s">
        <v>56</v>
      </c>
      <c r="H28956">
        <v>-72</v>
      </c>
      <c r="I28956">
        <v>39</v>
      </c>
      <c r="J28956">
        <v>-90</v>
      </c>
      <c r="K28956">
        <v>21</v>
      </c>
    </row>
    <row r="28957" spans="1:11" hidden="1" x14ac:dyDescent="0.15">
      <c r="A28957" s="1">
        <v>0.74310034722222218</v>
      </c>
      <c r="B28957" t="s">
        <v>14</v>
      </c>
      <c r="C28957">
        <v>2194966</v>
      </c>
      <c r="D28957" t="s">
        <v>15</v>
      </c>
      <c r="E28957" t="s">
        <v>56</v>
      </c>
      <c r="H28957">
        <v>-72</v>
      </c>
      <c r="I28957">
        <v>39</v>
      </c>
      <c r="J28957">
        <v>-90</v>
      </c>
      <c r="K28957">
        <v>21</v>
      </c>
    </row>
    <row r="28958" spans="1:11" hidden="1" x14ac:dyDescent="0.15">
      <c r="A28958" s="1">
        <v>0.74310057870370372</v>
      </c>
      <c r="B28958" t="s">
        <v>14</v>
      </c>
      <c r="C28958">
        <v>2194970</v>
      </c>
      <c r="D28958" t="s">
        <v>15</v>
      </c>
      <c r="E28958" t="s">
        <v>56</v>
      </c>
      <c r="H28958">
        <v>-72</v>
      </c>
      <c r="I28958">
        <v>39</v>
      </c>
      <c r="J28958">
        <v>-90</v>
      </c>
      <c r="K28958">
        <v>21</v>
      </c>
    </row>
    <row r="28959" spans="1:11" hidden="1" x14ac:dyDescent="0.15">
      <c r="A28959" s="1">
        <v>0.74310173611111108</v>
      </c>
      <c r="B28959" t="s">
        <v>14</v>
      </c>
      <c r="C28959">
        <v>2194977</v>
      </c>
      <c r="D28959" t="s">
        <v>15</v>
      </c>
      <c r="E28959" t="s">
        <v>89</v>
      </c>
      <c r="H28959">
        <v>-72</v>
      </c>
      <c r="I28959">
        <v>39</v>
      </c>
      <c r="J28959">
        <v>-90</v>
      </c>
      <c r="K28959">
        <v>21</v>
      </c>
    </row>
    <row r="28960" spans="1:11" hidden="1" x14ac:dyDescent="0.15">
      <c r="A28960" s="1">
        <v>0.74310115740740734</v>
      </c>
      <c r="B28960" t="s">
        <v>14</v>
      </c>
      <c r="C28960">
        <v>2194980</v>
      </c>
      <c r="D28960" t="s">
        <v>15</v>
      </c>
      <c r="E28960" t="s">
        <v>56</v>
      </c>
      <c r="H28960">
        <v>-72</v>
      </c>
      <c r="I28960">
        <v>39</v>
      </c>
      <c r="J28960">
        <v>-90</v>
      </c>
      <c r="K28960">
        <v>21</v>
      </c>
    </row>
    <row r="28961" spans="1:11" hidden="1" x14ac:dyDescent="0.15">
      <c r="A28961" s="1">
        <v>0.74310219907407404</v>
      </c>
      <c r="B28961" t="s">
        <v>14</v>
      </c>
      <c r="C28961">
        <v>2194986</v>
      </c>
      <c r="D28961" t="s">
        <v>15</v>
      </c>
      <c r="E28961" t="s">
        <v>56</v>
      </c>
      <c r="H28961">
        <v>-72</v>
      </c>
      <c r="I28961">
        <v>39</v>
      </c>
      <c r="J28961">
        <v>-90</v>
      </c>
      <c r="K28961">
        <v>21</v>
      </c>
    </row>
    <row r="28962" spans="1:11" hidden="1" x14ac:dyDescent="0.15">
      <c r="A28962" s="1">
        <v>0.74310254629629624</v>
      </c>
      <c r="B28962" t="s">
        <v>14</v>
      </c>
      <c r="C28962">
        <v>2194991</v>
      </c>
      <c r="D28962" t="s">
        <v>15</v>
      </c>
      <c r="E28962" t="s">
        <v>55</v>
      </c>
      <c r="H28962">
        <v>-72</v>
      </c>
      <c r="I28962">
        <v>39</v>
      </c>
      <c r="J28962">
        <v>-90</v>
      </c>
      <c r="K28962">
        <v>21</v>
      </c>
    </row>
    <row r="28963" spans="1:11" hidden="1" x14ac:dyDescent="0.15">
      <c r="A28963" s="1">
        <v>0.74310196759259262</v>
      </c>
      <c r="B28963" t="s">
        <v>14</v>
      </c>
      <c r="C28963">
        <v>2194997</v>
      </c>
      <c r="D28963" t="s">
        <v>15</v>
      </c>
      <c r="E28963" t="s">
        <v>81</v>
      </c>
      <c r="H28963">
        <v>-72</v>
      </c>
      <c r="I28963">
        <v>39</v>
      </c>
      <c r="J28963">
        <v>-90</v>
      </c>
      <c r="K28963">
        <v>21</v>
      </c>
    </row>
    <row r="28964" spans="1:11" hidden="1" x14ac:dyDescent="0.15">
      <c r="A28964" s="1">
        <v>0.74310300925925921</v>
      </c>
      <c r="B28964" t="s">
        <v>14</v>
      </c>
      <c r="C28964">
        <v>2195001</v>
      </c>
      <c r="D28964" t="s">
        <v>15</v>
      </c>
      <c r="E28964" t="s">
        <v>56</v>
      </c>
      <c r="H28964">
        <v>-72</v>
      </c>
      <c r="I28964">
        <v>39</v>
      </c>
      <c r="J28964">
        <v>-90</v>
      </c>
      <c r="K28964">
        <v>21</v>
      </c>
    </row>
    <row r="28965" spans="1:11" hidden="1" x14ac:dyDescent="0.15">
      <c r="A28965" s="1">
        <v>0.74310347222222228</v>
      </c>
      <c r="B28965" t="s">
        <v>14</v>
      </c>
      <c r="C28965">
        <v>2195008</v>
      </c>
      <c r="D28965" t="s">
        <v>15</v>
      </c>
      <c r="E28965" t="s">
        <v>56</v>
      </c>
      <c r="H28965">
        <v>-72</v>
      </c>
      <c r="I28965">
        <v>39</v>
      </c>
      <c r="J28965">
        <v>-90</v>
      </c>
      <c r="K28965">
        <v>21</v>
      </c>
    </row>
    <row r="28966" spans="1:11" hidden="1" x14ac:dyDescent="0.15">
      <c r="A28966" s="1">
        <v>0.74310416666666657</v>
      </c>
      <c r="B28966" t="s">
        <v>14</v>
      </c>
      <c r="C28966">
        <v>2195037</v>
      </c>
      <c r="D28966" t="s">
        <v>15</v>
      </c>
      <c r="E28966" t="s">
        <v>56</v>
      </c>
      <c r="H28966">
        <v>-72</v>
      </c>
      <c r="I28966">
        <v>39</v>
      </c>
      <c r="J28966">
        <v>-90</v>
      </c>
      <c r="K28966">
        <v>21</v>
      </c>
    </row>
    <row r="28967" spans="1:11" hidden="1" x14ac:dyDescent="0.15">
      <c r="A28967" s="1">
        <v>0.74310520833333327</v>
      </c>
      <c r="B28967" t="s">
        <v>14</v>
      </c>
      <c r="C28967">
        <v>2195042</v>
      </c>
      <c r="D28967" t="s">
        <v>15</v>
      </c>
      <c r="E28967" t="s">
        <v>56</v>
      </c>
      <c r="H28967">
        <v>-72</v>
      </c>
      <c r="I28967">
        <v>39</v>
      </c>
      <c r="J28967">
        <v>-90</v>
      </c>
      <c r="K28967">
        <v>21</v>
      </c>
    </row>
    <row r="28968" spans="1:11" hidden="1" x14ac:dyDescent="0.15">
      <c r="A28968" s="1">
        <v>0.74310555555555557</v>
      </c>
      <c r="B28968" t="s">
        <v>14</v>
      </c>
      <c r="C28968">
        <v>2195048</v>
      </c>
      <c r="D28968" t="s">
        <v>15</v>
      </c>
      <c r="E28968" t="s">
        <v>52</v>
      </c>
      <c r="H28968">
        <v>-72</v>
      </c>
      <c r="I28968">
        <v>39</v>
      </c>
      <c r="J28968">
        <v>-90</v>
      </c>
      <c r="K28968">
        <v>21</v>
      </c>
    </row>
    <row r="28969" spans="1:11" hidden="1" x14ac:dyDescent="0.15">
      <c r="A28969" s="1">
        <v>0.74310740740740744</v>
      </c>
      <c r="B28969" t="s">
        <v>14</v>
      </c>
      <c r="C28969">
        <v>2195099</v>
      </c>
      <c r="D28969" t="s">
        <v>15</v>
      </c>
      <c r="E28969" t="s">
        <v>81</v>
      </c>
      <c r="H28969">
        <v>-72</v>
      </c>
      <c r="I28969">
        <v>39</v>
      </c>
      <c r="J28969">
        <v>-90</v>
      </c>
      <c r="K28969">
        <v>21</v>
      </c>
    </row>
    <row r="28970" spans="1:11" hidden="1" x14ac:dyDescent="0.15">
      <c r="A28970" s="1">
        <v>0.74311006944444447</v>
      </c>
      <c r="B28970" t="s">
        <v>14</v>
      </c>
      <c r="C28970">
        <v>2195150</v>
      </c>
      <c r="D28970" t="s">
        <v>15</v>
      </c>
      <c r="E28970" t="s">
        <v>81</v>
      </c>
      <c r="H28970">
        <v>-72</v>
      </c>
      <c r="I28970">
        <v>39</v>
      </c>
      <c r="J28970">
        <v>-90</v>
      </c>
      <c r="K28970">
        <v>21</v>
      </c>
    </row>
    <row r="28971" spans="1:11" hidden="1" x14ac:dyDescent="0.15">
      <c r="A28971" s="1">
        <v>0.74311273148148149</v>
      </c>
      <c r="B28971" t="s">
        <v>14</v>
      </c>
      <c r="C28971">
        <v>2195201</v>
      </c>
      <c r="D28971" t="s">
        <v>15</v>
      </c>
      <c r="E28971" t="s">
        <v>81</v>
      </c>
      <c r="H28971">
        <v>-72</v>
      </c>
      <c r="I28971">
        <v>39</v>
      </c>
      <c r="J28971">
        <v>-90</v>
      </c>
      <c r="K28971">
        <v>21</v>
      </c>
    </row>
    <row r="28972" spans="1:11" hidden="1" x14ac:dyDescent="0.15">
      <c r="A28972" s="1">
        <v>0.74311435185185182</v>
      </c>
      <c r="B28972" t="s">
        <v>14</v>
      </c>
      <c r="C28972">
        <v>2195213</v>
      </c>
      <c r="D28972" t="s">
        <v>20</v>
      </c>
      <c r="E28972" t="s">
        <v>100</v>
      </c>
      <c r="F28972" t="s">
        <v>101</v>
      </c>
      <c r="G28972" t="s">
        <v>102</v>
      </c>
      <c r="H28972">
        <v>-72</v>
      </c>
      <c r="I28972">
        <v>39</v>
      </c>
      <c r="J28972">
        <v>-90</v>
      </c>
      <c r="K28972">
        <v>21</v>
      </c>
    </row>
    <row r="28973" spans="1:11" hidden="1" x14ac:dyDescent="0.15">
      <c r="A28973" s="1">
        <v>0.74311458333333336</v>
      </c>
      <c r="B28973" t="s">
        <v>14</v>
      </c>
      <c r="C28973">
        <v>2195216</v>
      </c>
      <c r="D28973" t="s">
        <v>20</v>
      </c>
      <c r="E28973" t="s">
        <v>21</v>
      </c>
      <c r="H28973">
        <v>-72</v>
      </c>
      <c r="I28973">
        <v>39</v>
      </c>
      <c r="J28973">
        <v>-90</v>
      </c>
      <c r="K28973">
        <v>21</v>
      </c>
    </row>
    <row r="28974" spans="1:11" hidden="1" x14ac:dyDescent="0.15">
      <c r="A28974" s="1">
        <v>0.74312002314814818</v>
      </c>
      <c r="B28974" t="s">
        <v>14</v>
      </c>
      <c r="C28974">
        <v>2195327</v>
      </c>
      <c r="D28974" t="s">
        <v>15</v>
      </c>
      <c r="E28974" t="s">
        <v>90</v>
      </c>
      <c r="H28974">
        <v>-72</v>
      </c>
      <c r="I28974">
        <v>39</v>
      </c>
      <c r="J28974">
        <v>-90</v>
      </c>
      <c r="K28974">
        <v>21</v>
      </c>
    </row>
    <row r="28975" spans="1:11" hidden="1" x14ac:dyDescent="0.15">
      <c r="A28975" s="1">
        <v>0.74312141203703697</v>
      </c>
      <c r="B28975" t="s">
        <v>14</v>
      </c>
      <c r="C28975">
        <v>2195354</v>
      </c>
      <c r="D28975" t="s">
        <v>15</v>
      </c>
      <c r="E28975" t="s">
        <v>81</v>
      </c>
      <c r="H28975">
        <v>-72</v>
      </c>
      <c r="I28975">
        <v>39</v>
      </c>
      <c r="J28975">
        <v>-90</v>
      </c>
      <c r="K28975">
        <v>21</v>
      </c>
    </row>
    <row r="28976" spans="1:11" hidden="1" x14ac:dyDescent="0.15">
      <c r="A28976" s="1">
        <v>0.7431237268518518</v>
      </c>
      <c r="B28976" t="s">
        <v>14</v>
      </c>
      <c r="C28976">
        <v>2195405</v>
      </c>
      <c r="D28976" t="s">
        <v>15</v>
      </c>
      <c r="E28976" t="s">
        <v>81</v>
      </c>
      <c r="H28976">
        <v>-72</v>
      </c>
      <c r="I28976">
        <v>39</v>
      </c>
      <c r="J28976">
        <v>-90</v>
      </c>
      <c r="K28976">
        <v>21</v>
      </c>
    </row>
    <row r="28977" spans="1:12" hidden="1" x14ac:dyDescent="0.15">
      <c r="A28977" s="1">
        <v>0.74312592592592586</v>
      </c>
      <c r="B28977" t="s">
        <v>14</v>
      </c>
      <c r="C28977">
        <v>2195430</v>
      </c>
      <c r="D28977" t="s">
        <v>15</v>
      </c>
      <c r="E28977" t="s">
        <v>56</v>
      </c>
      <c r="H28977">
        <v>-72</v>
      </c>
      <c r="I28977">
        <v>39</v>
      </c>
      <c r="J28977">
        <v>-90</v>
      </c>
      <c r="K28977">
        <v>21</v>
      </c>
    </row>
    <row r="28978" spans="1:12" x14ac:dyDescent="0.15">
      <c r="A28978" s="1">
        <v>0.74312696759259256</v>
      </c>
      <c r="B28978" t="s">
        <v>14</v>
      </c>
      <c r="C28978">
        <v>2195448</v>
      </c>
      <c r="D28978" t="s">
        <v>20</v>
      </c>
      <c r="E28978" t="s">
        <v>35</v>
      </c>
      <c r="H28978">
        <v>-76</v>
      </c>
      <c r="I28978">
        <v>35</v>
      </c>
      <c r="J28978">
        <v>-94</v>
      </c>
      <c r="K28978">
        <v>17</v>
      </c>
      <c r="L28978">
        <v>-82</v>
      </c>
    </row>
    <row r="28979" spans="1:12" hidden="1" x14ac:dyDescent="0.15">
      <c r="A28979" s="1">
        <v>0.74312916666666673</v>
      </c>
      <c r="B28979" t="s">
        <v>14</v>
      </c>
      <c r="C28979">
        <v>2195507</v>
      </c>
      <c r="D28979" t="s">
        <v>15</v>
      </c>
      <c r="E28979" t="s">
        <v>81</v>
      </c>
      <c r="H28979">
        <v>-76</v>
      </c>
      <c r="I28979">
        <v>35</v>
      </c>
      <c r="J28979">
        <v>-94</v>
      </c>
      <c r="K28979">
        <v>17</v>
      </c>
      <c r="L28979">
        <v>-82</v>
      </c>
    </row>
    <row r="28980" spans="1:12" hidden="1" x14ac:dyDescent="0.15">
      <c r="A28980" s="1">
        <v>0.74312986111111112</v>
      </c>
      <c r="B28980" t="s">
        <v>14</v>
      </c>
      <c r="C28980">
        <v>2195520</v>
      </c>
      <c r="D28980" t="s">
        <v>15</v>
      </c>
      <c r="E28980" t="s">
        <v>45</v>
      </c>
      <c r="H28980">
        <v>-76</v>
      </c>
      <c r="I28980">
        <v>35</v>
      </c>
      <c r="J28980">
        <v>-94</v>
      </c>
      <c r="K28980">
        <v>17</v>
      </c>
      <c r="L28980">
        <v>-82</v>
      </c>
    </row>
    <row r="28981" spans="1:12" hidden="1" x14ac:dyDescent="0.15">
      <c r="A28981" s="1">
        <v>0.74313043981481475</v>
      </c>
      <c r="B28981" t="s">
        <v>14</v>
      </c>
      <c r="C28981">
        <v>2195531</v>
      </c>
      <c r="D28981" t="s">
        <v>15</v>
      </c>
      <c r="E28981" t="s">
        <v>90</v>
      </c>
      <c r="H28981">
        <v>-76</v>
      </c>
      <c r="I28981">
        <v>35</v>
      </c>
      <c r="J28981">
        <v>-94</v>
      </c>
      <c r="K28981">
        <v>17</v>
      </c>
      <c r="L28981">
        <v>-82</v>
      </c>
    </row>
    <row r="28982" spans="1:12" hidden="1" x14ac:dyDescent="0.15">
      <c r="A28982" s="1">
        <v>0.74313587962962968</v>
      </c>
      <c r="B28982" t="s">
        <v>14</v>
      </c>
      <c r="C28982">
        <v>2195634</v>
      </c>
      <c r="D28982" t="s">
        <v>15</v>
      </c>
      <c r="E28982" t="s">
        <v>90</v>
      </c>
      <c r="H28982">
        <v>-76</v>
      </c>
      <c r="I28982">
        <v>35</v>
      </c>
      <c r="J28982">
        <v>-94</v>
      </c>
      <c r="K28982">
        <v>17</v>
      </c>
      <c r="L28982">
        <v>-82</v>
      </c>
    </row>
    <row r="28983" spans="1:12" hidden="1" x14ac:dyDescent="0.15">
      <c r="A28983" s="1">
        <v>0.74313819444444451</v>
      </c>
      <c r="B28983" t="s">
        <v>14</v>
      </c>
      <c r="C28983">
        <v>2195677</v>
      </c>
      <c r="D28983" t="s">
        <v>15</v>
      </c>
      <c r="E28983" t="s">
        <v>77</v>
      </c>
      <c r="H28983">
        <v>-76</v>
      </c>
      <c r="I28983">
        <v>35</v>
      </c>
      <c r="J28983">
        <v>-94</v>
      </c>
      <c r="K28983">
        <v>17</v>
      </c>
      <c r="L28983">
        <v>-82</v>
      </c>
    </row>
    <row r="28984" spans="1:12" hidden="1" x14ac:dyDescent="0.15">
      <c r="A28984" s="1">
        <v>0.74314143518518516</v>
      </c>
      <c r="B28984" t="s">
        <v>14</v>
      </c>
      <c r="C28984">
        <v>2195735</v>
      </c>
      <c r="D28984" t="s">
        <v>15</v>
      </c>
      <c r="E28984" t="s">
        <v>90</v>
      </c>
      <c r="H28984">
        <v>-76</v>
      </c>
      <c r="I28984">
        <v>35</v>
      </c>
      <c r="J28984">
        <v>-94</v>
      </c>
      <c r="K28984">
        <v>17</v>
      </c>
      <c r="L28984">
        <v>-82</v>
      </c>
    </row>
    <row r="28985" spans="1:12" hidden="1" x14ac:dyDescent="0.15">
      <c r="A28985" s="1">
        <v>0.74314293981481472</v>
      </c>
      <c r="B28985" t="s">
        <v>14</v>
      </c>
      <c r="C28985">
        <v>2195762</v>
      </c>
      <c r="D28985" t="s">
        <v>15</v>
      </c>
      <c r="E28985" t="s">
        <v>81</v>
      </c>
      <c r="H28985">
        <v>-76</v>
      </c>
      <c r="I28985">
        <v>35</v>
      </c>
      <c r="J28985">
        <v>-94</v>
      </c>
      <c r="K28985">
        <v>17</v>
      </c>
      <c r="L28985">
        <v>-82</v>
      </c>
    </row>
    <row r="28986" spans="1:12" hidden="1" x14ac:dyDescent="0.15">
      <c r="A28986" s="1">
        <v>0.74314398148148142</v>
      </c>
      <c r="B28986" t="s">
        <v>14</v>
      </c>
      <c r="C28986">
        <v>2195779</v>
      </c>
      <c r="D28986" t="s">
        <v>15</v>
      </c>
      <c r="E28986" t="s">
        <v>81</v>
      </c>
      <c r="H28986">
        <v>-76</v>
      </c>
      <c r="I28986">
        <v>35</v>
      </c>
      <c r="J28986">
        <v>-94</v>
      </c>
      <c r="K28986">
        <v>17</v>
      </c>
      <c r="L28986">
        <v>-82</v>
      </c>
    </row>
    <row r="28987" spans="1:12" hidden="1" x14ac:dyDescent="0.15">
      <c r="A28987" s="1">
        <v>0.74314687499999998</v>
      </c>
      <c r="B28987" t="s">
        <v>14</v>
      </c>
      <c r="C28987">
        <v>2195837</v>
      </c>
      <c r="D28987" t="s">
        <v>15</v>
      </c>
      <c r="E28987" t="s">
        <v>90</v>
      </c>
      <c r="H28987">
        <v>-76</v>
      </c>
      <c r="I28987">
        <v>35</v>
      </c>
      <c r="J28987">
        <v>-94</v>
      </c>
      <c r="K28987">
        <v>17</v>
      </c>
      <c r="L28987">
        <v>-82</v>
      </c>
    </row>
    <row r="28988" spans="1:12" hidden="1" x14ac:dyDescent="0.15">
      <c r="A28988" s="1">
        <v>0.74315104166666668</v>
      </c>
      <c r="B28988" t="s">
        <v>14</v>
      </c>
      <c r="C28988">
        <v>2195915</v>
      </c>
      <c r="D28988" t="s">
        <v>15</v>
      </c>
      <c r="E28988" t="s">
        <v>81</v>
      </c>
      <c r="H28988">
        <v>-76</v>
      </c>
      <c r="I28988">
        <v>35</v>
      </c>
      <c r="J28988">
        <v>-94</v>
      </c>
      <c r="K28988">
        <v>17</v>
      </c>
      <c r="L28988">
        <v>-82</v>
      </c>
    </row>
    <row r="28989" spans="1:12" hidden="1" x14ac:dyDescent="0.15">
      <c r="A28989" s="1">
        <v>0.74315231481481481</v>
      </c>
      <c r="B28989" t="s">
        <v>14</v>
      </c>
      <c r="C28989">
        <v>2195939</v>
      </c>
      <c r="D28989" t="s">
        <v>15</v>
      </c>
      <c r="E28989" t="s">
        <v>90</v>
      </c>
      <c r="H28989">
        <v>-76</v>
      </c>
      <c r="I28989">
        <v>35</v>
      </c>
      <c r="J28989">
        <v>-94</v>
      </c>
      <c r="K28989">
        <v>17</v>
      </c>
      <c r="L28989">
        <v>-82</v>
      </c>
    </row>
    <row r="28990" spans="1:12" hidden="1" x14ac:dyDescent="0.15">
      <c r="A28990" s="1">
        <v>0.74315775462962963</v>
      </c>
      <c r="B28990" t="s">
        <v>14</v>
      </c>
      <c r="C28990">
        <v>2196041</v>
      </c>
      <c r="D28990" t="s">
        <v>15</v>
      </c>
      <c r="E28990" t="s">
        <v>90</v>
      </c>
      <c r="H28990">
        <v>-76</v>
      </c>
      <c r="I28990">
        <v>35</v>
      </c>
      <c r="J28990">
        <v>-94</v>
      </c>
      <c r="K28990">
        <v>17</v>
      </c>
      <c r="L28990">
        <v>-82</v>
      </c>
    </row>
    <row r="28991" spans="1:12" hidden="1" x14ac:dyDescent="0.15">
      <c r="A28991" s="1">
        <v>0.74316909722222224</v>
      </c>
      <c r="B28991" t="s">
        <v>14</v>
      </c>
      <c r="C28991">
        <v>2196239</v>
      </c>
      <c r="D28991" t="s">
        <v>15</v>
      </c>
      <c r="E28991" t="s">
        <v>90</v>
      </c>
      <c r="H28991">
        <v>-76</v>
      </c>
      <c r="I28991">
        <v>35</v>
      </c>
      <c r="J28991">
        <v>-94</v>
      </c>
      <c r="K28991">
        <v>17</v>
      </c>
      <c r="L28991">
        <v>-82</v>
      </c>
    </row>
    <row r="28992" spans="1:12" hidden="1" x14ac:dyDescent="0.15">
      <c r="A28992" s="1">
        <v>0.74318831018518516</v>
      </c>
      <c r="B28992" t="s">
        <v>14</v>
      </c>
      <c r="C28992">
        <v>2196659</v>
      </c>
      <c r="D28992" t="s">
        <v>20</v>
      </c>
      <c r="E28992" t="s">
        <v>21</v>
      </c>
      <c r="F28992" t="s">
        <v>85</v>
      </c>
    </row>
    <row r="28993" spans="1:7" hidden="1" x14ac:dyDescent="0.15">
      <c r="A28993" s="1">
        <v>0.74320011574074074</v>
      </c>
      <c r="B28993" t="s">
        <v>14</v>
      </c>
      <c r="C28993">
        <v>2196836</v>
      </c>
      <c r="D28993" t="s">
        <v>15</v>
      </c>
      <c r="E28993" t="s">
        <v>77</v>
      </c>
    </row>
    <row r="28994" spans="1:7" hidden="1" x14ac:dyDescent="0.15">
      <c r="A28994" s="1">
        <v>0.74320613425925919</v>
      </c>
      <c r="B28994" t="s">
        <v>14</v>
      </c>
      <c r="C28994">
        <v>2196948</v>
      </c>
      <c r="D28994" t="s">
        <v>15</v>
      </c>
      <c r="E28994" t="s">
        <v>77</v>
      </c>
    </row>
    <row r="28995" spans="1:7" hidden="1" x14ac:dyDescent="0.15">
      <c r="A28995" s="1">
        <v>0.74321099537037039</v>
      </c>
      <c r="B28995" t="s">
        <v>14</v>
      </c>
      <c r="C28995">
        <v>2197036</v>
      </c>
      <c r="D28995" t="s">
        <v>15</v>
      </c>
      <c r="E28995" t="s">
        <v>77</v>
      </c>
    </row>
    <row r="28996" spans="1:7" hidden="1" x14ac:dyDescent="0.15">
      <c r="A28996" s="1">
        <v>0.74321608796296301</v>
      </c>
      <c r="B28996" t="s">
        <v>14</v>
      </c>
      <c r="C28996">
        <v>2197128</v>
      </c>
      <c r="D28996" t="s">
        <v>15</v>
      </c>
      <c r="E28996" t="s">
        <v>77</v>
      </c>
    </row>
    <row r="28997" spans="1:7" hidden="1" x14ac:dyDescent="0.15">
      <c r="A28997" s="1">
        <v>0.74321932870370366</v>
      </c>
      <c r="B28997" t="s">
        <v>14</v>
      </c>
      <c r="C28997">
        <v>2047011</v>
      </c>
      <c r="D28997" t="s">
        <v>15</v>
      </c>
      <c r="E28997" t="s">
        <v>45</v>
      </c>
    </row>
    <row r="28998" spans="1:7" hidden="1" x14ac:dyDescent="0.15">
      <c r="A28998" s="1">
        <v>0.74322118055555553</v>
      </c>
      <c r="B28998" t="s">
        <v>14</v>
      </c>
      <c r="C28998">
        <v>2047046</v>
      </c>
      <c r="D28998" t="s">
        <v>15</v>
      </c>
      <c r="E28998" t="s">
        <v>49</v>
      </c>
    </row>
    <row r="28999" spans="1:7" hidden="1" x14ac:dyDescent="0.15">
      <c r="A28999" s="1">
        <v>0.74322222222222223</v>
      </c>
      <c r="B28999" t="s">
        <v>14</v>
      </c>
      <c r="C28999">
        <v>459707</v>
      </c>
      <c r="D28999" t="s">
        <v>15</v>
      </c>
      <c r="E28999" t="s">
        <v>45</v>
      </c>
    </row>
    <row r="29000" spans="1:7" hidden="1" x14ac:dyDescent="0.15">
      <c r="A29000" s="1">
        <v>0.74322303240740739</v>
      </c>
      <c r="B29000" t="s">
        <v>14</v>
      </c>
      <c r="C29000">
        <v>459722</v>
      </c>
      <c r="D29000" t="s">
        <v>15</v>
      </c>
      <c r="E29000" t="s">
        <v>49</v>
      </c>
    </row>
    <row r="29001" spans="1:7" hidden="1" x14ac:dyDescent="0.15">
      <c r="A29001" s="1">
        <v>0.74322303240740739</v>
      </c>
      <c r="B29001" t="s">
        <v>14</v>
      </c>
      <c r="C29001">
        <v>459723</v>
      </c>
      <c r="D29001" t="s">
        <v>20</v>
      </c>
      <c r="E29001" t="s">
        <v>21</v>
      </c>
      <c r="F29001" t="s">
        <v>53</v>
      </c>
      <c r="G29001" t="s">
        <v>305</v>
      </c>
    </row>
    <row r="29002" spans="1:7" hidden="1" x14ac:dyDescent="0.15">
      <c r="A29002" s="1">
        <v>0.74322847222222232</v>
      </c>
      <c r="B29002" t="s">
        <v>14</v>
      </c>
      <c r="C29002">
        <v>459824</v>
      </c>
      <c r="D29002" t="s">
        <v>15</v>
      </c>
      <c r="E29002" t="s">
        <v>52</v>
      </c>
    </row>
    <row r="29003" spans="1:7" hidden="1" x14ac:dyDescent="0.15">
      <c r="A29003" s="1">
        <v>0.74323113425925935</v>
      </c>
      <c r="B29003" t="s">
        <v>14</v>
      </c>
      <c r="C29003">
        <v>459875</v>
      </c>
      <c r="D29003" t="s">
        <v>15</v>
      </c>
      <c r="E29003" t="s">
        <v>48</v>
      </c>
    </row>
    <row r="29004" spans="1:7" hidden="1" x14ac:dyDescent="0.15">
      <c r="A29004" s="1">
        <v>0.74323113425925935</v>
      </c>
      <c r="B29004" t="s">
        <v>14</v>
      </c>
      <c r="C29004">
        <v>459875</v>
      </c>
      <c r="D29004" t="s">
        <v>20</v>
      </c>
      <c r="E29004" t="s">
        <v>33</v>
      </c>
    </row>
    <row r="29005" spans="1:7" hidden="1" x14ac:dyDescent="0.15">
      <c r="A29005" s="1">
        <v>0.74323391203703704</v>
      </c>
      <c r="B29005" t="s">
        <v>14</v>
      </c>
      <c r="C29005">
        <v>459926</v>
      </c>
      <c r="D29005" t="s">
        <v>15</v>
      </c>
      <c r="E29005" t="s">
        <v>49</v>
      </c>
    </row>
    <row r="29006" spans="1:7" hidden="1" x14ac:dyDescent="0.15">
      <c r="A29006" s="1">
        <v>0.74323391203703704</v>
      </c>
      <c r="B29006" t="s">
        <v>14</v>
      </c>
      <c r="C29006">
        <v>459926</v>
      </c>
      <c r="D29006" t="s">
        <v>20</v>
      </c>
      <c r="E29006" t="s">
        <v>61</v>
      </c>
    </row>
    <row r="29007" spans="1:7" hidden="1" x14ac:dyDescent="0.15">
      <c r="A29007" s="1">
        <v>0.74323657407407406</v>
      </c>
      <c r="B29007" t="s">
        <v>14</v>
      </c>
      <c r="C29007">
        <v>459977</v>
      </c>
      <c r="D29007" t="s">
        <v>15</v>
      </c>
      <c r="E29007" t="s">
        <v>50</v>
      </c>
    </row>
    <row r="29008" spans="1:7" hidden="1" x14ac:dyDescent="0.15">
      <c r="A29008" s="1">
        <v>0.74324062499999999</v>
      </c>
      <c r="B29008" t="s">
        <v>14</v>
      </c>
      <c r="C29008">
        <v>460001</v>
      </c>
      <c r="D29008" t="s">
        <v>15</v>
      </c>
      <c r="E29008" t="s">
        <v>56</v>
      </c>
    </row>
    <row r="29009" spans="1:7" hidden="1" x14ac:dyDescent="0.15">
      <c r="A29009" s="1">
        <v>0.74323935185185175</v>
      </c>
      <c r="B29009" t="s">
        <v>14</v>
      </c>
      <c r="C29009">
        <v>460028</v>
      </c>
      <c r="D29009" t="s">
        <v>15</v>
      </c>
      <c r="E29009" t="s">
        <v>51</v>
      </c>
    </row>
    <row r="29010" spans="1:7" hidden="1" x14ac:dyDescent="0.15">
      <c r="A29010" s="1">
        <v>0.74323935185185175</v>
      </c>
      <c r="B29010" t="s">
        <v>14</v>
      </c>
      <c r="C29010">
        <v>460028</v>
      </c>
      <c r="D29010" t="s">
        <v>20</v>
      </c>
      <c r="E29010" t="s">
        <v>61</v>
      </c>
    </row>
    <row r="29011" spans="1:7" hidden="1" x14ac:dyDescent="0.15">
      <c r="A29011" s="1">
        <v>0.74324039351851845</v>
      </c>
      <c r="B29011" t="s">
        <v>14</v>
      </c>
      <c r="C29011">
        <v>460048</v>
      </c>
      <c r="D29011" t="s">
        <v>15</v>
      </c>
      <c r="E29011" t="s">
        <v>89</v>
      </c>
    </row>
    <row r="29012" spans="1:7" hidden="1" x14ac:dyDescent="0.15">
      <c r="A29012" s="1">
        <v>0.74324062499999999</v>
      </c>
      <c r="B29012" t="s">
        <v>14</v>
      </c>
      <c r="C29012">
        <v>460052</v>
      </c>
      <c r="D29012" t="s">
        <v>15</v>
      </c>
      <c r="E29012" t="s">
        <v>56</v>
      </c>
    </row>
    <row r="29013" spans="1:7" hidden="1" x14ac:dyDescent="0.15">
      <c r="A29013" s="1">
        <v>0.74324351851851844</v>
      </c>
      <c r="B29013" t="s">
        <v>14</v>
      </c>
      <c r="C29013">
        <v>460058</v>
      </c>
      <c r="D29013" t="s">
        <v>15</v>
      </c>
      <c r="E29013" t="s">
        <v>56</v>
      </c>
    </row>
    <row r="29014" spans="1:7" hidden="1" x14ac:dyDescent="0.15">
      <c r="A29014" s="1">
        <v>0.7432409722222223</v>
      </c>
      <c r="B29014" t="s">
        <v>14</v>
      </c>
      <c r="C29014">
        <v>460059</v>
      </c>
      <c r="D29014" t="s">
        <v>18</v>
      </c>
      <c r="E29014" t="s">
        <v>58</v>
      </c>
    </row>
    <row r="29015" spans="1:7" hidden="1" x14ac:dyDescent="0.15">
      <c r="A29015" s="1">
        <v>0.74324108796296295</v>
      </c>
      <c r="B29015" t="s">
        <v>14</v>
      </c>
      <c r="C29015">
        <v>460062</v>
      </c>
      <c r="D29015" t="s">
        <v>15</v>
      </c>
      <c r="E29015" t="s">
        <v>56</v>
      </c>
    </row>
    <row r="29016" spans="1:7" hidden="1" x14ac:dyDescent="0.15">
      <c r="A29016" s="1">
        <v>0.74324143518518515</v>
      </c>
      <c r="B29016" t="s">
        <v>14</v>
      </c>
      <c r="C29016">
        <v>460068</v>
      </c>
      <c r="D29016" t="s">
        <v>15</v>
      </c>
      <c r="E29016" t="s">
        <v>56</v>
      </c>
    </row>
    <row r="29017" spans="1:7" hidden="1" x14ac:dyDescent="0.15">
      <c r="A29017" s="1">
        <v>0.74324178240740746</v>
      </c>
      <c r="B29017" t="s">
        <v>14</v>
      </c>
      <c r="C29017">
        <v>460073</v>
      </c>
      <c r="D29017" t="s">
        <v>15</v>
      </c>
      <c r="E29017" t="s">
        <v>56</v>
      </c>
    </row>
    <row r="29018" spans="1:7" hidden="1" x14ac:dyDescent="0.15">
      <c r="A29018" s="1">
        <v>0.74324479166666668</v>
      </c>
      <c r="B29018" t="s">
        <v>14</v>
      </c>
      <c r="C29018">
        <v>460079</v>
      </c>
      <c r="D29018" t="s">
        <v>15</v>
      </c>
      <c r="E29018" t="s">
        <v>81</v>
      </c>
    </row>
    <row r="29019" spans="1:7" hidden="1" x14ac:dyDescent="0.15">
      <c r="A29019" s="1">
        <v>0.74324224537037031</v>
      </c>
      <c r="B29019" t="s">
        <v>14</v>
      </c>
      <c r="C29019">
        <v>460083</v>
      </c>
      <c r="D29019" t="s">
        <v>15</v>
      </c>
      <c r="E29019" t="s">
        <v>56</v>
      </c>
    </row>
    <row r="29020" spans="1:7" hidden="1" x14ac:dyDescent="0.15">
      <c r="A29020" s="1">
        <v>0.74324247685185185</v>
      </c>
      <c r="B29020" t="s">
        <v>14</v>
      </c>
      <c r="C29020">
        <v>460088</v>
      </c>
      <c r="D29020" t="s">
        <v>20</v>
      </c>
      <c r="E29020" t="s">
        <v>21</v>
      </c>
      <c r="F29020" t="s">
        <v>62</v>
      </c>
      <c r="G29020" t="s">
        <v>306</v>
      </c>
    </row>
    <row r="29021" spans="1:7" hidden="1" x14ac:dyDescent="0.15">
      <c r="A29021" s="1">
        <v>0.74324247685185185</v>
      </c>
      <c r="B29021" t="s">
        <v>14</v>
      </c>
      <c r="C29021">
        <v>460088</v>
      </c>
      <c r="D29021" t="s">
        <v>20</v>
      </c>
      <c r="E29021" t="s">
        <v>57</v>
      </c>
    </row>
    <row r="29022" spans="1:7" hidden="1" x14ac:dyDescent="0.15">
      <c r="A29022" s="1">
        <v>0.74324247685185185</v>
      </c>
      <c r="B29022" t="s">
        <v>14</v>
      </c>
      <c r="C29022">
        <v>460088</v>
      </c>
      <c r="D29022" t="s">
        <v>18</v>
      </c>
      <c r="E29022" t="s">
        <v>64</v>
      </c>
    </row>
    <row r="29023" spans="1:7" hidden="1" x14ac:dyDescent="0.15">
      <c r="A29023" s="1">
        <v>0.74324282407407416</v>
      </c>
      <c r="B29023" t="s">
        <v>14</v>
      </c>
      <c r="C29023">
        <v>460093</v>
      </c>
      <c r="D29023" t="s">
        <v>15</v>
      </c>
      <c r="E29023" t="s">
        <v>72</v>
      </c>
    </row>
    <row r="29024" spans="1:7" hidden="1" x14ac:dyDescent="0.15">
      <c r="A29024" s="1">
        <v>0.74324502314814822</v>
      </c>
      <c r="B29024" t="s">
        <v>14</v>
      </c>
      <c r="C29024">
        <v>460135</v>
      </c>
      <c r="D29024" t="s">
        <v>20</v>
      </c>
      <c r="E29024" t="s">
        <v>88</v>
      </c>
    </row>
    <row r="29025" spans="1:14" hidden="1" x14ac:dyDescent="0.15">
      <c r="A29025" s="1">
        <v>0.74324513888888888</v>
      </c>
      <c r="B29025" t="s">
        <v>14</v>
      </c>
      <c r="C29025">
        <v>460136</v>
      </c>
      <c r="D29025" t="s">
        <v>15</v>
      </c>
      <c r="E29025" t="s">
        <v>107</v>
      </c>
    </row>
    <row r="29026" spans="1:14" hidden="1" x14ac:dyDescent="0.15">
      <c r="A29026" s="1">
        <v>0.74324537037037031</v>
      </c>
      <c r="B29026" t="s">
        <v>14</v>
      </c>
      <c r="C29026">
        <v>460141</v>
      </c>
      <c r="D29026" t="s">
        <v>15</v>
      </c>
      <c r="E29026" t="s">
        <v>69</v>
      </c>
    </row>
    <row r="29027" spans="1:14" hidden="1" x14ac:dyDescent="0.15">
      <c r="A29027" s="1">
        <v>0.74324837962962953</v>
      </c>
      <c r="B29027" t="s">
        <v>14</v>
      </c>
      <c r="C29027">
        <v>460087</v>
      </c>
      <c r="D29027" t="s">
        <v>20</v>
      </c>
      <c r="E29027" t="s">
        <v>68</v>
      </c>
    </row>
    <row r="29028" spans="1:14" hidden="1" x14ac:dyDescent="0.15">
      <c r="A29028" s="1">
        <v>0.74324560185185184</v>
      </c>
      <c r="B29028" t="s">
        <v>14</v>
      </c>
      <c r="C29028">
        <v>460145</v>
      </c>
      <c r="D29028" t="s">
        <v>15</v>
      </c>
      <c r="E29028" t="s">
        <v>65</v>
      </c>
    </row>
    <row r="29029" spans="1:14" hidden="1" x14ac:dyDescent="0.15">
      <c r="A29029" s="1">
        <v>0.74324583333333338</v>
      </c>
      <c r="B29029" t="s">
        <v>14</v>
      </c>
      <c r="C29029">
        <v>460149</v>
      </c>
      <c r="D29029" t="s">
        <v>15</v>
      </c>
      <c r="E29029" t="s">
        <v>65</v>
      </c>
    </row>
    <row r="29030" spans="1:14" hidden="1" x14ac:dyDescent="0.15">
      <c r="A29030" s="1">
        <v>0.74324583333333338</v>
      </c>
      <c r="B29030" t="s">
        <v>14</v>
      </c>
      <c r="C29030">
        <v>460150</v>
      </c>
      <c r="D29030" t="s">
        <v>20</v>
      </c>
      <c r="E29030" t="s">
        <v>57</v>
      </c>
    </row>
    <row r="29031" spans="1:14" hidden="1" x14ac:dyDescent="0.15">
      <c r="A29031" s="1">
        <v>0.74324895833333338</v>
      </c>
      <c r="B29031" t="s">
        <v>14</v>
      </c>
      <c r="C29031">
        <v>460091</v>
      </c>
      <c r="D29031" t="s">
        <v>20</v>
      </c>
      <c r="E29031" t="s">
        <v>70</v>
      </c>
      <c r="N29031">
        <v>-80</v>
      </c>
    </row>
    <row r="29032" spans="1:14" x14ac:dyDescent="0.15">
      <c r="A29032" s="1">
        <v>0.74324594907407404</v>
      </c>
      <c r="B29032" t="s">
        <v>14</v>
      </c>
      <c r="C29032">
        <v>460151</v>
      </c>
      <c r="D29032" t="s">
        <v>20</v>
      </c>
      <c r="E29032" t="s">
        <v>35</v>
      </c>
      <c r="L29032">
        <v>-81</v>
      </c>
      <c r="N29032">
        <v>-80</v>
      </c>
    </row>
    <row r="29033" spans="1:14" hidden="1" x14ac:dyDescent="0.15">
      <c r="A29033" s="1">
        <v>0.74324895833333338</v>
      </c>
      <c r="B29033" t="s">
        <v>14</v>
      </c>
      <c r="C29033">
        <v>460091</v>
      </c>
      <c r="D29033" t="s">
        <v>20</v>
      </c>
      <c r="E29033" t="s">
        <v>71</v>
      </c>
      <c r="L29033">
        <v>-81</v>
      </c>
      <c r="N29033">
        <v>-80</v>
      </c>
    </row>
    <row r="29034" spans="1:14" hidden="1" x14ac:dyDescent="0.15">
      <c r="A29034" s="1">
        <v>0.74324606481481481</v>
      </c>
      <c r="B29034" t="s">
        <v>14</v>
      </c>
      <c r="C29034">
        <v>460154</v>
      </c>
      <c r="D29034" t="s">
        <v>15</v>
      </c>
      <c r="E29034" t="s">
        <v>69</v>
      </c>
      <c r="L29034">
        <v>-81</v>
      </c>
      <c r="N29034">
        <v>-80</v>
      </c>
    </row>
    <row r="29035" spans="1:14" hidden="1" x14ac:dyDescent="0.15">
      <c r="A29035" s="1">
        <v>0.74324606481481481</v>
      </c>
      <c r="B29035" t="s">
        <v>14</v>
      </c>
      <c r="C29035">
        <v>460155</v>
      </c>
      <c r="D29035" t="s">
        <v>18</v>
      </c>
      <c r="E29035" t="s">
        <v>76</v>
      </c>
      <c r="L29035">
        <v>-81</v>
      </c>
      <c r="N29035">
        <v>-80</v>
      </c>
    </row>
    <row r="29036" spans="1:14" hidden="1" x14ac:dyDescent="0.15">
      <c r="A29036" s="1">
        <v>0.74324641203703701</v>
      </c>
      <c r="B29036" t="s">
        <v>14</v>
      </c>
      <c r="C29036">
        <v>460161</v>
      </c>
      <c r="D29036" t="s">
        <v>20</v>
      </c>
      <c r="E29036" t="s">
        <v>57</v>
      </c>
      <c r="L29036">
        <v>-81</v>
      </c>
      <c r="N29036">
        <v>-80</v>
      </c>
    </row>
    <row r="29037" spans="1:14" hidden="1" x14ac:dyDescent="0.15">
      <c r="A29037" s="1">
        <v>0.74324652777777767</v>
      </c>
      <c r="B29037" t="s">
        <v>14</v>
      </c>
      <c r="C29037">
        <v>460162</v>
      </c>
      <c r="D29037" t="s">
        <v>20</v>
      </c>
      <c r="E29037" t="s">
        <v>57</v>
      </c>
      <c r="L29037">
        <v>-81</v>
      </c>
      <c r="N29037">
        <v>-80</v>
      </c>
    </row>
    <row r="29038" spans="1:14" hidden="1" x14ac:dyDescent="0.15">
      <c r="A29038" s="1">
        <v>0.74324652777777767</v>
      </c>
      <c r="B29038" t="s">
        <v>14</v>
      </c>
      <c r="C29038">
        <v>460162</v>
      </c>
      <c r="D29038" t="s">
        <v>15</v>
      </c>
      <c r="E29038" t="s">
        <v>299</v>
      </c>
      <c r="L29038">
        <v>-81</v>
      </c>
      <c r="N29038">
        <v>-80</v>
      </c>
    </row>
    <row r="29039" spans="1:14" hidden="1" x14ac:dyDescent="0.15">
      <c r="A29039" s="1">
        <v>0.74324664351851855</v>
      </c>
      <c r="B29039" t="s">
        <v>14</v>
      </c>
      <c r="C29039">
        <v>460165</v>
      </c>
      <c r="D29039" t="s">
        <v>20</v>
      </c>
      <c r="E29039" t="s">
        <v>66</v>
      </c>
      <c r="L29039">
        <v>-81</v>
      </c>
      <c r="N29039">
        <v>-80</v>
      </c>
    </row>
    <row r="29040" spans="1:14" hidden="1" x14ac:dyDescent="0.15">
      <c r="A29040" s="1">
        <v>0.74324664351851855</v>
      </c>
      <c r="B29040" t="s">
        <v>14</v>
      </c>
      <c r="C29040">
        <v>460165</v>
      </c>
      <c r="D29040" t="s">
        <v>20</v>
      </c>
      <c r="E29040" t="s">
        <v>67</v>
      </c>
      <c r="L29040">
        <v>-81</v>
      </c>
      <c r="N29040">
        <v>-80</v>
      </c>
    </row>
    <row r="29041" spans="1:14" hidden="1" x14ac:dyDescent="0.15">
      <c r="A29041" s="1">
        <v>0.74324814814814821</v>
      </c>
      <c r="B29041" t="s">
        <v>14</v>
      </c>
      <c r="C29041">
        <v>460194</v>
      </c>
      <c r="D29041" t="s">
        <v>18</v>
      </c>
      <c r="E29041" t="s">
        <v>73</v>
      </c>
      <c r="L29041">
        <v>-81</v>
      </c>
      <c r="N29041">
        <v>-80</v>
      </c>
    </row>
    <row r="29042" spans="1:14" hidden="1" x14ac:dyDescent="0.15">
      <c r="A29042" s="1">
        <v>0.74324837962962953</v>
      </c>
      <c r="B29042" t="s">
        <v>14</v>
      </c>
      <c r="C29042">
        <v>460197</v>
      </c>
      <c r="D29042" t="s">
        <v>15</v>
      </c>
      <c r="E29042" t="s">
        <v>107</v>
      </c>
      <c r="L29042">
        <v>-81</v>
      </c>
      <c r="N29042">
        <v>-80</v>
      </c>
    </row>
    <row r="29043" spans="1:14" hidden="1" x14ac:dyDescent="0.15">
      <c r="A29043" s="1">
        <v>0.74325023148148139</v>
      </c>
      <c r="B29043" t="s">
        <v>14</v>
      </c>
      <c r="C29043">
        <v>460232</v>
      </c>
      <c r="D29043" t="s">
        <v>15</v>
      </c>
      <c r="E29043" t="s">
        <v>65</v>
      </c>
      <c r="L29043">
        <v>-81</v>
      </c>
      <c r="N29043">
        <v>-80</v>
      </c>
    </row>
    <row r="29044" spans="1:14" hidden="1" x14ac:dyDescent="0.15">
      <c r="A29044" s="1">
        <v>0.74325023148148139</v>
      </c>
      <c r="B29044" t="s">
        <v>14</v>
      </c>
      <c r="C29044">
        <v>460233</v>
      </c>
      <c r="D29044" t="s">
        <v>18</v>
      </c>
      <c r="E29044" t="s">
        <v>76</v>
      </c>
      <c r="L29044">
        <v>-81</v>
      </c>
      <c r="N29044">
        <v>-80</v>
      </c>
    </row>
    <row r="29045" spans="1:14" hidden="1" x14ac:dyDescent="0.15">
      <c r="A29045" s="1">
        <v>0.7432505787037037</v>
      </c>
      <c r="B29045" t="s">
        <v>14</v>
      </c>
      <c r="C29045">
        <v>460239</v>
      </c>
      <c r="D29045" t="s">
        <v>20</v>
      </c>
      <c r="E29045" t="s">
        <v>57</v>
      </c>
      <c r="L29045">
        <v>-81</v>
      </c>
      <c r="N29045">
        <v>-80</v>
      </c>
    </row>
    <row r="29046" spans="1:14" hidden="1" x14ac:dyDescent="0.15">
      <c r="A29046" s="1">
        <v>0.74325069444444447</v>
      </c>
      <c r="B29046" t="s">
        <v>14</v>
      </c>
      <c r="C29046">
        <v>460240</v>
      </c>
      <c r="D29046" t="s">
        <v>20</v>
      </c>
      <c r="E29046" t="s">
        <v>57</v>
      </c>
      <c r="L29046">
        <v>-81</v>
      </c>
      <c r="N29046">
        <v>-80</v>
      </c>
    </row>
    <row r="29047" spans="1:14" hidden="1" x14ac:dyDescent="0.15">
      <c r="A29047" s="1">
        <v>0.74325069444444447</v>
      </c>
      <c r="B29047" t="s">
        <v>14</v>
      </c>
      <c r="C29047">
        <v>460241</v>
      </c>
      <c r="D29047" t="s">
        <v>18</v>
      </c>
      <c r="E29047" t="s">
        <v>73</v>
      </c>
      <c r="L29047">
        <v>-81</v>
      </c>
      <c r="N29047">
        <v>-80</v>
      </c>
    </row>
    <row r="29048" spans="1:14" hidden="1" x14ac:dyDescent="0.15">
      <c r="A29048" s="1">
        <v>0.74325358796296292</v>
      </c>
      <c r="B29048" t="s">
        <v>14</v>
      </c>
      <c r="C29048">
        <v>460245</v>
      </c>
      <c r="D29048" t="s">
        <v>15</v>
      </c>
      <c r="E29048" t="s">
        <v>112</v>
      </c>
      <c r="L29048">
        <v>-81</v>
      </c>
      <c r="N29048">
        <v>-80</v>
      </c>
    </row>
    <row r="29049" spans="1:14" hidden="1" x14ac:dyDescent="0.15">
      <c r="A29049" s="1">
        <v>0.74325381944444446</v>
      </c>
      <c r="B29049" t="s">
        <v>14</v>
      </c>
      <c r="C29049">
        <v>460145</v>
      </c>
      <c r="D29049" t="s">
        <v>20</v>
      </c>
      <c r="E29049" t="s">
        <v>68</v>
      </c>
      <c r="L29049">
        <v>-81</v>
      </c>
      <c r="N29049">
        <v>-80</v>
      </c>
    </row>
    <row r="29050" spans="1:14" hidden="1" x14ac:dyDescent="0.15">
      <c r="A29050" s="1">
        <v>0.74325393518518512</v>
      </c>
      <c r="B29050" t="s">
        <v>14</v>
      </c>
      <c r="C29050">
        <v>460250</v>
      </c>
      <c r="D29050" t="s">
        <v>15</v>
      </c>
      <c r="E29050" t="s">
        <v>112</v>
      </c>
      <c r="L29050">
        <v>-81</v>
      </c>
      <c r="N29050">
        <v>-80</v>
      </c>
    </row>
    <row r="29051" spans="1:14" hidden="1" x14ac:dyDescent="0.15">
      <c r="A29051" s="1">
        <v>0.74325138888888886</v>
      </c>
      <c r="B29051" t="s">
        <v>14</v>
      </c>
      <c r="C29051">
        <v>460253</v>
      </c>
      <c r="D29051" t="s">
        <v>15</v>
      </c>
      <c r="E29051" t="s">
        <v>78</v>
      </c>
      <c r="L29051">
        <v>-81</v>
      </c>
      <c r="N29051">
        <v>-80</v>
      </c>
    </row>
    <row r="29052" spans="1:14" x14ac:dyDescent="0.15">
      <c r="A29052" s="1">
        <v>0.74325138888888886</v>
      </c>
      <c r="B29052" t="s">
        <v>14</v>
      </c>
      <c r="C29052">
        <v>460254</v>
      </c>
      <c r="D29052" t="s">
        <v>20</v>
      </c>
      <c r="E29052" t="s">
        <v>35</v>
      </c>
      <c r="L29052">
        <v>-83</v>
      </c>
      <c r="N29052">
        <v>-80</v>
      </c>
    </row>
    <row r="29053" spans="1:14" hidden="1" x14ac:dyDescent="0.15">
      <c r="A29053" s="1">
        <v>0.74325428240740743</v>
      </c>
      <c r="B29053" t="s">
        <v>14</v>
      </c>
      <c r="C29053">
        <v>460151</v>
      </c>
      <c r="D29053" t="s">
        <v>20</v>
      </c>
      <c r="E29053" t="s">
        <v>70</v>
      </c>
      <c r="L29053">
        <v>-83</v>
      </c>
      <c r="N29053">
        <v>-83</v>
      </c>
    </row>
    <row r="29054" spans="1:14" hidden="1" x14ac:dyDescent="0.15">
      <c r="A29054" s="1">
        <v>0.74325451388888897</v>
      </c>
      <c r="B29054" t="s">
        <v>14</v>
      </c>
      <c r="C29054">
        <v>460152</v>
      </c>
      <c r="D29054" t="s">
        <v>20</v>
      </c>
      <c r="E29054" t="s">
        <v>71</v>
      </c>
      <c r="L29054">
        <v>-83</v>
      </c>
      <c r="N29054">
        <v>-83</v>
      </c>
    </row>
    <row r="29055" spans="1:14" hidden="1" x14ac:dyDescent="0.15">
      <c r="A29055" s="1">
        <v>0.7432516203703704</v>
      </c>
      <c r="B29055" t="s">
        <v>14</v>
      </c>
      <c r="C29055">
        <v>460258</v>
      </c>
      <c r="D29055" t="s">
        <v>15</v>
      </c>
      <c r="E29055" t="s">
        <v>65</v>
      </c>
      <c r="L29055">
        <v>-83</v>
      </c>
      <c r="N29055">
        <v>-83</v>
      </c>
    </row>
    <row r="29056" spans="1:14" hidden="1" x14ac:dyDescent="0.15">
      <c r="A29056" s="1">
        <v>0.74325185185185194</v>
      </c>
      <c r="B29056" t="s">
        <v>14</v>
      </c>
      <c r="C29056">
        <v>460262</v>
      </c>
      <c r="D29056" t="s">
        <v>15</v>
      </c>
      <c r="E29056" t="s">
        <v>69</v>
      </c>
      <c r="L29056">
        <v>-83</v>
      </c>
      <c r="N29056">
        <v>-83</v>
      </c>
    </row>
    <row r="29057" spans="1:14" hidden="1" x14ac:dyDescent="0.15">
      <c r="A29057" s="1">
        <v>0.74325208333333326</v>
      </c>
      <c r="B29057" t="s">
        <v>14</v>
      </c>
      <c r="C29057">
        <v>460266</v>
      </c>
      <c r="D29057" t="s">
        <v>15</v>
      </c>
      <c r="E29057" t="s">
        <v>65</v>
      </c>
      <c r="L29057">
        <v>-83</v>
      </c>
      <c r="N29057">
        <v>-83</v>
      </c>
    </row>
    <row r="29058" spans="1:14" hidden="1" x14ac:dyDescent="0.15">
      <c r="A29058" s="1">
        <v>0.7432530092592593</v>
      </c>
      <c r="B29058" t="s">
        <v>14</v>
      </c>
      <c r="C29058">
        <v>460284</v>
      </c>
      <c r="D29058" t="s">
        <v>15</v>
      </c>
      <c r="E29058" t="s">
        <v>78</v>
      </c>
      <c r="L29058">
        <v>-83</v>
      </c>
      <c r="N29058">
        <v>-83</v>
      </c>
    </row>
    <row r="29059" spans="1:14" hidden="1" x14ac:dyDescent="0.15">
      <c r="A29059" s="1">
        <v>0.7432533564814815</v>
      </c>
      <c r="B29059" t="s">
        <v>14</v>
      </c>
      <c r="C29059">
        <v>460291</v>
      </c>
      <c r="D29059" t="s">
        <v>20</v>
      </c>
      <c r="E29059" t="s">
        <v>57</v>
      </c>
      <c r="L29059">
        <v>-83</v>
      </c>
      <c r="N29059">
        <v>-83</v>
      </c>
    </row>
    <row r="29060" spans="1:14" hidden="1" x14ac:dyDescent="0.15">
      <c r="A29060" s="1">
        <v>0.74325347222222227</v>
      </c>
      <c r="B29060" t="s">
        <v>14</v>
      </c>
      <c r="C29060">
        <v>460292</v>
      </c>
      <c r="D29060" t="s">
        <v>20</v>
      </c>
      <c r="E29060" t="s">
        <v>57</v>
      </c>
      <c r="L29060">
        <v>-83</v>
      </c>
      <c r="N29060">
        <v>-83</v>
      </c>
    </row>
    <row r="29061" spans="1:14" hidden="1" x14ac:dyDescent="0.15">
      <c r="A29061" s="1">
        <v>0.74325347222222227</v>
      </c>
      <c r="B29061" t="s">
        <v>14</v>
      </c>
      <c r="C29061">
        <v>460292</v>
      </c>
      <c r="D29061" t="s">
        <v>15</v>
      </c>
      <c r="E29061" t="s">
        <v>65</v>
      </c>
      <c r="L29061">
        <v>-83</v>
      </c>
      <c r="N29061">
        <v>-83</v>
      </c>
    </row>
    <row r="29062" spans="1:14" hidden="1" x14ac:dyDescent="0.15">
      <c r="A29062" s="1">
        <v>0.74325393518518512</v>
      </c>
      <c r="B29062" t="s">
        <v>14</v>
      </c>
      <c r="C29062">
        <v>460302</v>
      </c>
      <c r="D29062" t="s">
        <v>18</v>
      </c>
      <c r="E29062" t="s">
        <v>73</v>
      </c>
      <c r="L29062">
        <v>-83</v>
      </c>
      <c r="N29062">
        <v>-83</v>
      </c>
    </row>
    <row r="29063" spans="1:14" hidden="1" x14ac:dyDescent="0.15">
      <c r="A29063" s="1">
        <v>0.74325416666666666</v>
      </c>
      <c r="B29063" t="s">
        <v>14</v>
      </c>
      <c r="C29063">
        <v>460305</v>
      </c>
      <c r="D29063" t="s">
        <v>15</v>
      </c>
      <c r="E29063" t="s">
        <v>107</v>
      </c>
      <c r="L29063">
        <v>-83</v>
      </c>
      <c r="N29063">
        <v>-83</v>
      </c>
    </row>
    <row r="29064" spans="1:14" hidden="1" x14ac:dyDescent="0.15">
      <c r="A29064" s="1">
        <v>0.74325659722222215</v>
      </c>
      <c r="B29064" t="s">
        <v>14</v>
      </c>
      <c r="C29064">
        <v>460352</v>
      </c>
      <c r="D29064" t="s">
        <v>20</v>
      </c>
      <c r="E29064" t="s">
        <v>88</v>
      </c>
      <c r="L29064">
        <v>-83</v>
      </c>
      <c r="N29064">
        <v>-83</v>
      </c>
    </row>
    <row r="29065" spans="1:14" hidden="1" x14ac:dyDescent="0.15">
      <c r="A29065" s="1">
        <v>0.74325937500000006</v>
      </c>
      <c r="B29065" t="s">
        <v>14</v>
      </c>
      <c r="C29065">
        <v>460249</v>
      </c>
      <c r="D29065" t="s">
        <v>20</v>
      </c>
      <c r="E29065" t="s">
        <v>68</v>
      </c>
      <c r="L29065">
        <v>-83</v>
      </c>
      <c r="N29065">
        <v>-83</v>
      </c>
    </row>
    <row r="29066" spans="1:14" hidden="1" x14ac:dyDescent="0.15">
      <c r="A29066" s="1">
        <v>0.74325694444444446</v>
      </c>
      <c r="B29066" t="s">
        <v>14</v>
      </c>
      <c r="C29066">
        <v>460357</v>
      </c>
      <c r="D29066" t="s">
        <v>15</v>
      </c>
      <c r="E29066" t="s">
        <v>69</v>
      </c>
      <c r="L29066">
        <v>-83</v>
      </c>
      <c r="N29066">
        <v>-83</v>
      </c>
    </row>
    <row r="29067" spans="1:14" hidden="1" x14ac:dyDescent="0.15">
      <c r="A29067" s="1">
        <v>0.74325694444444446</v>
      </c>
      <c r="B29067" t="s">
        <v>14</v>
      </c>
      <c r="C29067">
        <v>460358</v>
      </c>
      <c r="D29067" t="s">
        <v>18</v>
      </c>
      <c r="E29067" t="s">
        <v>76</v>
      </c>
      <c r="L29067">
        <v>-83</v>
      </c>
      <c r="N29067">
        <v>-83</v>
      </c>
    </row>
    <row r="29068" spans="1:14" hidden="1" x14ac:dyDescent="0.15">
      <c r="A29068" s="1">
        <v>0.74325706018518511</v>
      </c>
      <c r="B29068" t="s">
        <v>14</v>
      </c>
      <c r="C29068">
        <v>460359</v>
      </c>
      <c r="D29068" t="s">
        <v>20</v>
      </c>
      <c r="E29068" t="s">
        <v>21</v>
      </c>
      <c r="L29068">
        <v>-83</v>
      </c>
    </row>
    <row r="29069" spans="1:14" hidden="1" x14ac:dyDescent="0.15">
      <c r="A29069" s="1">
        <v>0.74325706018518511</v>
      </c>
      <c r="B29069" t="s">
        <v>14</v>
      </c>
      <c r="C29069">
        <v>460359</v>
      </c>
      <c r="D29069" t="s">
        <v>20</v>
      </c>
      <c r="E29069" t="s">
        <v>57</v>
      </c>
      <c r="L29069">
        <v>-83</v>
      </c>
    </row>
    <row r="29070" spans="1:14" hidden="1" x14ac:dyDescent="0.15">
      <c r="A29070" s="1">
        <v>0.74326030092592588</v>
      </c>
      <c r="B29070" t="s">
        <v>14</v>
      </c>
      <c r="C29070">
        <v>460255</v>
      </c>
      <c r="D29070" t="s">
        <v>20</v>
      </c>
      <c r="E29070" t="s">
        <v>70</v>
      </c>
      <c r="L29070">
        <v>-83</v>
      </c>
    </row>
    <row r="29071" spans="1:14" hidden="1" x14ac:dyDescent="0.15">
      <c r="A29071" s="1">
        <v>0.74326030092592588</v>
      </c>
      <c r="B29071" t="s">
        <v>14</v>
      </c>
      <c r="C29071">
        <v>460256</v>
      </c>
      <c r="D29071" t="s">
        <v>20</v>
      </c>
      <c r="E29071" t="s">
        <v>71</v>
      </c>
      <c r="L29071">
        <v>-83</v>
      </c>
    </row>
    <row r="29072" spans="1:14" x14ac:dyDescent="0.15">
      <c r="A29072" s="1">
        <v>0.74325706018518511</v>
      </c>
      <c r="B29072" t="s">
        <v>14</v>
      </c>
      <c r="C29072">
        <v>460360</v>
      </c>
      <c r="D29072" t="s">
        <v>20</v>
      </c>
      <c r="E29072" t="s">
        <v>35</v>
      </c>
      <c r="L29072">
        <v>-76</v>
      </c>
    </row>
    <row r="29073" spans="1:14" hidden="1" x14ac:dyDescent="0.15">
      <c r="A29073" s="1">
        <v>0.74326064814814818</v>
      </c>
      <c r="B29073" t="s">
        <v>14</v>
      </c>
      <c r="C29073">
        <v>460353</v>
      </c>
      <c r="D29073" t="s">
        <v>20</v>
      </c>
      <c r="E29073" t="s">
        <v>68</v>
      </c>
      <c r="L29073">
        <v>-76</v>
      </c>
    </row>
    <row r="29074" spans="1:14" hidden="1" x14ac:dyDescent="0.15">
      <c r="A29074" s="1">
        <v>0.74325706018518511</v>
      </c>
      <c r="B29074" t="s">
        <v>14</v>
      </c>
      <c r="C29074">
        <v>460360</v>
      </c>
      <c r="D29074" t="s">
        <v>20</v>
      </c>
      <c r="E29074" t="s">
        <v>71</v>
      </c>
      <c r="L29074">
        <v>-76</v>
      </c>
    </row>
    <row r="29075" spans="1:14" hidden="1" x14ac:dyDescent="0.15">
      <c r="A29075" s="1">
        <v>0.74326087962962972</v>
      </c>
      <c r="B29075" t="s">
        <v>14</v>
      </c>
      <c r="C29075">
        <v>460359</v>
      </c>
      <c r="D29075" t="s">
        <v>20</v>
      </c>
      <c r="E29075" t="s">
        <v>70</v>
      </c>
      <c r="L29075">
        <v>-76</v>
      </c>
      <c r="N29075">
        <v>-76</v>
      </c>
    </row>
    <row r="29076" spans="1:14" hidden="1" x14ac:dyDescent="0.15">
      <c r="A29076" s="1">
        <v>0.74325775462962962</v>
      </c>
      <c r="B29076" t="s">
        <v>14</v>
      </c>
      <c r="C29076">
        <v>460374</v>
      </c>
      <c r="D29076" t="s">
        <v>15</v>
      </c>
      <c r="E29076" t="s">
        <v>78</v>
      </c>
      <c r="L29076">
        <v>-76</v>
      </c>
      <c r="N29076">
        <v>-76</v>
      </c>
    </row>
    <row r="29077" spans="1:14" hidden="1" x14ac:dyDescent="0.15">
      <c r="A29077" s="1">
        <v>0.74325787037037039</v>
      </c>
      <c r="B29077" t="s">
        <v>14</v>
      </c>
      <c r="C29077">
        <v>460375</v>
      </c>
      <c r="D29077" t="s">
        <v>20</v>
      </c>
      <c r="E29077" t="s">
        <v>79</v>
      </c>
      <c r="L29077">
        <v>-76</v>
      </c>
      <c r="N29077">
        <v>-76</v>
      </c>
    </row>
    <row r="29078" spans="1:14" hidden="1" x14ac:dyDescent="0.15">
      <c r="A29078" s="1">
        <v>0.7432582175925927</v>
      </c>
      <c r="B29078" t="s">
        <v>14</v>
      </c>
      <c r="C29078">
        <v>460382</v>
      </c>
      <c r="D29078" t="s">
        <v>20</v>
      </c>
      <c r="E29078" t="s">
        <v>66</v>
      </c>
      <c r="L29078">
        <v>-76</v>
      </c>
      <c r="N29078">
        <v>-76</v>
      </c>
    </row>
    <row r="29079" spans="1:14" hidden="1" x14ac:dyDescent="0.15">
      <c r="A29079" s="1">
        <v>0.74325833333333335</v>
      </c>
      <c r="B29079" t="s">
        <v>14</v>
      </c>
      <c r="C29079">
        <v>460383</v>
      </c>
      <c r="D29079" t="s">
        <v>20</v>
      </c>
      <c r="E29079" t="s">
        <v>67</v>
      </c>
      <c r="L29079">
        <v>-76</v>
      </c>
      <c r="N29079">
        <v>-76</v>
      </c>
    </row>
    <row r="29080" spans="1:14" hidden="1" x14ac:dyDescent="0.15">
      <c r="A29080" s="1">
        <v>0.74325833333333335</v>
      </c>
      <c r="B29080" t="s">
        <v>14</v>
      </c>
      <c r="C29080">
        <v>460384</v>
      </c>
      <c r="D29080" t="s">
        <v>15</v>
      </c>
      <c r="E29080" t="s">
        <v>65</v>
      </c>
      <c r="L29080">
        <v>-76</v>
      </c>
      <c r="N29080">
        <v>-76</v>
      </c>
    </row>
    <row r="29081" spans="1:14" hidden="1" x14ac:dyDescent="0.15">
      <c r="A29081" s="1">
        <v>0.74325844907407401</v>
      </c>
      <c r="B29081" t="s">
        <v>14</v>
      </c>
      <c r="C29081">
        <v>460385</v>
      </c>
      <c r="D29081" t="s">
        <v>18</v>
      </c>
      <c r="E29081" t="s">
        <v>76</v>
      </c>
      <c r="L29081">
        <v>-76</v>
      </c>
      <c r="N29081">
        <v>-76</v>
      </c>
    </row>
    <row r="29082" spans="1:14" hidden="1" x14ac:dyDescent="0.15">
      <c r="A29082" s="1">
        <v>0.74325844907407401</v>
      </c>
      <c r="B29082" t="s">
        <v>14</v>
      </c>
      <c r="C29082">
        <v>460385</v>
      </c>
      <c r="D29082" t="s">
        <v>15</v>
      </c>
      <c r="E29082" t="s">
        <v>65</v>
      </c>
      <c r="L29082">
        <v>-76</v>
      </c>
      <c r="N29082">
        <v>-76</v>
      </c>
    </row>
    <row r="29083" spans="1:14" hidden="1" x14ac:dyDescent="0.15">
      <c r="A29083" s="1">
        <v>0.74325868055555555</v>
      </c>
      <c r="B29083" t="s">
        <v>14</v>
      </c>
      <c r="C29083">
        <v>460391</v>
      </c>
      <c r="D29083" t="s">
        <v>20</v>
      </c>
      <c r="E29083" t="s">
        <v>57</v>
      </c>
      <c r="L29083">
        <v>-76</v>
      </c>
      <c r="N29083">
        <v>-76</v>
      </c>
    </row>
    <row r="29084" spans="1:14" hidden="1" x14ac:dyDescent="0.15">
      <c r="A29084" s="1">
        <v>0.74325879629629632</v>
      </c>
      <c r="B29084" t="s">
        <v>14</v>
      </c>
      <c r="C29084">
        <v>460392</v>
      </c>
      <c r="D29084" t="s">
        <v>20</v>
      </c>
      <c r="E29084" t="s">
        <v>57</v>
      </c>
      <c r="L29084">
        <v>-76</v>
      </c>
      <c r="N29084">
        <v>-76</v>
      </c>
    </row>
    <row r="29085" spans="1:14" hidden="1" x14ac:dyDescent="0.15">
      <c r="A29085" s="1">
        <v>0.74325879629629632</v>
      </c>
      <c r="B29085" t="s">
        <v>14</v>
      </c>
      <c r="C29085">
        <v>460392</v>
      </c>
      <c r="D29085" t="s">
        <v>15</v>
      </c>
      <c r="E29085" t="s">
        <v>65</v>
      </c>
      <c r="L29085">
        <v>-76</v>
      </c>
      <c r="N29085">
        <v>-76</v>
      </c>
    </row>
    <row r="29086" spans="1:14" hidden="1" x14ac:dyDescent="0.15">
      <c r="A29086" s="1">
        <v>0.74325879629629632</v>
      </c>
      <c r="B29086" t="s">
        <v>14</v>
      </c>
      <c r="C29086">
        <v>460393</v>
      </c>
      <c r="D29086" t="s">
        <v>15</v>
      </c>
      <c r="E29086" t="s">
        <v>69</v>
      </c>
      <c r="L29086">
        <v>-76</v>
      </c>
      <c r="N29086">
        <v>-76</v>
      </c>
    </row>
    <row r="29087" spans="1:14" hidden="1" x14ac:dyDescent="0.15">
      <c r="A29087" s="1">
        <v>0.74325891203703698</v>
      </c>
      <c r="B29087" t="s">
        <v>14</v>
      </c>
      <c r="C29087">
        <v>460394</v>
      </c>
      <c r="D29087" t="s">
        <v>15</v>
      </c>
      <c r="E29087" t="s">
        <v>65</v>
      </c>
      <c r="L29087">
        <v>-76</v>
      </c>
      <c r="N29087">
        <v>-76</v>
      </c>
    </row>
    <row r="29088" spans="1:14" hidden="1" x14ac:dyDescent="0.15">
      <c r="A29088" s="1">
        <v>0.74325925925925918</v>
      </c>
      <c r="B29088" t="s">
        <v>14</v>
      </c>
      <c r="C29088">
        <v>460402</v>
      </c>
      <c r="D29088" t="s">
        <v>15</v>
      </c>
      <c r="E29088" t="s">
        <v>107</v>
      </c>
      <c r="L29088">
        <v>-76</v>
      </c>
      <c r="N29088">
        <v>-76</v>
      </c>
    </row>
    <row r="29089" spans="1:14" hidden="1" x14ac:dyDescent="0.15">
      <c r="A29089" s="1">
        <v>0.74325949074074071</v>
      </c>
      <c r="B29089" t="s">
        <v>14</v>
      </c>
      <c r="C29089">
        <v>460405</v>
      </c>
      <c r="D29089" t="s">
        <v>15</v>
      </c>
      <c r="E29089" t="s">
        <v>107</v>
      </c>
      <c r="L29089">
        <v>-76</v>
      </c>
      <c r="N29089">
        <v>-76</v>
      </c>
    </row>
    <row r="29090" spans="1:14" hidden="1" x14ac:dyDescent="0.15">
      <c r="A29090" s="1">
        <v>0.74325960648148148</v>
      </c>
      <c r="B29090" t="s">
        <v>14</v>
      </c>
      <c r="C29090">
        <v>460407</v>
      </c>
      <c r="D29090" t="s">
        <v>18</v>
      </c>
      <c r="E29090" t="s">
        <v>73</v>
      </c>
      <c r="L29090">
        <v>-76</v>
      </c>
      <c r="N29090">
        <v>-76</v>
      </c>
    </row>
    <row r="29091" spans="1:14" hidden="1" x14ac:dyDescent="0.15">
      <c r="A29091" s="1">
        <v>0.74325960648148148</v>
      </c>
      <c r="B29091" t="s">
        <v>14</v>
      </c>
      <c r="C29091">
        <v>460408</v>
      </c>
      <c r="D29091" t="s">
        <v>15</v>
      </c>
      <c r="E29091" t="s">
        <v>108</v>
      </c>
      <c r="L29091">
        <v>-76</v>
      </c>
      <c r="N29091">
        <v>-76</v>
      </c>
    </row>
    <row r="29092" spans="1:14" hidden="1" x14ac:dyDescent="0.15">
      <c r="A29092" s="1">
        <v>0.74325995370370368</v>
      </c>
      <c r="B29092" t="s">
        <v>14</v>
      </c>
      <c r="C29092">
        <v>460414</v>
      </c>
      <c r="D29092" t="s">
        <v>15</v>
      </c>
      <c r="E29092" t="s">
        <v>69</v>
      </c>
      <c r="L29092">
        <v>-76</v>
      </c>
      <c r="N29092">
        <v>-76</v>
      </c>
    </row>
    <row r="29093" spans="1:14" hidden="1" x14ac:dyDescent="0.15">
      <c r="A29093" s="1">
        <v>0.74326018518518522</v>
      </c>
      <c r="B29093" t="s">
        <v>14</v>
      </c>
      <c r="C29093">
        <v>460419</v>
      </c>
      <c r="D29093" t="s">
        <v>15</v>
      </c>
      <c r="E29093" t="s">
        <v>65</v>
      </c>
      <c r="L29093">
        <v>-76</v>
      </c>
      <c r="N29093">
        <v>-76</v>
      </c>
    </row>
    <row r="29094" spans="1:14" hidden="1" x14ac:dyDescent="0.15">
      <c r="A29094" s="1">
        <v>0.74326041666666665</v>
      </c>
      <c r="B29094" t="s">
        <v>14</v>
      </c>
      <c r="C29094">
        <v>460423</v>
      </c>
      <c r="D29094" t="s">
        <v>15</v>
      </c>
      <c r="E29094" t="s">
        <v>65</v>
      </c>
      <c r="L29094">
        <v>-76</v>
      </c>
      <c r="N29094">
        <v>-76</v>
      </c>
    </row>
    <row r="29095" spans="1:14" hidden="1" x14ac:dyDescent="0.15">
      <c r="A29095" s="1">
        <v>0.74326377314814807</v>
      </c>
      <c r="B29095" t="s">
        <v>14</v>
      </c>
      <c r="C29095">
        <v>460373</v>
      </c>
      <c r="D29095" t="s">
        <v>20</v>
      </c>
      <c r="E29095" t="s">
        <v>68</v>
      </c>
      <c r="L29095">
        <v>-76</v>
      </c>
      <c r="N29095">
        <v>-76</v>
      </c>
    </row>
    <row r="29096" spans="1:14" hidden="1" x14ac:dyDescent="0.15">
      <c r="A29096" s="1">
        <v>0.74326087962962972</v>
      </c>
      <c r="B29096" t="s">
        <v>14</v>
      </c>
      <c r="C29096">
        <v>460432</v>
      </c>
      <c r="D29096" t="s">
        <v>15</v>
      </c>
      <c r="E29096" t="s">
        <v>107</v>
      </c>
      <c r="L29096">
        <v>-76</v>
      </c>
      <c r="N29096">
        <v>-76</v>
      </c>
    </row>
    <row r="29097" spans="1:14" hidden="1" x14ac:dyDescent="0.15">
      <c r="A29097" s="1">
        <v>0.74326412037037037</v>
      </c>
      <c r="B29097" t="s">
        <v>14</v>
      </c>
      <c r="C29097">
        <v>460377</v>
      </c>
      <c r="D29097" t="s">
        <v>20</v>
      </c>
      <c r="E29097" t="s">
        <v>70</v>
      </c>
      <c r="L29097">
        <v>-76</v>
      </c>
      <c r="N29097">
        <v>-76</v>
      </c>
    </row>
    <row r="29098" spans="1:14" hidden="1" x14ac:dyDescent="0.15">
      <c r="A29098" s="1">
        <v>0.74326423611111114</v>
      </c>
      <c r="B29098" t="s">
        <v>14</v>
      </c>
      <c r="C29098">
        <v>460377</v>
      </c>
      <c r="D29098" t="s">
        <v>20</v>
      </c>
      <c r="E29098" t="s">
        <v>70</v>
      </c>
      <c r="L29098">
        <v>-76</v>
      </c>
      <c r="N29098">
        <v>-76</v>
      </c>
    </row>
    <row r="29099" spans="1:14" hidden="1" x14ac:dyDescent="0.15">
      <c r="A29099" s="1">
        <v>0.74326423611111114</v>
      </c>
      <c r="B29099" t="s">
        <v>14</v>
      </c>
      <c r="C29099">
        <v>460377</v>
      </c>
      <c r="D29099" t="s">
        <v>20</v>
      </c>
      <c r="E29099" t="s">
        <v>70</v>
      </c>
      <c r="L29099">
        <v>-76</v>
      </c>
      <c r="N29099">
        <v>-76</v>
      </c>
    </row>
    <row r="29100" spans="1:14" hidden="1" x14ac:dyDescent="0.15">
      <c r="A29100" s="1">
        <v>0.74326446759259257</v>
      </c>
      <c r="B29100" t="s">
        <v>14</v>
      </c>
      <c r="C29100">
        <v>460377</v>
      </c>
      <c r="D29100" t="s">
        <v>20</v>
      </c>
      <c r="E29100" t="s">
        <v>70</v>
      </c>
      <c r="L29100">
        <v>-76</v>
      </c>
    </row>
    <row r="29101" spans="1:14" hidden="1" x14ac:dyDescent="0.15">
      <c r="A29101" s="1">
        <v>0.74326446759259257</v>
      </c>
      <c r="B29101" t="s">
        <v>14</v>
      </c>
      <c r="C29101">
        <v>460377</v>
      </c>
      <c r="D29101" t="s">
        <v>20</v>
      </c>
      <c r="E29101" t="s">
        <v>71</v>
      </c>
      <c r="L29101">
        <v>-76</v>
      </c>
    </row>
    <row r="29102" spans="1:14" hidden="1" x14ac:dyDescent="0.15">
      <c r="A29102" s="1">
        <v>0.74326446759259257</v>
      </c>
      <c r="B29102" t="s">
        <v>14</v>
      </c>
      <c r="C29102">
        <v>460377</v>
      </c>
      <c r="D29102" t="s">
        <v>20</v>
      </c>
      <c r="E29102" t="s">
        <v>71</v>
      </c>
      <c r="L29102">
        <v>-76</v>
      </c>
    </row>
    <row r="29103" spans="1:14" hidden="1" x14ac:dyDescent="0.15">
      <c r="A29103" s="1">
        <v>0.74326446759259257</v>
      </c>
      <c r="B29103" t="s">
        <v>14</v>
      </c>
      <c r="C29103">
        <v>460377</v>
      </c>
      <c r="D29103" t="s">
        <v>20</v>
      </c>
      <c r="E29103" t="s">
        <v>71</v>
      </c>
      <c r="L29103">
        <v>-76</v>
      </c>
    </row>
    <row r="29104" spans="1:14" hidden="1" x14ac:dyDescent="0.15">
      <c r="A29104" s="1">
        <v>0.74326446759259257</v>
      </c>
      <c r="B29104" t="s">
        <v>14</v>
      </c>
      <c r="C29104">
        <v>460377</v>
      </c>
      <c r="D29104" t="s">
        <v>20</v>
      </c>
      <c r="E29104" t="s">
        <v>71</v>
      </c>
      <c r="L29104">
        <v>-76</v>
      </c>
    </row>
    <row r="29105" spans="1:12" hidden="1" x14ac:dyDescent="0.15">
      <c r="A29105" s="1">
        <v>0.74326157407407401</v>
      </c>
      <c r="B29105" t="s">
        <v>14</v>
      </c>
      <c r="C29105">
        <v>460445</v>
      </c>
      <c r="D29105" t="s">
        <v>15</v>
      </c>
      <c r="E29105" t="s">
        <v>78</v>
      </c>
      <c r="L29105">
        <v>-76</v>
      </c>
    </row>
    <row r="29106" spans="1:12" hidden="1" x14ac:dyDescent="0.15">
      <c r="A29106" s="1">
        <v>0.7432619212962962</v>
      </c>
      <c r="B29106" t="s">
        <v>14</v>
      </c>
      <c r="C29106">
        <v>460450</v>
      </c>
      <c r="D29106" t="s">
        <v>18</v>
      </c>
      <c r="E29106" t="s">
        <v>73</v>
      </c>
      <c r="L29106">
        <v>-76</v>
      </c>
    </row>
    <row r="29107" spans="1:12" hidden="1" x14ac:dyDescent="0.15">
      <c r="A29107" s="1">
        <v>0.74326226851851851</v>
      </c>
      <c r="B29107" t="s">
        <v>14</v>
      </c>
      <c r="C29107">
        <v>460457</v>
      </c>
      <c r="D29107" t="s">
        <v>15</v>
      </c>
      <c r="E29107" t="s">
        <v>107</v>
      </c>
      <c r="L29107">
        <v>-76</v>
      </c>
    </row>
    <row r="29108" spans="1:12" hidden="1" x14ac:dyDescent="0.15">
      <c r="A29108" s="1">
        <v>0.74326342592592587</v>
      </c>
      <c r="B29108" t="s">
        <v>14</v>
      </c>
      <c r="C29108">
        <v>460480</v>
      </c>
      <c r="D29108" t="s">
        <v>15</v>
      </c>
      <c r="E29108" t="s">
        <v>78</v>
      </c>
      <c r="L29108">
        <v>-76</v>
      </c>
    </row>
    <row r="29109" spans="1:12" x14ac:dyDescent="0.15">
      <c r="A29109" s="1">
        <v>0.74326388888888895</v>
      </c>
      <c r="B29109" t="s">
        <v>14</v>
      </c>
      <c r="C29109">
        <v>460487</v>
      </c>
      <c r="D29109" t="s">
        <v>20</v>
      </c>
      <c r="E29109" t="s">
        <v>35</v>
      </c>
      <c r="L29109">
        <v>-82</v>
      </c>
    </row>
    <row r="29110" spans="1:12" hidden="1" x14ac:dyDescent="0.15">
      <c r="A29110" s="1">
        <v>0.74326435185185191</v>
      </c>
      <c r="B29110" t="s">
        <v>14</v>
      </c>
      <c r="C29110">
        <v>460496</v>
      </c>
      <c r="D29110" t="s">
        <v>15</v>
      </c>
      <c r="E29110" t="s">
        <v>65</v>
      </c>
      <c r="L29110">
        <v>-82</v>
      </c>
    </row>
    <row r="29111" spans="1:12" hidden="1" x14ac:dyDescent="0.15">
      <c r="A29111" s="1">
        <v>0.74326458333333323</v>
      </c>
      <c r="B29111" t="s">
        <v>14</v>
      </c>
      <c r="C29111">
        <v>460501</v>
      </c>
      <c r="D29111" t="s">
        <v>15</v>
      </c>
      <c r="E29111" t="s">
        <v>65</v>
      </c>
      <c r="L29111">
        <v>-82</v>
      </c>
    </row>
    <row r="29112" spans="1:12" hidden="1" x14ac:dyDescent="0.15">
      <c r="A29112" s="1">
        <v>0.74326481481481477</v>
      </c>
      <c r="B29112" t="s">
        <v>14</v>
      </c>
      <c r="C29112">
        <v>460506</v>
      </c>
      <c r="D29112" t="s">
        <v>15</v>
      </c>
      <c r="E29112" t="s">
        <v>65</v>
      </c>
      <c r="L29112">
        <v>-82</v>
      </c>
    </row>
    <row r="29113" spans="1:12" hidden="1" x14ac:dyDescent="0.15">
      <c r="A29113" s="1">
        <v>0.74326516203703707</v>
      </c>
      <c r="B29113" t="s">
        <v>14</v>
      </c>
      <c r="C29113">
        <v>460511</v>
      </c>
      <c r="D29113" t="s">
        <v>18</v>
      </c>
      <c r="E29113" t="s">
        <v>73</v>
      </c>
      <c r="L29113">
        <v>-82</v>
      </c>
    </row>
    <row r="29114" spans="1:12" hidden="1" x14ac:dyDescent="0.15">
      <c r="A29114" s="1">
        <v>0.74326527777777773</v>
      </c>
      <c r="B29114" t="s">
        <v>14</v>
      </c>
      <c r="C29114">
        <v>460514</v>
      </c>
      <c r="D29114" t="s">
        <v>15</v>
      </c>
      <c r="E29114" t="s">
        <v>69</v>
      </c>
      <c r="L29114">
        <v>-82</v>
      </c>
    </row>
    <row r="29115" spans="1:12" hidden="1" x14ac:dyDescent="0.15">
      <c r="A29115" s="1">
        <v>0.74326550925925927</v>
      </c>
      <c r="B29115" t="s">
        <v>14</v>
      </c>
      <c r="C29115">
        <v>460519</v>
      </c>
      <c r="D29115" t="s">
        <v>15</v>
      </c>
      <c r="E29115" t="s">
        <v>65</v>
      </c>
      <c r="L29115">
        <v>-82</v>
      </c>
    </row>
    <row r="29116" spans="1:12" hidden="1" x14ac:dyDescent="0.15">
      <c r="A29116" s="1">
        <v>0.74326597222222224</v>
      </c>
      <c r="B29116" t="s">
        <v>14</v>
      </c>
      <c r="C29116">
        <v>460527</v>
      </c>
      <c r="D29116" t="s">
        <v>15</v>
      </c>
      <c r="E29116" t="s">
        <v>65</v>
      </c>
      <c r="L29116">
        <v>-82</v>
      </c>
    </row>
    <row r="29117" spans="1:12" hidden="1" x14ac:dyDescent="0.15">
      <c r="A29117" s="1">
        <v>0.74326620370370378</v>
      </c>
      <c r="B29117" t="s">
        <v>14</v>
      </c>
      <c r="C29117">
        <v>460532</v>
      </c>
      <c r="D29117" t="s">
        <v>15</v>
      </c>
      <c r="E29117" t="s">
        <v>299</v>
      </c>
      <c r="L29117">
        <v>-82</v>
      </c>
    </row>
    <row r="29118" spans="1:12" hidden="1" x14ac:dyDescent="0.15">
      <c r="A29118" s="1">
        <v>0.74326909722222212</v>
      </c>
      <c r="B29118" t="s">
        <v>14</v>
      </c>
      <c r="C29118">
        <v>460431</v>
      </c>
      <c r="D29118" t="s">
        <v>20</v>
      </c>
      <c r="E29118" t="s">
        <v>68</v>
      </c>
      <c r="L29118">
        <v>-82</v>
      </c>
    </row>
    <row r="29119" spans="1:12" hidden="1" x14ac:dyDescent="0.15">
      <c r="A29119" s="1">
        <v>0.74326967592592597</v>
      </c>
      <c r="B29119" t="s">
        <v>14</v>
      </c>
      <c r="C29119">
        <v>460437</v>
      </c>
      <c r="D29119" t="s">
        <v>20</v>
      </c>
      <c r="E29119" t="s">
        <v>70</v>
      </c>
      <c r="L29119">
        <v>-82</v>
      </c>
    </row>
    <row r="29120" spans="1:12" hidden="1" x14ac:dyDescent="0.15">
      <c r="A29120" s="1">
        <v>0.74326967592592597</v>
      </c>
      <c r="B29120" t="s">
        <v>14</v>
      </c>
      <c r="C29120">
        <v>460437</v>
      </c>
      <c r="D29120" t="s">
        <v>20</v>
      </c>
      <c r="E29120" t="s">
        <v>70</v>
      </c>
      <c r="L29120">
        <v>-82</v>
      </c>
    </row>
    <row r="29121" spans="1:14" hidden="1" x14ac:dyDescent="0.15">
      <c r="A29121" s="1">
        <v>0.7432699074074075</v>
      </c>
      <c r="B29121" t="s">
        <v>14</v>
      </c>
      <c r="C29121">
        <v>460437</v>
      </c>
      <c r="D29121" t="s">
        <v>20</v>
      </c>
      <c r="E29121" t="s">
        <v>70</v>
      </c>
      <c r="L29121">
        <v>-82</v>
      </c>
    </row>
    <row r="29122" spans="1:14" hidden="1" x14ac:dyDescent="0.15">
      <c r="A29122" s="1">
        <v>0.7432699074074075</v>
      </c>
      <c r="B29122" t="s">
        <v>14</v>
      </c>
      <c r="C29122">
        <v>460437</v>
      </c>
      <c r="D29122" t="s">
        <v>20</v>
      </c>
      <c r="E29122" t="s">
        <v>70</v>
      </c>
      <c r="L29122">
        <v>-82</v>
      </c>
      <c r="N29122">
        <v>-81</v>
      </c>
    </row>
    <row r="29123" spans="1:14" hidden="1" x14ac:dyDescent="0.15">
      <c r="A29123" s="1">
        <v>0.7432699074074075</v>
      </c>
      <c r="B29123" t="s">
        <v>14</v>
      </c>
      <c r="C29123">
        <v>460438</v>
      </c>
      <c r="D29123" t="s">
        <v>20</v>
      </c>
      <c r="E29123" t="s">
        <v>71</v>
      </c>
      <c r="L29123">
        <v>-82</v>
      </c>
      <c r="N29123">
        <v>-81</v>
      </c>
    </row>
    <row r="29124" spans="1:14" hidden="1" x14ac:dyDescent="0.15">
      <c r="A29124" s="1">
        <v>0.7432699074074075</v>
      </c>
      <c r="B29124" t="s">
        <v>14</v>
      </c>
      <c r="C29124">
        <v>460438</v>
      </c>
      <c r="D29124" t="s">
        <v>20</v>
      </c>
      <c r="E29124" t="s">
        <v>71</v>
      </c>
      <c r="L29124">
        <v>-82</v>
      </c>
      <c r="N29124">
        <v>-81</v>
      </c>
    </row>
    <row r="29125" spans="1:14" hidden="1" x14ac:dyDescent="0.15">
      <c r="A29125" s="1">
        <v>0.74327002314814816</v>
      </c>
      <c r="B29125" t="s">
        <v>14</v>
      </c>
      <c r="C29125">
        <v>460438</v>
      </c>
      <c r="D29125" t="s">
        <v>20</v>
      </c>
      <c r="E29125" t="s">
        <v>71</v>
      </c>
      <c r="L29125">
        <v>-82</v>
      </c>
      <c r="N29125">
        <v>-81</v>
      </c>
    </row>
    <row r="29126" spans="1:14" hidden="1" x14ac:dyDescent="0.15">
      <c r="A29126" s="1">
        <v>0.74327002314814816</v>
      </c>
      <c r="B29126" t="s">
        <v>14</v>
      </c>
      <c r="C29126">
        <v>460438</v>
      </c>
      <c r="D29126" t="s">
        <v>20</v>
      </c>
      <c r="E29126" t="s">
        <v>71</v>
      </c>
      <c r="L29126">
        <v>-82</v>
      </c>
      <c r="N29126">
        <v>-81</v>
      </c>
    </row>
    <row r="29127" spans="1:14" hidden="1" x14ac:dyDescent="0.15">
      <c r="A29127" s="1">
        <v>0.74326701388888894</v>
      </c>
      <c r="B29127" t="s">
        <v>14</v>
      </c>
      <c r="C29127">
        <v>460545</v>
      </c>
      <c r="D29127" t="s">
        <v>15</v>
      </c>
      <c r="E29127" t="s">
        <v>65</v>
      </c>
      <c r="L29127">
        <v>-82</v>
      </c>
      <c r="N29127">
        <v>-81</v>
      </c>
    </row>
    <row r="29128" spans="1:14" hidden="1" x14ac:dyDescent="0.15">
      <c r="A29128" s="1">
        <v>0.74326770833333333</v>
      </c>
      <c r="B29128" t="s">
        <v>14</v>
      </c>
      <c r="C29128">
        <v>460558</v>
      </c>
      <c r="D29128" t="s">
        <v>15</v>
      </c>
      <c r="E29128" t="s">
        <v>65</v>
      </c>
      <c r="L29128">
        <v>-82</v>
      </c>
      <c r="N29128">
        <v>-81</v>
      </c>
    </row>
    <row r="29129" spans="1:14" hidden="1" x14ac:dyDescent="0.15">
      <c r="A29129" s="1">
        <v>0.74326770833333333</v>
      </c>
      <c r="B29129" t="s">
        <v>14</v>
      </c>
      <c r="C29129">
        <v>460558</v>
      </c>
      <c r="D29129" t="s">
        <v>15</v>
      </c>
      <c r="E29129" t="s">
        <v>107</v>
      </c>
      <c r="L29129">
        <v>-82</v>
      </c>
      <c r="N29129">
        <v>-81</v>
      </c>
    </row>
    <row r="29130" spans="1:14" hidden="1" x14ac:dyDescent="0.15">
      <c r="A29130" s="1">
        <v>0.74326793981481476</v>
      </c>
      <c r="B29130" t="s">
        <v>14</v>
      </c>
      <c r="C29130">
        <v>460562</v>
      </c>
      <c r="D29130" t="s">
        <v>15</v>
      </c>
      <c r="E29130" t="s">
        <v>69</v>
      </c>
      <c r="L29130">
        <v>-82</v>
      </c>
      <c r="N29130">
        <v>-81</v>
      </c>
    </row>
    <row r="29131" spans="1:14" hidden="1" x14ac:dyDescent="0.15">
      <c r="A29131" s="1">
        <v>0.74326793981481476</v>
      </c>
      <c r="B29131" t="s">
        <v>14</v>
      </c>
      <c r="C29131">
        <v>460562</v>
      </c>
      <c r="D29131" t="s">
        <v>15</v>
      </c>
      <c r="E29131" t="s">
        <v>65</v>
      </c>
      <c r="L29131">
        <v>-82</v>
      </c>
      <c r="N29131">
        <v>-81</v>
      </c>
    </row>
    <row r="29132" spans="1:14" hidden="1" x14ac:dyDescent="0.15">
      <c r="A29132" s="1">
        <v>0.74326828703703696</v>
      </c>
      <c r="B29132" t="s">
        <v>14</v>
      </c>
      <c r="C29132">
        <v>460569</v>
      </c>
      <c r="D29132" t="s">
        <v>20</v>
      </c>
      <c r="E29132" t="s">
        <v>88</v>
      </c>
      <c r="L29132">
        <v>-82</v>
      </c>
      <c r="N29132">
        <v>-81</v>
      </c>
    </row>
    <row r="29133" spans="1:14" x14ac:dyDescent="0.15">
      <c r="A29133" s="1">
        <v>0.74326944444444443</v>
      </c>
      <c r="B29133" t="s">
        <v>14</v>
      </c>
      <c r="C29133">
        <v>460591</v>
      </c>
      <c r="D29133" t="s">
        <v>20</v>
      </c>
      <c r="E29133" t="s">
        <v>35</v>
      </c>
      <c r="L29133">
        <v>-81</v>
      </c>
      <c r="N29133">
        <v>-81</v>
      </c>
    </row>
    <row r="29134" spans="1:14" hidden="1" x14ac:dyDescent="0.15">
      <c r="A29134" s="1">
        <v>0.74326944444444443</v>
      </c>
      <c r="B29134" t="s">
        <v>14</v>
      </c>
      <c r="C29134">
        <v>460592</v>
      </c>
      <c r="D29134" t="s">
        <v>20</v>
      </c>
      <c r="E29134" t="s">
        <v>79</v>
      </c>
      <c r="L29134">
        <v>-81</v>
      </c>
      <c r="N29134">
        <v>-81</v>
      </c>
    </row>
    <row r="29135" spans="1:14" hidden="1" x14ac:dyDescent="0.15">
      <c r="A29135" s="1">
        <v>0.7432699074074075</v>
      </c>
      <c r="B29135" t="s">
        <v>14</v>
      </c>
      <c r="C29135">
        <v>460600</v>
      </c>
      <c r="D29135" t="s">
        <v>20</v>
      </c>
      <c r="E29135" t="s">
        <v>66</v>
      </c>
      <c r="L29135">
        <v>-81</v>
      </c>
      <c r="N29135">
        <v>-81</v>
      </c>
    </row>
    <row r="29136" spans="1:14" hidden="1" x14ac:dyDescent="0.15">
      <c r="A29136" s="1">
        <v>0.7432699074074075</v>
      </c>
      <c r="B29136" t="s">
        <v>14</v>
      </c>
      <c r="C29136">
        <v>460600</v>
      </c>
      <c r="D29136" t="s">
        <v>20</v>
      </c>
      <c r="E29136" t="s">
        <v>67</v>
      </c>
      <c r="L29136">
        <v>-81</v>
      </c>
      <c r="N29136">
        <v>-81</v>
      </c>
    </row>
    <row r="29137" spans="1:14" hidden="1" x14ac:dyDescent="0.15">
      <c r="A29137" s="1">
        <v>0.74327013888888882</v>
      </c>
      <c r="B29137" t="s">
        <v>14</v>
      </c>
      <c r="C29137">
        <v>460605</v>
      </c>
      <c r="D29137" t="s">
        <v>15</v>
      </c>
      <c r="E29137" t="s">
        <v>107</v>
      </c>
      <c r="L29137">
        <v>-81</v>
      </c>
      <c r="N29137">
        <v>-81</v>
      </c>
    </row>
    <row r="29138" spans="1:14" hidden="1" x14ac:dyDescent="0.15">
      <c r="A29138" s="1">
        <v>0.74327013888888882</v>
      </c>
      <c r="B29138" t="s">
        <v>14</v>
      </c>
      <c r="C29138">
        <v>460605</v>
      </c>
      <c r="D29138" t="s">
        <v>15</v>
      </c>
      <c r="E29138" t="s">
        <v>65</v>
      </c>
      <c r="L29138">
        <v>-81</v>
      </c>
      <c r="N29138">
        <v>-81</v>
      </c>
    </row>
    <row r="29139" spans="1:14" hidden="1" x14ac:dyDescent="0.15">
      <c r="A29139" s="1">
        <v>0.7432702546296297</v>
      </c>
      <c r="B29139" t="s">
        <v>14</v>
      </c>
      <c r="C29139">
        <v>460607</v>
      </c>
      <c r="D29139" t="s">
        <v>15</v>
      </c>
      <c r="E29139" t="s">
        <v>80</v>
      </c>
      <c r="L29139">
        <v>-81</v>
      </c>
      <c r="N29139">
        <v>-81</v>
      </c>
    </row>
    <row r="29140" spans="1:14" hidden="1" x14ac:dyDescent="0.15">
      <c r="A29140" s="1">
        <v>0.74327106481481486</v>
      </c>
      <c r="B29140" t="s">
        <v>14</v>
      </c>
      <c r="C29140">
        <v>460622</v>
      </c>
      <c r="D29140" t="s">
        <v>15</v>
      </c>
      <c r="E29140" t="s">
        <v>69</v>
      </c>
      <c r="L29140">
        <v>-81</v>
      </c>
      <c r="N29140">
        <v>-81</v>
      </c>
    </row>
    <row r="29141" spans="1:14" hidden="1" x14ac:dyDescent="0.15">
      <c r="A29141" s="1">
        <v>0.74327442129629639</v>
      </c>
      <c r="B29141" t="s">
        <v>14</v>
      </c>
      <c r="C29141">
        <v>460535</v>
      </c>
      <c r="D29141" t="s">
        <v>20</v>
      </c>
      <c r="E29141" t="s">
        <v>68</v>
      </c>
      <c r="L29141">
        <v>-81</v>
      </c>
      <c r="N29141">
        <v>-81</v>
      </c>
    </row>
    <row r="29142" spans="1:14" hidden="1" x14ac:dyDescent="0.15">
      <c r="A29142" s="1">
        <v>0.74327442129629639</v>
      </c>
      <c r="B29142" t="s">
        <v>14</v>
      </c>
      <c r="C29142">
        <v>460542</v>
      </c>
      <c r="D29142" t="s">
        <v>20</v>
      </c>
      <c r="E29142" t="s">
        <v>71</v>
      </c>
      <c r="L29142">
        <v>-81</v>
      </c>
      <c r="N29142">
        <v>-81</v>
      </c>
    </row>
    <row r="29143" spans="1:14" hidden="1" x14ac:dyDescent="0.15">
      <c r="A29143" s="1">
        <v>0.74327442129629639</v>
      </c>
      <c r="B29143" t="s">
        <v>14</v>
      </c>
      <c r="C29143">
        <v>460542</v>
      </c>
      <c r="D29143" t="s">
        <v>20</v>
      </c>
      <c r="E29143" t="s">
        <v>71</v>
      </c>
      <c r="L29143">
        <v>-81</v>
      </c>
      <c r="N29143">
        <v>-81</v>
      </c>
    </row>
    <row r="29144" spans="1:14" hidden="1" x14ac:dyDescent="0.15">
      <c r="A29144" s="1">
        <v>0.74327442129629639</v>
      </c>
      <c r="B29144" t="s">
        <v>14</v>
      </c>
      <c r="C29144">
        <v>460542</v>
      </c>
      <c r="D29144" t="s">
        <v>20</v>
      </c>
      <c r="E29144" t="s">
        <v>71</v>
      </c>
      <c r="L29144">
        <v>-81</v>
      </c>
      <c r="N29144">
        <v>-81</v>
      </c>
    </row>
    <row r="29145" spans="1:14" hidden="1" x14ac:dyDescent="0.15">
      <c r="A29145" s="1">
        <v>0.74327453703703705</v>
      </c>
      <c r="B29145" t="s">
        <v>14</v>
      </c>
      <c r="C29145">
        <v>460542</v>
      </c>
      <c r="D29145" t="s">
        <v>20</v>
      </c>
      <c r="E29145" t="s">
        <v>71</v>
      </c>
      <c r="L29145">
        <v>-81</v>
      </c>
      <c r="N29145">
        <v>-81</v>
      </c>
    </row>
    <row r="29146" spans="1:14" hidden="1" x14ac:dyDescent="0.15">
      <c r="A29146" s="1">
        <v>0.74327453703703705</v>
      </c>
      <c r="B29146" t="s">
        <v>14</v>
      </c>
      <c r="C29146">
        <v>460541</v>
      </c>
      <c r="D29146" t="s">
        <v>20</v>
      </c>
      <c r="E29146" t="s">
        <v>70</v>
      </c>
      <c r="L29146">
        <v>-81</v>
      </c>
      <c r="N29146">
        <v>-81</v>
      </c>
    </row>
    <row r="29147" spans="1:14" hidden="1" x14ac:dyDescent="0.15">
      <c r="A29147" s="1">
        <v>0.74327453703703705</v>
      </c>
      <c r="B29147" t="s">
        <v>14</v>
      </c>
      <c r="C29147">
        <v>460541</v>
      </c>
      <c r="D29147" t="s">
        <v>20</v>
      </c>
      <c r="E29147" t="s">
        <v>70</v>
      </c>
      <c r="L29147">
        <v>-81</v>
      </c>
      <c r="N29147">
        <v>-81</v>
      </c>
    </row>
    <row r="29148" spans="1:14" hidden="1" x14ac:dyDescent="0.15">
      <c r="A29148" s="1">
        <v>0.74327476851851859</v>
      </c>
      <c r="B29148" t="s">
        <v>14</v>
      </c>
      <c r="C29148">
        <v>460541</v>
      </c>
      <c r="D29148" t="s">
        <v>20</v>
      </c>
      <c r="E29148" t="s">
        <v>70</v>
      </c>
      <c r="L29148">
        <v>-81</v>
      </c>
      <c r="N29148">
        <v>-81</v>
      </c>
    </row>
    <row r="29149" spans="1:14" hidden="1" x14ac:dyDescent="0.15">
      <c r="A29149" s="1">
        <v>0.74327476851851859</v>
      </c>
      <c r="B29149" t="s">
        <v>14</v>
      </c>
      <c r="C29149">
        <v>460541</v>
      </c>
      <c r="D29149" t="s">
        <v>20</v>
      </c>
      <c r="E29149" t="s">
        <v>70</v>
      </c>
      <c r="L29149">
        <v>-81</v>
      </c>
    </row>
    <row r="29150" spans="1:14" hidden="1" x14ac:dyDescent="0.15">
      <c r="A29150" s="1">
        <v>0.74327199074074068</v>
      </c>
      <c r="B29150" t="s">
        <v>14</v>
      </c>
      <c r="C29150">
        <v>460638</v>
      </c>
      <c r="D29150" t="s">
        <v>20</v>
      </c>
      <c r="E29150" t="s">
        <v>57</v>
      </c>
      <c r="L29150">
        <v>-81</v>
      </c>
    </row>
    <row r="29151" spans="1:14" hidden="1" x14ac:dyDescent="0.15">
      <c r="A29151" s="1">
        <v>0.74327222222222222</v>
      </c>
      <c r="B29151" t="s">
        <v>14</v>
      </c>
      <c r="C29151">
        <v>460644</v>
      </c>
      <c r="D29151" t="s">
        <v>20</v>
      </c>
      <c r="E29151" t="s">
        <v>21</v>
      </c>
      <c r="F29151" t="s">
        <v>53</v>
      </c>
      <c r="G29151" t="s">
        <v>305</v>
      </c>
    </row>
    <row r="29152" spans="1:14" hidden="1" x14ac:dyDescent="0.15">
      <c r="A29152" s="1">
        <v>0.74327256944444453</v>
      </c>
      <c r="B29152" t="s">
        <v>14</v>
      </c>
      <c r="C29152">
        <v>460650</v>
      </c>
      <c r="D29152" t="s">
        <v>15</v>
      </c>
      <c r="E29152" t="s">
        <v>56</v>
      </c>
    </row>
    <row r="29153" spans="1:7" hidden="1" x14ac:dyDescent="0.15">
      <c r="A29153" s="1">
        <v>0.74327280092592585</v>
      </c>
      <c r="B29153" t="s">
        <v>14</v>
      </c>
      <c r="C29153">
        <v>460654</v>
      </c>
      <c r="D29153" t="s">
        <v>15</v>
      </c>
      <c r="E29153" t="s">
        <v>55</v>
      </c>
    </row>
    <row r="29154" spans="1:7" hidden="1" x14ac:dyDescent="0.15">
      <c r="A29154" s="1">
        <v>0.74327314814814816</v>
      </c>
      <c r="B29154" t="s">
        <v>14</v>
      </c>
      <c r="C29154">
        <v>460660</v>
      </c>
      <c r="D29154" t="s">
        <v>15</v>
      </c>
      <c r="E29154" t="s">
        <v>89</v>
      </c>
    </row>
    <row r="29155" spans="1:7" hidden="1" x14ac:dyDescent="0.15">
      <c r="A29155" s="1">
        <v>0.74327337962962969</v>
      </c>
      <c r="B29155" t="s">
        <v>14</v>
      </c>
      <c r="C29155">
        <v>460664</v>
      </c>
      <c r="D29155" t="s">
        <v>15</v>
      </c>
      <c r="E29155" t="s">
        <v>56</v>
      </c>
    </row>
    <row r="29156" spans="1:7" hidden="1" x14ac:dyDescent="0.15">
      <c r="A29156" s="1">
        <v>0.74327361111111101</v>
      </c>
      <c r="B29156" t="s">
        <v>14</v>
      </c>
      <c r="C29156">
        <v>460670</v>
      </c>
      <c r="D29156" t="s">
        <v>15</v>
      </c>
      <c r="E29156" t="s">
        <v>55</v>
      </c>
    </row>
    <row r="29157" spans="1:7" hidden="1" x14ac:dyDescent="0.15">
      <c r="A29157" s="1">
        <v>0.74327384259259255</v>
      </c>
      <c r="B29157" t="s">
        <v>14</v>
      </c>
      <c r="C29157">
        <v>460674</v>
      </c>
      <c r="D29157" t="s">
        <v>15</v>
      </c>
      <c r="E29157" t="s">
        <v>56</v>
      </c>
    </row>
    <row r="29158" spans="1:7" hidden="1" x14ac:dyDescent="0.15">
      <c r="A29158" s="1">
        <v>0.74327418981481486</v>
      </c>
      <c r="B29158" t="s">
        <v>14</v>
      </c>
      <c r="C29158">
        <v>460680</v>
      </c>
      <c r="D29158" t="s">
        <v>18</v>
      </c>
      <c r="E29158" t="s">
        <v>58</v>
      </c>
    </row>
    <row r="29159" spans="1:7" hidden="1" x14ac:dyDescent="0.15">
      <c r="A29159" s="1">
        <v>0.74327442129629639</v>
      </c>
      <c r="B29159" t="s">
        <v>14</v>
      </c>
      <c r="C29159">
        <v>460685</v>
      </c>
      <c r="D29159" t="s">
        <v>15</v>
      </c>
      <c r="E29159" t="s">
        <v>56</v>
      </c>
    </row>
    <row r="29160" spans="1:7" hidden="1" x14ac:dyDescent="0.15">
      <c r="A29160" s="1">
        <v>0.74327476851851859</v>
      </c>
      <c r="B29160" t="s">
        <v>14</v>
      </c>
      <c r="C29160">
        <v>460691</v>
      </c>
      <c r="D29160" t="s">
        <v>15</v>
      </c>
      <c r="E29160" t="s">
        <v>48</v>
      </c>
    </row>
    <row r="29161" spans="1:7" hidden="1" x14ac:dyDescent="0.15">
      <c r="A29161" s="1">
        <v>0.74327500000000002</v>
      </c>
      <c r="B29161" t="s">
        <v>14</v>
      </c>
      <c r="C29161">
        <v>460695</v>
      </c>
      <c r="D29161" t="s">
        <v>15</v>
      </c>
      <c r="E29161" t="s">
        <v>56</v>
      </c>
    </row>
    <row r="29162" spans="1:7" hidden="1" x14ac:dyDescent="0.15">
      <c r="A29162" s="1">
        <v>0.74327557870370375</v>
      </c>
      <c r="B29162" t="s">
        <v>14</v>
      </c>
      <c r="C29162">
        <v>460705</v>
      </c>
      <c r="D29162" t="s">
        <v>15</v>
      </c>
      <c r="E29162" t="s">
        <v>56</v>
      </c>
    </row>
    <row r="29163" spans="1:7" hidden="1" x14ac:dyDescent="0.15">
      <c r="A29163" s="1">
        <v>0.74327581018518518</v>
      </c>
      <c r="B29163" t="s">
        <v>14</v>
      </c>
      <c r="C29163">
        <v>460710</v>
      </c>
      <c r="D29163" t="s">
        <v>20</v>
      </c>
      <c r="E29163" t="s">
        <v>21</v>
      </c>
      <c r="F29163" t="s">
        <v>62</v>
      </c>
      <c r="G29163" t="s">
        <v>306</v>
      </c>
    </row>
    <row r="29164" spans="1:7" hidden="1" x14ac:dyDescent="0.15">
      <c r="A29164" s="1">
        <v>0.74327581018518518</v>
      </c>
      <c r="B29164" t="s">
        <v>14</v>
      </c>
      <c r="C29164">
        <v>460710</v>
      </c>
      <c r="D29164" t="s">
        <v>20</v>
      </c>
      <c r="E29164" t="s">
        <v>57</v>
      </c>
    </row>
    <row r="29165" spans="1:7" hidden="1" x14ac:dyDescent="0.15">
      <c r="A29165" s="1">
        <v>0.74327581018518518</v>
      </c>
      <c r="B29165" t="s">
        <v>14</v>
      </c>
      <c r="C29165">
        <v>460710</v>
      </c>
      <c r="D29165" t="s">
        <v>18</v>
      </c>
      <c r="E29165" t="s">
        <v>109</v>
      </c>
    </row>
    <row r="29166" spans="1:7" hidden="1" x14ac:dyDescent="0.15">
      <c r="A29166" s="1">
        <v>0.74327615740740738</v>
      </c>
      <c r="B29166" t="s">
        <v>14</v>
      </c>
      <c r="C29166">
        <v>460717</v>
      </c>
      <c r="D29166" t="s">
        <v>15</v>
      </c>
      <c r="E29166" t="s">
        <v>69</v>
      </c>
    </row>
    <row r="29167" spans="1:7" hidden="1" x14ac:dyDescent="0.15">
      <c r="A29167" s="1">
        <v>0.74327685185185188</v>
      </c>
      <c r="B29167" t="s">
        <v>14</v>
      </c>
      <c r="C29167">
        <v>460730</v>
      </c>
      <c r="D29167" t="s">
        <v>15</v>
      </c>
      <c r="E29167" t="s">
        <v>65</v>
      </c>
    </row>
    <row r="29168" spans="1:7" hidden="1" x14ac:dyDescent="0.15">
      <c r="A29168" s="1">
        <v>0.74327847222222221</v>
      </c>
      <c r="B29168" t="s">
        <v>14</v>
      </c>
      <c r="C29168">
        <v>460760</v>
      </c>
      <c r="D29168" t="s">
        <v>15</v>
      </c>
      <c r="E29168" t="s">
        <v>107</v>
      </c>
    </row>
    <row r="29169" spans="1:14" hidden="1" x14ac:dyDescent="0.15">
      <c r="A29169" s="1">
        <v>0.74328159722222231</v>
      </c>
      <c r="B29169" t="s">
        <v>14</v>
      </c>
      <c r="C29169">
        <v>460709</v>
      </c>
      <c r="D29169" t="s">
        <v>20</v>
      </c>
      <c r="E29169" t="s">
        <v>68</v>
      </c>
    </row>
    <row r="29170" spans="1:14" hidden="1" x14ac:dyDescent="0.15">
      <c r="A29170" s="1">
        <v>0.7432791666666666</v>
      </c>
      <c r="B29170" t="s">
        <v>14</v>
      </c>
      <c r="C29170">
        <v>460773</v>
      </c>
      <c r="D29170" t="s">
        <v>15</v>
      </c>
      <c r="E29170" t="s">
        <v>65</v>
      </c>
    </row>
    <row r="29171" spans="1:14" hidden="1" x14ac:dyDescent="0.15">
      <c r="A29171" s="1">
        <v>0.74327928240740737</v>
      </c>
      <c r="B29171" t="s">
        <v>14</v>
      </c>
      <c r="C29171">
        <v>460774</v>
      </c>
      <c r="D29171" t="s">
        <v>18</v>
      </c>
      <c r="E29171" t="s">
        <v>76</v>
      </c>
    </row>
    <row r="29172" spans="1:14" hidden="1" x14ac:dyDescent="0.15">
      <c r="A29172" s="1">
        <v>0.74327928240740737</v>
      </c>
      <c r="B29172" t="s">
        <v>14</v>
      </c>
      <c r="C29172">
        <v>460774</v>
      </c>
      <c r="D29172" t="s">
        <v>20</v>
      </c>
      <c r="E29172" t="s">
        <v>57</v>
      </c>
    </row>
    <row r="29173" spans="1:14" hidden="1" x14ac:dyDescent="0.15">
      <c r="A29173" s="1">
        <v>0.74328229166666659</v>
      </c>
      <c r="B29173" t="s">
        <v>14</v>
      </c>
      <c r="C29173">
        <v>460711</v>
      </c>
      <c r="D29173" t="s">
        <v>20</v>
      </c>
      <c r="E29173" t="s">
        <v>70</v>
      </c>
      <c r="N29173">
        <v>-94</v>
      </c>
    </row>
    <row r="29174" spans="1:14" hidden="1" x14ac:dyDescent="0.15">
      <c r="A29174" s="1">
        <v>0.74328229166666659</v>
      </c>
      <c r="B29174" t="s">
        <v>14</v>
      </c>
      <c r="C29174">
        <v>460711</v>
      </c>
      <c r="D29174" t="s">
        <v>20</v>
      </c>
      <c r="E29174" t="s">
        <v>71</v>
      </c>
      <c r="N29174">
        <v>-94</v>
      </c>
    </row>
    <row r="29175" spans="1:14" hidden="1" x14ac:dyDescent="0.15">
      <c r="A29175" s="1">
        <v>0.74328252314814813</v>
      </c>
      <c r="B29175" t="s">
        <v>14</v>
      </c>
      <c r="C29175">
        <v>460769</v>
      </c>
      <c r="D29175" t="s">
        <v>20</v>
      </c>
      <c r="E29175" t="s">
        <v>68</v>
      </c>
      <c r="N29175">
        <v>-94</v>
      </c>
    </row>
    <row r="29176" spans="1:14" hidden="1" x14ac:dyDescent="0.15">
      <c r="A29176" s="1">
        <v>0.74327928240740737</v>
      </c>
      <c r="B29176" t="s">
        <v>14</v>
      </c>
      <c r="C29176">
        <v>460776</v>
      </c>
      <c r="D29176" t="s">
        <v>20</v>
      </c>
      <c r="E29176" t="s">
        <v>71</v>
      </c>
      <c r="N29176">
        <v>-94</v>
      </c>
    </row>
    <row r="29177" spans="1:14" hidden="1" x14ac:dyDescent="0.15">
      <c r="A29177" s="1">
        <v>0.74328252314814813</v>
      </c>
      <c r="B29177" t="s">
        <v>14</v>
      </c>
      <c r="C29177">
        <v>460775</v>
      </c>
      <c r="D29177" t="s">
        <v>20</v>
      </c>
      <c r="E29177" t="s">
        <v>70</v>
      </c>
      <c r="N29177">
        <v>-94</v>
      </c>
    </row>
    <row r="29178" spans="1:14" hidden="1" x14ac:dyDescent="0.15">
      <c r="A29178" s="1">
        <v>0.74328009259259264</v>
      </c>
      <c r="B29178" t="s">
        <v>14</v>
      </c>
      <c r="C29178">
        <v>460789</v>
      </c>
      <c r="D29178" t="s">
        <v>20</v>
      </c>
      <c r="E29178" t="s">
        <v>57</v>
      </c>
      <c r="N29178">
        <v>-94</v>
      </c>
    </row>
    <row r="29179" spans="1:14" hidden="1" x14ac:dyDescent="0.15">
      <c r="A29179" s="1">
        <v>0.74328032407407407</v>
      </c>
      <c r="B29179" t="s">
        <v>14</v>
      </c>
      <c r="C29179">
        <v>460795</v>
      </c>
      <c r="D29179" t="s">
        <v>20</v>
      </c>
      <c r="E29179" t="s">
        <v>21</v>
      </c>
      <c r="F29179" t="s">
        <v>53</v>
      </c>
      <c r="G29179" t="s">
        <v>305</v>
      </c>
    </row>
    <row r="29180" spans="1:14" hidden="1" x14ac:dyDescent="0.15">
      <c r="A29180" s="1">
        <v>0.74328078703703715</v>
      </c>
      <c r="B29180" t="s">
        <v>14</v>
      </c>
      <c r="C29180">
        <v>460803</v>
      </c>
      <c r="D29180" t="s">
        <v>15</v>
      </c>
      <c r="E29180" t="s">
        <v>56</v>
      </c>
    </row>
    <row r="29181" spans="1:14" hidden="1" x14ac:dyDescent="0.15">
      <c r="A29181" s="1">
        <v>0.74328101851851847</v>
      </c>
      <c r="B29181" t="s">
        <v>14</v>
      </c>
      <c r="C29181">
        <v>460807</v>
      </c>
      <c r="D29181" t="s">
        <v>15</v>
      </c>
      <c r="E29181" t="s">
        <v>89</v>
      </c>
    </row>
    <row r="29182" spans="1:14" hidden="1" x14ac:dyDescent="0.15">
      <c r="A29182" s="1">
        <v>0.74328113425925924</v>
      </c>
      <c r="B29182" t="s">
        <v>14</v>
      </c>
      <c r="C29182">
        <v>460809</v>
      </c>
      <c r="D29182" t="s">
        <v>20</v>
      </c>
      <c r="E29182" t="s">
        <v>79</v>
      </c>
    </row>
    <row r="29183" spans="1:14" hidden="1" x14ac:dyDescent="0.15">
      <c r="A29183" s="1">
        <v>0.74328136574074077</v>
      </c>
      <c r="B29183" t="s">
        <v>14</v>
      </c>
      <c r="C29183">
        <v>460813</v>
      </c>
      <c r="D29183" t="s">
        <v>15</v>
      </c>
      <c r="E29183" t="s">
        <v>55</v>
      </c>
    </row>
    <row r="29184" spans="1:14" hidden="1" x14ac:dyDescent="0.15">
      <c r="A29184" s="1">
        <v>0.74328159722222231</v>
      </c>
      <c r="B29184" t="s">
        <v>14</v>
      </c>
      <c r="C29184">
        <v>460817</v>
      </c>
      <c r="D29184" t="s">
        <v>15</v>
      </c>
      <c r="E29184" t="s">
        <v>55</v>
      </c>
    </row>
    <row r="29185" spans="1:12" hidden="1" x14ac:dyDescent="0.15">
      <c r="A29185" s="1">
        <v>0.74328159722222231</v>
      </c>
      <c r="B29185" t="s">
        <v>14</v>
      </c>
      <c r="C29185">
        <v>460818</v>
      </c>
      <c r="D29185" t="s">
        <v>20</v>
      </c>
      <c r="E29185" t="s">
        <v>66</v>
      </c>
    </row>
    <row r="29186" spans="1:12" hidden="1" x14ac:dyDescent="0.15">
      <c r="A29186" s="1">
        <v>0.74328159722222231</v>
      </c>
      <c r="B29186" t="s">
        <v>14</v>
      </c>
      <c r="C29186">
        <v>460818</v>
      </c>
      <c r="D29186" t="s">
        <v>20</v>
      </c>
      <c r="E29186" t="s">
        <v>67</v>
      </c>
    </row>
    <row r="29187" spans="1:12" hidden="1" x14ac:dyDescent="0.15">
      <c r="A29187" s="1">
        <v>0.74328182870370363</v>
      </c>
      <c r="B29187" t="s">
        <v>14</v>
      </c>
      <c r="C29187">
        <v>460823</v>
      </c>
      <c r="D29187" t="s">
        <v>15</v>
      </c>
      <c r="E29187" t="s">
        <v>56</v>
      </c>
    </row>
    <row r="29188" spans="1:12" hidden="1" x14ac:dyDescent="0.15">
      <c r="A29188" s="1">
        <v>0.74328206018518517</v>
      </c>
      <c r="B29188" t="s">
        <v>14</v>
      </c>
      <c r="C29188">
        <v>460827</v>
      </c>
      <c r="D29188" t="s">
        <v>15</v>
      </c>
      <c r="E29188" t="s">
        <v>56</v>
      </c>
    </row>
    <row r="29189" spans="1:12" hidden="1" x14ac:dyDescent="0.15">
      <c r="A29189" s="1">
        <v>0.74328240740740747</v>
      </c>
      <c r="B29189" t="s">
        <v>14</v>
      </c>
      <c r="C29189">
        <v>460833</v>
      </c>
      <c r="D29189" t="s">
        <v>15</v>
      </c>
      <c r="E29189" t="s">
        <v>56</v>
      </c>
    </row>
    <row r="29190" spans="1:12" hidden="1" x14ac:dyDescent="0.15">
      <c r="A29190" s="1">
        <v>0.74328263888888879</v>
      </c>
      <c r="B29190" t="s">
        <v>14</v>
      </c>
      <c r="C29190">
        <v>460838</v>
      </c>
      <c r="D29190" t="s">
        <v>15</v>
      </c>
      <c r="E29190" t="s">
        <v>89</v>
      </c>
    </row>
    <row r="29191" spans="1:12" hidden="1" x14ac:dyDescent="0.15">
      <c r="A29191" s="1">
        <v>0.7432829861111111</v>
      </c>
      <c r="B29191" t="s">
        <v>14</v>
      </c>
      <c r="C29191">
        <v>460844</v>
      </c>
      <c r="D29191" t="s">
        <v>15</v>
      </c>
      <c r="E29191" t="s">
        <v>51</v>
      </c>
    </row>
    <row r="29192" spans="1:12" hidden="1" x14ac:dyDescent="0.15">
      <c r="A29192" s="1">
        <v>0.74328321759259264</v>
      </c>
      <c r="B29192" t="s">
        <v>14</v>
      </c>
      <c r="C29192">
        <v>460848</v>
      </c>
      <c r="D29192" t="s">
        <v>15</v>
      </c>
      <c r="E29192" t="s">
        <v>56</v>
      </c>
    </row>
    <row r="29193" spans="1:12" hidden="1" x14ac:dyDescent="0.15">
      <c r="A29193" s="1">
        <v>0.74328356481481483</v>
      </c>
      <c r="B29193" t="s">
        <v>14</v>
      </c>
      <c r="C29193">
        <v>460854</v>
      </c>
      <c r="D29193" t="s">
        <v>15</v>
      </c>
      <c r="E29193" t="s">
        <v>56</v>
      </c>
    </row>
    <row r="29194" spans="1:12" hidden="1" x14ac:dyDescent="0.15">
      <c r="A29194" s="1">
        <v>0.74328368055555549</v>
      </c>
      <c r="B29194" t="s">
        <v>14</v>
      </c>
      <c r="C29194">
        <v>460858</v>
      </c>
      <c r="D29194" t="s">
        <v>15</v>
      </c>
      <c r="E29194" t="s">
        <v>56</v>
      </c>
    </row>
    <row r="29195" spans="1:12" hidden="1" x14ac:dyDescent="0.15">
      <c r="A29195" s="1">
        <v>0.7432840277777778</v>
      </c>
      <c r="B29195" t="s">
        <v>14</v>
      </c>
      <c r="C29195">
        <v>460864</v>
      </c>
      <c r="D29195" t="s">
        <v>15</v>
      </c>
      <c r="E29195" t="s">
        <v>55</v>
      </c>
    </row>
    <row r="29196" spans="1:12" hidden="1" x14ac:dyDescent="0.15">
      <c r="A29196" s="1">
        <v>0.74328425925925934</v>
      </c>
      <c r="B29196" t="s">
        <v>14</v>
      </c>
      <c r="C29196">
        <v>460868</v>
      </c>
      <c r="D29196" t="s">
        <v>15</v>
      </c>
      <c r="E29196" t="s">
        <v>56</v>
      </c>
    </row>
    <row r="29197" spans="1:12" hidden="1" x14ac:dyDescent="0.15">
      <c r="A29197" s="1">
        <v>0.74328460648148154</v>
      </c>
      <c r="B29197" t="s">
        <v>14</v>
      </c>
      <c r="C29197">
        <v>460874</v>
      </c>
      <c r="D29197" t="s">
        <v>15</v>
      </c>
      <c r="E29197" t="s">
        <v>55</v>
      </c>
    </row>
    <row r="29198" spans="1:12" hidden="1" x14ac:dyDescent="0.15">
      <c r="A29198" s="1">
        <v>0.74328483796296296</v>
      </c>
      <c r="B29198" t="s">
        <v>14</v>
      </c>
      <c r="C29198">
        <v>460878</v>
      </c>
      <c r="D29198" t="s">
        <v>15</v>
      </c>
      <c r="E29198" t="s">
        <v>55</v>
      </c>
    </row>
    <row r="29199" spans="1:12" hidden="1" x14ac:dyDescent="0.15">
      <c r="A29199" s="1">
        <v>0.74328518518518516</v>
      </c>
      <c r="B29199" t="s">
        <v>14</v>
      </c>
      <c r="C29199">
        <v>460886</v>
      </c>
      <c r="D29199" t="s">
        <v>20</v>
      </c>
      <c r="E29199" t="s">
        <v>88</v>
      </c>
    </row>
    <row r="29200" spans="1:12" x14ac:dyDescent="0.15">
      <c r="A29200" s="1">
        <v>0.74328530092592582</v>
      </c>
      <c r="B29200" t="s">
        <v>14</v>
      </c>
      <c r="C29200">
        <v>460888</v>
      </c>
      <c r="D29200" t="s">
        <v>20</v>
      </c>
      <c r="E29200" t="s">
        <v>35</v>
      </c>
      <c r="L29200">
        <v>-83</v>
      </c>
    </row>
    <row r="29201" spans="1:12" hidden="1" x14ac:dyDescent="0.15">
      <c r="A29201" s="1">
        <v>0.7432857638888889</v>
      </c>
      <c r="B29201" t="s">
        <v>14</v>
      </c>
      <c r="C29201">
        <v>460895</v>
      </c>
      <c r="D29201" t="s">
        <v>15</v>
      </c>
      <c r="E29201" t="s">
        <v>295</v>
      </c>
      <c r="L29201">
        <v>-83</v>
      </c>
    </row>
    <row r="29202" spans="1:12" hidden="1" x14ac:dyDescent="0.15">
      <c r="A29202" s="1">
        <v>0.74328587962962966</v>
      </c>
      <c r="B29202" t="s">
        <v>14</v>
      </c>
      <c r="C29202">
        <v>460899</v>
      </c>
      <c r="D29202" t="s">
        <v>15</v>
      </c>
      <c r="E29202" t="s">
        <v>56</v>
      </c>
      <c r="L29202">
        <v>-83</v>
      </c>
    </row>
    <row r="29203" spans="1:12" hidden="1" x14ac:dyDescent="0.15">
      <c r="A29203" s="1">
        <v>0.74328622685185186</v>
      </c>
      <c r="B29203" t="s">
        <v>14</v>
      </c>
      <c r="C29203">
        <v>460905</v>
      </c>
      <c r="D29203" t="s">
        <v>15</v>
      </c>
      <c r="E29203" t="s">
        <v>56</v>
      </c>
      <c r="L29203">
        <v>-83</v>
      </c>
    </row>
    <row r="29204" spans="1:12" hidden="1" x14ac:dyDescent="0.15">
      <c r="A29204" s="1">
        <v>0.7432864583333334</v>
      </c>
      <c r="B29204" t="s">
        <v>14</v>
      </c>
      <c r="C29204">
        <v>460909</v>
      </c>
      <c r="D29204" t="s">
        <v>15</v>
      </c>
      <c r="E29204" t="s">
        <v>56</v>
      </c>
      <c r="L29204">
        <v>-83</v>
      </c>
    </row>
    <row r="29205" spans="1:12" hidden="1" x14ac:dyDescent="0.15">
      <c r="A29205" s="1">
        <v>0.74328680555555549</v>
      </c>
      <c r="B29205" t="s">
        <v>14</v>
      </c>
      <c r="C29205">
        <v>460915</v>
      </c>
      <c r="D29205" t="s">
        <v>15</v>
      </c>
      <c r="E29205" t="s">
        <v>56</v>
      </c>
      <c r="L29205">
        <v>-83</v>
      </c>
    </row>
    <row r="29206" spans="1:12" hidden="1" x14ac:dyDescent="0.15">
      <c r="A29206" s="1">
        <v>0.74328703703703702</v>
      </c>
      <c r="B29206" t="s">
        <v>14</v>
      </c>
      <c r="C29206">
        <v>460919</v>
      </c>
      <c r="D29206" t="s">
        <v>15</v>
      </c>
      <c r="E29206" t="s">
        <v>56</v>
      </c>
      <c r="L29206">
        <v>-83</v>
      </c>
    </row>
    <row r="29207" spans="1:12" hidden="1" x14ac:dyDescent="0.15">
      <c r="A29207" s="1">
        <v>0.74328726851851856</v>
      </c>
      <c r="B29207" t="s">
        <v>14</v>
      </c>
      <c r="C29207">
        <v>460925</v>
      </c>
      <c r="D29207" t="s">
        <v>15</v>
      </c>
      <c r="E29207" t="s">
        <v>55</v>
      </c>
      <c r="L29207">
        <v>-83</v>
      </c>
    </row>
    <row r="29208" spans="1:12" hidden="1" x14ac:dyDescent="0.15">
      <c r="A29208" s="1">
        <v>0.74328749999999999</v>
      </c>
      <c r="B29208" t="s">
        <v>14</v>
      </c>
      <c r="C29208">
        <v>460929</v>
      </c>
      <c r="D29208" t="s">
        <v>15</v>
      </c>
      <c r="E29208" t="s">
        <v>56</v>
      </c>
      <c r="L29208">
        <v>-83</v>
      </c>
    </row>
    <row r="29209" spans="1:12" hidden="1" x14ac:dyDescent="0.15">
      <c r="A29209" s="1">
        <v>0.74328784722222219</v>
      </c>
      <c r="B29209" t="s">
        <v>14</v>
      </c>
      <c r="C29209">
        <v>460935</v>
      </c>
      <c r="D29209" t="s">
        <v>15</v>
      </c>
      <c r="E29209" t="s">
        <v>55</v>
      </c>
      <c r="L29209">
        <v>-83</v>
      </c>
    </row>
    <row r="29210" spans="1:12" hidden="1" x14ac:dyDescent="0.15">
      <c r="A29210" s="1">
        <v>0.74329085648148141</v>
      </c>
      <c r="B29210" t="s">
        <v>14</v>
      </c>
      <c r="C29210">
        <v>460940</v>
      </c>
      <c r="D29210" t="s">
        <v>15</v>
      </c>
      <c r="E29210" t="s">
        <v>56</v>
      </c>
      <c r="L29210">
        <v>-83</v>
      </c>
    </row>
    <row r="29211" spans="1:12" hidden="1" x14ac:dyDescent="0.15">
      <c r="A29211" s="1">
        <v>0.74328842592592592</v>
      </c>
      <c r="B29211" t="s">
        <v>14</v>
      </c>
      <c r="C29211">
        <v>460946</v>
      </c>
      <c r="D29211" t="s">
        <v>15</v>
      </c>
      <c r="E29211" t="s">
        <v>49</v>
      </c>
      <c r="L29211">
        <v>-83</v>
      </c>
    </row>
    <row r="29212" spans="1:12" hidden="1" x14ac:dyDescent="0.15">
      <c r="A29212" s="1">
        <v>0.74328865740740735</v>
      </c>
      <c r="B29212" t="s">
        <v>14</v>
      </c>
      <c r="C29212">
        <v>460950</v>
      </c>
      <c r="D29212" t="s">
        <v>15</v>
      </c>
      <c r="E29212" t="s">
        <v>56</v>
      </c>
      <c r="L29212">
        <v>-83</v>
      </c>
    </row>
    <row r="29213" spans="1:12" hidden="1" x14ac:dyDescent="0.15">
      <c r="A29213" s="1">
        <v>0.74328900462962955</v>
      </c>
      <c r="B29213" t="s">
        <v>14</v>
      </c>
      <c r="C29213">
        <v>460956</v>
      </c>
      <c r="D29213" t="s">
        <v>15</v>
      </c>
      <c r="E29213" t="s">
        <v>56</v>
      </c>
      <c r="L29213">
        <v>-83</v>
      </c>
    </row>
    <row r="29214" spans="1:12" hidden="1" x14ac:dyDescent="0.15">
      <c r="A29214" s="1">
        <v>0.74328923611111108</v>
      </c>
      <c r="B29214" t="s">
        <v>14</v>
      </c>
      <c r="C29214">
        <v>460960</v>
      </c>
      <c r="D29214" t="s">
        <v>15</v>
      </c>
      <c r="E29214" t="s">
        <v>56</v>
      </c>
      <c r="L29214">
        <v>-83</v>
      </c>
    </row>
    <row r="29215" spans="1:12" hidden="1" x14ac:dyDescent="0.15">
      <c r="A29215" s="1">
        <v>0.74328946759259262</v>
      </c>
      <c r="B29215" t="s">
        <v>14</v>
      </c>
      <c r="C29215">
        <v>460966</v>
      </c>
      <c r="D29215" t="s">
        <v>15</v>
      </c>
      <c r="E29215" t="s">
        <v>56</v>
      </c>
      <c r="L29215">
        <v>-83</v>
      </c>
    </row>
    <row r="29216" spans="1:12" hidden="1" x14ac:dyDescent="0.15">
      <c r="A29216" s="1">
        <v>0.74328969907407405</v>
      </c>
      <c r="B29216" t="s">
        <v>14</v>
      </c>
      <c r="C29216">
        <v>460970</v>
      </c>
      <c r="D29216" t="s">
        <v>15</v>
      </c>
      <c r="E29216" t="s">
        <v>55</v>
      </c>
      <c r="L29216">
        <v>-83</v>
      </c>
    </row>
    <row r="29217" spans="1:12" hidden="1" x14ac:dyDescent="0.15">
      <c r="A29217" s="1">
        <v>0.74329004629629625</v>
      </c>
      <c r="B29217" t="s">
        <v>14</v>
      </c>
      <c r="C29217">
        <v>460976</v>
      </c>
      <c r="D29217" t="s">
        <v>15</v>
      </c>
      <c r="E29217" t="s">
        <v>55</v>
      </c>
      <c r="L29217">
        <v>-83</v>
      </c>
    </row>
    <row r="29218" spans="1:12" hidden="1" x14ac:dyDescent="0.15">
      <c r="A29218" s="1">
        <v>0.74329027777777779</v>
      </c>
      <c r="B29218" t="s">
        <v>14</v>
      </c>
      <c r="C29218">
        <v>460980</v>
      </c>
      <c r="D29218" t="s">
        <v>15</v>
      </c>
      <c r="E29218" t="s">
        <v>56</v>
      </c>
      <c r="L29218">
        <v>-83</v>
      </c>
    </row>
    <row r="29219" spans="1:12" hidden="1" x14ac:dyDescent="0.15">
      <c r="A29219" s="1">
        <v>0.74329062500000009</v>
      </c>
      <c r="B29219" t="s">
        <v>14</v>
      </c>
      <c r="C29219">
        <v>460986</v>
      </c>
      <c r="D29219" t="s">
        <v>15</v>
      </c>
      <c r="E29219" t="s">
        <v>55</v>
      </c>
      <c r="L29219">
        <v>-83</v>
      </c>
    </row>
    <row r="29220" spans="1:12" x14ac:dyDescent="0.15">
      <c r="A29220" s="1">
        <v>0.74329074074074075</v>
      </c>
      <c r="B29220" t="s">
        <v>14</v>
      </c>
      <c r="C29220">
        <v>460990</v>
      </c>
      <c r="D29220" t="s">
        <v>20</v>
      </c>
      <c r="E29220" t="s">
        <v>35</v>
      </c>
      <c r="L29220">
        <v>-78</v>
      </c>
    </row>
    <row r="29221" spans="1:12" hidden="1" x14ac:dyDescent="0.15">
      <c r="A29221" s="1">
        <v>0.74329085648148141</v>
      </c>
      <c r="B29221" t="s">
        <v>14</v>
      </c>
      <c r="C29221">
        <v>460991</v>
      </c>
      <c r="D29221" t="s">
        <v>15</v>
      </c>
      <c r="E29221" t="s">
        <v>56</v>
      </c>
      <c r="L29221">
        <v>-78</v>
      </c>
    </row>
    <row r="29222" spans="1:12" hidden="1" x14ac:dyDescent="0.15">
      <c r="A29222" s="1">
        <v>0.74329120370370372</v>
      </c>
      <c r="B29222" t="s">
        <v>14</v>
      </c>
      <c r="C29222">
        <v>460997</v>
      </c>
      <c r="D29222" t="s">
        <v>15</v>
      </c>
      <c r="E29222" t="s">
        <v>50</v>
      </c>
      <c r="L29222">
        <v>-78</v>
      </c>
    </row>
    <row r="29223" spans="1:12" hidden="1" x14ac:dyDescent="0.15">
      <c r="A29223" s="1">
        <v>0.74329131944444438</v>
      </c>
      <c r="B29223" t="s">
        <v>14</v>
      </c>
      <c r="C29223">
        <v>461001</v>
      </c>
      <c r="D29223" t="s">
        <v>15</v>
      </c>
      <c r="E29223" t="s">
        <v>56</v>
      </c>
      <c r="L29223">
        <v>-78</v>
      </c>
    </row>
    <row r="29224" spans="1:12" hidden="1" x14ac:dyDescent="0.15">
      <c r="A29224" s="1">
        <v>0.74329166666666657</v>
      </c>
      <c r="B29224" t="s">
        <v>14</v>
      </c>
      <c r="C29224">
        <v>461007</v>
      </c>
      <c r="D29224" t="s">
        <v>15</v>
      </c>
      <c r="E29224" t="s">
        <v>56</v>
      </c>
      <c r="L29224">
        <v>-78</v>
      </c>
    </row>
    <row r="29225" spans="1:12" hidden="1" x14ac:dyDescent="0.15">
      <c r="A29225" s="1">
        <v>0.74329189814814811</v>
      </c>
      <c r="B29225" t="s">
        <v>14</v>
      </c>
      <c r="C29225">
        <v>461011</v>
      </c>
      <c r="D29225" t="s">
        <v>15</v>
      </c>
      <c r="E29225" t="s">
        <v>60</v>
      </c>
      <c r="L29225">
        <v>-78</v>
      </c>
    </row>
    <row r="29226" spans="1:12" hidden="1" x14ac:dyDescent="0.15">
      <c r="A29226" s="1">
        <v>0.74329224537037042</v>
      </c>
      <c r="B29226" t="s">
        <v>14</v>
      </c>
      <c r="C29226">
        <v>461017</v>
      </c>
      <c r="D29226" t="s">
        <v>15</v>
      </c>
      <c r="E29226" t="s">
        <v>56</v>
      </c>
      <c r="L29226">
        <v>-78</v>
      </c>
    </row>
    <row r="29227" spans="1:12" hidden="1" x14ac:dyDescent="0.15">
      <c r="A29227" s="1">
        <v>0.74329247685185196</v>
      </c>
      <c r="B29227" t="s">
        <v>14</v>
      </c>
      <c r="C29227">
        <v>461021</v>
      </c>
      <c r="D29227" t="s">
        <v>15</v>
      </c>
      <c r="E29227" t="s">
        <v>56</v>
      </c>
      <c r="L29227">
        <v>-78</v>
      </c>
    </row>
    <row r="29228" spans="1:12" hidden="1" x14ac:dyDescent="0.15">
      <c r="A29228" s="1">
        <v>0.74329548611111118</v>
      </c>
      <c r="B29228" t="s">
        <v>14</v>
      </c>
      <c r="C29228">
        <v>461027</v>
      </c>
      <c r="D29228" t="s">
        <v>15</v>
      </c>
      <c r="E29228" t="s">
        <v>56</v>
      </c>
      <c r="L29228">
        <v>-78</v>
      </c>
    </row>
    <row r="29229" spans="1:12" hidden="1" x14ac:dyDescent="0.15">
      <c r="A29229" s="1">
        <v>0.74329293981481481</v>
      </c>
      <c r="B29229" t="s">
        <v>14</v>
      </c>
      <c r="C29229">
        <v>461031</v>
      </c>
      <c r="D29229" t="s">
        <v>15</v>
      </c>
      <c r="E29229" t="s">
        <v>56</v>
      </c>
      <c r="L29229">
        <v>-78</v>
      </c>
    </row>
    <row r="29230" spans="1:12" hidden="1" x14ac:dyDescent="0.15">
      <c r="A29230" s="1">
        <v>0.74329317129629624</v>
      </c>
      <c r="B29230" t="s">
        <v>14</v>
      </c>
      <c r="C29230">
        <v>461035</v>
      </c>
      <c r="D29230" t="s">
        <v>20</v>
      </c>
      <c r="E29230" t="s">
        <v>66</v>
      </c>
      <c r="L29230">
        <v>-78</v>
      </c>
    </row>
    <row r="29231" spans="1:12" hidden="1" x14ac:dyDescent="0.15">
      <c r="A29231" s="1">
        <v>0.74329317129629624</v>
      </c>
      <c r="B29231" t="s">
        <v>14</v>
      </c>
      <c r="C29231">
        <v>461035</v>
      </c>
      <c r="D29231" t="s">
        <v>20</v>
      </c>
      <c r="E29231" t="s">
        <v>67</v>
      </c>
      <c r="L29231">
        <v>-78</v>
      </c>
    </row>
    <row r="29232" spans="1:12" hidden="1" x14ac:dyDescent="0.15">
      <c r="A29232" s="1">
        <v>0.74329328703703712</v>
      </c>
      <c r="B29232" t="s">
        <v>14</v>
      </c>
      <c r="C29232">
        <v>461037</v>
      </c>
      <c r="D29232" t="s">
        <v>15</v>
      </c>
      <c r="E29232" t="s">
        <v>56</v>
      </c>
      <c r="L29232">
        <v>-78</v>
      </c>
    </row>
    <row r="29233" spans="1:12" hidden="1" x14ac:dyDescent="0.15">
      <c r="A29233" s="1">
        <v>0.74329386574074074</v>
      </c>
      <c r="B29233" t="s">
        <v>14</v>
      </c>
      <c r="C29233">
        <v>461048</v>
      </c>
      <c r="D29233" t="s">
        <v>15</v>
      </c>
      <c r="E29233" t="s">
        <v>52</v>
      </c>
      <c r="L29233">
        <v>-78</v>
      </c>
    </row>
    <row r="29234" spans="1:12" hidden="1" x14ac:dyDescent="0.15">
      <c r="A29234" s="1">
        <v>0.74329409722222228</v>
      </c>
      <c r="B29234" t="s">
        <v>14</v>
      </c>
      <c r="C29234">
        <v>461052</v>
      </c>
      <c r="D29234" t="s">
        <v>15</v>
      </c>
      <c r="E29234" t="s">
        <v>56</v>
      </c>
      <c r="L29234">
        <v>-78</v>
      </c>
    </row>
    <row r="29235" spans="1:12" hidden="1" x14ac:dyDescent="0.15">
      <c r="A29235" s="1">
        <v>0.74329444444444448</v>
      </c>
      <c r="B29235" t="s">
        <v>14</v>
      </c>
      <c r="C29235">
        <v>461058</v>
      </c>
      <c r="D29235" t="s">
        <v>15</v>
      </c>
      <c r="E29235" t="s">
        <v>56</v>
      </c>
      <c r="L29235">
        <v>-78</v>
      </c>
    </row>
    <row r="29236" spans="1:12" hidden="1" x14ac:dyDescent="0.15">
      <c r="A29236" s="1">
        <v>0.74329467592592591</v>
      </c>
      <c r="B29236" t="s">
        <v>14</v>
      </c>
      <c r="C29236">
        <v>461062</v>
      </c>
      <c r="D29236" t="s">
        <v>15</v>
      </c>
      <c r="E29236" t="s">
        <v>55</v>
      </c>
      <c r="L29236">
        <v>-78</v>
      </c>
    </row>
    <row r="29237" spans="1:12" hidden="1" x14ac:dyDescent="0.15">
      <c r="A29237" s="1">
        <v>0.74329490740740745</v>
      </c>
      <c r="B29237" t="s">
        <v>14</v>
      </c>
      <c r="C29237">
        <v>461068</v>
      </c>
      <c r="D29237" t="s">
        <v>15</v>
      </c>
      <c r="E29237" t="s">
        <v>55</v>
      </c>
      <c r="L29237">
        <v>-78</v>
      </c>
    </row>
    <row r="29238" spans="1:12" hidden="1" x14ac:dyDescent="0.15">
      <c r="A29238" s="1">
        <v>0.74329513888888898</v>
      </c>
      <c r="B29238" t="s">
        <v>14</v>
      </c>
      <c r="C29238">
        <v>461072</v>
      </c>
      <c r="D29238" t="s">
        <v>15</v>
      </c>
      <c r="E29238" t="s">
        <v>56</v>
      </c>
      <c r="L29238">
        <v>-78</v>
      </c>
    </row>
    <row r="29239" spans="1:12" hidden="1" x14ac:dyDescent="0.15">
      <c r="A29239" s="1">
        <v>0.74329826388888887</v>
      </c>
      <c r="B29239" t="s">
        <v>14</v>
      </c>
      <c r="C29239">
        <v>461078</v>
      </c>
      <c r="D29239" t="s">
        <v>15</v>
      </c>
      <c r="E29239" t="s">
        <v>56</v>
      </c>
      <c r="L29239">
        <v>-78</v>
      </c>
    </row>
    <row r="29240" spans="1:12" hidden="1" x14ac:dyDescent="0.15">
      <c r="A29240" s="1">
        <v>0.74329571759259261</v>
      </c>
      <c r="B29240" t="s">
        <v>14</v>
      </c>
      <c r="C29240">
        <v>461082</v>
      </c>
      <c r="D29240" t="s">
        <v>15</v>
      </c>
      <c r="E29240" t="s">
        <v>56</v>
      </c>
      <c r="L29240">
        <v>-78</v>
      </c>
    </row>
    <row r="29241" spans="1:12" hidden="1" x14ac:dyDescent="0.15">
      <c r="A29241" s="1">
        <v>0.74329606481481481</v>
      </c>
      <c r="B29241" t="s">
        <v>14</v>
      </c>
      <c r="C29241">
        <v>461088</v>
      </c>
      <c r="D29241" t="s">
        <v>15</v>
      </c>
      <c r="E29241" t="s">
        <v>55</v>
      </c>
      <c r="L29241">
        <v>-78</v>
      </c>
    </row>
    <row r="29242" spans="1:12" x14ac:dyDescent="0.15">
      <c r="A29242" s="1">
        <v>0.74329618055555546</v>
      </c>
      <c r="B29242" t="s">
        <v>14</v>
      </c>
      <c r="C29242">
        <v>461092</v>
      </c>
      <c r="D29242" t="s">
        <v>20</v>
      </c>
      <c r="E29242" t="s">
        <v>35</v>
      </c>
      <c r="L29242">
        <v>-74</v>
      </c>
    </row>
    <row r="29243" spans="1:12" hidden="1" x14ac:dyDescent="0.15">
      <c r="A29243" s="1">
        <v>0.74329629629629634</v>
      </c>
      <c r="B29243" t="s">
        <v>14</v>
      </c>
      <c r="C29243">
        <v>461093</v>
      </c>
      <c r="D29243" t="s">
        <v>15</v>
      </c>
      <c r="E29243" t="s">
        <v>55</v>
      </c>
      <c r="L29243">
        <v>-74</v>
      </c>
    </row>
    <row r="29244" spans="1:12" hidden="1" x14ac:dyDescent="0.15">
      <c r="A29244" s="1">
        <v>0.74329664351851854</v>
      </c>
      <c r="B29244" t="s">
        <v>14</v>
      </c>
      <c r="C29244">
        <v>461099</v>
      </c>
      <c r="D29244" t="s">
        <v>15</v>
      </c>
      <c r="E29244" t="s">
        <v>48</v>
      </c>
      <c r="L29244">
        <v>-74</v>
      </c>
    </row>
    <row r="29245" spans="1:12" hidden="1" x14ac:dyDescent="0.15">
      <c r="A29245" s="1">
        <v>0.74329687499999997</v>
      </c>
      <c r="B29245" t="s">
        <v>14</v>
      </c>
      <c r="C29245">
        <v>461103</v>
      </c>
      <c r="D29245" t="s">
        <v>20</v>
      </c>
      <c r="E29245" t="s">
        <v>88</v>
      </c>
      <c r="L29245">
        <v>-74</v>
      </c>
    </row>
    <row r="29246" spans="1:12" hidden="1" x14ac:dyDescent="0.15">
      <c r="A29246" s="1">
        <v>0.74329710648148151</v>
      </c>
      <c r="B29246" t="s">
        <v>14</v>
      </c>
      <c r="C29246">
        <v>461109</v>
      </c>
      <c r="D29246" t="s">
        <v>15</v>
      </c>
      <c r="E29246" t="s">
        <v>56</v>
      </c>
      <c r="L29246">
        <v>-74</v>
      </c>
    </row>
    <row r="29247" spans="1:12" hidden="1" x14ac:dyDescent="0.15">
      <c r="A29247" s="1">
        <v>0.74329733796296293</v>
      </c>
      <c r="B29247" t="s">
        <v>14</v>
      </c>
      <c r="C29247">
        <v>461113</v>
      </c>
      <c r="D29247" t="s">
        <v>15</v>
      </c>
      <c r="E29247" t="s">
        <v>89</v>
      </c>
      <c r="L29247">
        <v>-74</v>
      </c>
    </row>
    <row r="29248" spans="1:12" hidden="1" x14ac:dyDescent="0.15">
      <c r="A29248" s="1">
        <v>0.74329768518518513</v>
      </c>
      <c r="B29248" t="s">
        <v>14</v>
      </c>
      <c r="C29248">
        <v>461119</v>
      </c>
      <c r="D29248" t="s">
        <v>15</v>
      </c>
      <c r="E29248" t="s">
        <v>56</v>
      </c>
      <c r="L29248">
        <v>-74</v>
      </c>
    </row>
    <row r="29249" spans="1:12" hidden="1" x14ac:dyDescent="0.15">
      <c r="A29249" s="1">
        <v>0.7433005787037037</v>
      </c>
      <c r="B29249" t="s">
        <v>14</v>
      </c>
      <c r="C29249">
        <v>461123</v>
      </c>
      <c r="D29249" t="s">
        <v>15</v>
      </c>
      <c r="E29249" t="s">
        <v>56</v>
      </c>
      <c r="L29249">
        <v>-74</v>
      </c>
    </row>
    <row r="29250" spans="1:12" hidden="1" x14ac:dyDescent="0.15">
      <c r="A29250" s="1">
        <v>0.74329826388888887</v>
      </c>
      <c r="B29250" t="s">
        <v>14</v>
      </c>
      <c r="C29250">
        <v>461129</v>
      </c>
      <c r="D29250" t="s">
        <v>15</v>
      </c>
      <c r="E29250" t="s">
        <v>89</v>
      </c>
      <c r="L29250">
        <v>-74</v>
      </c>
    </row>
    <row r="29251" spans="1:12" hidden="1" x14ac:dyDescent="0.15">
      <c r="A29251" s="1">
        <v>0.74329837962962964</v>
      </c>
      <c r="B29251" t="s">
        <v>14</v>
      </c>
      <c r="C29251">
        <v>461133</v>
      </c>
      <c r="D29251" t="s">
        <v>15</v>
      </c>
      <c r="E29251" t="s">
        <v>56</v>
      </c>
      <c r="L29251">
        <v>-74</v>
      </c>
    </row>
    <row r="29252" spans="1:12" hidden="1" x14ac:dyDescent="0.15">
      <c r="A29252" s="1">
        <v>0.74329872685185183</v>
      </c>
      <c r="B29252" t="s">
        <v>14</v>
      </c>
      <c r="C29252">
        <v>461139</v>
      </c>
      <c r="D29252" t="s">
        <v>15</v>
      </c>
      <c r="E29252" t="s">
        <v>56</v>
      </c>
      <c r="L29252">
        <v>-74</v>
      </c>
    </row>
    <row r="29253" spans="1:12" hidden="1" x14ac:dyDescent="0.15">
      <c r="A29253" s="1">
        <v>0.74329895833333337</v>
      </c>
      <c r="B29253" t="s">
        <v>14</v>
      </c>
      <c r="C29253">
        <v>461144</v>
      </c>
      <c r="D29253" t="s">
        <v>15</v>
      </c>
      <c r="E29253" t="s">
        <v>56</v>
      </c>
      <c r="L29253">
        <v>-74</v>
      </c>
    </row>
    <row r="29254" spans="1:12" hidden="1" x14ac:dyDescent="0.15">
      <c r="A29254" s="1">
        <v>0.74329930555555557</v>
      </c>
      <c r="B29254" t="s">
        <v>14</v>
      </c>
      <c r="C29254">
        <v>461150</v>
      </c>
      <c r="D29254" t="s">
        <v>15</v>
      </c>
      <c r="E29254" t="s">
        <v>49</v>
      </c>
      <c r="L29254">
        <v>-74</v>
      </c>
    </row>
    <row r="29255" spans="1:12" hidden="1" x14ac:dyDescent="0.15">
      <c r="A29255" s="1">
        <v>0.74329953703703699</v>
      </c>
      <c r="B29255" t="s">
        <v>14</v>
      </c>
      <c r="C29255">
        <v>461154</v>
      </c>
      <c r="D29255" t="s">
        <v>15</v>
      </c>
      <c r="E29255" t="s">
        <v>56</v>
      </c>
      <c r="L29255">
        <v>-74</v>
      </c>
    </row>
    <row r="29256" spans="1:12" hidden="1" x14ac:dyDescent="0.15">
      <c r="A29256" s="1">
        <v>0.74329988425925919</v>
      </c>
      <c r="B29256" t="s">
        <v>14</v>
      </c>
      <c r="C29256">
        <v>461160</v>
      </c>
      <c r="D29256" t="s">
        <v>15</v>
      </c>
      <c r="E29256" t="s">
        <v>56</v>
      </c>
      <c r="L29256">
        <v>-74</v>
      </c>
    </row>
    <row r="29257" spans="1:12" hidden="1" x14ac:dyDescent="0.15">
      <c r="A29257" s="1">
        <v>0.74330011574074073</v>
      </c>
      <c r="B29257" t="s">
        <v>14</v>
      </c>
      <c r="C29257">
        <v>461164</v>
      </c>
      <c r="D29257" t="s">
        <v>15</v>
      </c>
      <c r="E29257" t="s">
        <v>56</v>
      </c>
      <c r="L29257">
        <v>-74</v>
      </c>
    </row>
    <row r="29258" spans="1:12" hidden="1" x14ac:dyDescent="0.15">
      <c r="A29258" s="1">
        <v>0.74330034722222216</v>
      </c>
      <c r="B29258" t="s">
        <v>14</v>
      </c>
      <c r="C29258">
        <v>461170</v>
      </c>
      <c r="D29258" t="s">
        <v>15</v>
      </c>
      <c r="E29258" t="s">
        <v>56</v>
      </c>
      <c r="L29258">
        <v>-74</v>
      </c>
    </row>
    <row r="29259" spans="1:12" hidden="1" x14ac:dyDescent="0.15">
      <c r="A29259" s="1">
        <v>0.7433005787037037</v>
      </c>
      <c r="B29259" t="s">
        <v>14</v>
      </c>
      <c r="C29259">
        <v>461174</v>
      </c>
      <c r="D29259" t="s">
        <v>15</v>
      </c>
      <c r="E29259" t="s">
        <v>56</v>
      </c>
      <c r="L29259">
        <v>-74</v>
      </c>
    </row>
    <row r="29260" spans="1:12" hidden="1" x14ac:dyDescent="0.15">
      <c r="A29260" s="1">
        <v>0.74330092592592589</v>
      </c>
      <c r="B29260" t="s">
        <v>14</v>
      </c>
      <c r="C29260">
        <v>461180</v>
      </c>
      <c r="D29260" t="s">
        <v>15</v>
      </c>
      <c r="E29260" t="s">
        <v>55</v>
      </c>
      <c r="L29260">
        <v>-74</v>
      </c>
    </row>
    <row r="29261" spans="1:12" hidden="1" x14ac:dyDescent="0.15">
      <c r="A29261" s="1">
        <v>0.74330115740740743</v>
      </c>
      <c r="B29261" t="s">
        <v>14</v>
      </c>
      <c r="C29261">
        <v>461184</v>
      </c>
      <c r="D29261" t="s">
        <v>15</v>
      </c>
      <c r="E29261" t="s">
        <v>56</v>
      </c>
      <c r="L29261">
        <v>-74</v>
      </c>
    </row>
    <row r="29262" spans="1:12" hidden="1" x14ac:dyDescent="0.15">
      <c r="A29262" s="1">
        <v>0.74330439814814808</v>
      </c>
      <c r="B29262" t="s">
        <v>14</v>
      </c>
      <c r="C29262">
        <v>461195</v>
      </c>
      <c r="D29262" t="s">
        <v>15</v>
      </c>
      <c r="E29262" t="s">
        <v>56</v>
      </c>
      <c r="L29262">
        <v>-74</v>
      </c>
    </row>
    <row r="29263" spans="1:12" hidden="1" x14ac:dyDescent="0.15">
      <c r="A29263" s="1">
        <v>0.74330173611111106</v>
      </c>
      <c r="B29263" t="s">
        <v>14</v>
      </c>
      <c r="C29263">
        <v>461195</v>
      </c>
      <c r="D29263" t="s">
        <v>20</v>
      </c>
      <c r="E29263" t="s">
        <v>21</v>
      </c>
      <c r="F29263" t="s">
        <v>62</v>
      </c>
      <c r="G29263" t="s">
        <v>306</v>
      </c>
      <c r="L29263">
        <v>-74</v>
      </c>
    </row>
    <row r="29264" spans="1:12" hidden="1" x14ac:dyDescent="0.15">
      <c r="A29264" s="1">
        <v>0.74330173611111106</v>
      </c>
      <c r="B29264" t="s">
        <v>14</v>
      </c>
      <c r="C29264">
        <v>461195</v>
      </c>
      <c r="D29264" t="s">
        <v>20</v>
      </c>
      <c r="E29264" t="s">
        <v>57</v>
      </c>
      <c r="L29264">
        <v>-74</v>
      </c>
    </row>
    <row r="29265" spans="1:14" hidden="1" x14ac:dyDescent="0.15">
      <c r="A29265" s="1">
        <v>0.74330416666666677</v>
      </c>
      <c r="B29265" t="s">
        <v>14</v>
      </c>
      <c r="C29265">
        <v>461241</v>
      </c>
      <c r="D29265" t="s">
        <v>15</v>
      </c>
      <c r="E29265" t="s">
        <v>65</v>
      </c>
      <c r="L29265">
        <v>-74</v>
      </c>
    </row>
    <row r="29266" spans="1:14" hidden="1" x14ac:dyDescent="0.15">
      <c r="A29266" s="1">
        <v>0.74330451388888896</v>
      </c>
      <c r="B29266" t="s">
        <v>14</v>
      </c>
      <c r="C29266">
        <v>461246</v>
      </c>
      <c r="D29266" t="s">
        <v>15</v>
      </c>
      <c r="E29266" t="s">
        <v>72</v>
      </c>
      <c r="L29266">
        <v>-74</v>
      </c>
    </row>
    <row r="29267" spans="1:14" hidden="1" x14ac:dyDescent="0.15">
      <c r="A29267" s="1">
        <v>0.74330451388888896</v>
      </c>
      <c r="B29267" t="s">
        <v>14</v>
      </c>
      <c r="C29267">
        <v>461247</v>
      </c>
      <c r="D29267" t="s">
        <v>18</v>
      </c>
      <c r="E29267" t="s">
        <v>76</v>
      </c>
      <c r="L29267">
        <v>-74</v>
      </c>
    </row>
    <row r="29268" spans="1:14" hidden="1" x14ac:dyDescent="0.15">
      <c r="A29268" s="1">
        <v>0.74330462962962962</v>
      </c>
      <c r="B29268" t="s">
        <v>14</v>
      </c>
      <c r="C29268">
        <v>461250</v>
      </c>
      <c r="D29268" t="s">
        <v>15</v>
      </c>
      <c r="E29268" t="s">
        <v>65</v>
      </c>
      <c r="L29268">
        <v>-74</v>
      </c>
    </row>
    <row r="29269" spans="1:14" hidden="1" x14ac:dyDescent="0.15">
      <c r="A29269" s="1">
        <v>0.74330798611111115</v>
      </c>
      <c r="B29269" t="s">
        <v>14</v>
      </c>
      <c r="C29269">
        <v>461194</v>
      </c>
      <c r="D29269" t="s">
        <v>20</v>
      </c>
      <c r="E29269" t="s">
        <v>68</v>
      </c>
      <c r="L29269">
        <v>-74</v>
      </c>
    </row>
    <row r="29270" spans="1:14" x14ac:dyDescent="0.15">
      <c r="A29270" s="1">
        <v>0.74330555555555555</v>
      </c>
      <c r="B29270" t="s">
        <v>14</v>
      </c>
      <c r="C29270">
        <v>461267</v>
      </c>
      <c r="D29270" t="s">
        <v>20</v>
      </c>
      <c r="E29270" t="s">
        <v>35</v>
      </c>
      <c r="L29270">
        <v>-75</v>
      </c>
    </row>
    <row r="29271" spans="1:14" hidden="1" x14ac:dyDescent="0.15">
      <c r="A29271" s="1">
        <v>0.74330844907407412</v>
      </c>
      <c r="B29271" t="s">
        <v>14</v>
      </c>
      <c r="C29271">
        <v>461197</v>
      </c>
      <c r="D29271" t="s">
        <v>20</v>
      </c>
      <c r="E29271" t="s">
        <v>70</v>
      </c>
      <c r="L29271">
        <v>-75</v>
      </c>
      <c r="N29271">
        <v>-74</v>
      </c>
    </row>
    <row r="29272" spans="1:14" hidden="1" x14ac:dyDescent="0.15">
      <c r="A29272" s="1">
        <v>0.74330868055555566</v>
      </c>
      <c r="B29272" t="s">
        <v>14</v>
      </c>
      <c r="C29272">
        <v>461197</v>
      </c>
      <c r="D29272" t="s">
        <v>20</v>
      </c>
      <c r="E29272" t="s">
        <v>71</v>
      </c>
      <c r="L29272">
        <v>-75</v>
      </c>
      <c r="N29272">
        <v>-74</v>
      </c>
    </row>
    <row r="29273" spans="1:14" hidden="1" x14ac:dyDescent="0.15">
      <c r="A29273" s="1">
        <v>0.74330671296296291</v>
      </c>
      <c r="B29273" t="s">
        <v>14</v>
      </c>
      <c r="C29273">
        <v>461289</v>
      </c>
      <c r="D29273" t="s">
        <v>15</v>
      </c>
      <c r="E29273" t="s">
        <v>107</v>
      </c>
      <c r="L29273">
        <v>-75</v>
      </c>
      <c r="N29273">
        <v>-74</v>
      </c>
    </row>
    <row r="29274" spans="1:14" hidden="1" x14ac:dyDescent="0.15">
      <c r="A29274" s="1">
        <v>0.74330694444444445</v>
      </c>
      <c r="B29274" t="s">
        <v>14</v>
      </c>
      <c r="C29274">
        <v>461293</v>
      </c>
      <c r="D29274" t="s">
        <v>15</v>
      </c>
      <c r="E29274" t="s">
        <v>69</v>
      </c>
      <c r="L29274">
        <v>-75</v>
      </c>
      <c r="N29274">
        <v>-74</v>
      </c>
    </row>
    <row r="29275" spans="1:14" hidden="1" x14ac:dyDescent="0.15">
      <c r="A29275" s="1">
        <v>0.74330706018518511</v>
      </c>
      <c r="B29275" t="s">
        <v>14</v>
      </c>
      <c r="C29275">
        <v>461294</v>
      </c>
      <c r="D29275" t="s">
        <v>20</v>
      </c>
      <c r="E29275" t="s">
        <v>21</v>
      </c>
      <c r="L29275">
        <v>-75</v>
      </c>
    </row>
    <row r="29276" spans="1:14" hidden="1" x14ac:dyDescent="0.15">
      <c r="A29276" s="1">
        <v>0.74330706018518511</v>
      </c>
      <c r="B29276" t="s">
        <v>14</v>
      </c>
      <c r="C29276">
        <v>461294</v>
      </c>
      <c r="D29276" t="s">
        <v>20</v>
      </c>
      <c r="E29276" t="s">
        <v>57</v>
      </c>
      <c r="L29276">
        <v>-75</v>
      </c>
    </row>
    <row r="29277" spans="1:14" hidden="1" x14ac:dyDescent="0.15">
      <c r="A29277" s="1">
        <v>0.74330995370370367</v>
      </c>
      <c r="B29277" t="s">
        <v>14</v>
      </c>
      <c r="C29277">
        <v>461263</v>
      </c>
      <c r="D29277" t="s">
        <v>20</v>
      </c>
      <c r="E29277" t="s">
        <v>68</v>
      </c>
      <c r="L29277">
        <v>-75</v>
      </c>
    </row>
    <row r="29278" spans="1:14" hidden="1" x14ac:dyDescent="0.15">
      <c r="A29278" s="1">
        <v>0.74330995370370367</v>
      </c>
      <c r="B29278" t="s">
        <v>14</v>
      </c>
      <c r="C29278">
        <v>461270</v>
      </c>
      <c r="D29278" t="s">
        <v>20</v>
      </c>
      <c r="E29278" t="s">
        <v>71</v>
      </c>
      <c r="L29278">
        <v>-75</v>
      </c>
    </row>
    <row r="29279" spans="1:14" hidden="1" x14ac:dyDescent="0.15">
      <c r="A29279" s="1">
        <v>0.74330995370370367</v>
      </c>
      <c r="B29279" t="s">
        <v>14</v>
      </c>
      <c r="C29279">
        <v>461269</v>
      </c>
      <c r="D29279" t="s">
        <v>20</v>
      </c>
      <c r="E29279" t="s">
        <v>70</v>
      </c>
      <c r="L29279">
        <v>-75</v>
      </c>
      <c r="N29279">
        <v>-75</v>
      </c>
    </row>
    <row r="29280" spans="1:14" hidden="1" x14ac:dyDescent="0.15">
      <c r="A29280" s="1">
        <v>0.74330798611111115</v>
      </c>
      <c r="B29280" t="s">
        <v>14</v>
      </c>
      <c r="C29280">
        <v>461312</v>
      </c>
      <c r="D29280" t="s">
        <v>15</v>
      </c>
      <c r="E29280" t="s">
        <v>65</v>
      </c>
      <c r="L29280">
        <v>-75</v>
      </c>
      <c r="N29280">
        <v>-75</v>
      </c>
    </row>
    <row r="29281" spans="1:14" hidden="1" x14ac:dyDescent="0.15">
      <c r="A29281" s="1">
        <v>0.74330844907407412</v>
      </c>
      <c r="B29281" t="s">
        <v>14</v>
      </c>
      <c r="C29281">
        <v>461321</v>
      </c>
      <c r="D29281" t="s">
        <v>18</v>
      </c>
      <c r="E29281" t="s">
        <v>73</v>
      </c>
      <c r="L29281">
        <v>-75</v>
      </c>
      <c r="N29281">
        <v>-75</v>
      </c>
    </row>
    <row r="29282" spans="1:14" hidden="1" x14ac:dyDescent="0.15">
      <c r="A29282" s="1">
        <v>0.74330856481481478</v>
      </c>
      <c r="B29282" t="s">
        <v>14</v>
      </c>
      <c r="C29282">
        <v>461322</v>
      </c>
      <c r="D29282" t="s">
        <v>15</v>
      </c>
      <c r="E29282" t="s">
        <v>74</v>
      </c>
      <c r="F29282" t="s">
        <v>75</v>
      </c>
      <c r="L29282">
        <v>-75</v>
      </c>
      <c r="N29282">
        <v>-75</v>
      </c>
    </row>
    <row r="29283" spans="1:14" hidden="1" x14ac:dyDescent="0.15">
      <c r="A29283" s="1">
        <v>0.74330868055555566</v>
      </c>
      <c r="B29283" t="s">
        <v>14</v>
      </c>
      <c r="C29283">
        <v>461325</v>
      </c>
      <c r="D29283" t="s">
        <v>20</v>
      </c>
      <c r="E29283" t="s">
        <v>57</v>
      </c>
      <c r="L29283">
        <v>-75</v>
      </c>
      <c r="N29283">
        <v>-75</v>
      </c>
    </row>
    <row r="29284" spans="1:14" hidden="1" x14ac:dyDescent="0.15">
      <c r="A29284" s="1">
        <v>0.74331053240740752</v>
      </c>
      <c r="B29284" t="s">
        <v>14</v>
      </c>
      <c r="C29284">
        <v>461359</v>
      </c>
      <c r="D29284" t="s">
        <v>15</v>
      </c>
      <c r="E29284" t="s">
        <v>65</v>
      </c>
      <c r="L29284">
        <v>-75</v>
      </c>
      <c r="N29284">
        <v>-75</v>
      </c>
    </row>
    <row r="29285" spans="1:14" hidden="1" x14ac:dyDescent="0.15">
      <c r="A29285" s="1">
        <v>0.74331076388888884</v>
      </c>
      <c r="B29285" t="s">
        <v>14</v>
      </c>
      <c r="C29285">
        <v>461364</v>
      </c>
      <c r="D29285" t="s">
        <v>15</v>
      </c>
      <c r="E29285" t="s">
        <v>69</v>
      </c>
      <c r="L29285">
        <v>-75</v>
      </c>
      <c r="N29285">
        <v>-75</v>
      </c>
    </row>
    <row r="29286" spans="1:14" hidden="1" x14ac:dyDescent="0.15">
      <c r="A29286" s="1">
        <v>0.74331354166666663</v>
      </c>
      <c r="B29286" t="s">
        <v>14</v>
      </c>
      <c r="C29286">
        <v>461301</v>
      </c>
      <c r="D29286" t="s">
        <v>20</v>
      </c>
      <c r="E29286" t="s">
        <v>68</v>
      </c>
      <c r="L29286">
        <v>-75</v>
      </c>
      <c r="N29286">
        <v>-75</v>
      </c>
    </row>
    <row r="29287" spans="1:14" hidden="1" x14ac:dyDescent="0.15">
      <c r="A29287" s="1">
        <v>0.74331099537037038</v>
      </c>
      <c r="B29287" t="s">
        <v>14</v>
      </c>
      <c r="C29287">
        <v>461368</v>
      </c>
      <c r="D29287" t="s">
        <v>15</v>
      </c>
      <c r="E29287" t="s">
        <v>65</v>
      </c>
      <c r="L29287">
        <v>-75</v>
      </c>
      <c r="N29287">
        <v>-75</v>
      </c>
    </row>
    <row r="29288" spans="1:14" hidden="1" x14ac:dyDescent="0.15">
      <c r="A29288" s="1">
        <v>0.74331111111111114</v>
      </c>
      <c r="B29288" t="s">
        <v>14</v>
      </c>
      <c r="C29288">
        <v>461370</v>
      </c>
      <c r="D29288" t="s">
        <v>18</v>
      </c>
      <c r="E29288" t="s">
        <v>73</v>
      </c>
      <c r="L29288">
        <v>-75</v>
      </c>
      <c r="N29288">
        <v>-75</v>
      </c>
    </row>
    <row r="29289" spans="1:14" hidden="1" x14ac:dyDescent="0.15">
      <c r="A29289" s="1">
        <v>0.74331111111111114</v>
      </c>
      <c r="B29289" t="s">
        <v>14</v>
      </c>
      <c r="C29289">
        <v>461371</v>
      </c>
      <c r="D29289" t="s">
        <v>15</v>
      </c>
      <c r="E29289" t="s">
        <v>65</v>
      </c>
      <c r="L29289">
        <v>-75</v>
      </c>
      <c r="N29289">
        <v>-75</v>
      </c>
    </row>
    <row r="29290" spans="1:14" hidden="1" x14ac:dyDescent="0.15">
      <c r="A29290" s="1">
        <v>0.74331400462962971</v>
      </c>
      <c r="B29290" t="s">
        <v>14</v>
      </c>
      <c r="C29290">
        <v>461305</v>
      </c>
      <c r="D29290" t="s">
        <v>20</v>
      </c>
      <c r="E29290" t="s">
        <v>70</v>
      </c>
      <c r="L29290">
        <v>-75</v>
      </c>
      <c r="N29290">
        <v>-75</v>
      </c>
    </row>
    <row r="29291" spans="1:14" hidden="1" x14ac:dyDescent="0.15">
      <c r="A29291" s="1">
        <v>0.74331400462962971</v>
      </c>
      <c r="B29291" t="s">
        <v>14</v>
      </c>
      <c r="C29291">
        <v>461305</v>
      </c>
      <c r="D29291" t="s">
        <v>20</v>
      </c>
      <c r="E29291" t="s">
        <v>70</v>
      </c>
      <c r="L29291">
        <v>-75</v>
      </c>
      <c r="N29291">
        <v>-75</v>
      </c>
    </row>
    <row r="29292" spans="1:14" hidden="1" x14ac:dyDescent="0.15">
      <c r="A29292" s="1">
        <v>0.74331412037037037</v>
      </c>
      <c r="B29292" t="s">
        <v>14</v>
      </c>
      <c r="C29292">
        <v>461305</v>
      </c>
      <c r="D29292" t="s">
        <v>20</v>
      </c>
      <c r="E29292" t="s">
        <v>70</v>
      </c>
      <c r="L29292">
        <v>-75</v>
      </c>
      <c r="N29292">
        <v>-75</v>
      </c>
    </row>
    <row r="29293" spans="1:14" hidden="1" x14ac:dyDescent="0.15">
      <c r="A29293" s="1">
        <v>0.74331412037037037</v>
      </c>
      <c r="B29293" t="s">
        <v>14</v>
      </c>
      <c r="C29293">
        <v>461305</v>
      </c>
      <c r="D29293" t="s">
        <v>20</v>
      </c>
      <c r="E29293" t="s">
        <v>70</v>
      </c>
      <c r="L29293">
        <v>-75</v>
      </c>
      <c r="N29293">
        <v>-82</v>
      </c>
    </row>
    <row r="29294" spans="1:14" hidden="1" x14ac:dyDescent="0.15">
      <c r="A29294" s="1">
        <v>0.74331423611111103</v>
      </c>
      <c r="B29294" t="s">
        <v>14</v>
      </c>
      <c r="C29294">
        <v>461305</v>
      </c>
      <c r="D29294" t="s">
        <v>20</v>
      </c>
      <c r="E29294" t="s">
        <v>71</v>
      </c>
      <c r="L29294">
        <v>-75</v>
      </c>
      <c r="N29294">
        <v>-82</v>
      </c>
    </row>
    <row r="29295" spans="1:14" hidden="1" x14ac:dyDescent="0.15">
      <c r="A29295" s="1">
        <v>0.74331423611111103</v>
      </c>
      <c r="B29295" t="s">
        <v>14</v>
      </c>
      <c r="C29295">
        <v>461305</v>
      </c>
      <c r="D29295" t="s">
        <v>20</v>
      </c>
      <c r="E29295" t="s">
        <v>71</v>
      </c>
      <c r="L29295">
        <v>-75</v>
      </c>
      <c r="N29295">
        <v>-82</v>
      </c>
    </row>
    <row r="29296" spans="1:14" hidden="1" x14ac:dyDescent="0.15">
      <c r="A29296" s="1">
        <v>0.74331423611111103</v>
      </c>
      <c r="B29296" t="s">
        <v>14</v>
      </c>
      <c r="C29296">
        <v>461305</v>
      </c>
      <c r="D29296" t="s">
        <v>20</v>
      </c>
      <c r="E29296" t="s">
        <v>71</v>
      </c>
      <c r="L29296">
        <v>-75</v>
      </c>
      <c r="N29296">
        <v>-82</v>
      </c>
    </row>
    <row r="29297" spans="1:14" hidden="1" x14ac:dyDescent="0.15">
      <c r="A29297" s="1">
        <v>0.74331435185185191</v>
      </c>
      <c r="B29297" t="s">
        <v>14</v>
      </c>
      <c r="C29297">
        <v>461305</v>
      </c>
      <c r="D29297" t="s">
        <v>20</v>
      </c>
      <c r="E29297" t="s">
        <v>71</v>
      </c>
      <c r="L29297">
        <v>-75</v>
      </c>
      <c r="N29297">
        <v>-82</v>
      </c>
    </row>
    <row r="29298" spans="1:14" hidden="1" x14ac:dyDescent="0.15">
      <c r="A29298" s="1">
        <v>0.743311574074074</v>
      </c>
      <c r="B29298" t="s">
        <v>14</v>
      </c>
      <c r="C29298">
        <v>461380</v>
      </c>
      <c r="D29298" t="s">
        <v>15</v>
      </c>
      <c r="E29298" t="s">
        <v>65</v>
      </c>
      <c r="L29298">
        <v>-75</v>
      </c>
      <c r="N29298">
        <v>-82</v>
      </c>
    </row>
    <row r="29299" spans="1:14" hidden="1" x14ac:dyDescent="0.15">
      <c r="A29299" s="1">
        <v>0.74331192129629631</v>
      </c>
      <c r="B29299" t="s">
        <v>14</v>
      </c>
      <c r="C29299">
        <v>461385</v>
      </c>
      <c r="D29299" t="s">
        <v>15</v>
      </c>
      <c r="E29299" t="s">
        <v>65</v>
      </c>
      <c r="L29299">
        <v>-75</v>
      </c>
      <c r="N29299">
        <v>-82</v>
      </c>
    </row>
    <row r="29300" spans="1:14" hidden="1" x14ac:dyDescent="0.15">
      <c r="A29300" s="1">
        <v>0.74331307870370367</v>
      </c>
      <c r="B29300" t="s">
        <v>14</v>
      </c>
      <c r="C29300">
        <v>461407</v>
      </c>
      <c r="D29300" t="s">
        <v>20</v>
      </c>
      <c r="E29300" t="s">
        <v>79</v>
      </c>
      <c r="L29300">
        <v>-75</v>
      </c>
      <c r="N29300">
        <v>-82</v>
      </c>
    </row>
    <row r="29301" spans="1:14" hidden="1" x14ac:dyDescent="0.15">
      <c r="A29301" s="1">
        <v>0.74331307870370367</v>
      </c>
      <c r="B29301" t="s">
        <v>14</v>
      </c>
      <c r="C29301">
        <v>461407</v>
      </c>
      <c r="D29301" t="s">
        <v>15</v>
      </c>
      <c r="E29301" t="s">
        <v>107</v>
      </c>
      <c r="L29301">
        <v>-75</v>
      </c>
      <c r="N29301">
        <v>-82</v>
      </c>
    </row>
    <row r="29302" spans="1:14" hidden="1" x14ac:dyDescent="0.15">
      <c r="A29302" s="1">
        <v>0.74331331018518521</v>
      </c>
      <c r="B29302" t="s">
        <v>14</v>
      </c>
      <c r="C29302">
        <v>461411</v>
      </c>
      <c r="D29302" t="s">
        <v>15</v>
      </c>
      <c r="E29302" t="s">
        <v>299</v>
      </c>
      <c r="L29302">
        <v>-75</v>
      </c>
      <c r="N29302">
        <v>-82</v>
      </c>
    </row>
    <row r="29303" spans="1:14" hidden="1" x14ac:dyDescent="0.15">
      <c r="A29303" s="1">
        <v>0.74331342592592586</v>
      </c>
      <c r="B29303" t="s">
        <v>14</v>
      </c>
      <c r="C29303">
        <v>461413</v>
      </c>
      <c r="D29303" t="s">
        <v>20</v>
      </c>
      <c r="E29303" t="s">
        <v>21</v>
      </c>
      <c r="L29303">
        <v>-75</v>
      </c>
    </row>
    <row r="29304" spans="1:14" hidden="1" x14ac:dyDescent="0.15">
      <c r="A29304" s="1">
        <v>0.74331342592592586</v>
      </c>
      <c r="B29304" t="s">
        <v>14</v>
      </c>
      <c r="C29304">
        <v>461413</v>
      </c>
      <c r="D29304" t="s">
        <v>20</v>
      </c>
      <c r="E29304" t="s">
        <v>57</v>
      </c>
      <c r="L29304">
        <v>-75</v>
      </c>
    </row>
    <row r="29305" spans="1:14" hidden="1" x14ac:dyDescent="0.15">
      <c r="A29305" s="1">
        <v>0.74331354166666663</v>
      </c>
      <c r="B29305" t="s">
        <v>14</v>
      </c>
      <c r="C29305">
        <v>461415</v>
      </c>
      <c r="D29305" t="s">
        <v>18</v>
      </c>
      <c r="E29305" t="s">
        <v>110</v>
      </c>
      <c r="L29305">
        <v>-75</v>
      </c>
    </row>
    <row r="29306" spans="1:14" hidden="1" x14ac:dyDescent="0.15">
      <c r="A29306" s="1">
        <v>0.7433164351851852</v>
      </c>
      <c r="B29306" t="s">
        <v>14</v>
      </c>
      <c r="C29306">
        <v>461367</v>
      </c>
      <c r="D29306" t="s">
        <v>20</v>
      </c>
      <c r="E29306" t="s">
        <v>68</v>
      </c>
      <c r="L29306">
        <v>-75</v>
      </c>
    </row>
    <row r="29307" spans="1:14" hidden="1" x14ac:dyDescent="0.15">
      <c r="A29307" s="1">
        <v>0.74331655092592586</v>
      </c>
      <c r="B29307" t="s">
        <v>14</v>
      </c>
      <c r="C29307">
        <v>461374</v>
      </c>
      <c r="D29307" t="s">
        <v>20</v>
      </c>
      <c r="E29307" t="s">
        <v>71</v>
      </c>
      <c r="L29307">
        <v>-75</v>
      </c>
    </row>
    <row r="29308" spans="1:14" hidden="1" x14ac:dyDescent="0.15">
      <c r="A29308" s="1">
        <v>0.74331655092592586</v>
      </c>
      <c r="B29308" t="s">
        <v>14</v>
      </c>
      <c r="C29308">
        <v>461374</v>
      </c>
      <c r="D29308" t="s">
        <v>20</v>
      </c>
      <c r="E29308" t="s">
        <v>71</v>
      </c>
      <c r="L29308">
        <v>-75</v>
      </c>
    </row>
    <row r="29309" spans="1:14" hidden="1" x14ac:dyDescent="0.15">
      <c r="A29309" s="1">
        <v>0.74331655092592586</v>
      </c>
      <c r="B29309" t="s">
        <v>14</v>
      </c>
      <c r="C29309">
        <v>461374</v>
      </c>
      <c r="D29309" t="s">
        <v>20</v>
      </c>
      <c r="E29309" t="s">
        <v>71</v>
      </c>
      <c r="L29309">
        <v>-75</v>
      </c>
    </row>
    <row r="29310" spans="1:14" hidden="1" x14ac:dyDescent="0.15">
      <c r="A29310" s="1">
        <v>0.74331666666666674</v>
      </c>
      <c r="B29310" t="s">
        <v>14</v>
      </c>
      <c r="C29310">
        <v>461374</v>
      </c>
      <c r="D29310" t="s">
        <v>20</v>
      </c>
      <c r="E29310" t="s">
        <v>71</v>
      </c>
      <c r="L29310">
        <v>-75</v>
      </c>
    </row>
    <row r="29311" spans="1:14" hidden="1" x14ac:dyDescent="0.15">
      <c r="A29311" s="1">
        <v>0.74331666666666674</v>
      </c>
      <c r="B29311" t="s">
        <v>14</v>
      </c>
      <c r="C29311">
        <v>461373</v>
      </c>
      <c r="D29311" t="s">
        <v>20</v>
      </c>
      <c r="E29311" t="s">
        <v>70</v>
      </c>
      <c r="L29311">
        <v>-75</v>
      </c>
    </row>
    <row r="29312" spans="1:14" hidden="1" x14ac:dyDescent="0.15">
      <c r="A29312" s="1">
        <v>0.74331678240740739</v>
      </c>
      <c r="B29312" t="s">
        <v>14</v>
      </c>
      <c r="C29312">
        <v>461373</v>
      </c>
      <c r="D29312" t="s">
        <v>20</v>
      </c>
      <c r="E29312" t="s">
        <v>70</v>
      </c>
      <c r="L29312">
        <v>-75</v>
      </c>
    </row>
    <row r="29313" spans="1:12" hidden="1" x14ac:dyDescent="0.15">
      <c r="A29313" s="1">
        <v>0.74331678240740739</v>
      </c>
      <c r="B29313" t="s">
        <v>14</v>
      </c>
      <c r="C29313">
        <v>461373</v>
      </c>
      <c r="D29313" t="s">
        <v>20</v>
      </c>
      <c r="E29313" t="s">
        <v>70</v>
      </c>
      <c r="L29313">
        <v>-75</v>
      </c>
    </row>
    <row r="29314" spans="1:12" hidden="1" x14ac:dyDescent="0.15">
      <c r="A29314" s="1">
        <v>0.74331689814814805</v>
      </c>
      <c r="B29314" t="s">
        <v>14</v>
      </c>
      <c r="C29314">
        <v>461373</v>
      </c>
      <c r="D29314" t="s">
        <v>20</v>
      </c>
      <c r="E29314" t="s">
        <v>70</v>
      </c>
      <c r="L29314">
        <v>-75</v>
      </c>
    </row>
    <row r="29315" spans="1:12" hidden="1" x14ac:dyDescent="0.15">
      <c r="A29315" s="1">
        <v>0.74331388888888883</v>
      </c>
      <c r="B29315" t="s">
        <v>14</v>
      </c>
      <c r="C29315">
        <v>461423</v>
      </c>
      <c r="D29315" t="s">
        <v>20</v>
      </c>
      <c r="E29315" t="s">
        <v>57</v>
      </c>
      <c r="L29315">
        <v>-75</v>
      </c>
    </row>
    <row r="29316" spans="1:12" hidden="1" x14ac:dyDescent="0.15">
      <c r="A29316" s="1">
        <v>0.74331388888888883</v>
      </c>
      <c r="B29316" t="s">
        <v>14</v>
      </c>
      <c r="C29316">
        <v>461423</v>
      </c>
      <c r="D29316" t="s">
        <v>20</v>
      </c>
      <c r="E29316" t="s">
        <v>57</v>
      </c>
      <c r="L29316">
        <v>-75</v>
      </c>
    </row>
    <row r="29317" spans="1:12" hidden="1" x14ac:dyDescent="0.15">
      <c r="A29317" s="1">
        <v>0.74331388888888883</v>
      </c>
      <c r="B29317" t="s">
        <v>14</v>
      </c>
      <c r="C29317">
        <v>461423</v>
      </c>
      <c r="D29317" t="s">
        <v>15</v>
      </c>
      <c r="E29317" t="s">
        <v>65</v>
      </c>
      <c r="L29317">
        <v>-75</v>
      </c>
    </row>
    <row r="29318" spans="1:12" hidden="1" x14ac:dyDescent="0.15">
      <c r="A29318" s="1">
        <v>0.74331423611111103</v>
      </c>
      <c r="B29318" t="s">
        <v>14</v>
      </c>
      <c r="C29318">
        <v>461429</v>
      </c>
      <c r="D29318" t="s">
        <v>15</v>
      </c>
      <c r="E29318" t="s">
        <v>65</v>
      </c>
      <c r="L29318">
        <v>-75</v>
      </c>
    </row>
    <row r="29319" spans="1:12" hidden="1" x14ac:dyDescent="0.15">
      <c r="A29319" s="1">
        <v>0.74331446759259256</v>
      </c>
      <c r="B29319" t="s">
        <v>14</v>
      </c>
      <c r="C29319">
        <v>461433</v>
      </c>
      <c r="D29319" t="s">
        <v>15</v>
      </c>
      <c r="E29319" t="s">
        <v>65</v>
      </c>
      <c r="L29319">
        <v>-75</v>
      </c>
    </row>
    <row r="29320" spans="1:12" hidden="1" x14ac:dyDescent="0.15">
      <c r="A29320" s="1">
        <v>0.74331458333333333</v>
      </c>
      <c r="B29320" t="s">
        <v>14</v>
      </c>
      <c r="C29320">
        <v>461435</v>
      </c>
      <c r="D29320" t="s">
        <v>18</v>
      </c>
      <c r="E29320" t="s">
        <v>73</v>
      </c>
      <c r="L29320">
        <v>-75</v>
      </c>
    </row>
    <row r="29321" spans="1:12" hidden="1" x14ac:dyDescent="0.15">
      <c r="A29321" s="1">
        <v>0.74331493055555553</v>
      </c>
      <c r="B29321" t="s">
        <v>14</v>
      </c>
      <c r="C29321">
        <v>461442</v>
      </c>
      <c r="D29321" t="s">
        <v>15</v>
      </c>
      <c r="E29321" t="s">
        <v>78</v>
      </c>
      <c r="L29321">
        <v>-75</v>
      </c>
    </row>
    <row r="29322" spans="1:12" hidden="1" x14ac:dyDescent="0.15">
      <c r="A29322" s="1">
        <v>0.7433164351851852</v>
      </c>
      <c r="B29322" t="s">
        <v>14</v>
      </c>
      <c r="C29322">
        <v>461469</v>
      </c>
      <c r="D29322" t="s">
        <v>20</v>
      </c>
      <c r="E29322" t="s">
        <v>66</v>
      </c>
      <c r="L29322">
        <v>-75</v>
      </c>
    </row>
    <row r="29323" spans="1:12" hidden="1" x14ac:dyDescent="0.15">
      <c r="A29323" s="1">
        <v>0.7433164351851852</v>
      </c>
      <c r="B29323" t="s">
        <v>14</v>
      </c>
      <c r="C29323">
        <v>461469</v>
      </c>
      <c r="D29323" t="s">
        <v>20</v>
      </c>
      <c r="E29323" t="s">
        <v>67</v>
      </c>
      <c r="L29323">
        <v>-75</v>
      </c>
    </row>
    <row r="29324" spans="1:12" hidden="1" x14ac:dyDescent="0.15">
      <c r="A29324" s="1">
        <v>0.74331932870370376</v>
      </c>
      <c r="B29324" t="s">
        <v>14</v>
      </c>
      <c r="C29324">
        <v>461422</v>
      </c>
      <c r="D29324" t="s">
        <v>20</v>
      </c>
      <c r="E29324" t="s">
        <v>68</v>
      </c>
      <c r="L29324">
        <v>-75</v>
      </c>
    </row>
    <row r="29325" spans="1:12" hidden="1" x14ac:dyDescent="0.15">
      <c r="A29325" s="1">
        <v>0.74331967592592596</v>
      </c>
      <c r="B29325" t="s">
        <v>14</v>
      </c>
      <c r="C29325">
        <v>461427</v>
      </c>
      <c r="D29325" t="s">
        <v>20</v>
      </c>
      <c r="E29325" t="s">
        <v>70</v>
      </c>
      <c r="L29325">
        <v>-75</v>
      </c>
    </row>
    <row r="29326" spans="1:12" hidden="1" x14ac:dyDescent="0.15">
      <c r="A29326" s="1">
        <v>0.74331979166666662</v>
      </c>
      <c r="B29326" t="s">
        <v>14</v>
      </c>
      <c r="C29326">
        <v>461427</v>
      </c>
      <c r="D29326" t="s">
        <v>20</v>
      </c>
      <c r="E29326" t="s">
        <v>70</v>
      </c>
      <c r="L29326">
        <v>-75</v>
      </c>
    </row>
    <row r="29327" spans="1:12" hidden="1" x14ac:dyDescent="0.15">
      <c r="A29327" s="1">
        <v>0.74331979166666662</v>
      </c>
      <c r="B29327" t="s">
        <v>14</v>
      </c>
      <c r="C29327">
        <v>461427</v>
      </c>
      <c r="D29327" t="s">
        <v>20</v>
      </c>
      <c r="E29327" t="s">
        <v>70</v>
      </c>
      <c r="L29327">
        <v>-75</v>
      </c>
    </row>
    <row r="29328" spans="1:12" hidden="1" x14ac:dyDescent="0.15">
      <c r="A29328" s="1">
        <v>0.74331990740740739</v>
      </c>
      <c r="B29328" t="s">
        <v>14</v>
      </c>
      <c r="C29328">
        <v>461427</v>
      </c>
      <c r="D29328" t="s">
        <v>20</v>
      </c>
      <c r="E29328" t="s">
        <v>71</v>
      </c>
      <c r="L29328">
        <v>-75</v>
      </c>
    </row>
    <row r="29329" spans="1:12" hidden="1" x14ac:dyDescent="0.15">
      <c r="A29329" s="1">
        <v>0.74331990740740739</v>
      </c>
      <c r="B29329" t="s">
        <v>14</v>
      </c>
      <c r="C29329">
        <v>461427</v>
      </c>
      <c r="D29329" t="s">
        <v>20</v>
      </c>
      <c r="E29329" t="s">
        <v>71</v>
      </c>
      <c r="L29329">
        <v>-75</v>
      </c>
    </row>
    <row r="29330" spans="1:12" hidden="1" x14ac:dyDescent="0.15">
      <c r="A29330" s="1">
        <v>0.74332002314814816</v>
      </c>
      <c r="B29330" t="s">
        <v>14</v>
      </c>
      <c r="C29330">
        <v>461427</v>
      </c>
      <c r="D29330" t="s">
        <v>20</v>
      </c>
      <c r="E29330" t="s">
        <v>71</v>
      </c>
      <c r="L29330">
        <v>-75</v>
      </c>
    </row>
    <row r="29331" spans="1:12" hidden="1" x14ac:dyDescent="0.15">
      <c r="A29331" s="1">
        <v>0.74331817129629629</v>
      </c>
      <c r="B29331" t="s">
        <v>14</v>
      </c>
      <c r="C29331">
        <v>461502</v>
      </c>
      <c r="D29331" t="s">
        <v>15</v>
      </c>
      <c r="E29331" t="s">
        <v>65</v>
      </c>
      <c r="L29331">
        <v>-75</v>
      </c>
    </row>
    <row r="29332" spans="1:12" hidden="1" x14ac:dyDescent="0.15">
      <c r="A29332" s="1">
        <v>0.74331817129629629</v>
      </c>
      <c r="B29332" t="s">
        <v>14</v>
      </c>
      <c r="C29332">
        <v>461503</v>
      </c>
      <c r="D29332" t="s">
        <v>18</v>
      </c>
      <c r="E29332" t="s">
        <v>76</v>
      </c>
      <c r="L29332">
        <v>-75</v>
      </c>
    </row>
    <row r="29333" spans="1:12" hidden="1" x14ac:dyDescent="0.15">
      <c r="A29333" s="1">
        <v>0.74331863425925926</v>
      </c>
      <c r="B29333" t="s">
        <v>14</v>
      </c>
      <c r="C29333">
        <v>461510</v>
      </c>
      <c r="D29333" t="s">
        <v>20</v>
      </c>
      <c r="E29333" t="s">
        <v>57</v>
      </c>
      <c r="L29333">
        <v>-75</v>
      </c>
    </row>
    <row r="29334" spans="1:12" hidden="1" x14ac:dyDescent="0.15">
      <c r="A29334" s="1">
        <v>0.74331863425925926</v>
      </c>
      <c r="B29334" t="s">
        <v>14</v>
      </c>
      <c r="C29334">
        <v>461510</v>
      </c>
      <c r="D29334" t="s">
        <v>20</v>
      </c>
      <c r="E29334" t="s">
        <v>57</v>
      </c>
      <c r="L29334">
        <v>-75</v>
      </c>
    </row>
    <row r="29335" spans="1:12" hidden="1" x14ac:dyDescent="0.15">
      <c r="A29335" s="1">
        <v>0.74331863425925926</v>
      </c>
      <c r="B29335" t="s">
        <v>14</v>
      </c>
      <c r="C29335">
        <v>461511</v>
      </c>
      <c r="D29335" t="s">
        <v>15</v>
      </c>
      <c r="E29335" t="s">
        <v>65</v>
      </c>
      <c r="L29335">
        <v>-75</v>
      </c>
    </row>
    <row r="29336" spans="1:12" x14ac:dyDescent="0.15">
      <c r="A29336" s="1">
        <v>0.74331979166666662</v>
      </c>
      <c r="B29336" t="s">
        <v>14</v>
      </c>
      <c r="C29336">
        <v>461533</v>
      </c>
      <c r="D29336" t="s">
        <v>20</v>
      </c>
      <c r="E29336" t="s">
        <v>35</v>
      </c>
      <c r="H29336">
        <v>-88</v>
      </c>
      <c r="I29336">
        <v>23</v>
      </c>
      <c r="J29336">
        <v>-94</v>
      </c>
      <c r="K29336">
        <v>17</v>
      </c>
      <c r="L29336">
        <v>-80</v>
      </c>
    </row>
    <row r="29337" spans="1:12" hidden="1" x14ac:dyDescent="0.15">
      <c r="A29337" s="1">
        <v>0.74332025462962958</v>
      </c>
      <c r="B29337" t="s">
        <v>14</v>
      </c>
      <c r="C29337">
        <v>461541</v>
      </c>
      <c r="D29337" t="s">
        <v>15</v>
      </c>
      <c r="E29337" t="s">
        <v>65</v>
      </c>
      <c r="H29337">
        <v>-88</v>
      </c>
      <c r="I29337">
        <v>23</v>
      </c>
      <c r="J29337">
        <v>-94</v>
      </c>
      <c r="K29337">
        <v>17</v>
      </c>
      <c r="L29337">
        <v>-80</v>
      </c>
    </row>
    <row r="29338" spans="1:12" hidden="1" x14ac:dyDescent="0.15">
      <c r="A29338" s="1">
        <v>0.74332025462962958</v>
      </c>
      <c r="B29338" t="s">
        <v>14</v>
      </c>
      <c r="C29338">
        <v>461542</v>
      </c>
      <c r="D29338" t="s">
        <v>15</v>
      </c>
      <c r="E29338" t="s">
        <v>69</v>
      </c>
      <c r="H29338">
        <v>-88</v>
      </c>
      <c r="I29338">
        <v>23</v>
      </c>
      <c r="J29338">
        <v>-94</v>
      </c>
      <c r="K29338">
        <v>17</v>
      </c>
      <c r="L29338">
        <v>-80</v>
      </c>
    </row>
    <row r="29339" spans="1:12" hidden="1" x14ac:dyDescent="0.15">
      <c r="A29339" s="1">
        <v>0.74332037037037046</v>
      </c>
      <c r="B29339" t="s">
        <v>14</v>
      </c>
      <c r="C29339">
        <v>461543</v>
      </c>
      <c r="D29339" t="s">
        <v>20</v>
      </c>
      <c r="E29339" t="s">
        <v>88</v>
      </c>
      <c r="H29339">
        <v>-88</v>
      </c>
      <c r="I29339">
        <v>23</v>
      </c>
      <c r="J29339">
        <v>-94</v>
      </c>
      <c r="K29339">
        <v>17</v>
      </c>
      <c r="L29339">
        <v>-80</v>
      </c>
    </row>
    <row r="29340" spans="1:12" hidden="1" x14ac:dyDescent="0.15">
      <c r="A29340" s="1">
        <v>0.74332094907407409</v>
      </c>
      <c r="B29340" t="s">
        <v>14</v>
      </c>
      <c r="C29340">
        <v>461554</v>
      </c>
      <c r="D29340" t="s">
        <v>15</v>
      </c>
      <c r="E29340" t="s">
        <v>65</v>
      </c>
      <c r="H29340">
        <v>-88</v>
      </c>
      <c r="I29340">
        <v>23</v>
      </c>
      <c r="J29340">
        <v>-94</v>
      </c>
      <c r="K29340">
        <v>17</v>
      </c>
      <c r="L29340">
        <v>-80</v>
      </c>
    </row>
    <row r="29341" spans="1:12" hidden="1" x14ac:dyDescent="0.15">
      <c r="A29341" s="1">
        <v>0.74332407407407397</v>
      </c>
      <c r="B29341" t="s">
        <v>14</v>
      </c>
      <c r="C29341">
        <v>461471</v>
      </c>
      <c r="D29341" t="s">
        <v>20</v>
      </c>
      <c r="E29341" t="s">
        <v>68</v>
      </c>
      <c r="H29341">
        <v>-88</v>
      </c>
      <c r="I29341">
        <v>23</v>
      </c>
      <c r="J29341">
        <v>-94</v>
      </c>
      <c r="K29341">
        <v>17</v>
      </c>
      <c r="L29341">
        <v>-80</v>
      </c>
    </row>
    <row r="29342" spans="1:12" hidden="1" x14ac:dyDescent="0.15">
      <c r="A29342" s="1">
        <v>0.74332418981481485</v>
      </c>
      <c r="B29342" t="s">
        <v>14</v>
      </c>
      <c r="C29342">
        <v>461478</v>
      </c>
      <c r="D29342" t="s">
        <v>20</v>
      </c>
      <c r="E29342" t="s">
        <v>71</v>
      </c>
      <c r="H29342">
        <v>-88</v>
      </c>
      <c r="I29342">
        <v>23</v>
      </c>
      <c r="J29342">
        <v>-94</v>
      </c>
      <c r="K29342">
        <v>17</v>
      </c>
      <c r="L29342">
        <v>-80</v>
      </c>
    </row>
    <row r="29343" spans="1:12" hidden="1" x14ac:dyDescent="0.15">
      <c r="A29343" s="1">
        <v>0.74332418981481485</v>
      </c>
      <c r="B29343" t="s">
        <v>14</v>
      </c>
      <c r="C29343">
        <v>461478</v>
      </c>
      <c r="D29343" t="s">
        <v>20</v>
      </c>
      <c r="E29343" t="s">
        <v>71</v>
      </c>
      <c r="H29343">
        <v>-88</v>
      </c>
      <c r="I29343">
        <v>23</v>
      </c>
      <c r="J29343">
        <v>-94</v>
      </c>
      <c r="K29343">
        <v>17</v>
      </c>
      <c r="L29343">
        <v>-80</v>
      </c>
    </row>
    <row r="29344" spans="1:12" hidden="1" x14ac:dyDescent="0.15">
      <c r="A29344" s="1">
        <v>0.74332430555555551</v>
      </c>
      <c r="B29344" t="s">
        <v>14</v>
      </c>
      <c r="C29344">
        <v>461478</v>
      </c>
      <c r="D29344" t="s">
        <v>20</v>
      </c>
      <c r="E29344" t="s">
        <v>71</v>
      </c>
      <c r="H29344">
        <v>-88</v>
      </c>
      <c r="I29344">
        <v>23</v>
      </c>
      <c r="J29344">
        <v>-94</v>
      </c>
      <c r="K29344">
        <v>17</v>
      </c>
      <c r="L29344">
        <v>-80</v>
      </c>
    </row>
    <row r="29345" spans="1:14" hidden="1" x14ac:dyDescent="0.15">
      <c r="A29345" s="1">
        <v>0.74332430555555551</v>
      </c>
      <c r="B29345" t="s">
        <v>14</v>
      </c>
      <c r="C29345">
        <v>461477</v>
      </c>
      <c r="D29345" t="s">
        <v>20</v>
      </c>
      <c r="E29345" t="s">
        <v>70</v>
      </c>
      <c r="H29345">
        <v>-88</v>
      </c>
      <c r="I29345">
        <v>23</v>
      </c>
      <c r="J29345">
        <v>-94</v>
      </c>
      <c r="K29345">
        <v>17</v>
      </c>
      <c r="L29345">
        <v>-80</v>
      </c>
    </row>
    <row r="29346" spans="1:14" hidden="1" x14ac:dyDescent="0.15">
      <c r="A29346" s="1">
        <v>0.74332442129629628</v>
      </c>
      <c r="B29346" t="s">
        <v>14</v>
      </c>
      <c r="C29346">
        <v>461477</v>
      </c>
      <c r="D29346" t="s">
        <v>20</v>
      </c>
      <c r="E29346" t="s">
        <v>70</v>
      </c>
      <c r="H29346">
        <v>-88</v>
      </c>
      <c r="I29346">
        <v>23</v>
      </c>
      <c r="J29346">
        <v>-94</v>
      </c>
      <c r="K29346">
        <v>17</v>
      </c>
      <c r="L29346">
        <v>-80</v>
      </c>
    </row>
    <row r="29347" spans="1:14" hidden="1" x14ac:dyDescent="0.15">
      <c r="A29347" s="1">
        <v>0.74332453703703705</v>
      </c>
      <c r="B29347" t="s">
        <v>14</v>
      </c>
      <c r="C29347">
        <v>461477</v>
      </c>
      <c r="D29347" t="s">
        <v>20</v>
      </c>
      <c r="E29347" t="s">
        <v>70</v>
      </c>
      <c r="H29347">
        <v>-88</v>
      </c>
      <c r="I29347">
        <v>23</v>
      </c>
      <c r="J29347">
        <v>-94</v>
      </c>
      <c r="K29347">
        <v>17</v>
      </c>
      <c r="L29347">
        <v>-80</v>
      </c>
      <c r="N29347">
        <v>-81</v>
      </c>
    </row>
    <row r="29348" spans="1:14" hidden="1" x14ac:dyDescent="0.15">
      <c r="A29348" s="1">
        <v>0.74332129629629629</v>
      </c>
      <c r="B29348" t="s">
        <v>14</v>
      </c>
      <c r="C29348">
        <v>461561</v>
      </c>
      <c r="D29348" t="s">
        <v>20</v>
      </c>
      <c r="E29348" t="s">
        <v>57</v>
      </c>
      <c r="H29348">
        <v>-88</v>
      </c>
      <c r="I29348">
        <v>23</v>
      </c>
      <c r="J29348">
        <v>-94</v>
      </c>
      <c r="K29348">
        <v>17</v>
      </c>
      <c r="L29348">
        <v>-80</v>
      </c>
      <c r="N29348">
        <v>-81</v>
      </c>
    </row>
    <row r="29349" spans="1:14" hidden="1" x14ac:dyDescent="0.15">
      <c r="A29349" s="1">
        <v>0.74332164351851848</v>
      </c>
      <c r="B29349" t="s">
        <v>14</v>
      </c>
      <c r="C29349">
        <v>461567</v>
      </c>
      <c r="D29349" t="s">
        <v>20</v>
      </c>
      <c r="E29349" t="s">
        <v>21</v>
      </c>
      <c r="F29349" t="s">
        <v>53</v>
      </c>
      <c r="G29349" t="s">
        <v>305</v>
      </c>
      <c r="H29349">
        <v>-88</v>
      </c>
      <c r="I29349">
        <v>23</v>
      </c>
      <c r="J29349">
        <v>-94</v>
      </c>
      <c r="K29349">
        <v>17</v>
      </c>
    </row>
    <row r="29350" spans="1:14" hidden="1" x14ac:dyDescent="0.15">
      <c r="A29350" s="1">
        <v>0.74332222222222233</v>
      </c>
      <c r="B29350" t="s">
        <v>14</v>
      </c>
      <c r="C29350">
        <v>461578</v>
      </c>
      <c r="D29350" t="s">
        <v>15</v>
      </c>
      <c r="E29350" t="s">
        <v>56</v>
      </c>
      <c r="H29350">
        <v>-88</v>
      </c>
      <c r="I29350">
        <v>23</v>
      </c>
      <c r="J29350">
        <v>-94</v>
      </c>
      <c r="K29350">
        <v>17</v>
      </c>
    </row>
    <row r="29351" spans="1:14" hidden="1" x14ac:dyDescent="0.15">
      <c r="A29351" s="1">
        <v>0.74332245370370365</v>
      </c>
      <c r="B29351" t="s">
        <v>14</v>
      </c>
      <c r="C29351">
        <v>461582</v>
      </c>
      <c r="D29351" t="s">
        <v>15</v>
      </c>
      <c r="E29351" t="s">
        <v>56</v>
      </c>
      <c r="H29351">
        <v>-88</v>
      </c>
      <c r="I29351">
        <v>23</v>
      </c>
      <c r="J29351">
        <v>-94</v>
      </c>
      <c r="K29351">
        <v>17</v>
      </c>
    </row>
    <row r="29352" spans="1:14" hidden="1" x14ac:dyDescent="0.15">
      <c r="A29352" s="1">
        <v>0.74332280092592595</v>
      </c>
      <c r="B29352" t="s">
        <v>14</v>
      </c>
      <c r="C29352">
        <v>461588</v>
      </c>
      <c r="D29352" t="s">
        <v>15</v>
      </c>
      <c r="E29352" t="s">
        <v>56</v>
      </c>
      <c r="H29352">
        <v>-88</v>
      </c>
      <c r="I29352">
        <v>23</v>
      </c>
      <c r="J29352">
        <v>-94</v>
      </c>
      <c r="K29352">
        <v>17</v>
      </c>
    </row>
    <row r="29353" spans="1:14" hidden="1" x14ac:dyDescent="0.15">
      <c r="A29353" s="1">
        <v>0.74332291666666661</v>
      </c>
      <c r="B29353" t="s">
        <v>14</v>
      </c>
      <c r="C29353">
        <v>461592</v>
      </c>
      <c r="D29353" t="s">
        <v>15</v>
      </c>
      <c r="E29353" t="s">
        <v>56</v>
      </c>
      <c r="H29353">
        <v>-88</v>
      </c>
      <c r="I29353">
        <v>23</v>
      </c>
      <c r="J29353">
        <v>-94</v>
      </c>
      <c r="K29353">
        <v>17</v>
      </c>
    </row>
    <row r="29354" spans="1:14" hidden="1" x14ac:dyDescent="0.15">
      <c r="A29354" s="1">
        <v>0.74332638888888891</v>
      </c>
      <c r="B29354" t="s">
        <v>14</v>
      </c>
      <c r="C29354">
        <v>461598</v>
      </c>
      <c r="D29354" t="s">
        <v>15</v>
      </c>
      <c r="E29354" t="s">
        <v>56</v>
      </c>
      <c r="H29354">
        <v>-88</v>
      </c>
      <c r="I29354">
        <v>23</v>
      </c>
      <c r="J29354">
        <v>-94</v>
      </c>
      <c r="K29354">
        <v>17</v>
      </c>
    </row>
    <row r="29355" spans="1:14" hidden="1" x14ac:dyDescent="0.15">
      <c r="A29355" s="1">
        <v>0.74332349537037035</v>
      </c>
      <c r="B29355" t="s">
        <v>14</v>
      </c>
      <c r="C29355">
        <v>461603</v>
      </c>
      <c r="D29355" t="s">
        <v>15</v>
      </c>
      <c r="E29355" t="s">
        <v>56</v>
      </c>
      <c r="H29355">
        <v>-88</v>
      </c>
      <c r="I29355">
        <v>23</v>
      </c>
      <c r="J29355">
        <v>-94</v>
      </c>
      <c r="K29355">
        <v>17</v>
      </c>
    </row>
    <row r="29356" spans="1:14" hidden="1" x14ac:dyDescent="0.15">
      <c r="A29356" s="1">
        <v>0.74332384259259265</v>
      </c>
      <c r="B29356" t="s">
        <v>14</v>
      </c>
      <c r="C29356">
        <v>461609</v>
      </c>
      <c r="D29356" t="s">
        <v>15</v>
      </c>
      <c r="E29356" t="s">
        <v>50</v>
      </c>
      <c r="H29356">
        <v>-88</v>
      </c>
      <c r="I29356">
        <v>23</v>
      </c>
      <c r="J29356">
        <v>-94</v>
      </c>
      <c r="K29356">
        <v>17</v>
      </c>
    </row>
    <row r="29357" spans="1:14" hidden="1" x14ac:dyDescent="0.15">
      <c r="A29357" s="1">
        <v>0.74332407407407397</v>
      </c>
      <c r="B29357" t="s">
        <v>14</v>
      </c>
      <c r="C29357">
        <v>461613</v>
      </c>
      <c r="D29357" t="s">
        <v>15</v>
      </c>
      <c r="E29357" t="s">
        <v>56</v>
      </c>
      <c r="H29357">
        <v>-88</v>
      </c>
      <c r="I29357">
        <v>23</v>
      </c>
      <c r="J29357">
        <v>-94</v>
      </c>
      <c r="K29357">
        <v>17</v>
      </c>
    </row>
    <row r="29358" spans="1:14" hidden="1" x14ac:dyDescent="0.15">
      <c r="A29358" s="1">
        <v>0.74332465277777782</v>
      </c>
      <c r="B29358" t="s">
        <v>14</v>
      </c>
      <c r="C29358">
        <v>461623</v>
      </c>
      <c r="D29358" t="s">
        <v>15</v>
      </c>
      <c r="E29358" t="s">
        <v>56</v>
      </c>
      <c r="H29358">
        <v>-88</v>
      </c>
      <c r="I29358">
        <v>23</v>
      </c>
      <c r="J29358">
        <v>-94</v>
      </c>
      <c r="K29358">
        <v>17</v>
      </c>
    </row>
    <row r="29359" spans="1:14" hidden="1" x14ac:dyDescent="0.15">
      <c r="A29359" s="1">
        <v>0.74332476851851847</v>
      </c>
      <c r="B29359" t="s">
        <v>14</v>
      </c>
      <c r="C29359">
        <v>461625</v>
      </c>
      <c r="D29359" t="s">
        <v>20</v>
      </c>
      <c r="E29359" t="s">
        <v>79</v>
      </c>
      <c r="H29359">
        <v>-88</v>
      </c>
      <c r="I29359">
        <v>23</v>
      </c>
      <c r="J29359">
        <v>-94</v>
      </c>
      <c r="K29359">
        <v>17</v>
      </c>
    </row>
    <row r="29360" spans="1:14" hidden="1" x14ac:dyDescent="0.15">
      <c r="A29360" s="1">
        <v>0.74332488425925936</v>
      </c>
      <c r="B29360" t="s">
        <v>14</v>
      </c>
      <c r="C29360">
        <v>461629</v>
      </c>
      <c r="D29360" t="s">
        <v>15</v>
      </c>
      <c r="E29360" t="s">
        <v>56</v>
      </c>
      <c r="H29360">
        <v>-88</v>
      </c>
      <c r="I29360">
        <v>23</v>
      </c>
      <c r="J29360">
        <v>-94</v>
      </c>
      <c r="K29360">
        <v>17</v>
      </c>
    </row>
    <row r="29361" spans="1:12" hidden="1" x14ac:dyDescent="0.15">
      <c r="A29361" s="1">
        <v>0.74332511574074067</v>
      </c>
      <c r="B29361" t="s">
        <v>14</v>
      </c>
      <c r="C29361">
        <v>461633</v>
      </c>
      <c r="D29361" t="s">
        <v>15</v>
      </c>
      <c r="E29361" t="s">
        <v>56</v>
      </c>
      <c r="H29361">
        <v>-88</v>
      </c>
      <c r="I29361">
        <v>23</v>
      </c>
      <c r="J29361">
        <v>-94</v>
      </c>
      <c r="K29361">
        <v>17</v>
      </c>
    </row>
    <row r="29362" spans="1:12" hidden="1" x14ac:dyDescent="0.15">
      <c r="A29362" s="1">
        <v>0.74332546296296298</v>
      </c>
      <c r="B29362" t="s">
        <v>14</v>
      </c>
      <c r="C29362">
        <v>461639</v>
      </c>
      <c r="D29362" t="s">
        <v>15</v>
      </c>
      <c r="E29362" t="s">
        <v>60</v>
      </c>
      <c r="H29362">
        <v>-88</v>
      </c>
      <c r="I29362">
        <v>23</v>
      </c>
      <c r="J29362">
        <v>-94</v>
      </c>
      <c r="K29362">
        <v>17</v>
      </c>
    </row>
    <row r="29363" spans="1:12" hidden="1" x14ac:dyDescent="0.15">
      <c r="A29363" s="1">
        <v>0.74332569444444452</v>
      </c>
      <c r="B29363" t="s">
        <v>14</v>
      </c>
      <c r="C29363">
        <v>461643</v>
      </c>
      <c r="D29363" t="s">
        <v>15</v>
      </c>
      <c r="E29363" t="s">
        <v>56</v>
      </c>
      <c r="H29363">
        <v>-88</v>
      </c>
      <c r="I29363">
        <v>23</v>
      </c>
      <c r="J29363">
        <v>-94</v>
      </c>
      <c r="K29363">
        <v>17</v>
      </c>
    </row>
    <row r="29364" spans="1:12" hidden="1" x14ac:dyDescent="0.15">
      <c r="A29364" s="1">
        <v>0.74332604166666671</v>
      </c>
      <c r="B29364" t="s">
        <v>14</v>
      </c>
      <c r="C29364">
        <v>461649</v>
      </c>
      <c r="D29364" t="s">
        <v>15</v>
      </c>
      <c r="E29364" t="s">
        <v>56</v>
      </c>
      <c r="H29364">
        <v>-88</v>
      </c>
      <c r="I29364">
        <v>23</v>
      </c>
      <c r="J29364">
        <v>-94</v>
      </c>
      <c r="K29364">
        <v>17</v>
      </c>
    </row>
    <row r="29365" spans="1:12" hidden="1" x14ac:dyDescent="0.15">
      <c r="A29365" s="1">
        <v>0.74332627314814814</v>
      </c>
      <c r="B29365" t="s">
        <v>14</v>
      </c>
      <c r="C29365">
        <v>461654</v>
      </c>
      <c r="D29365" t="s">
        <v>15</v>
      </c>
      <c r="E29365" t="s">
        <v>55</v>
      </c>
      <c r="H29365">
        <v>-88</v>
      </c>
      <c r="I29365">
        <v>23</v>
      </c>
      <c r="J29365">
        <v>-94</v>
      </c>
      <c r="K29365">
        <v>17</v>
      </c>
    </row>
    <row r="29366" spans="1:12" hidden="1" x14ac:dyDescent="0.15">
      <c r="A29366" s="1">
        <v>0.74332662037037034</v>
      </c>
      <c r="B29366" t="s">
        <v>14</v>
      </c>
      <c r="C29366">
        <v>461660</v>
      </c>
      <c r="D29366" t="s">
        <v>15</v>
      </c>
      <c r="E29366" t="s">
        <v>51</v>
      </c>
      <c r="H29366">
        <v>-88</v>
      </c>
      <c r="I29366">
        <v>23</v>
      </c>
      <c r="J29366">
        <v>-94</v>
      </c>
      <c r="K29366">
        <v>17</v>
      </c>
    </row>
    <row r="29367" spans="1:12" hidden="1" x14ac:dyDescent="0.15">
      <c r="A29367" s="1">
        <v>0.74332731481481484</v>
      </c>
      <c r="B29367" t="s">
        <v>14</v>
      </c>
      <c r="C29367">
        <v>461674</v>
      </c>
      <c r="D29367" t="s">
        <v>15</v>
      </c>
      <c r="E29367" t="s">
        <v>56</v>
      </c>
      <c r="H29367">
        <v>-88</v>
      </c>
      <c r="I29367">
        <v>23</v>
      </c>
      <c r="J29367">
        <v>-94</v>
      </c>
      <c r="K29367">
        <v>17</v>
      </c>
    </row>
    <row r="29368" spans="1:12" hidden="1" x14ac:dyDescent="0.15">
      <c r="A29368" s="1">
        <v>0.74332766203703704</v>
      </c>
      <c r="B29368" t="s">
        <v>14</v>
      </c>
      <c r="C29368">
        <v>461680</v>
      </c>
      <c r="D29368" t="s">
        <v>15</v>
      </c>
      <c r="E29368" t="s">
        <v>56</v>
      </c>
      <c r="H29368">
        <v>-88</v>
      </c>
      <c r="I29368">
        <v>23</v>
      </c>
      <c r="J29368">
        <v>-94</v>
      </c>
      <c r="K29368">
        <v>17</v>
      </c>
    </row>
    <row r="29369" spans="1:12" hidden="1" x14ac:dyDescent="0.15">
      <c r="A29369" s="1">
        <v>0.74332789351851858</v>
      </c>
      <c r="B29369" t="s">
        <v>14</v>
      </c>
      <c r="C29369">
        <v>461684</v>
      </c>
      <c r="D29369" t="s">
        <v>15</v>
      </c>
      <c r="E29369" t="s">
        <v>56</v>
      </c>
      <c r="H29369">
        <v>-88</v>
      </c>
      <c r="I29369">
        <v>23</v>
      </c>
      <c r="J29369">
        <v>-94</v>
      </c>
      <c r="K29369">
        <v>17</v>
      </c>
    </row>
    <row r="29370" spans="1:12" hidden="1" x14ac:dyDescent="0.15">
      <c r="A29370" s="1">
        <v>0.74332800925925924</v>
      </c>
      <c r="B29370" t="s">
        <v>14</v>
      </c>
      <c r="C29370">
        <v>461686</v>
      </c>
      <c r="D29370" t="s">
        <v>20</v>
      </c>
      <c r="E29370" t="s">
        <v>66</v>
      </c>
      <c r="H29370">
        <v>-88</v>
      </c>
      <c r="I29370">
        <v>23</v>
      </c>
      <c r="J29370">
        <v>-94</v>
      </c>
      <c r="K29370">
        <v>17</v>
      </c>
    </row>
    <row r="29371" spans="1:12" hidden="1" x14ac:dyDescent="0.15">
      <c r="A29371" s="1">
        <v>0.74332800925925924</v>
      </c>
      <c r="B29371" t="s">
        <v>14</v>
      </c>
      <c r="C29371">
        <v>461686</v>
      </c>
      <c r="D29371" t="s">
        <v>20</v>
      </c>
      <c r="E29371" t="s">
        <v>67</v>
      </c>
      <c r="H29371">
        <v>-88</v>
      </c>
      <c r="I29371">
        <v>23</v>
      </c>
      <c r="J29371">
        <v>-94</v>
      </c>
      <c r="K29371">
        <v>17</v>
      </c>
    </row>
    <row r="29372" spans="1:12" hidden="1" x14ac:dyDescent="0.15">
      <c r="A29372" s="1">
        <v>0.74332824074074078</v>
      </c>
      <c r="B29372" t="s">
        <v>14</v>
      </c>
      <c r="C29372">
        <v>461690</v>
      </c>
      <c r="D29372" t="s">
        <v>15</v>
      </c>
      <c r="E29372" t="s">
        <v>56</v>
      </c>
      <c r="H29372">
        <v>-88</v>
      </c>
      <c r="I29372">
        <v>23</v>
      </c>
      <c r="J29372">
        <v>-94</v>
      </c>
      <c r="K29372">
        <v>17</v>
      </c>
    </row>
    <row r="29373" spans="1:12" hidden="1" x14ac:dyDescent="0.15">
      <c r="A29373" s="1">
        <v>0.74332835648148154</v>
      </c>
      <c r="B29373" t="s">
        <v>14</v>
      </c>
      <c r="C29373">
        <v>461694</v>
      </c>
      <c r="D29373" t="s">
        <v>15</v>
      </c>
      <c r="E29373" t="s">
        <v>56</v>
      </c>
      <c r="H29373">
        <v>-88</v>
      </c>
      <c r="I29373">
        <v>23</v>
      </c>
      <c r="J29373">
        <v>-94</v>
      </c>
      <c r="K29373">
        <v>17</v>
      </c>
    </row>
    <row r="29374" spans="1:12" x14ac:dyDescent="0.15">
      <c r="A29374" s="1">
        <v>0.74332893518518517</v>
      </c>
      <c r="B29374" t="s">
        <v>14</v>
      </c>
      <c r="C29374">
        <v>461704</v>
      </c>
      <c r="D29374" t="s">
        <v>20</v>
      </c>
      <c r="E29374" t="s">
        <v>35</v>
      </c>
      <c r="H29374">
        <v>-88</v>
      </c>
      <c r="I29374">
        <v>23</v>
      </c>
      <c r="J29374">
        <v>-94</v>
      </c>
      <c r="K29374">
        <v>17</v>
      </c>
      <c r="L29374">
        <v>-82</v>
      </c>
    </row>
    <row r="29375" spans="1:12" hidden="1" x14ac:dyDescent="0.15">
      <c r="A29375" s="1">
        <v>0.74332905092592594</v>
      </c>
      <c r="B29375" t="s">
        <v>14</v>
      </c>
      <c r="C29375">
        <v>461705</v>
      </c>
      <c r="D29375" t="s">
        <v>15</v>
      </c>
      <c r="E29375" t="s">
        <v>56</v>
      </c>
      <c r="H29375">
        <v>-88</v>
      </c>
      <c r="I29375">
        <v>23</v>
      </c>
      <c r="J29375">
        <v>-94</v>
      </c>
      <c r="K29375">
        <v>17</v>
      </c>
      <c r="L29375">
        <v>-82</v>
      </c>
    </row>
    <row r="29376" spans="1:12" hidden="1" x14ac:dyDescent="0.15">
      <c r="A29376" s="1">
        <v>0.74332928240740737</v>
      </c>
      <c r="B29376" t="s">
        <v>14</v>
      </c>
      <c r="C29376">
        <v>461711</v>
      </c>
      <c r="D29376" t="s">
        <v>15</v>
      </c>
      <c r="E29376" t="s">
        <v>295</v>
      </c>
      <c r="H29376">
        <v>-88</v>
      </c>
      <c r="I29376">
        <v>23</v>
      </c>
      <c r="J29376">
        <v>-94</v>
      </c>
      <c r="K29376">
        <v>17</v>
      </c>
      <c r="L29376">
        <v>-82</v>
      </c>
    </row>
    <row r="29377" spans="1:12" hidden="1" x14ac:dyDescent="0.15">
      <c r="A29377" s="1">
        <v>0.7433298611111111</v>
      </c>
      <c r="B29377" t="s">
        <v>14</v>
      </c>
      <c r="C29377">
        <v>461721</v>
      </c>
      <c r="D29377" t="s">
        <v>15</v>
      </c>
      <c r="E29377" t="s">
        <v>56</v>
      </c>
      <c r="H29377">
        <v>-88</v>
      </c>
      <c r="I29377">
        <v>23</v>
      </c>
      <c r="J29377">
        <v>-94</v>
      </c>
      <c r="K29377">
        <v>17</v>
      </c>
      <c r="L29377">
        <v>-82</v>
      </c>
    </row>
    <row r="29378" spans="1:12" hidden="1" x14ac:dyDescent="0.15">
      <c r="A29378" s="1">
        <v>0.74333009259259253</v>
      </c>
      <c r="B29378" t="s">
        <v>14</v>
      </c>
      <c r="C29378">
        <v>461725</v>
      </c>
      <c r="D29378" t="s">
        <v>15</v>
      </c>
      <c r="E29378" t="s">
        <v>56</v>
      </c>
      <c r="H29378">
        <v>-88</v>
      </c>
      <c r="I29378">
        <v>23</v>
      </c>
      <c r="J29378">
        <v>-94</v>
      </c>
      <c r="K29378">
        <v>17</v>
      </c>
      <c r="L29378">
        <v>-82</v>
      </c>
    </row>
    <row r="29379" spans="1:12" hidden="1" x14ac:dyDescent="0.15">
      <c r="A29379" s="1">
        <v>0.74333043981481473</v>
      </c>
      <c r="B29379" t="s">
        <v>14</v>
      </c>
      <c r="C29379">
        <v>461731</v>
      </c>
      <c r="D29379" t="s">
        <v>15</v>
      </c>
      <c r="E29379" t="s">
        <v>56</v>
      </c>
      <c r="H29379">
        <v>-88</v>
      </c>
      <c r="I29379">
        <v>23</v>
      </c>
      <c r="J29379">
        <v>-94</v>
      </c>
      <c r="K29379">
        <v>17</v>
      </c>
      <c r="L29379">
        <v>-82</v>
      </c>
    </row>
    <row r="29380" spans="1:12" hidden="1" x14ac:dyDescent="0.15">
      <c r="A29380" s="1">
        <v>0.74333321759259263</v>
      </c>
      <c r="B29380" t="s">
        <v>14</v>
      </c>
      <c r="C29380">
        <v>461735</v>
      </c>
      <c r="D29380" t="s">
        <v>15</v>
      </c>
      <c r="E29380" t="s">
        <v>56</v>
      </c>
      <c r="H29380">
        <v>-88</v>
      </c>
      <c r="I29380">
        <v>23</v>
      </c>
      <c r="J29380">
        <v>-94</v>
      </c>
      <c r="K29380">
        <v>17</v>
      </c>
      <c r="L29380">
        <v>-82</v>
      </c>
    </row>
    <row r="29381" spans="1:12" hidden="1" x14ac:dyDescent="0.15">
      <c r="A29381" s="1">
        <v>0.7433309027777778</v>
      </c>
      <c r="B29381" t="s">
        <v>14</v>
      </c>
      <c r="C29381">
        <v>461741</v>
      </c>
      <c r="D29381" t="s">
        <v>15</v>
      </c>
      <c r="E29381" t="s">
        <v>89</v>
      </c>
      <c r="H29381">
        <v>-88</v>
      </c>
      <c r="I29381">
        <v>23</v>
      </c>
      <c r="J29381">
        <v>-94</v>
      </c>
      <c r="K29381">
        <v>17</v>
      </c>
      <c r="L29381">
        <v>-82</v>
      </c>
    </row>
    <row r="29382" spans="1:12" hidden="1" x14ac:dyDescent="0.15">
      <c r="A29382" s="1">
        <v>0.74333113425925923</v>
      </c>
      <c r="B29382" t="s">
        <v>14</v>
      </c>
      <c r="C29382">
        <v>461745</v>
      </c>
      <c r="D29382" t="s">
        <v>15</v>
      </c>
      <c r="E29382" t="s">
        <v>55</v>
      </c>
      <c r="H29382">
        <v>-88</v>
      </c>
      <c r="I29382">
        <v>23</v>
      </c>
      <c r="J29382">
        <v>-94</v>
      </c>
      <c r="K29382">
        <v>17</v>
      </c>
      <c r="L29382">
        <v>-82</v>
      </c>
    </row>
    <row r="29383" spans="1:12" hidden="1" x14ac:dyDescent="0.15">
      <c r="A29383" s="1">
        <v>0.74333148148148143</v>
      </c>
      <c r="B29383" t="s">
        <v>14</v>
      </c>
      <c r="C29383">
        <v>461751</v>
      </c>
      <c r="D29383" t="s">
        <v>15</v>
      </c>
      <c r="E29383" t="s">
        <v>56</v>
      </c>
      <c r="H29383">
        <v>-88</v>
      </c>
      <c r="I29383">
        <v>23</v>
      </c>
      <c r="J29383">
        <v>-94</v>
      </c>
      <c r="K29383">
        <v>17</v>
      </c>
      <c r="L29383">
        <v>-82</v>
      </c>
    </row>
    <row r="29384" spans="1:12" hidden="1" x14ac:dyDescent="0.15">
      <c r="A29384" s="1">
        <v>0.74333171296296296</v>
      </c>
      <c r="B29384" t="s">
        <v>14</v>
      </c>
      <c r="C29384">
        <v>461756</v>
      </c>
      <c r="D29384" t="s">
        <v>15</v>
      </c>
      <c r="E29384" t="s">
        <v>55</v>
      </c>
      <c r="H29384">
        <v>-88</v>
      </c>
      <c r="I29384">
        <v>23</v>
      </c>
      <c r="J29384">
        <v>-94</v>
      </c>
      <c r="K29384">
        <v>17</v>
      </c>
      <c r="L29384">
        <v>-82</v>
      </c>
    </row>
    <row r="29385" spans="1:12" hidden="1" x14ac:dyDescent="0.15">
      <c r="A29385" s="1">
        <v>0.74333194444444439</v>
      </c>
      <c r="B29385" t="s">
        <v>14</v>
      </c>
      <c r="C29385">
        <v>461760</v>
      </c>
      <c r="D29385" t="s">
        <v>20</v>
      </c>
      <c r="E29385" t="s">
        <v>88</v>
      </c>
      <c r="H29385">
        <v>-88</v>
      </c>
      <c r="I29385">
        <v>23</v>
      </c>
      <c r="J29385">
        <v>-94</v>
      </c>
      <c r="K29385">
        <v>17</v>
      </c>
      <c r="L29385">
        <v>-82</v>
      </c>
    </row>
    <row r="29386" spans="1:12" hidden="1" x14ac:dyDescent="0.15">
      <c r="A29386" s="1">
        <v>0.74333206018518527</v>
      </c>
      <c r="B29386" t="s">
        <v>14</v>
      </c>
      <c r="C29386">
        <v>461762</v>
      </c>
      <c r="D29386" t="s">
        <v>15</v>
      </c>
      <c r="E29386" t="s">
        <v>49</v>
      </c>
      <c r="H29386">
        <v>-88</v>
      </c>
      <c r="I29386">
        <v>23</v>
      </c>
      <c r="J29386">
        <v>-94</v>
      </c>
      <c r="K29386">
        <v>17</v>
      </c>
      <c r="L29386">
        <v>-82</v>
      </c>
    </row>
    <row r="29387" spans="1:12" hidden="1" x14ac:dyDescent="0.15">
      <c r="A29387" s="1">
        <v>0.74333252314814813</v>
      </c>
      <c r="B29387" t="s">
        <v>14</v>
      </c>
      <c r="C29387">
        <v>461772</v>
      </c>
      <c r="D29387" t="s">
        <v>15</v>
      </c>
      <c r="E29387" t="s">
        <v>56</v>
      </c>
      <c r="H29387">
        <v>-88</v>
      </c>
      <c r="I29387">
        <v>23</v>
      </c>
      <c r="J29387">
        <v>-94</v>
      </c>
      <c r="K29387">
        <v>17</v>
      </c>
      <c r="L29387">
        <v>-82</v>
      </c>
    </row>
    <row r="29388" spans="1:12" hidden="1" x14ac:dyDescent="0.15">
      <c r="A29388" s="1">
        <v>0.74333275462962956</v>
      </c>
      <c r="B29388" t="s">
        <v>14</v>
      </c>
      <c r="C29388">
        <v>461776</v>
      </c>
      <c r="D29388" t="s">
        <v>15</v>
      </c>
      <c r="E29388" t="s">
        <v>55</v>
      </c>
      <c r="H29388">
        <v>-88</v>
      </c>
      <c r="I29388">
        <v>23</v>
      </c>
      <c r="J29388">
        <v>-94</v>
      </c>
      <c r="K29388">
        <v>17</v>
      </c>
      <c r="L29388">
        <v>-82</v>
      </c>
    </row>
    <row r="29389" spans="1:12" hidden="1" x14ac:dyDescent="0.15">
      <c r="A29389" s="1">
        <v>0.74333310185185175</v>
      </c>
      <c r="B29389" t="s">
        <v>14</v>
      </c>
      <c r="C29389">
        <v>461782</v>
      </c>
      <c r="D29389" t="s">
        <v>15</v>
      </c>
      <c r="E29389" t="s">
        <v>56</v>
      </c>
      <c r="H29389">
        <v>-88</v>
      </c>
      <c r="I29389">
        <v>23</v>
      </c>
      <c r="J29389">
        <v>-94</v>
      </c>
      <c r="K29389">
        <v>17</v>
      </c>
      <c r="L29389">
        <v>-82</v>
      </c>
    </row>
    <row r="29390" spans="1:12" hidden="1" x14ac:dyDescent="0.15">
      <c r="A29390" s="1">
        <v>0.74333333333333329</v>
      </c>
      <c r="B29390" t="s">
        <v>14</v>
      </c>
      <c r="C29390">
        <v>461786</v>
      </c>
      <c r="D29390" t="s">
        <v>15</v>
      </c>
      <c r="E29390" t="s">
        <v>56</v>
      </c>
      <c r="H29390">
        <v>-88</v>
      </c>
      <c r="I29390">
        <v>23</v>
      </c>
      <c r="J29390">
        <v>-94</v>
      </c>
      <c r="K29390">
        <v>17</v>
      </c>
      <c r="L29390">
        <v>-82</v>
      </c>
    </row>
    <row r="29391" spans="1:12" hidden="1" x14ac:dyDescent="0.15">
      <c r="A29391" s="1">
        <v>0.7433336805555556</v>
      </c>
      <c r="B29391" t="s">
        <v>14</v>
      </c>
      <c r="C29391">
        <v>461792</v>
      </c>
      <c r="D29391" t="s">
        <v>15</v>
      </c>
      <c r="E29391" t="s">
        <v>56</v>
      </c>
      <c r="H29391">
        <v>-88</v>
      </c>
      <c r="I29391">
        <v>23</v>
      </c>
      <c r="J29391">
        <v>-94</v>
      </c>
      <c r="K29391">
        <v>17</v>
      </c>
      <c r="L29391">
        <v>-82</v>
      </c>
    </row>
    <row r="29392" spans="1:12" hidden="1" x14ac:dyDescent="0.15">
      <c r="A29392" s="1">
        <v>0.74333391203703714</v>
      </c>
      <c r="B29392" t="s">
        <v>14</v>
      </c>
      <c r="C29392">
        <v>461796</v>
      </c>
      <c r="D29392" t="s">
        <v>15</v>
      </c>
      <c r="E29392" t="s">
        <v>89</v>
      </c>
      <c r="H29392">
        <v>-88</v>
      </c>
      <c r="I29392">
        <v>23</v>
      </c>
      <c r="J29392">
        <v>-94</v>
      </c>
      <c r="K29392">
        <v>17</v>
      </c>
      <c r="L29392">
        <v>-82</v>
      </c>
    </row>
    <row r="29393" spans="1:14" hidden="1" x14ac:dyDescent="0.15">
      <c r="A29393" s="1">
        <v>0.74333414351851845</v>
      </c>
      <c r="B29393" t="s">
        <v>14</v>
      </c>
      <c r="C29393">
        <v>461802</v>
      </c>
      <c r="D29393" t="s">
        <v>15</v>
      </c>
      <c r="E29393" t="s">
        <v>56</v>
      </c>
      <c r="H29393">
        <v>-88</v>
      </c>
      <c r="I29393">
        <v>23</v>
      </c>
      <c r="J29393">
        <v>-94</v>
      </c>
      <c r="K29393">
        <v>17</v>
      </c>
      <c r="L29393">
        <v>-82</v>
      </c>
    </row>
    <row r="29394" spans="1:14" x14ac:dyDescent="0.15">
      <c r="A29394" s="1">
        <v>0.74333437499999999</v>
      </c>
      <c r="B29394" t="s">
        <v>14</v>
      </c>
      <c r="C29394">
        <v>461806</v>
      </c>
      <c r="D29394" t="s">
        <v>20</v>
      </c>
      <c r="E29394" t="s">
        <v>35</v>
      </c>
      <c r="H29394">
        <v>-88</v>
      </c>
      <c r="I29394">
        <v>23</v>
      </c>
      <c r="J29394">
        <v>-94</v>
      </c>
      <c r="K29394">
        <v>17</v>
      </c>
      <c r="L29394">
        <v>-81</v>
      </c>
    </row>
    <row r="29395" spans="1:14" hidden="1" x14ac:dyDescent="0.15">
      <c r="A29395" s="1">
        <v>0.74333449074074076</v>
      </c>
      <c r="B29395" t="s">
        <v>14</v>
      </c>
      <c r="C29395">
        <v>461807</v>
      </c>
      <c r="D29395" t="s">
        <v>15</v>
      </c>
      <c r="E29395" t="s">
        <v>56</v>
      </c>
      <c r="H29395">
        <v>-88</v>
      </c>
      <c r="I29395">
        <v>23</v>
      </c>
      <c r="J29395">
        <v>-94</v>
      </c>
      <c r="K29395">
        <v>17</v>
      </c>
      <c r="L29395">
        <v>-81</v>
      </c>
    </row>
    <row r="29396" spans="1:14" hidden="1" x14ac:dyDescent="0.15">
      <c r="A29396" s="1">
        <v>0.7433347222222223</v>
      </c>
      <c r="B29396" t="s">
        <v>14</v>
      </c>
      <c r="C29396">
        <v>461813</v>
      </c>
      <c r="D29396" t="s">
        <v>15</v>
      </c>
      <c r="E29396" t="s">
        <v>50</v>
      </c>
      <c r="H29396">
        <v>-88</v>
      </c>
      <c r="I29396">
        <v>23</v>
      </c>
      <c r="J29396">
        <v>-94</v>
      </c>
      <c r="K29396">
        <v>17</v>
      </c>
      <c r="L29396">
        <v>-81</v>
      </c>
    </row>
    <row r="29397" spans="1:14" hidden="1" x14ac:dyDescent="0.15">
      <c r="A29397" s="1">
        <v>0.74333495370370362</v>
      </c>
      <c r="B29397" t="s">
        <v>14</v>
      </c>
      <c r="C29397">
        <v>461817</v>
      </c>
      <c r="D29397" t="s">
        <v>15</v>
      </c>
      <c r="E29397" t="s">
        <v>56</v>
      </c>
      <c r="H29397">
        <v>-88</v>
      </c>
      <c r="I29397">
        <v>23</v>
      </c>
      <c r="J29397">
        <v>-94</v>
      </c>
      <c r="K29397">
        <v>17</v>
      </c>
      <c r="L29397">
        <v>-81</v>
      </c>
    </row>
    <row r="29398" spans="1:14" hidden="1" x14ac:dyDescent="0.15">
      <c r="A29398" s="1">
        <v>0.74333530092592592</v>
      </c>
      <c r="B29398" t="s">
        <v>14</v>
      </c>
      <c r="C29398">
        <v>461823</v>
      </c>
      <c r="D29398" t="s">
        <v>15</v>
      </c>
      <c r="E29398" t="s">
        <v>56</v>
      </c>
      <c r="H29398">
        <v>-88</v>
      </c>
      <c r="I29398">
        <v>23</v>
      </c>
      <c r="J29398">
        <v>-94</v>
      </c>
      <c r="K29398">
        <v>17</v>
      </c>
      <c r="L29398">
        <v>-81</v>
      </c>
    </row>
    <row r="29399" spans="1:14" hidden="1" x14ac:dyDescent="0.15">
      <c r="A29399" s="1">
        <v>0.74333831018518515</v>
      </c>
      <c r="B29399" t="s">
        <v>14</v>
      </c>
      <c r="C29399">
        <v>461832</v>
      </c>
      <c r="D29399" t="s">
        <v>15</v>
      </c>
      <c r="E29399" t="s">
        <v>56</v>
      </c>
      <c r="H29399">
        <v>-88</v>
      </c>
      <c r="I29399">
        <v>23</v>
      </c>
      <c r="J29399">
        <v>-94</v>
      </c>
      <c r="K29399">
        <v>17</v>
      </c>
      <c r="L29399">
        <v>-81</v>
      </c>
    </row>
    <row r="29400" spans="1:14" hidden="1" x14ac:dyDescent="0.15">
      <c r="A29400" s="1">
        <v>0.74333576388888878</v>
      </c>
      <c r="B29400" t="s">
        <v>14</v>
      </c>
      <c r="C29400">
        <v>461832</v>
      </c>
      <c r="D29400" t="s">
        <v>20</v>
      </c>
      <c r="E29400" t="s">
        <v>21</v>
      </c>
      <c r="F29400" t="s">
        <v>62</v>
      </c>
      <c r="G29400" t="s">
        <v>306</v>
      </c>
      <c r="H29400">
        <v>-88</v>
      </c>
      <c r="I29400">
        <v>23</v>
      </c>
      <c r="J29400">
        <v>-94</v>
      </c>
      <c r="K29400">
        <v>17</v>
      </c>
      <c r="L29400">
        <v>-81</v>
      </c>
    </row>
    <row r="29401" spans="1:14" hidden="1" x14ac:dyDescent="0.15">
      <c r="A29401" s="1">
        <v>0.74333587962962966</v>
      </c>
      <c r="B29401" t="s">
        <v>14</v>
      </c>
      <c r="C29401">
        <v>461833</v>
      </c>
      <c r="D29401" t="s">
        <v>20</v>
      </c>
      <c r="E29401" t="s">
        <v>57</v>
      </c>
      <c r="H29401">
        <v>-88</v>
      </c>
      <c r="I29401">
        <v>23</v>
      </c>
      <c r="J29401">
        <v>-94</v>
      </c>
      <c r="K29401">
        <v>17</v>
      </c>
      <c r="L29401">
        <v>-81</v>
      </c>
    </row>
    <row r="29402" spans="1:14" hidden="1" x14ac:dyDescent="0.15">
      <c r="A29402" s="1">
        <v>0.74333634259259262</v>
      </c>
      <c r="B29402" t="s">
        <v>14</v>
      </c>
      <c r="C29402">
        <v>461842</v>
      </c>
      <c r="D29402" t="s">
        <v>20</v>
      </c>
      <c r="E29402" t="s">
        <v>79</v>
      </c>
      <c r="H29402">
        <v>-88</v>
      </c>
      <c r="I29402">
        <v>23</v>
      </c>
      <c r="J29402">
        <v>-94</v>
      </c>
      <c r="K29402">
        <v>17</v>
      </c>
      <c r="L29402">
        <v>-81</v>
      </c>
    </row>
    <row r="29403" spans="1:14" hidden="1" x14ac:dyDescent="0.15">
      <c r="A29403" s="1">
        <v>0.74334120370370371</v>
      </c>
      <c r="B29403" t="s">
        <v>14</v>
      </c>
      <c r="C29403">
        <v>461831</v>
      </c>
      <c r="D29403" t="s">
        <v>20</v>
      </c>
      <c r="E29403" t="s">
        <v>68</v>
      </c>
      <c r="H29403">
        <v>-88</v>
      </c>
      <c r="I29403">
        <v>23</v>
      </c>
      <c r="J29403">
        <v>-94</v>
      </c>
      <c r="K29403">
        <v>17</v>
      </c>
      <c r="L29403">
        <v>-81</v>
      </c>
    </row>
    <row r="29404" spans="1:14" hidden="1" x14ac:dyDescent="0.15">
      <c r="A29404" s="1">
        <v>0.74334189814814822</v>
      </c>
      <c r="B29404" t="s">
        <v>14</v>
      </c>
      <c r="C29404">
        <v>461833</v>
      </c>
      <c r="D29404" t="s">
        <v>20</v>
      </c>
      <c r="E29404" t="s">
        <v>70</v>
      </c>
      <c r="H29404">
        <v>-88</v>
      </c>
      <c r="I29404">
        <v>23</v>
      </c>
      <c r="J29404">
        <v>-94</v>
      </c>
      <c r="K29404">
        <v>17</v>
      </c>
      <c r="L29404">
        <v>-81</v>
      </c>
      <c r="N29404">
        <v>-77</v>
      </c>
    </row>
    <row r="29405" spans="1:14" hidden="1" x14ac:dyDescent="0.15">
      <c r="A29405" s="1">
        <v>0.74334189814814822</v>
      </c>
      <c r="B29405" t="s">
        <v>14</v>
      </c>
      <c r="C29405">
        <v>461833</v>
      </c>
      <c r="D29405" t="s">
        <v>20</v>
      </c>
      <c r="E29405" t="s">
        <v>71</v>
      </c>
      <c r="H29405">
        <v>-88</v>
      </c>
      <c r="I29405">
        <v>23</v>
      </c>
      <c r="J29405">
        <v>-94</v>
      </c>
      <c r="K29405">
        <v>17</v>
      </c>
      <c r="L29405">
        <v>-81</v>
      </c>
      <c r="N29405">
        <v>-77</v>
      </c>
    </row>
    <row r="29406" spans="1:14" hidden="1" x14ac:dyDescent="0.15">
      <c r="A29406" s="1">
        <v>0.74333958333333339</v>
      </c>
      <c r="B29406" t="s">
        <v>14</v>
      </c>
      <c r="C29406">
        <v>461904</v>
      </c>
      <c r="D29406" t="s">
        <v>15</v>
      </c>
      <c r="E29406" t="s">
        <v>78</v>
      </c>
      <c r="H29406">
        <v>-88</v>
      </c>
      <c r="I29406">
        <v>23</v>
      </c>
      <c r="J29406">
        <v>-94</v>
      </c>
      <c r="K29406">
        <v>17</v>
      </c>
      <c r="L29406">
        <v>-81</v>
      </c>
      <c r="N29406">
        <v>-77</v>
      </c>
    </row>
    <row r="29407" spans="1:14" x14ac:dyDescent="0.15">
      <c r="A29407" s="1">
        <v>0.74334166666666668</v>
      </c>
      <c r="B29407" t="s">
        <v>14</v>
      </c>
      <c r="C29407">
        <v>461943</v>
      </c>
      <c r="D29407" t="s">
        <v>20</v>
      </c>
      <c r="E29407" t="s">
        <v>35</v>
      </c>
      <c r="H29407">
        <v>-88</v>
      </c>
      <c r="I29407">
        <v>23</v>
      </c>
      <c r="J29407">
        <v>-94</v>
      </c>
      <c r="K29407">
        <v>17</v>
      </c>
      <c r="L29407">
        <v>-78</v>
      </c>
      <c r="N29407">
        <v>-77</v>
      </c>
    </row>
    <row r="29408" spans="1:14" hidden="1" x14ac:dyDescent="0.15">
      <c r="A29408" s="1">
        <v>0.74334699074074073</v>
      </c>
      <c r="B29408" t="s">
        <v>14</v>
      </c>
      <c r="C29408">
        <v>461887</v>
      </c>
      <c r="D29408" t="s">
        <v>20</v>
      </c>
      <c r="E29408" t="s">
        <v>68</v>
      </c>
      <c r="H29408">
        <v>-88</v>
      </c>
      <c r="I29408">
        <v>23</v>
      </c>
      <c r="J29408">
        <v>-94</v>
      </c>
      <c r="K29408">
        <v>17</v>
      </c>
      <c r="L29408">
        <v>-78</v>
      </c>
      <c r="N29408">
        <v>-77</v>
      </c>
    </row>
    <row r="29409" spans="1:14" hidden="1" x14ac:dyDescent="0.15">
      <c r="A29409" s="1">
        <v>0.74334768518518513</v>
      </c>
      <c r="B29409" t="s">
        <v>14</v>
      </c>
      <c r="C29409">
        <v>461893</v>
      </c>
      <c r="D29409" t="s">
        <v>20</v>
      </c>
      <c r="E29409" t="s">
        <v>70</v>
      </c>
      <c r="H29409">
        <v>-88</v>
      </c>
      <c r="I29409">
        <v>23</v>
      </c>
      <c r="J29409">
        <v>-94</v>
      </c>
      <c r="K29409">
        <v>17</v>
      </c>
      <c r="L29409">
        <v>-78</v>
      </c>
      <c r="N29409">
        <v>-77</v>
      </c>
    </row>
    <row r="29410" spans="1:14" hidden="1" x14ac:dyDescent="0.15">
      <c r="A29410" s="1">
        <v>0.74334791666666666</v>
      </c>
      <c r="B29410" t="s">
        <v>14</v>
      </c>
      <c r="C29410">
        <v>461894</v>
      </c>
      <c r="D29410" t="s">
        <v>20</v>
      </c>
      <c r="E29410" t="s">
        <v>71</v>
      </c>
      <c r="H29410">
        <v>-88</v>
      </c>
      <c r="I29410">
        <v>23</v>
      </c>
      <c r="J29410">
        <v>-94</v>
      </c>
      <c r="K29410">
        <v>17</v>
      </c>
      <c r="L29410">
        <v>-78</v>
      </c>
      <c r="N29410">
        <v>-77</v>
      </c>
    </row>
    <row r="29411" spans="1:14" hidden="1" x14ac:dyDescent="0.15">
      <c r="A29411" s="1">
        <v>0.74334791666666666</v>
      </c>
      <c r="B29411" t="s">
        <v>14</v>
      </c>
      <c r="C29411">
        <v>461999</v>
      </c>
      <c r="D29411" t="s">
        <v>15</v>
      </c>
      <c r="E29411" t="s">
        <v>45</v>
      </c>
      <c r="H29411">
        <v>-88</v>
      </c>
      <c r="I29411">
        <v>23</v>
      </c>
      <c r="J29411">
        <v>-94</v>
      </c>
      <c r="K29411">
        <v>17</v>
      </c>
      <c r="L29411">
        <v>-78</v>
      </c>
      <c r="N29411">
        <v>-77</v>
      </c>
    </row>
    <row r="29412" spans="1:14" hidden="1" x14ac:dyDescent="0.15">
      <c r="A29412" s="1">
        <v>0.74334548611111106</v>
      </c>
      <c r="B29412" t="s">
        <v>14</v>
      </c>
      <c r="C29412">
        <v>462013</v>
      </c>
      <c r="D29412" t="s">
        <v>15</v>
      </c>
      <c r="E29412" t="s">
        <v>65</v>
      </c>
      <c r="H29412">
        <v>-88</v>
      </c>
      <c r="I29412">
        <v>23</v>
      </c>
      <c r="J29412">
        <v>-94</v>
      </c>
      <c r="K29412">
        <v>17</v>
      </c>
      <c r="L29412">
        <v>-78</v>
      </c>
      <c r="N29412">
        <v>-77</v>
      </c>
    </row>
    <row r="29413" spans="1:14" hidden="1" x14ac:dyDescent="0.15">
      <c r="A29413" s="1">
        <v>0.74334872685185183</v>
      </c>
      <c r="B29413" t="s">
        <v>14</v>
      </c>
      <c r="C29413">
        <v>462025</v>
      </c>
      <c r="D29413" t="s">
        <v>15</v>
      </c>
      <c r="E29413" t="s">
        <v>77</v>
      </c>
      <c r="H29413">
        <v>-88</v>
      </c>
      <c r="I29413">
        <v>23</v>
      </c>
      <c r="J29413">
        <v>-94</v>
      </c>
      <c r="K29413">
        <v>17</v>
      </c>
      <c r="L29413">
        <v>-78</v>
      </c>
      <c r="N29413">
        <v>-77</v>
      </c>
    </row>
    <row r="29414" spans="1:14" hidden="1" x14ac:dyDescent="0.15">
      <c r="A29414" s="1">
        <v>0.74334641203703711</v>
      </c>
      <c r="B29414" t="s">
        <v>14</v>
      </c>
      <c r="C29414">
        <v>462030</v>
      </c>
      <c r="D29414" t="s">
        <v>15</v>
      </c>
      <c r="E29414" t="s">
        <v>65</v>
      </c>
      <c r="H29414">
        <v>-88</v>
      </c>
      <c r="I29414">
        <v>23</v>
      </c>
      <c r="J29414">
        <v>-94</v>
      </c>
      <c r="K29414">
        <v>17</v>
      </c>
      <c r="L29414">
        <v>-78</v>
      </c>
      <c r="N29414">
        <v>-77</v>
      </c>
    </row>
    <row r="29415" spans="1:14" x14ac:dyDescent="0.15">
      <c r="A29415" s="1">
        <v>0.74334722222222227</v>
      </c>
      <c r="B29415" t="s">
        <v>14</v>
      </c>
      <c r="C29415">
        <v>462047</v>
      </c>
      <c r="D29415" t="s">
        <v>20</v>
      </c>
      <c r="E29415" t="s">
        <v>35</v>
      </c>
      <c r="H29415">
        <v>-88</v>
      </c>
      <c r="I29415">
        <v>23</v>
      </c>
      <c r="J29415">
        <v>-94</v>
      </c>
      <c r="K29415">
        <v>17</v>
      </c>
      <c r="L29415">
        <v>-84</v>
      </c>
      <c r="N29415">
        <v>-77</v>
      </c>
    </row>
    <row r="29416" spans="1:14" hidden="1" x14ac:dyDescent="0.15">
      <c r="A29416" s="1">
        <v>0.74334780092592589</v>
      </c>
      <c r="B29416" t="s">
        <v>14</v>
      </c>
      <c r="C29416">
        <v>462056</v>
      </c>
      <c r="D29416" t="s">
        <v>15</v>
      </c>
      <c r="E29416" t="s">
        <v>65</v>
      </c>
      <c r="H29416">
        <v>-88</v>
      </c>
      <c r="I29416">
        <v>23</v>
      </c>
      <c r="J29416">
        <v>-94</v>
      </c>
      <c r="K29416">
        <v>17</v>
      </c>
      <c r="L29416">
        <v>-84</v>
      </c>
      <c r="N29416">
        <v>-77</v>
      </c>
    </row>
    <row r="29417" spans="1:14" hidden="1" x14ac:dyDescent="0.15">
      <c r="A29417" s="1">
        <v>0.74335243055555555</v>
      </c>
      <c r="B29417" t="s">
        <v>14</v>
      </c>
      <c r="C29417">
        <v>461991</v>
      </c>
      <c r="D29417" t="s">
        <v>20</v>
      </c>
      <c r="E29417" t="s">
        <v>68</v>
      </c>
      <c r="H29417">
        <v>-88</v>
      </c>
      <c r="I29417">
        <v>23</v>
      </c>
      <c r="J29417">
        <v>-94</v>
      </c>
      <c r="K29417">
        <v>17</v>
      </c>
      <c r="L29417">
        <v>-84</v>
      </c>
      <c r="N29417">
        <v>-77</v>
      </c>
    </row>
    <row r="29418" spans="1:14" hidden="1" x14ac:dyDescent="0.15">
      <c r="A29418" s="1">
        <v>0.74335312500000006</v>
      </c>
      <c r="B29418" t="s">
        <v>14</v>
      </c>
      <c r="C29418">
        <v>461997</v>
      </c>
      <c r="D29418" t="s">
        <v>20</v>
      </c>
      <c r="E29418" t="s">
        <v>70</v>
      </c>
      <c r="H29418">
        <v>-88</v>
      </c>
      <c r="I29418">
        <v>23</v>
      </c>
      <c r="J29418">
        <v>-94</v>
      </c>
      <c r="K29418">
        <v>17</v>
      </c>
      <c r="L29418">
        <v>-84</v>
      </c>
      <c r="N29418">
        <v>-82</v>
      </c>
    </row>
    <row r="29419" spans="1:14" hidden="1" x14ac:dyDescent="0.15">
      <c r="A29419" s="1">
        <v>0.74335324074074072</v>
      </c>
      <c r="B29419" t="s">
        <v>14</v>
      </c>
      <c r="C29419">
        <v>461998</v>
      </c>
      <c r="D29419" t="s">
        <v>20</v>
      </c>
      <c r="E29419" t="s">
        <v>71</v>
      </c>
      <c r="H29419">
        <v>-88</v>
      </c>
      <c r="I29419">
        <v>23</v>
      </c>
      <c r="J29419">
        <v>-94</v>
      </c>
      <c r="K29419">
        <v>17</v>
      </c>
      <c r="L29419">
        <v>-84</v>
      </c>
      <c r="N29419">
        <v>-82</v>
      </c>
    </row>
    <row r="29420" spans="1:14" hidden="1" x14ac:dyDescent="0.15">
      <c r="A29420" s="1">
        <v>0.74335104166666666</v>
      </c>
      <c r="B29420" t="s">
        <v>14</v>
      </c>
      <c r="C29420">
        <v>462117</v>
      </c>
      <c r="D29420" t="s">
        <v>15</v>
      </c>
      <c r="E29420" t="s">
        <v>65</v>
      </c>
      <c r="H29420">
        <v>-88</v>
      </c>
      <c r="I29420">
        <v>23</v>
      </c>
      <c r="J29420">
        <v>-94</v>
      </c>
      <c r="K29420">
        <v>17</v>
      </c>
      <c r="L29420">
        <v>-84</v>
      </c>
      <c r="N29420">
        <v>-82</v>
      </c>
    </row>
    <row r="29421" spans="1:14" hidden="1" x14ac:dyDescent="0.15">
      <c r="A29421" s="1">
        <v>0.74335277777777786</v>
      </c>
      <c r="B29421" t="s">
        <v>14</v>
      </c>
      <c r="C29421">
        <v>462151</v>
      </c>
      <c r="D29421" t="s">
        <v>15</v>
      </c>
      <c r="E29421" t="s">
        <v>163</v>
      </c>
      <c r="H29421">
        <v>-88</v>
      </c>
      <c r="I29421">
        <v>23</v>
      </c>
      <c r="J29421">
        <v>-94</v>
      </c>
      <c r="K29421">
        <v>17</v>
      </c>
      <c r="L29421">
        <v>-84</v>
      </c>
      <c r="N29421">
        <v>-82</v>
      </c>
    </row>
    <row r="29422" spans="1:14" x14ac:dyDescent="0.15">
      <c r="A29422" s="1">
        <v>0.74335289351851852</v>
      </c>
      <c r="B29422" t="s">
        <v>14</v>
      </c>
      <c r="C29422">
        <v>462152</v>
      </c>
      <c r="D29422" t="s">
        <v>20</v>
      </c>
      <c r="E29422" t="s">
        <v>35</v>
      </c>
      <c r="H29422">
        <v>-88</v>
      </c>
      <c r="I29422">
        <v>23</v>
      </c>
      <c r="J29422">
        <v>-94</v>
      </c>
      <c r="K29422">
        <v>17</v>
      </c>
      <c r="L29422">
        <v>-80</v>
      </c>
      <c r="N29422">
        <v>-82</v>
      </c>
    </row>
    <row r="29423" spans="1:14" hidden="1" x14ac:dyDescent="0.15">
      <c r="A29423" s="1">
        <v>0.74335578703703709</v>
      </c>
      <c r="B29423" t="s">
        <v>14</v>
      </c>
      <c r="C29423">
        <v>462155</v>
      </c>
      <c r="D29423" t="s">
        <v>15</v>
      </c>
      <c r="E29423" t="s">
        <v>45</v>
      </c>
      <c r="H29423">
        <v>-88</v>
      </c>
      <c r="I29423">
        <v>23</v>
      </c>
      <c r="J29423">
        <v>-94</v>
      </c>
      <c r="K29423">
        <v>17</v>
      </c>
      <c r="L29423">
        <v>-80</v>
      </c>
      <c r="N29423">
        <v>-82</v>
      </c>
    </row>
    <row r="29424" spans="1:14" hidden="1" x14ac:dyDescent="0.15">
      <c r="A29424" s="1">
        <v>0.74335694444444445</v>
      </c>
      <c r="B29424" t="s">
        <v>14</v>
      </c>
      <c r="C29424">
        <v>462181</v>
      </c>
      <c r="D29424" t="s">
        <v>15</v>
      </c>
      <c r="E29424" t="s">
        <v>77</v>
      </c>
      <c r="H29424">
        <v>-88</v>
      </c>
      <c r="I29424">
        <v>23</v>
      </c>
      <c r="J29424">
        <v>-94</v>
      </c>
      <c r="K29424">
        <v>17</v>
      </c>
      <c r="L29424">
        <v>-80</v>
      </c>
      <c r="N29424">
        <v>-82</v>
      </c>
    </row>
    <row r="29425" spans="1:14" hidden="1" x14ac:dyDescent="0.15">
      <c r="A29425" s="1">
        <v>0.74335474537037038</v>
      </c>
      <c r="B29425" t="s">
        <v>14</v>
      </c>
      <c r="C29425">
        <v>462186</v>
      </c>
      <c r="D29425" t="s">
        <v>15</v>
      </c>
      <c r="E29425" t="s">
        <v>65</v>
      </c>
      <c r="H29425">
        <v>-88</v>
      </c>
      <c r="I29425">
        <v>23</v>
      </c>
      <c r="J29425">
        <v>-94</v>
      </c>
      <c r="K29425">
        <v>17</v>
      </c>
      <c r="L29425">
        <v>-80</v>
      </c>
      <c r="N29425">
        <v>-82</v>
      </c>
    </row>
    <row r="29426" spans="1:14" hidden="1" x14ac:dyDescent="0.15">
      <c r="A29426" s="1">
        <v>0.74335520833333335</v>
      </c>
      <c r="B29426" t="s">
        <v>14</v>
      </c>
      <c r="C29426">
        <v>462195</v>
      </c>
      <c r="D29426" t="s">
        <v>15</v>
      </c>
      <c r="E29426" t="s">
        <v>65</v>
      </c>
      <c r="H29426">
        <v>-88</v>
      </c>
      <c r="I29426">
        <v>23</v>
      </c>
      <c r="J29426">
        <v>-94</v>
      </c>
      <c r="K29426">
        <v>17</v>
      </c>
      <c r="L29426">
        <v>-80</v>
      </c>
      <c r="N29426">
        <v>-82</v>
      </c>
    </row>
    <row r="29427" spans="1:14" hidden="1" x14ac:dyDescent="0.15">
      <c r="A29427" s="1">
        <v>0.74335798611111115</v>
      </c>
      <c r="B29427" t="s">
        <v>14</v>
      </c>
      <c r="C29427">
        <v>462095</v>
      </c>
      <c r="D29427" t="s">
        <v>20</v>
      </c>
      <c r="E29427" t="s">
        <v>68</v>
      </c>
      <c r="H29427">
        <v>-88</v>
      </c>
      <c r="I29427">
        <v>23</v>
      </c>
      <c r="J29427">
        <v>-94</v>
      </c>
      <c r="K29427">
        <v>17</v>
      </c>
      <c r="L29427">
        <v>-80</v>
      </c>
      <c r="N29427">
        <v>-82</v>
      </c>
    </row>
    <row r="29428" spans="1:14" hidden="1" x14ac:dyDescent="0.15">
      <c r="A29428" s="1">
        <v>0.74335543981481489</v>
      </c>
      <c r="B29428" t="s">
        <v>14</v>
      </c>
      <c r="C29428">
        <v>462199</v>
      </c>
      <c r="D29428" t="s">
        <v>15</v>
      </c>
      <c r="E29428" t="s">
        <v>65</v>
      </c>
      <c r="H29428">
        <v>-88</v>
      </c>
      <c r="I29428">
        <v>23</v>
      </c>
      <c r="J29428">
        <v>-94</v>
      </c>
      <c r="K29428">
        <v>17</v>
      </c>
      <c r="L29428">
        <v>-80</v>
      </c>
      <c r="N29428">
        <v>-82</v>
      </c>
    </row>
    <row r="29429" spans="1:14" hidden="1" x14ac:dyDescent="0.15">
      <c r="A29429" s="1">
        <v>0.74335856481481477</v>
      </c>
      <c r="B29429" t="s">
        <v>14</v>
      </c>
      <c r="C29429">
        <v>462101</v>
      </c>
      <c r="D29429" t="s">
        <v>20</v>
      </c>
      <c r="E29429" t="s">
        <v>70</v>
      </c>
      <c r="H29429">
        <v>-88</v>
      </c>
      <c r="I29429">
        <v>23</v>
      </c>
      <c r="J29429">
        <v>-94</v>
      </c>
      <c r="K29429">
        <v>17</v>
      </c>
      <c r="L29429">
        <v>-80</v>
      </c>
      <c r="N29429">
        <v>-80</v>
      </c>
    </row>
    <row r="29430" spans="1:14" hidden="1" x14ac:dyDescent="0.15">
      <c r="A29430" s="1">
        <v>0.74335856481481477</v>
      </c>
      <c r="B29430" t="s">
        <v>14</v>
      </c>
      <c r="C29430">
        <v>462102</v>
      </c>
      <c r="D29430" t="s">
        <v>20</v>
      </c>
      <c r="E29430" t="s">
        <v>71</v>
      </c>
      <c r="H29430">
        <v>-88</v>
      </c>
      <c r="I29430">
        <v>23</v>
      </c>
      <c r="J29430">
        <v>-94</v>
      </c>
      <c r="K29430">
        <v>17</v>
      </c>
      <c r="L29430">
        <v>-80</v>
      </c>
      <c r="N29430">
        <v>-80</v>
      </c>
    </row>
    <row r="29431" spans="1:14" x14ac:dyDescent="0.15">
      <c r="A29431" s="1">
        <v>0.74335833333333323</v>
      </c>
      <c r="B29431" t="s">
        <v>14</v>
      </c>
      <c r="C29431">
        <v>462255</v>
      </c>
      <c r="D29431" t="s">
        <v>20</v>
      </c>
      <c r="E29431" t="s">
        <v>35</v>
      </c>
      <c r="H29431">
        <v>-88</v>
      </c>
      <c r="I29431">
        <v>23</v>
      </c>
      <c r="J29431">
        <v>-94</v>
      </c>
      <c r="K29431">
        <v>17</v>
      </c>
      <c r="L29431">
        <v>-83</v>
      </c>
      <c r="N29431">
        <v>-80</v>
      </c>
    </row>
    <row r="29432" spans="1:14" hidden="1" x14ac:dyDescent="0.15">
      <c r="A29432" s="1">
        <v>0.74335868055555554</v>
      </c>
      <c r="B29432" t="s">
        <v>14</v>
      </c>
      <c r="C29432">
        <v>462260</v>
      </c>
      <c r="D29432" t="s">
        <v>15</v>
      </c>
      <c r="E29432" t="s">
        <v>69</v>
      </c>
      <c r="H29432">
        <v>-88</v>
      </c>
      <c r="I29432">
        <v>23</v>
      </c>
      <c r="J29432">
        <v>-94</v>
      </c>
      <c r="K29432">
        <v>17</v>
      </c>
      <c r="L29432">
        <v>-83</v>
      </c>
      <c r="N29432">
        <v>-80</v>
      </c>
    </row>
    <row r="29433" spans="1:14" hidden="1" x14ac:dyDescent="0.15">
      <c r="A29433" s="1">
        <v>0.74335902777777774</v>
      </c>
      <c r="B29433" t="s">
        <v>14</v>
      </c>
      <c r="C29433">
        <v>462268</v>
      </c>
      <c r="D29433" t="s">
        <v>15</v>
      </c>
      <c r="E29433" t="s">
        <v>65</v>
      </c>
      <c r="H29433">
        <v>-88</v>
      </c>
      <c r="I29433">
        <v>23</v>
      </c>
      <c r="J29433">
        <v>-94</v>
      </c>
      <c r="K29433">
        <v>17</v>
      </c>
      <c r="L29433">
        <v>-83</v>
      </c>
      <c r="N29433">
        <v>-80</v>
      </c>
    </row>
    <row r="29434" spans="1:14" hidden="1" x14ac:dyDescent="0.15">
      <c r="A29434" s="1">
        <v>0.74335925925925928</v>
      </c>
      <c r="B29434" t="s">
        <v>14</v>
      </c>
      <c r="C29434">
        <v>462271</v>
      </c>
      <c r="D29434" t="s">
        <v>15</v>
      </c>
      <c r="E29434" t="s">
        <v>80</v>
      </c>
      <c r="H29434">
        <v>-88</v>
      </c>
      <c r="I29434">
        <v>23</v>
      </c>
      <c r="J29434">
        <v>-94</v>
      </c>
      <c r="K29434">
        <v>17</v>
      </c>
      <c r="L29434">
        <v>-83</v>
      </c>
      <c r="N29434">
        <v>-80</v>
      </c>
    </row>
    <row r="29435" spans="1:14" hidden="1" x14ac:dyDescent="0.15">
      <c r="A29435" s="1">
        <v>0.74335937499999993</v>
      </c>
      <c r="B29435" t="s">
        <v>14</v>
      </c>
      <c r="C29435">
        <v>462273</v>
      </c>
      <c r="D29435" t="s">
        <v>15</v>
      </c>
      <c r="E29435" t="s">
        <v>72</v>
      </c>
      <c r="H29435">
        <v>-88</v>
      </c>
      <c r="I29435">
        <v>23</v>
      </c>
      <c r="J29435">
        <v>-94</v>
      </c>
      <c r="K29435">
        <v>17</v>
      </c>
      <c r="L29435">
        <v>-83</v>
      </c>
      <c r="N29435">
        <v>-80</v>
      </c>
    </row>
    <row r="29436" spans="1:14" hidden="1" x14ac:dyDescent="0.15">
      <c r="A29436" s="1">
        <v>0.74336342592592597</v>
      </c>
      <c r="B29436" t="s">
        <v>14</v>
      </c>
      <c r="C29436">
        <v>462199</v>
      </c>
      <c r="D29436" t="s">
        <v>20</v>
      </c>
      <c r="E29436" t="s">
        <v>68</v>
      </c>
      <c r="H29436">
        <v>-88</v>
      </c>
      <c r="I29436">
        <v>23</v>
      </c>
      <c r="J29436">
        <v>-94</v>
      </c>
      <c r="K29436">
        <v>17</v>
      </c>
      <c r="L29436">
        <v>-83</v>
      </c>
      <c r="N29436">
        <v>-80</v>
      </c>
    </row>
    <row r="29437" spans="1:14" hidden="1" x14ac:dyDescent="0.15">
      <c r="A29437" s="1">
        <v>0.74336099537037048</v>
      </c>
      <c r="B29437" t="s">
        <v>14</v>
      </c>
      <c r="C29437">
        <v>462303</v>
      </c>
      <c r="D29437" t="s">
        <v>15</v>
      </c>
      <c r="E29437" t="s">
        <v>107</v>
      </c>
      <c r="H29437">
        <v>-88</v>
      </c>
      <c r="I29437">
        <v>23</v>
      </c>
      <c r="J29437">
        <v>-94</v>
      </c>
      <c r="K29437">
        <v>17</v>
      </c>
      <c r="L29437">
        <v>-83</v>
      </c>
      <c r="N29437">
        <v>-80</v>
      </c>
    </row>
    <row r="29438" spans="1:14" hidden="1" x14ac:dyDescent="0.15">
      <c r="A29438" s="1">
        <v>0.74336412037037036</v>
      </c>
      <c r="B29438" t="s">
        <v>14</v>
      </c>
      <c r="C29438">
        <v>462205</v>
      </c>
      <c r="D29438" t="s">
        <v>20</v>
      </c>
      <c r="E29438" t="s">
        <v>70</v>
      </c>
      <c r="H29438">
        <v>-88</v>
      </c>
      <c r="I29438">
        <v>23</v>
      </c>
      <c r="J29438">
        <v>-94</v>
      </c>
      <c r="K29438">
        <v>17</v>
      </c>
      <c r="L29438">
        <v>-83</v>
      </c>
      <c r="N29438">
        <v>-82</v>
      </c>
    </row>
    <row r="29439" spans="1:14" hidden="1" x14ac:dyDescent="0.15">
      <c r="A29439" s="1">
        <v>0.74336412037037036</v>
      </c>
      <c r="B29439" t="s">
        <v>14</v>
      </c>
      <c r="C29439">
        <v>462206</v>
      </c>
      <c r="D29439" t="s">
        <v>20</v>
      </c>
      <c r="E29439" t="s">
        <v>71</v>
      </c>
      <c r="H29439">
        <v>-88</v>
      </c>
      <c r="I29439">
        <v>23</v>
      </c>
      <c r="J29439">
        <v>-94</v>
      </c>
      <c r="K29439">
        <v>17</v>
      </c>
      <c r="L29439">
        <v>-83</v>
      </c>
      <c r="N29439">
        <v>-82</v>
      </c>
    </row>
    <row r="29440" spans="1:14" hidden="1" x14ac:dyDescent="0.15">
      <c r="A29440" s="1">
        <v>0.74336168981481476</v>
      </c>
      <c r="B29440" t="s">
        <v>14</v>
      </c>
      <c r="C29440">
        <v>462316</v>
      </c>
      <c r="D29440" t="s">
        <v>15</v>
      </c>
      <c r="E29440" t="s">
        <v>72</v>
      </c>
      <c r="H29440">
        <v>-88</v>
      </c>
      <c r="I29440">
        <v>23</v>
      </c>
      <c r="J29440">
        <v>-94</v>
      </c>
      <c r="K29440">
        <v>17</v>
      </c>
      <c r="L29440">
        <v>-83</v>
      </c>
      <c r="N29440">
        <v>-82</v>
      </c>
    </row>
    <row r="29441" spans="1:14" hidden="1" x14ac:dyDescent="0.15">
      <c r="A29441" s="1">
        <v>0.74336238425925927</v>
      </c>
      <c r="B29441" t="s">
        <v>14</v>
      </c>
      <c r="C29441">
        <v>462329</v>
      </c>
      <c r="D29441" t="s">
        <v>15</v>
      </c>
      <c r="E29441" t="s">
        <v>65</v>
      </c>
      <c r="H29441">
        <v>-88</v>
      </c>
      <c r="I29441">
        <v>23</v>
      </c>
      <c r="J29441">
        <v>-94</v>
      </c>
      <c r="K29441">
        <v>17</v>
      </c>
      <c r="L29441">
        <v>-83</v>
      </c>
      <c r="N29441">
        <v>-82</v>
      </c>
    </row>
    <row r="29442" spans="1:14" hidden="1" x14ac:dyDescent="0.15">
      <c r="A29442" s="1">
        <v>0.74336307870370366</v>
      </c>
      <c r="B29442" t="s">
        <v>14</v>
      </c>
      <c r="C29442">
        <v>462342</v>
      </c>
      <c r="D29442" t="s">
        <v>15</v>
      </c>
      <c r="E29442" t="s">
        <v>65</v>
      </c>
      <c r="H29442">
        <v>-88</v>
      </c>
      <c r="I29442">
        <v>23</v>
      </c>
      <c r="J29442">
        <v>-94</v>
      </c>
      <c r="K29442">
        <v>17</v>
      </c>
      <c r="L29442">
        <v>-83</v>
      </c>
      <c r="N29442">
        <v>-82</v>
      </c>
    </row>
    <row r="29443" spans="1:14" hidden="1" x14ac:dyDescent="0.15">
      <c r="A29443" s="1">
        <v>0.7433640046296297</v>
      </c>
      <c r="B29443" t="s">
        <v>14</v>
      </c>
      <c r="C29443">
        <v>462359</v>
      </c>
      <c r="D29443" t="s">
        <v>15</v>
      </c>
      <c r="E29443" t="s">
        <v>72</v>
      </c>
      <c r="H29443">
        <v>-88</v>
      </c>
      <c r="I29443">
        <v>23</v>
      </c>
      <c r="J29443">
        <v>-94</v>
      </c>
      <c r="K29443">
        <v>17</v>
      </c>
      <c r="L29443">
        <v>-83</v>
      </c>
      <c r="N29443">
        <v>-82</v>
      </c>
    </row>
    <row r="29444" spans="1:14" x14ac:dyDescent="0.15">
      <c r="A29444" s="1">
        <v>0.7433640046296297</v>
      </c>
      <c r="B29444" t="s">
        <v>14</v>
      </c>
      <c r="C29444">
        <v>462360</v>
      </c>
      <c r="D29444" t="s">
        <v>20</v>
      </c>
      <c r="E29444" t="s">
        <v>35</v>
      </c>
      <c r="H29444">
        <v>-88</v>
      </c>
      <c r="I29444">
        <v>23</v>
      </c>
      <c r="J29444">
        <v>-94</v>
      </c>
      <c r="K29444">
        <v>17</v>
      </c>
      <c r="L29444">
        <v>-84</v>
      </c>
      <c r="N29444">
        <v>-82</v>
      </c>
    </row>
    <row r="29445" spans="1:14" hidden="1" x14ac:dyDescent="0.15">
      <c r="A29445" s="1">
        <v>0.74336898148148156</v>
      </c>
      <c r="B29445" t="s">
        <v>14</v>
      </c>
      <c r="C29445">
        <v>462303</v>
      </c>
      <c r="D29445" t="s">
        <v>20</v>
      </c>
      <c r="E29445" t="s">
        <v>68</v>
      </c>
      <c r="H29445">
        <v>-88</v>
      </c>
      <c r="I29445">
        <v>23</v>
      </c>
      <c r="J29445">
        <v>-94</v>
      </c>
      <c r="K29445">
        <v>17</v>
      </c>
      <c r="L29445">
        <v>-84</v>
      </c>
      <c r="N29445">
        <v>-82</v>
      </c>
    </row>
    <row r="29446" spans="1:14" hidden="1" x14ac:dyDescent="0.15">
      <c r="A29446" s="1">
        <v>0.74336956018518519</v>
      </c>
      <c r="B29446" t="s">
        <v>14</v>
      </c>
      <c r="C29446">
        <v>462309</v>
      </c>
      <c r="D29446" t="s">
        <v>20</v>
      </c>
      <c r="E29446" t="s">
        <v>70</v>
      </c>
      <c r="H29446">
        <v>-88</v>
      </c>
      <c r="I29446">
        <v>23</v>
      </c>
      <c r="J29446">
        <v>-94</v>
      </c>
      <c r="K29446">
        <v>17</v>
      </c>
      <c r="L29446">
        <v>-84</v>
      </c>
      <c r="N29446">
        <v>-82</v>
      </c>
    </row>
    <row r="29447" spans="1:14" hidden="1" x14ac:dyDescent="0.15">
      <c r="A29447" s="1">
        <v>0.74336967592592595</v>
      </c>
      <c r="B29447" t="s">
        <v>14</v>
      </c>
      <c r="C29447">
        <v>462310</v>
      </c>
      <c r="D29447" t="s">
        <v>20</v>
      </c>
      <c r="E29447" t="s">
        <v>71</v>
      </c>
      <c r="H29447">
        <v>-88</v>
      </c>
      <c r="I29447">
        <v>23</v>
      </c>
      <c r="J29447">
        <v>-94</v>
      </c>
      <c r="K29447">
        <v>17</v>
      </c>
      <c r="L29447">
        <v>-84</v>
      </c>
      <c r="N29447">
        <v>-82</v>
      </c>
    </row>
    <row r="29448" spans="1:14" hidden="1" x14ac:dyDescent="0.15">
      <c r="A29448" s="1">
        <v>0.74336909722222222</v>
      </c>
      <c r="B29448" t="s">
        <v>14</v>
      </c>
      <c r="C29448">
        <v>462455</v>
      </c>
      <c r="D29448" t="s">
        <v>15</v>
      </c>
      <c r="E29448" t="s">
        <v>163</v>
      </c>
      <c r="H29448">
        <v>-88</v>
      </c>
      <c r="I29448">
        <v>23</v>
      </c>
      <c r="J29448">
        <v>-94</v>
      </c>
      <c r="K29448">
        <v>17</v>
      </c>
      <c r="L29448">
        <v>-84</v>
      </c>
      <c r="N29448">
        <v>-82</v>
      </c>
    </row>
    <row r="29449" spans="1:14" x14ac:dyDescent="0.15">
      <c r="A29449" s="1">
        <v>0.74336956018518519</v>
      </c>
      <c r="B29449" t="s">
        <v>14</v>
      </c>
      <c r="C29449">
        <v>462463</v>
      </c>
      <c r="D29449" t="s">
        <v>20</v>
      </c>
      <c r="E29449" t="s">
        <v>35</v>
      </c>
      <c r="H29449">
        <v>-88</v>
      </c>
      <c r="I29449">
        <v>23</v>
      </c>
      <c r="J29449">
        <v>-94</v>
      </c>
      <c r="K29449">
        <v>17</v>
      </c>
      <c r="L29449">
        <v>-85</v>
      </c>
      <c r="N29449">
        <v>-82</v>
      </c>
    </row>
    <row r="29450" spans="1:14" hidden="1" x14ac:dyDescent="0.15">
      <c r="A29450" s="1">
        <v>0.74337280092592595</v>
      </c>
      <c r="B29450" t="s">
        <v>14</v>
      </c>
      <c r="C29450">
        <v>462467</v>
      </c>
      <c r="D29450" t="s">
        <v>15</v>
      </c>
      <c r="E29450" t="s">
        <v>45</v>
      </c>
      <c r="H29450">
        <v>-88</v>
      </c>
      <c r="I29450">
        <v>23</v>
      </c>
      <c r="J29450">
        <v>-94</v>
      </c>
      <c r="K29450">
        <v>17</v>
      </c>
      <c r="L29450">
        <v>-85</v>
      </c>
      <c r="N29450">
        <v>-82</v>
      </c>
    </row>
    <row r="29451" spans="1:14" hidden="1" x14ac:dyDescent="0.15">
      <c r="A29451" s="1">
        <v>0.74337048611111112</v>
      </c>
      <c r="B29451" t="s">
        <v>14</v>
      </c>
      <c r="C29451">
        <v>462481</v>
      </c>
      <c r="D29451" t="s">
        <v>15</v>
      </c>
      <c r="E29451" t="s">
        <v>65</v>
      </c>
      <c r="H29451">
        <v>-88</v>
      </c>
      <c r="I29451">
        <v>23</v>
      </c>
      <c r="J29451">
        <v>-94</v>
      </c>
      <c r="K29451">
        <v>17</v>
      </c>
      <c r="L29451">
        <v>-85</v>
      </c>
      <c r="N29451">
        <v>-82</v>
      </c>
    </row>
    <row r="29452" spans="1:14" hidden="1" x14ac:dyDescent="0.15">
      <c r="A29452" s="1">
        <v>0.74337071759259254</v>
      </c>
      <c r="B29452" t="s">
        <v>14</v>
      </c>
      <c r="C29452">
        <v>462485</v>
      </c>
      <c r="D29452" t="s">
        <v>15</v>
      </c>
      <c r="E29452" t="s">
        <v>78</v>
      </c>
      <c r="H29452">
        <v>-88</v>
      </c>
      <c r="I29452">
        <v>23</v>
      </c>
      <c r="J29452">
        <v>-94</v>
      </c>
      <c r="K29452">
        <v>17</v>
      </c>
      <c r="L29452">
        <v>-85</v>
      </c>
      <c r="N29452">
        <v>-82</v>
      </c>
    </row>
    <row r="29453" spans="1:14" hidden="1" x14ac:dyDescent="0.15">
      <c r="A29453" s="1">
        <v>0.74337384259259265</v>
      </c>
      <c r="B29453" t="s">
        <v>14</v>
      </c>
      <c r="C29453">
        <v>462493</v>
      </c>
      <c r="D29453" t="s">
        <v>15</v>
      </c>
      <c r="E29453" t="s">
        <v>77</v>
      </c>
      <c r="H29453">
        <v>-88</v>
      </c>
      <c r="I29453">
        <v>23</v>
      </c>
      <c r="J29453">
        <v>-94</v>
      </c>
      <c r="K29453">
        <v>17</v>
      </c>
      <c r="L29453">
        <v>-85</v>
      </c>
      <c r="N29453">
        <v>-82</v>
      </c>
    </row>
    <row r="29454" spans="1:14" hidden="1" x14ac:dyDescent="0.15">
      <c r="A29454" s="1">
        <v>0.74337476851851847</v>
      </c>
      <c r="B29454" t="s">
        <v>14</v>
      </c>
      <c r="C29454">
        <v>462407</v>
      </c>
      <c r="D29454" t="s">
        <v>20</v>
      </c>
      <c r="E29454" t="s">
        <v>68</v>
      </c>
      <c r="H29454">
        <v>-88</v>
      </c>
      <c r="I29454">
        <v>23</v>
      </c>
      <c r="J29454">
        <v>-94</v>
      </c>
      <c r="K29454">
        <v>17</v>
      </c>
      <c r="L29454">
        <v>-85</v>
      </c>
      <c r="N29454">
        <v>-82</v>
      </c>
    </row>
    <row r="29455" spans="1:14" hidden="1" x14ac:dyDescent="0.15">
      <c r="A29455" s="1">
        <v>0.74337546296296297</v>
      </c>
      <c r="B29455" t="s">
        <v>14</v>
      </c>
      <c r="C29455">
        <v>462413</v>
      </c>
      <c r="D29455" t="s">
        <v>20</v>
      </c>
      <c r="E29455" t="s">
        <v>70</v>
      </c>
      <c r="H29455">
        <v>-88</v>
      </c>
      <c r="I29455">
        <v>23</v>
      </c>
      <c r="J29455">
        <v>-94</v>
      </c>
      <c r="K29455">
        <v>17</v>
      </c>
      <c r="L29455">
        <v>-85</v>
      </c>
      <c r="N29455">
        <v>-82</v>
      </c>
    </row>
    <row r="29456" spans="1:14" hidden="1" x14ac:dyDescent="0.15">
      <c r="A29456" s="1">
        <v>0.74337569444444451</v>
      </c>
      <c r="B29456" t="s">
        <v>14</v>
      </c>
      <c r="C29456">
        <v>462414</v>
      </c>
      <c r="D29456" t="s">
        <v>20</v>
      </c>
      <c r="E29456" t="s">
        <v>71</v>
      </c>
      <c r="H29456">
        <v>-88</v>
      </c>
      <c r="I29456">
        <v>23</v>
      </c>
      <c r="J29456">
        <v>-94</v>
      </c>
      <c r="K29456">
        <v>17</v>
      </c>
      <c r="L29456">
        <v>-85</v>
      </c>
      <c r="N29456">
        <v>-82</v>
      </c>
    </row>
    <row r="29457" spans="1:14" hidden="1" x14ac:dyDescent="0.15">
      <c r="A29457" s="1">
        <v>0.74337465277777781</v>
      </c>
      <c r="B29457" t="s">
        <v>14</v>
      </c>
      <c r="C29457">
        <v>462559</v>
      </c>
      <c r="D29457" t="s">
        <v>15</v>
      </c>
      <c r="E29457" t="s">
        <v>65</v>
      </c>
      <c r="H29457">
        <v>-88</v>
      </c>
      <c r="I29457">
        <v>23</v>
      </c>
      <c r="J29457">
        <v>-94</v>
      </c>
      <c r="K29457">
        <v>17</v>
      </c>
      <c r="L29457">
        <v>-85</v>
      </c>
      <c r="N29457">
        <v>-82</v>
      </c>
    </row>
    <row r="29458" spans="1:14" hidden="1" x14ac:dyDescent="0.15">
      <c r="A29458" s="1">
        <v>0.74337488425925924</v>
      </c>
      <c r="B29458" t="s">
        <v>14</v>
      </c>
      <c r="C29458">
        <v>462563</v>
      </c>
      <c r="D29458" t="s">
        <v>15</v>
      </c>
      <c r="E29458" t="s">
        <v>78</v>
      </c>
      <c r="H29458">
        <v>-88</v>
      </c>
      <c r="I29458">
        <v>23</v>
      </c>
      <c r="J29458">
        <v>-94</v>
      </c>
      <c r="K29458">
        <v>17</v>
      </c>
      <c r="L29458">
        <v>-85</v>
      </c>
      <c r="N29458">
        <v>-82</v>
      </c>
    </row>
    <row r="29459" spans="1:14" x14ac:dyDescent="0.15">
      <c r="A29459" s="1">
        <v>0.74337511574074078</v>
      </c>
      <c r="B29459" t="s">
        <v>14</v>
      </c>
      <c r="C29459">
        <v>462567</v>
      </c>
      <c r="D29459" t="s">
        <v>20</v>
      </c>
      <c r="E29459" t="s">
        <v>35</v>
      </c>
      <c r="H29459">
        <v>-88</v>
      </c>
      <c r="I29459">
        <v>23</v>
      </c>
      <c r="J29459">
        <v>-94</v>
      </c>
      <c r="K29459">
        <v>17</v>
      </c>
      <c r="L29459">
        <v>-80</v>
      </c>
      <c r="N29459">
        <v>-82</v>
      </c>
    </row>
    <row r="29460" spans="1:14" hidden="1" x14ac:dyDescent="0.15">
      <c r="A29460" s="1">
        <v>0.74337592592592594</v>
      </c>
      <c r="B29460" t="s">
        <v>14</v>
      </c>
      <c r="C29460">
        <v>462583</v>
      </c>
      <c r="D29460" t="s">
        <v>15</v>
      </c>
      <c r="E29460" t="s">
        <v>80</v>
      </c>
      <c r="H29460">
        <v>-88</v>
      </c>
      <c r="I29460">
        <v>23</v>
      </c>
      <c r="J29460">
        <v>-94</v>
      </c>
      <c r="K29460">
        <v>17</v>
      </c>
      <c r="L29460">
        <v>-80</v>
      </c>
      <c r="N29460">
        <v>-82</v>
      </c>
    </row>
    <row r="29461" spans="1:14" hidden="1" x14ac:dyDescent="0.15">
      <c r="A29461" s="1">
        <v>0.74337719907407418</v>
      </c>
      <c r="B29461" t="s">
        <v>14</v>
      </c>
      <c r="C29461">
        <v>462606</v>
      </c>
      <c r="D29461" t="s">
        <v>15</v>
      </c>
      <c r="E29461" t="s">
        <v>72</v>
      </c>
      <c r="H29461">
        <v>-88</v>
      </c>
      <c r="I29461">
        <v>23</v>
      </c>
      <c r="J29461">
        <v>-94</v>
      </c>
      <c r="K29461">
        <v>17</v>
      </c>
      <c r="L29461">
        <v>-80</v>
      </c>
      <c r="N29461">
        <v>-82</v>
      </c>
    </row>
    <row r="29462" spans="1:14" hidden="1" x14ac:dyDescent="0.15">
      <c r="A29462" s="1">
        <v>0.7433802083333334</v>
      </c>
      <c r="B29462" t="s">
        <v>14</v>
      </c>
      <c r="C29462">
        <v>462511</v>
      </c>
      <c r="D29462" t="s">
        <v>20</v>
      </c>
      <c r="E29462" t="s">
        <v>68</v>
      </c>
      <c r="H29462">
        <v>-88</v>
      </c>
      <c r="I29462">
        <v>23</v>
      </c>
      <c r="J29462">
        <v>-94</v>
      </c>
      <c r="K29462">
        <v>17</v>
      </c>
      <c r="L29462">
        <v>-80</v>
      </c>
      <c r="N29462">
        <v>-82</v>
      </c>
    </row>
    <row r="29463" spans="1:14" hidden="1" x14ac:dyDescent="0.15">
      <c r="A29463" s="1">
        <v>0.74338078703703703</v>
      </c>
      <c r="B29463" t="s">
        <v>14</v>
      </c>
      <c r="C29463">
        <v>462517</v>
      </c>
      <c r="D29463" t="s">
        <v>20</v>
      </c>
      <c r="E29463" t="s">
        <v>70</v>
      </c>
      <c r="H29463">
        <v>-88</v>
      </c>
      <c r="I29463">
        <v>23</v>
      </c>
      <c r="J29463">
        <v>-94</v>
      </c>
      <c r="K29463">
        <v>17</v>
      </c>
      <c r="L29463">
        <v>-80</v>
      </c>
      <c r="N29463">
        <v>-81</v>
      </c>
    </row>
    <row r="29464" spans="1:14" hidden="1" x14ac:dyDescent="0.15">
      <c r="A29464" s="1">
        <v>0.74338090277777769</v>
      </c>
      <c r="B29464" t="s">
        <v>14</v>
      </c>
      <c r="C29464">
        <v>462518</v>
      </c>
      <c r="D29464" t="s">
        <v>20</v>
      </c>
      <c r="E29464" t="s">
        <v>71</v>
      </c>
      <c r="H29464">
        <v>-88</v>
      </c>
      <c r="I29464">
        <v>23</v>
      </c>
      <c r="J29464">
        <v>-94</v>
      </c>
      <c r="K29464">
        <v>17</v>
      </c>
      <c r="L29464">
        <v>-80</v>
      </c>
      <c r="N29464">
        <v>-81</v>
      </c>
    </row>
    <row r="29465" spans="1:14" hidden="1" x14ac:dyDescent="0.15">
      <c r="A29465" s="1">
        <v>0.74338090277777769</v>
      </c>
      <c r="B29465" t="s">
        <v>14</v>
      </c>
      <c r="C29465">
        <v>462626</v>
      </c>
      <c r="D29465" t="s">
        <v>15</v>
      </c>
      <c r="E29465" t="s">
        <v>49</v>
      </c>
      <c r="H29465">
        <v>-88</v>
      </c>
      <c r="I29465">
        <v>23</v>
      </c>
      <c r="J29465">
        <v>-94</v>
      </c>
      <c r="K29465">
        <v>17</v>
      </c>
      <c r="L29465">
        <v>-80</v>
      </c>
      <c r="N29465">
        <v>-81</v>
      </c>
    </row>
    <row r="29466" spans="1:14" hidden="1" x14ac:dyDescent="0.15">
      <c r="A29466" s="1">
        <v>0.74337835648148154</v>
      </c>
      <c r="B29466" t="s">
        <v>14</v>
      </c>
      <c r="C29466">
        <v>462628</v>
      </c>
      <c r="D29466" t="s">
        <v>15</v>
      </c>
      <c r="E29466" t="s">
        <v>65</v>
      </c>
      <c r="H29466">
        <v>-88</v>
      </c>
      <c r="I29466">
        <v>23</v>
      </c>
      <c r="J29466">
        <v>-94</v>
      </c>
      <c r="K29466">
        <v>17</v>
      </c>
      <c r="L29466">
        <v>-80</v>
      </c>
      <c r="N29466">
        <v>-81</v>
      </c>
    </row>
    <row r="29467" spans="1:14" hidden="1" x14ac:dyDescent="0.15">
      <c r="A29467" s="1">
        <v>0.7433795138888889</v>
      </c>
      <c r="B29467" t="s">
        <v>14</v>
      </c>
      <c r="C29467">
        <v>462650</v>
      </c>
      <c r="D29467" t="s">
        <v>15</v>
      </c>
      <c r="E29467" t="s">
        <v>107</v>
      </c>
      <c r="H29467">
        <v>-88</v>
      </c>
      <c r="I29467">
        <v>23</v>
      </c>
      <c r="J29467">
        <v>-94</v>
      </c>
      <c r="K29467">
        <v>17</v>
      </c>
      <c r="L29467">
        <v>-80</v>
      </c>
      <c r="N29467">
        <v>-81</v>
      </c>
    </row>
    <row r="29468" spans="1:14" hidden="1" x14ac:dyDescent="0.15">
      <c r="A29468" s="1">
        <v>0.74337974537037033</v>
      </c>
      <c r="B29468" t="s">
        <v>14</v>
      </c>
      <c r="C29468">
        <v>462654</v>
      </c>
      <c r="D29468" t="s">
        <v>15</v>
      </c>
      <c r="E29468" t="s">
        <v>69</v>
      </c>
      <c r="H29468">
        <v>-88</v>
      </c>
      <c r="I29468">
        <v>23</v>
      </c>
      <c r="J29468">
        <v>-94</v>
      </c>
      <c r="K29468">
        <v>17</v>
      </c>
      <c r="L29468">
        <v>-80</v>
      </c>
      <c r="N29468">
        <v>-81</v>
      </c>
    </row>
    <row r="29469" spans="1:14" x14ac:dyDescent="0.15">
      <c r="A29469" s="1">
        <v>0.74338090277777769</v>
      </c>
      <c r="B29469" t="s">
        <v>14</v>
      </c>
      <c r="C29469">
        <v>462675</v>
      </c>
      <c r="D29469" t="s">
        <v>20</v>
      </c>
      <c r="E29469" t="s">
        <v>35</v>
      </c>
      <c r="H29469">
        <v>-85</v>
      </c>
      <c r="I29469">
        <v>26</v>
      </c>
      <c r="J29469">
        <v>-94</v>
      </c>
      <c r="K29469">
        <v>17</v>
      </c>
      <c r="L29469">
        <v>-82</v>
      </c>
      <c r="N29469">
        <v>-81</v>
      </c>
    </row>
    <row r="29470" spans="1:14" hidden="1" x14ac:dyDescent="0.15">
      <c r="A29470" s="1">
        <v>0.74338182870370373</v>
      </c>
      <c r="B29470" t="s">
        <v>14</v>
      </c>
      <c r="C29470">
        <v>462693</v>
      </c>
      <c r="D29470" t="s">
        <v>15</v>
      </c>
      <c r="E29470" t="s">
        <v>69</v>
      </c>
      <c r="H29470">
        <v>-85</v>
      </c>
      <c r="I29470">
        <v>26</v>
      </c>
      <c r="J29470">
        <v>-94</v>
      </c>
      <c r="K29470">
        <v>17</v>
      </c>
      <c r="L29470">
        <v>-82</v>
      </c>
      <c r="N29470">
        <v>-81</v>
      </c>
    </row>
    <row r="29471" spans="1:14" hidden="1" x14ac:dyDescent="0.15">
      <c r="A29471" s="1">
        <v>0.74338275462962955</v>
      </c>
      <c r="B29471" t="s">
        <v>14</v>
      </c>
      <c r="C29471">
        <v>462710</v>
      </c>
      <c r="D29471" t="s">
        <v>15</v>
      </c>
      <c r="E29471" t="s">
        <v>65</v>
      </c>
      <c r="H29471">
        <v>-85</v>
      </c>
      <c r="I29471">
        <v>26</v>
      </c>
      <c r="J29471">
        <v>-94</v>
      </c>
      <c r="K29471">
        <v>17</v>
      </c>
      <c r="L29471">
        <v>-82</v>
      </c>
      <c r="N29471">
        <v>-81</v>
      </c>
    </row>
    <row r="29472" spans="1:14" hidden="1" x14ac:dyDescent="0.15">
      <c r="A29472" s="1">
        <v>0.74338576388888888</v>
      </c>
      <c r="B29472" t="s">
        <v>14</v>
      </c>
      <c r="C29472">
        <v>462615</v>
      </c>
      <c r="D29472" t="s">
        <v>20</v>
      </c>
      <c r="E29472" t="s">
        <v>68</v>
      </c>
      <c r="H29472">
        <v>-85</v>
      </c>
      <c r="I29472">
        <v>26</v>
      </c>
      <c r="J29472">
        <v>-94</v>
      </c>
      <c r="K29472">
        <v>17</v>
      </c>
      <c r="L29472">
        <v>-82</v>
      </c>
      <c r="N29472">
        <v>-81</v>
      </c>
    </row>
    <row r="29473" spans="1:14" hidden="1" x14ac:dyDescent="0.15">
      <c r="A29473" s="1">
        <v>0.74338321759259263</v>
      </c>
      <c r="B29473" t="s">
        <v>14</v>
      </c>
      <c r="C29473">
        <v>462719</v>
      </c>
      <c r="D29473" t="s">
        <v>15</v>
      </c>
      <c r="E29473" t="s">
        <v>78</v>
      </c>
      <c r="H29473">
        <v>-85</v>
      </c>
      <c r="I29473">
        <v>26</v>
      </c>
      <c r="J29473">
        <v>-94</v>
      </c>
      <c r="K29473">
        <v>17</v>
      </c>
      <c r="L29473">
        <v>-82</v>
      </c>
      <c r="N29473">
        <v>-81</v>
      </c>
    </row>
    <row r="29474" spans="1:14" hidden="1" x14ac:dyDescent="0.15">
      <c r="A29474" s="1">
        <v>0.74338634259259262</v>
      </c>
      <c r="B29474" t="s">
        <v>14</v>
      </c>
      <c r="C29474">
        <v>462621</v>
      </c>
      <c r="D29474" t="s">
        <v>20</v>
      </c>
      <c r="E29474" t="s">
        <v>70</v>
      </c>
      <c r="H29474">
        <v>-85</v>
      </c>
      <c r="I29474">
        <v>26</v>
      </c>
      <c r="J29474">
        <v>-94</v>
      </c>
      <c r="K29474">
        <v>17</v>
      </c>
      <c r="L29474">
        <v>-82</v>
      </c>
      <c r="N29474">
        <v>-84</v>
      </c>
    </row>
    <row r="29475" spans="1:14" hidden="1" x14ac:dyDescent="0.15">
      <c r="A29475" s="1">
        <v>0.74338645833333328</v>
      </c>
      <c r="B29475" t="s">
        <v>14</v>
      </c>
      <c r="C29475">
        <v>462622</v>
      </c>
      <c r="D29475" t="s">
        <v>20</v>
      </c>
      <c r="E29475" t="s">
        <v>71</v>
      </c>
      <c r="H29475">
        <v>-85</v>
      </c>
      <c r="I29475">
        <v>26</v>
      </c>
      <c r="J29475">
        <v>-94</v>
      </c>
      <c r="K29475">
        <v>17</v>
      </c>
      <c r="L29475">
        <v>-82</v>
      </c>
      <c r="N29475">
        <v>-84</v>
      </c>
    </row>
    <row r="29476" spans="1:14" hidden="1" x14ac:dyDescent="0.15">
      <c r="A29476" s="1">
        <v>0.74338391203703702</v>
      </c>
      <c r="B29476" t="s">
        <v>14</v>
      </c>
      <c r="C29476">
        <v>462732</v>
      </c>
      <c r="D29476" t="s">
        <v>15</v>
      </c>
      <c r="E29476" t="s">
        <v>65</v>
      </c>
      <c r="H29476">
        <v>-85</v>
      </c>
      <c r="I29476">
        <v>26</v>
      </c>
      <c r="J29476">
        <v>-94</v>
      </c>
      <c r="K29476">
        <v>17</v>
      </c>
      <c r="L29476">
        <v>-82</v>
      </c>
      <c r="N29476">
        <v>-84</v>
      </c>
    </row>
    <row r="29477" spans="1:14" hidden="1" x14ac:dyDescent="0.15">
      <c r="A29477" s="1">
        <v>0.74338414351851856</v>
      </c>
      <c r="B29477" t="s">
        <v>14</v>
      </c>
      <c r="C29477">
        <v>462736</v>
      </c>
      <c r="D29477" t="s">
        <v>15</v>
      </c>
      <c r="E29477" t="s">
        <v>107</v>
      </c>
      <c r="H29477">
        <v>-85</v>
      </c>
      <c r="I29477">
        <v>26</v>
      </c>
      <c r="J29477">
        <v>-94</v>
      </c>
      <c r="K29477">
        <v>17</v>
      </c>
      <c r="L29477">
        <v>-82</v>
      </c>
      <c r="N29477">
        <v>-84</v>
      </c>
    </row>
    <row r="29478" spans="1:14" hidden="1" x14ac:dyDescent="0.15">
      <c r="A29478" s="1">
        <v>0.74338553240740746</v>
      </c>
      <c r="B29478" t="s">
        <v>14</v>
      </c>
      <c r="C29478">
        <v>462762</v>
      </c>
      <c r="D29478" t="s">
        <v>15</v>
      </c>
      <c r="E29478" t="s">
        <v>65</v>
      </c>
      <c r="H29478">
        <v>-85</v>
      </c>
      <c r="I29478">
        <v>26</v>
      </c>
      <c r="J29478">
        <v>-94</v>
      </c>
      <c r="K29478">
        <v>17</v>
      </c>
      <c r="L29478">
        <v>-82</v>
      </c>
      <c r="N29478">
        <v>-84</v>
      </c>
    </row>
    <row r="29479" spans="1:14" hidden="1" x14ac:dyDescent="0.15">
      <c r="A29479" s="1">
        <v>0.74338622685185174</v>
      </c>
      <c r="B29479" t="s">
        <v>14</v>
      </c>
      <c r="C29479">
        <v>462775</v>
      </c>
      <c r="D29479" t="s">
        <v>15</v>
      </c>
      <c r="E29479" t="s">
        <v>65</v>
      </c>
      <c r="H29479">
        <v>-85</v>
      </c>
      <c r="I29479">
        <v>26</v>
      </c>
      <c r="J29479">
        <v>-94</v>
      </c>
      <c r="K29479">
        <v>17</v>
      </c>
      <c r="L29479">
        <v>-82</v>
      </c>
      <c r="N29479">
        <v>-84</v>
      </c>
    </row>
    <row r="29480" spans="1:14" x14ac:dyDescent="0.15">
      <c r="A29480" s="1">
        <v>0.74338634259259262</v>
      </c>
      <c r="B29480" t="s">
        <v>14</v>
      </c>
      <c r="C29480">
        <v>462776</v>
      </c>
      <c r="D29480" t="s">
        <v>20</v>
      </c>
      <c r="E29480" t="s">
        <v>35</v>
      </c>
      <c r="H29480">
        <v>-85</v>
      </c>
      <c r="I29480">
        <v>26</v>
      </c>
      <c r="J29480">
        <v>-94</v>
      </c>
      <c r="K29480">
        <v>17</v>
      </c>
      <c r="L29480">
        <v>-83</v>
      </c>
      <c r="N29480">
        <v>-84</v>
      </c>
    </row>
    <row r="29481" spans="1:14" hidden="1" x14ac:dyDescent="0.15">
      <c r="A29481" s="1">
        <v>0.74338761574074075</v>
      </c>
      <c r="B29481" t="s">
        <v>14</v>
      </c>
      <c r="C29481">
        <v>462801</v>
      </c>
      <c r="D29481" t="s">
        <v>15</v>
      </c>
      <c r="E29481" t="s">
        <v>65</v>
      </c>
      <c r="H29481">
        <v>-85</v>
      </c>
      <c r="I29481">
        <v>26</v>
      </c>
      <c r="J29481">
        <v>-94</v>
      </c>
      <c r="K29481">
        <v>17</v>
      </c>
      <c r="L29481">
        <v>-83</v>
      </c>
      <c r="N29481">
        <v>-84</v>
      </c>
    </row>
    <row r="29482" spans="1:14" hidden="1" x14ac:dyDescent="0.15">
      <c r="A29482" s="1">
        <v>0.74339131944444448</v>
      </c>
      <c r="B29482" t="s">
        <v>14</v>
      </c>
      <c r="C29482">
        <v>462719</v>
      </c>
      <c r="D29482" t="s">
        <v>20</v>
      </c>
      <c r="E29482" t="s">
        <v>68</v>
      </c>
      <c r="H29482">
        <v>-85</v>
      </c>
      <c r="I29482">
        <v>26</v>
      </c>
      <c r="J29482">
        <v>-94</v>
      </c>
      <c r="K29482">
        <v>17</v>
      </c>
      <c r="L29482">
        <v>-83</v>
      </c>
      <c r="N29482">
        <v>-84</v>
      </c>
    </row>
    <row r="29483" spans="1:14" hidden="1" x14ac:dyDescent="0.15">
      <c r="A29483" s="1">
        <v>0.74339189814814821</v>
      </c>
      <c r="B29483" t="s">
        <v>14</v>
      </c>
      <c r="C29483">
        <v>462725</v>
      </c>
      <c r="D29483" t="s">
        <v>20</v>
      </c>
      <c r="E29483" t="s">
        <v>70</v>
      </c>
      <c r="H29483">
        <v>-85</v>
      </c>
      <c r="I29483">
        <v>26</v>
      </c>
      <c r="J29483">
        <v>-94</v>
      </c>
      <c r="K29483">
        <v>17</v>
      </c>
      <c r="L29483">
        <v>-83</v>
      </c>
      <c r="N29483">
        <v>-83</v>
      </c>
    </row>
    <row r="29484" spans="1:14" hidden="1" x14ac:dyDescent="0.15">
      <c r="A29484" s="1">
        <v>0.74339201388888887</v>
      </c>
      <c r="B29484" t="s">
        <v>14</v>
      </c>
      <c r="C29484">
        <v>462726</v>
      </c>
      <c r="D29484" t="s">
        <v>20</v>
      </c>
      <c r="E29484" t="s">
        <v>71</v>
      </c>
      <c r="H29484">
        <v>-85</v>
      </c>
      <c r="I29484">
        <v>26</v>
      </c>
      <c r="J29484">
        <v>-94</v>
      </c>
      <c r="K29484">
        <v>17</v>
      </c>
      <c r="L29484">
        <v>-83</v>
      </c>
      <c r="N29484">
        <v>-83</v>
      </c>
    </row>
    <row r="29485" spans="1:14" hidden="1" x14ac:dyDescent="0.15">
      <c r="A29485" s="1">
        <v>0.74339039351851854</v>
      </c>
      <c r="B29485" t="s">
        <v>14</v>
      </c>
      <c r="C29485">
        <v>462853</v>
      </c>
      <c r="D29485" t="s">
        <v>15</v>
      </c>
      <c r="E29485" t="s">
        <v>69</v>
      </c>
      <c r="H29485">
        <v>-85</v>
      </c>
      <c r="I29485">
        <v>26</v>
      </c>
      <c r="J29485">
        <v>-94</v>
      </c>
      <c r="K29485">
        <v>17</v>
      </c>
      <c r="L29485">
        <v>-83</v>
      </c>
      <c r="N29485">
        <v>-83</v>
      </c>
    </row>
    <row r="29486" spans="1:14" x14ac:dyDescent="0.15">
      <c r="A29486" s="1">
        <v>0.74339178240740733</v>
      </c>
      <c r="B29486" t="s">
        <v>14</v>
      </c>
      <c r="C29486">
        <v>462879</v>
      </c>
      <c r="D29486" t="s">
        <v>20</v>
      </c>
      <c r="E29486" t="s">
        <v>35</v>
      </c>
      <c r="H29486">
        <v>-85</v>
      </c>
      <c r="I29486">
        <v>26</v>
      </c>
      <c r="J29486">
        <v>-94</v>
      </c>
      <c r="K29486">
        <v>17</v>
      </c>
      <c r="L29486">
        <v>-81</v>
      </c>
      <c r="N29486">
        <v>-83</v>
      </c>
    </row>
    <row r="29487" spans="1:14" hidden="1" x14ac:dyDescent="0.15">
      <c r="A29487" s="1">
        <v>0.74339282407407403</v>
      </c>
      <c r="B29487" t="s">
        <v>14</v>
      </c>
      <c r="C29487">
        <v>462897</v>
      </c>
      <c r="D29487" t="s">
        <v>15</v>
      </c>
      <c r="E29487" t="s">
        <v>65</v>
      </c>
      <c r="H29487">
        <v>-85</v>
      </c>
      <c r="I29487">
        <v>26</v>
      </c>
      <c r="J29487">
        <v>-94</v>
      </c>
      <c r="K29487">
        <v>17</v>
      </c>
      <c r="L29487">
        <v>-81</v>
      </c>
      <c r="N29487">
        <v>-83</v>
      </c>
    </row>
    <row r="29488" spans="1:14" hidden="1" x14ac:dyDescent="0.15">
      <c r="A29488" s="1">
        <v>0.7433929398148148</v>
      </c>
      <c r="B29488" t="s">
        <v>14</v>
      </c>
      <c r="C29488">
        <v>462901</v>
      </c>
      <c r="D29488" t="s">
        <v>15</v>
      </c>
      <c r="E29488" t="s">
        <v>107</v>
      </c>
      <c r="H29488">
        <v>-85</v>
      </c>
      <c r="I29488">
        <v>26</v>
      </c>
      <c r="J29488">
        <v>-94</v>
      </c>
      <c r="K29488">
        <v>17</v>
      </c>
      <c r="L29488">
        <v>-81</v>
      </c>
      <c r="N29488">
        <v>-83</v>
      </c>
    </row>
    <row r="29489" spans="1:14" hidden="1" x14ac:dyDescent="0.15">
      <c r="A29489" s="1">
        <v>0.74339675925925919</v>
      </c>
      <c r="B29489" t="s">
        <v>14</v>
      </c>
      <c r="C29489">
        <v>462823</v>
      </c>
      <c r="D29489" t="s">
        <v>20</v>
      </c>
      <c r="E29489" t="s">
        <v>68</v>
      </c>
      <c r="H29489">
        <v>-85</v>
      </c>
      <c r="I29489">
        <v>26</v>
      </c>
      <c r="J29489">
        <v>-94</v>
      </c>
      <c r="K29489">
        <v>17</v>
      </c>
      <c r="L29489">
        <v>-81</v>
      </c>
      <c r="N29489">
        <v>-83</v>
      </c>
    </row>
    <row r="29490" spans="1:14" hidden="1" x14ac:dyDescent="0.15">
      <c r="A29490" s="1">
        <v>0.74339675925925919</v>
      </c>
      <c r="B29490" t="s">
        <v>14</v>
      </c>
      <c r="C29490">
        <v>462830</v>
      </c>
      <c r="D29490" t="s">
        <v>20</v>
      </c>
      <c r="E29490" t="s">
        <v>71</v>
      </c>
      <c r="H29490">
        <v>-85</v>
      </c>
      <c r="I29490">
        <v>26</v>
      </c>
      <c r="J29490">
        <v>-94</v>
      </c>
      <c r="K29490">
        <v>17</v>
      </c>
      <c r="L29490">
        <v>-81</v>
      </c>
      <c r="N29490">
        <v>-83</v>
      </c>
    </row>
    <row r="29491" spans="1:14" hidden="1" x14ac:dyDescent="0.15">
      <c r="A29491" s="1">
        <v>0.74339675925925919</v>
      </c>
      <c r="B29491" t="s">
        <v>14</v>
      </c>
      <c r="C29491">
        <v>462829</v>
      </c>
      <c r="D29491" t="s">
        <v>20</v>
      </c>
      <c r="E29491" t="s">
        <v>70</v>
      </c>
      <c r="H29491">
        <v>-85</v>
      </c>
      <c r="I29491">
        <v>26</v>
      </c>
      <c r="J29491">
        <v>-94</v>
      </c>
      <c r="K29491">
        <v>17</v>
      </c>
      <c r="L29491">
        <v>-81</v>
      </c>
      <c r="N29491">
        <v>-81</v>
      </c>
    </row>
    <row r="29492" spans="1:14" hidden="1" x14ac:dyDescent="0.15">
      <c r="A29492" s="1">
        <v>0.74339409722222216</v>
      </c>
      <c r="B29492" t="s">
        <v>14</v>
      </c>
      <c r="C29492">
        <v>462921</v>
      </c>
      <c r="D29492" t="s">
        <v>20</v>
      </c>
      <c r="E29492" t="s">
        <v>57</v>
      </c>
      <c r="H29492">
        <v>-85</v>
      </c>
      <c r="I29492">
        <v>26</v>
      </c>
      <c r="J29492">
        <v>-94</v>
      </c>
      <c r="K29492">
        <v>17</v>
      </c>
      <c r="L29492">
        <v>-81</v>
      </c>
      <c r="N29492">
        <v>-81</v>
      </c>
    </row>
    <row r="29493" spans="1:14" hidden="1" x14ac:dyDescent="0.15">
      <c r="A29493" s="1">
        <v>0.7433943287037037</v>
      </c>
      <c r="B29493" t="s">
        <v>14</v>
      </c>
      <c r="C29493">
        <v>462927</v>
      </c>
      <c r="D29493" t="s">
        <v>20</v>
      </c>
      <c r="E29493" t="s">
        <v>21</v>
      </c>
      <c r="F29493" t="s">
        <v>53</v>
      </c>
      <c r="G29493" t="s">
        <v>305</v>
      </c>
      <c r="H29493">
        <v>-85</v>
      </c>
      <c r="I29493">
        <v>26</v>
      </c>
      <c r="J29493">
        <v>-94</v>
      </c>
      <c r="K29493">
        <v>17</v>
      </c>
    </row>
    <row r="29494" spans="1:14" hidden="1" x14ac:dyDescent="0.15">
      <c r="A29494" s="1">
        <v>0.74339479166666667</v>
      </c>
      <c r="B29494" t="s">
        <v>14</v>
      </c>
      <c r="C29494">
        <v>462935</v>
      </c>
      <c r="D29494" t="s">
        <v>15</v>
      </c>
      <c r="E29494" t="s">
        <v>295</v>
      </c>
      <c r="H29494">
        <v>-85</v>
      </c>
      <c r="I29494">
        <v>26</v>
      </c>
      <c r="J29494">
        <v>-94</v>
      </c>
      <c r="K29494">
        <v>17</v>
      </c>
    </row>
    <row r="29495" spans="1:14" hidden="1" x14ac:dyDescent="0.15">
      <c r="A29495" s="1">
        <v>0.74339780092592589</v>
      </c>
      <c r="B29495" t="s">
        <v>14</v>
      </c>
      <c r="C29495">
        <v>462939</v>
      </c>
      <c r="D29495" t="s">
        <v>15</v>
      </c>
      <c r="E29495" t="s">
        <v>56</v>
      </c>
      <c r="H29495">
        <v>-85</v>
      </c>
      <c r="I29495">
        <v>26</v>
      </c>
      <c r="J29495">
        <v>-94</v>
      </c>
      <c r="K29495">
        <v>17</v>
      </c>
    </row>
    <row r="29496" spans="1:14" hidden="1" x14ac:dyDescent="0.15">
      <c r="A29496" s="1">
        <v>0.74339814814814809</v>
      </c>
      <c r="B29496" t="s">
        <v>14</v>
      </c>
      <c r="C29496">
        <v>462949</v>
      </c>
      <c r="D29496" t="s">
        <v>15</v>
      </c>
      <c r="E29496" t="s">
        <v>56</v>
      </c>
      <c r="H29496">
        <v>-85</v>
      </c>
      <c r="I29496">
        <v>26</v>
      </c>
      <c r="J29496">
        <v>-94</v>
      </c>
      <c r="K29496">
        <v>17</v>
      </c>
    </row>
    <row r="29497" spans="1:14" hidden="1" x14ac:dyDescent="0.15">
      <c r="A29497" s="1">
        <v>0.74339849537037039</v>
      </c>
      <c r="B29497" t="s">
        <v>14</v>
      </c>
      <c r="C29497">
        <v>462955</v>
      </c>
      <c r="D29497" t="s">
        <v>15</v>
      </c>
      <c r="E29497" t="s">
        <v>56</v>
      </c>
      <c r="H29497">
        <v>-85</v>
      </c>
      <c r="I29497">
        <v>26</v>
      </c>
      <c r="J29497">
        <v>-94</v>
      </c>
      <c r="K29497">
        <v>17</v>
      </c>
    </row>
    <row r="29498" spans="1:14" hidden="1" x14ac:dyDescent="0.15">
      <c r="A29498" s="1">
        <v>0.74339606481481491</v>
      </c>
      <c r="B29498" t="s">
        <v>14</v>
      </c>
      <c r="C29498">
        <v>462959</v>
      </c>
      <c r="D29498" t="s">
        <v>15</v>
      </c>
      <c r="E29498" t="s">
        <v>56</v>
      </c>
      <c r="H29498">
        <v>-85</v>
      </c>
      <c r="I29498">
        <v>26</v>
      </c>
      <c r="J29498">
        <v>-94</v>
      </c>
      <c r="K29498">
        <v>17</v>
      </c>
    </row>
    <row r="29499" spans="1:14" hidden="1" x14ac:dyDescent="0.15">
      <c r="A29499" s="1">
        <v>0.7433964120370371</v>
      </c>
      <c r="B29499" t="s">
        <v>14</v>
      </c>
      <c r="C29499">
        <v>462965</v>
      </c>
      <c r="D29499" t="s">
        <v>15</v>
      </c>
      <c r="E29499" t="s">
        <v>56</v>
      </c>
      <c r="H29499">
        <v>-85</v>
      </c>
      <c r="I29499">
        <v>26</v>
      </c>
      <c r="J29499">
        <v>-94</v>
      </c>
      <c r="K29499">
        <v>17</v>
      </c>
    </row>
    <row r="29500" spans="1:14" hidden="1" x14ac:dyDescent="0.15">
      <c r="A29500" s="1">
        <v>0.74339664351851853</v>
      </c>
      <c r="B29500" t="s">
        <v>14</v>
      </c>
      <c r="C29500">
        <v>462969</v>
      </c>
      <c r="D29500" t="s">
        <v>15</v>
      </c>
      <c r="E29500" t="s">
        <v>55</v>
      </c>
      <c r="H29500">
        <v>-85</v>
      </c>
      <c r="I29500">
        <v>26</v>
      </c>
      <c r="J29500">
        <v>-94</v>
      </c>
      <c r="K29500">
        <v>17</v>
      </c>
    </row>
    <row r="29501" spans="1:14" hidden="1" x14ac:dyDescent="0.15">
      <c r="A29501" s="1">
        <v>0.74339699074074073</v>
      </c>
      <c r="B29501" t="s">
        <v>14</v>
      </c>
      <c r="C29501">
        <v>462975</v>
      </c>
      <c r="D29501" t="s">
        <v>15</v>
      </c>
      <c r="E29501" t="s">
        <v>56</v>
      </c>
      <c r="H29501">
        <v>-85</v>
      </c>
      <c r="I29501">
        <v>26</v>
      </c>
      <c r="J29501">
        <v>-94</v>
      </c>
      <c r="K29501">
        <v>17</v>
      </c>
    </row>
    <row r="29502" spans="1:14" hidden="1" x14ac:dyDescent="0.15">
      <c r="A29502" s="1">
        <v>0.74339722222222226</v>
      </c>
      <c r="B29502" t="s">
        <v>14</v>
      </c>
      <c r="C29502">
        <v>462980</v>
      </c>
      <c r="D29502" t="s">
        <v>15</v>
      </c>
      <c r="E29502" t="s">
        <v>55</v>
      </c>
      <c r="H29502">
        <v>-85</v>
      </c>
      <c r="I29502">
        <v>26</v>
      </c>
      <c r="J29502">
        <v>-94</v>
      </c>
      <c r="K29502">
        <v>17</v>
      </c>
    </row>
    <row r="29503" spans="1:14" hidden="1" x14ac:dyDescent="0.15">
      <c r="A29503" s="1">
        <v>0.74339756944444446</v>
      </c>
      <c r="B29503" t="s">
        <v>14</v>
      </c>
      <c r="C29503">
        <v>462986</v>
      </c>
      <c r="D29503" t="s">
        <v>15</v>
      </c>
      <c r="E29503" t="s">
        <v>49</v>
      </c>
      <c r="H29503">
        <v>-85</v>
      </c>
      <c r="I29503">
        <v>26</v>
      </c>
      <c r="J29503">
        <v>-94</v>
      </c>
      <c r="K29503">
        <v>17</v>
      </c>
    </row>
    <row r="29504" spans="1:14" hidden="1" x14ac:dyDescent="0.15">
      <c r="A29504" s="1">
        <v>0.74339780092592589</v>
      </c>
      <c r="B29504" t="s">
        <v>14</v>
      </c>
      <c r="C29504">
        <v>462990</v>
      </c>
      <c r="D29504" t="s">
        <v>15</v>
      </c>
      <c r="E29504" t="s">
        <v>56</v>
      </c>
      <c r="H29504">
        <v>-85</v>
      </c>
      <c r="I29504">
        <v>26</v>
      </c>
      <c r="J29504">
        <v>-94</v>
      </c>
      <c r="K29504">
        <v>17</v>
      </c>
    </row>
    <row r="29505" spans="1:12" hidden="1" x14ac:dyDescent="0.15">
      <c r="A29505" s="1">
        <v>0.74339803240740743</v>
      </c>
      <c r="B29505" t="s">
        <v>14</v>
      </c>
      <c r="C29505">
        <v>462996</v>
      </c>
      <c r="D29505" t="s">
        <v>15</v>
      </c>
      <c r="E29505" t="s">
        <v>56</v>
      </c>
      <c r="H29505">
        <v>-85</v>
      </c>
      <c r="I29505">
        <v>26</v>
      </c>
      <c r="J29505">
        <v>-94</v>
      </c>
      <c r="K29505">
        <v>17</v>
      </c>
    </row>
    <row r="29506" spans="1:12" hidden="1" x14ac:dyDescent="0.15">
      <c r="A29506" s="1">
        <v>0.74340092592592599</v>
      </c>
      <c r="B29506" t="s">
        <v>14</v>
      </c>
      <c r="C29506">
        <v>463000</v>
      </c>
      <c r="D29506" t="s">
        <v>15</v>
      </c>
      <c r="E29506" t="s">
        <v>56</v>
      </c>
      <c r="H29506">
        <v>-85</v>
      </c>
      <c r="I29506">
        <v>26</v>
      </c>
      <c r="J29506">
        <v>-94</v>
      </c>
      <c r="K29506">
        <v>17</v>
      </c>
    </row>
    <row r="29507" spans="1:12" hidden="1" x14ac:dyDescent="0.15">
      <c r="A29507" s="1">
        <v>0.74339861111111105</v>
      </c>
      <c r="B29507" t="s">
        <v>14</v>
      </c>
      <c r="C29507">
        <v>463006</v>
      </c>
      <c r="D29507" t="s">
        <v>15</v>
      </c>
      <c r="E29507" t="s">
        <v>56</v>
      </c>
      <c r="H29507">
        <v>-85</v>
      </c>
      <c r="I29507">
        <v>26</v>
      </c>
      <c r="J29507">
        <v>-94</v>
      </c>
      <c r="K29507">
        <v>17</v>
      </c>
    </row>
    <row r="29508" spans="1:12" hidden="1" x14ac:dyDescent="0.15">
      <c r="A29508" s="1">
        <v>0.74340127314814808</v>
      </c>
      <c r="B29508" t="s">
        <v>14</v>
      </c>
      <c r="C29508">
        <v>463010</v>
      </c>
      <c r="D29508" t="s">
        <v>15</v>
      </c>
      <c r="E29508" t="s">
        <v>56</v>
      </c>
      <c r="H29508">
        <v>-85</v>
      </c>
      <c r="I29508">
        <v>26</v>
      </c>
      <c r="J29508">
        <v>-94</v>
      </c>
      <c r="K29508">
        <v>17</v>
      </c>
    </row>
    <row r="29509" spans="1:12" hidden="1" x14ac:dyDescent="0.15">
      <c r="A29509" s="1">
        <v>0.74339918981481479</v>
      </c>
      <c r="B29509" t="s">
        <v>14</v>
      </c>
      <c r="C29509">
        <v>463016</v>
      </c>
      <c r="D29509" t="s">
        <v>15</v>
      </c>
      <c r="E29509" t="s">
        <v>56</v>
      </c>
      <c r="H29509">
        <v>-85</v>
      </c>
      <c r="I29509">
        <v>26</v>
      </c>
      <c r="J29509">
        <v>-94</v>
      </c>
      <c r="K29509">
        <v>17</v>
      </c>
    </row>
    <row r="29510" spans="1:12" hidden="1" x14ac:dyDescent="0.15">
      <c r="A29510" s="1">
        <v>0.74339930555555556</v>
      </c>
      <c r="B29510" t="s">
        <v>14</v>
      </c>
      <c r="C29510">
        <v>463020</v>
      </c>
      <c r="D29510" t="s">
        <v>15</v>
      </c>
      <c r="E29510" t="s">
        <v>55</v>
      </c>
      <c r="H29510">
        <v>-85</v>
      </c>
      <c r="I29510">
        <v>26</v>
      </c>
      <c r="J29510">
        <v>-94</v>
      </c>
      <c r="K29510">
        <v>17</v>
      </c>
    </row>
    <row r="29511" spans="1:12" hidden="1" x14ac:dyDescent="0.15">
      <c r="A29511" s="1">
        <v>0.74339965277777775</v>
      </c>
      <c r="B29511" t="s">
        <v>14</v>
      </c>
      <c r="C29511">
        <v>463026</v>
      </c>
      <c r="D29511" t="s">
        <v>15</v>
      </c>
      <c r="E29511" t="s">
        <v>56</v>
      </c>
      <c r="H29511">
        <v>-85</v>
      </c>
      <c r="I29511">
        <v>26</v>
      </c>
      <c r="J29511">
        <v>-94</v>
      </c>
      <c r="K29511">
        <v>17</v>
      </c>
    </row>
    <row r="29512" spans="1:12" x14ac:dyDescent="0.15">
      <c r="A29512" s="1">
        <v>0.74339988425925929</v>
      </c>
      <c r="B29512" t="s">
        <v>14</v>
      </c>
      <c r="C29512">
        <v>463030</v>
      </c>
      <c r="D29512" t="s">
        <v>20</v>
      </c>
      <c r="E29512" t="s">
        <v>35</v>
      </c>
      <c r="H29512">
        <v>-85</v>
      </c>
      <c r="I29512">
        <v>26</v>
      </c>
      <c r="J29512">
        <v>-94</v>
      </c>
      <c r="K29512">
        <v>17</v>
      </c>
      <c r="L29512">
        <v>-81</v>
      </c>
    </row>
    <row r="29513" spans="1:12" hidden="1" x14ac:dyDescent="0.15">
      <c r="A29513" s="1">
        <v>0.74339988425925929</v>
      </c>
      <c r="B29513" t="s">
        <v>14</v>
      </c>
      <c r="C29513">
        <v>463031</v>
      </c>
      <c r="D29513" t="s">
        <v>15</v>
      </c>
      <c r="E29513" t="s">
        <v>56</v>
      </c>
      <c r="H29513">
        <v>-85</v>
      </c>
      <c r="I29513">
        <v>26</v>
      </c>
      <c r="J29513">
        <v>-94</v>
      </c>
      <c r="K29513">
        <v>17</v>
      </c>
      <c r="L29513">
        <v>-81</v>
      </c>
    </row>
    <row r="29514" spans="1:12" hidden="1" x14ac:dyDescent="0.15">
      <c r="A29514" s="1">
        <v>0.74340023148148149</v>
      </c>
      <c r="B29514" t="s">
        <v>14</v>
      </c>
      <c r="C29514">
        <v>463037</v>
      </c>
      <c r="D29514" t="s">
        <v>15</v>
      </c>
      <c r="E29514" t="s">
        <v>50</v>
      </c>
      <c r="H29514">
        <v>-85</v>
      </c>
      <c r="I29514">
        <v>26</v>
      </c>
      <c r="J29514">
        <v>-94</v>
      </c>
      <c r="K29514">
        <v>17</v>
      </c>
      <c r="L29514">
        <v>-81</v>
      </c>
    </row>
    <row r="29515" spans="1:12" hidden="1" x14ac:dyDescent="0.15">
      <c r="A29515" s="1">
        <v>0.74340324074074082</v>
      </c>
      <c r="B29515" t="s">
        <v>14</v>
      </c>
      <c r="C29515">
        <v>463041</v>
      </c>
      <c r="D29515" t="s">
        <v>15</v>
      </c>
      <c r="E29515" t="s">
        <v>56</v>
      </c>
      <c r="H29515">
        <v>-85</v>
      </c>
      <c r="I29515">
        <v>26</v>
      </c>
      <c r="J29515">
        <v>-94</v>
      </c>
      <c r="K29515">
        <v>17</v>
      </c>
      <c r="L29515">
        <v>-81</v>
      </c>
    </row>
    <row r="29516" spans="1:12" hidden="1" x14ac:dyDescent="0.15">
      <c r="A29516" s="1">
        <v>0.74340081018518511</v>
      </c>
      <c r="B29516" t="s">
        <v>14</v>
      </c>
      <c r="C29516">
        <v>463047</v>
      </c>
      <c r="D29516" t="s">
        <v>15</v>
      </c>
      <c r="E29516" t="s">
        <v>56</v>
      </c>
      <c r="H29516">
        <v>-85</v>
      </c>
      <c r="I29516">
        <v>26</v>
      </c>
      <c r="J29516">
        <v>-94</v>
      </c>
      <c r="K29516">
        <v>17</v>
      </c>
      <c r="L29516">
        <v>-81</v>
      </c>
    </row>
    <row r="29517" spans="1:12" hidden="1" x14ac:dyDescent="0.15">
      <c r="A29517" s="1">
        <v>0.74340104166666665</v>
      </c>
      <c r="B29517" t="s">
        <v>14</v>
      </c>
      <c r="C29517">
        <v>463051</v>
      </c>
      <c r="D29517" t="s">
        <v>15</v>
      </c>
      <c r="E29517" t="s">
        <v>56</v>
      </c>
      <c r="H29517">
        <v>-85</v>
      </c>
      <c r="I29517">
        <v>26</v>
      </c>
      <c r="J29517">
        <v>-94</v>
      </c>
      <c r="K29517">
        <v>17</v>
      </c>
      <c r="L29517">
        <v>-81</v>
      </c>
    </row>
    <row r="29518" spans="1:12" hidden="1" x14ac:dyDescent="0.15">
      <c r="A29518" s="1">
        <v>0.74340127314814808</v>
      </c>
      <c r="B29518" t="s">
        <v>14</v>
      </c>
      <c r="C29518">
        <v>463057</v>
      </c>
      <c r="D29518" t="s">
        <v>15</v>
      </c>
      <c r="E29518" t="s">
        <v>56</v>
      </c>
      <c r="H29518">
        <v>-85</v>
      </c>
      <c r="I29518">
        <v>26</v>
      </c>
      <c r="J29518">
        <v>-94</v>
      </c>
      <c r="K29518">
        <v>17</v>
      </c>
      <c r="L29518">
        <v>-81</v>
      </c>
    </row>
    <row r="29519" spans="1:12" hidden="1" x14ac:dyDescent="0.15">
      <c r="A29519" s="1">
        <v>0.74340150462962962</v>
      </c>
      <c r="B29519" t="s">
        <v>14</v>
      </c>
      <c r="C29519">
        <v>463061</v>
      </c>
      <c r="D29519" t="s">
        <v>15</v>
      </c>
      <c r="E29519" t="s">
        <v>89</v>
      </c>
      <c r="H29519">
        <v>-85</v>
      </c>
      <c r="I29519">
        <v>26</v>
      </c>
      <c r="J29519">
        <v>-94</v>
      </c>
      <c r="K29519">
        <v>17</v>
      </c>
      <c r="L29519">
        <v>-81</v>
      </c>
    </row>
    <row r="29520" spans="1:12" hidden="1" x14ac:dyDescent="0.15">
      <c r="A29520" s="1">
        <v>0.74340185185185181</v>
      </c>
      <c r="B29520" t="s">
        <v>14</v>
      </c>
      <c r="C29520">
        <v>463067</v>
      </c>
      <c r="D29520" t="s">
        <v>15</v>
      </c>
      <c r="E29520" t="s">
        <v>56</v>
      </c>
      <c r="H29520">
        <v>-85</v>
      </c>
      <c r="I29520">
        <v>26</v>
      </c>
      <c r="J29520">
        <v>-94</v>
      </c>
      <c r="K29520">
        <v>17</v>
      </c>
      <c r="L29520">
        <v>-81</v>
      </c>
    </row>
    <row r="29521" spans="1:12" hidden="1" x14ac:dyDescent="0.15">
      <c r="A29521" s="1">
        <v>0.74340208333333335</v>
      </c>
      <c r="B29521" t="s">
        <v>14</v>
      </c>
      <c r="C29521">
        <v>463071</v>
      </c>
      <c r="D29521" t="s">
        <v>15</v>
      </c>
      <c r="E29521" t="s">
        <v>55</v>
      </c>
      <c r="H29521">
        <v>-85</v>
      </c>
      <c r="I29521">
        <v>26</v>
      </c>
      <c r="J29521">
        <v>-94</v>
      </c>
      <c r="K29521">
        <v>17</v>
      </c>
      <c r="L29521">
        <v>-81</v>
      </c>
    </row>
    <row r="29522" spans="1:12" hidden="1" x14ac:dyDescent="0.15">
      <c r="A29522" s="1">
        <v>0.74340243055555566</v>
      </c>
      <c r="B29522" t="s">
        <v>14</v>
      </c>
      <c r="C29522">
        <v>463077</v>
      </c>
      <c r="D29522" t="s">
        <v>15</v>
      </c>
      <c r="E29522" t="s">
        <v>55</v>
      </c>
      <c r="H29522">
        <v>-85</v>
      </c>
      <c r="I29522">
        <v>26</v>
      </c>
      <c r="J29522">
        <v>-94</v>
      </c>
      <c r="K29522">
        <v>17</v>
      </c>
      <c r="L29522">
        <v>-81</v>
      </c>
    </row>
    <row r="29523" spans="1:12" hidden="1" x14ac:dyDescent="0.15">
      <c r="A29523" s="1">
        <v>0.74340266203703698</v>
      </c>
      <c r="B29523" t="s">
        <v>14</v>
      </c>
      <c r="C29523">
        <v>463082</v>
      </c>
      <c r="D29523" t="s">
        <v>15</v>
      </c>
      <c r="E29523" t="s">
        <v>56</v>
      </c>
      <c r="H29523">
        <v>-85</v>
      </c>
      <c r="I29523">
        <v>26</v>
      </c>
      <c r="J29523">
        <v>-94</v>
      </c>
      <c r="K29523">
        <v>17</v>
      </c>
      <c r="L29523">
        <v>-81</v>
      </c>
    </row>
    <row r="29524" spans="1:12" hidden="1" x14ac:dyDescent="0.15">
      <c r="A29524" s="1">
        <v>0.74340300925925928</v>
      </c>
      <c r="B29524" t="s">
        <v>14</v>
      </c>
      <c r="C29524">
        <v>463088</v>
      </c>
      <c r="D29524" t="s">
        <v>15</v>
      </c>
      <c r="E29524" t="s">
        <v>52</v>
      </c>
      <c r="H29524">
        <v>-85</v>
      </c>
      <c r="I29524">
        <v>26</v>
      </c>
      <c r="J29524">
        <v>-94</v>
      </c>
      <c r="K29524">
        <v>17</v>
      </c>
      <c r="L29524">
        <v>-81</v>
      </c>
    </row>
    <row r="29525" spans="1:12" hidden="1" x14ac:dyDescent="0.15">
      <c r="A29525" s="1">
        <v>0.74340324074074082</v>
      </c>
      <c r="B29525" t="s">
        <v>14</v>
      </c>
      <c r="C29525">
        <v>463092</v>
      </c>
      <c r="D29525" t="s">
        <v>15</v>
      </c>
      <c r="E29525" t="s">
        <v>56</v>
      </c>
      <c r="H29525">
        <v>-85</v>
      </c>
      <c r="I29525">
        <v>26</v>
      </c>
      <c r="J29525">
        <v>-94</v>
      </c>
      <c r="K29525">
        <v>17</v>
      </c>
      <c r="L29525">
        <v>-81</v>
      </c>
    </row>
    <row r="29526" spans="1:12" hidden="1" x14ac:dyDescent="0.15">
      <c r="A29526" s="1">
        <v>0.74340347222222214</v>
      </c>
      <c r="B29526" t="s">
        <v>14</v>
      </c>
      <c r="C29526">
        <v>463098</v>
      </c>
      <c r="D29526" t="s">
        <v>15</v>
      </c>
      <c r="E29526" t="s">
        <v>56</v>
      </c>
      <c r="H29526">
        <v>-85</v>
      </c>
      <c r="I29526">
        <v>26</v>
      </c>
      <c r="J29526">
        <v>-94</v>
      </c>
      <c r="K29526">
        <v>17</v>
      </c>
      <c r="L29526">
        <v>-81</v>
      </c>
    </row>
    <row r="29527" spans="1:12" hidden="1" x14ac:dyDescent="0.15">
      <c r="A29527" s="1">
        <v>0.74340370370370368</v>
      </c>
      <c r="B29527" t="s">
        <v>14</v>
      </c>
      <c r="C29527">
        <v>463102</v>
      </c>
      <c r="D29527" t="s">
        <v>15</v>
      </c>
      <c r="E29527" t="s">
        <v>56</v>
      </c>
      <c r="H29527">
        <v>-85</v>
      </c>
      <c r="I29527">
        <v>26</v>
      </c>
      <c r="J29527">
        <v>-94</v>
      </c>
      <c r="K29527">
        <v>17</v>
      </c>
      <c r="L29527">
        <v>-81</v>
      </c>
    </row>
    <row r="29528" spans="1:12" hidden="1" x14ac:dyDescent="0.15">
      <c r="A29528" s="1">
        <v>0.74340405092592599</v>
      </c>
      <c r="B29528" t="s">
        <v>14</v>
      </c>
      <c r="C29528">
        <v>463108</v>
      </c>
      <c r="D29528" t="s">
        <v>15</v>
      </c>
      <c r="E29528" t="s">
        <v>89</v>
      </c>
      <c r="H29528">
        <v>-85</v>
      </c>
      <c r="I29528">
        <v>26</v>
      </c>
      <c r="J29528">
        <v>-94</v>
      </c>
      <c r="K29528">
        <v>17</v>
      </c>
      <c r="L29528">
        <v>-81</v>
      </c>
    </row>
    <row r="29529" spans="1:12" hidden="1" x14ac:dyDescent="0.15">
      <c r="A29529" s="1">
        <v>0.7434042824074073</v>
      </c>
      <c r="B29529" t="s">
        <v>14</v>
      </c>
      <c r="C29529">
        <v>463112</v>
      </c>
      <c r="D29529" t="s">
        <v>15</v>
      </c>
      <c r="E29529" t="s">
        <v>55</v>
      </c>
      <c r="H29529">
        <v>-85</v>
      </c>
      <c r="I29529">
        <v>26</v>
      </c>
      <c r="J29529">
        <v>-94</v>
      </c>
      <c r="K29529">
        <v>17</v>
      </c>
      <c r="L29529">
        <v>-81</v>
      </c>
    </row>
    <row r="29530" spans="1:12" hidden="1" x14ac:dyDescent="0.15">
      <c r="A29530" s="1">
        <v>0.74340462962962961</v>
      </c>
      <c r="B29530" t="s">
        <v>14</v>
      </c>
      <c r="C29530">
        <v>463118</v>
      </c>
      <c r="D29530" t="s">
        <v>15</v>
      </c>
      <c r="E29530" t="s">
        <v>56</v>
      </c>
      <c r="H29530">
        <v>-85</v>
      </c>
      <c r="I29530">
        <v>26</v>
      </c>
      <c r="J29530">
        <v>-94</v>
      </c>
      <c r="K29530">
        <v>17</v>
      </c>
      <c r="L29530">
        <v>-81</v>
      </c>
    </row>
    <row r="29531" spans="1:12" hidden="1" x14ac:dyDescent="0.15">
      <c r="A29531" s="1">
        <v>0.74340474537037038</v>
      </c>
      <c r="B29531" t="s">
        <v>14</v>
      </c>
      <c r="C29531">
        <v>463122</v>
      </c>
      <c r="D29531" t="s">
        <v>15</v>
      </c>
      <c r="E29531" t="s">
        <v>89</v>
      </c>
      <c r="H29531">
        <v>-85</v>
      </c>
      <c r="I29531">
        <v>26</v>
      </c>
      <c r="J29531">
        <v>-94</v>
      </c>
      <c r="K29531">
        <v>17</v>
      </c>
      <c r="L29531">
        <v>-81</v>
      </c>
    </row>
    <row r="29532" spans="1:12" hidden="1" x14ac:dyDescent="0.15">
      <c r="A29532" s="1">
        <v>0.74340752314814817</v>
      </c>
      <c r="B29532" t="s">
        <v>14</v>
      </c>
      <c r="C29532">
        <v>463128</v>
      </c>
      <c r="D29532" t="s">
        <v>15</v>
      </c>
      <c r="E29532" t="s">
        <v>56</v>
      </c>
      <c r="H29532">
        <v>-85</v>
      </c>
      <c r="I29532">
        <v>26</v>
      </c>
      <c r="J29532">
        <v>-94</v>
      </c>
      <c r="K29532">
        <v>17</v>
      </c>
      <c r="L29532">
        <v>-81</v>
      </c>
    </row>
    <row r="29533" spans="1:12" x14ac:dyDescent="0.15">
      <c r="A29533" s="1">
        <v>0.743405324074074</v>
      </c>
      <c r="B29533" t="s">
        <v>14</v>
      </c>
      <c r="C29533">
        <v>463132</v>
      </c>
      <c r="D29533" t="s">
        <v>20</v>
      </c>
      <c r="E29533" t="s">
        <v>35</v>
      </c>
      <c r="H29533">
        <v>-85</v>
      </c>
      <c r="I29533">
        <v>26</v>
      </c>
      <c r="J29533">
        <v>-94</v>
      </c>
      <c r="K29533">
        <v>17</v>
      </c>
      <c r="L29533">
        <v>-83</v>
      </c>
    </row>
    <row r="29534" spans="1:12" hidden="1" x14ac:dyDescent="0.15">
      <c r="A29534" s="1">
        <v>0.74340543981481488</v>
      </c>
      <c r="B29534" t="s">
        <v>14</v>
      </c>
      <c r="C29534">
        <v>463133</v>
      </c>
      <c r="D29534" t="s">
        <v>15</v>
      </c>
      <c r="E29534" t="s">
        <v>56</v>
      </c>
      <c r="H29534">
        <v>-85</v>
      </c>
      <c r="I29534">
        <v>26</v>
      </c>
      <c r="J29534">
        <v>-94</v>
      </c>
      <c r="K29534">
        <v>17</v>
      </c>
      <c r="L29534">
        <v>-83</v>
      </c>
    </row>
    <row r="29535" spans="1:12" hidden="1" x14ac:dyDescent="0.15">
      <c r="A29535" s="1">
        <v>0.74340567129629631</v>
      </c>
      <c r="B29535" t="s">
        <v>14</v>
      </c>
      <c r="C29535">
        <v>463139</v>
      </c>
      <c r="D29535" t="s">
        <v>15</v>
      </c>
      <c r="E29535" t="s">
        <v>48</v>
      </c>
      <c r="H29535">
        <v>-85</v>
      </c>
      <c r="I29535">
        <v>26</v>
      </c>
      <c r="J29535">
        <v>-94</v>
      </c>
      <c r="K29535">
        <v>17</v>
      </c>
      <c r="L29535">
        <v>-83</v>
      </c>
    </row>
    <row r="29536" spans="1:12" hidden="1" x14ac:dyDescent="0.15">
      <c r="A29536" s="1">
        <v>0.74340590277777785</v>
      </c>
      <c r="B29536" t="s">
        <v>14</v>
      </c>
      <c r="C29536">
        <v>463143</v>
      </c>
      <c r="D29536" t="s">
        <v>15</v>
      </c>
      <c r="E29536" t="s">
        <v>56</v>
      </c>
      <c r="H29536">
        <v>-85</v>
      </c>
      <c r="I29536">
        <v>26</v>
      </c>
      <c r="J29536">
        <v>-94</v>
      </c>
      <c r="K29536">
        <v>17</v>
      </c>
      <c r="L29536">
        <v>-83</v>
      </c>
    </row>
    <row r="29537" spans="1:12" hidden="1" x14ac:dyDescent="0.15">
      <c r="A29537" s="1">
        <v>0.74340625000000005</v>
      </c>
      <c r="B29537" t="s">
        <v>14</v>
      </c>
      <c r="C29537">
        <v>463149</v>
      </c>
      <c r="D29537" t="s">
        <v>15</v>
      </c>
      <c r="E29537" t="s">
        <v>56</v>
      </c>
      <c r="H29537">
        <v>-85</v>
      </c>
      <c r="I29537">
        <v>26</v>
      </c>
      <c r="J29537">
        <v>-94</v>
      </c>
      <c r="K29537">
        <v>17</v>
      </c>
      <c r="L29537">
        <v>-83</v>
      </c>
    </row>
    <row r="29538" spans="1:12" hidden="1" x14ac:dyDescent="0.15">
      <c r="A29538" s="1">
        <v>0.74340648148148147</v>
      </c>
      <c r="B29538" t="s">
        <v>14</v>
      </c>
      <c r="C29538">
        <v>463153</v>
      </c>
      <c r="D29538" t="s">
        <v>15</v>
      </c>
      <c r="E29538" t="s">
        <v>89</v>
      </c>
      <c r="H29538">
        <v>-85</v>
      </c>
      <c r="I29538">
        <v>26</v>
      </c>
      <c r="J29538">
        <v>-94</v>
      </c>
      <c r="K29538">
        <v>17</v>
      </c>
      <c r="L29538">
        <v>-83</v>
      </c>
    </row>
    <row r="29539" spans="1:12" hidden="1" x14ac:dyDescent="0.15">
      <c r="A29539" s="1">
        <v>0.74340682870370367</v>
      </c>
      <c r="B29539" t="s">
        <v>14</v>
      </c>
      <c r="C29539">
        <v>463159</v>
      </c>
      <c r="D29539" t="s">
        <v>15</v>
      </c>
      <c r="E29539" t="s">
        <v>56</v>
      </c>
      <c r="H29539">
        <v>-85</v>
      </c>
      <c r="I29539">
        <v>26</v>
      </c>
      <c r="J29539">
        <v>-94</v>
      </c>
      <c r="K29539">
        <v>17</v>
      </c>
      <c r="L29539">
        <v>-83</v>
      </c>
    </row>
    <row r="29540" spans="1:12" hidden="1" x14ac:dyDescent="0.15">
      <c r="A29540" s="1">
        <v>0.74340694444444455</v>
      </c>
      <c r="B29540" t="s">
        <v>14</v>
      </c>
      <c r="C29540">
        <v>463163</v>
      </c>
      <c r="D29540" t="s">
        <v>15</v>
      </c>
      <c r="E29540" t="s">
        <v>56</v>
      </c>
      <c r="H29540">
        <v>-85</v>
      </c>
      <c r="I29540">
        <v>26</v>
      </c>
      <c r="J29540">
        <v>-94</v>
      </c>
      <c r="K29540">
        <v>17</v>
      </c>
      <c r="L29540">
        <v>-83</v>
      </c>
    </row>
    <row r="29541" spans="1:12" hidden="1" x14ac:dyDescent="0.15">
      <c r="A29541" s="1">
        <v>0.74340729166666664</v>
      </c>
      <c r="B29541" t="s">
        <v>14</v>
      </c>
      <c r="C29541">
        <v>463169</v>
      </c>
      <c r="D29541" t="s">
        <v>15</v>
      </c>
      <c r="E29541" t="s">
        <v>56</v>
      </c>
      <c r="H29541">
        <v>-85</v>
      </c>
      <c r="I29541">
        <v>26</v>
      </c>
      <c r="J29541">
        <v>-94</v>
      </c>
      <c r="K29541">
        <v>17</v>
      </c>
      <c r="L29541">
        <v>-83</v>
      </c>
    </row>
    <row r="29542" spans="1:12" hidden="1" x14ac:dyDescent="0.15">
      <c r="A29542" s="1">
        <v>0.74340752314814817</v>
      </c>
      <c r="B29542" t="s">
        <v>14</v>
      </c>
      <c r="C29542">
        <v>463173</v>
      </c>
      <c r="D29542" t="s">
        <v>15</v>
      </c>
      <c r="E29542" t="s">
        <v>56</v>
      </c>
      <c r="H29542">
        <v>-85</v>
      </c>
      <c r="I29542">
        <v>26</v>
      </c>
      <c r="J29542">
        <v>-94</v>
      </c>
      <c r="K29542">
        <v>17</v>
      </c>
      <c r="L29542">
        <v>-83</v>
      </c>
    </row>
    <row r="29543" spans="1:12" hidden="1" x14ac:dyDescent="0.15">
      <c r="A29543" s="1">
        <v>0.74340787037037037</v>
      </c>
      <c r="B29543" t="s">
        <v>14</v>
      </c>
      <c r="C29543">
        <v>463179</v>
      </c>
      <c r="D29543" t="s">
        <v>15</v>
      </c>
      <c r="E29543" t="s">
        <v>55</v>
      </c>
      <c r="H29543">
        <v>-85</v>
      </c>
      <c r="I29543">
        <v>26</v>
      </c>
      <c r="J29543">
        <v>-94</v>
      </c>
      <c r="K29543">
        <v>17</v>
      </c>
      <c r="L29543">
        <v>-83</v>
      </c>
    </row>
    <row r="29544" spans="1:12" hidden="1" x14ac:dyDescent="0.15">
      <c r="A29544" s="1">
        <v>0.74340810185185191</v>
      </c>
      <c r="B29544" t="s">
        <v>14</v>
      </c>
      <c r="C29544">
        <v>463184</v>
      </c>
      <c r="D29544" t="s">
        <v>15</v>
      </c>
      <c r="E29544" t="s">
        <v>56</v>
      </c>
      <c r="H29544">
        <v>-85</v>
      </c>
      <c r="I29544">
        <v>26</v>
      </c>
      <c r="J29544">
        <v>-94</v>
      </c>
      <c r="K29544">
        <v>17</v>
      </c>
      <c r="L29544">
        <v>-83</v>
      </c>
    </row>
    <row r="29545" spans="1:12" hidden="1" x14ac:dyDescent="0.15">
      <c r="A29545" s="1">
        <v>0.74340844907407411</v>
      </c>
      <c r="B29545" t="s">
        <v>14</v>
      </c>
      <c r="C29545">
        <v>463190</v>
      </c>
      <c r="D29545" t="s">
        <v>15</v>
      </c>
      <c r="E29545" t="s">
        <v>49</v>
      </c>
      <c r="H29545">
        <v>-85</v>
      </c>
      <c r="I29545">
        <v>26</v>
      </c>
      <c r="J29545">
        <v>-94</v>
      </c>
      <c r="K29545">
        <v>17</v>
      </c>
      <c r="L29545">
        <v>-83</v>
      </c>
    </row>
    <row r="29546" spans="1:12" hidden="1" x14ac:dyDescent="0.15">
      <c r="A29546" s="1">
        <v>0.74340868055555553</v>
      </c>
      <c r="B29546" t="s">
        <v>14</v>
      </c>
      <c r="C29546">
        <v>463194</v>
      </c>
      <c r="D29546" t="s">
        <v>15</v>
      </c>
      <c r="E29546" t="s">
        <v>56</v>
      </c>
      <c r="H29546">
        <v>-85</v>
      </c>
      <c r="I29546">
        <v>26</v>
      </c>
      <c r="J29546">
        <v>-94</v>
      </c>
      <c r="K29546">
        <v>17</v>
      </c>
      <c r="L29546">
        <v>-83</v>
      </c>
    </row>
    <row r="29547" spans="1:12" hidden="1" x14ac:dyDescent="0.15">
      <c r="A29547" s="1">
        <v>0.74340891203703707</v>
      </c>
      <c r="B29547" t="s">
        <v>14</v>
      </c>
      <c r="C29547">
        <v>463200</v>
      </c>
      <c r="D29547" t="s">
        <v>15</v>
      </c>
      <c r="E29547" t="s">
        <v>56</v>
      </c>
      <c r="H29547">
        <v>-85</v>
      </c>
      <c r="I29547">
        <v>26</v>
      </c>
      <c r="J29547">
        <v>-94</v>
      </c>
      <c r="K29547">
        <v>17</v>
      </c>
      <c r="L29547">
        <v>-83</v>
      </c>
    </row>
    <row r="29548" spans="1:12" hidden="1" x14ac:dyDescent="0.15">
      <c r="A29548" s="1">
        <v>0.7434091435185185</v>
      </c>
      <c r="B29548" t="s">
        <v>14</v>
      </c>
      <c r="C29548">
        <v>463204</v>
      </c>
      <c r="D29548" t="s">
        <v>15</v>
      </c>
      <c r="E29548" t="s">
        <v>56</v>
      </c>
      <c r="H29548">
        <v>-85</v>
      </c>
      <c r="I29548">
        <v>26</v>
      </c>
      <c r="J29548">
        <v>-94</v>
      </c>
      <c r="K29548">
        <v>17</v>
      </c>
      <c r="L29548">
        <v>-83</v>
      </c>
    </row>
    <row r="29549" spans="1:12" hidden="1" x14ac:dyDescent="0.15">
      <c r="A29549" s="1">
        <v>0.7434094907407407</v>
      </c>
      <c r="B29549" t="s">
        <v>14</v>
      </c>
      <c r="C29549">
        <v>463210</v>
      </c>
      <c r="D29549" t="s">
        <v>15</v>
      </c>
      <c r="E29549" t="s">
        <v>56</v>
      </c>
      <c r="H29549">
        <v>-85</v>
      </c>
      <c r="I29549">
        <v>26</v>
      </c>
      <c r="J29549">
        <v>-94</v>
      </c>
      <c r="K29549">
        <v>17</v>
      </c>
      <c r="L29549">
        <v>-83</v>
      </c>
    </row>
    <row r="29550" spans="1:12" hidden="1" x14ac:dyDescent="0.15">
      <c r="A29550" s="1">
        <v>0.74340972222222224</v>
      </c>
      <c r="B29550" t="s">
        <v>14</v>
      </c>
      <c r="C29550">
        <v>463214</v>
      </c>
      <c r="D29550" t="s">
        <v>15</v>
      </c>
      <c r="E29550" t="s">
        <v>55</v>
      </c>
      <c r="H29550">
        <v>-85</v>
      </c>
      <c r="I29550">
        <v>26</v>
      </c>
      <c r="J29550">
        <v>-94</v>
      </c>
      <c r="K29550">
        <v>17</v>
      </c>
      <c r="L29550">
        <v>-83</v>
      </c>
    </row>
    <row r="29551" spans="1:12" hidden="1" x14ac:dyDescent="0.15">
      <c r="A29551" s="1">
        <v>0.74341238425925926</v>
      </c>
      <c r="B29551" t="s">
        <v>14</v>
      </c>
      <c r="C29551">
        <v>463220</v>
      </c>
      <c r="D29551" t="s">
        <v>15</v>
      </c>
      <c r="E29551" t="s">
        <v>56</v>
      </c>
      <c r="H29551">
        <v>-85</v>
      </c>
      <c r="I29551">
        <v>26</v>
      </c>
      <c r="J29551">
        <v>-94</v>
      </c>
      <c r="K29551">
        <v>17</v>
      </c>
      <c r="L29551">
        <v>-83</v>
      </c>
    </row>
    <row r="29552" spans="1:12" hidden="1" x14ac:dyDescent="0.15">
      <c r="A29552" s="1">
        <v>0.74341284722222223</v>
      </c>
      <c r="B29552" t="s">
        <v>14</v>
      </c>
      <c r="C29552">
        <v>463224</v>
      </c>
      <c r="D29552" t="s">
        <v>15</v>
      </c>
      <c r="E29552" t="s">
        <v>56</v>
      </c>
      <c r="H29552">
        <v>-85</v>
      </c>
      <c r="I29552">
        <v>26</v>
      </c>
      <c r="J29552">
        <v>-94</v>
      </c>
      <c r="K29552">
        <v>17</v>
      </c>
      <c r="L29552">
        <v>-83</v>
      </c>
    </row>
    <row r="29553" spans="1:12" hidden="1" x14ac:dyDescent="0.15">
      <c r="A29553" s="1">
        <v>0.74341296296296289</v>
      </c>
      <c r="B29553" t="s">
        <v>14</v>
      </c>
      <c r="C29553">
        <v>463230</v>
      </c>
      <c r="D29553" t="s">
        <v>15</v>
      </c>
      <c r="E29553" t="s">
        <v>56</v>
      </c>
      <c r="H29553">
        <v>-85</v>
      </c>
      <c r="I29553">
        <v>26</v>
      </c>
      <c r="J29553">
        <v>-94</v>
      </c>
      <c r="K29553">
        <v>17</v>
      </c>
      <c r="L29553">
        <v>-83</v>
      </c>
    </row>
    <row r="29554" spans="1:12" x14ac:dyDescent="0.15">
      <c r="A29554" s="1">
        <v>0.74341076388888894</v>
      </c>
      <c r="B29554" t="s">
        <v>14</v>
      </c>
      <c r="C29554">
        <v>463234</v>
      </c>
      <c r="D29554" t="s">
        <v>20</v>
      </c>
      <c r="E29554" t="s">
        <v>35</v>
      </c>
      <c r="H29554">
        <v>-85</v>
      </c>
      <c r="I29554">
        <v>26</v>
      </c>
      <c r="J29554">
        <v>-94</v>
      </c>
      <c r="K29554">
        <v>17</v>
      </c>
      <c r="L29554">
        <v>-80</v>
      </c>
    </row>
    <row r="29555" spans="1:12" hidden="1" x14ac:dyDescent="0.15">
      <c r="A29555" s="1">
        <v>0.74341111111111113</v>
      </c>
      <c r="B29555" t="s">
        <v>14</v>
      </c>
      <c r="C29555">
        <v>463241</v>
      </c>
      <c r="D29555" t="s">
        <v>15</v>
      </c>
      <c r="E29555" t="s">
        <v>50</v>
      </c>
      <c r="H29555">
        <v>-85</v>
      </c>
      <c r="I29555">
        <v>26</v>
      </c>
      <c r="J29555">
        <v>-94</v>
      </c>
      <c r="K29555">
        <v>17</v>
      </c>
      <c r="L29555">
        <v>-80</v>
      </c>
    </row>
    <row r="29556" spans="1:12" hidden="1" x14ac:dyDescent="0.15">
      <c r="A29556" s="1">
        <v>0.74341168981481476</v>
      </c>
      <c r="B29556" t="s">
        <v>14</v>
      </c>
      <c r="C29556">
        <v>463251</v>
      </c>
      <c r="D29556" t="s">
        <v>15</v>
      </c>
      <c r="E29556" t="s">
        <v>56</v>
      </c>
      <c r="H29556">
        <v>-85</v>
      </c>
      <c r="I29556">
        <v>26</v>
      </c>
      <c r="J29556">
        <v>-94</v>
      </c>
      <c r="K29556">
        <v>17</v>
      </c>
      <c r="L29556">
        <v>-80</v>
      </c>
    </row>
    <row r="29557" spans="1:12" hidden="1" x14ac:dyDescent="0.15">
      <c r="A29557" s="1">
        <v>0.74341446759259266</v>
      </c>
      <c r="B29557" t="s">
        <v>14</v>
      </c>
      <c r="C29557">
        <v>463255</v>
      </c>
      <c r="D29557" t="s">
        <v>15</v>
      </c>
      <c r="E29557" t="s">
        <v>56</v>
      </c>
      <c r="H29557">
        <v>-85</v>
      </c>
      <c r="I29557">
        <v>26</v>
      </c>
      <c r="J29557">
        <v>-94</v>
      </c>
      <c r="K29557">
        <v>17</v>
      </c>
      <c r="L29557">
        <v>-80</v>
      </c>
    </row>
    <row r="29558" spans="1:12" hidden="1" x14ac:dyDescent="0.15">
      <c r="A29558" s="1">
        <v>0.7434122685185186</v>
      </c>
      <c r="B29558" t="s">
        <v>14</v>
      </c>
      <c r="C29558">
        <v>463261</v>
      </c>
      <c r="D29558" t="s">
        <v>15</v>
      </c>
      <c r="E29558" t="s">
        <v>89</v>
      </c>
      <c r="H29558">
        <v>-85</v>
      </c>
      <c r="I29558">
        <v>26</v>
      </c>
      <c r="J29558">
        <v>-94</v>
      </c>
      <c r="K29558">
        <v>17</v>
      </c>
      <c r="L29558">
        <v>-80</v>
      </c>
    </row>
    <row r="29559" spans="1:12" hidden="1" x14ac:dyDescent="0.15">
      <c r="A29559" s="1">
        <v>0.74341238425925926</v>
      </c>
      <c r="B29559" t="s">
        <v>14</v>
      </c>
      <c r="C29559">
        <v>463265</v>
      </c>
      <c r="D29559" t="s">
        <v>15</v>
      </c>
      <c r="E29559" t="s">
        <v>56</v>
      </c>
      <c r="H29559">
        <v>-85</v>
      </c>
      <c r="I29559">
        <v>26</v>
      </c>
      <c r="J29559">
        <v>-94</v>
      </c>
      <c r="K29559">
        <v>17</v>
      </c>
      <c r="L29559">
        <v>-80</v>
      </c>
    </row>
    <row r="29560" spans="1:12" hidden="1" x14ac:dyDescent="0.15">
      <c r="A29560" s="1">
        <v>0.74341273148148146</v>
      </c>
      <c r="B29560" t="s">
        <v>14</v>
      </c>
      <c r="C29560">
        <v>463271</v>
      </c>
      <c r="D29560" t="s">
        <v>15</v>
      </c>
      <c r="E29560" t="s">
        <v>56</v>
      </c>
      <c r="H29560">
        <v>-85</v>
      </c>
      <c r="I29560">
        <v>26</v>
      </c>
      <c r="J29560">
        <v>-94</v>
      </c>
      <c r="K29560">
        <v>17</v>
      </c>
      <c r="L29560">
        <v>-80</v>
      </c>
    </row>
    <row r="29561" spans="1:12" hidden="1" x14ac:dyDescent="0.15">
      <c r="A29561" s="1">
        <v>0.74341296296296289</v>
      </c>
      <c r="B29561" t="s">
        <v>14</v>
      </c>
      <c r="C29561">
        <v>463275</v>
      </c>
      <c r="D29561" t="s">
        <v>15</v>
      </c>
      <c r="E29561" t="s">
        <v>56</v>
      </c>
      <c r="H29561">
        <v>-85</v>
      </c>
      <c r="I29561">
        <v>26</v>
      </c>
      <c r="J29561">
        <v>-94</v>
      </c>
      <c r="K29561">
        <v>17</v>
      </c>
      <c r="L29561">
        <v>-80</v>
      </c>
    </row>
    <row r="29562" spans="1:12" hidden="1" x14ac:dyDescent="0.15">
      <c r="A29562" s="1">
        <v>0.74341331018518508</v>
      </c>
      <c r="B29562" t="s">
        <v>14</v>
      </c>
      <c r="C29562">
        <v>463281</v>
      </c>
      <c r="D29562" t="s">
        <v>15</v>
      </c>
      <c r="E29562" t="s">
        <v>56</v>
      </c>
      <c r="H29562">
        <v>-85</v>
      </c>
      <c r="I29562">
        <v>26</v>
      </c>
      <c r="J29562">
        <v>-94</v>
      </c>
      <c r="K29562">
        <v>17</v>
      </c>
      <c r="L29562">
        <v>-80</v>
      </c>
    </row>
    <row r="29563" spans="1:12" hidden="1" x14ac:dyDescent="0.15">
      <c r="A29563" s="1">
        <v>0.74341354166666662</v>
      </c>
      <c r="B29563" t="s">
        <v>14</v>
      </c>
      <c r="C29563">
        <v>463286</v>
      </c>
      <c r="D29563" t="s">
        <v>15</v>
      </c>
      <c r="E29563" t="s">
        <v>56</v>
      </c>
      <c r="H29563">
        <v>-85</v>
      </c>
      <c r="I29563">
        <v>26</v>
      </c>
      <c r="J29563">
        <v>-94</v>
      </c>
      <c r="K29563">
        <v>17</v>
      </c>
      <c r="L29563">
        <v>-80</v>
      </c>
    </row>
    <row r="29564" spans="1:12" hidden="1" x14ac:dyDescent="0.15">
      <c r="A29564" s="1">
        <v>0.74341388888888893</v>
      </c>
      <c r="B29564" t="s">
        <v>14</v>
      </c>
      <c r="C29564">
        <v>463292</v>
      </c>
      <c r="D29564" t="s">
        <v>15</v>
      </c>
      <c r="E29564" t="s">
        <v>51</v>
      </c>
      <c r="H29564">
        <v>-85</v>
      </c>
      <c r="I29564">
        <v>26</v>
      </c>
      <c r="J29564">
        <v>-94</v>
      </c>
      <c r="K29564">
        <v>17</v>
      </c>
      <c r="L29564">
        <v>-80</v>
      </c>
    </row>
    <row r="29565" spans="1:12" hidden="1" x14ac:dyDescent="0.15">
      <c r="A29565" s="1">
        <v>0.74341412037037047</v>
      </c>
      <c r="B29565" t="s">
        <v>14</v>
      </c>
      <c r="C29565">
        <v>463296</v>
      </c>
      <c r="D29565" t="s">
        <v>15</v>
      </c>
      <c r="E29565" t="s">
        <v>56</v>
      </c>
      <c r="H29565">
        <v>-85</v>
      </c>
      <c r="I29565">
        <v>26</v>
      </c>
      <c r="J29565">
        <v>-94</v>
      </c>
      <c r="K29565">
        <v>17</v>
      </c>
      <c r="L29565">
        <v>-80</v>
      </c>
    </row>
    <row r="29566" spans="1:12" hidden="1" x14ac:dyDescent="0.15">
      <c r="A29566" s="1">
        <v>0.74341446759259266</v>
      </c>
      <c r="B29566" t="s">
        <v>14</v>
      </c>
      <c r="C29566">
        <v>463302</v>
      </c>
      <c r="D29566" t="s">
        <v>15</v>
      </c>
      <c r="E29566" t="s">
        <v>56</v>
      </c>
      <c r="H29566">
        <v>-85</v>
      </c>
      <c r="I29566">
        <v>26</v>
      </c>
      <c r="J29566">
        <v>-94</v>
      </c>
      <c r="K29566">
        <v>17</v>
      </c>
      <c r="L29566">
        <v>-80</v>
      </c>
    </row>
    <row r="29567" spans="1:12" hidden="1" x14ac:dyDescent="0.15">
      <c r="A29567" s="1">
        <v>0.74341712962962969</v>
      </c>
      <c r="B29567" t="s">
        <v>14</v>
      </c>
      <c r="C29567">
        <v>463306</v>
      </c>
      <c r="D29567" t="s">
        <v>15</v>
      </c>
      <c r="E29567" t="s">
        <v>56</v>
      </c>
      <c r="H29567">
        <v>-85</v>
      </c>
      <c r="I29567">
        <v>26</v>
      </c>
      <c r="J29567">
        <v>-94</v>
      </c>
      <c r="K29567">
        <v>17</v>
      </c>
      <c r="L29567">
        <v>-80</v>
      </c>
    </row>
    <row r="29568" spans="1:12" hidden="1" x14ac:dyDescent="0.15">
      <c r="A29568" s="1">
        <v>0.74341493055555563</v>
      </c>
      <c r="B29568" t="s">
        <v>14</v>
      </c>
      <c r="C29568">
        <v>463312</v>
      </c>
      <c r="D29568" t="s">
        <v>15</v>
      </c>
      <c r="E29568" t="s">
        <v>56</v>
      </c>
      <c r="H29568">
        <v>-85</v>
      </c>
      <c r="I29568">
        <v>26</v>
      </c>
      <c r="J29568">
        <v>-94</v>
      </c>
      <c r="K29568">
        <v>17</v>
      </c>
      <c r="L29568">
        <v>-80</v>
      </c>
    </row>
    <row r="29569" spans="1:12" hidden="1" x14ac:dyDescent="0.15">
      <c r="A29569" s="1">
        <v>0.74341516203703695</v>
      </c>
      <c r="B29569" t="s">
        <v>14</v>
      </c>
      <c r="C29569">
        <v>463316</v>
      </c>
      <c r="D29569" t="s">
        <v>15</v>
      </c>
      <c r="E29569" t="s">
        <v>56</v>
      </c>
      <c r="H29569">
        <v>-85</v>
      </c>
      <c r="I29569">
        <v>26</v>
      </c>
      <c r="J29569">
        <v>-94</v>
      </c>
      <c r="K29569">
        <v>17</v>
      </c>
      <c r="L29569">
        <v>-80</v>
      </c>
    </row>
    <row r="29570" spans="1:12" hidden="1" x14ac:dyDescent="0.15">
      <c r="A29570" s="1">
        <v>0.74341550925925926</v>
      </c>
      <c r="B29570" t="s">
        <v>14</v>
      </c>
      <c r="C29570">
        <v>463322</v>
      </c>
      <c r="D29570" t="s">
        <v>15</v>
      </c>
      <c r="E29570" t="s">
        <v>89</v>
      </c>
      <c r="H29570">
        <v>-85</v>
      </c>
      <c r="I29570">
        <v>26</v>
      </c>
      <c r="J29570">
        <v>-94</v>
      </c>
      <c r="K29570">
        <v>17</v>
      </c>
      <c r="L29570">
        <v>-80</v>
      </c>
    </row>
    <row r="29571" spans="1:12" hidden="1" x14ac:dyDescent="0.15">
      <c r="A29571" s="1">
        <v>0.74341574074074079</v>
      </c>
      <c r="B29571" t="s">
        <v>14</v>
      </c>
      <c r="C29571">
        <v>463326</v>
      </c>
      <c r="D29571" t="s">
        <v>15</v>
      </c>
      <c r="E29571" t="s">
        <v>56</v>
      </c>
      <c r="H29571">
        <v>-85</v>
      </c>
      <c r="I29571">
        <v>26</v>
      </c>
      <c r="J29571">
        <v>-94</v>
      </c>
      <c r="K29571">
        <v>17</v>
      </c>
      <c r="L29571">
        <v>-80</v>
      </c>
    </row>
    <row r="29572" spans="1:12" hidden="1" x14ac:dyDescent="0.15">
      <c r="A29572" s="1">
        <v>0.74341597222222211</v>
      </c>
      <c r="B29572" t="s">
        <v>14</v>
      </c>
      <c r="C29572">
        <v>463332</v>
      </c>
      <c r="D29572" t="s">
        <v>15</v>
      </c>
      <c r="E29572" t="s">
        <v>89</v>
      </c>
      <c r="H29572">
        <v>-85</v>
      </c>
      <c r="I29572">
        <v>26</v>
      </c>
      <c r="J29572">
        <v>-94</v>
      </c>
      <c r="K29572">
        <v>17</v>
      </c>
      <c r="L29572">
        <v>-80</v>
      </c>
    </row>
    <row r="29573" spans="1:12" x14ac:dyDescent="0.15">
      <c r="A29573" s="1">
        <v>0.74341620370370365</v>
      </c>
      <c r="B29573" t="s">
        <v>14</v>
      </c>
      <c r="C29573">
        <v>463336</v>
      </c>
      <c r="D29573" t="s">
        <v>20</v>
      </c>
      <c r="E29573" t="s">
        <v>35</v>
      </c>
      <c r="H29573">
        <v>-85</v>
      </c>
      <c r="I29573">
        <v>26</v>
      </c>
      <c r="J29573">
        <v>-94</v>
      </c>
      <c r="K29573">
        <v>17</v>
      </c>
      <c r="L29573">
        <v>-79</v>
      </c>
    </row>
    <row r="29574" spans="1:12" hidden="1" x14ac:dyDescent="0.15">
      <c r="A29574" s="1">
        <v>0.74341631944444442</v>
      </c>
      <c r="B29574" t="s">
        <v>14</v>
      </c>
      <c r="C29574">
        <v>463337</v>
      </c>
      <c r="D29574" t="s">
        <v>15</v>
      </c>
      <c r="E29574" t="s">
        <v>55</v>
      </c>
      <c r="H29574">
        <v>-85</v>
      </c>
      <c r="I29574">
        <v>26</v>
      </c>
      <c r="J29574">
        <v>-94</v>
      </c>
      <c r="K29574">
        <v>17</v>
      </c>
      <c r="L29574">
        <v>-79</v>
      </c>
    </row>
    <row r="29575" spans="1:12" hidden="1" x14ac:dyDescent="0.15">
      <c r="A29575" s="1">
        <v>0.74341655092592596</v>
      </c>
      <c r="B29575" t="s">
        <v>14</v>
      </c>
      <c r="C29575">
        <v>463343</v>
      </c>
      <c r="D29575" t="s">
        <v>15</v>
      </c>
      <c r="E29575" t="s">
        <v>295</v>
      </c>
      <c r="H29575">
        <v>-85</v>
      </c>
      <c r="I29575">
        <v>26</v>
      </c>
      <c r="J29575">
        <v>-94</v>
      </c>
      <c r="K29575">
        <v>17</v>
      </c>
      <c r="L29575">
        <v>-79</v>
      </c>
    </row>
    <row r="29576" spans="1:12" hidden="1" x14ac:dyDescent="0.15">
      <c r="A29576" s="1">
        <v>0.74341678240740749</v>
      </c>
      <c r="B29576" t="s">
        <v>14</v>
      </c>
      <c r="C29576">
        <v>463347</v>
      </c>
      <c r="D29576" t="s">
        <v>15</v>
      </c>
      <c r="E29576" t="s">
        <v>56</v>
      </c>
      <c r="H29576">
        <v>-85</v>
      </c>
      <c r="I29576">
        <v>26</v>
      </c>
      <c r="J29576">
        <v>-94</v>
      </c>
      <c r="K29576">
        <v>17</v>
      </c>
      <c r="L29576">
        <v>-79</v>
      </c>
    </row>
    <row r="29577" spans="1:12" hidden="1" x14ac:dyDescent="0.15">
      <c r="A29577" s="1">
        <v>0.74341712962962969</v>
      </c>
      <c r="B29577" t="s">
        <v>14</v>
      </c>
      <c r="C29577">
        <v>463353</v>
      </c>
      <c r="D29577" t="s">
        <v>15</v>
      </c>
      <c r="E29577" t="s">
        <v>56</v>
      </c>
      <c r="H29577">
        <v>-85</v>
      </c>
      <c r="I29577">
        <v>26</v>
      </c>
      <c r="J29577">
        <v>-94</v>
      </c>
      <c r="K29577">
        <v>17</v>
      </c>
      <c r="L29577">
        <v>-79</v>
      </c>
    </row>
    <row r="29578" spans="1:12" hidden="1" x14ac:dyDescent="0.15">
      <c r="A29578" s="1">
        <v>0.74341736111111112</v>
      </c>
      <c r="B29578" t="s">
        <v>14</v>
      </c>
      <c r="C29578">
        <v>463357</v>
      </c>
      <c r="D29578" t="s">
        <v>15</v>
      </c>
      <c r="E29578" t="s">
        <v>89</v>
      </c>
      <c r="H29578">
        <v>-85</v>
      </c>
      <c r="I29578">
        <v>26</v>
      </c>
      <c r="J29578">
        <v>-94</v>
      </c>
      <c r="K29578">
        <v>17</v>
      </c>
      <c r="L29578">
        <v>-79</v>
      </c>
    </row>
    <row r="29579" spans="1:12" hidden="1" x14ac:dyDescent="0.15">
      <c r="A29579" s="1">
        <v>0.74341770833333332</v>
      </c>
      <c r="B29579" t="s">
        <v>14</v>
      </c>
      <c r="C29579">
        <v>463363</v>
      </c>
      <c r="D29579" t="s">
        <v>15</v>
      </c>
      <c r="E29579" t="s">
        <v>56</v>
      </c>
      <c r="H29579">
        <v>-85</v>
      </c>
      <c r="I29579">
        <v>26</v>
      </c>
      <c r="J29579">
        <v>-94</v>
      </c>
      <c r="K29579">
        <v>17</v>
      </c>
      <c r="L29579">
        <v>-79</v>
      </c>
    </row>
    <row r="29580" spans="1:12" hidden="1" x14ac:dyDescent="0.15">
      <c r="A29580" s="1">
        <v>0.74342060185185188</v>
      </c>
      <c r="B29580" t="s">
        <v>14</v>
      </c>
      <c r="C29580">
        <v>463367</v>
      </c>
      <c r="D29580" t="s">
        <v>15</v>
      </c>
      <c r="E29580" t="s">
        <v>56</v>
      </c>
      <c r="H29580">
        <v>-85</v>
      </c>
      <c r="I29580">
        <v>26</v>
      </c>
      <c r="J29580">
        <v>-94</v>
      </c>
      <c r="K29580">
        <v>17</v>
      </c>
      <c r="L29580">
        <v>-79</v>
      </c>
    </row>
    <row r="29581" spans="1:12" hidden="1" x14ac:dyDescent="0.15">
      <c r="A29581" s="1">
        <v>0.74342094907407408</v>
      </c>
      <c r="B29581" t="s">
        <v>14</v>
      </c>
      <c r="C29581">
        <v>463373</v>
      </c>
      <c r="D29581" t="s">
        <v>15</v>
      </c>
      <c r="E29581" t="s">
        <v>56</v>
      </c>
      <c r="H29581">
        <v>-85</v>
      </c>
      <c r="I29581">
        <v>26</v>
      </c>
      <c r="J29581">
        <v>-94</v>
      </c>
      <c r="K29581">
        <v>17</v>
      </c>
      <c r="L29581">
        <v>-79</v>
      </c>
    </row>
    <row r="29582" spans="1:12" hidden="1" x14ac:dyDescent="0.15">
      <c r="A29582" s="1">
        <v>0.74341875000000002</v>
      </c>
      <c r="B29582" t="s">
        <v>14</v>
      </c>
      <c r="C29582">
        <v>463383</v>
      </c>
      <c r="D29582" t="s">
        <v>15</v>
      </c>
      <c r="E29582" t="s">
        <v>55</v>
      </c>
      <c r="H29582">
        <v>-85</v>
      </c>
      <c r="I29582">
        <v>26</v>
      </c>
      <c r="J29582">
        <v>-94</v>
      </c>
      <c r="K29582">
        <v>17</v>
      </c>
      <c r="L29582">
        <v>-79</v>
      </c>
    </row>
    <row r="29583" spans="1:12" hidden="1" x14ac:dyDescent="0.15">
      <c r="A29583" s="1">
        <v>0.74341898148148144</v>
      </c>
      <c r="B29583" t="s">
        <v>14</v>
      </c>
      <c r="C29583">
        <v>463388</v>
      </c>
      <c r="D29583" t="s">
        <v>15</v>
      </c>
      <c r="E29583" t="s">
        <v>56</v>
      </c>
      <c r="H29583">
        <v>-85</v>
      </c>
      <c r="I29583">
        <v>26</v>
      </c>
      <c r="J29583">
        <v>-94</v>
      </c>
      <c r="K29583">
        <v>17</v>
      </c>
      <c r="L29583">
        <v>-79</v>
      </c>
    </row>
    <row r="29584" spans="1:12" hidden="1" x14ac:dyDescent="0.15">
      <c r="A29584" s="1">
        <v>0.74341932870370364</v>
      </c>
      <c r="B29584" t="s">
        <v>14</v>
      </c>
      <c r="C29584">
        <v>463394</v>
      </c>
      <c r="D29584" t="s">
        <v>15</v>
      </c>
      <c r="E29584" t="s">
        <v>49</v>
      </c>
      <c r="H29584">
        <v>-85</v>
      </c>
      <c r="I29584">
        <v>26</v>
      </c>
      <c r="J29584">
        <v>-94</v>
      </c>
      <c r="K29584">
        <v>17</v>
      </c>
      <c r="L29584">
        <v>-79</v>
      </c>
    </row>
    <row r="29585" spans="1:12" hidden="1" x14ac:dyDescent="0.15">
      <c r="A29585" s="1">
        <v>0.74342222222222221</v>
      </c>
      <c r="B29585" t="s">
        <v>14</v>
      </c>
      <c r="C29585">
        <v>463398</v>
      </c>
      <c r="D29585" t="s">
        <v>15</v>
      </c>
      <c r="E29585" t="s">
        <v>56</v>
      </c>
      <c r="H29585">
        <v>-85</v>
      </c>
      <c r="I29585">
        <v>26</v>
      </c>
      <c r="J29585">
        <v>-94</v>
      </c>
      <c r="K29585">
        <v>17</v>
      </c>
      <c r="L29585">
        <v>-79</v>
      </c>
    </row>
    <row r="29586" spans="1:12" hidden="1" x14ac:dyDescent="0.15">
      <c r="A29586" s="1">
        <v>0.74341990740740738</v>
      </c>
      <c r="B29586" t="s">
        <v>14</v>
      </c>
      <c r="C29586">
        <v>463404</v>
      </c>
      <c r="D29586" t="s">
        <v>15</v>
      </c>
      <c r="E29586" t="s">
        <v>56</v>
      </c>
      <c r="H29586">
        <v>-85</v>
      </c>
      <c r="I29586">
        <v>26</v>
      </c>
      <c r="J29586">
        <v>-94</v>
      </c>
      <c r="K29586">
        <v>17</v>
      </c>
      <c r="L29586">
        <v>-79</v>
      </c>
    </row>
    <row r="29587" spans="1:12" hidden="1" x14ac:dyDescent="0.15">
      <c r="A29587" s="1">
        <v>0.74342002314814815</v>
      </c>
      <c r="B29587" t="s">
        <v>14</v>
      </c>
      <c r="C29587">
        <v>463408</v>
      </c>
      <c r="D29587" t="s">
        <v>15</v>
      </c>
      <c r="E29587" t="s">
        <v>55</v>
      </c>
      <c r="H29587">
        <v>-85</v>
      </c>
      <c r="I29587">
        <v>26</v>
      </c>
      <c r="J29587">
        <v>-94</v>
      </c>
      <c r="K29587">
        <v>17</v>
      </c>
      <c r="L29587">
        <v>-79</v>
      </c>
    </row>
    <row r="29588" spans="1:12" hidden="1" x14ac:dyDescent="0.15">
      <c r="A29588" s="1">
        <v>0.74342037037037034</v>
      </c>
      <c r="B29588" t="s">
        <v>14</v>
      </c>
      <c r="C29588">
        <v>463414</v>
      </c>
      <c r="D29588" t="s">
        <v>15</v>
      </c>
      <c r="E29588" t="s">
        <v>89</v>
      </c>
      <c r="H29588">
        <v>-85</v>
      </c>
      <c r="I29588">
        <v>26</v>
      </c>
      <c r="J29588">
        <v>-94</v>
      </c>
      <c r="K29588">
        <v>17</v>
      </c>
      <c r="L29588">
        <v>-79</v>
      </c>
    </row>
    <row r="29589" spans="1:12" hidden="1" x14ac:dyDescent="0.15">
      <c r="A29589" s="1">
        <v>0.74342303240740737</v>
      </c>
      <c r="B29589" t="s">
        <v>14</v>
      </c>
      <c r="C29589">
        <v>463418</v>
      </c>
      <c r="D29589" t="s">
        <v>15</v>
      </c>
      <c r="E29589" t="s">
        <v>56</v>
      </c>
      <c r="H29589">
        <v>-85</v>
      </c>
      <c r="I29589">
        <v>26</v>
      </c>
      <c r="J29589">
        <v>-94</v>
      </c>
      <c r="K29589">
        <v>17</v>
      </c>
      <c r="L29589">
        <v>-79</v>
      </c>
    </row>
    <row r="29590" spans="1:12" hidden="1" x14ac:dyDescent="0.15">
      <c r="A29590" s="1">
        <v>0.74342094907407408</v>
      </c>
      <c r="B29590" t="s">
        <v>14</v>
      </c>
      <c r="C29590">
        <v>463424</v>
      </c>
      <c r="D29590" t="s">
        <v>15</v>
      </c>
      <c r="E29590" t="s">
        <v>56</v>
      </c>
      <c r="H29590">
        <v>-85</v>
      </c>
      <c r="I29590">
        <v>26</v>
      </c>
      <c r="J29590">
        <v>-94</v>
      </c>
      <c r="K29590">
        <v>17</v>
      </c>
      <c r="L29590">
        <v>-79</v>
      </c>
    </row>
    <row r="29591" spans="1:12" hidden="1" x14ac:dyDescent="0.15">
      <c r="A29591" s="1">
        <v>0.74342118055555551</v>
      </c>
      <c r="B29591" t="s">
        <v>14</v>
      </c>
      <c r="C29591">
        <v>463428</v>
      </c>
      <c r="D29591" t="s">
        <v>15</v>
      </c>
      <c r="E29591" t="s">
        <v>56</v>
      </c>
      <c r="H29591">
        <v>-85</v>
      </c>
      <c r="I29591">
        <v>26</v>
      </c>
      <c r="J29591">
        <v>-94</v>
      </c>
      <c r="K29591">
        <v>17</v>
      </c>
      <c r="L29591">
        <v>-79</v>
      </c>
    </row>
    <row r="29592" spans="1:12" hidden="1" x14ac:dyDescent="0.15">
      <c r="A29592" s="1">
        <v>0.74342141203703704</v>
      </c>
      <c r="B29592" t="s">
        <v>14</v>
      </c>
      <c r="C29592">
        <v>463434</v>
      </c>
      <c r="D29592" t="s">
        <v>15</v>
      </c>
      <c r="E29592" t="s">
        <v>56</v>
      </c>
      <c r="H29592">
        <v>-85</v>
      </c>
      <c r="I29592">
        <v>26</v>
      </c>
      <c r="J29592">
        <v>-94</v>
      </c>
      <c r="K29592">
        <v>17</v>
      </c>
      <c r="L29592">
        <v>-79</v>
      </c>
    </row>
    <row r="29593" spans="1:12" x14ac:dyDescent="0.15">
      <c r="A29593" s="1">
        <v>0.74342164351851858</v>
      </c>
      <c r="B29593" t="s">
        <v>14</v>
      </c>
      <c r="C29593">
        <v>463438</v>
      </c>
      <c r="D29593" t="s">
        <v>20</v>
      </c>
      <c r="E29593" t="s">
        <v>35</v>
      </c>
      <c r="H29593">
        <v>-85</v>
      </c>
      <c r="I29593">
        <v>26</v>
      </c>
      <c r="J29593">
        <v>-94</v>
      </c>
      <c r="K29593">
        <v>17</v>
      </c>
      <c r="L29593">
        <v>-80</v>
      </c>
    </row>
    <row r="29594" spans="1:12" hidden="1" x14ac:dyDescent="0.15">
      <c r="A29594" s="1">
        <v>0.74342175925925924</v>
      </c>
      <c r="B29594" t="s">
        <v>14</v>
      </c>
      <c r="C29594">
        <v>463439</v>
      </c>
      <c r="D29594" t="s">
        <v>15</v>
      </c>
      <c r="E29594" t="s">
        <v>55</v>
      </c>
      <c r="H29594">
        <v>-85</v>
      </c>
      <c r="I29594">
        <v>26</v>
      </c>
      <c r="J29594">
        <v>-94</v>
      </c>
      <c r="K29594">
        <v>17</v>
      </c>
      <c r="L29594">
        <v>-80</v>
      </c>
    </row>
    <row r="29595" spans="1:12" hidden="1" x14ac:dyDescent="0.15">
      <c r="A29595" s="1">
        <v>0.74342210648148155</v>
      </c>
      <c r="B29595" t="s">
        <v>14</v>
      </c>
      <c r="C29595">
        <v>463445</v>
      </c>
      <c r="D29595" t="s">
        <v>15</v>
      </c>
      <c r="E29595" t="s">
        <v>50</v>
      </c>
      <c r="H29595">
        <v>-85</v>
      </c>
      <c r="I29595">
        <v>26</v>
      </c>
      <c r="J29595">
        <v>-94</v>
      </c>
      <c r="K29595">
        <v>17</v>
      </c>
      <c r="L29595">
        <v>-80</v>
      </c>
    </row>
    <row r="29596" spans="1:12" hidden="1" x14ac:dyDescent="0.15">
      <c r="A29596" s="1">
        <v>0.74342222222222221</v>
      </c>
      <c r="B29596" t="s">
        <v>14</v>
      </c>
      <c r="C29596">
        <v>463449</v>
      </c>
      <c r="D29596" t="s">
        <v>15</v>
      </c>
      <c r="E29596" t="s">
        <v>56</v>
      </c>
      <c r="H29596">
        <v>-85</v>
      </c>
      <c r="I29596">
        <v>26</v>
      </c>
      <c r="J29596">
        <v>-94</v>
      </c>
      <c r="K29596">
        <v>17</v>
      </c>
      <c r="L29596">
        <v>-80</v>
      </c>
    </row>
    <row r="29597" spans="1:12" hidden="1" x14ac:dyDescent="0.15">
      <c r="A29597" s="1">
        <v>0.7434225694444444</v>
      </c>
      <c r="B29597" t="s">
        <v>14</v>
      </c>
      <c r="C29597">
        <v>463455</v>
      </c>
      <c r="D29597" t="s">
        <v>15</v>
      </c>
      <c r="E29597" t="s">
        <v>56</v>
      </c>
      <c r="H29597">
        <v>-85</v>
      </c>
      <c r="I29597">
        <v>26</v>
      </c>
      <c r="J29597">
        <v>-94</v>
      </c>
      <c r="K29597">
        <v>17</v>
      </c>
      <c r="L29597">
        <v>-80</v>
      </c>
    </row>
    <row r="29598" spans="1:12" hidden="1" x14ac:dyDescent="0.15">
      <c r="A29598" s="1">
        <v>0.74342280092592594</v>
      </c>
      <c r="B29598" t="s">
        <v>14</v>
      </c>
      <c r="C29598">
        <v>463459</v>
      </c>
      <c r="D29598" t="s">
        <v>15</v>
      </c>
      <c r="E29598" t="s">
        <v>56</v>
      </c>
      <c r="H29598">
        <v>-85</v>
      </c>
      <c r="I29598">
        <v>26</v>
      </c>
      <c r="J29598">
        <v>-94</v>
      </c>
      <c r="K29598">
        <v>17</v>
      </c>
      <c r="L29598">
        <v>-80</v>
      </c>
    </row>
    <row r="29599" spans="1:12" hidden="1" x14ac:dyDescent="0.15">
      <c r="A29599" s="1">
        <v>0.74342592592592593</v>
      </c>
      <c r="B29599" t="s">
        <v>14</v>
      </c>
      <c r="C29599">
        <v>463465</v>
      </c>
      <c r="D29599" t="s">
        <v>15</v>
      </c>
      <c r="E29599" t="s">
        <v>56</v>
      </c>
      <c r="H29599">
        <v>-85</v>
      </c>
      <c r="I29599">
        <v>26</v>
      </c>
      <c r="J29599">
        <v>-94</v>
      </c>
      <c r="K29599">
        <v>17</v>
      </c>
      <c r="L29599">
        <v>-80</v>
      </c>
    </row>
    <row r="29600" spans="1:12" hidden="1" x14ac:dyDescent="0.15">
      <c r="A29600" s="1">
        <v>0.74342337962962957</v>
      </c>
      <c r="B29600" t="s">
        <v>14</v>
      </c>
      <c r="C29600">
        <v>463469</v>
      </c>
      <c r="D29600" t="s">
        <v>15</v>
      </c>
      <c r="E29600" t="s">
        <v>55</v>
      </c>
      <c r="H29600">
        <v>-85</v>
      </c>
      <c r="I29600">
        <v>26</v>
      </c>
      <c r="J29600">
        <v>-94</v>
      </c>
      <c r="K29600">
        <v>17</v>
      </c>
      <c r="L29600">
        <v>-80</v>
      </c>
    </row>
    <row r="29601" spans="1:12" hidden="1" x14ac:dyDescent="0.15">
      <c r="A29601" s="1">
        <v>0.7434263888888889</v>
      </c>
      <c r="B29601" t="s">
        <v>14</v>
      </c>
      <c r="C29601">
        <v>463475</v>
      </c>
      <c r="D29601" t="s">
        <v>15</v>
      </c>
      <c r="E29601" t="s">
        <v>56</v>
      </c>
      <c r="H29601">
        <v>-85</v>
      </c>
      <c r="I29601">
        <v>26</v>
      </c>
      <c r="J29601">
        <v>-94</v>
      </c>
      <c r="K29601">
        <v>17</v>
      </c>
      <c r="L29601">
        <v>-80</v>
      </c>
    </row>
    <row r="29602" spans="1:12" hidden="1" x14ac:dyDescent="0.15">
      <c r="A29602" s="1">
        <v>0.74342384259259253</v>
      </c>
      <c r="B29602" t="s">
        <v>14</v>
      </c>
      <c r="C29602">
        <v>463479</v>
      </c>
      <c r="D29602" t="s">
        <v>15</v>
      </c>
      <c r="E29602" t="s">
        <v>56</v>
      </c>
      <c r="H29602">
        <v>-85</v>
      </c>
      <c r="I29602">
        <v>26</v>
      </c>
      <c r="J29602">
        <v>-94</v>
      </c>
      <c r="K29602">
        <v>17</v>
      </c>
      <c r="L29602">
        <v>-80</v>
      </c>
    </row>
    <row r="29603" spans="1:12" hidden="1" x14ac:dyDescent="0.15">
      <c r="A29603" s="1">
        <v>0.74342418981481473</v>
      </c>
      <c r="B29603" t="s">
        <v>14</v>
      </c>
      <c r="C29603">
        <v>463485</v>
      </c>
      <c r="D29603" t="s">
        <v>15</v>
      </c>
      <c r="E29603" t="s">
        <v>55</v>
      </c>
      <c r="H29603">
        <v>-85</v>
      </c>
      <c r="I29603">
        <v>26</v>
      </c>
      <c r="J29603">
        <v>-94</v>
      </c>
      <c r="K29603">
        <v>17</v>
      </c>
      <c r="L29603">
        <v>-80</v>
      </c>
    </row>
    <row r="29604" spans="1:12" hidden="1" x14ac:dyDescent="0.15">
      <c r="A29604" s="1">
        <v>0.74342708333333329</v>
      </c>
      <c r="B29604" t="s">
        <v>14</v>
      </c>
      <c r="C29604">
        <v>463490</v>
      </c>
      <c r="D29604" t="s">
        <v>15</v>
      </c>
      <c r="E29604" t="s">
        <v>56</v>
      </c>
      <c r="H29604">
        <v>-85</v>
      </c>
      <c r="I29604">
        <v>26</v>
      </c>
      <c r="J29604">
        <v>-94</v>
      </c>
      <c r="K29604">
        <v>17</v>
      </c>
      <c r="L29604">
        <v>-80</v>
      </c>
    </row>
    <row r="29605" spans="1:12" hidden="1" x14ac:dyDescent="0.15">
      <c r="A29605" s="1">
        <v>0.74342476851851858</v>
      </c>
      <c r="B29605" t="s">
        <v>14</v>
      </c>
      <c r="C29605">
        <v>463496</v>
      </c>
      <c r="D29605" t="s">
        <v>15</v>
      </c>
      <c r="E29605" t="s">
        <v>52</v>
      </c>
      <c r="H29605">
        <v>-85</v>
      </c>
      <c r="I29605">
        <v>26</v>
      </c>
      <c r="J29605">
        <v>-94</v>
      </c>
      <c r="K29605">
        <v>17</v>
      </c>
      <c r="L29605">
        <v>-80</v>
      </c>
    </row>
    <row r="29606" spans="1:12" hidden="1" x14ac:dyDescent="0.15">
      <c r="A29606" s="1">
        <v>0.74342499999999989</v>
      </c>
      <c r="B29606" t="s">
        <v>14</v>
      </c>
      <c r="C29606">
        <v>463500</v>
      </c>
      <c r="D29606" t="s">
        <v>15</v>
      </c>
      <c r="E29606" t="s">
        <v>56</v>
      </c>
      <c r="H29606">
        <v>-85</v>
      </c>
      <c r="I29606">
        <v>26</v>
      </c>
      <c r="J29606">
        <v>-94</v>
      </c>
      <c r="K29606">
        <v>17</v>
      </c>
      <c r="L29606">
        <v>-80</v>
      </c>
    </row>
    <row r="29607" spans="1:12" hidden="1" x14ac:dyDescent="0.15">
      <c r="A29607" s="1">
        <v>0.7434253472222222</v>
      </c>
      <c r="B29607" t="s">
        <v>14</v>
      </c>
      <c r="C29607">
        <v>463506</v>
      </c>
      <c r="D29607" t="s">
        <v>15</v>
      </c>
      <c r="E29607" t="s">
        <v>56</v>
      </c>
      <c r="H29607">
        <v>-85</v>
      </c>
      <c r="I29607">
        <v>26</v>
      </c>
      <c r="J29607">
        <v>-94</v>
      </c>
      <c r="K29607">
        <v>17</v>
      </c>
      <c r="L29607">
        <v>-80</v>
      </c>
    </row>
    <row r="29608" spans="1:12" hidden="1" x14ac:dyDescent="0.15">
      <c r="A29608" s="1">
        <v>0.74342557870370374</v>
      </c>
      <c r="B29608" t="s">
        <v>14</v>
      </c>
      <c r="C29608">
        <v>463510</v>
      </c>
      <c r="D29608" t="s">
        <v>15</v>
      </c>
      <c r="E29608" t="s">
        <v>56</v>
      </c>
      <c r="H29608">
        <v>-85</v>
      </c>
      <c r="I29608">
        <v>26</v>
      </c>
      <c r="J29608">
        <v>-94</v>
      </c>
      <c r="K29608">
        <v>17</v>
      </c>
      <c r="L29608">
        <v>-80</v>
      </c>
    </row>
    <row r="29609" spans="1:12" hidden="1" x14ac:dyDescent="0.15">
      <c r="A29609" s="1">
        <v>0.74342581018518528</v>
      </c>
      <c r="B29609" t="s">
        <v>14</v>
      </c>
      <c r="C29609">
        <v>463516</v>
      </c>
      <c r="D29609" t="s">
        <v>15</v>
      </c>
      <c r="E29609" t="s">
        <v>89</v>
      </c>
      <c r="H29609">
        <v>-85</v>
      </c>
      <c r="I29609">
        <v>26</v>
      </c>
      <c r="J29609">
        <v>-94</v>
      </c>
      <c r="K29609">
        <v>17</v>
      </c>
      <c r="L29609">
        <v>-80</v>
      </c>
    </row>
    <row r="29610" spans="1:12" hidden="1" x14ac:dyDescent="0.15">
      <c r="A29610" s="1">
        <v>0.74342604166666659</v>
      </c>
      <c r="B29610" t="s">
        <v>14</v>
      </c>
      <c r="C29610">
        <v>463520</v>
      </c>
      <c r="D29610" t="s">
        <v>15</v>
      </c>
      <c r="E29610" t="s">
        <v>55</v>
      </c>
      <c r="H29610">
        <v>-85</v>
      </c>
      <c r="I29610">
        <v>26</v>
      </c>
      <c r="J29610">
        <v>-94</v>
      </c>
      <c r="K29610">
        <v>17</v>
      </c>
      <c r="L29610">
        <v>-80</v>
      </c>
    </row>
    <row r="29611" spans="1:12" hidden="1" x14ac:dyDescent="0.15">
      <c r="A29611" s="1">
        <v>0.7434263888888889</v>
      </c>
      <c r="B29611" t="s">
        <v>14</v>
      </c>
      <c r="C29611">
        <v>463526</v>
      </c>
      <c r="D29611" t="s">
        <v>15</v>
      </c>
      <c r="E29611" t="s">
        <v>55</v>
      </c>
      <c r="H29611">
        <v>-85</v>
      </c>
      <c r="I29611">
        <v>26</v>
      </c>
      <c r="J29611">
        <v>-94</v>
      </c>
      <c r="K29611">
        <v>17</v>
      </c>
      <c r="L29611">
        <v>-80</v>
      </c>
    </row>
    <row r="29612" spans="1:12" hidden="1" x14ac:dyDescent="0.15">
      <c r="A29612" s="1">
        <v>0.74342905092592593</v>
      </c>
      <c r="B29612" t="s">
        <v>14</v>
      </c>
      <c r="C29612">
        <v>463530</v>
      </c>
      <c r="D29612" t="s">
        <v>15</v>
      </c>
      <c r="E29612" t="s">
        <v>56</v>
      </c>
      <c r="H29612">
        <v>-85</v>
      </c>
      <c r="I29612">
        <v>26</v>
      </c>
      <c r="J29612">
        <v>-94</v>
      </c>
      <c r="K29612">
        <v>17</v>
      </c>
      <c r="L29612">
        <v>-80</v>
      </c>
    </row>
    <row r="29613" spans="1:12" hidden="1" x14ac:dyDescent="0.15">
      <c r="A29613" s="1">
        <v>0.74342696759259264</v>
      </c>
      <c r="B29613" t="s">
        <v>14</v>
      </c>
      <c r="C29613">
        <v>463536</v>
      </c>
      <c r="D29613" t="s">
        <v>15</v>
      </c>
      <c r="E29613" t="s">
        <v>56</v>
      </c>
      <c r="H29613">
        <v>-85</v>
      </c>
      <c r="I29613">
        <v>26</v>
      </c>
      <c r="J29613">
        <v>-94</v>
      </c>
      <c r="K29613">
        <v>17</v>
      </c>
      <c r="L29613">
        <v>-80</v>
      </c>
    </row>
    <row r="29614" spans="1:12" x14ac:dyDescent="0.15">
      <c r="A29614" s="1">
        <v>0.74342708333333329</v>
      </c>
      <c r="B29614" t="s">
        <v>14</v>
      </c>
      <c r="C29614">
        <v>463540</v>
      </c>
      <c r="D29614" t="s">
        <v>20</v>
      </c>
      <c r="E29614" t="s">
        <v>35</v>
      </c>
      <c r="H29614">
        <v>-85</v>
      </c>
      <c r="I29614">
        <v>26</v>
      </c>
      <c r="J29614">
        <v>-94</v>
      </c>
      <c r="K29614">
        <v>17</v>
      </c>
      <c r="L29614">
        <v>-80</v>
      </c>
    </row>
    <row r="29615" spans="1:12" hidden="1" x14ac:dyDescent="0.15">
      <c r="A29615" s="1">
        <v>0.74342719907407406</v>
      </c>
      <c r="B29615" t="s">
        <v>14</v>
      </c>
      <c r="C29615">
        <v>463541</v>
      </c>
      <c r="D29615" t="s">
        <v>15</v>
      </c>
      <c r="E29615" t="s">
        <v>55</v>
      </c>
      <c r="H29615">
        <v>-85</v>
      </c>
      <c r="I29615">
        <v>26</v>
      </c>
      <c r="J29615">
        <v>-94</v>
      </c>
      <c r="K29615">
        <v>17</v>
      </c>
      <c r="L29615">
        <v>-80</v>
      </c>
    </row>
    <row r="29616" spans="1:12" hidden="1" x14ac:dyDescent="0.15">
      <c r="A29616" s="1">
        <v>0.74342754629629626</v>
      </c>
      <c r="B29616" t="s">
        <v>14</v>
      </c>
      <c r="C29616">
        <v>463547</v>
      </c>
      <c r="D29616" t="s">
        <v>15</v>
      </c>
      <c r="E29616" t="s">
        <v>48</v>
      </c>
      <c r="H29616">
        <v>-85</v>
      </c>
      <c r="I29616">
        <v>26</v>
      </c>
      <c r="J29616">
        <v>-94</v>
      </c>
      <c r="K29616">
        <v>17</v>
      </c>
      <c r="L29616">
        <v>-80</v>
      </c>
    </row>
    <row r="29617" spans="1:12" hidden="1" x14ac:dyDescent="0.15">
      <c r="A29617" s="1">
        <v>0.74343009259259263</v>
      </c>
      <c r="B29617" t="s">
        <v>14</v>
      </c>
      <c r="C29617">
        <v>463551</v>
      </c>
      <c r="D29617" t="s">
        <v>15</v>
      </c>
      <c r="E29617" t="s">
        <v>56</v>
      </c>
      <c r="H29617">
        <v>-85</v>
      </c>
      <c r="I29617">
        <v>26</v>
      </c>
      <c r="J29617">
        <v>-94</v>
      </c>
      <c r="K29617">
        <v>17</v>
      </c>
      <c r="L29617">
        <v>-80</v>
      </c>
    </row>
    <row r="29618" spans="1:12" hidden="1" x14ac:dyDescent="0.15">
      <c r="A29618" s="1">
        <v>0.74342905092592593</v>
      </c>
      <c r="B29618" t="s">
        <v>14</v>
      </c>
      <c r="C29618">
        <v>463577</v>
      </c>
      <c r="D29618" t="s">
        <v>15</v>
      </c>
      <c r="E29618" t="s">
        <v>56</v>
      </c>
      <c r="H29618">
        <v>-85</v>
      </c>
      <c r="I29618">
        <v>26</v>
      </c>
      <c r="J29618">
        <v>-94</v>
      </c>
      <c r="K29618">
        <v>17</v>
      </c>
      <c r="L29618">
        <v>-80</v>
      </c>
    </row>
    <row r="29619" spans="1:12" hidden="1" x14ac:dyDescent="0.15">
      <c r="A29619" s="1">
        <v>0.74342928240740747</v>
      </c>
      <c r="B29619" t="s">
        <v>14</v>
      </c>
      <c r="C29619">
        <v>463581</v>
      </c>
      <c r="D29619" t="s">
        <v>15</v>
      </c>
      <c r="E29619" t="s">
        <v>55</v>
      </c>
      <c r="H29619">
        <v>-85</v>
      </c>
      <c r="I29619">
        <v>26</v>
      </c>
      <c r="J29619">
        <v>-94</v>
      </c>
      <c r="K29619">
        <v>17</v>
      </c>
      <c r="L29619">
        <v>-80</v>
      </c>
    </row>
    <row r="29620" spans="1:12" hidden="1" x14ac:dyDescent="0.15">
      <c r="A29620" s="1">
        <v>0.74342962962962966</v>
      </c>
      <c r="B29620" t="s">
        <v>14</v>
      </c>
      <c r="C29620">
        <v>463587</v>
      </c>
      <c r="D29620" t="s">
        <v>15</v>
      </c>
      <c r="E29620" t="s">
        <v>56</v>
      </c>
      <c r="H29620">
        <v>-85</v>
      </c>
      <c r="I29620">
        <v>26</v>
      </c>
      <c r="J29620">
        <v>-94</v>
      </c>
      <c r="K29620">
        <v>17</v>
      </c>
      <c r="L29620">
        <v>-80</v>
      </c>
    </row>
    <row r="29621" spans="1:12" hidden="1" x14ac:dyDescent="0.15">
      <c r="A29621" s="1">
        <v>0.74342986111111109</v>
      </c>
      <c r="B29621" t="s">
        <v>14</v>
      </c>
      <c r="C29621">
        <v>463592</v>
      </c>
      <c r="D29621" t="s">
        <v>15</v>
      </c>
      <c r="E29621" t="s">
        <v>55</v>
      </c>
      <c r="H29621">
        <v>-85</v>
      </c>
      <c r="I29621">
        <v>26</v>
      </c>
      <c r="J29621">
        <v>-94</v>
      </c>
      <c r="K29621">
        <v>17</v>
      </c>
      <c r="L29621">
        <v>-80</v>
      </c>
    </row>
    <row r="29622" spans="1:12" hidden="1" x14ac:dyDescent="0.15">
      <c r="A29622" s="1">
        <v>0.74343020833333329</v>
      </c>
      <c r="B29622" t="s">
        <v>14</v>
      </c>
      <c r="C29622">
        <v>463598</v>
      </c>
      <c r="D29622" t="s">
        <v>15</v>
      </c>
      <c r="E29622" t="s">
        <v>49</v>
      </c>
      <c r="H29622">
        <v>-85</v>
      </c>
      <c r="I29622">
        <v>26</v>
      </c>
      <c r="J29622">
        <v>-94</v>
      </c>
      <c r="K29622">
        <v>17</v>
      </c>
      <c r="L29622">
        <v>-80</v>
      </c>
    </row>
    <row r="29623" spans="1:12" hidden="1" x14ac:dyDescent="0.15">
      <c r="A29623" s="1">
        <v>0.74343043981481483</v>
      </c>
      <c r="B29623" t="s">
        <v>14</v>
      </c>
      <c r="C29623">
        <v>463602</v>
      </c>
      <c r="D29623" t="s">
        <v>15</v>
      </c>
      <c r="E29623" t="s">
        <v>56</v>
      </c>
      <c r="H29623">
        <v>-85</v>
      </c>
      <c r="I29623">
        <v>26</v>
      </c>
      <c r="J29623">
        <v>-94</v>
      </c>
      <c r="K29623">
        <v>17</v>
      </c>
      <c r="L29623">
        <v>-80</v>
      </c>
    </row>
    <row r="29624" spans="1:12" hidden="1" x14ac:dyDescent="0.15">
      <c r="A29624" s="1">
        <v>0.74343206018518515</v>
      </c>
      <c r="B29624" t="s">
        <v>14</v>
      </c>
      <c r="C29624">
        <v>463632</v>
      </c>
      <c r="D29624" t="s">
        <v>15</v>
      </c>
      <c r="E29624" t="s">
        <v>55</v>
      </c>
      <c r="H29624">
        <v>-85</v>
      </c>
      <c r="I29624">
        <v>26</v>
      </c>
      <c r="J29624">
        <v>-94</v>
      </c>
      <c r="K29624">
        <v>17</v>
      </c>
      <c r="L29624">
        <v>-80</v>
      </c>
    </row>
    <row r="29625" spans="1:12" hidden="1" x14ac:dyDescent="0.15">
      <c r="A29625" s="1">
        <v>0.74343240740740735</v>
      </c>
      <c r="B29625" t="s">
        <v>14</v>
      </c>
      <c r="C29625">
        <v>463638</v>
      </c>
      <c r="D29625" t="s">
        <v>15</v>
      </c>
      <c r="E29625" t="s">
        <v>89</v>
      </c>
      <c r="H29625">
        <v>-85</v>
      </c>
      <c r="I29625">
        <v>26</v>
      </c>
      <c r="J29625">
        <v>-94</v>
      </c>
      <c r="K29625">
        <v>17</v>
      </c>
      <c r="L29625">
        <v>-80</v>
      </c>
    </row>
    <row r="29626" spans="1:12" x14ac:dyDescent="0.15">
      <c r="A29626" s="1">
        <v>0.74343252314814812</v>
      </c>
      <c r="B29626" t="s">
        <v>14</v>
      </c>
      <c r="C29626">
        <v>463642</v>
      </c>
      <c r="D29626" t="s">
        <v>20</v>
      </c>
      <c r="E29626" t="s">
        <v>35</v>
      </c>
      <c r="H29626">
        <v>-85</v>
      </c>
      <c r="I29626">
        <v>26</v>
      </c>
      <c r="J29626">
        <v>-94</v>
      </c>
      <c r="K29626">
        <v>17</v>
      </c>
      <c r="L29626">
        <v>-93</v>
      </c>
    </row>
    <row r="29627" spans="1:12" hidden="1" x14ac:dyDescent="0.15">
      <c r="A29627" s="1">
        <v>0.74343263888888889</v>
      </c>
      <c r="B29627" t="s">
        <v>14</v>
      </c>
      <c r="C29627">
        <v>463643</v>
      </c>
      <c r="D29627" t="s">
        <v>15</v>
      </c>
      <c r="E29627" t="s">
        <v>56</v>
      </c>
      <c r="H29627">
        <v>-85</v>
      </c>
      <c r="I29627">
        <v>26</v>
      </c>
      <c r="J29627">
        <v>-94</v>
      </c>
      <c r="K29627">
        <v>17</v>
      </c>
      <c r="L29627">
        <v>-93</v>
      </c>
    </row>
    <row r="29628" spans="1:12" hidden="1" x14ac:dyDescent="0.15">
      <c r="A29628" s="1">
        <v>0.74343298611111119</v>
      </c>
      <c r="B29628" t="s">
        <v>14</v>
      </c>
      <c r="C29628">
        <v>463649</v>
      </c>
      <c r="D29628" t="s">
        <v>15</v>
      </c>
      <c r="E29628" t="s">
        <v>50</v>
      </c>
      <c r="H29628">
        <v>-85</v>
      </c>
      <c r="I29628">
        <v>26</v>
      </c>
      <c r="J29628">
        <v>-94</v>
      </c>
      <c r="K29628">
        <v>17</v>
      </c>
      <c r="L29628">
        <v>-93</v>
      </c>
    </row>
    <row r="29629" spans="1:12" hidden="1" x14ac:dyDescent="0.15">
      <c r="A29629" s="1">
        <v>0.74343321759259251</v>
      </c>
      <c r="B29629" t="s">
        <v>14</v>
      </c>
      <c r="C29629">
        <v>463653</v>
      </c>
      <c r="D29629" t="s">
        <v>15</v>
      </c>
      <c r="E29629" t="s">
        <v>56</v>
      </c>
      <c r="H29629">
        <v>-85</v>
      </c>
      <c r="I29629">
        <v>26</v>
      </c>
      <c r="J29629">
        <v>-94</v>
      </c>
      <c r="K29629">
        <v>17</v>
      </c>
      <c r="L29629">
        <v>-93</v>
      </c>
    </row>
    <row r="29630" spans="1:12" hidden="1" x14ac:dyDescent="0.15">
      <c r="A29630" s="1">
        <v>0.74343344907407405</v>
      </c>
      <c r="B29630" t="s">
        <v>14</v>
      </c>
      <c r="C29630">
        <v>463659</v>
      </c>
      <c r="D29630" t="s">
        <v>15</v>
      </c>
      <c r="E29630" t="s">
        <v>56</v>
      </c>
      <c r="H29630">
        <v>-85</v>
      </c>
      <c r="I29630">
        <v>26</v>
      </c>
      <c r="J29630">
        <v>-94</v>
      </c>
      <c r="K29630">
        <v>17</v>
      </c>
      <c r="L29630">
        <v>-93</v>
      </c>
    </row>
    <row r="29631" spans="1:12" hidden="1" x14ac:dyDescent="0.15">
      <c r="A29631" s="1">
        <v>0.74343506944444437</v>
      </c>
      <c r="B29631" t="s">
        <v>14</v>
      </c>
      <c r="C29631">
        <v>463689</v>
      </c>
      <c r="D29631" t="s">
        <v>15</v>
      </c>
      <c r="E29631" t="s">
        <v>56</v>
      </c>
      <c r="H29631">
        <v>-85</v>
      </c>
      <c r="I29631">
        <v>26</v>
      </c>
      <c r="J29631">
        <v>-94</v>
      </c>
      <c r="K29631">
        <v>17</v>
      </c>
      <c r="L29631">
        <v>-93</v>
      </c>
    </row>
    <row r="29632" spans="1:12" hidden="1" x14ac:dyDescent="0.15">
      <c r="A29632" s="1">
        <v>0.74343530092592591</v>
      </c>
      <c r="B29632" t="s">
        <v>14</v>
      </c>
      <c r="C29632">
        <v>463694</v>
      </c>
      <c r="D29632" t="s">
        <v>15</v>
      </c>
      <c r="E29632" t="s">
        <v>56</v>
      </c>
      <c r="H29632">
        <v>-85</v>
      </c>
      <c r="I29632">
        <v>26</v>
      </c>
      <c r="J29632">
        <v>-94</v>
      </c>
      <c r="K29632">
        <v>17</v>
      </c>
      <c r="L29632">
        <v>-93</v>
      </c>
    </row>
    <row r="29633" spans="1:12" hidden="1" x14ac:dyDescent="0.15">
      <c r="A29633" s="1">
        <v>0.74343564814814822</v>
      </c>
      <c r="B29633" t="s">
        <v>14</v>
      </c>
      <c r="C29633">
        <v>463700</v>
      </c>
      <c r="D29633" t="s">
        <v>15</v>
      </c>
      <c r="E29633" t="s">
        <v>51</v>
      </c>
      <c r="H29633">
        <v>-85</v>
      </c>
      <c r="I29633">
        <v>26</v>
      </c>
      <c r="J29633">
        <v>-94</v>
      </c>
      <c r="K29633">
        <v>17</v>
      </c>
      <c r="L29633">
        <v>-93</v>
      </c>
    </row>
    <row r="29634" spans="1:12" hidden="1" x14ac:dyDescent="0.15">
      <c r="A29634" s="1">
        <v>0.74343587962962954</v>
      </c>
      <c r="B29634" t="s">
        <v>14</v>
      </c>
      <c r="C29634">
        <v>463704</v>
      </c>
      <c r="D29634" t="s">
        <v>15</v>
      </c>
      <c r="E29634" t="s">
        <v>56</v>
      </c>
      <c r="H29634">
        <v>-85</v>
      </c>
      <c r="I29634">
        <v>26</v>
      </c>
      <c r="J29634">
        <v>-94</v>
      </c>
      <c r="K29634">
        <v>17</v>
      </c>
      <c r="L29634">
        <v>-93</v>
      </c>
    </row>
    <row r="29635" spans="1:12" hidden="1" x14ac:dyDescent="0.15">
      <c r="A29635" s="1">
        <v>0.74343622685185184</v>
      </c>
      <c r="B29635" t="s">
        <v>14</v>
      </c>
      <c r="C29635">
        <v>463710</v>
      </c>
      <c r="D29635" t="s">
        <v>15</v>
      </c>
      <c r="E29635" t="s">
        <v>56</v>
      </c>
      <c r="H29635">
        <v>-85</v>
      </c>
      <c r="I29635">
        <v>26</v>
      </c>
      <c r="J29635">
        <v>-94</v>
      </c>
      <c r="K29635">
        <v>17</v>
      </c>
      <c r="L29635">
        <v>-93</v>
      </c>
    </row>
    <row r="29636" spans="1:12" hidden="1" x14ac:dyDescent="0.15">
      <c r="A29636" s="1">
        <v>0.74343784722222228</v>
      </c>
      <c r="B29636" t="s">
        <v>14</v>
      </c>
      <c r="C29636">
        <v>463740</v>
      </c>
      <c r="D29636" t="s">
        <v>15</v>
      </c>
      <c r="E29636" t="s">
        <v>56</v>
      </c>
      <c r="H29636">
        <v>-85</v>
      </c>
      <c r="I29636">
        <v>26</v>
      </c>
      <c r="J29636">
        <v>-94</v>
      </c>
      <c r="K29636">
        <v>17</v>
      </c>
      <c r="L29636">
        <v>-93</v>
      </c>
    </row>
    <row r="29637" spans="1:12" hidden="1" x14ac:dyDescent="0.15">
      <c r="A29637" s="1">
        <v>0.74343807870370371</v>
      </c>
      <c r="B29637" t="s">
        <v>14</v>
      </c>
      <c r="C29637">
        <v>463745</v>
      </c>
      <c r="D29637" t="s">
        <v>15</v>
      </c>
      <c r="E29637" t="s">
        <v>55</v>
      </c>
      <c r="H29637">
        <v>-85</v>
      </c>
      <c r="I29637">
        <v>26</v>
      </c>
      <c r="J29637">
        <v>-94</v>
      </c>
      <c r="K29637">
        <v>17</v>
      </c>
      <c r="L29637">
        <v>-93</v>
      </c>
    </row>
    <row r="29638" spans="1:12" x14ac:dyDescent="0.15">
      <c r="A29638" s="1">
        <v>0.74343819444444448</v>
      </c>
      <c r="B29638" t="s">
        <v>14</v>
      </c>
      <c r="C29638">
        <v>463747</v>
      </c>
      <c r="D29638" t="s">
        <v>20</v>
      </c>
      <c r="E29638" t="s">
        <v>35</v>
      </c>
      <c r="H29638">
        <v>-82</v>
      </c>
      <c r="I29638">
        <v>29</v>
      </c>
      <c r="J29638">
        <v>-94</v>
      </c>
      <c r="K29638">
        <v>17</v>
      </c>
      <c r="L29638">
        <v>-83</v>
      </c>
    </row>
    <row r="29639" spans="1:12" hidden="1" x14ac:dyDescent="0.15">
      <c r="A29639" s="1">
        <v>0.74344074074074074</v>
      </c>
      <c r="B29639" t="s">
        <v>14</v>
      </c>
      <c r="C29639">
        <v>463751</v>
      </c>
      <c r="D29639" t="s">
        <v>15</v>
      </c>
      <c r="E29639" t="s">
        <v>81</v>
      </c>
      <c r="H29639">
        <v>-82</v>
      </c>
      <c r="I29639">
        <v>29</v>
      </c>
      <c r="J29639">
        <v>-94</v>
      </c>
      <c r="K29639">
        <v>17</v>
      </c>
      <c r="L29639">
        <v>-83</v>
      </c>
    </row>
    <row r="29640" spans="1:12" hidden="1" x14ac:dyDescent="0.15">
      <c r="A29640" s="1">
        <v>0.74343912037037041</v>
      </c>
      <c r="B29640" t="s">
        <v>14</v>
      </c>
      <c r="C29640">
        <v>463765</v>
      </c>
      <c r="D29640" t="s">
        <v>15</v>
      </c>
      <c r="E29640" t="s">
        <v>55</v>
      </c>
      <c r="H29640">
        <v>-82</v>
      </c>
      <c r="I29640">
        <v>29</v>
      </c>
      <c r="J29640">
        <v>-94</v>
      </c>
      <c r="K29640">
        <v>17</v>
      </c>
      <c r="L29640">
        <v>-83</v>
      </c>
    </row>
    <row r="29641" spans="1:12" hidden="1" x14ac:dyDescent="0.15">
      <c r="A29641" s="1">
        <v>0.74343946759259261</v>
      </c>
      <c r="B29641" t="s">
        <v>14</v>
      </c>
      <c r="C29641">
        <v>463771</v>
      </c>
      <c r="D29641" t="s">
        <v>15</v>
      </c>
      <c r="E29641" t="s">
        <v>56</v>
      </c>
      <c r="H29641">
        <v>-82</v>
      </c>
      <c r="I29641">
        <v>29</v>
      </c>
      <c r="J29641">
        <v>-94</v>
      </c>
      <c r="K29641">
        <v>17</v>
      </c>
      <c r="L29641">
        <v>-83</v>
      </c>
    </row>
    <row r="29642" spans="1:12" hidden="1" x14ac:dyDescent="0.15">
      <c r="A29642" s="1">
        <v>0.74343969907407415</v>
      </c>
      <c r="B29642" t="s">
        <v>14</v>
      </c>
      <c r="C29642">
        <v>463775</v>
      </c>
      <c r="D29642" t="s">
        <v>15</v>
      </c>
      <c r="E29642" t="s">
        <v>56</v>
      </c>
      <c r="H29642">
        <v>-82</v>
      </c>
      <c r="I29642">
        <v>29</v>
      </c>
      <c r="J29642">
        <v>-94</v>
      </c>
      <c r="K29642">
        <v>17</v>
      </c>
      <c r="L29642">
        <v>-83</v>
      </c>
    </row>
    <row r="29643" spans="1:12" hidden="1" x14ac:dyDescent="0.15">
      <c r="A29643" s="1">
        <v>0.74344004629629623</v>
      </c>
      <c r="B29643" t="s">
        <v>14</v>
      </c>
      <c r="C29643">
        <v>463781</v>
      </c>
      <c r="D29643" t="s">
        <v>15</v>
      </c>
      <c r="E29643" t="s">
        <v>56</v>
      </c>
      <c r="H29643">
        <v>-82</v>
      </c>
      <c r="I29643">
        <v>29</v>
      </c>
      <c r="J29643">
        <v>-94</v>
      </c>
      <c r="K29643">
        <v>17</v>
      </c>
      <c r="L29643">
        <v>-83</v>
      </c>
    </row>
    <row r="29644" spans="1:12" hidden="1" x14ac:dyDescent="0.15">
      <c r="A29644" s="1">
        <v>0.74344016203703711</v>
      </c>
      <c r="B29644" t="s">
        <v>14</v>
      </c>
      <c r="C29644">
        <v>463785</v>
      </c>
      <c r="D29644" t="s">
        <v>15</v>
      </c>
      <c r="E29644" t="s">
        <v>89</v>
      </c>
      <c r="H29644">
        <v>-82</v>
      </c>
      <c r="I29644">
        <v>29</v>
      </c>
      <c r="J29644">
        <v>-94</v>
      </c>
      <c r="K29644">
        <v>17</v>
      </c>
      <c r="L29644">
        <v>-83</v>
      </c>
    </row>
    <row r="29645" spans="1:12" hidden="1" x14ac:dyDescent="0.15">
      <c r="A29645" s="1">
        <v>0.74344513888888886</v>
      </c>
      <c r="B29645" t="s">
        <v>14</v>
      </c>
      <c r="C29645">
        <v>463877</v>
      </c>
      <c r="D29645" t="s">
        <v>15</v>
      </c>
      <c r="E29645" t="s">
        <v>55</v>
      </c>
      <c r="H29645">
        <v>-82</v>
      </c>
      <c r="I29645">
        <v>29</v>
      </c>
      <c r="J29645">
        <v>-94</v>
      </c>
      <c r="K29645">
        <v>17</v>
      </c>
      <c r="L29645">
        <v>-83</v>
      </c>
    </row>
    <row r="29646" spans="1:12" hidden="1" x14ac:dyDescent="0.15">
      <c r="A29646" s="1">
        <v>0.74345000000000006</v>
      </c>
      <c r="B29646" t="s">
        <v>14</v>
      </c>
      <c r="C29646">
        <v>463915</v>
      </c>
      <c r="D29646" t="s">
        <v>15</v>
      </c>
      <c r="E29646" t="s">
        <v>45</v>
      </c>
      <c r="H29646">
        <v>-82</v>
      </c>
      <c r="I29646">
        <v>29</v>
      </c>
      <c r="J29646">
        <v>-94</v>
      </c>
      <c r="K29646">
        <v>17</v>
      </c>
      <c r="L29646">
        <v>-83</v>
      </c>
    </row>
    <row r="29647" spans="1:12" hidden="1" x14ac:dyDescent="0.15">
      <c r="A29647" s="1">
        <v>0.74345104166666676</v>
      </c>
      <c r="B29647" t="s">
        <v>14</v>
      </c>
      <c r="C29647">
        <v>463934</v>
      </c>
      <c r="D29647" t="s">
        <v>15</v>
      </c>
      <c r="E29647" t="s">
        <v>45</v>
      </c>
      <c r="H29647">
        <v>-82</v>
      </c>
      <c r="I29647">
        <v>29</v>
      </c>
      <c r="J29647">
        <v>-94</v>
      </c>
      <c r="K29647">
        <v>17</v>
      </c>
      <c r="L29647">
        <v>-83</v>
      </c>
    </row>
    <row r="29648" spans="1:12" hidden="1" x14ac:dyDescent="0.15">
      <c r="A29648" s="1">
        <v>0.74345057870370368</v>
      </c>
      <c r="B29648" t="s">
        <v>14</v>
      </c>
      <c r="C29648">
        <v>463979</v>
      </c>
      <c r="D29648" t="s">
        <v>15</v>
      </c>
      <c r="E29648" t="s">
        <v>56</v>
      </c>
      <c r="H29648">
        <v>-82</v>
      </c>
      <c r="I29648">
        <v>29</v>
      </c>
      <c r="J29648">
        <v>-94</v>
      </c>
      <c r="K29648">
        <v>17</v>
      </c>
      <c r="L29648">
        <v>-83</v>
      </c>
    </row>
    <row r="29649" spans="1:12" hidden="1" x14ac:dyDescent="0.15">
      <c r="A29649" s="1">
        <v>0.74345624999999993</v>
      </c>
      <c r="B29649" t="s">
        <v>14</v>
      </c>
      <c r="C29649">
        <v>464040</v>
      </c>
      <c r="D29649" t="s">
        <v>15</v>
      </c>
      <c r="E29649" t="s">
        <v>81</v>
      </c>
      <c r="H29649">
        <v>-82</v>
      </c>
      <c r="I29649">
        <v>29</v>
      </c>
      <c r="J29649">
        <v>-94</v>
      </c>
      <c r="K29649">
        <v>17</v>
      </c>
      <c r="L29649">
        <v>-83</v>
      </c>
    </row>
    <row r="29650" spans="1:12" hidden="1" x14ac:dyDescent="0.15">
      <c r="A29650" s="1">
        <v>0.7434560185185185</v>
      </c>
      <c r="B29650" t="s">
        <v>14</v>
      </c>
      <c r="C29650">
        <v>464081</v>
      </c>
      <c r="D29650" t="s">
        <v>15</v>
      </c>
      <c r="E29650" t="s">
        <v>56</v>
      </c>
      <c r="H29650">
        <v>-82</v>
      </c>
      <c r="I29650">
        <v>29</v>
      </c>
      <c r="J29650">
        <v>-94</v>
      </c>
      <c r="K29650">
        <v>17</v>
      </c>
      <c r="L29650">
        <v>-83</v>
      </c>
    </row>
    <row r="29651" spans="1:12" hidden="1" x14ac:dyDescent="0.15">
      <c r="A29651" s="1">
        <v>0.74345752314814817</v>
      </c>
      <c r="B29651" t="s">
        <v>14</v>
      </c>
      <c r="C29651">
        <v>464108</v>
      </c>
      <c r="D29651" t="s">
        <v>15</v>
      </c>
      <c r="E29651" t="s">
        <v>51</v>
      </c>
      <c r="H29651">
        <v>-82</v>
      </c>
      <c r="I29651">
        <v>29</v>
      </c>
      <c r="J29651">
        <v>-94</v>
      </c>
      <c r="K29651">
        <v>17</v>
      </c>
      <c r="L29651">
        <v>-83</v>
      </c>
    </row>
    <row r="29652" spans="1:12" hidden="1" x14ac:dyDescent="0.15">
      <c r="A29652" s="1">
        <v>0.74346250000000003</v>
      </c>
      <c r="B29652" t="s">
        <v>14</v>
      </c>
      <c r="C29652">
        <v>464156</v>
      </c>
      <c r="D29652" t="s">
        <v>15</v>
      </c>
      <c r="E29652" t="s">
        <v>45</v>
      </c>
      <c r="H29652">
        <v>-82</v>
      </c>
      <c r="I29652">
        <v>29</v>
      </c>
      <c r="J29652">
        <v>-94</v>
      </c>
      <c r="K29652">
        <v>17</v>
      </c>
      <c r="L29652">
        <v>-83</v>
      </c>
    </row>
    <row r="29653" spans="1:12" hidden="1" x14ac:dyDescent="0.15">
      <c r="A29653" s="1">
        <v>0.74346145833333332</v>
      </c>
      <c r="B29653" t="s">
        <v>14</v>
      </c>
      <c r="C29653">
        <v>464183</v>
      </c>
      <c r="D29653" t="s">
        <v>15</v>
      </c>
      <c r="E29653" t="s">
        <v>89</v>
      </c>
      <c r="H29653">
        <v>-82</v>
      </c>
      <c r="I29653">
        <v>29</v>
      </c>
      <c r="J29653">
        <v>-94</v>
      </c>
      <c r="K29653">
        <v>17</v>
      </c>
      <c r="L29653">
        <v>-83</v>
      </c>
    </row>
    <row r="29654" spans="1:12" hidden="1" x14ac:dyDescent="0.15">
      <c r="A29654" s="1">
        <v>0.74346898148148144</v>
      </c>
      <c r="B29654" t="s">
        <v>14</v>
      </c>
      <c r="C29654">
        <v>464273</v>
      </c>
      <c r="D29654" t="s">
        <v>15</v>
      </c>
      <c r="E29654" t="s">
        <v>49</v>
      </c>
      <c r="H29654">
        <v>-82</v>
      </c>
      <c r="I29654">
        <v>29</v>
      </c>
      <c r="J29654">
        <v>-94</v>
      </c>
      <c r="K29654">
        <v>17</v>
      </c>
      <c r="L29654">
        <v>-83</v>
      </c>
    </row>
    <row r="29655" spans="1:12" hidden="1" x14ac:dyDescent="0.15">
      <c r="A29655" s="1">
        <v>0.74346967592592594</v>
      </c>
      <c r="B29655" t="s">
        <v>14</v>
      </c>
      <c r="C29655">
        <v>464285</v>
      </c>
      <c r="D29655" t="s">
        <v>15</v>
      </c>
      <c r="E29655" t="s">
        <v>56</v>
      </c>
      <c r="H29655">
        <v>-82</v>
      </c>
      <c r="I29655">
        <v>29</v>
      </c>
      <c r="J29655">
        <v>-94</v>
      </c>
      <c r="K29655">
        <v>17</v>
      </c>
      <c r="L29655">
        <v>-83</v>
      </c>
    </row>
    <row r="29656" spans="1:12" hidden="1" x14ac:dyDescent="0.15">
      <c r="A29656" s="1">
        <v>0.74347094907407418</v>
      </c>
      <c r="B29656" t="s">
        <v>14</v>
      </c>
      <c r="C29656">
        <v>464307</v>
      </c>
      <c r="D29656" t="s">
        <v>15</v>
      </c>
      <c r="E29656" t="s">
        <v>50</v>
      </c>
      <c r="H29656">
        <v>-82</v>
      </c>
      <c r="I29656">
        <v>29</v>
      </c>
      <c r="J29656">
        <v>-94</v>
      </c>
      <c r="K29656">
        <v>17</v>
      </c>
      <c r="L29656">
        <v>-83</v>
      </c>
    </row>
    <row r="29657" spans="1:12" hidden="1" x14ac:dyDescent="0.15">
      <c r="A29657" s="1">
        <v>0.74347106481481484</v>
      </c>
      <c r="B29657" t="s">
        <v>14</v>
      </c>
      <c r="C29657">
        <v>464313</v>
      </c>
      <c r="D29657" t="s">
        <v>15</v>
      </c>
      <c r="E29657" t="s">
        <v>45</v>
      </c>
      <c r="H29657">
        <v>-82</v>
      </c>
      <c r="I29657">
        <v>29</v>
      </c>
      <c r="J29657">
        <v>-94</v>
      </c>
      <c r="K29657">
        <v>17</v>
      </c>
      <c r="L29657">
        <v>-83</v>
      </c>
    </row>
    <row r="29658" spans="1:12" hidden="1" x14ac:dyDescent="0.15">
      <c r="A29658" s="1">
        <v>0.74347233796296297</v>
      </c>
      <c r="B29658" t="s">
        <v>14</v>
      </c>
      <c r="C29658">
        <v>464387</v>
      </c>
      <c r="D29658" t="s">
        <v>15</v>
      </c>
      <c r="E29658" t="s">
        <v>89</v>
      </c>
      <c r="H29658">
        <v>-82</v>
      </c>
      <c r="I29658">
        <v>29</v>
      </c>
      <c r="J29658">
        <v>-94</v>
      </c>
      <c r="K29658">
        <v>17</v>
      </c>
      <c r="L29658">
        <v>-83</v>
      </c>
    </row>
    <row r="29659" spans="1:12" hidden="1" x14ac:dyDescent="0.15">
      <c r="A29659" s="1">
        <v>0.74347777777777779</v>
      </c>
      <c r="B29659" t="s">
        <v>14</v>
      </c>
      <c r="C29659">
        <v>464489</v>
      </c>
      <c r="D29659" t="s">
        <v>15</v>
      </c>
      <c r="E29659" t="s">
        <v>55</v>
      </c>
      <c r="H29659">
        <v>-82</v>
      </c>
      <c r="I29659">
        <v>29</v>
      </c>
      <c r="J29659">
        <v>-94</v>
      </c>
      <c r="K29659">
        <v>17</v>
      </c>
      <c r="L29659">
        <v>-83</v>
      </c>
    </row>
    <row r="29660" spans="1:12" hidden="1" x14ac:dyDescent="0.15">
      <c r="A29660" s="1">
        <v>0.74348321759259262</v>
      </c>
      <c r="B29660" t="s">
        <v>14</v>
      </c>
      <c r="C29660">
        <v>464591</v>
      </c>
      <c r="D29660" t="s">
        <v>15</v>
      </c>
      <c r="E29660" t="s">
        <v>55</v>
      </c>
      <c r="H29660">
        <v>-82</v>
      </c>
      <c r="I29660">
        <v>29</v>
      </c>
      <c r="J29660">
        <v>-94</v>
      </c>
      <c r="K29660">
        <v>17</v>
      </c>
      <c r="L29660">
        <v>-83</v>
      </c>
    </row>
    <row r="29661" spans="1:12" hidden="1" x14ac:dyDescent="0.15">
      <c r="A29661" s="1">
        <v>0.74348877314814821</v>
      </c>
      <c r="B29661" t="s">
        <v>14</v>
      </c>
      <c r="C29661">
        <v>464693</v>
      </c>
      <c r="D29661" t="s">
        <v>15</v>
      </c>
      <c r="E29661" t="s">
        <v>55</v>
      </c>
      <c r="H29661">
        <v>-82</v>
      </c>
      <c r="I29661">
        <v>29</v>
      </c>
      <c r="J29661">
        <v>-94</v>
      </c>
      <c r="K29661">
        <v>17</v>
      </c>
      <c r="L29661">
        <v>-83</v>
      </c>
    </row>
    <row r="29662" spans="1:12" hidden="1" x14ac:dyDescent="0.15">
      <c r="A29662" s="1">
        <v>0.74349421296296292</v>
      </c>
      <c r="B29662" t="s">
        <v>14</v>
      </c>
      <c r="C29662">
        <v>464795</v>
      </c>
      <c r="D29662" t="s">
        <v>15</v>
      </c>
      <c r="E29662" t="s">
        <v>55</v>
      </c>
      <c r="H29662">
        <v>-82</v>
      </c>
      <c r="I29662">
        <v>29</v>
      </c>
      <c r="J29662">
        <v>-94</v>
      </c>
      <c r="K29662">
        <v>17</v>
      </c>
      <c r="L29662">
        <v>-83</v>
      </c>
    </row>
    <row r="29663" spans="1:12" x14ac:dyDescent="0.15">
      <c r="A29663" s="1">
        <v>0.74349513888888896</v>
      </c>
      <c r="B29663" t="s">
        <v>14</v>
      </c>
      <c r="C29663">
        <v>464813</v>
      </c>
      <c r="D29663" t="s">
        <v>20</v>
      </c>
      <c r="E29663" t="s">
        <v>35</v>
      </c>
      <c r="H29663">
        <v>-83</v>
      </c>
      <c r="I29663">
        <v>28</v>
      </c>
      <c r="J29663">
        <v>-95</v>
      </c>
      <c r="K29663">
        <v>16</v>
      </c>
      <c r="L29663">
        <v>-79</v>
      </c>
    </row>
    <row r="29664" spans="1:12" hidden="1" x14ac:dyDescent="0.15">
      <c r="A29664" s="1">
        <v>0.74349965277777785</v>
      </c>
      <c r="B29664" t="s">
        <v>14</v>
      </c>
      <c r="C29664">
        <v>464897</v>
      </c>
      <c r="D29664" t="s">
        <v>15</v>
      </c>
      <c r="E29664" t="s">
        <v>55</v>
      </c>
      <c r="H29664">
        <v>-83</v>
      </c>
      <c r="I29664">
        <v>28</v>
      </c>
      <c r="J29664">
        <v>-95</v>
      </c>
      <c r="K29664">
        <v>16</v>
      </c>
      <c r="L29664">
        <v>-79</v>
      </c>
    </row>
    <row r="29665" spans="1:12" hidden="1" x14ac:dyDescent="0.15">
      <c r="A29665" s="1">
        <v>0.74350509259259256</v>
      </c>
      <c r="B29665" t="s">
        <v>14</v>
      </c>
      <c r="C29665">
        <v>464999</v>
      </c>
      <c r="D29665" t="s">
        <v>15</v>
      </c>
      <c r="E29665" t="s">
        <v>89</v>
      </c>
      <c r="H29665">
        <v>-83</v>
      </c>
      <c r="I29665">
        <v>28</v>
      </c>
      <c r="J29665">
        <v>-95</v>
      </c>
      <c r="K29665">
        <v>16</v>
      </c>
      <c r="L29665">
        <v>-79</v>
      </c>
    </row>
    <row r="29666" spans="1:12" hidden="1" x14ac:dyDescent="0.15">
      <c r="A29666" s="1">
        <v>0.74351296296296299</v>
      </c>
      <c r="B29666" t="s">
        <v>14</v>
      </c>
      <c r="C29666">
        <v>465101</v>
      </c>
      <c r="D29666" t="s">
        <v>15</v>
      </c>
      <c r="E29666" t="s">
        <v>90</v>
      </c>
      <c r="H29666">
        <v>-83</v>
      </c>
      <c r="I29666">
        <v>28</v>
      </c>
      <c r="J29666">
        <v>-95</v>
      </c>
      <c r="K29666">
        <v>16</v>
      </c>
      <c r="L29666">
        <v>-79</v>
      </c>
    </row>
    <row r="29667" spans="1:12" hidden="1" x14ac:dyDescent="0.15">
      <c r="A29667" s="1">
        <v>0.7435187499999999</v>
      </c>
      <c r="B29667" t="s">
        <v>14</v>
      </c>
      <c r="C29667">
        <v>465203</v>
      </c>
      <c r="D29667" t="s">
        <v>15</v>
      </c>
      <c r="E29667" t="s">
        <v>90</v>
      </c>
      <c r="H29667">
        <v>-83</v>
      </c>
      <c r="I29667">
        <v>28</v>
      </c>
      <c r="J29667">
        <v>-95</v>
      </c>
      <c r="K29667">
        <v>16</v>
      </c>
      <c r="L29667">
        <v>-79</v>
      </c>
    </row>
    <row r="29668" spans="1:12" hidden="1" x14ac:dyDescent="0.15">
      <c r="A29668" s="1">
        <v>0.74352141203703714</v>
      </c>
      <c r="B29668" t="s">
        <v>14</v>
      </c>
      <c r="C29668">
        <v>465305</v>
      </c>
      <c r="D29668" t="s">
        <v>15</v>
      </c>
      <c r="E29668" t="s">
        <v>55</v>
      </c>
      <c r="H29668">
        <v>-83</v>
      </c>
      <c r="I29668">
        <v>28</v>
      </c>
      <c r="J29668">
        <v>-95</v>
      </c>
      <c r="K29668">
        <v>16</v>
      </c>
      <c r="L29668">
        <v>-79</v>
      </c>
    </row>
    <row r="29669" spans="1:12" hidden="1" x14ac:dyDescent="0.15">
      <c r="A29669" s="1">
        <v>0.74352928240740734</v>
      </c>
      <c r="B29669" t="s">
        <v>14</v>
      </c>
      <c r="C29669">
        <v>465407</v>
      </c>
      <c r="D29669" t="s">
        <v>15</v>
      </c>
      <c r="E29669" t="s">
        <v>90</v>
      </c>
      <c r="H29669">
        <v>-83</v>
      </c>
      <c r="I29669">
        <v>28</v>
      </c>
      <c r="J29669">
        <v>-95</v>
      </c>
      <c r="K29669">
        <v>16</v>
      </c>
      <c r="L29669">
        <v>-79</v>
      </c>
    </row>
    <row r="29670" spans="1:12" hidden="1" x14ac:dyDescent="0.15">
      <c r="A29670" s="1">
        <v>0.74353472222222228</v>
      </c>
      <c r="B29670" t="s">
        <v>14</v>
      </c>
      <c r="C29670">
        <v>465509</v>
      </c>
      <c r="D29670" t="s">
        <v>15</v>
      </c>
      <c r="E29670" t="s">
        <v>90</v>
      </c>
      <c r="H29670">
        <v>-83</v>
      </c>
      <c r="I29670">
        <v>28</v>
      </c>
      <c r="J29670">
        <v>-95</v>
      </c>
      <c r="K29670">
        <v>16</v>
      </c>
      <c r="L29670">
        <v>-79</v>
      </c>
    </row>
    <row r="29671" spans="1:12" hidden="1" x14ac:dyDescent="0.15">
      <c r="A29671" s="1">
        <v>0.74354062500000007</v>
      </c>
      <c r="B29671" t="s">
        <v>14</v>
      </c>
      <c r="C29671">
        <v>465611</v>
      </c>
      <c r="D29671" t="s">
        <v>15</v>
      </c>
      <c r="E29671" t="s">
        <v>90</v>
      </c>
      <c r="H29671">
        <v>-83</v>
      </c>
      <c r="I29671">
        <v>28</v>
      </c>
      <c r="J29671">
        <v>-95</v>
      </c>
      <c r="K29671">
        <v>16</v>
      </c>
      <c r="L29671">
        <v>-79</v>
      </c>
    </row>
    <row r="29672" spans="1:12" hidden="1" x14ac:dyDescent="0.15">
      <c r="A29672" s="1">
        <v>0.74354571759259258</v>
      </c>
      <c r="B29672" t="s">
        <v>14</v>
      </c>
      <c r="C29672">
        <v>465713</v>
      </c>
      <c r="D29672" t="s">
        <v>15</v>
      </c>
      <c r="E29672" t="s">
        <v>90</v>
      </c>
      <c r="H29672">
        <v>-83</v>
      </c>
      <c r="I29672">
        <v>28</v>
      </c>
      <c r="J29672">
        <v>-95</v>
      </c>
      <c r="K29672">
        <v>16</v>
      </c>
      <c r="L29672">
        <v>-79</v>
      </c>
    </row>
    <row r="29673" spans="1:12" hidden="1" x14ac:dyDescent="0.15">
      <c r="A29673" s="1">
        <v>0.74355104166666663</v>
      </c>
      <c r="B29673" t="s">
        <v>14</v>
      </c>
      <c r="C29673">
        <v>465815</v>
      </c>
      <c r="D29673" t="s">
        <v>15</v>
      </c>
      <c r="E29673" t="s">
        <v>90</v>
      </c>
      <c r="H29673">
        <v>-83</v>
      </c>
      <c r="I29673">
        <v>28</v>
      </c>
      <c r="J29673">
        <v>-95</v>
      </c>
      <c r="K29673">
        <v>16</v>
      </c>
      <c r="L29673">
        <v>-79</v>
      </c>
    </row>
    <row r="29674" spans="1:12" x14ac:dyDescent="0.15">
      <c r="A29674" s="1">
        <v>0.74354965277777785</v>
      </c>
      <c r="B29674" t="s">
        <v>14</v>
      </c>
      <c r="C29674">
        <v>465833</v>
      </c>
      <c r="D29674" t="s">
        <v>20</v>
      </c>
      <c r="E29674" t="s">
        <v>35</v>
      </c>
      <c r="H29674">
        <v>-86</v>
      </c>
      <c r="I29674">
        <v>25</v>
      </c>
      <c r="J29674">
        <v>-93</v>
      </c>
      <c r="K29674">
        <v>18</v>
      </c>
      <c r="L29674">
        <v>-89</v>
      </c>
    </row>
    <row r="29675" spans="1:12" hidden="1" x14ac:dyDescent="0.15">
      <c r="A29675" s="1">
        <v>0.74355648148148157</v>
      </c>
      <c r="B29675" t="s">
        <v>14</v>
      </c>
      <c r="C29675">
        <v>465917</v>
      </c>
      <c r="D29675" t="s">
        <v>15</v>
      </c>
      <c r="E29675" t="s">
        <v>90</v>
      </c>
      <c r="H29675">
        <v>-86</v>
      </c>
      <c r="I29675">
        <v>25</v>
      </c>
      <c r="J29675">
        <v>-93</v>
      </c>
      <c r="K29675">
        <v>18</v>
      </c>
      <c r="L29675">
        <v>-89</v>
      </c>
    </row>
    <row r="29676" spans="1:12" hidden="1" x14ac:dyDescent="0.15">
      <c r="A29676" s="1">
        <v>0.74356226851851848</v>
      </c>
      <c r="B29676" t="s">
        <v>14</v>
      </c>
      <c r="C29676">
        <v>466019</v>
      </c>
      <c r="D29676" t="s">
        <v>15</v>
      </c>
      <c r="E29676" t="s">
        <v>90</v>
      </c>
      <c r="H29676">
        <v>-86</v>
      </c>
      <c r="I29676">
        <v>25</v>
      </c>
      <c r="J29676">
        <v>-93</v>
      </c>
      <c r="K29676">
        <v>18</v>
      </c>
      <c r="L29676">
        <v>-89</v>
      </c>
    </row>
    <row r="29677" spans="1:12" hidden="1" x14ac:dyDescent="0.15">
      <c r="A29677" s="1">
        <v>0.74356354166666661</v>
      </c>
      <c r="B29677" t="s">
        <v>14</v>
      </c>
      <c r="C29677">
        <v>466042</v>
      </c>
      <c r="D29677" t="s">
        <v>15</v>
      </c>
      <c r="E29677" t="s">
        <v>77</v>
      </c>
      <c r="H29677">
        <v>-86</v>
      </c>
      <c r="I29677">
        <v>25</v>
      </c>
      <c r="J29677">
        <v>-93</v>
      </c>
      <c r="K29677">
        <v>18</v>
      </c>
      <c r="L29677">
        <v>-89</v>
      </c>
    </row>
    <row r="29678" spans="1:12" hidden="1" x14ac:dyDescent="0.15">
      <c r="A29678" s="1">
        <v>0.74356747685185187</v>
      </c>
      <c r="B29678" t="s">
        <v>14</v>
      </c>
      <c r="C29678">
        <v>466121</v>
      </c>
      <c r="D29678" t="s">
        <v>15</v>
      </c>
      <c r="E29678" t="s">
        <v>90</v>
      </c>
      <c r="H29678">
        <v>-86</v>
      </c>
      <c r="I29678">
        <v>25</v>
      </c>
      <c r="J29678">
        <v>-93</v>
      </c>
      <c r="K29678">
        <v>18</v>
      </c>
      <c r="L29678">
        <v>-89</v>
      </c>
    </row>
    <row r="29679" spans="1:12" hidden="1" x14ac:dyDescent="0.15">
      <c r="A29679" s="1">
        <v>0.74357291666666658</v>
      </c>
      <c r="B29679" t="s">
        <v>14</v>
      </c>
      <c r="C29679">
        <v>466223</v>
      </c>
      <c r="D29679" t="s">
        <v>15</v>
      </c>
      <c r="E29679" t="s">
        <v>90</v>
      </c>
      <c r="H29679">
        <v>-86</v>
      </c>
      <c r="I29679">
        <v>25</v>
      </c>
      <c r="J29679">
        <v>-93</v>
      </c>
      <c r="K29679">
        <v>18</v>
      </c>
      <c r="L29679">
        <v>-89</v>
      </c>
    </row>
    <row r="29680" spans="1:12" hidden="1" x14ac:dyDescent="0.15">
      <c r="A29680" s="1">
        <v>0.74357835648148152</v>
      </c>
      <c r="B29680" t="s">
        <v>14</v>
      </c>
      <c r="C29680">
        <v>466325</v>
      </c>
      <c r="D29680" t="s">
        <v>15</v>
      </c>
      <c r="E29680" t="s">
        <v>90</v>
      </c>
      <c r="H29680">
        <v>-86</v>
      </c>
      <c r="I29680">
        <v>25</v>
      </c>
      <c r="J29680">
        <v>-93</v>
      </c>
      <c r="K29680">
        <v>18</v>
      </c>
      <c r="L29680">
        <v>-89</v>
      </c>
    </row>
    <row r="29681" spans="1:12" hidden="1" x14ac:dyDescent="0.15">
      <c r="A29681" s="1">
        <v>0.74358379629629623</v>
      </c>
      <c r="B29681" t="s">
        <v>14</v>
      </c>
      <c r="C29681">
        <v>466424</v>
      </c>
      <c r="D29681" t="s">
        <v>15</v>
      </c>
      <c r="E29681" t="s">
        <v>45</v>
      </c>
      <c r="H29681">
        <v>-86</v>
      </c>
      <c r="I29681">
        <v>25</v>
      </c>
      <c r="J29681">
        <v>-93</v>
      </c>
      <c r="K29681">
        <v>18</v>
      </c>
      <c r="L29681">
        <v>-89</v>
      </c>
    </row>
    <row r="29682" spans="1:12" hidden="1" x14ac:dyDescent="0.15">
      <c r="A29682" s="1">
        <v>0.74358449074074073</v>
      </c>
      <c r="B29682" t="s">
        <v>14</v>
      </c>
      <c r="C29682">
        <v>466437</v>
      </c>
      <c r="D29682" t="s">
        <v>15</v>
      </c>
      <c r="E29682" t="s">
        <v>49</v>
      </c>
      <c r="H29682">
        <v>-86</v>
      </c>
      <c r="I29682">
        <v>25</v>
      </c>
      <c r="J29682">
        <v>-93</v>
      </c>
      <c r="K29682">
        <v>18</v>
      </c>
      <c r="L29682">
        <v>-89</v>
      </c>
    </row>
    <row r="29683" spans="1:12" hidden="1" x14ac:dyDescent="0.15">
      <c r="A29683" s="1">
        <v>0.74359050925925929</v>
      </c>
      <c r="B29683" t="s">
        <v>14</v>
      </c>
      <c r="C29683">
        <v>466551</v>
      </c>
      <c r="D29683" t="s">
        <v>15</v>
      </c>
      <c r="E29683" t="s">
        <v>50</v>
      </c>
      <c r="H29683">
        <v>-86</v>
      </c>
      <c r="I29683">
        <v>25</v>
      </c>
      <c r="J29683">
        <v>-93</v>
      </c>
      <c r="K29683">
        <v>18</v>
      </c>
      <c r="L29683">
        <v>-89</v>
      </c>
    </row>
    <row r="29684" spans="1:12" hidden="1" x14ac:dyDescent="0.15">
      <c r="A29684" s="1">
        <v>0.74359583333333334</v>
      </c>
      <c r="B29684" t="s">
        <v>14</v>
      </c>
      <c r="C29684">
        <v>466653</v>
      </c>
      <c r="D29684" t="s">
        <v>15</v>
      </c>
      <c r="E29684" t="s">
        <v>16</v>
      </c>
      <c r="H29684">
        <v>-86</v>
      </c>
      <c r="I29684">
        <v>25</v>
      </c>
      <c r="J29684">
        <v>-93</v>
      </c>
      <c r="K29684">
        <v>18</v>
      </c>
      <c r="L29684">
        <v>-89</v>
      </c>
    </row>
    <row r="29685" spans="1:12" hidden="1" x14ac:dyDescent="0.15">
      <c r="A29685" s="1">
        <v>0.74359861111111114</v>
      </c>
      <c r="B29685" t="s">
        <v>14</v>
      </c>
      <c r="C29685">
        <v>466704</v>
      </c>
      <c r="D29685" t="s">
        <v>15</v>
      </c>
      <c r="E29685" t="s">
        <v>49</v>
      </c>
      <c r="H29685">
        <v>-86</v>
      </c>
      <c r="I29685">
        <v>25</v>
      </c>
      <c r="J29685">
        <v>-93</v>
      </c>
      <c r="K29685">
        <v>18</v>
      </c>
      <c r="L29685">
        <v>-89</v>
      </c>
    </row>
    <row r="29686" spans="1:12" hidden="1" x14ac:dyDescent="0.15">
      <c r="A29686" s="1">
        <v>0.74360405092592596</v>
      </c>
      <c r="B29686" t="s">
        <v>14</v>
      </c>
      <c r="C29686">
        <v>466806</v>
      </c>
      <c r="D29686" t="s">
        <v>15</v>
      </c>
      <c r="E29686" t="s">
        <v>52</v>
      </c>
      <c r="H29686">
        <v>-86</v>
      </c>
      <c r="I29686">
        <v>25</v>
      </c>
      <c r="J29686">
        <v>-93</v>
      </c>
      <c r="K29686">
        <v>18</v>
      </c>
      <c r="L29686">
        <v>-89</v>
      </c>
    </row>
    <row r="29687" spans="1:12" hidden="1" x14ac:dyDescent="0.15">
      <c r="A29687" s="1">
        <v>0.74360509259259266</v>
      </c>
      <c r="B29687" t="s">
        <v>14</v>
      </c>
      <c r="C29687">
        <v>466825</v>
      </c>
      <c r="D29687" t="s">
        <v>15</v>
      </c>
      <c r="E29687" t="s">
        <v>90</v>
      </c>
      <c r="H29687">
        <v>-86</v>
      </c>
      <c r="I29687">
        <v>25</v>
      </c>
      <c r="J29687">
        <v>-93</v>
      </c>
      <c r="K29687">
        <v>18</v>
      </c>
      <c r="L29687">
        <v>-89</v>
      </c>
    </row>
    <row r="29688" spans="1:12" hidden="1" x14ac:dyDescent="0.15">
      <c r="A29688" s="1">
        <v>0.74360729166666673</v>
      </c>
      <c r="B29688" t="s">
        <v>14</v>
      </c>
      <c r="C29688">
        <v>466857</v>
      </c>
      <c r="D29688" t="s">
        <v>15</v>
      </c>
      <c r="E29688" t="s">
        <v>48</v>
      </c>
      <c r="H29688">
        <v>-86</v>
      </c>
      <c r="I29688">
        <v>25</v>
      </c>
      <c r="J29688">
        <v>-93</v>
      </c>
      <c r="K29688">
        <v>18</v>
      </c>
      <c r="L29688">
        <v>-89</v>
      </c>
    </row>
    <row r="29689" spans="1:12" hidden="1" x14ac:dyDescent="0.15">
      <c r="A29689" s="1">
        <v>0.7436046296296297</v>
      </c>
      <c r="B29689" t="s">
        <v>14</v>
      </c>
      <c r="C29689">
        <v>887868</v>
      </c>
      <c r="D29689" t="s">
        <v>20</v>
      </c>
      <c r="E29689" t="s">
        <v>21</v>
      </c>
      <c r="F29689" t="s">
        <v>82</v>
      </c>
      <c r="H29689">
        <v>-86</v>
      </c>
      <c r="I29689">
        <v>25</v>
      </c>
      <c r="J29689">
        <v>-93</v>
      </c>
      <c r="K29689">
        <v>18</v>
      </c>
    </row>
    <row r="29690" spans="1:12" hidden="1" x14ac:dyDescent="0.15">
      <c r="A29690" s="1">
        <v>0.7436046296296297</v>
      </c>
      <c r="B29690" t="s">
        <v>14</v>
      </c>
      <c r="C29690">
        <v>887868</v>
      </c>
      <c r="D29690" t="s">
        <v>20</v>
      </c>
      <c r="E29690" t="s">
        <v>61</v>
      </c>
      <c r="H29690">
        <v>-86</v>
      </c>
      <c r="I29690">
        <v>25</v>
      </c>
      <c r="J29690">
        <v>-93</v>
      </c>
      <c r="K29690">
        <v>18</v>
      </c>
    </row>
    <row r="29691" spans="1:12" hidden="1" x14ac:dyDescent="0.15">
      <c r="A29691" s="1">
        <v>0.74360474537037036</v>
      </c>
      <c r="B29691" t="s">
        <v>14</v>
      </c>
      <c r="C29691">
        <v>887869</v>
      </c>
      <c r="D29691" t="s">
        <v>20</v>
      </c>
      <c r="E29691" t="s">
        <v>33</v>
      </c>
      <c r="H29691">
        <v>-89</v>
      </c>
      <c r="I29691">
        <v>22</v>
      </c>
      <c r="J29691">
        <v>-93</v>
      </c>
      <c r="K29691">
        <v>18</v>
      </c>
    </row>
    <row r="29692" spans="1:12" hidden="1" x14ac:dyDescent="0.15">
      <c r="A29692" s="1">
        <v>0.74361134259259254</v>
      </c>
      <c r="B29692" t="s">
        <v>14</v>
      </c>
      <c r="C29692">
        <v>887993</v>
      </c>
      <c r="D29692" t="s">
        <v>15</v>
      </c>
      <c r="E29692" t="s">
        <v>55</v>
      </c>
      <c r="H29692">
        <v>-89</v>
      </c>
      <c r="I29692">
        <v>22</v>
      </c>
      <c r="J29692">
        <v>-93</v>
      </c>
      <c r="K29692">
        <v>18</v>
      </c>
    </row>
    <row r="29693" spans="1:12" hidden="1" x14ac:dyDescent="0.15">
      <c r="A29693" s="1">
        <v>0.74361273148148144</v>
      </c>
      <c r="B29693" t="s">
        <v>14</v>
      </c>
      <c r="C29693">
        <v>888020</v>
      </c>
      <c r="D29693" t="s">
        <v>15</v>
      </c>
      <c r="E29693" t="s">
        <v>295</v>
      </c>
      <c r="H29693">
        <v>-89</v>
      </c>
      <c r="I29693">
        <v>22</v>
      </c>
      <c r="J29693">
        <v>-93</v>
      </c>
      <c r="K29693">
        <v>18</v>
      </c>
    </row>
    <row r="29694" spans="1:12" hidden="1" x14ac:dyDescent="0.15">
      <c r="A29694" s="1">
        <v>0.74361550925925923</v>
      </c>
      <c r="B29694" t="s">
        <v>14</v>
      </c>
      <c r="C29694">
        <v>888071</v>
      </c>
      <c r="D29694" t="s">
        <v>15</v>
      </c>
      <c r="E29694" t="s">
        <v>16</v>
      </c>
      <c r="H29694">
        <v>-89</v>
      </c>
      <c r="I29694">
        <v>22</v>
      </c>
      <c r="J29694">
        <v>-93</v>
      </c>
      <c r="K29694">
        <v>18</v>
      </c>
    </row>
    <row r="29695" spans="1:12" hidden="1" x14ac:dyDescent="0.15">
      <c r="A29695" s="1">
        <v>0.74361678240740747</v>
      </c>
      <c r="B29695" t="s">
        <v>14</v>
      </c>
      <c r="C29695">
        <v>888095</v>
      </c>
      <c r="D29695" t="s">
        <v>15</v>
      </c>
      <c r="E29695" t="s">
        <v>56</v>
      </c>
      <c r="H29695">
        <v>-89</v>
      </c>
      <c r="I29695">
        <v>22</v>
      </c>
      <c r="J29695">
        <v>-93</v>
      </c>
      <c r="K29695">
        <v>18</v>
      </c>
    </row>
    <row r="29696" spans="1:12" hidden="1" x14ac:dyDescent="0.15">
      <c r="A29696" s="1">
        <v>0.74362222222222218</v>
      </c>
      <c r="B29696" t="s">
        <v>14</v>
      </c>
      <c r="C29696">
        <v>888197</v>
      </c>
      <c r="D29696" t="s">
        <v>15</v>
      </c>
      <c r="E29696" t="s">
        <v>56</v>
      </c>
      <c r="H29696">
        <v>-89</v>
      </c>
      <c r="I29696">
        <v>22</v>
      </c>
      <c r="J29696">
        <v>-93</v>
      </c>
      <c r="K29696">
        <v>18</v>
      </c>
    </row>
    <row r="29697" spans="1:11" hidden="1" x14ac:dyDescent="0.15">
      <c r="A29697" s="1">
        <v>0.74362766203703712</v>
      </c>
      <c r="B29697" t="s">
        <v>14</v>
      </c>
      <c r="C29697">
        <v>888299</v>
      </c>
      <c r="D29697" t="s">
        <v>15</v>
      </c>
      <c r="E29697" t="s">
        <v>56</v>
      </c>
      <c r="H29697">
        <v>-89</v>
      </c>
      <c r="I29697">
        <v>22</v>
      </c>
      <c r="J29697">
        <v>-93</v>
      </c>
      <c r="K29697">
        <v>18</v>
      </c>
    </row>
    <row r="29698" spans="1:11" hidden="1" x14ac:dyDescent="0.15">
      <c r="A29698" s="1">
        <v>0.74363310185185183</v>
      </c>
      <c r="B29698" t="s">
        <v>14</v>
      </c>
      <c r="C29698">
        <v>888401</v>
      </c>
      <c r="D29698" t="s">
        <v>15</v>
      </c>
      <c r="E29698" t="s">
        <v>55</v>
      </c>
      <c r="H29698">
        <v>-89</v>
      </c>
      <c r="I29698">
        <v>22</v>
      </c>
      <c r="J29698">
        <v>-93</v>
      </c>
      <c r="K29698">
        <v>18</v>
      </c>
    </row>
    <row r="29699" spans="1:11" hidden="1" x14ac:dyDescent="0.15">
      <c r="A29699" s="1">
        <v>0.7436346064814815</v>
      </c>
      <c r="B29699" t="s">
        <v>14</v>
      </c>
      <c r="C29699">
        <v>888428</v>
      </c>
      <c r="D29699" t="s">
        <v>15</v>
      </c>
      <c r="E29699" t="s">
        <v>51</v>
      </c>
      <c r="H29699">
        <v>-89</v>
      </c>
      <c r="I29699">
        <v>22</v>
      </c>
      <c r="J29699">
        <v>-93</v>
      </c>
      <c r="K29699">
        <v>18</v>
      </c>
    </row>
    <row r="29700" spans="1:11" hidden="1" x14ac:dyDescent="0.15">
      <c r="A29700" s="1">
        <v>0.7436346064814815</v>
      </c>
      <c r="B29700" t="s">
        <v>14</v>
      </c>
      <c r="C29700">
        <v>888429</v>
      </c>
      <c r="D29700" t="s">
        <v>20</v>
      </c>
      <c r="E29700" t="s">
        <v>61</v>
      </c>
      <c r="H29700">
        <v>-89</v>
      </c>
      <c r="I29700">
        <v>22</v>
      </c>
      <c r="J29700">
        <v>-93</v>
      </c>
      <c r="K29700">
        <v>18</v>
      </c>
    </row>
    <row r="29701" spans="1:11" hidden="1" x14ac:dyDescent="0.15">
      <c r="A29701" s="1">
        <v>0.7436356481481482</v>
      </c>
      <c r="B29701" t="s">
        <v>14</v>
      </c>
      <c r="C29701">
        <v>888448</v>
      </c>
      <c r="D29701" t="s">
        <v>15</v>
      </c>
      <c r="E29701" t="s">
        <v>55</v>
      </c>
      <c r="H29701">
        <v>-89</v>
      </c>
      <c r="I29701">
        <v>22</v>
      </c>
      <c r="J29701">
        <v>-93</v>
      </c>
      <c r="K29701">
        <v>18</v>
      </c>
    </row>
    <row r="29702" spans="1:11" hidden="1" x14ac:dyDescent="0.15">
      <c r="A29702" s="1">
        <v>0.74363587962962974</v>
      </c>
      <c r="B29702" t="s">
        <v>14</v>
      </c>
      <c r="C29702">
        <v>888452</v>
      </c>
      <c r="D29702" t="s">
        <v>15</v>
      </c>
      <c r="E29702" t="s">
        <v>56</v>
      </c>
      <c r="H29702">
        <v>-89</v>
      </c>
      <c r="I29702">
        <v>22</v>
      </c>
      <c r="J29702">
        <v>-93</v>
      </c>
      <c r="K29702">
        <v>18</v>
      </c>
    </row>
    <row r="29703" spans="1:11" hidden="1" x14ac:dyDescent="0.15">
      <c r="A29703" s="1">
        <v>0.7436359953703704</v>
      </c>
      <c r="B29703" t="s">
        <v>14</v>
      </c>
      <c r="C29703">
        <v>888455</v>
      </c>
      <c r="D29703" t="s">
        <v>18</v>
      </c>
      <c r="E29703" t="s">
        <v>58</v>
      </c>
      <c r="H29703">
        <v>-89</v>
      </c>
      <c r="I29703">
        <v>22</v>
      </c>
      <c r="J29703">
        <v>-93</v>
      </c>
      <c r="K29703">
        <v>18</v>
      </c>
    </row>
    <row r="29704" spans="1:11" hidden="1" x14ac:dyDescent="0.15">
      <c r="A29704" s="1">
        <v>0.74363622685185182</v>
      </c>
      <c r="B29704" t="s">
        <v>14</v>
      </c>
      <c r="C29704">
        <v>888458</v>
      </c>
      <c r="D29704" t="s">
        <v>15</v>
      </c>
      <c r="E29704" t="s">
        <v>56</v>
      </c>
      <c r="H29704">
        <v>-89</v>
      </c>
      <c r="I29704">
        <v>22</v>
      </c>
      <c r="J29704">
        <v>-93</v>
      </c>
      <c r="K29704">
        <v>18</v>
      </c>
    </row>
    <row r="29705" spans="1:11" hidden="1" x14ac:dyDescent="0.15">
      <c r="A29705" s="1">
        <v>0.74363865740740742</v>
      </c>
      <c r="B29705" t="s">
        <v>14</v>
      </c>
      <c r="C29705">
        <v>888462</v>
      </c>
      <c r="D29705" t="s">
        <v>15</v>
      </c>
      <c r="E29705" t="s">
        <v>56</v>
      </c>
      <c r="H29705">
        <v>-89</v>
      </c>
      <c r="I29705">
        <v>22</v>
      </c>
      <c r="J29705">
        <v>-93</v>
      </c>
      <c r="K29705">
        <v>18</v>
      </c>
    </row>
    <row r="29706" spans="1:11" hidden="1" x14ac:dyDescent="0.15">
      <c r="A29706" s="1">
        <v>0.7436366898148149</v>
      </c>
      <c r="B29706" t="s">
        <v>14</v>
      </c>
      <c r="C29706">
        <v>888468</v>
      </c>
      <c r="D29706" t="s">
        <v>15</v>
      </c>
      <c r="E29706" t="s">
        <v>56</v>
      </c>
      <c r="H29706">
        <v>-89</v>
      </c>
      <c r="I29706">
        <v>22</v>
      </c>
      <c r="J29706">
        <v>-93</v>
      </c>
      <c r="K29706">
        <v>18</v>
      </c>
    </row>
    <row r="29707" spans="1:11" hidden="1" x14ac:dyDescent="0.15">
      <c r="A29707" s="1">
        <v>0.7436370370370371</v>
      </c>
      <c r="B29707" t="s">
        <v>14</v>
      </c>
      <c r="C29707">
        <v>888473</v>
      </c>
      <c r="D29707" t="s">
        <v>15</v>
      </c>
      <c r="E29707" t="s">
        <v>56</v>
      </c>
      <c r="H29707">
        <v>-89</v>
      </c>
      <c r="I29707">
        <v>22</v>
      </c>
      <c r="J29707">
        <v>-93</v>
      </c>
      <c r="K29707">
        <v>18</v>
      </c>
    </row>
    <row r="29708" spans="1:11" hidden="1" x14ac:dyDescent="0.15">
      <c r="A29708" s="1">
        <v>0.74363726851851852</v>
      </c>
      <c r="B29708" t="s">
        <v>14</v>
      </c>
      <c r="C29708">
        <v>888479</v>
      </c>
      <c r="D29708" t="s">
        <v>15</v>
      </c>
      <c r="E29708" t="s">
        <v>16</v>
      </c>
      <c r="H29708">
        <v>-89</v>
      </c>
      <c r="I29708">
        <v>22</v>
      </c>
      <c r="J29708">
        <v>-93</v>
      </c>
      <c r="K29708">
        <v>18</v>
      </c>
    </row>
    <row r="29709" spans="1:11" hidden="1" x14ac:dyDescent="0.15">
      <c r="A29709" s="1">
        <v>0.74363750000000006</v>
      </c>
      <c r="B29709" t="s">
        <v>14</v>
      </c>
      <c r="C29709">
        <v>888483</v>
      </c>
      <c r="D29709" t="s">
        <v>15</v>
      </c>
      <c r="E29709" t="s">
        <v>56</v>
      </c>
      <c r="H29709">
        <v>-89</v>
      </c>
      <c r="I29709">
        <v>22</v>
      </c>
      <c r="J29709">
        <v>-93</v>
      </c>
      <c r="K29709">
        <v>18</v>
      </c>
    </row>
    <row r="29710" spans="1:11" hidden="1" x14ac:dyDescent="0.15">
      <c r="A29710" s="1">
        <v>0.74363784722222226</v>
      </c>
      <c r="B29710" t="s">
        <v>14</v>
      </c>
      <c r="C29710">
        <v>888489</v>
      </c>
      <c r="D29710" t="s">
        <v>15</v>
      </c>
      <c r="E29710" t="s">
        <v>56</v>
      </c>
      <c r="H29710">
        <v>-89</v>
      </c>
      <c r="I29710">
        <v>22</v>
      </c>
      <c r="J29710">
        <v>-93</v>
      </c>
      <c r="K29710">
        <v>18</v>
      </c>
    </row>
    <row r="29711" spans="1:11" hidden="1" x14ac:dyDescent="0.15">
      <c r="A29711" s="1">
        <v>0.74363807870370369</v>
      </c>
      <c r="B29711" t="s">
        <v>14</v>
      </c>
      <c r="C29711">
        <v>888493</v>
      </c>
      <c r="D29711" t="s">
        <v>15</v>
      </c>
      <c r="E29711" t="s">
        <v>17</v>
      </c>
      <c r="H29711">
        <v>-89</v>
      </c>
      <c r="I29711">
        <v>22</v>
      </c>
      <c r="J29711">
        <v>-93</v>
      </c>
      <c r="K29711">
        <v>18</v>
      </c>
    </row>
    <row r="29712" spans="1:11" hidden="1" x14ac:dyDescent="0.15">
      <c r="A29712" s="1">
        <v>0.74363842592592588</v>
      </c>
      <c r="B29712" t="s">
        <v>14</v>
      </c>
      <c r="C29712">
        <v>888499</v>
      </c>
      <c r="D29712" t="s">
        <v>15</v>
      </c>
      <c r="E29712" t="s">
        <v>56</v>
      </c>
      <c r="H29712">
        <v>-89</v>
      </c>
      <c r="I29712">
        <v>22</v>
      </c>
      <c r="J29712">
        <v>-93</v>
      </c>
      <c r="K29712">
        <v>18</v>
      </c>
    </row>
    <row r="29713" spans="1:14" hidden="1" x14ac:dyDescent="0.15">
      <c r="A29713" s="1">
        <v>0.74363854166666676</v>
      </c>
      <c r="B29713" t="s">
        <v>14</v>
      </c>
      <c r="C29713">
        <v>888503</v>
      </c>
      <c r="D29713" t="s">
        <v>15</v>
      </c>
      <c r="E29713" t="s">
        <v>56</v>
      </c>
      <c r="H29713">
        <v>-89</v>
      </c>
      <c r="I29713">
        <v>22</v>
      </c>
      <c r="J29713">
        <v>-93</v>
      </c>
      <c r="K29713">
        <v>18</v>
      </c>
    </row>
    <row r="29714" spans="1:14" hidden="1" x14ac:dyDescent="0.15">
      <c r="A29714" s="1">
        <v>0.74363888888888896</v>
      </c>
      <c r="B29714" t="s">
        <v>14</v>
      </c>
      <c r="C29714">
        <v>888508</v>
      </c>
      <c r="D29714" t="s">
        <v>20</v>
      </c>
      <c r="E29714" t="s">
        <v>21</v>
      </c>
      <c r="F29714" t="s">
        <v>62</v>
      </c>
      <c r="G29714" t="s">
        <v>307</v>
      </c>
      <c r="H29714">
        <v>-89</v>
      </c>
      <c r="I29714">
        <v>22</v>
      </c>
      <c r="J29714">
        <v>-93</v>
      </c>
      <c r="K29714">
        <v>18</v>
      </c>
    </row>
    <row r="29715" spans="1:14" hidden="1" x14ac:dyDescent="0.15">
      <c r="A29715" s="1">
        <v>0.74363888888888896</v>
      </c>
      <c r="B29715" t="s">
        <v>14</v>
      </c>
      <c r="C29715">
        <v>888508</v>
      </c>
      <c r="D29715" t="s">
        <v>20</v>
      </c>
      <c r="E29715" t="s">
        <v>57</v>
      </c>
      <c r="H29715">
        <v>-89</v>
      </c>
      <c r="I29715">
        <v>22</v>
      </c>
      <c r="J29715">
        <v>-93</v>
      </c>
      <c r="K29715">
        <v>18</v>
      </c>
    </row>
    <row r="29716" spans="1:14" hidden="1" x14ac:dyDescent="0.15">
      <c r="A29716" s="1">
        <v>0.74363935185185193</v>
      </c>
      <c r="B29716" t="s">
        <v>14</v>
      </c>
      <c r="C29716">
        <v>888517</v>
      </c>
      <c r="D29716" t="s">
        <v>15</v>
      </c>
      <c r="E29716" t="s">
        <v>65</v>
      </c>
      <c r="H29716">
        <v>-89</v>
      </c>
      <c r="I29716">
        <v>22</v>
      </c>
      <c r="J29716">
        <v>-93</v>
      </c>
      <c r="K29716">
        <v>18</v>
      </c>
    </row>
    <row r="29717" spans="1:14" hidden="1" x14ac:dyDescent="0.15">
      <c r="A29717" s="1">
        <v>0.74363958333333324</v>
      </c>
      <c r="B29717" t="s">
        <v>14</v>
      </c>
      <c r="C29717">
        <v>888521</v>
      </c>
      <c r="D29717" t="s">
        <v>15</v>
      </c>
      <c r="E29717" t="s">
        <v>69</v>
      </c>
      <c r="H29717">
        <v>-89</v>
      </c>
      <c r="I29717">
        <v>22</v>
      </c>
      <c r="J29717">
        <v>-93</v>
      </c>
      <c r="K29717">
        <v>18</v>
      </c>
    </row>
    <row r="29718" spans="1:14" hidden="1" x14ac:dyDescent="0.15">
      <c r="A29718" s="1">
        <v>0.74364097222222225</v>
      </c>
      <c r="B29718" t="s">
        <v>14</v>
      </c>
      <c r="C29718">
        <v>888547</v>
      </c>
      <c r="D29718" t="s">
        <v>15</v>
      </c>
      <c r="E29718" t="s">
        <v>65</v>
      </c>
      <c r="H29718">
        <v>-89</v>
      </c>
      <c r="I29718">
        <v>22</v>
      </c>
      <c r="J29718">
        <v>-93</v>
      </c>
      <c r="K29718">
        <v>18</v>
      </c>
    </row>
    <row r="29719" spans="1:14" hidden="1" x14ac:dyDescent="0.15">
      <c r="A29719" s="1">
        <v>0.74364351851851851</v>
      </c>
      <c r="B29719" t="s">
        <v>14</v>
      </c>
      <c r="C29719">
        <v>888555</v>
      </c>
      <c r="D29719" t="s">
        <v>15</v>
      </c>
      <c r="E29719" t="s">
        <v>77</v>
      </c>
      <c r="H29719">
        <v>-89</v>
      </c>
      <c r="I29719">
        <v>22</v>
      </c>
      <c r="J29719">
        <v>-93</v>
      </c>
      <c r="K29719">
        <v>18</v>
      </c>
    </row>
    <row r="29720" spans="1:14" hidden="1" x14ac:dyDescent="0.15">
      <c r="A29720" s="1">
        <v>0.74364143518518511</v>
      </c>
      <c r="B29720" t="s">
        <v>14</v>
      </c>
      <c r="C29720">
        <v>888556</v>
      </c>
      <c r="D29720" t="s">
        <v>20</v>
      </c>
      <c r="E29720" t="s">
        <v>66</v>
      </c>
      <c r="H29720">
        <v>-89</v>
      </c>
      <c r="I29720">
        <v>22</v>
      </c>
      <c r="J29720">
        <v>-93</v>
      </c>
      <c r="K29720">
        <v>18</v>
      </c>
    </row>
    <row r="29721" spans="1:14" hidden="1" x14ac:dyDescent="0.15">
      <c r="A29721" s="1">
        <v>0.74364143518518511</v>
      </c>
      <c r="B29721" t="s">
        <v>14</v>
      </c>
      <c r="C29721">
        <v>888556</v>
      </c>
      <c r="D29721" t="s">
        <v>20</v>
      </c>
      <c r="E29721" t="s">
        <v>67</v>
      </c>
      <c r="H29721">
        <v>-89</v>
      </c>
      <c r="I29721">
        <v>22</v>
      </c>
      <c r="J29721">
        <v>-93</v>
      </c>
      <c r="K29721">
        <v>18</v>
      </c>
    </row>
    <row r="29722" spans="1:14" hidden="1" x14ac:dyDescent="0.15">
      <c r="A29722" s="1">
        <v>0.74364143518518511</v>
      </c>
      <c r="B29722" t="s">
        <v>14</v>
      </c>
      <c r="C29722">
        <v>888556</v>
      </c>
      <c r="D29722" t="s">
        <v>15</v>
      </c>
      <c r="E29722" t="s">
        <v>65</v>
      </c>
      <c r="H29722">
        <v>-89</v>
      </c>
      <c r="I29722">
        <v>22</v>
      </c>
      <c r="J29722">
        <v>-93</v>
      </c>
      <c r="K29722">
        <v>18</v>
      </c>
    </row>
    <row r="29723" spans="1:14" hidden="1" x14ac:dyDescent="0.15">
      <c r="A29723" s="1">
        <v>0.74364143518518511</v>
      </c>
      <c r="B29723" t="s">
        <v>14</v>
      </c>
      <c r="C29723">
        <v>888557</v>
      </c>
      <c r="D29723" t="s">
        <v>18</v>
      </c>
      <c r="E29723" t="s">
        <v>76</v>
      </c>
      <c r="H29723">
        <v>-89</v>
      </c>
      <c r="I29723">
        <v>22</v>
      </c>
      <c r="J29723">
        <v>-93</v>
      </c>
      <c r="K29723">
        <v>18</v>
      </c>
    </row>
    <row r="29724" spans="1:14" hidden="1" x14ac:dyDescent="0.15">
      <c r="A29724" s="1">
        <v>0.74364155092592599</v>
      </c>
      <c r="B29724" t="s">
        <v>14</v>
      </c>
      <c r="C29724">
        <v>888558</v>
      </c>
      <c r="D29724" t="s">
        <v>20</v>
      </c>
      <c r="E29724" t="s">
        <v>57</v>
      </c>
      <c r="H29724">
        <v>-89</v>
      </c>
      <c r="I29724">
        <v>22</v>
      </c>
      <c r="J29724">
        <v>-93</v>
      </c>
      <c r="K29724">
        <v>18</v>
      </c>
    </row>
    <row r="29725" spans="1:14" hidden="1" x14ac:dyDescent="0.15">
      <c r="A29725" s="1">
        <v>0.74364444444444444</v>
      </c>
      <c r="B29725" t="s">
        <v>14</v>
      </c>
      <c r="C29725">
        <v>888507</v>
      </c>
      <c r="D29725" t="s">
        <v>20</v>
      </c>
      <c r="E29725" t="s">
        <v>68</v>
      </c>
      <c r="H29725">
        <v>-89</v>
      </c>
      <c r="I29725">
        <v>22</v>
      </c>
      <c r="J29725">
        <v>-93</v>
      </c>
      <c r="K29725">
        <v>18</v>
      </c>
    </row>
    <row r="29726" spans="1:14" hidden="1" x14ac:dyDescent="0.15">
      <c r="A29726" s="1">
        <v>0.74364456018518521</v>
      </c>
      <c r="B29726" t="s">
        <v>14</v>
      </c>
      <c r="C29726">
        <v>888511</v>
      </c>
      <c r="D29726" t="s">
        <v>20</v>
      </c>
      <c r="E29726" t="s">
        <v>71</v>
      </c>
      <c r="H29726">
        <v>-89</v>
      </c>
      <c r="I29726">
        <v>22</v>
      </c>
      <c r="J29726">
        <v>-93</v>
      </c>
      <c r="K29726">
        <v>18</v>
      </c>
    </row>
    <row r="29727" spans="1:14" hidden="1" x14ac:dyDescent="0.15">
      <c r="A29727" s="1">
        <v>0.74364456018518521</v>
      </c>
      <c r="B29727" t="s">
        <v>14</v>
      </c>
      <c r="C29727">
        <v>888511</v>
      </c>
      <c r="D29727" t="s">
        <v>20</v>
      </c>
      <c r="E29727" t="s">
        <v>70</v>
      </c>
      <c r="H29727">
        <v>-89</v>
      </c>
      <c r="I29727">
        <v>22</v>
      </c>
      <c r="J29727">
        <v>-93</v>
      </c>
      <c r="K29727">
        <v>18</v>
      </c>
      <c r="N29727">
        <v>-90</v>
      </c>
    </row>
    <row r="29728" spans="1:14" hidden="1" x14ac:dyDescent="0.15">
      <c r="A29728" s="1">
        <v>0.74364224537037027</v>
      </c>
      <c r="B29728" t="s">
        <v>14</v>
      </c>
      <c r="C29728">
        <v>888572</v>
      </c>
      <c r="D29728" t="s">
        <v>20</v>
      </c>
      <c r="E29728" t="s">
        <v>57</v>
      </c>
      <c r="H29728">
        <v>-89</v>
      </c>
      <c r="I29728">
        <v>22</v>
      </c>
      <c r="J29728">
        <v>-93</v>
      </c>
      <c r="K29728">
        <v>18</v>
      </c>
      <c r="N29728">
        <v>-90</v>
      </c>
    </row>
    <row r="29729" spans="1:12" hidden="1" x14ac:dyDescent="0.15">
      <c r="A29729" s="1">
        <v>0.74364259259259258</v>
      </c>
      <c r="B29729" t="s">
        <v>14</v>
      </c>
      <c r="C29729">
        <v>888578</v>
      </c>
      <c r="D29729" t="s">
        <v>20</v>
      </c>
      <c r="E29729" t="s">
        <v>21</v>
      </c>
      <c r="F29729" t="s">
        <v>53</v>
      </c>
      <c r="G29729" t="s">
        <v>308</v>
      </c>
      <c r="H29729">
        <v>-89</v>
      </c>
      <c r="I29729">
        <v>22</v>
      </c>
      <c r="J29729">
        <v>-93</v>
      </c>
      <c r="K29729">
        <v>18</v>
      </c>
    </row>
    <row r="29730" spans="1:12" hidden="1" x14ac:dyDescent="0.15">
      <c r="A29730" s="1">
        <v>0.74364409722222213</v>
      </c>
      <c r="B29730" t="s">
        <v>14</v>
      </c>
      <c r="C29730">
        <v>888605</v>
      </c>
      <c r="D29730" t="s">
        <v>15</v>
      </c>
      <c r="E29730" t="s">
        <v>55</v>
      </c>
      <c r="H29730">
        <v>-89</v>
      </c>
      <c r="I29730">
        <v>22</v>
      </c>
      <c r="J29730">
        <v>-93</v>
      </c>
      <c r="K29730">
        <v>18</v>
      </c>
    </row>
    <row r="29731" spans="1:12" hidden="1" x14ac:dyDescent="0.15">
      <c r="A29731" s="1">
        <v>0.7436476851851852</v>
      </c>
      <c r="B29731" t="s">
        <v>14</v>
      </c>
      <c r="C29731">
        <v>888632</v>
      </c>
      <c r="D29731" t="s">
        <v>15</v>
      </c>
      <c r="E29731" t="s">
        <v>81</v>
      </c>
      <c r="H29731">
        <v>-89</v>
      </c>
      <c r="I29731">
        <v>22</v>
      </c>
      <c r="J29731">
        <v>-93</v>
      </c>
      <c r="K29731">
        <v>18</v>
      </c>
    </row>
    <row r="29732" spans="1:12" hidden="1" x14ac:dyDescent="0.15">
      <c r="A29732" s="1">
        <v>0.74364675925925916</v>
      </c>
      <c r="B29732" t="s">
        <v>14</v>
      </c>
      <c r="C29732">
        <v>888656</v>
      </c>
      <c r="D29732" t="s">
        <v>15</v>
      </c>
      <c r="E29732" t="s">
        <v>56</v>
      </c>
      <c r="H29732">
        <v>-89</v>
      </c>
      <c r="I29732">
        <v>22</v>
      </c>
      <c r="J29732">
        <v>-93</v>
      </c>
      <c r="K29732">
        <v>18</v>
      </c>
    </row>
    <row r="29733" spans="1:12" x14ac:dyDescent="0.15">
      <c r="A29733" s="1">
        <v>0.74364780092592586</v>
      </c>
      <c r="B29733" t="s">
        <v>14</v>
      </c>
      <c r="C29733">
        <v>888676</v>
      </c>
      <c r="D29733" t="s">
        <v>20</v>
      </c>
      <c r="E29733" t="s">
        <v>35</v>
      </c>
      <c r="H29733">
        <v>-89</v>
      </c>
      <c r="I29733">
        <v>22</v>
      </c>
      <c r="J29733">
        <v>-93</v>
      </c>
      <c r="K29733">
        <v>18</v>
      </c>
      <c r="L29733">
        <v>-95</v>
      </c>
    </row>
    <row r="29734" spans="1:12" hidden="1" x14ac:dyDescent="0.15">
      <c r="A29734" s="1">
        <v>0.74365034722222223</v>
      </c>
      <c r="B29734" t="s">
        <v>14</v>
      </c>
      <c r="C29734">
        <v>888683</v>
      </c>
      <c r="D29734" t="s">
        <v>15</v>
      </c>
      <c r="E29734" t="s">
        <v>81</v>
      </c>
      <c r="H29734">
        <v>-89</v>
      </c>
      <c r="I29734">
        <v>22</v>
      </c>
      <c r="J29734">
        <v>-93</v>
      </c>
      <c r="K29734">
        <v>18</v>
      </c>
      <c r="L29734">
        <v>-95</v>
      </c>
    </row>
    <row r="29735" spans="1:12" hidden="1" x14ac:dyDescent="0.15">
      <c r="A29735" s="1">
        <v>0.74365057870370377</v>
      </c>
      <c r="B29735" t="s">
        <v>14</v>
      </c>
      <c r="C29735">
        <v>888728</v>
      </c>
      <c r="D29735" t="s">
        <v>15</v>
      </c>
      <c r="E29735" t="s">
        <v>56</v>
      </c>
      <c r="H29735">
        <v>-89</v>
      </c>
      <c r="I29735">
        <v>22</v>
      </c>
      <c r="J29735">
        <v>-93</v>
      </c>
      <c r="K29735">
        <v>18</v>
      </c>
      <c r="L29735">
        <v>-95</v>
      </c>
    </row>
    <row r="29736" spans="1:12" hidden="1" x14ac:dyDescent="0.15">
      <c r="A29736" s="1">
        <v>0.7436532407407408</v>
      </c>
      <c r="B29736" t="s">
        <v>14</v>
      </c>
      <c r="C29736">
        <v>888734</v>
      </c>
      <c r="D29736" t="s">
        <v>15</v>
      </c>
      <c r="E29736" t="s">
        <v>81</v>
      </c>
      <c r="H29736">
        <v>-89</v>
      </c>
      <c r="I29736">
        <v>22</v>
      </c>
      <c r="J29736">
        <v>-93</v>
      </c>
      <c r="K29736">
        <v>18</v>
      </c>
      <c r="L29736">
        <v>-95</v>
      </c>
    </row>
    <row r="29737" spans="1:12" hidden="1" x14ac:dyDescent="0.15">
      <c r="A29737" s="1">
        <v>0.74365150462962959</v>
      </c>
      <c r="B29737" t="s">
        <v>14</v>
      </c>
      <c r="C29737">
        <v>888744</v>
      </c>
      <c r="D29737" t="s">
        <v>15</v>
      </c>
      <c r="E29737" t="s">
        <v>56</v>
      </c>
      <c r="H29737">
        <v>-89</v>
      </c>
      <c r="I29737">
        <v>22</v>
      </c>
      <c r="J29737">
        <v>-93</v>
      </c>
      <c r="K29737">
        <v>18</v>
      </c>
      <c r="L29737">
        <v>-95</v>
      </c>
    </row>
    <row r="29738" spans="1:12" hidden="1" x14ac:dyDescent="0.15">
      <c r="A29738" s="1">
        <v>0.7436532407407408</v>
      </c>
      <c r="B29738" t="s">
        <v>14</v>
      </c>
      <c r="C29738">
        <v>888776</v>
      </c>
      <c r="D29738" t="s">
        <v>20</v>
      </c>
      <c r="E29738" t="s">
        <v>66</v>
      </c>
      <c r="H29738">
        <v>-89</v>
      </c>
      <c r="I29738">
        <v>22</v>
      </c>
      <c r="J29738">
        <v>-93</v>
      </c>
      <c r="K29738">
        <v>18</v>
      </c>
      <c r="L29738">
        <v>-95</v>
      </c>
    </row>
    <row r="29739" spans="1:12" hidden="1" x14ac:dyDescent="0.15">
      <c r="A29739" s="1">
        <v>0.7436532407407408</v>
      </c>
      <c r="B29739" t="s">
        <v>14</v>
      </c>
      <c r="C29739">
        <v>888776</v>
      </c>
      <c r="D29739" t="s">
        <v>20</v>
      </c>
      <c r="E29739" t="s">
        <v>67</v>
      </c>
      <c r="H29739">
        <v>-89</v>
      </c>
      <c r="I29739">
        <v>22</v>
      </c>
      <c r="J29739">
        <v>-93</v>
      </c>
      <c r="K29739">
        <v>18</v>
      </c>
      <c r="L29739">
        <v>-95</v>
      </c>
    </row>
    <row r="29740" spans="1:12" x14ac:dyDescent="0.15">
      <c r="A29740" s="1">
        <v>0.74365335648148145</v>
      </c>
      <c r="B29740" t="s">
        <v>14</v>
      </c>
      <c r="C29740">
        <v>888778</v>
      </c>
      <c r="D29740" t="s">
        <v>20</v>
      </c>
      <c r="E29740" t="s">
        <v>35</v>
      </c>
      <c r="H29740">
        <v>-89</v>
      </c>
      <c r="I29740">
        <v>22</v>
      </c>
      <c r="J29740">
        <v>-93</v>
      </c>
      <c r="K29740">
        <v>18</v>
      </c>
      <c r="L29740">
        <v>-95</v>
      </c>
    </row>
    <row r="29741" spans="1:12" hidden="1" x14ac:dyDescent="0.15">
      <c r="A29741" s="1">
        <v>0.74365590277777782</v>
      </c>
      <c r="B29741" t="s">
        <v>14</v>
      </c>
      <c r="C29741">
        <v>888785</v>
      </c>
      <c r="D29741" t="s">
        <v>15</v>
      </c>
      <c r="E29741" t="s">
        <v>81</v>
      </c>
      <c r="H29741">
        <v>-89</v>
      </c>
      <c r="I29741">
        <v>22</v>
      </c>
      <c r="J29741">
        <v>-93</v>
      </c>
      <c r="K29741">
        <v>18</v>
      </c>
      <c r="L29741">
        <v>-95</v>
      </c>
    </row>
    <row r="29742" spans="1:12" hidden="1" x14ac:dyDescent="0.15">
      <c r="A29742" s="1">
        <v>0.74365868055555551</v>
      </c>
      <c r="B29742" t="s">
        <v>14</v>
      </c>
      <c r="C29742">
        <v>888836</v>
      </c>
      <c r="D29742" t="s">
        <v>15</v>
      </c>
      <c r="E29742" t="s">
        <v>81</v>
      </c>
      <c r="H29742">
        <v>-89</v>
      </c>
      <c r="I29742">
        <v>22</v>
      </c>
      <c r="J29742">
        <v>-93</v>
      </c>
      <c r="K29742">
        <v>18</v>
      </c>
      <c r="L29742">
        <v>-95</v>
      </c>
    </row>
    <row r="29743" spans="1:12" x14ac:dyDescent="0.15">
      <c r="A29743" s="1">
        <v>0.74365879629629628</v>
      </c>
      <c r="B29743" t="s">
        <v>14</v>
      </c>
      <c r="C29743">
        <v>888880</v>
      </c>
      <c r="D29743" t="s">
        <v>20</v>
      </c>
      <c r="E29743" t="s">
        <v>35</v>
      </c>
      <c r="H29743">
        <v>-89</v>
      </c>
      <c r="I29743">
        <v>22</v>
      </c>
      <c r="J29743">
        <v>-93</v>
      </c>
      <c r="K29743">
        <v>18</v>
      </c>
      <c r="L29743">
        <v>-98</v>
      </c>
    </row>
    <row r="29744" spans="1:12" hidden="1" x14ac:dyDescent="0.15">
      <c r="A29744" s="1">
        <v>0.74366122685185188</v>
      </c>
      <c r="B29744" t="s">
        <v>14</v>
      </c>
      <c r="C29744">
        <v>888887</v>
      </c>
      <c r="D29744" t="s">
        <v>15</v>
      </c>
      <c r="E29744" t="s">
        <v>81</v>
      </c>
      <c r="H29744">
        <v>-89</v>
      </c>
      <c r="I29744">
        <v>22</v>
      </c>
      <c r="J29744">
        <v>-93</v>
      </c>
      <c r="K29744">
        <v>18</v>
      </c>
      <c r="L29744">
        <v>-98</v>
      </c>
    </row>
    <row r="29745" spans="1:12" hidden="1" x14ac:dyDescent="0.15">
      <c r="A29745" s="1">
        <v>0.74366412037037044</v>
      </c>
      <c r="B29745" t="s">
        <v>14</v>
      </c>
      <c r="C29745">
        <v>888938</v>
      </c>
      <c r="D29745" t="s">
        <v>15</v>
      </c>
      <c r="E29745" t="s">
        <v>81</v>
      </c>
      <c r="H29745">
        <v>-89</v>
      </c>
      <c r="I29745">
        <v>22</v>
      </c>
      <c r="J29745">
        <v>-93</v>
      </c>
      <c r="K29745">
        <v>18</v>
      </c>
      <c r="L29745">
        <v>-98</v>
      </c>
    </row>
    <row r="29746" spans="1:12" hidden="1" x14ac:dyDescent="0.15">
      <c r="A29746" s="1">
        <v>0.74366365740740736</v>
      </c>
      <c r="B29746" t="s">
        <v>14</v>
      </c>
      <c r="C29746">
        <v>888972</v>
      </c>
      <c r="D29746" t="s">
        <v>15</v>
      </c>
      <c r="E29746" t="s">
        <v>56</v>
      </c>
      <c r="H29746">
        <v>-89</v>
      </c>
      <c r="I29746">
        <v>22</v>
      </c>
      <c r="J29746">
        <v>-93</v>
      </c>
      <c r="K29746">
        <v>18</v>
      </c>
      <c r="L29746">
        <v>-98</v>
      </c>
    </row>
    <row r="29747" spans="1:12" x14ac:dyDescent="0.15">
      <c r="A29747" s="1">
        <v>0.7436642361111111</v>
      </c>
      <c r="B29747" t="s">
        <v>14</v>
      </c>
      <c r="C29747">
        <v>888982</v>
      </c>
      <c r="D29747" t="s">
        <v>20</v>
      </c>
      <c r="E29747" t="s">
        <v>35</v>
      </c>
      <c r="H29747">
        <v>-89</v>
      </c>
      <c r="I29747">
        <v>22</v>
      </c>
      <c r="J29747">
        <v>-93</v>
      </c>
      <c r="K29747">
        <v>18</v>
      </c>
      <c r="L29747">
        <v>-94</v>
      </c>
    </row>
    <row r="29748" spans="1:12" hidden="1" x14ac:dyDescent="0.15">
      <c r="A29748" s="1">
        <v>0.74366643518518527</v>
      </c>
      <c r="B29748" t="s">
        <v>14</v>
      </c>
      <c r="C29748">
        <v>888983</v>
      </c>
      <c r="D29748" t="s">
        <v>15</v>
      </c>
      <c r="E29748" t="s">
        <v>56</v>
      </c>
      <c r="H29748">
        <v>-89</v>
      </c>
      <c r="I29748">
        <v>22</v>
      </c>
      <c r="J29748">
        <v>-93</v>
      </c>
      <c r="K29748">
        <v>18</v>
      </c>
      <c r="L29748">
        <v>-94</v>
      </c>
    </row>
    <row r="29749" spans="1:12" hidden="1" x14ac:dyDescent="0.15">
      <c r="A29749" s="1">
        <v>0.74366678240740747</v>
      </c>
      <c r="B29749" t="s">
        <v>14</v>
      </c>
      <c r="C29749">
        <v>888989</v>
      </c>
      <c r="D29749" t="s">
        <v>15</v>
      </c>
      <c r="E29749" t="s">
        <v>81</v>
      </c>
      <c r="H29749">
        <v>-89</v>
      </c>
      <c r="I29749">
        <v>22</v>
      </c>
      <c r="J29749">
        <v>-93</v>
      </c>
      <c r="K29749">
        <v>18</v>
      </c>
      <c r="L29749">
        <v>-94</v>
      </c>
    </row>
    <row r="29750" spans="1:12" hidden="1" x14ac:dyDescent="0.15">
      <c r="A29750" s="1">
        <v>0.74366724537037043</v>
      </c>
      <c r="B29750" t="s">
        <v>14</v>
      </c>
      <c r="C29750">
        <v>889040</v>
      </c>
      <c r="D29750" t="s">
        <v>15</v>
      </c>
      <c r="E29750" t="s">
        <v>52</v>
      </c>
      <c r="H29750">
        <v>-89</v>
      </c>
      <c r="I29750">
        <v>22</v>
      </c>
      <c r="J29750">
        <v>-93</v>
      </c>
      <c r="K29750">
        <v>18</v>
      </c>
      <c r="L29750">
        <v>-94</v>
      </c>
    </row>
    <row r="29751" spans="1:12" hidden="1" x14ac:dyDescent="0.15">
      <c r="A29751" s="1">
        <v>0.74366840277777779</v>
      </c>
      <c r="B29751" t="s">
        <v>14</v>
      </c>
      <c r="C29751">
        <v>889060</v>
      </c>
      <c r="D29751" t="s">
        <v>15</v>
      </c>
      <c r="E29751" t="s">
        <v>56</v>
      </c>
      <c r="H29751">
        <v>-89</v>
      </c>
      <c r="I29751">
        <v>22</v>
      </c>
      <c r="J29751">
        <v>-93</v>
      </c>
      <c r="K29751">
        <v>18</v>
      </c>
      <c r="L29751">
        <v>-94</v>
      </c>
    </row>
    <row r="29752" spans="1:12" hidden="1" x14ac:dyDescent="0.15">
      <c r="A29752" s="1">
        <v>0.74366863425925922</v>
      </c>
      <c r="B29752" t="s">
        <v>14</v>
      </c>
      <c r="C29752">
        <v>889064</v>
      </c>
      <c r="D29752" t="s">
        <v>15</v>
      </c>
      <c r="E29752" t="s">
        <v>56</v>
      </c>
      <c r="H29752">
        <v>-89</v>
      </c>
      <c r="I29752">
        <v>22</v>
      </c>
      <c r="J29752">
        <v>-93</v>
      </c>
      <c r="K29752">
        <v>18</v>
      </c>
      <c r="L29752">
        <v>-94</v>
      </c>
    </row>
    <row r="29753" spans="1:12" hidden="1" x14ac:dyDescent="0.15">
      <c r="A29753" s="1">
        <v>0.74366886574074076</v>
      </c>
      <c r="B29753" t="s">
        <v>14</v>
      </c>
      <c r="C29753">
        <v>889070</v>
      </c>
      <c r="D29753" t="s">
        <v>15</v>
      </c>
      <c r="E29753" t="s">
        <v>56</v>
      </c>
      <c r="H29753">
        <v>-89</v>
      </c>
      <c r="I29753">
        <v>22</v>
      </c>
      <c r="J29753">
        <v>-93</v>
      </c>
      <c r="K29753">
        <v>18</v>
      </c>
      <c r="L29753">
        <v>-94</v>
      </c>
    </row>
    <row r="29754" spans="1:12" x14ac:dyDescent="0.15">
      <c r="A29754" s="1">
        <v>0.74366967592592592</v>
      </c>
      <c r="B29754" t="s">
        <v>14</v>
      </c>
      <c r="C29754">
        <v>889084</v>
      </c>
      <c r="D29754" t="s">
        <v>20</v>
      </c>
      <c r="E29754" t="s">
        <v>35</v>
      </c>
      <c r="H29754">
        <v>-89</v>
      </c>
      <c r="I29754">
        <v>22</v>
      </c>
      <c r="J29754">
        <v>-93</v>
      </c>
      <c r="K29754">
        <v>18</v>
      </c>
      <c r="L29754">
        <v>-94</v>
      </c>
    </row>
    <row r="29755" spans="1:12" hidden="1" x14ac:dyDescent="0.15">
      <c r="A29755" s="1">
        <v>0.74366967592592592</v>
      </c>
      <c r="B29755" t="s">
        <v>14</v>
      </c>
      <c r="C29755">
        <v>889085</v>
      </c>
      <c r="D29755" t="s">
        <v>15</v>
      </c>
      <c r="E29755" t="s">
        <v>56</v>
      </c>
      <c r="H29755">
        <v>-89</v>
      </c>
      <c r="I29755">
        <v>22</v>
      </c>
      <c r="J29755">
        <v>-93</v>
      </c>
      <c r="K29755">
        <v>18</v>
      </c>
      <c r="L29755">
        <v>-94</v>
      </c>
    </row>
    <row r="29756" spans="1:12" hidden="1" x14ac:dyDescent="0.15">
      <c r="A29756" s="1">
        <v>0.74367002314814812</v>
      </c>
      <c r="B29756" t="s">
        <v>14</v>
      </c>
      <c r="C29756">
        <v>889091</v>
      </c>
      <c r="D29756" t="s">
        <v>15</v>
      </c>
      <c r="E29756" t="s">
        <v>48</v>
      </c>
      <c r="H29756">
        <v>-89</v>
      </c>
      <c r="I29756">
        <v>22</v>
      </c>
      <c r="J29756">
        <v>-93</v>
      </c>
      <c r="K29756">
        <v>18</v>
      </c>
      <c r="L29756">
        <v>-94</v>
      </c>
    </row>
    <row r="29757" spans="1:12" hidden="1" x14ac:dyDescent="0.15">
      <c r="A29757" s="1">
        <v>0.74367025462962966</v>
      </c>
      <c r="B29757" t="s">
        <v>14</v>
      </c>
      <c r="C29757">
        <v>889095</v>
      </c>
      <c r="D29757" t="s">
        <v>15</v>
      </c>
      <c r="E29757" t="s">
        <v>56</v>
      </c>
      <c r="H29757">
        <v>-89</v>
      </c>
      <c r="I29757">
        <v>22</v>
      </c>
      <c r="J29757">
        <v>-93</v>
      </c>
      <c r="K29757">
        <v>18</v>
      </c>
      <c r="L29757">
        <v>-94</v>
      </c>
    </row>
    <row r="29758" spans="1:12" hidden="1" x14ac:dyDescent="0.15">
      <c r="A29758" s="1">
        <v>0.74367071759259262</v>
      </c>
      <c r="B29758" t="s">
        <v>14</v>
      </c>
      <c r="C29758">
        <v>889105</v>
      </c>
      <c r="D29758" t="s">
        <v>15</v>
      </c>
      <c r="E29758" t="s">
        <v>89</v>
      </c>
      <c r="H29758">
        <v>-89</v>
      </c>
      <c r="I29758">
        <v>22</v>
      </c>
      <c r="J29758">
        <v>-93</v>
      </c>
      <c r="K29758">
        <v>18</v>
      </c>
      <c r="L29758">
        <v>-94</v>
      </c>
    </row>
    <row r="29759" spans="1:12" hidden="1" x14ac:dyDescent="0.15">
      <c r="A29759" s="1">
        <v>0.7436738425925925</v>
      </c>
      <c r="B29759" t="s">
        <v>14</v>
      </c>
      <c r="C29759">
        <v>889121</v>
      </c>
      <c r="D29759" t="s">
        <v>15</v>
      </c>
      <c r="E29759" t="s">
        <v>56</v>
      </c>
      <c r="H29759">
        <v>-89</v>
      </c>
      <c r="I29759">
        <v>22</v>
      </c>
      <c r="J29759">
        <v>-93</v>
      </c>
      <c r="K29759">
        <v>18</v>
      </c>
      <c r="L29759">
        <v>-94</v>
      </c>
    </row>
    <row r="29760" spans="1:12" hidden="1" x14ac:dyDescent="0.15">
      <c r="A29760" s="1">
        <v>0.74367187499999998</v>
      </c>
      <c r="B29760" t="s">
        <v>14</v>
      </c>
      <c r="C29760">
        <v>889125</v>
      </c>
      <c r="D29760" t="s">
        <v>15</v>
      </c>
      <c r="E29760" t="s">
        <v>56</v>
      </c>
      <c r="H29760">
        <v>-89</v>
      </c>
      <c r="I29760">
        <v>22</v>
      </c>
      <c r="J29760">
        <v>-93</v>
      </c>
      <c r="K29760">
        <v>18</v>
      </c>
      <c r="L29760">
        <v>-94</v>
      </c>
    </row>
    <row r="29761" spans="1:12" hidden="1" x14ac:dyDescent="0.15">
      <c r="A29761" s="1">
        <v>0.74367210648148152</v>
      </c>
      <c r="B29761" t="s">
        <v>14</v>
      </c>
      <c r="C29761">
        <v>889131</v>
      </c>
      <c r="D29761" t="s">
        <v>15</v>
      </c>
      <c r="E29761" t="s">
        <v>56</v>
      </c>
      <c r="H29761">
        <v>-89</v>
      </c>
      <c r="I29761">
        <v>22</v>
      </c>
      <c r="J29761">
        <v>-93</v>
      </c>
      <c r="K29761">
        <v>18</v>
      </c>
      <c r="L29761">
        <v>-94</v>
      </c>
    </row>
    <row r="29762" spans="1:12" hidden="1" x14ac:dyDescent="0.15">
      <c r="A29762" s="1">
        <v>0.74367245370370372</v>
      </c>
      <c r="B29762" t="s">
        <v>14</v>
      </c>
      <c r="C29762">
        <v>889136</v>
      </c>
      <c r="D29762" t="s">
        <v>15</v>
      </c>
      <c r="E29762" t="s">
        <v>56</v>
      </c>
      <c r="H29762">
        <v>-89</v>
      </c>
      <c r="I29762">
        <v>22</v>
      </c>
      <c r="J29762">
        <v>-93</v>
      </c>
      <c r="K29762">
        <v>18</v>
      </c>
      <c r="L29762">
        <v>-94</v>
      </c>
    </row>
    <row r="29763" spans="1:12" hidden="1" x14ac:dyDescent="0.15">
      <c r="A29763" s="1">
        <v>0.74367280092592603</v>
      </c>
      <c r="B29763" t="s">
        <v>14</v>
      </c>
      <c r="C29763">
        <v>889142</v>
      </c>
      <c r="D29763" t="s">
        <v>15</v>
      </c>
      <c r="E29763" t="s">
        <v>49</v>
      </c>
      <c r="H29763">
        <v>-89</v>
      </c>
      <c r="I29763">
        <v>22</v>
      </c>
      <c r="J29763">
        <v>-93</v>
      </c>
      <c r="K29763">
        <v>18</v>
      </c>
      <c r="L29763">
        <v>-94</v>
      </c>
    </row>
    <row r="29764" spans="1:12" hidden="1" x14ac:dyDescent="0.15">
      <c r="A29764" s="1">
        <v>0.74367291666666668</v>
      </c>
      <c r="B29764" t="s">
        <v>14</v>
      </c>
      <c r="C29764">
        <v>889146</v>
      </c>
      <c r="D29764" t="s">
        <v>15</v>
      </c>
      <c r="E29764" t="s">
        <v>56</v>
      </c>
      <c r="H29764">
        <v>-89</v>
      </c>
      <c r="I29764">
        <v>22</v>
      </c>
      <c r="J29764">
        <v>-93</v>
      </c>
      <c r="K29764">
        <v>18</v>
      </c>
      <c r="L29764">
        <v>-94</v>
      </c>
    </row>
    <row r="29765" spans="1:12" hidden="1" x14ac:dyDescent="0.15">
      <c r="A29765" s="1">
        <v>0.74367326388888888</v>
      </c>
      <c r="B29765" t="s">
        <v>14</v>
      </c>
      <c r="C29765">
        <v>889152</v>
      </c>
      <c r="D29765" t="s">
        <v>15</v>
      </c>
      <c r="E29765" t="s">
        <v>56</v>
      </c>
      <c r="H29765">
        <v>-89</v>
      </c>
      <c r="I29765">
        <v>22</v>
      </c>
      <c r="J29765">
        <v>-93</v>
      </c>
      <c r="K29765">
        <v>18</v>
      </c>
      <c r="L29765">
        <v>-94</v>
      </c>
    </row>
    <row r="29766" spans="1:12" hidden="1" x14ac:dyDescent="0.15">
      <c r="A29766" s="1">
        <v>0.74367349537037031</v>
      </c>
      <c r="B29766" t="s">
        <v>14</v>
      </c>
      <c r="C29766">
        <v>889156</v>
      </c>
      <c r="D29766" t="s">
        <v>15</v>
      </c>
      <c r="E29766" t="s">
        <v>55</v>
      </c>
      <c r="H29766">
        <v>-89</v>
      </c>
      <c r="I29766">
        <v>22</v>
      </c>
      <c r="J29766">
        <v>-93</v>
      </c>
      <c r="K29766">
        <v>18</v>
      </c>
      <c r="L29766">
        <v>-94</v>
      </c>
    </row>
    <row r="29767" spans="1:12" hidden="1" x14ac:dyDescent="0.15">
      <c r="A29767" s="1">
        <v>0.74367407407407404</v>
      </c>
      <c r="B29767" t="s">
        <v>14</v>
      </c>
      <c r="C29767">
        <v>889166</v>
      </c>
      <c r="D29767" t="s">
        <v>15</v>
      </c>
      <c r="E29767" t="s">
        <v>56</v>
      </c>
      <c r="H29767">
        <v>-89</v>
      </c>
      <c r="I29767">
        <v>22</v>
      </c>
      <c r="J29767">
        <v>-93</v>
      </c>
      <c r="K29767">
        <v>18</v>
      </c>
      <c r="L29767">
        <v>-94</v>
      </c>
    </row>
    <row r="29768" spans="1:12" hidden="1" x14ac:dyDescent="0.15">
      <c r="A29768" s="1">
        <v>0.74367430555555558</v>
      </c>
      <c r="B29768" t="s">
        <v>14</v>
      </c>
      <c r="C29768">
        <v>889172</v>
      </c>
      <c r="D29768" t="s">
        <v>15</v>
      </c>
      <c r="E29768" t="s">
        <v>55</v>
      </c>
      <c r="H29768">
        <v>-89</v>
      </c>
      <c r="I29768">
        <v>22</v>
      </c>
      <c r="J29768">
        <v>-93</v>
      </c>
      <c r="K29768">
        <v>18</v>
      </c>
      <c r="L29768">
        <v>-94</v>
      </c>
    </row>
    <row r="29769" spans="1:12" hidden="1" x14ac:dyDescent="0.15">
      <c r="A29769" s="1">
        <v>0.74367488425925921</v>
      </c>
      <c r="B29769" t="s">
        <v>14</v>
      </c>
      <c r="C29769">
        <v>889182</v>
      </c>
      <c r="D29769" t="s">
        <v>15</v>
      </c>
      <c r="E29769" t="s">
        <v>56</v>
      </c>
      <c r="H29769">
        <v>-89</v>
      </c>
      <c r="I29769">
        <v>22</v>
      </c>
      <c r="J29769">
        <v>-93</v>
      </c>
      <c r="K29769">
        <v>18</v>
      </c>
      <c r="L29769">
        <v>-94</v>
      </c>
    </row>
    <row r="29770" spans="1:12" x14ac:dyDescent="0.15">
      <c r="A29770" s="1">
        <v>0.74367511574074074</v>
      </c>
      <c r="B29770" t="s">
        <v>14</v>
      </c>
      <c r="C29770">
        <v>889186</v>
      </c>
      <c r="D29770" t="s">
        <v>20</v>
      </c>
      <c r="E29770" t="s">
        <v>35</v>
      </c>
      <c r="H29770">
        <v>-89</v>
      </c>
      <c r="I29770">
        <v>22</v>
      </c>
      <c r="J29770">
        <v>-93</v>
      </c>
      <c r="K29770">
        <v>18</v>
      </c>
      <c r="L29770">
        <v>-91</v>
      </c>
    </row>
    <row r="29771" spans="1:12" hidden="1" x14ac:dyDescent="0.15">
      <c r="A29771" s="1">
        <v>0.74367546296296305</v>
      </c>
      <c r="B29771" t="s">
        <v>14</v>
      </c>
      <c r="C29771">
        <v>889193</v>
      </c>
      <c r="D29771" t="s">
        <v>15</v>
      </c>
      <c r="E29771" t="s">
        <v>50</v>
      </c>
      <c r="H29771">
        <v>-89</v>
      </c>
      <c r="I29771">
        <v>22</v>
      </c>
      <c r="J29771">
        <v>-93</v>
      </c>
      <c r="K29771">
        <v>18</v>
      </c>
      <c r="L29771">
        <v>-91</v>
      </c>
    </row>
    <row r="29772" spans="1:12" hidden="1" x14ac:dyDescent="0.15">
      <c r="A29772" s="1">
        <v>0.74367824074074074</v>
      </c>
      <c r="B29772" t="s">
        <v>14</v>
      </c>
      <c r="C29772">
        <v>889197</v>
      </c>
      <c r="D29772" t="s">
        <v>15</v>
      </c>
      <c r="E29772" t="s">
        <v>56</v>
      </c>
      <c r="H29772">
        <v>-89</v>
      </c>
      <c r="I29772">
        <v>22</v>
      </c>
      <c r="J29772">
        <v>-93</v>
      </c>
      <c r="K29772">
        <v>18</v>
      </c>
      <c r="L29772">
        <v>-91</v>
      </c>
    </row>
    <row r="29773" spans="1:12" hidden="1" x14ac:dyDescent="0.15">
      <c r="A29773" s="1">
        <v>0.74367824074074074</v>
      </c>
      <c r="B29773" t="s">
        <v>14</v>
      </c>
      <c r="C29773">
        <v>889203</v>
      </c>
      <c r="D29773" t="s">
        <v>15</v>
      </c>
      <c r="E29773" t="s">
        <v>56</v>
      </c>
      <c r="H29773">
        <v>-89</v>
      </c>
      <c r="I29773">
        <v>22</v>
      </c>
      <c r="J29773">
        <v>-93</v>
      </c>
      <c r="K29773">
        <v>18</v>
      </c>
      <c r="L29773">
        <v>-91</v>
      </c>
    </row>
    <row r="29774" spans="1:12" hidden="1" x14ac:dyDescent="0.15">
      <c r="A29774" s="1">
        <v>0.7436787037037037</v>
      </c>
      <c r="B29774" t="s">
        <v>14</v>
      </c>
      <c r="C29774">
        <v>889207</v>
      </c>
      <c r="D29774" t="s">
        <v>15</v>
      </c>
      <c r="E29774" t="s">
        <v>56</v>
      </c>
      <c r="H29774">
        <v>-89</v>
      </c>
      <c r="I29774">
        <v>22</v>
      </c>
      <c r="J29774">
        <v>-93</v>
      </c>
      <c r="K29774">
        <v>18</v>
      </c>
      <c r="L29774">
        <v>-91</v>
      </c>
    </row>
    <row r="29775" spans="1:12" hidden="1" x14ac:dyDescent="0.15">
      <c r="A29775" s="1">
        <v>0.74367650462962953</v>
      </c>
      <c r="B29775" t="s">
        <v>14</v>
      </c>
      <c r="C29775">
        <v>889213</v>
      </c>
      <c r="D29775" t="s">
        <v>15</v>
      </c>
      <c r="E29775" t="s">
        <v>56</v>
      </c>
      <c r="H29775">
        <v>-89</v>
      </c>
      <c r="I29775">
        <v>22</v>
      </c>
      <c r="J29775">
        <v>-93</v>
      </c>
      <c r="K29775">
        <v>18</v>
      </c>
      <c r="L29775">
        <v>-91</v>
      </c>
    </row>
    <row r="29776" spans="1:12" hidden="1" x14ac:dyDescent="0.15">
      <c r="A29776" s="1">
        <v>0.74367673611111107</v>
      </c>
      <c r="B29776" t="s">
        <v>14</v>
      </c>
      <c r="C29776">
        <v>889217</v>
      </c>
      <c r="D29776" t="s">
        <v>15</v>
      </c>
      <c r="E29776" t="s">
        <v>56</v>
      </c>
      <c r="H29776">
        <v>-89</v>
      </c>
      <c r="I29776">
        <v>22</v>
      </c>
      <c r="J29776">
        <v>-93</v>
      </c>
      <c r="K29776">
        <v>18</v>
      </c>
      <c r="L29776">
        <v>-91</v>
      </c>
    </row>
    <row r="29777" spans="1:12" hidden="1" x14ac:dyDescent="0.15">
      <c r="A29777" s="1">
        <v>0.74367951388888887</v>
      </c>
      <c r="B29777" t="s">
        <v>14</v>
      </c>
      <c r="C29777">
        <v>889223</v>
      </c>
      <c r="D29777" t="s">
        <v>15</v>
      </c>
      <c r="E29777" t="s">
        <v>56</v>
      </c>
      <c r="H29777">
        <v>-89</v>
      </c>
      <c r="I29777">
        <v>22</v>
      </c>
      <c r="J29777">
        <v>-93</v>
      </c>
      <c r="K29777">
        <v>18</v>
      </c>
      <c r="L29777">
        <v>-91</v>
      </c>
    </row>
    <row r="29778" spans="1:12" hidden="1" x14ac:dyDescent="0.15">
      <c r="A29778" s="1">
        <v>0.743677662037037</v>
      </c>
      <c r="B29778" t="s">
        <v>14</v>
      </c>
      <c r="C29778">
        <v>889233</v>
      </c>
      <c r="D29778" t="s">
        <v>15</v>
      </c>
      <c r="E29778" t="s">
        <v>56</v>
      </c>
      <c r="H29778">
        <v>-89</v>
      </c>
      <c r="I29778">
        <v>22</v>
      </c>
      <c r="J29778">
        <v>-93</v>
      </c>
      <c r="K29778">
        <v>18</v>
      </c>
      <c r="L29778">
        <v>-91</v>
      </c>
    </row>
    <row r="29779" spans="1:12" hidden="1" x14ac:dyDescent="0.15">
      <c r="A29779" s="1">
        <v>0.74368020833333326</v>
      </c>
      <c r="B29779" t="s">
        <v>14</v>
      </c>
      <c r="C29779">
        <v>889238</v>
      </c>
      <c r="D29779" t="s">
        <v>15</v>
      </c>
      <c r="E29779" t="s">
        <v>56</v>
      </c>
      <c r="H29779">
        <v>-89</v>
      </c>
      <c r="I29779">
        <v>22</v>
      </c>
      <c r="J29779">
        <v>-93</v>
      </c>
      <c r="K29779">
        <v>18</v>
      </c>
      <c r="L29779">
        <v>-91</v>
      </c>
    </row>
    <row r="29780" spans="1:12" hidden="1" x14ac:dyDescent="0.15">
      <c r="A29780" s="1">
        <v>0.74368067129629623</v>
      </c>
      <c r="B29780" t="s">
        <v>14</v>
      </c>
      <c r="C29780">
        <v>889244</v>
      </c>
      <c r="D29780" t="s">
        <v>15</v>
      </c>
      <c r="E29780" t="s">
        <v>81</v>
      </c>
      <c r="H29780">
        <v>-89</v>
      </c>
      <c r="I29780">
        <v>22</v>
      </c>
      <c r="J29780">
        <v>-93</v>
      </c>
      <c r="K29780">
        <v>18</v>
      </c>
      <c r="L29780">
        <v>-91</v>
      </c>
    </row>
    <row r="29781" spans="1:12" hidden="1" x14ac:dyDescent="0.15">
      <c r="A29781" s="1">
        <v>0.7436787037037037</v>
      </c>
      <c r="B29781" t="s">
        <v>14</v>
      </c>
      <c r="C29781">
        <v>889254</v>
      </c>
      <c r="D29781" t="s">
        <v>15</v>
      </c>
      <c r="E29781" t="s">
        <v>56</v>
      </c>
      <c r="H29781">
        <v>-89</v>
      </c>
      <c r="I29781">
        <v>22</v>
      </c>
      <c r="J29781">
        <v>-93</v>
      </c>
      <c r="K29781">
        <v>18</v>
      </c>
      <c r="L29781">
        <v>-91</v>
      </c>
    </row>
    <row r="29782" spans="1:12" hidden="1" x14ac:dyDescent="0.15">
      <c r="A29782" s="1">
        <v>0.74367893518518524</v>
      </c>
      <c r="B29782" t="s">
        <v>14</v>
      </c>
      <c r="C29782">
        <v>889258</v>
      </c>
      <c r="D29782" t="s">
        <v>15</v>
      </c>
      <c r="E29782" t="s">
        <v>55</v>
      </c>
      <c r="H29782">
        <v>-89</v>
      </c>
      <c r="I29782">
        <v>22</v>
      </c>
      <c r="J29782">
        <v>-93</v>
      </c>
      <c r="K29782">
        <v>18</v>
      </c>
      <c r="L29782">
        <v>-91</v>
      </c>
    </row>
    <row r="29783" spans="1:12" hidden="1" x14ac:dyDescent="0.15">
      <c r="A29783" s="1">
        <v>0.74367951388888887</v>
      </c>
      <c r="B29783" t="s">
        <v>14</v>
      </c>
      <c r="C29783">
        <v>889268</v>
      </c>
      <c r="D29783" t="s">
        <v>15</v>
      </c>
      <c r="E29783" t="s">
        <v>56</v>
      </c>
      <c r="H29783">
        <v>-89</v>
      </c>
      <c r="I29783">
        <v>22</v>
      </c>
      <c r="J29783">
        <v>-93</v>
      </c>
      <c r="K29783">
        <v>18</v>
      </c>
      <c r="L29783">
        <v>-91</v>
      </c>
    </row>
    <row r="29784" spans="1:12" hidden="1" x14ac:dyDescent="0.15">
      <c r="A29784" s="1">
        <v>0.7436797453703704</v>
      </c>
      <c r="B29784" t="s">
        <v>14</v>
      </c>
      <c r="C29784">
        <v>889274</v>
      </c>
      <c r="D29784" t="s">
        <v>15</v>
      </c>
      <c r="E29784" t="s">
        <v>55</v>
      </c>
      <c r="H29784">
        <v>-89</v>
      </c>
      <c r="I29784">
        <v>22</v>
      </c>
      <c r="J29784">
        <v>-93</v>
      </c>
      <c r="K29784">
        <v>18</v>
      </c>
      <c r="L29784">
        <v>-91</v>
      </c>
    </row>
    <row r="29785" spans="1:12" x14ac:dyDescent="0.15">
      <c r="A29785" s="1">
        <v>0.74368055555555557</v>
      </c>
      <c r="B29785" t="s">
        <v>14</v>
      </c>
      <c r="C29785">
        <v>889288</v>
      </c>
      <c r="D29785" t="s">
        <v>20</v>
      </c>
      <c r="E29785" t="s">
        <v>35</v>
      </c>
      <c r="H29785">
        <v>-89</v>
      </c>
      <c r="I29785">
        <v>22</v>
      </c>
      <c r="J29785">
        <v>-93</v>
      </c>
      <c r="K29785">
        <v>18</v>
      </c>
      <c r="L29785">
        <v>-94</v>
      </c>
    </row>
    <row r="29786" spans="1:12" hidden="1" x14ac:dyDescent="0.15">
      <c r="A29786" s="1">
        <v>0.74368055555555557</v>
      </c>
      <c r="B29786" t="s">
        <v>14</v>
      </c>
      <c r="C29786">
        <v>889289</v>
      </c>
      <c r="D29786" t="s">
        <v>15</v>
      </c>
      <c r="E29786" t="s">
        <v>56</v>
      </c>
      <c r="H29786">
        <v>-89</v>
      </c>
      <c r="I29786">
        <v>22</v>
      </c>
      <c r="J29786">
        <v>-93</v>
      </c>
      <c r="K29786">
        <v>18</v>
      </c>
      <c r="L29786">
        <v>-94</v>
      </c>
    </row>
    <row r="29787" spans="1:12" hidden="1" x14ac:dyDescent="0.15">
      <c r="A29787" s="1">
        <v>0.74368090277777776</v>
      </c>
      <c r="B29787" t="s">
        <v>14</v>
      </c>
      <c r="C29787">
        <v>889295</v>
      </c>
      <c r="D29787" t="s">
        <v>15</v>
      </c>
      <c r="E29787" t="s">
        <v>16</v>
      </c>
      <c r="H29787">
        <v>-89</v>
      </c>
      <c r="I29787">
        <v>22</v>
      </c>
      <c r="J29787">
        <v>-93</v>
      </c>
      <c r="K29787">
        <v>18</v>
      </c>
      <c r="L29787">
        <v>-94</v>
      </c>
    </row>
    <row r="29788" spans="1:12" hidden="1" x14ac:dyDescent="0.15">
      <c r="A29788" s="1">
        <v>0.7436811342592593</v>
      </c>
      <c r="B29788" t="s">
        <v>14</v>
      </c>
      <c r="C29788">
        <v>889299</v>
      </c>
      <c r="D29788" t="s">
        <v>15</v>
      </c>
      <c r="E29788" t="s">
        <v>56</v>
      </c>
      <c r="H29788">
        <v>-89</v>
      </c>
      <c r="I29788">
        <v>22</v>
      </c>
      <c r="J29788">
        <v>-93</v>
      </c>
      <c r="K29788">
        <v>18</v>
      </c>
      <c r="L29788">
        <v>-94</v>
      </c>
    </row>
    <row r="29789" spans="1:12" hidden="1" x14ac:dyDescent="0.15">
      <c r="A29789" s="1">
        <v>0.7436814814814815</v>
      </c>
      <c r="B29789" t="s">
        <v>14</v>
      </c>
      <c r="C29789">
        <v>889305</v>
      </c>
      <c r="D29789" t="s">
        <v>15</v>
      </c>
      <c r="E29789" t="s">
        <v>56</v>
      </c>
      <c r="H29789">
        <v>-89</v>
      </c>
      <c r="I29789">
        <v>22</v>
      </c>
      <c r="J29789">
        <v>-93</v>
      </c>
      <c r="K29789">
        <v>18</v>
      </c>
      <c r="L29789">
        <v>-94</v>
      </c>
    </row>
    <row r="29790" spans="1:12" hidden="1" x14ac:dyDescent="0.15">
      <c r="A29790" s="1">
        <v>0.74368194444444446</v>
      </c>
      <c r="B29790" t="s">
        <v>14</v>
      </c>
      <c r="C29790">
        <v>889315</v>
      </c>
      <c r="D29790" t="s">
        <v>15</v>
      </c>
      <c r="E29790" t="s">
        <v>89</v>
      </c>
      <c r="H29790">
        <v>-89</v>
      </c>
      <c r="I29790">
        <v>22</v>
      </c>
      <c r="J29790">
        <v>-93</v>
      </c>
      <c r="K29790">
        <v>18</v>
      </c>
      <c r="L29790">
        <v>-94</v>
      </c>
    </row>
    <row r="29791" spans="1:12" hidden="1" x14ac:dyDescent="0.15">
      <c r="A29791" s="1">
        <v>0.74368217592592589</v>
      </c>
      <c r="B29791" t="s">
        <v>14</v>
      </c>
      <c r="C29791">
        <v>889319</v>
      </c>
      <c r="D29791" t="s">
        <v>15</v>
      </c>
      <c r="E29791" t="s">
        <v>56</v>
      </c>
      <c r="H29791">
        <v>-89</v>
      </c>
      <c r="I29791">
        <v>22</v>
      </c>
      <c r="J29791">
        <v>-93</v>
      </c>
      <c r="K29791">
        <v>18</v>
      </c>
      <c r="L29791">
        <v>-94</v>
      </c>
    </row>
    <row r="29792" spans="1:12" hidden="1" x14ac:dyDescent="0.15">
      <c r="A29792" s="1">
        <v>0.74368252314814809</v>
      </c>
      <c r="B29792" t="s">
        <v>14</v>
      </c>
      <c r="C29792">
        <v>889325</v>
      </c>
      <c r="D29792" t="s">
        <v>15</v>
      </c>
      <c r="E29792" t="s">
        <v>56</v>
      </c>
      <c r="H29792">
        <v>-89</v>
      </c>
      <c r="I29792">
        <v>22</v>
      </c>
      <c r="J29792">
        <v>-93</v>
      </c>
      <c r="K29792">
        <v>18</v>
      </c>
      <c r="L29792">
        <v>-94</v>
      </c>
    </row>
    <row r="29793" spans="1:12" hidden="1" x14ac:dyDescent="0.15">
      <c r="A29793" s="1">
        <v>0.74368483796296303</v>
      </c>
      <c r="B29793" t="s">
        <v>14</v>
      </c>
      <c r="C29793">
        <v>889329</v>
      </c>
      <c r="D29793" t="s">
        <v>15</v>
      </c>
      <c r="E29793" t="s">
        <v>56</v>
      </c>
      <c r="H29793">
        <v>-89</v>
      </c>
      <c r="I29793">
        <v>22</v>
      </c>
      <c r="J29793">
        <v>-93</v>
      </c>
      <c r="K29793">
        <v>18</v>
      </c>
      <c r="L29793">
        <v>-94</v>
      </c>
    </row>
    <row r="29794" spans="1:12" hidden="1" x14ac:dyDescent="0.15">
      <c r="A29794" s="1">
        <v>0.74368368055555545</v>
      </c>
      <c r="B29794" t="s">
        <v>14</v>
      </c>
      <c r="C29794">
        <v>889346</v>
      </c>
      <c r="D29794" t="s">
        <v>15</v>
      </c>
      <c r="E29794" t="s">
        <v>49</v>
      </c>
      <c r="H29794">
        <v>-89</v>
      </c>
      <c r="I29794">
        <v>22</v>
      </c>
      <c r="J29794">
        <v>-93</v>
      </c>
      <c r="K29794">
        <v>18</v>
      </c>
      <c r="L29794">
        <v>-94</v>
      </c>
    </row>
    <row r="29795" spans="1:12" hidden="1" x14ac:dyDescent="0.15">
      <c r="A29795" s="1">
        <v>0.74368622685185182</v>
      </c>
      <c r="B29795" t="s">
        <v>14</v>
      </c>
      <c r="C29795">
        <v>889356</v>
      </c>
      <c r="D29795" t="s">
        <v>15</v>
      </c>
      <c r="E29795" t="s">
        <v>56</v>
      </c>
      <c r="H29795">
        <v>-89</v>
      </c>
      <c r="I29795">
        <v>22</v>
      </c>
      <c r="J29795">
        <v>-93</v>
      </c>
      <c r="K29795">
        <v>18</v>
      </c>
      <c r="L29795">
        <v>-94</v>
      </c>
    </row>
    <row r="29796" spans="1:12" hidden="1" x14ac:dyDescent="0.15">
      <c r="A29796" s="1">
        <v>0.74368437499999995</v>
      </c>
      <c r="B29796" t="s">
        <v>14</v>
      </c>
      <c r="C29796">
        <v>889360</v>
      </c>
      <c r="D29796" t="s">
        <v>15</v>
      </c>
      <c r="E29796" t="s">
        <v>56</v>
      </c>
      <c r="H29796">
        <v>-89</v>
      </c>
      <c r="I29796">
        <v>22</v>
      </c>
      <c r="J29796">
        <v>-93</v>
      </c>
      <c r="K29796">
        <v>18</v>
      </c>
      <c r="L29796">
        <v>-94</v>
      </c>
    </row>
    <row r="29797" spans="1:12" hidden="1" x14ac:dyDescent="0.15">
      <c r="A29797" s="1">
        <v>0.74368472222222215</v>
      </c>
      <c r="B29797" t="s">
        <v>14</v>
      </c>
      <c r="C29797">
        <v>889366</v>
      </c>
      <c r="D29797" t="s">
        <v>15</v>
      </c>
      <c r="E29797" t="s">
        <v>56</v>
      </c>
      <c r="H29797">
        <v>-89</v>
      </c>
      <c r="I29797">
        <v>22</v>
      </c>
      <c r="J29797">
        <v>-93</v>
      </c>
      <c r="K29797">
        <v>18</v>
      </c>
      <c r="L29797">
        <v>-94</v>
      </c>
    </row>
    <row r="29798" spans="1:12" hidden="1" x14ac:dyDescent="0.15">
      <c r="A29798" s="1">
        <v>0.74368495370370369</v>
      </c>
      <c r="B29798" t="s">
        <v>14</v>
      </c>
      <c r="C29798">
        <v>889370</v>
      </c>
      <c r="D29798" t="s">
        <v>15</v>
      </c>
      <c r="E29798" t="s">
        <v>55</v>
      </c>
      <c r="H29798">
        <v>-89</v>
      </c>
      <c r="I29798">
        <v>22</v>
      </c>
      <c r="J29798">
        <v>-93</v>
      </c>
      <c r="K29798">
        <v>18</v>
      </c>
      <c r="L29798">
        <v>-94</v>
      </c>
    </row>
    <row r="29799" spans="1:12" hidden="1" x14ac:dyDescent="0.15">
      <c r="A29799" s="1">
        <v>0.743685300925926</v>
      </c>
      <c r="B29799" t="s">
        <v>14</v>
      </c>
      <c r="C29799">
        <v>889376</v>
      </c>
      <c r="D29799" t="s">
        <v>15</v>
      </c>
      <c r="E29799" t="s">
        <v>56</v>
      </c>
      <c r="H29799">
        <v>-89</v>
      </c>
      <c r="I29799">
        <v>22</v>
      </c>
      <c r="J29799">
        <v>-93</v>
      </c>
      <c r="K29799">
        <v>18</v>
      </c>
      <c r="L29799">
        <v>-94</v>
      </c>
    </row>
    <row r="29800" spans="1:12" hidden="1" x14ac:dyDescent="0.15">
      <c r="A29800" s="1">
        <v>0.74368541666666665</v>
      </c>
      <c r="B29800" t="s">
        <v>14</v>
      </c>
      <c r="C29800">
        <v>889380</v>
      </c>
      <c r="D29800" t="s">
        <v>15</v>
      </c>
      <c r="E29800" t="s">
        <v>55</v>
      </c>
      <c r="H29800">
        <v>-89</v>
      </c>
      <c r="I29800">
        <v>22</v>
      </c>
      <c r="J29800">
        <v>-93</v>
      </c>
      <c r="K29800">
        <v>18</v>
      </c>
      <c r="L29800">
        <v>-94</v>
      </c>
    </row>
    <row r="29801" spans="1:12" hidden="1" x14ac:dyDescent="0.15">
      <c r="A29801" s="1">
        <v>0.74368576388888885</v>
      </c>
      <c r="B29801" t="s">
        <v>14</v>
      </c>
      <c r="C29801">
        <v>889386</v>
      </c>
      <c r="D29801" t="s">
        <v>15</v>
      </c>
      <c r="E29801" t="s">
        <v>56</v>
      </c>
      <c r="H29801">
        <v>-89</v>
      </c>
      <c r="I29801">
        <v>22</v>
      </c>
      <c r="J29801">
        <v>-93</v>
      </c>
      <c r="K29801">
        <v>18</v>
      </c>
      <c r="L29801">
        <v>-94</v>
      </c>
    </row>
    <row r="29802" spans="1:12" x14ac:dyDescent="0.15">
      <c r="A29802" s="1">
        <v>0.74368599537037039</v>
      </c>
      <c r="B29802" t="s">
        <v>14</v>
      </c>
      <c r="C29802">
        <v>889390</v>
      </c>
      <c r="D29802" t="s">
        <v>20</v>
      </c>
      <c r="E29802" t="s">
        <v>35</v>
      </c>
      <c r="H29802">
        <v>-89</v>
      </c>
      <c r="I29802">
        <v>22</v>
      </c>
      <c r="J29802">
        <v>-93</v>
      </c>
      <c r="K29802">
        <v>18</v>
      </c>
      <c r="L29802">
        <v>-93</v>
      </c>
    </row>
    <row r="29803" spans="1:12" hidden="1" x14ac:dyDescent="0.15">
      <c r="A29803" s="1">
        <v>0.74368831018518522</v>
      </c>
      <c r="B29803" t="s">
        <v>14</v>
      </c>
      <c r="C29803">
        <v>889391</v>
      </c>
      <c r="D29803" t="s">
        <v>15</v>
      </c>
      <c r="E29803" t="s">
        <v>56</v>
      </c>
      <c r="H29803">
        <v>-89</v>
      </c>
      <c r="I29803">
        <v>22</v>
      </c>
      <c r="J29803">
        <v>-93</v>
      </c>
      <c r="K29803">
        <v>18</v>
      </c>
      <c r="L29803">
        <v>-93</v>
      </c>
    </row>
    <row r="29804" spans="1:12" hidden="1" x14ac:dyDescent="0.15">
      <c r="A29804" s="1">
        <v>0.7436863425925927</v>
      </c>
      <c r="B29804" t="s">
        <v>14</v>
      </c>
      <c r="C29804">
        <v>889397</v>
      </c>
      <c r="D29804" t="s">
        <v>15</v>
      </c>
      <c r="E29804" t="s">
        <v>50</v>
      </c>
      <c r="H29804">
        <v>-89</v>
      </c>
      <c r="I29804">
        <v>22</v>
      </c>
      <c r="J29804">
        <v>-93</v>
      </c>
      <c r="K29804">
        <v>18</v>
      </c>
      <c r="L29804">
        <v>-93</v>
      </c>
    </row>
    <row r="29805" spans="1:12" hidden="1" x14ac:dyDescent="0.15">
      <c r="A29805" s="1">
        <v>0.74368738425925918</v>
      </c>
      <c r="B29805" t="s">
        <v>14</v>
      </c>
      <c r="C29805">
        <v>889417</v>
      </c>
      <c r="D29805" t="s">
        <v>15</v>
      </c>
      <c r="E29805" t="s">
        <v>89</v>
      </c>
      <c r="H29805">
        <v>-89</v>
      </c>
      <c r="I29805">
        <v>22</v>
      </c>
      <c r="J29805">
        <v>-93</v>
      </c>
      <c r="K29805">
        <v>18</v>
      </c>
      <c r="L29805">
        <v>-93</v>
      </c>
    </row>
    <row r="29806" spans="1:12" hidden="1" x14ac:dyDescent="0.15">
      <c r="A29806" s="1">
        <v>0.74368819444444434</v>
      </c>
      <c r="B29806" t="s">
        <v>14</v>
      </c>
      <c r="C29806">
        <v>889431</v>
      </c>
      <c r="D29806" t="s">
        <v>15</v>
      </c>
      <c r="E29806" t="s">
        <v>56</v>
      </c>
      <c r="H29806">
        <v>-89</v>
      </c>
      <c r="I29806">
        <v>22</v>
      </c>
      <c r="J29806">
        <v>-93</v>
      </c>
      <c r="K29806">
        <v>18</v>
      </c>
      <c r="L29806">
        <v>-93</v>
      </c>
    </row>
    <row r="29807" spans="1:12" hidden="1" x14ac:dyDescent="0.15">
      <c r="A29807" s="1">
        <v>0.74369305555555554</v>
      </c>
      <c r="B29807" t="s">
        <v>14</v>
      </c>
      <c r="C29807">
        <v>889523</v>
      </c>
      <c r="D29807" t="s">
        <v>15</v>
      </c>
      <c r="E29807" t="s">
        <v>56</v>
      </c>
      <c r="H29807">
        <v>-89</v>
      </c>
      <c r="I29807">
        <v>22</v>
      </c>
      <c r="J29807">
        <v>-93</v>
      </c>
      <c r="K29807">
        <v>18</v>
      </c>
      <c r="L29807">
        <v>-93</v>
      </c>
    </row>
    <row r="29808" spans="1:12" hidden="1" x14ac:dyDescent="0.15">
      <c r="A29808" s="1">
        <v>0.743697337962963</v>
      </c>
      <c r="B29808" t="s">
        <v>14</v>
      </c>
      <c r="C29808">
        <v>889561</v>
      </c>
      <c r="D29808" t="s">
        <v>15</v>
      </c>
      <c r="E29808" t="s">
        <v>77</v>
      </c>
      <c r="H29808">
        <v>-89</v>
      </c>
      <c r="I29808">
        <v>22</v>
      </c>
      <c r="J29808">
        <v>-93</v>
      </c>
      <c r="K29808">
        <v>18</v>
      </c>
      <c r="L29808">
        <v>-93</v>
      </c>
    </row>
    <row r="29809" spans="1:12" hidden="1" x14ac:dyDescent="0.15">
      <c r="A29809" s="1">
        <v>0.74369837962962959</v>
      </c>
      <c r="B29809" t="s">
        <v>14</v>
      </c>
      <c r="C29809">
        <v>889583</v>
      </c>
      <c r="D29809" t="s">
        <v>15</v>
      </c>
      <c r="E29809" t="s">
        <v>77</v>
      </c>
      <c r="H29809">
        <v>-89</v>
      </c>
      <c r="I29809">
        <v>22</v>
      </c>
      <c r="J29809">
        <v>-93</v>
      </c>
      <c r="K29809">
        <v>18</v>
      </c>
      <c r="L29809">
        <v>-93</v>
      </c>
    </row>
    <row r="29810" spans="1:12" hidden="1" x14ac:dyDescent="0.15">
      <c r="A29810" s="1">
        <v>0.74369849537037036</v>
      </c>
      <c r="B29810" t="s">
        <v>14</v>
      </c>
      <c r="C29810">
        <v>889625</v>
      </c>
      <c r="D29810" t="s">
        <v>15</v>
      </c>
      <c r="E29810" t="s">
        <v>55</v>
      </c>
      <c r="H29810">
        <v>-89</v>
      </c>
      <c r="I29810">
        <v>22</v>
      </c>
      <c r="J29810">
        <v>-93</v>
      </c>
      <c r="K29810">
        <v>18</v>
      </c>
      <c r="L29810">
        <v>-93</v>
      </c>
    </row>
    <row r="29811" spans="1:12" x14ac:dyDescent="0.15">
      <c r="A29811" s="1">
        <v>0.74369953703703706</v>
      </c>
      <c r="B29811" t="s">
        <v>14</v>
      </c>
      <c r="C29811">
        <v>889644</v>
      </c>
      <c r="D29811" t="s">
        <v>20</v>
      </c>
      <c r="E29811" t="s">
        <v>35</v>
      </c>
      <c r="H29811">
        <v>-85</v>
      </c>
      <c r="I29811">
        <v>26</v>
      </c>
      <c r="J29811">
        <v>-92</v>
      </c>
      <c r="K29811">
        <v>19</v>
      </c>
      <c r="L29811">
        <v>-92</v>
      </c>
    </row>
    <row r="29812" spans="1:12" hidden="1" x14ac:dyDescent="0.15">
      <c r="A29812" s="1">
        <v>0.74370231481481486</v>
      </c>
      <c r="B29812" t="s">
        <v>14</v>
      </c>
      <c r="C29812">
        <v>889652</v>
      </c>
      <c r="D29812" t="s">
        <v>15</v>
      </c>
      <c r="E29812" t="s">
        <v>81</v>
      </c>
      <c r="H29812">
        <v>-85</v>
      </c>
      <c r="I29812">
        <v>26</v>
      </c>
      <c r="J29812">
        <v>-92</v>
      </c>
      <c r="K29812">
        <v>19</v>
      </c>
      <c r="L29812">
        <v>-92</v>
      </c>
    </row>
    <row r="29813" spans="1:12" hidden="1" x14ac:dyDescent="0.15">
      <c r="A29813" s="1">
        <v>0.74370266203703705</v>
      </c>
      <c r="B29813" t="s">
        <v>14</v>
      </c>
      <c r="C29813">
        <v>889703</v>
      </c>
      <c r="D29813" t="s">
        <v>15</v>
      </c>
      <c r="E29813" t="s">
        <v>16</v>
      </c>
      <c r="H29813">
        <v>-85</v>
      </c>
      <c r="I29813">
        <v>26</v>
      </c>
      <c r="J29813">
        <v>-92</v>
      </c>
      <c r="K29813">
        <v>19</v>
      </c>
      <c r="L29813">
        <v>-92</v>
      </c>
    </row>
    <row r="29814" spans="1:12" hidden="1" x14ac:dyDescent="0.15">
      <c r="A29814" s="1">
        <v>0.74370636574074078</v>
      </c>
      <c r="B29814" t="s">
        <v>14</v>
      </c>
      <c r="C29814">
        <v>889727</v>
      </c>
      <c r="D29814" t="s">
        <v>15</v>
      </c>
      <c r="E29814" t="s">
        <v>90</v>
      </c>
      <c r="H29814">
        <v>-85</v>
      </c>
      <c r="I29814">
        <v>26</v>
      </c>
      <c r="J29814">
        <v>-92</v>
      </c>
      <c r="K29814">
        <v>19</v>
      </c>
      <c r="L29814">
        <v>-92</v>
      </c>
    </row>
    <row r="29815" spans="1:12" hidden="1" x14ac:dyDescent="0.15">
      <c r="A29815" s="1">
        <v>0.74371030092592594</v>
      </c>
      <c r="B29815" t="s">
        <v>14</v>
      </c>
      <c r="C29815">
        <v>889805</v>
      </c>
      <c r="D29815" t="s">
        <v>15</v>
      </c>
      <c r="E29815" t="s">
        <v>77</v>
      </c>
      <c r="H29815">
        <v>-85</v>
      </c>
      <c r="I29815">
        <v>26</v>
      </c>
      <c r="J29815">
        <v>-92</v>
      </c>
      <c r="K29815">
        <v>19</v>
      </c>
      <c r="L29815">
        <v>-92</v>
      </c>
    </row>
    <row r="29816" spans="1:12" hidden="1" x14ac:dyDescent="0.15">
      <c r="A29816" s="1">
        <v>0.74370949074074078</v>
      </c>
      <c r="B29816" t="s">
        <v>14</v>
      </c>
      <c r="C29816">
        <v>889829</v>
      </c>
      <c r="D29816" t="s">
        <v>15</v>
      </c>
      <c r="E29816" t="s">
        <v>56</v>
      </c>
      <c r="H29816">
        <v>-85</v>
      </c>
      <c r="I29816">
        <v>26</v>
      </c>
      <c r="J29816">
        <v>-92</v>
      </c>
      <c r="K29816">
        <v>19</v>
      </c>
      <c r="L29816">
        <v>-92</v>
      </c>
    </row>
    <row r="29817" spans="1:12" hidden="1" x14ac:dyDescent="0.15">
      <c r="A29817" s="1">
        <v>0.74371574074074076</v>
      </c>
      <c r="B29817" t="s">
        <v>14</v>
      </c>
      <c r="C29817">
        <v>889907</v>
      </c>
      <c r="D29817" t="s">
        <v>15</v>
      </c>
      <c r="E29817" t="s">
        <v>45</v>
      </c>
      <c r="H29817">
        <v>-85</v>
      </c>
      <c r="I29817">
        <v>26</v>
      </c>
      <c r="J29817">
        <v>-92</v>
      </c>
      <c r="K29817">
        <v>19</v>
      </c>
      <c r="L29817">
        <v>-92</v>
      </c>
    </row>
    <row r="29818" spans="1:12" hidden="1" x14ac:dyDescent="0.15">
      <c r="A29818" s="1">
        <v>0.74371493055555549</v>
      </c>
      <c r="B29818" t="s">
        <v>14</v>
      </c>
      <c r="C29818">
        <v>889931</v>
      </c>
      <c r="D29818" t="s">
        <v>15</v>
      </c>
      <c r="E29818" t="s">
        <v>56</v>
      </c>
      <c r="H29818">
        <v>-85</v>
      </c>
      <c r="I29818">
        <v>26</v>
      </c>
      <c r="J29818">
        <v>-92</v>
      </c>
      <c r="K29818">
        <v>19</v>
      </c>
      <c r="L29818">
        <v>-92</v>
      </c>
    </row>
    <row r="29819" spans="1:12" hidden="1" x14ac:dyDescent="0.15">
      <c r="A29819" s="1">
        <v>0.74371967592592592</v>
      </c>
      <c r="B29819" t="s">
        <v>14</v>
      </c>
      <c r="C29819">
        <v>889981</v>
      </c>
      <c r="D29819" t="s">
        <v>15</v>
      </c>
      <c r="E29819" t="s">
        <v>45</v>
      </c>
      <c r="H29819">
        <v>-85</v>
      </c>
      <c r="I29819">
        <v>26</v>
      </c>
      <c r="J29819">
        <v>-92</v>
      </c>
      <c r="K29819">
        <v>19</v>
      </c>
      <c r="L29819">
        <v>-92</v>
      </c>
    </row>
    <row r="29820" spans="1:12" hidden="1" x14ac:dyDescent="0.15">
      <c r="A29820" s="1">
        <v>0.74372233796296294</v>
      </c>
      <c r="B29820" t="s">
        <v>14</v>
      </c>
      <c r="C29820">
        <v>890033</v>
      </c>
      <c r="D29820" t="s">
        <v>15</v>
      </c>
      <c r="E29820" t="s">
        <v>90</v>
      </c>
      <c r="H29820">
        <v>-85</v>
      </c>
      <c r="I29820">
        <v>26</v>
      </c>
      <c r="J29820">
        <v>-92</v>
      </c>
      <c r="K29820">
        <v>19</v>
      </c>
      <c r="L29820">
        <v>-92</v>
      </c>
    </row>
    <row r="29821" spans="1:12" hidden="1" x14ac:dyDescent="0.15">
      <c r="A29821" s="1">
        <v>0.74372175925925932</v>
      </c>
      <c r="B29821" t="s">
        <v>14</v>
      </c>
      <c r="C29821">
        <v>890060</v>
      </c>
      <c r="D29821" t="s">
        <v>15</v>
      </c>
      <c r="E29821" t="s">
        <v>51</v>
      </c>
      <c r="H29821">
        <v>-85</v>
      </c>
      <c r="I29821">
        <v>26</v>
      </c>
      <c r="J29821">
        <v>-92</v>
      </c>
      <c r="K29821">
        <v>19</v>
      </c>
      <c r="L29821">
        <v>-92</v>
      </c>
    </row>
    <row r="29822" spans="1:12" hidden="1" x14ac:dyDescent="0.15">
      <c r="A29822" s="1">
        <v>0.74372569444444447</v>
      </c>
      <c r="B29822" t="s">
        <v>14</v>
      </c>
      <c r="C29822">
        <v>890085</v>
      </c>
      <c r="D29822" t="s">
        <v>15</v>
      </c>
      <c r="E29822" t="s">
        <v>49</v>
      </c>
      <c r="H29822">
        <v>-85</v>
      </c>
      <c r="I29822">
        <v>26</v>
      </c>
      <c r="J29822">
        <v>-92</v>
      </c>
      <c r="K29822">
        <v>19</v>
      </c>
      <c r="L29822">
        <v>-92</v>
      </c>
    </row>
    <row r="29823" spans="1:12" hidden="1" x14ac:dyDescent="0.15">
      <c r="A29823" s="1">
        <v>0.74372673611111118</v>
      </c>
      <c r="B29823" t="s">
        <v>14</v>
      </c>
      <c r="C29823">
        <v>890108</v>
      </c>
      <c r="D29823" t="s">
        <v>15</v>
      </c>
      <c r="E29823" t="s">
        <v>50</v>
      </c>
      <c r="H29823">
        <v>-85</v>
      </c>
      <c r="I29823">
        <v>26</v>
      </c>
      <c r="J29823">
        <v>-92</v>
      </c>
      <c r="K29823">
        <v>19</v>
      </c>
      <c r="L29823">
        <v>-92</v>
      </c>
    </row>
    <row r="29824" spans="1:12" hidden="1" x14ac:dyDescent="0.15">
      <c r="A29824" s="1">
        <v>0.74372581018518513</v>
      </c>
      <c r="B29824" t="s">
        <v>14</v>
      </c>
      <c r="C29824">
        <v>890135</v>
      </c>
      <c r="D29824" t="s">
        <v>15</v>
      </c>
      <c r="E29824" t="s">
        <v>55</v>
      </c>
      <c r="H29824">
        <v>-85</v>
      </c>
      <c r="I29824">
        <v>26</v>
      </c>
      <c r="J29824">
        <v>-92</v>
      </c>
      <c r="K29824">
        <v>19</v>
      </c>
      <c r="L29824">
        <v>-92</v>
      </c>
    </row>
    <row r="29825" spans="1:12" hidden="1" x14ac:dyDescent="0.15">
      <c r="A29825" s="1">
        <v>0.74373344907407413</v>
      </c>
      <c r="B29825" t="s">
        <v>14</v>
      </c>
      <c r="C29825">
        <v>890237</v>
      </c>
      <c r="D29825" t="s">
        <v>15</v>
      </c>
      <c r="E29825" t="s">
        <v>56</v>
      </c>
      <c r="H29825">
        <v>-85</v>
      </c>
      <c r="I29825">
        <v>26</v>
      </c>
      <c r="J29825">
        <v>-92</v>
      </c>
      <c r="K29825">
        <v>19</v>
      </c>
      <c r="L29825">
        <v>-92</v>
      </c>
    </row>
    <row r="29826" spans="1:12" hidden="1" x14ac:dyDescent="0.15">
      <c r="A29826" s="1">
        <v>0.74373877314814818</v>
      </c>
      <c r="B29826" t="s">
        <v>14</v>
      </c>
      <c r="C29826">
        <v>890339</v>
      </c>
      <c r="D29826" t="s">
        <v>15</v>
      </c>
      <c r="E29826" t="s">
        <v>90</v>
      </c>
      <c r="H29826">
        <v>-85</v>
      </c>
      <c r="I29826">
        <v>26</v>
      </c>
      <c r="J29826">
        <v>-92</v>
      </c>
      <c r="K29826">
        <v>19</v>
      </c>
      <c r="L29826">
        <v>-92</v>
      </c>
    </row>
    <row r="29827" spans="1:12" hidden="1" x14ac:dyDescent="0.15">
      <c r="A29827" s="1">
        <v>0.74374212962962971</v>
      </c>
      <c r="B29827" t="s">
        <v>14</v>
      </c>
      <c r="C29827">
        <v>890441</v>
      </c>
      <c r="D29827" t="s">
        <v>15</v>
      </c>
      <c r="E29827" t="s">
        <v>55</v>
      </c>
      <c r="H29827">
        <v>-85</v>
      </c>
      <c r="I29827">
        <v>26</v>
      </c>
      <c r="J29827">
        <v>-92</v>
      </c>
      <c r="K29827">
        <v>19</v>
      </c>
      <c r="L29827">
        <v>-92</v>
      </c>
    </row>
    <row r="29828" spans="1:12" hidden="1" x14ac:dyDescent="0.15">
      <c r="A29828" s="1">
        <v>0.74375000000000002</v>
      </c>
      <c r="B29828" t="s">
        <v>14</v>
      </c>
      <c r="C29828">
        <v>890543</v>
      </c>
      <c r="D29828" t="s">
        <v>15</v>
      </c>
      <c r="E29828" t="s">
        <v>90</v>
      </c>
      <c r="H29828">
        <v>-85</v>
      </c>
      <c r="I29828">
        <v>26</v>
      </c>
      <c r="J29828">
        <v>-92</v>
      </c>
      <c r="K29828">
        <v>19</v>
      </c>
      <c r="L29828">
        <v>-92</v>
      </c>
    </row>
    <row r="29829" spans="1:12" hidden="1" x14ac:dyDescent="0.15">
      <c r="A29829" s="1">
        <v>0.74375520833333331</v>
      </c>
      <c r="B29829" t="s">
        <v>14</v>
      </c>
      <c r="C29829">
        <v>890645</v>
      </c>
      <c r="D29829" t="s">
        <v>15</v>
      </c>
      <c r="E29829" t="s">
        <v>56</v>
      </c>
      <c r="H29829">
        <v>-85</v>
      </c>
      <c r="I29829">
        <v>26</v>
      </c>
      <c r="J29829">
        <v>-92</v>
      </c>
      <c r="K29829">
        <v>19</v>
      </c>
      <c r="L29829">
        <v>-92</v>
      </c>
    </row>
    <row r="29830" spans="1:12" x14ac:dyDescent="0.15">
      <c r="A29830" s="1">
        <v>0.74375405092592584</v>
      </c>
      <c r="B29830" t="s">
        <v>14</v>
      </c>
      <c r="C29830">
        <v>890664</v>
      </c>
      <c r="D29830" t="s">
        <v>20</v>
      </c>
      <c r="E29830" t="s">
        <v>35</v>
      </c>
      <c r="H29830">
        <v>-86</v>
      </c>
      <c r="I29830">
        <v>25</v>
      </c>
      <c r="J29830">
        <v>-95</v>
      </c>
      <c r="K29830">
        <v>16</v>
      </c>
      <c r="L29830">
        <v>-88</v>
      </c>
    </row>
    <row r="29831" spans="1:12" hidden="1" x14ac:dyDescent="0.15">
      <c r="A29831" s="1">
        <v>0.74376064814814813</v>
      </c>
      <c r="B29831" t="s">
        <v>14</v>
      </c>
      <c r="C29831">
        <v>890747</v>
      </c>
      <c r="D29831" t="s">
        <v>15</v>
      </c>
      <c r="E29831" t="s">
        <v>90</v>
      </c>
      <c r="H29831">
        <v>-86</v>
      </c>
      <c r="I29831">
        <v>25</v>
      </c>
      <c r="J29831">
        <v>-95</v>
      </c>
      <c r="K29831">
        <v>16</v>
      </c>
      <c r="L29831">
        <v>-88</v>
      </c>
    </row>
    <row r="29832" spans="1:12" hidden="1" x14ac:dyDescent="0.15">
      <c r="A29832" s="1">
        <v>0.74376608796296295</v>
      </c>
      <c r="B29832" t="s">
        <v>14</v>
      </c>
      <c r="C29832">
        <v>890849</v>
      </c>
      <c r="D29832" t="s">
        <v>15</v>
      </c>
      <c r="E29832" t="s">
        <v>56</v>
      </c>
      <c r="H29832">
        <v>-86</v>
      </c>
      <c r="I29832">
        <v>25</v>
      </c>
      <c r="J29832">
        <v>-95</v>
      </c>
      <c r="K29832">
        <v>16</v>
      </c>
      <c r="L29832">
        <v>-88</v>
      </c>
    </row>
    <row r="29833" spans="1:12" hidden="1" x14ac:dyDescent="0.15">
      <c r="A29833" s="1">
        <v>0.74377002314814822</v>
      </c>
      <c r="B29833" t="s">
        <v>14</v>
      </c>
      <c r="C29833">
        <v>890918</v>
      </c>
      <c r="D29833" t="s">
        <v>15</v>
      </c>
      <c r="E29833" t="s">
        <v>45</v>
      </c>
      <c r="H29833">
        <v>-86</v>
      </c>
      <c r="I29833">
        <v>25</v>
      </c>
      <c r="J29833">
        <v>-95</v>
      </c>
      <c r="K29833">
        <v>16</v>
      </c>
      <c r="L29833">
        <v>-88</v>
      </c>
    </row>
    <row r="29834" spans="1:12" hidden="1" x14ac:dyDescent="0.15">
      <c r="A29834" s="1">
        <v>0.74377164351851854</v>
      </c>
      <c r="B29834" t="s">
        <v>14</v>
      </c>
      <c r="C29834">
        <v>890951</v>
      </c>
      <c r="D29834" t="s">
        <v>15</v>
      </c>
      <c r="E29834" t="s">
        <v>90</v>
      </c>
      <c r="H29834">
        <v>-86</v>
      </c>
      <c r="I29834">
        <v>25</v>
      </c>
      <c r="J29834">
        <v>-95</v>
      </c>
      <c r="K29834">
        <v>16</v>
      </c>
      <c r="L29834">
        <v>-88</v>
      </c>
    </row>
    <row r="29835" spans="1:12" hidden="1" x14ac:dyDescent="0.15">
      <c r="A29835" s="1">
        <v>0.7437769675925926</v>
      </c>
      <c r="B29835" t="s">
        <v>14</v>
      </c>
      <c r="C29835">
        <v>891053</v>
      </c>
      <c r="D29835" t="s">
        <v>15</v>
      </c>
      <c r="E29835" t="s">
        <v>90</v>
      </c>
      <c r="H29835">
        <v>-86</v>
      </c>
      <c r="I29835">
        <v>25</v>
      </c>
      <c r="J29835">
        <v>-95</v>
      </c>
      <c r="K29835">
        <v>16</v>
      </c>
      <c r="L29835">
        <v>-88</v>
      </c>
    </row>
    <row r="29836" spans="1:12" hidden="1" x14ac:dyDescent="0.15">
      <c r="A29836" s="1">
        <v>0.74377986111111116</v>
      </c>
      <c r="B29836" t="s">
        <v>14</v>
      </c>
      <c r="C29836">
        <v>891106</v>
      </c>
      <c r="D29836" t="s">
        <v>15</v>
      </c>
      <c r="E29836" t="s">
        <v>50</v>
      </c>
      <c r="H29836">
        <v>-86</v>
      </c>
      <c r="I29836">
        <v>25</v>
      </c>
      <c r="J29836">
        <v>-95</v>
      </c>
      <c r="K29836">
        <v>16</v>
      </c>
      <c r="L29836">
        <v>-88</v>
      </c>
    </row>
    <row r="29837" spans="1:12" hidden="1" x14ac:dyDescent="0.15">
      <c r="A29837" s="1">
        <v>0.74378229166666665</v>
      </c>
      <c r="B29837" t="s">
        <v>14</v>
      </c>
      <c r="C29837">
        <v>891155</v>
      </c>
      <c r="D29837" t="s">
        <v>15</v>
      </c>
      <c r="E29837" t="s">
        <v>90</v>
      </c>
      <c r="H29837">
        <v>-86</v>
      </c>
      <c r="I29837">
        <v>25</v>
      </c>
      <c r="J29837">
        <v>-95</v>
      </c>
      <c r="K29837">
        <v>16</v>
      </c>
      <c r="L29837">
        <v>-88</v>
      </c>
    </row>
    <row r="29838" spans="1:12" hidden="1" x14ac:dyDescent="0.15">
      <c r="A29838" s="1">
        <v>0.7437879629629629</v>
      </c>
      <c r="B29838" t="s">
        <v>14</v>
      </c>
      <c r="C29838">
        <v>891257</v>
      </c>
      <c r="D29838" t="s">
        <v>15</v>
      </c>
      <c r="E29838" t="s">
        <v>90</v>
      </c>
      <c r="H29838">
        <v>-86</v>
      </c>
      <c r="I29838">
        <v>25</v>
      </c>
      <c r="J29838">
        <v>-95</v>
      </c>
      <c r="K29838">
        <v>16</v>
      </c>
      <c r="L29838">
        <v>-88</v>
      </c>
    </row>
    <row r="29839" spans="1:12" hidden="1" x14ac:dyDescent="0.15">
      <c r="A29839" s="1">
        <v>0.74379351851851849</v>
      </c>
      <c r="B29839" t="s">
        <v>14</v>
      </c>
      <c r="C29839">
        <v>891359</v>
      </c>
      <c r="D29839" t="s">
        <v>15</v>
      </c>
      <c r="E29839" t="s">
        <v>90</v>
      </c>
      <c r="H29839">
        <v>-86</v>
      </c>
      <c r="I29839">
        <v>25</v>
      </c>
      <c r="J29839">
        <v>-95</v>
      </c>
      <c r="K29839">
        <v>16</v>
      </c>
      <c r="L29839">
        <v>-88</v>
      </c>
    </row>
    <row r="29840" spans="1:12" hidden="1" x14ac:dyDescent="0.15">
      <c r="A29840" s="1">
        <v>0.74379907407407408</v>
      </c>
      <c r="B29840" t="s">
        <v>14</v>
      </c>
      <c r="C29840">
        <v>891461</v>
      </c>
      <c r="D29840" t="s">
        <v>15</v>
      </c>
      <c r="E29840" t="s">
        <v>90</v>
      </c>
      <c r="H29840">
        <v>-86</v>
      </c>
      <c r="I29840">
        <v>25</v>
      </c>
      <c r="J29840">
        <v>-95</v>
      </c>
      <c r="K29840">
        <v>16</v>
      </c>
      <c r="L29840">
        <v>-88</v>
      </c>
    </row>
    <row r="29841" spans="1:12" hidden="1" x14ac:dyDescent="0.15">
      <c r="A29841" s="1">
        <v>0.7438041666666666</v>
      </c>
      <c r="B29841" t="s">
        <v>14</v>
      </c>
      <c r="C29841">
        <v>891563</v>
      </c>
      <c r="D29841" t="s">
        <v>15</v>
      </c>
      <c r="E29841" t="s">
        <v>90</v>
      </c>
      <c r="H29841">
        <v>-86</v>
      </c>
      <c r="I29841">
        <v>25</v>
      </c>
      <c r="J29841">
        <v>-95</v>
      </c>
      <c r="K29841">
        <v>16</v>
      </c>
      <c r="L29841">
        <v>-88</v>
      </c>
    </row>
    <row r="29842" spans="1:12" hidden="1" x14ac:dyDescent="0.15">
      <c r="A29842" s="1">
        <v>0.74380752314814813</v>
      </c>
      <c r="B29842" t="s">
        <v>14</v>
      </c>
      <c r="C29842">
        <v>891665</v>
      </c>
      <c r="D29842" t="s">
        <v>15</v>
      </c>
      <c r="E29842" t="s">
        <v>89</v>
      </c>
      <c r="H29842">
        <v>-86</v>
      </c>
      <c r="I29842">
        <v>25</v>
      </c>
      <c r="J29842">
        <v>-95</v>
      </c>
      <c r="K29842">
        <v>16</v>
      </c>
      <c r="L29842">
        <v>-88</v>
      </c>
    </row>
    <row r="29843" spans="1:12" x14ac:dyDescent="0.15">
      <c r="A29843" s="1">
        <v>0.74380856481481483</v>
      </c>
      <c r="B29843" t="s">
        <v>14</v>
      </c>
      <c r="C29843">
        <v>891684</v>
      </c>
      <c r="D29843" t="s">
        <v>20</v>
      </c>
      <c r="E29843" t="s">
        <v>35</v>
      </c>
      <c r="H29843">
        <v>-84</v>
      </c>
      <c r="I29843">
        <v>27</v>
      </c>
      <c r="J29843">
        <v>-95</v>
      </c>
      <c r="K29843">
        <v>16</v>
      </c>
      <c r="L29843">
        <v>-92</v>
      </c>
    </row>
    <row r="29844" spans="1:12" hidden="1" x14ac:dyDescent="0.15">
      <c r="A29844" s="1">
        <v>0.74381504629629625</v>
      </c>
      <c r="B29844" t="s">
        <v>14</v>
      </c>
      <c r="C29844">
        <v>891767</v>
      </c>
      <c r="D29844" t="s">
        <v>15</v>
      </c>
      <c r="E29844" t="s">
        <v>90</v>
      </c>
      <c r="H29844">
        <v>-84</v>
      </c>
      <c r="I29844">
        <v>27</v>
      </c>
      <c r="J29844">
        <v>-95</v>
      </c>
      <c r="K29844">
        <v>16</v>
      </c>
      <c r="L29844">
        <v>-92</v>
      </c>
    </row>
    <row r="29845" spans="1:12" hidden="1" x14ac:dyDescent="0.15">
      <c r="A29845" s="1">
        <v>0.74381840277777778</v>
      </c>
      <c r="B29845" t="s">
        <v>14</v>
      </c>
      <c r="C29845">
        <v>891869</v>
      </c>
      <c r="D29845" t="s">
        <v>15</v>
      </c>
      <c r="E29845" t="s">
        <v>56</v>
      </c>
      <c r="H29845">
        <v>-84</v>
      </c>
      <c r="I29845">
        <v>27</v>
      </c>
      <c r="J29845">
        <v>-95</v>
      </c>
      <c r="K29845">
        <v>16</v>
      </c>
      <c r="L29845">
        <v>-92</v>
      </c>
    </row>
    <row r="29846" spans="1:12" hidden="1" x14ac:dyDescent="0.15">
      <c r="A29846" s="1">
        <v>0.74382604166666677</v>
      </c>
      <c r="B29846" t="s">
        <v>14</v>
      </c>
      <c r="C29846">
        <v>891971</v>
      </c>
      <c r="D29846" t="s">
        <v>15</v>
      </c>
      <c r="E29846" t="s">
        <v>90</v>
      </c>
      <c r="H29846">
        <v>-84</v>
      </c>
      <c r="I29846">
        <v>27</v>
      </c>
      <c r="J29846">
        <v>-95</v>
      </c>
      <c r="K29846">
        <v>16</v>
      </c>
      <c r="L29846">
        <v>-92</v>
      </c>
    </row>
    <row r="29847" spans="1:12" hidden="1" x14ac:dyDescent="0.15">
      <c r="A29847" s="1">
        <v>0.74383148148148148</v>
      </c>
      <c r="B29847" t="s">
        <v>14</v>
      </c>
      <c r="C29847">
        <v>892072</v>
      </c>
      <c r="D29847" t="s">
        <v>15</v>
      </c>
      <c r="E29847" t="s">
        <v>45</v>
      </c>
      <c r="H29847">
        <v>-84</v>
      </c>
      <c r="I29847">
        <v>27</v>
      </c>
      <c r="J29847">
        <v>-95</v>
      </c>
      <c r="K29847">
        <v>16</v>
      </c>
      <c r="L29847">
        <v>-92</v>
      </c>
    </row>
    <row r="29848" spans="1:12" hidden="1" x14ac:dyDescent="0.15">
      <c r="A29848" s="1">
        <v>0.74383807870370366</v>
      </c>
      <c r="B29848" t="s">
        <v>14</v>
      </c>
      <c r="C29848">
        <v>892199</v>
      </c>
      <c r="D29848" t="s">
        <v>15</v>
      </c>
      <c r="E29848" t="s">
        <v>52</v>
      </c>
      <c r="H29848">
        <v>-84</v>
      </c>
      <c r="I29848">
        <v>27</v>
      </c>
      <c r="J29848">
        <v>-95</v>
      </c>
      <c r="K29848">
        <v>16</v>
      </c>
      <c r="L29848">
        <v>-92</v>
      </c>
    </row>
    <row r="29849" spans="1:12" hidden="1" x14ac:dyDescent="0.15">
      <c r="A29849" s="1">
        <v>0.74384120370370377</v>
      </c>
      <c r="B29849" t="s">
        <v>14</v>
      </c>
      <c r="C29849">
        <v>892250</v>
      </c>
      <c r="D29849" t="s">
        <v>15</v>
      </c>
      <c r="E29849" t="s">
        <v>48</v>
      </c>
      <c r="H29849">
        <v>-84</v>
      </c>
      <c r="I29849">
        <v>27</v>
      </c>
      <c r="J29849">
        <v>-95</v>
      </c>
      <c r="K29849">
        <v>16</v>
      </c>
      <c r="L29849">
        <v>-92</v>
      </c>
    </row>
    <row r="29850" spans="1:12" hidden="1" x14ac:dyDescent="0.15">
      <c r="A29850" s="1">
        <v>0.7438438657407408</v>
      </c>
      <c r="B29850" t="s">
        <v>14</v>
      </c>
      <c r="C29850">
        <v>892301</v>
      </c>
      <c r="D29850" t="s">
        <v>15</v>
      </c>
      <c r="E29850" t="s">
        <v>49</v>
      </c>
      <c r="H29850">
        <v>-84</v>
      </c>
      <c r="I29850">
        <v>27</v>
      </c>
      <c r="J29850">
        <v>-95</v>
      </c>
      <c r="K29850">
        <v>16</v>
      </c>
      <c r="L29850">
        <v>-92</v>
      </c>
    </row>
    <row r="29851" spans="1:12" hidden="1" x14ac:dyDescent="0.15">
      <c r="A29851" s="1">
        <v>0.74384479166666662</v>
      </c>
      <c r="B29851" t="s">
        <v>14</v>
      </c>
      <c r="C29851">
        <v>892318</v>
      </c>
      <c r="D29851" t="s">
        <v>15</v>
      </c>
      <c r="E29851" t="s">
        <v>90</v>
      </c>
      <c r="H29851">
        <v>-84</v>
      </c>
      <c r="I29851">
        <v>27</v>
      </c>
      <c r="J29851">
        <v>-95</v>
      </c>
      <c r="K29851">
        <v>16</v>
      </c>
      <c r="L29851">
        <v>-92</v>
      </c>
    </row>
    <row r="29852" spans="1:12" hidden="1" x14ac:dyDescent="0.15">
      <c r="A29852" s="1">
        <v>0.74384641203703705</v>
      </c>
      <c r="B29852" t="s">
        <v>14</v>
      </c>
      <c r="C29852">
        <v>892352</v>
      </c>
      <c r="D29852" t="s">
        <v>15</v>
      </c>
      <c r="E29852" t="s">
        <v>50</v>
      </c>
      <c r="H29852">
        <v>-84</v>
      </c>
      <c r="I29852">
        <v>27</v>
      </c>
      <c r="J29852">
        <v>-95</v>
      </c>
      <c r="K29852">
        <v>16</v>
      </c>
      <c r="L29852">
        <v>-92</v>
      </c>
    </row>
    <row r="29853" spans="1:12" hidden="1" x14ac:dyDescent="0.15">
      <c r="A29853" s="1">
        <v>0.74384421296296299</v>
      </c>
      <c r="B29853" t="s">
        <v>14</v>
      </c>
      <c r="C29853">
        <v>1454681</v>
      </c>
      <c r="D29853" t="s">
        <v>20</v>
      </c>
      <c r="E29853" t="s">
        <v>21</v>
      </c>
      <c r="F29853" t="s">
        <v>82</v>
      </c>
      <c r="H29853">
        <v>-84</v>
      </c>
      <c r="I29853">
        <v>27</v>
      </c>
      <c r="J29853">
        <v>-95</v>
      </c>
      <c r="K29853">
        <v>16</v>
      </c>
    </row>
    <row r="29854" spans="1:12" hidden="1" x14ac:dyDescent="0.15">
      <c r="A29854" s="1">
        <v>0.74384421296296299</v>
      </c>
      <c r="B29854" t="s">
        <v>14</v>
      </c>
      <c r="C29854">
        <v>1454681</v>
      </c>
      <c r="D29854" t="s">
        <v>20</v>
      </c>
      <c r="E29854" t="s">
        <v>61</v>
      </c>
      <c r="H29854">
        <v>-84</v>
      </c>
      <c r="I29854">
        <v>27</v>
      </c>
      <c r="J29854">
        <v>-95</v>
      </c>
      <c r="K29854">
        <v>16</v>
      </c>
    </row>
    <row r="29855" spans="1:12" hidden="1" x14ac:dyDescent="0.15">
      <c r="A29855" s="1">
        <v>0.74384432870370365</v>
      </c>
      <c r="B29855" t="s">
        <v>14</v>
      </c>
      <c r="C29855">
        <v>1454682</v>
      </c>
      <c r="D29855" t="s">
        <v>20</v>
      </c>
      <c r="E29855" t="s">
        <v>33</v>
      </c>
      <c r="H29855">
        <v>-84</v>
      </c>
      <c r="I29855">
        <v>27</v>
      </c>
      <c r="J29855">
        <v>-89</v>
      </c>
      <c r="K29855">
        <v>22</v>
      </c>
    </row>
    <row r="29856" spans="1:12" hidden="1" x14ac:dyDescent="0.15">
      <c r="A29856" s="1">
        <v>0.74384699074074068</v>
      </c>
      <c r="B29856" t="s">
        <v>14</v>
      </c>
      <c r="C29856">
        <v>1454732</v>
      </c>
      <c r="D29856" t="s">
        <v>15</v>
      </c>
      <c r="E29856" t="s">
        <v>51</v>
      </c>
      <c r="H29856">
        <v>-84</v>
      </c>
      <c r="I29856">
        <v>27</v>
      </c>
      <c r="J29856">
        <v>-89</v>
      </c>
      <c r="K29856">
        <v>22</v>
      </c>
    </row>
    <row r="29857" spans="1:12" hidden="1" x14ac:dyDescent="0.15">
      <c r="A29857" s="1">
        <v>0.74384699074074068</v>
      </c>
      <c r="B29857" t="s">
        <v>14</v>
      </c>
      <c r="C29857">
        <v>1454732</v>
      </c>
      <c r="D29857" t="s">
        <v>20</v>
      </c>
      <c r="E29857" t="s">
        <v>61</v>
      </c>
      <c r="H29857">
        <v>-84</v>
      </c>
      <c r="I29857">
        <v>27</v>
      </c>
      <c r="J29857">
        <v>-89</v>
      </c>
      <c r="K29857">
        <v>22</v>
      </c>
    </row>
    <row r="29858" spans="1:12" hidden="1" x14ac:dyDescent="0.15">
      <c r="A29858" s="1">
        <v>0.74384895833333331</v>
      </c>
      <c r="B29858" t="s">
        <v>14</v>
      </c>
      <c r="C29858">
        <v>1454770</v>
      </c>
      <c r="D29858" t="s">
        <v>18</v>
      </c>
      <c r="E29858" t="s">
        <v>58</v>
      </c>
      <c r="H29858">
        <v>-84</v>
      </c>
      <c r="I29858">
        <v>27</v>
      </c>
      <c r="J29858">
        <v>-89</v>
      </c>
      <c r="K29858">
        <v>22</v>
      </c>
    </row>
    <row r="29859" spans="1:12" hidden="1" x14ac:dyDescent="0.15">
      <c r="A29859" s="1">
        <v>0.74384942129629639</v>
      </c>
      <c r="B29859" t="s">
        <v>14</v>
      </c>
      <c r="C29859">
        <v>1454777</v>
      </c>
      <c r="D29859" t="s">
        <v>15</v>
      </c>
      <c r="E29859" t="s">
        <v>56</v>
      </c>
      <c r="H29859">
        <v>-84</v>
      </c>
      <c r="I29859">
        <v>27</v>
      </c>
      <c r="J29859">
        <v>-89</v>
      </c>
      <c r="K29859">
        <v>22</v>
      </c>
    </row>
    <row r="29860" spans="1:12" hidden="1" x14ac:dyDescent="0.15">
      <c r="A29860" s="1">
        <v>0.7438496527777777</v>
      </c>
      <c r="B29860" t="s">
        <v>14</v>
      </c>
      <c r="C29860">
        <v>1454783</v>
      </c>
      <c r="D29860" t="s">
        <v>15</v>
      </c>
      <c r="E29860" t="s">
        <v>16</v>
      </c>
      <c r="H29860">
        <v>-84</v>
      </c>
      <c r="I29860">
        <v>27</v>
      </c>
      <c r="J29860">
        <v>-89</v>
      </c>
      <c r="K29860">
        <v>22</v>
      </c>
    </row>
    <row r="29861" spans="1:12" hidden="1" x14ac:dyDescent="0.15">
      <c r="A29861" s="1">
        <v>0.74384988425925924</v>
      </c>
      <c r="B29861" t="s">
        <v>14</v>
      </c>
      <c r="C29861">
        <v>1454787</v>
      </c>
      <c r="D29861" t="s">
        <v>15</v>
      </c>
      <c r="E29861" t="s">
        <v>56</v>
      </c>
      <c r="H29861">
        <v>-84</v>
      </c>
      <c r="I29861">
        <v>27</v>
      </c>
      <c r="J29861">
        <v>-89</v>
      </c>
      <c r="K29861">
        <v>22</v>
      </c>
    </row>
    <row r="29862" spans="1:12" hidden="1" x14ac:dyDescent="0.15">
      <c r="A29862" s="1">
        <v>0.74385023148148155</v>
      </c>
      <c r="B29862" t="s">
        <v>14</v>
      </c>
      <c r="C29862">
        <v>1454793</v>
      </c>
      <c r="D29862" t="s">
        <v>15</v>
      </c>
      <c r="E29862" t="s">
        <v>56</v>
      </c>
      <c r="H29862">
        <v>-84</v>
      </c>
      <c r="I29862">
        <v>27</v>
      </c>
      <c r="J29862">
        <v>-89</v>
      </c>
      <c r="K29862">
        <v>22</v>
      </c>
    </row>
    <row r="29863" spans="1:12" hidden="1" x14ac:dyDescent="0.15">
      <c r="A29863" s="1">
        <v>0.74385081018518517</v>
      </c>
      <c r="B29863" t="s">
        <v>14</v>
      </c>
      <c r="C29863">
        <v>1454803</v>
      </c>
      <c r="D29863" t="s">
        <v>15</v>
      </c>
      <c r="E29863" t="s">
        <v>56</v>
      </c>
      <c r="H29863">
        <v>-84</v>
      </c>
      <c r="I29863">
        <v>27</v>
      </c>
      <c r="J29863">
        <v>-89</v>
      </c>
      <c r="K29863">
        <v>22</v>
      </c>
    </row>
    <row r="29864" spans="1:12" hidden="1" x14ac:dyDescent="0.15">
      <c r="A29864" s="1">
        <v>0.74385081018518517</v>
      </c>
      <c r="B29864" t="s">
        <v>14</v>
      </c>
      <c r="C29864">
        <v>1454804</v>
      </c>
      <c r="D29864" t="s">
        <v>18</v>
      </c>
      <c r="E29864" t="s">
        <v>19</v>
      </c>
      <c r="H29864">
        <v>-84</v>
      </c>
      <c r="I29864">
        <v>27</v>
      </c>
      <c r="J29864">
        <v>-89</v>
      </c>
      <c r="K29864">
        <v>22</v>
      </c>
    </row>
    <row r="29865" spans="1:12" hidden="1" x14ac:dyDescent="0.15">
      <c r="A29865" s="1">
        <v>0.74385081018518517</v>
      </c>
      <c r="B29865" t="s">
        <v>14</v>
      </c>
      <c r="C29865">
        <v>1454804</v>
      </c>
      <c r="D29865" t="s">
        <v>20</v>
      </c>
      <c r="E29865" t="s">
        <v>21</v>
      </c>
      <c r="F29865" t="s">
        <v>22</v>
      </c>
      <c r="G29865" t="s">
        <v>309</v>
      </c>
      <c r="H29865">
        <v>-84</v>
      </c>
      <c r="I29865">
        <v>27</v>
      </c>
      <c r="J29865">
        <v>-89</v>
      </c>
      <c r="K29865">
        <v>22</v>
      </c>
    </row>
    <row r="29866" spans="1:12" hidden="1" x14ac:dyDescent="0.15">
      <c r="A29866" s="1">
        <v>0.74385127314814825</v>
      </c>
      <c r="B29866" t="s">
        <v>14</v>
      </c>
      <c r="C29866">
        <v>1454812</v>
      </c>
      <c r="D29866" t="s">
        <v>18</v>
      </c>
      <c r="E29866" t="s">
        <v>24</v>
      </c>
      <c r="H29866">
        <v>-84</v>
      </c>
      <c r="I29866">
        <v>27</v>
      </c>
      <c r="J29866">
        <v>-89</v>
      </c>
      <c r="K29866">
        <v>22</v>
      </c>
    </row>
    <row r="29867" spans="1:12" hidden="1" x14ac:dyDescent="0.15">
      <c r="A29867" s="1">
        <v>0.74385393518518528</v>
      </c>
      <c r="B29867" t="s">
        <v>14</v>
      </c>
      <c r="C29867">
        <v>1454823</v>
      </c>
      <c r="D29867" t="s">
        <v>15</v>
      </c>
      <c r="E29867" t="s">
        <v>44</v>
      </c>
      <c r="H29867">
        <v>-84</v>
      </c>
      <c r="I29867">
        <v>27</v>
      </c>
      <c r="J29867">
        <v>-89</v>
      </c>
      <c r="K29867">
        <v>22</v>
      </c>
    </row>
    <row r="29868" spans="1:12" hidden="1" x14ac:dyDescent="0.15">
      <c r="A29868" s="1">
        <v>0.74385393518518528</v>
      </c>
      <c r="B29868" t="s">
        <v>14</v>
      </c>
      <c r="C29868">
        <v>1454863</v>
      </c>
      <c r="D29868" t="s">
        <v>18</v>
      </c>
      <c r="E29868" t="s">
        <v>24</v>
      </c>
      <c r="H29868">
        <v>-84</v>
      </c>
      <c r="I29868">
        <v>27</v>
      </c>
      <c r="J29868">
        <v>-89</v>
      </c>
      <c r="K29868">
        <v>22</v>
      </c>
    </row>
    <row r="29869" spans="1:12" hidden="1" x14ac:dyDescent="0.15">
      <c r="A29869" s="1">
        <v>0.74385671296296296</v>
      </c>
      <c r="B29869" t="s">
        <v>14</v>
      </c>
      <c r="C29869">
        <v>1454914</v>
      </c>
      <c r="D29869" t="s">
        <v>18</v>
      </c>
      <c r="E29869" t="s">
        <v>24</v>
      </c>
      <c r="H29869">
        <v>-84</v>
      </c>
      <c r="I29869">
        <v>27</v>
      </c>
      <c r="J29869">
        <v>-89</v>
      </c>
      <c r="K29869">
        <v>22</v>
      </c>
    </row>
    <row r="29870" spans="1:12" hidden="1" x14ac:dyDescent="0.15">
      <c r="A29870" s="1">
        <v>0.74385937499999999</v>
      </c>
      <c r="B29870" t="s">
        <v>14</v>
      </c>
      <c r="C29870">
        <v>1454925</v>
      </c>
      <c r="D29870" t="s">
        <v>15</v>
      </c>
      <c r="E29870" t="s">
        <v>44</v>
      </c>
      <c r="H29870">
        <v>-84</v>
      </c>
      <c r="I29870">
        <v>27</v>
      </c>
      <c r="J29870">
        <v>-89</v>
      </c>
      <c r="K29870">
        <v>22</v>
      </c>
    </row>
    <row r="29871" spans="1:12" hidden="1" x14ac:dyDescent="0.15">
      <c r="A29871" s="1">
        <v>0.74385833333333329</v>
      </c>
      <c r="B29871" t="s">
        <v>14</v>
      </c>
      <c r="C29871">
        <v>1454944</v>
      </c>
      <c r="D29871" t="s">
        <v>18</v>
      </c>
      <c r="E29871" t="s">
        <v>34</v>
      </c>
      <c r="H29871">
        <v>-84</v>
      </c>
      <c r="I29871">
        <v>27</v>
      </c>
      <c r="J29871">
        <v>-89</v>
      </c>
      <c r="K29871">
        <v>22</v>
      </c>
    </row>
    <row r="29872" spans="1:12" x14ac:dyDescent="0.15">
      <c r="A29872" s="1">
        <v>0.74385833333333329</v>
      </c>
      <c r="B29872" t="s">
        <v>14</v>
      </c>
      <c r="C29872">
        <v>1454945</v>
      </c>
      <c r="D29872" t="s">
        <v>20</v>
      </c>
      <c r="E29872" t="s">
        <v>35</v>
      </c>
      <c r="H29872">
        <v>-78</v>
      </c>
      <c r="I29872">
        <v>33</v>
      </c>
      <c r="J29872">
        <v>-92</v>
      </c>
      <c r="K29872">
        <v>19</v>
      </c>
      <c r="L29872">
        <v>-92</v>
      </c>
    </row>
    <row r="29873" spans="1:12" hidden="1" x14ac:dyDescent="0.15">
      <c r="A29873" s="1">
        <v>0.74385937499999999</v>
      </c>
      <c r="B29873" t="s">
        <v>14</v>
      </c>
      <c r="C29873">
        <v>1454965</v>
      </c>
      <c r="D29873" t="s">
        <v>18</v>
      </c>
      <c r="E29873" t="s">
        <v>24</v>
      </c>
      <c r="H29873">
        <v>-78</v>
      </c>
      <c r="I29873">
        <v>33</v>
      </c>
      <c r="J29873">
        <v>-92</v>
      </c>
      <c r="K29873">
        <v>19</v>
      </c>
      <c r="L29873">
        <v>-92</v>
      </c>
    </row>
    <row r="29874" spans="1:12" hidden="1" x14ac:dyDescent="0.15">
      <c r="A29874" s="1">
        <v>0.74386215277777767</v>
      </c>
      <c r="B29874" t="s">
        <v>14</v>
      </c>
      <c r="C29874">
        <v>1455016</v>
      </c>
      <c r="D29874" t="s">
        <v>18</v>
      </c>
      <c r="E29874" t="s">
        <v>24</v>
      </c>
      <c r="H29874">
        <v>-78</v>
      </c>
      <c r="I29874">
        <v>33</v>
      </c>
      <c r="J29874">
        <v>-92</v>
      </c>
      <c r="K29874">
        <v>19</v>
      </c>
      <c r="L29874">
        <v>-92</v>
      </c>
    </row>
    <row r="29875" spans="1:12" hidden="1" x14ac:dyDescent="0.15">
      <c r="A29875" s="1">
        <v>0.74386516203703701</v>
      </c>
      <c r="B29875" t="s">
        <v>14</v>
      </c>
      <c r="C29875">
        <v>1455027</v>
      </c>
      <c r="D29875" t="s">
        <v>15</v>
      </c>
      <c r="E29875" t="s">
        <v>44</v>
      </c>
      <c r="H29875">
        <v>-78</v>
      </c>
      <c r="I29875">
        <v>33</v>
      </c>
      <c r="J29875">
        <v>-92</v>
      </c>
      <c r="K29875">
        <v>19</v>
      </c>
      <c r="L29875">
        <v>-92</v>
      </c>
    </row>
    <row r="29876" spans="1:12" hidden="1" x14ac:dyDescent="0.15">
      <c r="A29876" s="1">
        <v>0.74386377314814822</v>
      </c>
      <c r="B29876" t="s">
        <v>14</v>
      </c>
      <c r="C29876">
        <v>1455046</v>
      </c>
      <c r="D29876" t="s">
        <v>18</v>
      </c>
      <c r="E29876" t="s">
        <v>34</v>
      </c>
      <c r="H29876">
        <v>-78</v>
      </c>
      <c r="I29876">
        <v>33</v>
      </c>
      <c r="J29876">
        <v>-92</v>
      </c>
      <c r="K29876">
        <v>19</v>
      </c>
      <c r="L29876">
        <v>-92</v>
      </c>
    </row>
    <row r="29877" spans="1:12" x14ac:dyDescent="0.15">
      <c r="A29877" s="1">
        <v>0.74386377314814822</v>
      </c>
      <c r="B29877" t="s">
        <v>14</v>
      </c>
      <c r="C29877">
        <v>1455047</v>
      </c>
      <c r="D29877" t="s">
        <v>20</v>
      </c>
      <c r="E29877" t="s">
        <v>35</v>
      </c>
      <c r="H29877">
        <v>-75</v>
      </c>
      <c r="I29877">
        <v>36</v>
      </c>
      <c r="J29877">
        <v>-92</v>
      </c>
      <c r="K29877">
        <v>19</v>
      </c>
      <c r="L29877">
        <v>-92</v>
      </c>
    </row>
    <row r="29878" spans="1:12" hidden="1" x14ac:dyDescent="0.15">
      <c r="A29878" s="1">
        <v>0.74386481481481492</v>
      </c>
      <c r="B29878" t="s">
        <v>14</v>
      </c>
      <c r="C29878">
        <v>1455067</v>
      </c>
      <c r="D29878" t="s">
        <v>18</v>
      </c>
      <c r="E29878" t="s">
        <v>24</v>
      </c>
      <c r="H29878">
        <v>-75</v>
      </c>
      <c r="I29878">
        <v>36</v>
      </c>
      <c r="J29878">
        <v>-92</v>
      </c>
      <c r="K29878">
        <v>19</v>
      </c>
      <c r="L29878">
        <v>-92</v>
      </c>
    </row>
    <row r="29879" spans="1:12" hidden="1" x14ac:dyDescent="0.15">
      <c r="A29879" s="1">
        <v>0.74386736111111107</v>
      </c>
      <c r="B29879" t="s">
        <v>14</v>
      </c>
      <c r="C29879">
        <v>1455114</v>
      </c>
      <c r="D29879" t="s">
        <v>20</v>
      </c>
      <c r="E29879" t="s">
        <v>100</v>
      </c>
      <c r="F29879" t="s">
        <v>310</v>
      </c>
      <c r="G29879" t="s">
        <v>311</v>
      </c>
      <c r="H29879">
        <v>-75</v>
      </c>
      <c r="I29879">
        <v>36</v>
      </c>
      <c r="J29879">
        <v>-92</v>
      </c>
      <c r="K29879">
        <v>19</v>
      </c>
      <c r="L29879">
        <v>-92</v>
      </c>
    </row>
    <row r="29880" spans="1:12" hidden="1" x14ac:dyDescent="0.15">
      <c r="A29880" s="1">
        <v>0.74387013888888898</v>
      </c>
      <c r="B29880" t="s">
        <v>14</v>
      </c>
      <c r="C29880">
        <v>1455129</v>
      </c>
      <c r="D29880" t="s">
        <v>15</v>
      </c>
      <c r="E29880" t="s">
        <v>44</v>
      </c>
      <c r="H29880">
        <v>-75</v>
      </c>
      <c r="I29880">
        <v>36</v>
      </c>
      <c r="J29880">
        <v>-92</v>
      </c>
      <c r="K29880">
        <v>19</v>
      </c>
      <c r="L29880">
        <v>-92</v>
      </c>
    </row>
    <row r="29881" spans="1:12" hidden="1" x14ac:dyDescent="0.15">
      <c r="A29881" s="1">
        <v>0.74387361111111117</v>
      </c>
      <c r="B29881" t="s">
        <v>14</v>
      </c>
      <c r="C29881">
        <v>1455191</v>
      </c>
      <c r="D29881" t="s">
        <v>15</v>
      </c>
      <c r="E29881" t="s">
        <v>81</v>
      </c>
      <c r="H29881">
        <v>-75</v>
      </c>
      <c r="I29881">
        <v>36</v>
      </c>
      <c r="J29881">
        <v>-92</v>
      </c>
      <c r="K29881">
        <v>19</v>
      </c>
      <c r="L29881">
        <v>-92</v>
      </c>
    </row>
    <row r="29882" spans="1:12" hidden="1" x14ac:dyDescent="0.15">
      <c r="A29882" s="1">
        <v>0.7438893518518519</v>
      </c>
      <c r="B29882" t="s">
        <v>14</v>
      </c>
      <c r="C29882">
        <v>1455474</v>
      </c>
      <c r="D29882" t="s">
        <v>15</v>
      </c>
      <c r="E29882" t="s">
        <v>81</v>
      </c>
      <c r="H29882">
        <v>-75</v>
      </c>
      <c r="I29882">
        <v>36</v>
      </c>
      <c r="J29882">
        <v>-92</v>
      </c>
      <c r="K29882">
        <v>19</v>
      </c>
      <c r="L29882">
        <v>-92</v>
      </c>
    </row>
    <row r="29883" spans="1:12" hidden="1" x14ac:dyDescent="0.15">
      <c r="A29883" s="1">
        <v>0.74388784722222223</v>
      </c>
      <c r="B29883" t="s">
        <v>14</v>
      </c>
      <c r="C29883">
        <v>1455497</v>
      </c>
      <c r="D29883" t="s">
        <v>15</v>
      </c>
      <c r="E29883" t="s">
        <v>50</v>
      </c>
      <c r="H29883">
        <v>-75</v>
      </c>
      <c r="I29883">
        <v>36</v>
      </c>
      <c r="J29883">
        <v>-92</v>
      </c>
      <c r="K29883">
        <v>19</v>
      </c>
      <c r="L29883">
        <v>-92</v>
      </c>
    </row>
    <row r="29884" spans="1:12" hidden="1" x14ac:dyDescent="0.15">
      <c r="A29884" s="1">
        <v>0.74388784722222223</v>
      </c>
      <c r="B29884" t="s">
        <v>14</v>
      </c>
      <c r="C29884">
        <v>1455497</v>
      </c>
      <c r="D29884" t="s">
        <v>20</v>
      </c>
      <c r="E29884" t="s">
        <v>21</v>
      </c>
      <c r="F29884" t="s">
        <v>53</v>
      </c>
      <c r="G29884" t="s">
        <v>312</v>
      </c>
      <c r="H29884">
        <v>-75</v>
      </c>
      <c r="I29884">
        <v>36</v>
      </c>
      <c r="J29884">
        <v>-92</v>
      </c>
      <c r="K29884">
        <v>19</v>
      </c>
    </row>
    <row r="29885" spans="1:12" hidden="1" x14ac:dyDescent="0.15">
      <c r="A29885" s="1">
        <v>0.74389594907407408</v>
      </c>
      <c r="B29885" t="s">
        <v>14</v>
      </c>
      <c r="C29885">
        <v>1455650</v>
      </c>
      <c r="D29885" t="s">
        <v>15</v>
      </c>
      <c r="E29885" t="s">
        <v>49</v>
      </c>
      <c r="H29885">
        <v>-75</v>
      </c>
      <c r="I29885">
        <v>36</v>
      </c>
      <c r="J29885">
        <v>-92</v>
      </c>
      <c r="K29885">
        <v>19</v>
      </c>
    </row>
    <row r="29886" spans="1:12" hidden="1" x14ac:dyDescent="0.15">
      <c r="A29886" s="1">
        <v>0.74389872685185188</v>
      </c>
      <c r="B29886" t="s">
        <v>14</v>
      </c>
      <c r="C29886">
        <v>1455701</v>
      </c>
      <c r="D29886" t="s">
        <v>15</v>
      </c>
      <c r="E29886" t="s">
        <v>50</v>
      </c>
      <c r="H29886">
        <v>-75</v>
      </c>
      <c r="I29886">
        <v>36</v>
      </c>
      <c r="J29886">
        <v>-92</v>
      </c>
      <c r="K29886">
        <v>19</v>
      </c>
    </row>
    <row r="29887" spans="1:12" hidden="1" x14ac:dyDescent="0.15">
      <c r="A29887" s="1">
        <v>0.74390219907407407</v>
      </c>
      <c r="B29887" t="s">
        <v>14</v>
      </c>
      <c r="C29887">
        <v>1455725</v>
      </c>
      <c r="D29887" t="s">
        <v>15</v>
      </c>
      <c r="E29887" t="s">
        <v>90</v>
      </c>
      <c r="H29887">
        <v>-75</v>
      </c>
      <c r="I29887">
        <v>36</v>
      </c>
      <c r="J29887">
        <v>-92</v>
      </c>
      <c r="K29887">
        <v>19</v>
      </c>
    </row>
    <row r="29888" spans="1:12" hidden="1" x14ac:dyDescent="0.15">
      <c r="A29888" s="1">
        <v>0.74390358796296285</v>
      </c>
      <c r="B29888" t="s">
        <v>14</v>
      </c>
      <c r="C29888">
        <v>1455752</v>
      </c>
      <c r="D29888" t="s">
        <v>15</v>
      </c>
      <c r="E29888" t="s">
        <v>81</v>
      </c>
      <c r="H29888">
        <v>-75</v>
      </c>
      <c r="I29888">
        <v>36</v>
      </c>
      <c r="J29888">
        <v>-92</v>
      </c>
      <c r="K29888">
        <v>19</v>
      </c>
    </row>
    <row r="29889" spans="1:12" hidden="1" x14ac:dyDescent="0.15">
      <c r="A29889" s="1">
        <v>0.74390636574074076</v>
      </c>
      <c r="B29889" t="s">
        <v>14</v>
      </c>
      <c r="C29889">
        <v>1455803</v>
      </c>
      <c r="D29889" t="s">
        <v>15</v>
      </c>
      <c r="E29889" t="s">
        <v>81</v>
      </c>
      <c r="H29889">
        <v>-75</v>
      </c>
      <c r="I29889">
        <v>36</v>
      </c>
      <c r="J29889">
        <v>-92</v>
      </c>
      <c r="K29889">
        <v>19</v>
      </c>
    </row>
    <row r="29890" spans="1:12" hidden="1" x14ac:dyDescent="0.15">
      <c r="A29890" s="1">
        <v>0.74390763888888889</v>
      </c>
      <c r="B29890" t="s">
        <v>14</v>
      </c>
      <c r="C29890">
        <v>1455827</v>
      </c>
      <c r="D29890" t="s">
        <v>15</v>
      </c>
      <c r="E29890" t="s">
        <v>90</v>
      </c>
      <c r="H29890">
        <v>-75</v>
      </c>
      <c r="I29890">
        <v>36</v>
      </c>
      <c r="J29890">
        <v>-92</v>
      </c>
      <c r="K29890">
        <v>19</v>
      </c>
    </row>
    <row r="29891" spans="1:12" hidden="1" x14ac:dyDescent="0.15">
      <c r="A29891" s="1">
        <v>0.74391354166666668</v>
      </c>
      <c r="B29891" t="s">
        <v>14</v>
      </c>
      <c r="C29891">
        <v>1455929</v>
      </c>
      <c r="D29891" t="s">
        <v>15</v>
      </c>
      <c r="E29891" t="s">
        <v>90</v>
      </c>
      <c r="H29891">
        <v>-75</v>
      </c>
      <c r="I29891">
        <v>36</v>
      </c>
      <c r="J29891">
        <v>-92</v>
      </c>
      <c r="K29891">
        <v>19</v>
      </c>
    </row>
    <row r="29892" spans="1:12" hidden="1" x14ac:dyDescent="0.15">
      <c r="A29892" s="1">
        <v>0.74391469907407404</v>
      </c>
      <c r="B29892" t="s">
        <v>14</v>
      </c>
      <c r="C29892">
        <v>1455956</v>
      </c>
      <c r="D29892" t="s">
        <v>15</v>
      </c>
      <c r="E29892" t="s">
        <v>81</v>
      </c>
      <c r="H29892">
        <v>-75</v>
      </c>
      <c r="I29892">
        <v>36</v>
      </c>
      <c r="J29892">
        <v>-92</v>
      </c>
      <c r="K29892">
        <v>19</v>
      </c>
    </row>
    <row r="29893" spans="1:12" hidden="1" x14ac:dyDescent="0.15">
      <c r="A29893" s="1">
        <v>0.74391724537037041</v>
      </c>
      <c r="B29893" t="s">
        <v>14</v>
      </c>
      <c r="C29893">
        <v>1456007</v>
      </c>
      <c r="D29893" t="s">
        <v>15</v>
      </c>
      <c r="E29893" t="s">
        <v>81</v>
      </c>
      <c r="H29893">
        <v>-75</v>
      </c>
      <c r="I29893">
        <v>36</v>
      </c>
      <c r="J29893">
        <v>-92</v>
      </c>
      <c r="K29893">
        <v>19</v>
      </c>
    </row>
    <row r="29894" spans="1:12" hidden="1" x14ac:dyDescent="0.15">
      <c r="A29894" s="1">
        <v>0.74391851851851853</v>
      </c>
      <c r="B29894" t="s">
        <v>14</v>
      </c>
      <c r="C29894">
        <v>1456031</v>
      </c>
      <c r="D29894" t="s">
        <v>15</v>
      </c>
      <c r="E29894" t="s">
        <v>90</v>
      </c>
      <c r="H29894">
        <v>-75</v>
      </c>
      <c r="I29894">
        <v>36</v>
      </c>
      <c r="J29894">
        <v>-92</v>
      </c>
      <c r="K29894">
        <v>19</v>
      </c>
    </row>
    <row r="29895" spans="1:12" hidden="1" x14ac:dyDescent="0.15">
      <c r="A29895" s="1">
        <v>0.74392384259259259</v>
      </c>
      <c r="B29895" t="s">
        <v>14</v>
      </c>
      <c r="C29895">
        <v>1456133</v>
      </c>
      <c r="D29895" t="s">
        <v>15</v>
      </c>
      <c r="E29895" t="s">
        <v>90</v>
      </c>
      <c r="H29895">
        <v>-75</v>
      </c>
      <c r="I29895">
        <v>36</v>
      </c>
      <c r="J29895">
        <v>-92</v>
      </c>
      <c r="K29895">
        <v>19</v>
      </c>
    </row>
    <row r="29896" spans="1:12" hidden="1" x14ac:dyDescent="0.15">
      <c r="A29896" s="1">
        <v>0.74392928240740741</v>
      </c>
      <c r="B29896" t="s">
        <v>14</v>
      </c>
      <c r="C29896">
        <v>1456235</v>
      </c>
      <c r="D29896" t="s">
        <v>15</v>
      </c>
      <c r="E29896" t="s">
        <v>90</v>
      </c>
      <c r="H29896">
        <v>-75</v>
      </c>
      <c r="I29896">
        <v>36</v>
      </c>
      <c r="J29896">
        <v>-92</v>
      </c>
      <c r="K29896">
        <v>19</v>
      </c>
    </row>
    <row r="29897" spans="1:12" hidden="1" x14ac:dyDescent="0.15">
      <c r="A29897" s="1">
        <v>0.74393506944444443</v>
      </c>
      <c r="B29897" t="s">
        <v>14</v>
      </c>
      <c r="C29897">
        <v>1456337</v>
      </c>
      <c r="D29897" t="s">
        <v>15</v>
      </c>
      <c r="E29897" t="s">
        <v>90</v>
      </c>
      <c r="H29897">
        <v>-75</v>
      </c>
      <c r="I29897">
        <v>36</v>
      </c>
      <c r="J29897">
        <v>-92</v>
      </c>
      <c r="K29897">
        <v>19</v>
      </c>
    </row>
    <row r="29898" spans="1:12" hidden="1" x14ac:dyDescent="0.15">
      <c r="A29898" s="1">
        <v>0.74394027777777783</v>
      </c>
      <c r="B29898" t="s">
        <v>14</v>
      </c>
      <c r="C29898">
        <v>1456439</v>
      </c>
      <c r="D29898" t="s">
        <v>15</v>
      </c>
      <c r="E29898" t="s">
        <v>90</v>
      </c>
      <c r="H29898">
        <v>-75</v>
      </c>
      <c r="I29898">
        <v>36</v>
      </c>
      <c r="J29898">
        <v>-92</v>
      </c>
      <c r="K29898">
        <v>19</v>
      </c>
    </row>
    <row r="29899" spans="1:12" hidden="1" x14ac:dyDescent="0.15">
      <c r="A29899" s="1">
        <v>0.74394571759259254</v>
      </c>
      <c r="B29899" t="s">
        <v>14</v>
      </c>
      <c r="C29899">
        <v>1456541</v>
      </c>
      <c r="D29899" t="s">
        <v>15</v>
      </c>
      <c r="E29899" t="s">
        <v>90</v>
      </c>
      <c r="H29899">
        <v>-75</v>
      </c>
      <c r="I29899">
        <v>36</v>
      </c>
      <c r="J29899">
        <v>-92</v>
      </c>
      <c r="K29899">
        <v>19</v>
      </c>
    </row>
    <row r="29900" spans="1:12" x14ac:dyDescent="0.15">
      <c r="A29900" s="1">
        <v>0.74394456018518518</v>
      </c>
      <c r="B29900" t="s">
        <v>14</v>
      </c>
      <c r="C29900">
        <v>1456559</v>
      </c>
      <c r="D29900" t="s">
        <v>20</v>
      </c>
      <c r="E29900" t="s">
        <v>35</v>
      </c>
      <c r="H29900">
        <v>-74</v>
      </c>
      <c r="I29900">
        <v>37</v>
      </c>
      <c r="J29900">
        <v>-93</v>
      </c>
      <c r="K29900">
        <v>18</v>
      </c>
      <c r="L29900">
        <v>-91</v>
      </c>
    </row>
    <row r="29901" spans="1:12" hidden="1" x14ac:dyDescent="0.15">
      <c r="A29901" s="1">
        <v>0.7439472222222222</v>
      </c>
      <c r="B29901" t="s">
        <v>14</v>
      </c>
      <c r="C29901">
        <v>1456568</v>
      </c>
      <c r="D29901" t="s">
        <v>15</v>
      </c>
      <c r="E29901" t="s">
        <v>81</v>
      </c>
      <c r="H29901">
        <v>-74</v>
      </c>
      <c r="I29901">
        <v>37</v>
      </c>
      <c r="J29901">
        <v>-93</v>
      </c>
      <c r="K29901">
        <v>18</v>
      </c>
      <c r="L29901">
        <v>-91</v>
      </c>
    </row>
    <row r="29902" spans="1:12" hidden="1" x14ac:dyDescent="0.15">
      <c r="A29902" s="1">
        <v>0.74394988425925923</v>
      </c>
      <c r="B29902" t="s">
        <v>14</v>
      </c>
      <c r="C29902">
        <v>1456619</v>
      </c>
      <c r="D29902" t="s">
        <v>15</v>
      </c>
      <c r="E29902" t="s">
        <v>81</v>
      </c>
      <c r="H29902">
        <v>-74</v>
      </c>
      <c r="I29902">
        <v>37</v>
      </c>
      <c r="J29902">
        <v>-93</v>
      </c>
      <c r="K29902">
        <v>18</v>
      </c>
      <c r="L29902">
        <v>-91</v>
      </c>
    </row>
    <row r="29903" spans="1:12" hidden="1" x14ac:dyDescent="0.15">
      <c r="A29903" s="1">
        <v>0.74395115740740747</v>
      </c>
      <c r="B29903" t="s">
        <v>14</v>
      </c>
      <c r="C29903">
        <v>1456643</v>
      </c>
      <c r="D29903" t="s">
        <v>15</v>
      </c>
      <c r="E29903" t="s">
        <v>90</v>
      </c>
      <c r="H29903">
        <v>-74</v>
      </c>
      <c r="I29903">
        <v>37</v>
      </c>
      <c r="J29903">
        <v>-93</v>
      </c>
      <c r="K29903">
        <v>18</v>
      </c>
      <c r="L29903">
        <v>-91</v>
      </c>
    </row>
    <row r="29904" spans="1:12" hidden="1" x14ac:dyDescent="0.15">
      <c r="A29904" s="1">
        <v>0.74395694444444438</v>
      </c>
      <c r="B29904" t="s">
        <v>14</v>
      </c>
      <c r="C29904">
        <v>1456745</v>
      </c>
      <c r="D29904" t="s">
        <v>15</v>
      </c>
      <c r="E29904" t="s">
        <v>90</v>
      </c>
      <c r="H29904">
        <v>-74</v>
      </c>
      <c r="I29904">
        <v>37</v>
      </c>
      <c r="J29904">
        <v>-93</v>
      </c>
      <c r="K29904">
        <v>18</v>
      </c>
      <c r="L29904">
        <v>-91</v>
      </c>
    </row>
    <row r="29905" spans="1:12" hidden="1" x14ac:dyDescent="0.15">
      <c r="A29905" s="1">
        <v>0.74396053240740745</v>
      </c>
      <c r="B29905" t="s">
        <v>14</v>
      </c>
      <c r="C29905">
        <v>1456814</v>
      </c>
      <c r="D29905" t="s">
        <v>15</v>
      </c>
      <c r="E29905" t="s">
        <v>45</v>
      </c>
      <c r="H29905">
        <v>-74</v>
      </c>
      <c r="I29905">
        <v>37</v>
      </c>
      <c r="J29905">
        <v>-93</v>
      </c>
      <c r="K29905">
        <v>18</v>
      </c>
      <c r="L29905">
        <v>-91</v>
      </c>
    </row>
    <row r="29906" spans="1:12" hidden="1" x14ac:dyDescent="0.15">
      <c r="A29906" s="1">
        <v>0.74396087962962965</v>
      </c>
      <c r="B29906" t="s">
        <v>14</v>
      </c>
      <c r="C29906">
        <v>1456823</v>
      </c>
      <c r="D29906" t="s">
        <v>15</v>
      </c>
      <c r="E29906" t="s">
        <v>81</v>
      </c>
      <c r="H29906">
        <v>-74</v>
      </c>
      <c r="I29906">
        <v>37</v>
      </c>
      <c r="J29906">
        <v>-93</v>
      </c>
      <c r="K29906">
        <v>18</v>
      </c>
      <c r="L29906">
        <v>-91</v>
      </c>
    </row>
    <row r="29907" spans="1:12" hidden="1" x14ac:dyDescent="0.15">
      <c r="A29907" s="1">
        <v>0.74396192129629624</v>
      </c>
      <c r="B29907" t="s">
        <v>14</v>
      </c>
      <c r="C29907">
        <v>1456847</v>
      </c>
      <c r="D29907" t="s">
        <v>15</v>
      </c>
      <c r="E29907" t="s">
        <v>90</v>
      </c>
      <c r="H29907">
        <v>-74</v>
      </c>
      <c r="I29907">
        <v>37</v>
      </c>
      <c r="J29907">
        <v>-93</v>
      </c>
      <c r="K29907">
        <v>18</v>
      </c>
      <c r="L29907">
        <v>-91</v>
      </c>
    </row>
    <row r="29908" spans="1:12" hidden="1" x14ac:dyDescent="0.15">
      <c r="A29908" s="1">
        <v>0.7439810185185185</v>
      </c>
      <c r="B29908" t="s">
        <v>14</v>
      </c>
      <c r="C29908">
        <v>1457292</v>
      </c>
      <c r="D29908" t="s">
        <v>20</v>
      </c>
      <c r="E29908" t="s">
        <v>21</v>
      </c>
      <c r="F29908" t="s">
        <v>85</v>
      </c>
    </row>
    <row r="29909" spans="1:12" hidden="1" x14ac:dyDescent="0.15">
      <c r="A29909" s="1">
        <v>0.74398634259259255</v>
      </c>
      <c r="B29909" t="s">
        <v>14</v>
      </c>
      <c r="C29909">
        <v>1457300</v>
      </c>
      <c r="D29909" t="s">
        <v>15</v>
      </c>
      <c r="E29909" t="s">
        <v>77</v>
      </c>
    </row>
    <row r="29910" spans="1:12" hidden="1" x14ac:dyDescent="0.15">
      <c r="A29910" s="1">
        <v>0.74400520833333328</v>
      </c>
      <c r="B29910" t="s">
        <v>14</v>
      </c>
      <c r="C29910">
        <v>2060455</v>
      </c>
      <c r="D29910" t="s">
        <v>15</v>
      </c>
      <c r="E29910" t="s">
        <v>45</v>
      </c>
    </row>
    <row r="29911" spans="1:12" hidden="1" x14ac:dyDescent="0.15">
      <c r="A29911" s="1">
        <v>0.7440082175925925</v>
      </c>
      <c r="B29911" t="s">
        <v>14</v>
      </c>
      <c r="C29911">
        <v>2060510</v>
      </c>
      <c r="D29911" t="s">
        <v>15</v>
      </c>
      <c r="E29911" t="s">
        <v>49</v>
      </c>
    </row>
    <row r="29912" spans="1:12" hidden="1" x14ac:dyDescent="0.15">
      <c r="A29912" s="1">
        <v>0.74400879629629635</v>
      </c>
      <c r="B29912" t="s">
        <v>14</v>
      </c>
      <c r="C29912">
        <v>2252827</v>
      </c>
      <c r="D29912" t="s">
        <v>15</v>
      </c>
      <c r="E29912" t="s">
        <v>45</v>
      </c>
    </row>
    <row r="29913" spans="1:12" hidden="1" x14ac:dyDescent="0.15">
      <c r="A29913" s="1">
        <v>0.74401180555555557</v>
      </c>
      <c r="B29913" t="s">
        <v>14</v>
      </c>
      <c r="C29913">
        <v>2252882</v>
      </c>
      <c r="D29913" t="s">
        <v>15</v>
      </c>
      <c r="E29913" t="s">
        <v>49</v>
      </c>
    </row>
    <row r="29914" spans="1:12" hidden="1" x14ac:dyDescent="0.15">
      <c r="A29914" s="1">
        <v>0.7440123842592592</v>
      </c>
      <c r="B29914" t="s">
        <v>14</v>
      </c>
      <c r="C29914">
        <v>1458134</v>
      </c>
      <c r="D29914" t="s">
        <v>15</v>
      </c>
      <c r="E29914" t="s">
        <v>45</v>
      </c>
    </row>
    <row r="29915" spans="1:12" hidden="1" x14ac:dyDescent="0.15">
      <c r="A29915" s="1">
        <v>0.74401319444444447</v>
      </c>
      <c r="B29915" t="s">
        <v>14</v>
      </c>
      <c r="C29915">
        <v>1458149</v>
      </c>
      <c r="D29915" t="s">
        <v>15</v>
      </c>
      <c r="E29915" t="s">
        <v>50</v>
      </c>
    </row>
    <row r="29916" spans="1:12" hidden="1" x14ac:dyDescent="0.15">
      <c r="A29916" s="1">
        <v>0.74401331018518524</v>
      </c>
      <c r="B29916" t="s">
        <v>14</v>
      </c>
      <c r="C29916">
        <v>1458150</v>
      </c>
      <c r="D29916" t="s">
        <v>20</v>
      </c>
      <c r="E29916" t="s">
        <v>21</v>
      </c>
      <c r="F29916" t="s">
        <v>53</v>
      </c>
      <c r="G29916" t="s">
        <v>313</v>
      </c>
    </row>
    <row r="29917" spans="1:12" hidden="1" x14ac:dyDescent="0.15">
      <c r="A29917" s="1">
        <v>0.74401863425925929</v>
      </c>
      <c r="B29917" t="s">
        <v>14</v>
      </c>
      <c r="C29917">
        <v>1458251</v>
      </c>
      <c r="D29917" t="s">
        <v>15</v>
      </c>
      <c r="E29917" t="s">
        <v>48</v>
      </c>
    </row>
    <row r="29918" spans="1:12" hidden="1" x14ac:dyDescent="0.15">
      <c r="A29918" s="1">
        <v>0.74401874999999995</v>
      </c>
      <c r="B29918" t="s">
        <v>14</v>
      </c>
      <c r="C29918">
        <v>1458252</v>
      </c>
      <c r="D29918" t="s">
        <v>20</v>
      </c>
      <c r="E29918" t="s">
        <v>33</v>
      </c>
    </row>
    <row r="29919" spans="1:12" hidden="1" x14ac:dyDescent="0.15">
      <c r="A29919" s="1">
        <v>0.74402141203703698</v>
      </c>
      <c r="B29919" t="s">
        <v>14</v>
      </c>
      <c r="C29919">
        <v>1458302</v>
      </c>
      <c r="D29919" t="s">
        <v>15</v>
      </c>
      <c r="E29919" t="s">
        <v>49</v>
      </c>
    </row>
    <row r="29920" spans="1:12" hidden="1" x14ac:dyDescent="0.15">
      <c r="A29920" s="1">
        <v>0.74402141203703698</v>
      </c>
      <c r="B29920" t="s">
        <v>14</v>
      </c>
      <c r="C29920">
        <v>1458303</v>
      </c>
      <c r="D29920" t="s">
        <v>20</v>
      </c>
      <c r="E29920" t="s">
        <v>61</v>
      </c>
    </row>
    <row r="29921" spans="1:7" hidden="1" x14ac:dyDescent="0.15">
      <c r="A29921" s="1">
        <v>0.744024074074074</v>
      </c>
      <c r="B29921" t="s">
        <v>14</v>
      </c>
      <c r="C29921">
        <v>1458353</v>
      </c>
      <c r="D29921" t="s">
        <v>15</v>
      </c>
      <c r="E29921" t="s">
        <v>50</v>
      </c>
    </row>
    <row r="29922" spans="1:7" hidden="1" x14ac:dyDescent="0.15">
      <c r="A29922" s="1">
        <v>0.74402685185185191</v>
      </c>
      <c r="B29922" t="s">
        <v>14</v>
      </c>
      <c r="C29922">
        <v>1458405</v>
      </c>
      <c r="D29922" t="s">
        <v>15</v>
      </c>
      <c r="E29922" t="s">
        <v>51</v>
      </c>
    </row>
    <row r="29923" spans="1:7" hidden="1" x14ac:dyDescent="0.15">
      <c r="A29923" s="1">
        <v>0.74402685185185191</v>
      </c>
      <c r="B29923" t="s">
        <v>14</v>
      </c>
      <c r="C29923">
        <v>1458405</v>
      </c>
      <c r="D29923" t="s">
        <v>20</v>
      </c>
      <c r="E29923" t="s">
        <v>61</v>
      </c>
    </row>
    <row r="29924" spans="1:7" hidden="1" x14ac:dyDescent="0.15">
      <c r="A29924" s="1">
        <v>0.7440296296296296</v>
      </c>
      <c r="B29924" t="s">
        <v>14</v>
      </c>
      <c r="C29924">
        <v>1458456</v>
      </c>
      <c r="D29924" t="s">
        <v>15</v>
      </c>
      <c r="E29924" t="s">
        <v>16</v>
      </c>
    </row>
    <row r="29925" spans="1:7" hidden="1" x14ac:dyDescent="0.15">
      <c r="A29925" s="1">
        <v>0.7440296296296296</v>
      </c>
      <c r="B29925" t="s">
        <v>14</v>
      </c>
      <c r="C29925">
        <v>1458456</v>
      </c>
      <c r="D29925" t="s">
        <v>20</v>
      </c>
      <c r="E29925" t="s">
        <v>33</v>
      </c>
    </row>
    <row r="29926" spans="1:7" hidden="1" x14ac:dyDescent="0.15">
      <c r="A29926" s="1">
        <v>0.74403784722222222</v>
      </c>
      <c r="B29926" t="s">
        <v>14</v>
      </c>
      <c r="C29926">
        <v>1458609</v>
      </c>
      <c r="D29926" t="s">
        <v>15</v>
      </c>
      <c r="E29926" t="s">
        <v>52</v>
      </c>
    </row>
    <row r="29927" spans="1:7" hidden="1" x14ac:dyDescent="0.15">
      <c r="A29927" s="1">
        <v>0.74403946759259254</v>
      </c>
      <c r="B29927" t="s">
        <v>14</v>
      </c>
      <c r="C29927">
        <v>1458640</v>
      </c>
      <c r="D29927" t="s">
        <v>18</v>
      </c>
      <c r="E29927" t="s">
        <v>58</v>
      </c>
    </row>
    <row r="29928" spans="1:7" hidden="1" x14ac:dyDescent="0.15">
      <c r="A29928" s="1">
        <v>0.74404050925925924</v>
      </c>
      <c r="B29928" t="s">
        <v>14</v>
      </c>
      <c r="C29928">
        <v>1458660</v>
      </c>
      <c r="D29928" t="s">
        <v>15</v>
      </c>
      <c r="E29928" t="s">
        <v>48</v>
      </c>
    </row>
    <row r="29929" spans="1:7" hidden="1" x14ac:dyDescent="0.15">
      <c r="A29929" s="1">
        <v>0.7440413194444444</v>
      </c>
      <c r="B29929" t="s">
        <v>14</v>
      </c>
      <c r="C29929">
        <v>1458674</v>
      </c>
      <c r="D29929" t="s">
        <v>15</v>
      </c>
      <c r="E29929" t="s">
        <v>56</v>
      </c>
    </row>
    <row r="29930" spans="1:7" hidden="1" x14ac:dyDescent="0.15">
      <c r="A29930" s="1">
        <v>0.7440413194444444</v>
      </c>
      <c r="B29930" t="s">
        <v>14</v>
      </c>
      <c r="C29930">
        <v>1458674</v>
      </c>
      <c r="D29930" t="s">
        <v>18</v>
      </c>
      <c r="E29930" t="s">
        <v>19</v>
      </c>
    </row>
    <row r="29931" spans="1:7" hidden="1" x14ac:dyDescent="0.15">
      <c r="A29931" s="1">
        <v>0.7440413194444444</v>
      </c>
      <c r="B29931" t="s">
        <v>14</v>
      </c>
      <c r="C29931">
        <v>1458675</v>
      </c>
      <c r="D29931" t="s">
        <v>20</v>
      </c>
      <c r="E29931" t="s">
        <v>21</v>
      </c>
      <c r="F29931" t="s">
        <v>22</v>
      </c>
      <c r="G29931" t="s">
        <v>314</v>
      </c>
    </row>
    <row r="29932" spans="1:7" hidden="1" x14ac:dyDescent="0.15">
      <c r="A29932" s="1">
        <v>0.74404201388888891</v>
      </c>
      <c r="B29932" t="s">
        <v>14</v>
      </c>
      <c r="C29932">
        <v>1458689</v>
      </c>
      <c r="D29932" t="s">
        <v>18</v>
      </c>
      <c r="E29932" t="s">
        <v>24</v>
      </c>
    </row>
    <row r="29933" spans="1:7" hidden="1" x14ac:dyDescent="0.15">
      <c r="A29933" s="1">
        <v>0.7440427083333333</v>
      </c>
      <c r="B29933" t="s">
        <v>14</v>
      </c>
      <c r="C29933">
        <v>1458700</v>
      </c>
      <c r="D29933" t="s">
        <v>15</v>
      </c>
      <c r="E29933" t="s">
        <v>32</v>
      </c>
    </row>
    <row r="29934" spans="1:7" hidden="1" x14ac:dyDescent="0.15">
      <c r="A29934" s="1">
        <v>0.7440427083333333</v>
      </c>
      <c r="B29934" t="s">
        <v>14</v>
      </c>
      <c r="C29934">
        <v>1458700</v>
      </c>
      <c r="D29934" t="s">
        <v>20</v>
      </c>
      <c r="E29934" t="s">
        <v>33</v>
      </c>
    </row>
    <row r="29935" spans="1:7" hidden="1" x14ac:dyDescent="0.15">
      <c r="A29935" s="1">
        <v>0.74404456018518517</v>
      </c>
      <c r="B29935" t="s">
        <v>14</v>
      </c>
      <c r="C29935">
        <v>1458735</v>
      </c>
      <c r="D29935" t="s">
        <v>15</v>
      </c>
      <c r="E29935" t="s">
        <v>26</v>
      </c>
    </row>
    <row r="29936" spans="1:7" hidden="1" x14ac:dyDescent="0.15">
      <c r="A29936" s="1">
        <v>0.74404456018518517</v>
      </c>
      <c r="B29936" t="s">
        <v>14</v>
      </c>
      <c r="C29936">
        <v>1458735</v>
      </c>
      <c r="D29936" t="s">
        <v>18</v>
      </c>
      <c r="E29936" t="s">
        <v>27</v>
      </c>
    </row>
    <row r="29937" spans="1:12" hidden="1" x14ac:dyDescent="0.15">
      <c r="A29937" s="1">
        <v>0.74404456018518517</v>
      </c>
      <c r="B29937" t="s">
        <v>14</v>
      </c>
      <c r="C29937">
        <v>1458735</v>
      </c>
      <c r="D29937" t="s">
        <v>18</v>
      </c>
      <c r="E29937" t="s">
        <v>28</v>
      </c>
    </row>
    <row r="29938" spans="1:12" hidden="1" x14ac:dyDescent="0.15">
      <c r="A29938" s="1">
        <v>0.74404456018518517</v>
      </c>
      <c r="B29938" t="s">
        <v>14</v>
      </c>
      <c r="C29938">
        <v>1458735</v>
      </c>
      <c r="D29938" t="s">
        <v>20</v>
      </c>
      <c r="E29938" t="s">
        <v>29</v>
      </c>
    </row>
    <row r="29939" spans="1:12" hidden="1" x14ac:dyDescent="0.15">
      <c r="A29939" s="1">
        <v>0.7440447916666667</v>
      </c>
      <c r="B29939" t="s">
        <v>14</v>
      </c>
      <c r="C29939">
        <v>1458740</v>
      </c>
      <c r="D29939" t="s">
        <v>18</v>
      </c>
      <c r="E29939" t="s">
        <v>30</v>
      </c>
    </row>
    <row r="29940" spans="1:12" hidden="1" x14ac:dyDescent="0.15">
      <c r="A29940" s="1">
        <v>0.7440475694444445</v>
      </c>
      <c r="B29940" t="s">
        <v>14</v>
      </c>
      <c r="C29940">
        <v>1458791</v>
      </c>
      <c r="D29940" t="s">
        <v>18</v>
      </c>
      <c r="E29940" t="s">
        <v>30</v>
      </c>
    </row>
    <row r="29941" spans="1:12" hidden="1" x14ac:dyDescent="0.15">
      <c r="A29941" s="1">
        <v>0.74404814814814813</v>
      </c>
      <c r="B29941" t="s">
        <v>14</v>
      </c>
      <c r="C29941">
        <v>1458802</v>
      </c>
      <c r="D29941" t="s">
        <v>15</v>
      </c>
      <c r="E29941" t="s">
        <v>32</v>
      </c>
    </row>
    <row r="29942" spans="1:12" hidden="1" x14ac:dyDescent="0.15">
      <c r="A29942" s="1">
        <v>0.74404918981481483</v>
      </c>
      <c r="B29942" t="s">
        <v>14</v>
      </c>
      <c r="C29942">
        <v>1458823</v>
      </c>
      <c r="D29942" t="s">
        <v>18</v>
      </c>
      <c r="E29942" t="s">
        <v>34</v>
      </c>
    </row>
    <row r="29943" spans="1:12" x14ac:dyDescent="0.15">
      <c r="A29943" s="1">
        <v>0.74404930555555548</v>
      </c>
      <c r="B29943" t="s">
        <v>14</v>
      </c>
      <c r="C29943">
        <v>1458824</v>
      </c>
      <c r="D29943" t="s">
        <v>20</v>
      </c>
      <c r="E29943" t="s">
        <v>35</v>
      </c>
      <c r="H29943">
        <v>-79</v>
      </c>
      <c r="I29943">
        <v>32</v>
      </c>
      <c r="J29943">
        <v>-97</v>
      </c>
      <c r="K29943">
        <v>14</v>
      </c>
      <c r="L29943">
        <v>-83</v>
      </c>
    </row>
    <row r="29944" spans="1:12" hidden="1" x14ac:dyDescent="0.15">
      <c r="A29944" s="1">
        <v>0.74404999999999999</v>
      </c>
      <c r="B29944" t="s">
        <v>14</v>
      </c>
      <c r="C29944">
        <v>1458837</v>
      </c>
      <c r="D29944" t="s">
        <v>15</v>
      </c>
      <c r="E29944" t="s">
        <v>315</v>
      </c>
      <c r="H29944">
        <v>-79</v>
      </c>
      <c r="I29944">
        <v>32</v>
      </c>
      <c r="J29944">
        <v>-97</v>
      </c>
      <c r="K29944">
        <v>14</v>
      </c>
      <c r="L29944">
        <v>-83</v>
      </c>
    </row>
    <row r="29945" spans="1:12" hidden="1" x14ac:dyDescent="0.15">
      <c r="A29945" s="1">
        <v>0.74405023148148153</v>
      </c>
      <c r="B29945" t="s">
        <v>14</v>
      </c>
      <c r="C29945">
        <v>1458842</v>
      </c>
      <c r="D29945" t="s">
        <v>18</v>
      </c>
      <c r="E29945" t="s">
        <v>30</v>
      </c>
      <c r="H29945">
        <v>-79</v>
      </c>
      <c r="I29945">
        <v>32</v>
      </c>
      <c r="J29945">
        <v>-97</v>
      </c>
      <c r="K29945">
        <v>14</v>
      </c>
      <c r="L29945">
        <v>-83</v>
      </c>
    </row>
    <row r="29946" spans="1:12" hidden="1" x14ac:dyDescent="0.15">
      <c r="A29946" s="1">
        <v>0.74405266203703702</v>
      </c>
      <c r="B29946" t="s">
        <v>14</v>
      </c>
      <c r="C29946">
        <v>1458888</v>
      </c>
      <c r="D29946" t="s">
        <v>15</v>
      </c>
      <c r="E29946" t="s">
        <v>36</v>
      </c>
      <c r="H29946">
        <v>-79</v>
      </c>
      <c r="I29946">
        <v>32</v>
      </c>
      <c r="J29946">
        <v>-97</v>
      </c>
      <c r="K29946">
        <v>14</v>
      </c>
      <c r="L29946">
        <v>-83</v>
      </c>
    </row>
    <row r="29947" spans="1:12" hidden="1" x14ac:dyDescent="0.15">
      <c r="A29947" s="1">
        <v>0.74405358796296295</v>
      </c>
      <c r="B29947" t="s">
        <v>14</v>
      </c>
      <c r="C29947">
        <v>1458904</v>
      </c>
      <c r="D29947" t="s">
        <v>15</v>
      </c>
      <c r="E29947" t="s">
        <v>37</v>
      </c>
      <c r="H29947">
        <v>-79</v>
      </c>
      <c r="I29947">
        <v>32</v>
      </c>
      <c r="J29947">
        <v>-97</v>
      </c>
      <c r="K29947">
        <v>14</v>
      </c>
      <c r="L29947">
        <v>-83</v>
      </c>
    </row>
    <row r="29948" spans="1:12" hidden="1" x14ac:dyDescent="0.15">
      <c r="A29948" s="1">
        <v>0.74405358796296295</v>
      </c>
      <c r="B29948" t="s">
        <v>14</v>
      </c>
      <c r="C29948">
        <v>1458904</v>
      </c>
      <c r="D29948" t="s">
        <v>20</v>
      </c>
      <c r="E29948" t="s">
        <v>33</v>
      </c>
      <c r="H29948">
        <v>-79</v>
      </c>
      <c r="I29948">
        <v>32</v>
      </c>
      <c r="J29948">
        <v>-97</v>
      </c>
      <c r="K29948">
        <v>14</v>
      </c>
      <c r="L29948">
        <v>-83</v>
      </c>
    </row>
    <row r="29949" spans="1:12" hidden="1" x14ac:dyDescent="0.15">
      <c r="A29949" s="1">
        <v>0.74405462962962965</v>
      </c>
      <c r="B29949" t="s">
        <v>14</v>
      </c>
      <c r="C29949">
        <v>1458924</v>
      </c>
      <c r="D29949" t="s">
        <v>18</v>
      </c>
      <c r="E29949" t="s">
        <v>34</v>
      </c>
      <c r="H29949">
        <v>-79</v>
      </c>
      <c r="I29949">
        <v>32</v>
      </c>
      <c r="J29949">
        <v>-97</v>
      </c>
      <c r="K29949">
        <v>14</v>
      </c>
      <c r="L29949">
        <v>-83</v>
      </c>
    </row>
    <row r="29950" spans="1:12" x14ac:dyDescent="0.15">
      <c r="A29950" s="1">
        <v>0.74405462962962965</v>
      </c>
      <c r="B29950" t="s">
        <v>14</v>
      </c>
      <c r="C29950">
        <v>1458924</v>
      </c>
      <c r="D29950" t="s">
        <v>20</v>
      </c>
      <c r="E29950" t="s">
        <v>35</v>
      </c>
      <c r="H29950">
        <v>-80</v>
      </c>
      <c r="I29950">
        <v>31</v>
      </c>
      <c r="J29950">
        <v>-99</v>
      </c>
      <c r="K29950">
        <v>12</v>
      </c>
      <c r="L29950">
        <v>-83</v>
      </c>
    </row>
    <row r="29951" spans="1:12" hidden="1" x14ac:dyDescent="0.15">
      <c r="A29951" s="1">
        <v>0.74405543981481481</v>
      </c>
      <c r="B29951" t="s">
        <v>14</v>
      </c>
      <c r="C29951">
        <v>1458939</v>
      </c>
      <c r="D29951" t="s">
        <v>15</v>
      </c>
      <c r="E29951" t="s">
        <v>30</v>
      </c>
      <c r="H29951">
        <v>-80</v>
      </c>
      <c r="I29951">
        <v>31</v>
      </c>
      <c r="J29951">
        <v>-99</v>
      </c>
      <c r="K29951">
        <v>12</v>
      </c>
      <c r="L29951">
        <v>-83</v>
      </c>
    </row>
    <row r="29952" spans="1:12" hidden="1" x14ac:dyDescent="0.15">
      <c r="A29952" s="1">
        <v>0.74405543981481481</v>
      </c>
      <c r="B29952" t="s">
        <v>14</v>
      </c>
      <c r="C29952">
        <v>1458939</v>
      </c>
      <c r="D29952" t="s">
        <v>15</v>
      </c>
      <c r="E29952" t="s">
        <v>31</v>
      </c>
      <c r="H29952">
        <v>-80</v>
      </c>
      <c r="I29952">
        <v>31</v>
      </c>
      <c r="J29952">
        <v>-99</v>
      </c>
      <c r="K29952">
        <v>12</v>
      </c>
      <c r="L29952">
        <v>-83</v>
      </c>
    </row>
    <row r="29953" spans="1:12" hidden="1" x14ac:dyDescent="0.15">
      <c r="A29953" s="1">
        <v>0.74405567129629624</v>
      </c>
      <c r="B29953" t="s">
        <v>14</v>
      </c>
      <c r="C29953">
        <v>1458944</v>
      </c>
      <c r="D29953" t="s">
        <v>18</v>
      </c>
      <c r="E29953" t="s">
        <v>36</v>
      </c>
      <c r="H29953">
        <v>-80</v>
      </c>
      <c r="I29953">
        <v>31</v>
      </c>
      <c r="J29953">
        <v>-99</v>
      </c>
      <c r="K29953">
        <v>12</v>
      </c>
      <c r="L29953">
        <v>-83</v>
      </c>
    </row>
    <row r="29954" spans="1:12" hidden="1" x14ac:dyDescent="0.15">
      <c r="A29954" s="1">
        <v>0.74405879629629634</v>
      </c>
      <c r="B29954" t="s">
        <v>14</v>
      </c>
      <c r="C29954">
        <v>1459002</v>
      </c>
      <c r="D29954" t="s">
        <v>18</v>
      </c>
      <c r="E29954" t="s">
        <v>38</v>
      </c>
      <c r="H29954">
        <v>-80</v>
      </c>
      <c r="I29954">
        <v>31</v>
      </c>
      <c r="J29954">
        <v>-99</v>
      </c>
      <c r="K29954">
        <v>12</v>
      </c>
      <c r="L29954">
        <v>-83</v>
      </c>
    </row>
    <row r="29955" spans="1:12" hidden="1" x14ac:dyDescent="0.15">
      <c r="A29955" s="1">
        <v>0.74405902777777777</v>
      </c>
      <c r="B29955" t="s">
        <v>14</v>
      </c>
      <c r="C29955">
        <v>1459006</v>
      </c>
      <c r="D29955" t="s">
        <v>15</v>
      </c>
      <c r="E29955" t="s">
        <v>25</v>
      </c>
      <c r="H29955">
        <v>-80</v>
      </c>
      <c r="I29955">
        <v>31</v>
      </c>
      <c r="J29955">
        <v>-99</v>
      </c>
      <c r="K29955">
        <v>12</v>
      </c>
      <c r="L29955">
        <v>-83</v>
      </c>
    </row>
    <row r="29956" spans="1:12" hidden="1" x14ac:dyDescent="0.15">
      <c r="A29956" s="1">
        <v>0.74406006944444447</v>
      </c>
      <c r="B29956" t="s">
        <v>14</v>
      </c>
      <c r="C29956">
        <v>1459026</v>
      </c>
      <c r="D29956" t="s">
        <v>18</v>
      </c>
      <c r="E29956" t="s">
        <v>34</v>
      </c>
      <c r="H29956">
        <v>-80</v>
      </c>
      <c r="I29956">
        <v>31</v>
      </c>
      <c r="J29956">
        <v>-99</v>
      </c>
      <c r="K29956">
        <v>12</v>
      </c>
      <c r="L29956">
        <v>-83</v>
      </c>
    </row>
    <row r="29957" spans="1:12" x14ac:dyDescent="0.15">
      <c r="A29957" s="1">
        <v>0.74406018518518513</v>
      </c>
      <c r="B29957" t="s">
        <v>14</v>
      </c>
      <c r="C29957">
        <v>1459027</v>
      </c>
      <c r="D29957" t="s">
        <v>20</v>
      </c>
      <c r="E29957" t="s">
        <v>35</v>
      </c>
      <c r="H29957">
        <v>-82</v>
      </c>
      <c r="I29957">
        <v>29</v>
      </c>
      <c r="J29957">
        <v>-97</v>
      </c>
      <c r="K29957">
        <v>14</v>
      </c>
      <c r="L29957">
        <v>-83</v>
      </c>
    </row>
    <row r="29958" spans="1:12" hidden="1" x14ac:dyDescent="0.15">
      <c r="A29958" s="1">
        <v>0.74406111111111117</v>
      </c>
      <c r="B29958" t="s">
        <v>14</v>
      </c>
      <c r="C29958">
        <v>1459046</v>
      </c>
      <c r="D29958" t="s">
        <v>18</v>
      </c>
      <c r="E29958" t="s">
        <v>30</v>
      </c>
      <c r="H29958">
        <v>-82</v>
      </c>
      <c r="I29958">
        <v>29</v>
      </c>
      <c r="J29958">
        <v>-97</v>
      </c>
      <c r="K29958">
        <v>14</v>
      </c>
      <c r="L29958">
        <v>-83</v>
      </c>
    </row>
    <row r="29959" spans="1:12" hidden="1" x14ac:dyDescent="0.15">
      <c r="A29959" s="1">
        <v>0.74406388888888886</v>
      </c>
      <c r="B29959" t="s">
        <v>14</v>
      </c>
      <c r="C29959">
        <v>1459097</v>
      </c>
      <c r="D29959" t="s">
        <v>18</v>
      </c>
      <c r="E29959" t="s">
        <v>30</v>
      </c>
      <c r="H29959">
        <v>-82</v>
      </c>
      <c r="I29959">
        <v>29</v>
      </c>
      <c r="J29959">
        <v>-97</v>
      </c>
      <c r="K29959">
        <v>14</v>
      </c>
      <c r="L29959">
        <v>-83</v>
      </c>
    </row>
    <row r="29960" spans="1:12" hidden="1" x14ac:dyDescent="0.15">
      <c r="A29960" s="1">
        <v>0.74406944444444445</v>
      </c>
      <c r="B29960" t="s">
        <v>14</v>
      </c>
      <c r="C29960">
        <v>1459108</v>
      </c>
      <c r="D29960" t="s">
        <v>15</v>
      </c>
      <c r="E29960" t="s">
        <v>44</v>
      </c>
      <c r="H29960">
        <v>-82</v>
      </c>
      <c r="I29960">
        <v>29</v>
      </c>
      <c r="J29960">
        <v>-97</v>
      </c>
      <c r="K29960">
        <v>14</v>
      </c>
      <c r="L29960">
        <v>-83</v>
      </c>
    </row>
    <row r="29961" spans="1:12" hidden="1" x14ac:dyDescent="0.15">
      <c r="A29961" s="1">
        <v>0.74406979166666665</v>
      </c>
      <c r="B29961" t="s">
        <v>14</v>
      </c>
      <c r="C29961">
        <v>1459114</v>
      </c>
      <c r="D29961" t="s">
        <v>15</v>
      </c>
      <c r="E29961" t="s">
        <v>45</v>
      </c>
      <c r="H29961">
        <v>-82</v>
      </c>
      <c r="I29961">
        <v>29</v>
      </c>
      <c r="J29961">
        <v>-97</v>
      </c>
      <c r="K29961">
        <v>14</v>
      </c>
      <c r="L29961">
        <v>-83</v>
      </c>
    </row>
    <row r="29962" spans="1:12" hidden="1" x14ac:dyDescent="0.15">
      <c r="A29962" s="1">
        <v>0.74406562500000006</v>
      </c>
      <c r="B29962" t="s">
        <v>14</v>
      </c>
      <c r="C29962">
        <v>1459129</v>
      </c>
      <c r="D29962" t="s">
        <v>18</v>
      </c>
      <c r="E29962" t="s">
        <v>34</v>
      </c>
      <c r="H29962">
        <v>-82</v>
      </c>
      <c r="I29962">
        <v>29</v>
      </c>
      <c r="J29962">
        <v>-97</v>
      </c>
      <c r="K29962">
        <v>14</v>
      </c>
      <c r="L29962">
        <v>-83</v>
      </c>
    </row>
    <row r="29963" spans="1:12" x14ac:dyDescent="0.15">
      <c r="A29963" s="1">
        <v>0.74406562500000006</v>
      </c>
      <c r="B29963" t="s">
        <v>14</v>
      </c>
      <c r="C29963">
        <v>1459129</v>
      </c>
      <c r="D29963" t="s">
        <v>20</v>
      </c>
      <c r="E29963" t="s">
        <v>35</v>
      </c>
      <c r="H29963">
        <v>-83</v>
      </c>
      <c r="I29963">
        <v>28</v>
      </c>
      <c r="J29963">
        <v>-100</v>
      </c>
      <c r="K29963">
        <v>11</v>
      </c>
      <c r="L29963">
        <v>-86</v>
      </c>
    </row>
    <row r="29964" spans="1:12" hidden="1" x14ac:dyDescent="0.15">
      <c r="A29964" s="1">
        <v>0.74406631944444446</v>
      </c>
      <c r="B29964" t="s">
        <v>14</v>
      </c>
      <c r="C29964">
        <v>1459143</v>
      </c>
      <c r="D29964" t="s">
        <v>15</v>
      </c>
      <c r="E29964" t="s">
        <v>315</v>
      </c>
      <c r="H29964">
        <v>-83</v>
      </c>
      <c r="I29964">
        <v>28</v>
      </c>
      <c r="J29964">
        <v>-100</v>
      </c>
      <c r="K29964">
        <v>11</v>
      </c>
      <c r="L29964">
        <v>-86</v>
      </c>
    </row>
    <row r="29965" spans="1:12" hidden="1" x14ac:dyDescent="0.15">
      <c r="A29965" s="1">
        <v>0.74406909722222225</v>
      </c>
      <c r="B29965" t="s">
        <v>14</v>
      </c>
      <c r="C29965">
        <v>1459194</v>
      </c>
      <c r="D29965" t="s">
        <v>15</v>
      </c>
      <c r="E29965" t="s">
        <v>30</v>
      </c>
      <c r="H29965">
        <v>-83</v>
      </c>
      <c r="I29965">
        <v>28</v>
      </c>
      <c r="J29965">
        <v>-100</v>
      </c>
      <c r="K29965">
        <v>11</v>
      </c>
      <c r="L29965">
        <v>-86</v>
      </c>
    </row>
    <row r="29966" spans="1:12" hidden="1" x14ac:dyDescent="0.15">
      <c r="A29966" s="1">
        <v>0.74406909722222225</v>
      </c>
      <c r="B29966" t="s">
        <v>14</v>
      </c>
      <c r="C29966">
        <v>1459194</v>
      </c>
      <c r="D29966" t="s">
        <v>15</v>
      </c>
      <c r="E29966" t="s">
        <v>125</v>
      </c>
      <c r="H29966">
        <v>-83</v>
      </c>
      <c r="I29966">
        <v>28</v>
      </c>
      <c r="J29966">
        <v>-100</v>
      </c>
      <c r="K29966">
        <v>11</v>
      </c>
      <c r="L29966">
        <v>-86</v>
      </c>
    </row>
    <row r="29967" spans="1:12" hidden="1" x14ac:dyDescent="0.15">
      <c r="A29967" s="1">
        <v>0.74406909722222225</v>
      </c>
      <c r="B29967" t="s">
        <v>14</v>
      </c>
      <c r="C29967">
        <v>1459194</v>
      </c>
      <c r="D29967" t="s">
        <v>18</v>
      </c>
      <c r="E29967" t="s">
        <v>126</v>
      </c>
      <c r="H29967">
        <v>-83</v>
      </c>
      <c r="I29967">
        <v>28</v>
      </c>
      <c r="J29967">
        <v>-100</v>
      </c>
      <c r="K29967">
        <v>11</v>
      </c>
      <c r="L29967">
        <v>-86</v>
      </c>
    </row>
    <row r="29968" spans="1:12" hidden="1" x14ac:dyDescent="0.15">
      <c r="A29968" s="1">
        <v>0.74406932870370379</v>
      </c>
      <c r="B29968" t="s">
        <v>14</v>
      </c>
      <c r="C29968">
        <v>1459199</v>
      </c>
      <c r="D29968" t="s">
        <v>18</v>
      </c>
      <c r="E29968" t="s">
        <v>30</v>
      </c>
      <c r="H29968">
        <v>-83</v>
      </c>
      <c r="I29968">
        <v>28</v>
      </c>
      <c r="J29968">
        <v>-100</v>
      </c>
      <c r="K29968">
        <v>11</v>
      </c>
      <c r="L29968">
        <v>-86</v>
      </c>
    </row>
    <row r="29969" spans="1:12" hidden="1" x14ac:dyDescent="0.15">
      <c r="A29969" s="1">
        <v>0.74406990740740742</v>
      </c>
      <c r="B29969" t="s">
        <v>14</v>
      </c>
      <c r="C29969">
        <v>1459210</v>
      </c>
      <c r="D29969" t="s">
        <v>15</v>
      </c>
      <c r="E29969" t="s">
        <v>37</v>
      </c>
      <c r="H29969">
        <v>-83</v>
      </c>
      <c r="I29969">
        <v>28</v>
      </c>
      <c r="J29969">
        <v>-100</v>
      </c>
      <c r="K29969">
        <v>11</v>
      </c>
      <c r="L29969">
        <v>-86</v>
      </c>
    </row>
    <row r="29970" spans="1:12" hidden="1" x14ac:dyDescent="0.15">
      <c r="A29970" s="1">
        <v>0.74407106481481478</v>
      </c>
      <c r="B29970" t="s">
        <v>14</v>
      </c>
      <c r="C29970">
        <v>1459231</v>
      </c>
      <c r="D29970" t="s">
        <v>18</v>
      </c>
      <c r="E29970" t="s">
        <v>34</v>
      </c>
      <c r="H29970">
        <v>-83</v>
      </c>
      <c r="I29970">
        <v>28</v>
      </c>
      <c r="J29970">
        <v>-100</v>
      </c>
      <c r="K29970">
        <v>11</v>
      </c>
      <c r="L29970">
        <v>-86</v>
      </c>
    </row>
    <row r="29971" spans="1:12" x14ac:dyDescent="0.15">
      <c r="A29971" s="1">
        <v>0.74407106481481478</v>
      </c>
      <c r="B29971" t="s">
        <v>14</v>
      </c>
      <c r="C29971">
        <v>1459231</v>
      </c>
      <c r="D29971" t="s">
        <v>20</v>
      </c>
      <c r="E29971" t="s">
        <v>35</v>
      </c>
      <c r="H29971">
        <v>-82</v>
      </c>
      <c r="I29971">
        <v>29</v>
      </c>
      <c r="J29971">
        <v>-98</v>
      </c>
      <c r="K29971">
        <v>13</v>
      </c>
      <c r="L29971">
        <v>-84</v>
      </c>
    </row>
    <row r="29972" spans="1:12" hidden="1" x14ac:dyDescent="0.15">
      <c r="A29972" s="1">
        <v>0.74407175925925928</v>
      </c>
      <c r="B29972" t="s">
        <v>14</v>
      </c>
      <c r="C29972">
        <v>1459245</v>
      </c>
      <c r="D29972" t="s">
        <v>15</v>
      </c>
      <c r="E29972" t="s">
        <v>30</v>
      </c>
      <c r="H29972">
        <v>-82</v>
      </c>
      <c r="I29972">
        <v>29</v>
      </c>
      <c r="J29972">
        <v>-98</v>
      </c>
      <c r="K29972">
        <v>13</v>
      </c>
      <c r="L29972">
        <v>-84</v>
      </c>
    </row>
    <row r="29973" spans="1:12" hidden="1" x14ac:dyDescent="0.15">
      <c r="A29973" s="1">
        <v>0.74407175925925928</v>
      </c>
      <c r="B29973" t="s">
        <v>14</v>
      </c>
      <c r="C29973">
        <v>1459245</v>
      </c>
      <c r="D29973" t="s">
        <v>15</v>
      </c>
      <c r="E29973" t="s">
        <v>127</v>
      </c>
      <c r="H29973">
        <v>-82</v>
      </c>
      <c r="I29973">
        <v>29</v>
      </c>
      <c r="J29973">
        <v>-98</v>
      </c>
      <c r="K29973">
        <v>13</v>
      </c>
      <c r="L29973">
        <v>-84</v>
      </c>
    </row>
    <row r="29974" spans="1:12" hidden="1" x14ac:dyDescent="0.15">
      <c r="A29974" s="1">
        <v>0.74407199074074082</v>
      </c>
      <c r="B29974" t="s">
        <v>14</v>
      </c>
      <c r="C29974">
        <v>1459250</v>
      </c>
      <c r="D29974" t="s">
        <v>18</v>
      </c>
      <c r="E29974" t="s">
        <v>36</v>
      </c>
      <c r="H29974">
        <v>-82</v>
      </c>
      <c r="I29974">
        <v>29</v>
      </c>
      <c r="J29974">
        <v>-98</v>
      </c>
      <c r="K29974">
        <v>13</v>
      </c>
      <c r="L29974">
        <v>-84</v>
      </c>
    </row>
    <row r="29975" spans="1:12" hidden="1" x14ac:dyDescent="0.15">
      <c r="A29975" s="1">
        <v>0.74407361111111114</v>
      </c>
      <c r="B29975" t="s">
        <v>14</v>
      </c>
      <c r="C29975">
        <v>1459279</v>
      </c>
      <c r="D29975" t="s">
        <v>18</v>
      </c>
      <c r="E29975" t="s">
        <v>128</v>
      </c>
      <c r="H29975">
        <v>-82</v>
      </c>
      <c r="I29975">
        <v>29</v>
      </c>
      <c r="J29975">
        <v>-98</v>
      </c>
      <c r="K29975">
        <v>13</v>
      </c>
      <c r="L29975">
        <v>-84</v>
      </c>
    </row>
    <row r="29976" spans="1:12" hidden="1" x14ac:dyDescent="0.15">
      <c r="A29976" s="1">
        <v>0.7440747685185185</v>
      </c>
      <c r="B29976" t="s">
        <v>14</v>
      </c>
      <c r="C29976">
        <v>1459301</v>
      </c>
      <c r="D29976" t="s">
        <v>18</v>
      </c>
      <c r="E29976" t="s">
        <v>30</v>
      </c>
      <c r="H29976">
        <v>-82</v>
      </c>
      <c r="I29976">
        <v>29</v>
      </c>
      <c r="J29976">
        <v>-98</v>
      </c>
      <c r="K29976">
        <v>13</v>
      </c>
      <c r="L29976">
        <v>-84</v>
      </c>
    </row>
    <row r="29977" spans="1:12" hidden="1" x14ac:dyDescent="0.15">
      <c r="A29977" s="1">
        <v>0.74407534722222224</v>
      </c>
      <c r="B29977" t="s">
        <v>14</v>
      </c>
      <c r="C29977">
        <v>1459312</v>
      </c>
      <c r="D29977" t="s">
        <v>15</v>
      </c>
      <c r="E29977" t="s">
        <v>25</v>
      </c>
      <c r="H29977">
        <v>-82</v>
      </c>
      <c r="I29977">
        <v>29</v>
      </c>
      <c r="J29977">
        <v>-98</v>
      </c>
      <c r="K29977">
        <v>13</v>
      </c>
      <c r="L29977">
        <v>-84</v>
      </c>
    </row>
    <row r="29978" spans="1:12" hidden="1" x14ac:dyDescent="0.15">
      <c r="A29978" s="1">
        <v>0.74407638888888883</v>
      </c>
      <c r="B29978" t="s">
        <v>14</v>
      </c>
      <c r="C29978">
        <v>1459332</v>
      </c>
      <c r="D29978" t="s">
        <v>18</v>
      </c>
      <c r="E29978" t="s">
        <v>34</v>
      </c>
      <c r="H29978">
        <v>-82</v>
      </c>
      <c r="I29978">
        <v>29</v>
      </c>
      <c r="J29978">
        <v>-98</v>
      </c>
      <c r="K29978">
        <v>13</v>
      </c>
      <c r="L29978">
        <v>-84</v>
      </c>
    </row>
    <row r="29979" spans="1:12" x14ac:dyDescent="0.15">
      <c r="A29979" s="1">
        <v>0.74407650462962971</v>
      </c>
      <c r="B29979" t="s">
        <v>14</v>
      </c>
      <c r="C29979">
        <v>1459333</v>
      </c>
      <c r="D29979" t="s">
        <v>20</v>
      </c>
      <c r="E29979" t="s">
        <v>35</v>
      </c>
      <c r="H29979">
        <v>-85</v>
      </c>
      <c r="I29979">
        <v>26</v>
      </c>
      <c r="J29979">
        <v>-100</v>
      </c>
      <c r="K29979">
        <v>11</v>
      </c>
      <c r="L29979">
        <v>-82</v>
      </c>
    </row>
    <row r="29980" spans="1:12" hidden="1" x14ac:dyDescent="0.15">
      <c r="A29980" s="1">
        <v>0.7440771990740741</v>
      </c>
      <c r="B29980" t="s">
        <v>14</v>
      </c>
      <c r="C29980">
        <v>1459347</v>
      </c>
      <c r="D29980" t="s">
        <v>15</v>
      </c>
      <c r="E29980" t="s">
        <v>36</v>
      </c>
      <c r="H29980">
        <v>-85</v>
      </c>
      <c r="I29980">
        <v>26</v>
      </c>
      <c r="J29980">
        <v>-100</v>
      </c>
      <c r="K29980">
        <v>11</v>
      </c>
      <c r="L29980">
        <v>-82</v>
      </c>
    </row>
    <row r="29981" spans="1:12" hidden="1" x14ac:dyDescent="0.15">
      <c r="A29981" s="1">
        <v>0.74408078703703706</v>
      </c>
      <c r="B29981" t="s">
        <v>14</v>
      </c>
      <c r="C29981">
        <v>1459414</v>
      </c>
      <c r="D29981" t="s">
        <v>15</v>
      </c>
      <c r="E29981" t="s">
        <v>32</v>
      </c>
      <c r="H29981">
        <v>-85</v>
      </c>
      <c r="I29981">
        <v>26</v>
      </c>
      <c r="J29981">
        <v>-100</v>
      </c>
      <c r="K29981">
        <v>11</v>
      </c>
      <c r="L29981">
        <v>-82</v>
      </c>
    </row>
    <row r="29982" spans="1:12" hidden="1" x14ac:dyDescent="0.15">
      <c r="A29982" s="1">
        <v>0.74408622685185188</v>
      </c>
      <c r="B29982" t="s">
        <v>14</v>
      </c>
      <c r="C29982">
        <v>1459420</v>
      </c>
      <c r="D29982" t="s">
        <v>15</v>
      </c>
      <c r="E29982" t="s">
        <v>77</v>
      </c>
      <c r="H29982">
        <v>-85</v>
      </c>
      <c r="I29982">
        <v>26</v>
      </c>
      <c r="J29982">
        <v>-100</v>
      </c>
      <c r="K29982">
        <v>11</v>
      </c>
      <c r="L29982">
        <v>-82</v>
      </c>
    </row>
    <row r="29983" spans="1:12" hidden="1" x14ac:dyDescent="0.15">
      <c r="A29983" s="1">
        <v>0.74408194444444442</v>
      </c>
      <c r="B29983" t="s">
        <v>14</v>
      </c>
      <c r="C29983">
        <v>1459435</v>
      </c>
      <c r="D29983" t="s">
        <v>18</v>
      </c>
      <c r="E29983" t="s">
        <v>34</v>
      </c>
      <c r="H29983">
        <v>-85</v>
      </c>
      <c r="I29983">
        <v>26</v>
      </c>
      <c r="J29983">
        <v>-100</v>
      </c>
      <c r="K29983">
        <v>11</v>
      </c>
      <c r="L29983">
        <v>-82</v>
      </c>
    </row>
    <row r="29984" spans="1:12" x14ac:dyDescent="0.15">
      <c r="A29984" s="1">
        <v>0.74408194444444442</v>
      </c>
      <c r="B29984" t="s">
        <v>14</v>
      </c>
      <c r="C29984">
        <v>1459435</v>
      </c>
      <c r="D29984" t="s">
        <v>20</v>
      </c>
      <c r="E29984" t="s">
        <v>35</v>
      </c>
      <c r="H29984">
        <v>-83</v>
      </c>
      <c r="I29984">
        <v>28</v>
      </c>
      <c r="J29984">
        <v>-98</v>
      </c>
      <c r="K29984">
        <v>13</v>
      </c>
      <c r="L29984">
        <v>-86</v>
      </c>
    </row>
    <row r="29985" spans="1:12" hidden="1" x14ac:dyDescent="0.15">
      <c r="A29985" s="1">
        <v>0.7440913194444444</v>
      </c>
      <c r="B29985" t="s">
        <v>14</v>
      </c>
      <c r="C29985">
        <v>1459516</v>
      </c>
      <c r="D29985" t="s">
        <v>15</v>
      </c>
      <c r="E29985" t="s">
        <v>44</v>
      </c>
      <c r="H29985">
        <v>-83</v>
      </c>
      <c r="I29985">
        <v>28</v>
      </c>
      <c r="J29985">
        <v>-98</v>
      </c>
      <c r="K29985">
        <v>13</v>
      </c>
      <c r="L29985">
        <v>-86</v>
      </c>
    </row>
    <row r="29986" spans="1:12" hidden="1" x14ac:dyDescent="0.15">
      <c r="A29986" s="1">
        <v>0.74408726851851847</v>
      </c>
      <c r="B29986" t="s">
        <v>14</v>
      </c>
      <c r="C29986">
        <v>1459536</v>
      </c>
      <c r="D29986" t="s">
        <v>18</v>
      </c>
      <c r="E29986" t="s">
        <v>34</v>
      </c>
      <c r="H29986">
        <v>-83</v>
      </c>
      <c r="I29986">
        <v>28</v>
      </c>
      <c r="J29986">
        <v>-98</v>
      </c>
      <c r="K29986">
        <v>13</v>
      </c>
      <c r="L29986">
        <v>-86</v>
      </c>
    </row>
    <row r="29987" spans="1:12" x14ac:dyDescent="0.15">
      <c r="A29987" s="1">
        <v>0.74408738425925935</v>
      </c>
      <c r="B29987" t="s">
        <v>14</v>
      </c>
      <c r="C29987">
        <v>1459537</v>
      </c>
      <c r="D29987" t="s">
        <v>20</v>
      </c>
      <c r="E29987" t="s">
        <v>35</v>
      </c>
      <c r="H29987">
        <v>-84</v>
      </c>
      <c r="I29987">
        <v>27</v>
      </c>
      <c r="J29987">
        <v>-96</v>
      </c>
      <c r="K29987">
        <v>15</v>
      </c>
      <c r="L29987">
        <v>-87</v>
      </c>
    </row>
    <row r="29988" spans="1:12" hidden="1" x14ac:dyDescent="0.15">
      <c r="A29988" s="1">
        <v>0.74408807870370364</v>
      </c>
      <c r="B29988" t="s">
        <v>14</v>
      </c>
      <c r="C29988">
        <v>1459551</v>
      </c>
      <c r="D29988" t="s">
        <v>15</v>
      </c>
      <c r="E29988" t="s">
        <v>30</v>
      </c>
      <c r="H29988">
        <v>-84</v>
      </c>
      <c r="I29988">
        <v>27</v>
      </c>
      <c r="J29988">
        <v>-96</v>
      </c>
      <c r="K29988">
        <v>15</v>
      </c>
      <c r="L29988">
        <v>-87</v>
      </c>
    </row>
    <row r="29989" spans="1:12" hidden="1" x14ac:dyDescent="0.15">
      <c r="A29989" s="1">
        <v>0.74408807870370364</v>
      </c>
      <c r="B29989" t="s">
        <v>14</v>
      </c>
      <c r="C29989">
        <v>1459551</v>
      </c>
      <c r="D29989" t="s">
        <v>15</v>
      </c>
      <c r="E29989" t="s">
        <v>41</v>
      </c>
      <c r="F29989" t="s">
        <v>42</v>
      </c>
      <c r="G29989" t="s">
        <v>43</v>
      </c>
      <c r="H29989">
        <v>-84</v>
      </c>
      <c r="I29989">
        <v>27</v>
      </c>
      <c r="J29989">
        <v>-96</v>
      </c>
      <c r="K29989">
        <v>15</v>
      </c>
      <c r="L29989">
        <v>-87</v>
      </c>
    </row>
    <row r="29990" spans="1:12" hidden="1" x14ac:dyDescent="0.15">
      <c r="A29990" s="1">
        <v>0.74408842592592583</v>
      </c>
      <c r="B29990" t="s">
        <v>14</v>
      </c>
      <c r="C29990">
        <v>1459556</v>
      </c>
      <c r="D29990" t="s">
        <v>18</v>
      </c>
      <c r="E29990" t="s">
        <v>36</v>
      </c>
      <c r="H29990">
        <v>-84</v>
      </c>
      <c r="I29990">
        <v>27</v>
      </c>
      <c r="J29990">
        <v>-96</v>
      </c>
      <c r="K29990">
        <v>15</v>
      </c>
      <c r="L29990">
        <v>-87</v>
      </c>
    </row>
    <row r="29991" spans="1:12" hidden="1" x14ac:dyDescent="0.15">
      <c r="A29991" s="1">
        <v>0.74409710648148142</v>
      </c>
      <c r="B29991" t="s">
        <v>14</v>
      </c>
      <c r="C29991">
        <v>1459618</v>
      </c>
      <c r="D29991" t="s">
        <v>15</v>
      </c>
      <c r="E29991" t="s">
        <v>44</v>
      </c>
      <c r="H29991">
        <v>-84</v>
      </c>
      <c r="I29991">
        <v>27</v>
      </c>
      <c r="J29991">
        <v>-96</v>
      </c>
      <c r="K29991">
        <v>15</v>
      </c>
      <c r="L29991">
        <v>-87</v>
      </c>
    </row>
    <row r="29992" spans="1:12" hidden="1" x14ac:dyDescent="0.15">
      <c r="A29992" s="1">
        <v>0.74409282407407407</v>
      </c>
      <c r="B29992" t="s">
        <v>14</v>
      </c>
      <c r="C29992">
        <v>1459639</v>
      </c>
      <c r="D29992" t="s">
        <v>18</v>
      </c>
      <c r="E29992" t="s">
        <v>34</v>
      </c>
      <c r="H29992">
        <v>-84</v>
      </c>
      <c r="I29992">
        <v>27</v>
      </c>
      <c r="J29992">
        <v>-96</v>
      </c>
      <c r="K29992">
        <v>15</v>
      </c>
      <c r="L29992">
        <v>-87</v>
      </c>
    </row>
    <row r="29993" spans="1:12" x14ac:dyDescent="0.15">
      <c r="A29993" s="1">
        <v>0.74409282407407407</v>
      </c>
      <c r="B29993" t="s">
        <v>14</v>
      </c>
      <c r="C29993">
        <v>1459639</v>
      </c>
      <c r="D29993" t="s">
        <v>20</v>
      </c>
      <c r="E29993" t="s">
        <v>35</v>
      </c>
      <c r="H29993">
        <v>-84</v>
      </c>
      <c r="I29993">
        <v>27</v>
      </c>
      <c r="J29993">
        <v>-96</v>
      </c>
      <c r="K29993">
        <v>15</v>
      </c>
      <c r="L29993">
        <v>-87</v>
      </c>
    </row>
    <row r="29994" spans="1:12" hidden="1" x14ac:dyDescent="0.15">
      <c r="A29994" s="1">
        <v>0.74410243055555558</v>
      </c>
      <c r="B29994" t="s">
        <v>14</v>
      </c>
      <c r="C29994">
        <v>1459720</v>
      </c>
      <c r="D29994" t="s">
        <v>15</v>
      </c>
      <c r="E29994" t="s">
        <v>44</v>
      </c>
      <c r="H29994">
        <v>-84</v>
      </c>
      <c r="I29994">
        <v>27</v>
      </c>
      <c r="J29994">
        <v>-96</v>
      </c>
      <c r="K29994">
        <v>15</v>
      </c>
      <c r="L29994">
        <v>-87</v>
      </c>
    </row>
    <row r="29995" spans="1:12" hidden="1" x14ac:dyDescent="0.15">
      <c r="A29995" s="1">
        <v>0.74410277777777767</v>
      </c>
      <c r="B29995" t="s">
        <v>14</v>
      </c>
      <c r="C29995">
        <v>1459726</v>
      </c>
      <c r="D29995" t="s">
        <v>15</v>
      </c>
      <c r="E29995" t="s">
        <v>77</v>
      </c>
      <c r="H29995">
        <v>-84</v>
      </c>
      <c r="I29995">
        <v>27</v>
      </c>
      <c r="J29995">
        <v>-96</v>
      </c>
      <c r="K29995">
        <v>15</v>
      </c>
      <c r="L29995">
        <v>-87</v>
      </c>
    </row>
    <row r="29996" spans="1:12" hidden="1" x14ac:dyDescent="0.15">
      <c r="A29996" s="1">
        <v>0.744098263888889</v>
      </c>
      <c r="B29996" t="s">
        <v>14</v>
      </c>
      <c r="C29996">
        <v>1459740</v>
      </c>
      <c r="D29996" t="s">
        <v>18</v>
      </c>
      <c r="E29996" t="s">
        <v>34</v>
      </c>
      <c r="H29996">
        <v>-84</v>
      </c>
      <c r="I29996">
        <v>27</v>
      </c>
      <c r="J29996">
        <v>-96</v>
      </c>
      <c r="K29996">
        <v>15</v>
      </c>
      <c r="L29996">
        <v>-87</v>
      </c>
    </row>
    <row r="29997" spans="1:12" x14ac:dyDescent="0.15">
      <c r="A29997" s="1">
        <v>0.744098263888889</v>
      </c>
      <c r="B29997" t="s">
        <v>14</v>
      </c>
      <c r="C29997">
        <v>1459741</v>
      </c>
      <c r="D29997" t="s">
        <v>20</v>
      </c>
      <c r="E29997" t="s">
        <v>35</v>
      </c>
      <c r="H29997">
        <v>-82</v>
      </c>
      <c r="I29997">
        <v>29</v>
      </c>
      <c r="J29997">
        <v>-98</v>
      </c>
      <c r="K29997">
        <v>13</v>
      </c>
      <c r="L29997">
        <v>-90</v>
      </c>
    </row>
    <row r="29998" spans="1:12" hidden="1" x14ac:dyDescent="0.15">
      <c r="A29998" s="1">
        <v>0.74410763888888887</v>
      </c>
      <c r="B29998" t="s">
        <v>14</v>
      </c>
      <c r="C29998">
        <v>1459822</v>
      </c>
      <c r="D29998" t="s">
        <v>15</v>
      </c>
      <c r="E29998" t="s">
        <v>44</v>
      </c>
      <c r="H29998">
        <v>-82</v>
      </c>
      <c r="I29998">
        <v>29</v>
      </c>
      <c r="J29998">
        <v>-98</v>
      </c>
      <c r="K29998">
        <v>13</v>
      </c>
      <c r="L29998">
        <v>-90</v>
      </c>
    </row>
    <row r="29999" spans="1:12" hidden="1" x14ac:dyDescent="0.15">
      <c r="A29999" s="1">
        <v>0.74410370370370371</v>
      </c>
      <c r="B29999" t="s">
        <v>14</v>
      </c>
      <c r="C29999">
        <v>1459842</v>
      </c>
      <c r="D29999" t="s">
        <v>18</v>
      </c>
      <c r="E29999" t="s">
        <v>34</v>
      </c>
      <c r="H29999">
        <v>-82</v>
      </c>
      <c r="I29999">
        <v>29</v>
      </c>
      <c r="J29999">
        <v>-98</v>
      </c>
      <c r="K29999">
        <v>13</v>
      </c>
      <c r="L29999">
        <v>-90</v>
      </c>
    </row>
    <row r="30000" spans="1:12" x14ac:dyDescent="0.15">
      <c r="A30000" s="1">
        <v>0.74410370370370371</v>
      </c>
      <c r="B30000" t="s">
        <v>14</v>
      </c>
      <c r="C30000">
        <v>1459843</v>
      </c>
      <c r="D30000" t="s">
        <v>20</v>
      </c>
      <c r="E30000" t="s">
        <v>35</v>
      </c>
      <c r="H30000">
        <v>-83</v>
      </c>
      <c r="I30000">
        <v>28</v>
      </c>
      <c r="J30000">
        <v>-96</v>
      </c>
      <c r="K30000">
        <v>15</v>
      </c>
      <c r="L30000">
        <v>-90</v>
      </c>
    </row>
    <row r="30001" spans="1:12" hidden="1" x14ac:dyDescent="0.15">
      <c r="A30001" s="1">
        <v>0.74411307870370369</v>
      </c>
      <c r="B30001" t="s">
        <v>14</v>
      </c>
      <c r="C30001">
        <v>1459924</v>
      </c>
      <c r="D30001" t="s">
        <v>15</v>
      </c>
      <c r="E30001" t="s">
        <v>44</v>
      </c>
      <c r="H30001">
        <v>-83</v>
      </c>
      <c r="I30001">
        <v>28</v>
      </c>
      <c r="J30001">
        <v>-96</v>
      </c>
      <c r="K30001">
        <v>15</v>
      </c>
      <c r="L30001">
        <v>-90</v>
      </c>
    </row>
    <row r="30002" spans="1:12" hidden="1" x14ac:dyDescent="0.15">
      <c r="A30002" s="1">
        <v>0.744113425925926</v>
      </c>
      <c r="B30002" t="s">
        <v>14</v>
      </c>
      <c r="C30002">
        <v>1459930</v>
      </c>
      <c r="D30002" t="s">
        <v>15</v>
      </c>
      <c r="E30002" t="s">
        <v>45</v>
      </c>
      <c r="H30002">
        <v>-83</v>
      </c>
      <c r="I30002">
        <v>28</v>
      </c>
      <c r="J30002">
        <v>-96</v>
      </c>
      <c r="K30002">
        <v>15</v>
      </c>
      <c r="L30002">
        <v>-90</v>
      </c>
    </row>
    <row r="30003" spans="1:12" hidden="1" x14ac:dyDescent="0.15">
      <c r="A30003" s="1">
        <v>0.74410914351851842</v>
      </c>
      <c r="B30003" t="s">
        <v>14</v>
      </c>
      <c r="C30003">
        <v>1459944</v>
      </c>
      <c r="D30003" t="s">
        <v>18</v>
      </c>
      <c r="E30003" t="s">
        <v>34</v>
      </c>
      <c r="H30003">
        <v>-83</v>
      </c>
      <c r="I30003">
        <v>28</v>
      </c>
      <c r="J30003">
        <v>-96</v>
      </c>
      <c r="K30003">
        <v>15</v>
      </c>
      <c r="L30003">
        <v>-90</v>
      </c>
    </row>
    <row r="30004" spans="1:12" x14ac:dyDescent="0.15">
      <c r="A30004" s="1">
        <v>0.74410914351851842</v>
      </c>
      <c r="B30004" t="s">
        <v>14</v>
      </c>
      <c r="C30004">
        <v>1459945</v>
      </c>
      <c r="D30004" t="s">
        <v>20</v>
      </c>
      <c r="E30004" t="s">
        <v>35</v>
      </c>
      <c r="H30004">
        <v>-84</v>
      </c>
      <c r="I30004">
        <v>27</v>
      </c>
      <c r="J30004">
        <v>-96</v>
      </c>
      <c r="K30004">
        <v>15</v>
      </c>
      <c r="L30004">
        <v>-90</v>
      </c>
    </row>
    <row r="30005" spans="1:12" hidden="1" x14ac:dyDescent="0.15">
      <c r="A30005" s="1">
        <v>0.74411863425925928</v>
      </c>
      <c r="B30005" t="s">
        <v>14</v>
      </c>
      <c r="C30005">
        <v>1460026</v>
      </c>
      <c r="D30005" t="s">
        <v>15</v>
      </c>
      <c r="E30005" t="s">
        <v>44</v>
      </c>
      <c r="H30005">
        <v>-84</v>
      </c>
      <c r="I30005">
        <v>27</v>
      </c>
      <c r="J30005">
        <v>-96</v>
      </c>
      <c r="K30005">
        <v>15</v>
      </c>
      <c r="L30005">
        <v>-90</v>
      </c>
    </row>
    <row r="30006" spans="1:12" hidden="1" x14ac:dyDescent="0.15">
      <c r="A30006" s="1">
        <v>0.74411458333333336</v>
      </c>
      <c r="B30006" t="s">
        <v>14</v>
      </c>
      <c r="C30006">
        <v>1460047</v>
      </c>
      <c r="D30006" t="s">
        <v>18</v>
      </c>
      <c r="E30006" t="s">
        <v>34</v>
      </c>
      <c r="H30006">
        <v>-84</v>
      </c>
      <c r="I30006">
        <v>27</v>
      </c>
      <c r="J30006">
        <v>-96</v>
      </c>
      <c r="K30006">
        <v>15</v>
      </c>
      <c r="L30006">
        <v>-90</v>
      </c>
    </row>
    <row r="30007" spans="1:12" x14ac:dyDescent="0.15">
      <c r="A30007" s="1">
        <v>0.74411458333333336</v>
      </c>
      <c r="B30007" t="s">
        <v>14</v>
      </c>
      <c r="C30007">
        <v>1460047</v>
      </c>
      <c r="D30007" t="s">
        <v>20</v>
      </c>
      <c r="E30007" t="s">
        <v>35</v>
      </c>
      <c r="H30007">
        <v>-83</v>
      </c>
      <c r="I30007">
        <v>28</v>
      </c>
      <c r="J30007">
        <v>-97</v>
      </c>
      <c r="K30007">
        <v>14</v>
      </c>
      <c r="L30007">
        <v>-90</v>
      </c>
    </row>
    <row r="30008" spans="1:12" hidden="1" x14ac:dyDescent="0.15">
      <c r="A30008" s="1">
        <v>0.7441244212962963</v>
      </c>
      <c r="B30008" t="s">
        <v>14</v>
      </c>
      <c r="C30008">
        <v>1460128</v>
      </c>
      <c r="D30008" t="s">
        <v>15</v>
      </c>
      <c r="E30008" t="s">
        <v>44</v>
      </c>
      <c r="H30008">
        <v>-83</v>
      </c>
      <c r="I30008">
        <v>28</v>
      </c>
      <c r="J30008">
        <v>-97</v>
      </c>
      <c r="K30008">
        <v>14</v>
      </c>
      <c r="L30008">
        <v>-90</v>
      </c>
    </row>
    <row r="30009" spans="1:12" hidden="1" x14ac:dyDescent="0.15">
      <c r="A30009" s="1">
        <v>0.7441247685185185</v>
      </c>
      <c r="B30009" t="s">
        <v>14</v>
      </c>
      <c r="C30009">
        <v>1460134</v>
      </c>
      <c r="D30009" t="s">
        <v>15</v>
      </c>
      <c r="E30009" t="s">
        <v>77</v>
      </c>
      <c r="H30009">
        <v>-83</v>
      </c>
      <c r="I30009">
        <v>28</v>
      </c>
      <c r="J30009">
        <v>-97</v>
      </c>
      <c r="K30009">
        <v>14</v>
      </c>
      <c r="L30009">
        <v>-90</v>
      </c>
    </row>
    <row r="30010" spans="1:12" hidden="1" x14ac:dyDescent="0.15">
      <c r="A30010" s="1">
        <v>0.74412002314814807</v>
      </c>
      <c r="B30010" t="s">
        <v>14</v>
      </c>
      <c r="C30010">
        <v>1460149</v>
      </c>
      <c r="D30010" t="s">
        <v>18</v>
      </c>
      <c r="E30010" t="s">
        <v>34</v>
      </c>
      <c r="H30010">
        <v>-83</v>
      </c>
      <c r="I30010">
        <v>28</v>
      </c>
      <c r="J30010">
        <v>-97</v>
      </c>
      <c r="K30010">
        <v>14</v>
      </c>
      <c r="L30010">
        <v>-90</v>
      </c>
    </row>
    <row r="30011" spans="1:12" x14ac:dyDescent="0.15">
      <c r="A30011" s="1">
        <v>0.74412002314814807</v>
      </c>
      <c r="B30011" t="s">
        <v>14</v>
      </c>
      <c r="C30011">
        <v>1460149</v>
      </c>
      <c r="D30011" t="s">
        <v>20</v>
      </c>
      <c r="E30011" t="s">
        <v>35</v>
      </c>
      <c r="H30011">
        <v>-83</v>
      </c>
      <c r="I30011">
        <v>28</v>
      </c>
      <c r="J30011">
        <v>-97</v>
      </c>
      <c r="K30011">
        <v>14</v>
      </c>
      <c r="L30011">
        <v>-91</v>
      </c>
    </row>
    <row r="30012" spans="1:12" hidden="1" x14ac:dyDescent="0.15">
      <c r="A30012" s="1">
        <v>0.74412939814814816</v>
      </c>
      <c r="B30012" t="s">
        <v>14</v>
      </c>
      <c r="C30012">
        <v>1460230</v>
      </c>
      <c r="D30012" t="s">
        <v>15</v>
      </c>
      <c r="E30012" t="s">
        <v>44</v>
      </c>
      <c r="H30012">
        <v>-83</v>
      </c>
      <c r="I30012">
        <v>28</v>
      </c>
      <c r="J30012">
        <v>-97</v>
      </c>
      <c r="K30012">
        <v>14</v>
      </c>
      <c r="L30012">
        <v>-91</v>
      </c>
    </row>
    <row r="30013" spans="1:12" hidden="1" x14ac:dyDescent="0.15">
      <c r="A30013" s="1">
        <v>0.744125462962963</v>
      </c>
      <c r="B30013" t="s">
        <v>14</v>
      </c>
      <c r="C30013">
        <v>1460250</v>
      </c>
      <c r="D30013" t="s">
        <v>18</v>
      </c>
      <c r="E30013" t="s">
        <v>34</v>
      </c>
      <c r="H30013">
        <v>-83</v>
      </c>
      <c r="I30013">
        <v>28</v>
      </c>
      <c r="J30013">
        <v>-97</v>
      </c>
      <c r="K30013">
        <v>14</v>
      </c>
      <c r="L30013">
        <v>-91</v>
      </c>
    </row>
    <row r="30014" spans="1:12" x14ac:dyDescent="0.15">
      <c r="A30014" s="1">
        <v>0.744125462962963</v>
      </c>
      <c r="B30014" t="s">
        <v>14</v>
      </c>
      <c r="C30014">
        <v>1460251</v>
      </c>
      <c r="D30014" t="s">
        <v>20</v>
      </c>
      <c r="E30014" t="s">
        <v>35</v>
      </c>
      <c r="H30014">
        <v>-80</v>
      </c>
      <c r="I30014">
        <v>31</v>
      </c>
      <c r="J30014">
        <v>-96</v>
      </c>
      <c r="K30014">
        <v>15</v>
      </c>
      <c r="L30014">
        <v>-92</v>
      </c>
    </row>
    <row r="30015" spans="1:12" hidden="1" x14ac:dyDescent="0.15">
      <c r="A30015" s="1">
        <v>0.74413495370370375</v>
      </c>
      <c r="B30015" t="s">
        <v>14</v>
      </c>
      <c r="C30015">
        <v>1460332</v>
      </c>
      <c r="D30015" t="s">
        <v>15</v>
      </c>
      <c r="E30015" t="s">
        <v>44</v>
      </c>
      <c r="H30015">
        <v>-80</v>
      </c>
      <c r="I30015">
        <v>31</v>
      </c>
      <c r="J30015">
        <v>-96</v>
      </c>
      <c r="K30015">
        <v>15</v>
      </c>
      <c r="L30015">
        <v>-92</v>
      </c>
    </row>
    <row r="30016" spans="1:12" hidden="1" x14ac:dyDescent="0.15">
      <c r="A30016" s="1">
        <v>0.74413530092592595</v>
      </c>
      <c r="B30016" t="s">
        <v>14</v>
      </c>
      <c r="C30016">
        <v>1460338</v>
      </c>
      <c r="D30016" t="s">
        <v>15</v>
      </c>
      <c r="E30016" t="s">
        <v>45</v>
      </c>
      <c r="H30016">
        <v>-80</v>
      </c>
      <c r="I30016">
        <v>31</v>
      </c>
      <c r="J30016">
        <v>-96</v>
      </c>
      <c r="K30016">
        <v>15</v>
      </c>
      <c r="L30016">
        <v>-92</v>
      </c>
    </row>
    <row r="30017" spans="1:12" hidden="1" x14ac:dyDescent="0.15">
      <c r="A30017" s="1">
        <v>0.74413101851851859</v>
      </c>
      <c r="B30017" t="s">
        <v>14</v>
      </c>
      <c r="C30017">
        <v>1460353</v>
      </c>
      <c r="D30017" t="s">
        <v>18</v>
      </c>
      <c r="E30017" t="s">
        <v>34</v>
      </c>
      <c r="H30017">
        <v>-80</v>
      </c>
      <c r="I30017">
        <v>31</v>
      </c>
      <c r="J30017">
        <v>-96</v>
      </c>
      <c r="K30017">
        <v>15</v>
      </c>
      <c r="L30017">
        <v>-92</v>
      </c>
    </row>
    <row r="30018" spans="1:12" x14ac:dyDescent="0.15">
      <c r="A30018" s="1">
        <v>0.74413101851851859</v>
      </c>
      <c r="B30018" t="s">
        <v>14</v>
      </c>
      <c r="C30018">
        <v>1460353</v>
      </c>
      <c r="D30018" t="s">
        <v>20</v>
      </c>
      <c r="E30018" t="s">
        <v>35</v>
      </c>
      <c r="H30018">
        <v>-84</v>
      </c>
      <c r="I30018">
        <v>27</v>
      </c>
      <c r="J30018">
        <v>-97</v>
      </c>
      <c r="K30018">
        <v>14</v>
      </c>
      <c r="L30018">
        <v>-91</v>
      </c>
    </row>
    <row r="30019" spans="1:12" hidden="1" x14ac:dyDescent="0.15">
      <c r="A30019" s="1">
        <v>0.74414039351851846</v>
      </c>
      <c r="B30019" t="s">
        <v>14</v>
      </c>
      <c r="C30019">
        <v>1460434</v>
      </c>
      <c r="D30019" t="s">
        <v>15</v>
      </c>
      <c r="E30019" t="s">
        <v>44</v>
      </c>
      <c r="H30019">
        <v>-84</v>
      </c>
      <c r="I30019">
        <v>27</v>
      </c>
      <c r="J30019">
        <v>-97</v>
      </c>
      <c r="K30019">
        <v>14</v>
      </c>
      <c r="L30019">
        <v>-91</v>
      </c>
    </row>
    <row r="30020" spans="1:12" hidden="1" x14ac:dyDescent="0.15">
      <c r="A30020" s="1">
        <v>0.74413645833333331</v>
      </c>
      <c r="B30020" t="s">
        <v>14</v>
      </c>
      <c r="C30020">
        <v>1460455</v>
      </c>
      <c r="D30020" t="s">
        <v>18</v>
      </c>
      <c r="E30020" t="s">
        <v>34</v>
      </c>
      <c r="H30020">
        <v>-84</v>
      </c>
      <c r="I30020">
        <v>27</v>
      </c>
      <c r="J30020">
        <v>-97</v>
      </c>
      <c r="K30020">
        <v>14</v>
      </c>
      <c r="L30020">
        <v>-91</v>
      </c>
    </row>
    <row r="30021" spans="1:12" x14ac:dyDescent="0.15">
      <c r="A30021" s="1">
        <v>0.74413645833333331</v>
      </c>
      <c r="B30021" t="s">
        <v>14</v>
      </c>
      <c r="C30021">
        <v>1460455</v>
      </c>
      <c r="D30021" t="s">
        <v>20</v>
      </c>
      <c r="E30021" t="s">
        <v>35</v>
      </c>
      <c r="H30021">
        <v>-80</v>
      </c>
      <c r="I30021">
        <v>31</v>
      </c>
      <c r="J30021">
        <v>-98</v>
      </c>
      <c r="K30021">
        <v>13</v>
      </c>
      <c r="L30021">
        <v>-88</v>
      </c>
    </row>
    <row r="30022" spans="1:12" hidden="1" x14ac:dyDescent="0.15">
      <c r="A30022" s="1">
        <v>0.74414594907407405</v>
      </c>
      <c r="B30022" t="s">
        <v>14</v>
      </c>
      <c r="C30022">
        <v>1460536</v>
      </c>
      <c r="D30022" t="s">
        <v>15</v>
      </c>
      <c r="E30022" t="s">
        <v>44</v>
      </c>
      <c r="H30022">
        <v>-80</v>
      </c>
      <c r="I30022">
        <v>31</v>
      </c>
      <c r="J30022">
        <v>-98</v>
      </c>
      <c r="K30022">
        <v>13</v>
      </c>
      <c r="L30022">
        <v>-88</v>
      </c>
    </row>
    <row r="30023" spans="1:12" hidden="1" x14ac:dyDescent="0.15">
      <c r="A30023" s="1">
        <v>0.74414629629629625</v>
      </c>
      <c r="B30023" t="s">
        <v>14</v>
      </c>
      <c r="C30023">
        <v>1460542</v>
      </c>
      <c r="D30023" t="s">
        <v>15</v>
      </c>
      <c r="E30023" t="s">
        <v>45</v>
      </c>
      <c r="H30023">
        <v>-80</v>
      </c>
      <c r="I30023">
        <v>31</v>
      </c>
      <c r="J30023">
        <v>-98</v>
      </c>
      <c r="K30023">
        <v>13</v>
      </c>
      <c r="L30023">
        <v>-88</v>
      </c>
    </row>
    <row r="30024" spans="1:12" hidden="1" x14ac:dyDescent="0.15">
      <c r="A30024" s="1">
        <v>0.74414189814814813</v>
      </c>
      <c r="B30024" t="s">
        <v>14</v>
      </c>
      <c r="C30024">
        <v>1460557</v>
      </c>
      <c r="D30024" t="s">
        <v>18</v>
      </c>
      <c r="E30024" t="s">
        <v>34</v>
      </c>
      <c r="H30024">
        <v>-80</v>
      </c>
      <c r="I30024">
        <v>31</v>
      </c>
      <c r="J30024">
        <v>-98</v>
      </c>
      <c r="K30024">
        <v>13</v>
      </c>
      <c r="L30024">
        <v>-88</v>
      </c>
    </row>
    <row r="30025" spans="1:12" x14ac:dyDescent="0.15">
      <c r="A30025" s="1">
        <v>0.74414189814814813</v>
      </c>
      <c r="B30025" t="s">
        <v>14</v>
      </c>
      <c r="C30025">
        <v>1460557</v>
      </c>
      <c r="D30025" t="s">
        <v>20</v>
      </c>
      <c r="E30025" t="s">
        <v>35</v>
      </c>
      <c r="H30025">
        <v>-82</v>
      </c>
      <c r="I30025">
        <v>29</v>
      </c>
      <c r="J30025">
        <v>-98</v>
      </c>
      <c r="K30025">
        <v>13</v>
      </c>
      <c r="L30025">
        <v>-88</v>
      </c>
    </row>
    <row r="30026" spans="1:12" hidden="1" x14ac:dyDescent="0.15">
      <c r="A30026" s="1">
        <v>0.74414537037037043</v>
      </c>
      <c r="B30026" t="s">
        <v>14</v>
      </c>
      <c r="C30026">
        <v>1460622</v>
      </c>
      <c r="D30026" t="s">
        <v>15</v>
      </c>
      <c r="E30026" t="s">
        <v>30</v>
      </c>
      <c r="H30026">
        <v>-82</v>
      </c>
      <c r="I30026">
        <v>29</v>
      </c>
      <c r="J30026">
        <v>-98</v>
      </c>
      <c r="K30026">
        <v>13</v>
      </c>
      <c r="L30026">
        <v>-88</v>
      </c>
    </row>
    <row r="30027" spans="1:12" hidden="1" x14ac:dyDescent="0.15">
      <c r="A30027" s="1">
        <v>0.74414537037037043</v>
      </c>
      <c r="B30027" t="s">
        <v>14</v>
      </c>
      <c r="C30027">
        <v>1460622</v>
      </c>
      <c r="D30027" t="s">
        <v>15</v>
      </c>
      <c r="E30027" t="s">
        <v>46</v>
      </c>
      <c r="H30027">
        <v>-82</v>
      </c>
      <c r="I30027">
        <v>29</v>
      </c>
      <c r="J30027">
        <v>-98</v>
      </c>
      <c r="K30027">
        <v>13</v>
      </c>
      <c r="L30027">
        <v>-88</v>
      </c>
    </row>
    <row r="30028" spans="1:12" hidden="1" x14ac:dyDescent="0.15">
      <c r="A30028" s="1">
        <v>0.74414537037037043</v>
      </c>
      <c r="B30028" t="s">
        <v>14</v>
      </c>
      <c r="C30028">
        <v>1460622</v>
      </c>
      <c r="D30028" t="s">
        <v>20</v>
      </c>
      <c r="E30028" t="s">
        <v>29</v>
      </c>
      <c r="H30028">
        <v>-82</v>
      </c>
      <c r="I30028">
        <v>29</v>
      </c>
      <c r="J30028">
        <v>-98</v>
      </c>
      <c r="K30028">
        <v>13</v>
      </c>
      <c r="L30028">
        <v>-88</v>
      </c>
    </row>
    <row r="30029" spans="1:12" hidden="1" x14ac:dyDescent="0.15">
      <c r="A30029" s="1">
        <v>0.74414560185185186</v>
      </c>
      <c r="B30029" t="s">
        <v>14</v>
      </c>
      <c r="C30029">
        <v>1460627</v>
      </c>
      <c r="D30029" t="s">
        <v>18</v>
      </c>
      <c r="E30029" t="s">
        <v>47</v>
      </c>
      <c r="H30029">
        <v>-82</v>
      </c>
      <c r="I30029">
        <v>29</v>
      </c>
      <c r="J30029">
        <v>-98</v>
      </c>
      <c r="K30029">
        <v>13</v>
      </c>
      <c r="L30029">
        <v>-88</v>
      </c>
    </row>
    <row r="30030" spans="1:12" hidden="1" x14ac:dyDescent="0.15">
      <c r="A30030" s="1">
        <v>0.74415115740740745</v>
      </c>
      <c r="B30030" t="s">
        <v>14</v>
      </c>
      <c r="C30030">
        <v>1460638</v>
      </c>
      <c r="D30030" t="s">
        <v>15</v>
      </c>
      <c r="E30030" t="s">
        <v>44</v>
      </c>
      <c r="H30030">
        <v>-82</v>
      </c>
      <c r="I30030">
        <v>29</v>
      </c>
      <c r="J30030">
        <v>-98</v>
      </c>
      <c r="K30030">
        <v>13</v>
      </c>
      <c r="L30030">
        <v>-88</v>
      </c>
    </row>
    <row r="30031" spans="1:12" hidden="1" x14ac:dyDescent="0.15">
      <c r="A30031" s="1">
        <v>0.74414733796296295</v>
      </c>
      <c r="B30031" t="s">
        <v>14</v>
      </c>
      <c r="C30031">
        <v>1460659</v>
      </c>
      <c r="D30031" t="s">
        <v>18</v>
      </c>
      <c r="E30031" t="s">
        <v>34</v>
      </c>
      <c r="H30031">
        <v>-82</v>
      </c>
      <c r="I30031">
        <v>29</v>
      </c>
      <c r="J30031">
        <v>-98</v>
      </c>
      <c r="K30031">
        <v>13</v>
      </c>
      <c r="L30031">
        <v>-88</v>
      </c>
    </row>
    <row r="30032" spans="1:12" x14ac:dyDescent="0.15">
      <c r="A30032" s="1">
        <v>0.74414733796296295</v>
      </c>
      <c r="B30032" t="s">
        <v>14</v>
      </c>
      <c r="C30032">
        <v>1460659</v>
      </c>
      <c r="D30032" t="s">
        <v>20</v>
      </c>
      <c r="E30032" t="s">
        <v>35</v>
      </c>
      <c r="H30032">
        <v>-85</v>
      </c>
      <c r="I30032">
        <v>26</v>
      </c>
      <c r="J30032">
        <v>-96</v>
      </c>
      <c r="K30032">
        <v>15</v>
      </c>
      <c r="L30032">
        <v>-85</v>
      </c>
    </row>
    <row r="30033" spans="1:12" hidden="1" x14ac:dyDescent="0.15">
      <c r="A30033" s="1">
        <v>0.74414803240740746</v>
      </c>
      <c r="B30033" t="s">
        <v>14</v>
      </c>
      <c r="C30033">
        <v>1460673</v>
      </c>
      <c r="D30033" t="s">
        <v>15</v>
      </c>
      <c r="E30033" t="s">
        <v>26</v>
      </c>
      <c r="H30033">
        <v>-85</v>
      </c>
      <c r="I30033">
        <v>26</v>
      </c>
      <c r="J30033">
        <v>-96</v>
      </c>
      <c r="K30033">
        <v>15</v>
      </c>
      <c r="L30033">
        <v>-85</v>
      </c>
    </row>
    <row r="30034" spans="1:12" hidden="1" x14ac:dyDescent="0.15">
      <c r="A30034" s="1">
        <v>0.74415219907407415</v>
      </c>
      <c r="B30034" t="s">
        <v>14</v>
      </c>
      <c r="C30034">
        <v>1460750</v>
      </c>
      <c r="D30034" t="s">
        <v>15</v>
      </c>
      <c r="E30034" t="s">
        <v>49</v>
      </c>
      <c r="H30034">
        <v>-85</v>
      </c>
      <c r="I30034">
        <v>26</v>
      </c>
      <c r="J30034">
        <v>-96</v>
      </c>
      <c r="K30034">
        <v>15</v>
      </c>
      <c r="L30034">
        <v>-85</v>
      </c>
    </row>
    <row r="30035" spans="1:12" hidden="1" x14ac:dyDescent="0.15">
      <c r="A30035" s="1">
        <v>0.74415486111111118</v>
      </c>
      <c r="B30035" t="s">
        <v>14</v>
      </c>
      <c r="C30035">
        <v>1460801</v>
      </c>
      <c r="D30035" t="s">
        <v>15</v>
      </c>
      <c r="E30035" t="s">
        <v>50</v>
      </c>
      <c r="H30035">
        <v>-85</v>
      </c>
      <c r="I30035">
        <v>26</v>
      </c>
      <c r="J30035">
        <v>-96</v>
      </c>
      <c r="K30035">
        <v>15</v>
      </c>
      <c r="L30035">
        <v>-85</v>
      </c>
    </row>
    <row r="30036" spans="1:12" hidden="1" x14ac:dyDescent="0.15">
      <c r="A30036" s="1">
        <v>0.74415763888888886</v>
      </c>
      <c r="B30036" t="s">
        <v>14</v>
      </c>
      <c r="C30036">
        <v>1460852</v>
      </c>
      <c r="D30036" t="s">
        <v>15</v>
      </c>
      <c r="E30036" t="s">
        <v>51</v>
      </c>
      <c r="H30036">
        <v>-85</v>
      </c>
      <c r="I30036">
        <v>26</v>
      </c>
      <c r="J30036">
        <v>-96</v>
      </c>
      <c r="K30036">
        <v>15</v>
      </c>
      <c r="L30036">
        <v>-85</v>
      </c>
    </row>
    <row r="30037" spans="1:12" hidden="1" x14ac:dyDescent="0.15">
      <c r="A30037" s="1">
        <v>0.74416030092592589</v>
      </c>
      <c r="B30037" t="s">
        <v>14</v>
      </c>
      <c r="C30037">
        <v>1460903</v>
      </c>
      <c r="D30037" t="s">
        <v>15</v>
      </c>
      <c r="E30037" t="s">
        <v>16</v>
      </c>
      <c r="H30037">
        <v>-85</v>
      </c>
      <c r="I30037">
        <v>26</v>
      </c>
      <c r="J30037">
        <v>-96</v>
      </c>
      <c r="K30037">
        <v>15</v>
      </c>
      <c r="L30037">
        <v>-85</v>
      </c>
    </row>
    <row r="30038" spans="1:12" hidden="1" x14ac:dyDescent="0.15">
      <c r="A30038" s="1">
        <v>0.7441630787037038</v>
      </c>
      <c r="B30038" t="s">
        <v>14</v>
      </c>
      <c r="C30038">
        <v>1460954</v>
      </c>
      <c r="D30038" t="s">
        <v>15</v>
      </c>
      <c r="E30038" t="s">
        <v>49</v>
      </c>
      <c r="H30038">
        <v>-85</v>
      </c>
      <c r="I30038">
        <v>26</v>
      </c>
      <c r="J30038">
        <v>-96</v>
      </c>
      <c r="K30038">
        <v>15</v>
      </c>
      <c r="L30038">
        <v>-85</v>
      </c>
    </row>
    <row r="30039" spans="1:12" hidden="1" x14ac:dyDescent="0.15">
      <c r="A30039" s="1">
        <v>0.74416585648148148</v>
      </c>
      <c r="B30039" t="s">
        <v>14</v>
      </c>
      <c r="C30039">
        <v>1461006</v>
      </c>
      <c r="D30039" t="s">
        <v>15</v>
      </c>
      <c r="E30039" t="s">
        <v>50</v>
      </c>
      <c r="H30039">
        <v>-85</v>
      </c>
      <c r="I30039">
        <v>26</v>
      </c>
      <c r="J30039">
        <v>-96</v>
      </c>
      <c r="K30039">
        <v>15</v>
      </c>
      <c r="L30039">
        <v>-85</v>
      </c>
    </row>
    <row r="30040" spans="1:12" hidden="1" x14ac:dyDescent="0.15">
      <c r="A30040" s="1">
        <v>0.74416851851851851</v>
      </c>
      <c r="B30040" t="s">
        <v>14</v>
      </c>
      <c r="C30040">
        <v>1461056</v>
      </c>
      <c r="D30040" t="s">
        <v>15</v>
      </c>
      <c r="E30040" t="s">
        <v>52</v>
      </c>
      <c r="H30040">
        <v>-85</v>
      </c>
      <c r="I30040">
        <v>26</v>
      </c>
      <c r="J30040">
        <v>-96</v>
      </c>
      <c r="K30040">
        <v>15</v>
      </c>
      <c r="L30040">
        <v>-85</v>
      </c>
    </row>
    <row r="30041" spans="1:12" hidden="1" x14ac:dyDescent="0.15">
      <c r="A30041" s="1">
        <v>0.74417129629629619</v>
      </c>
      <c r="B30041" t="s">
        <v>14</v>
      </c>
      <c r="C30041">
        <v>1461107</v>
      </c>
      <c r="D30041" t="s">
        <v>15</v>
      </c>
      <c r="E30041" t="s">
        <v>48</v>
      </c>
      <c r="H30041">
        <v>-85</v>
      </c>
      <c r="I30041">
        <v>26</v>
      </c>
      <c r="J30041">
        <v>-96</v>
      </c>
      <c r="K30041">
        <v>15</v>
      </c>
      <c r="L30041">
        <v>-85</v>
      </c>
    </row>
    <row r="30042" spans="1:12" hidden="1" x14ac:dyDescent="0.15">
      <c r="A30042" s="1">
        <v>0.74417129629629619</v>
      </c>
      <c r="B30042" t="s">
        <v>14</v>
      </c>
      <c r="C30042">
        <v>1461108</v>
      </c>
      <c r="D30042" t="s">
        <v>20</v>
      </c>
      <c r="E30042" t="s">
        <v>33</v>
      </c>
      <c r="H30042">
        <v>-85</v>
      </c>
      <c r="I30042">
        <v>26</v>
      </c>
      <c r="J30042">
        <v>-96</v>
      </c>
      <c r="K30042">
        <v>15</v>
      </c>
      <c r="L30042">
        <v>-85</v>
      </c>
    </row>
    <row r="30043" spans="1:12" hidden="1" x14ac:dyDescent="0.15">
      <c r="A30043" s="1">
        <v>0.74417152777777773</v>
      </c>
      <c r="B30043" t="s">
        <v>14</v>
      </c>
      <c r="C30043">
        <v>1461112</v>
      </c>
      <c r="D30043" t="s">
        <v>20</v>
      </c>
      <c r="E30043" t="s">
        <v>21</v>
      </c>
      <c r="F30043" t="s">
        <v>53</v>
      </c>
      <c r="G30043" t="s">
        <v>313</v>
      </c>
      <c r="H30043">
        <v>-85</v>
      </c>
      <c r="I30043">
        <v>26</v>
      </c>
      <c r="J30043">
        <v>-96</v>
      </c>
      <c r="K30043">
        <v>15</v>
      </c>
    </row>
    <row r="30044" spans="1:12" hidden="1" x14ac:dyDescent="0.15">
      <c r="A30044" s="1">
        <v>0.74417673611111113</v>
      </c>
      <c r="B30044" t="s">
        <v>14</v>
      </c>
      <c r="C30044">
        <v>1461210</v>
      </c>
      <c r="D30044" t="s">
        <v>15</v>
      </c>
      <c r="E30044" t="s">
        <v>50</v>
      </c>
      <c r="H30044">
        <v>-85</v>
      </c>
      <c r="I30044">
        <v>26</v>
      </c>
      <c r="J30044">
        <v>-96</v>
      </c>
      <c r="K30044">
        <v>15</v>
      </c>
    </row>
    <row r="30045" spans="1:12" hidden="1" x14ac:dyDescent="0.15">
      <c r="A30045" s="1">
        <v>0.74417800925925925</v>
      </c>
      <c r="B30045" t="s">
        <v>14</v>
      </c>
      <c r="C30045">
        <v>1461234</v>
      </c>
      <c r="D30045" t="s">
        <v>15</v>
      </c>
      <c r="E30045" t="s">
        <v>60</v>
      </c>
      <c r="H30045">
        <v>-85</v>
      </c>
      <c r="I30045">
        <v>26</v>
      </c>
      <c r="J30045">
        <v>-96</v>
      </c>
      <c r="K30045">
        <v>15</v>
      </c>
    </row>
    <row r="30046" spans="1:12" hidden="1" x14ac:dyDescent="0.15">
      <c r="A30046" s="1">
        <v>0.74417951388888881</v>
      </c>
      <c r="B30046" t="s">
        <v>14</v>
      </c>
      <c r="C30046">
        <v>1461261</v>
      </c>
      <c r="D30046" t="s">
        <v>15</v>
      </c>
      <c r="E30046" t="s">
        <v>295</v>
      </c>
      <c r="H30046">
        <v>-85</v>
      </c>
      <c r="I30046">
        <v>26</v>
      </c>
      <c r="J30046">
        <v>-96</v>
      </c>
      <c r="K30046">
        <v>15</v>
      </c>
    </row>
    <row r="30047" spans="1:12" hidden="1" x14ac:dyDescent="0.15">
      <c r="A30047" s="1">
        <v>0.74418622685185187</v>
      </c>
      <c r="B30047" t="s">
        <v>14</v>
      </c>
      <c r="C30047">
        <v>1461291</v>
      </c>
      <c r="D30047" t="s">
        <v>15</v>
      </c>
      <c r="E30047" t="s">
        <v>49</v>
      </c>
      <c r="H30047">
        <v>-85</v>
      </c>
      <c r="I30047">
        <v>26</v>
      </c>
      <c r="J30047">
        <v>-96</v>
      </c>
      <c r="K30047">
        <v>15</v>
      </c>
    </row>
    <row r="30048" spans="1:12" hidden="1" x14ac:dyDescent="0.15">
      <c r="A30048" s="1">
        <v>0.74418217592592584</v>
      </c>
      <c r="B30048" t="s">
        <v>14</v>
      </c>
      <c r="C30048">
        <v>1461312</v>
      </c>
      <c r="D30048" t="s">
        <v>15</v>
      </c>
      <c r="E30048" t="s">
        <v>16</v>
      </c>
      <c r="H30048">
        <v>-85</v>
      </c>
      <c r="I30048">
        <v>26</v>
      </c>
      <c r="J30048">
        <v>-96</v>
      </c>
      <c r="K30048">
        <v>15</v>
      </c>
    </row>
    <row r="30049" spans="1:11" hidden="1" x14ac:dyDescent="0.15">
      <c r="A30049" s="1">
        <v>0.74418344907407408</v>
      </c>
      <c r="B30049" t="s">
        <v>14</v>
      </c>
      <c r="C30049">
        <v>1461336</v>
      </c>
      <c r="D30049" t="s">
        <v>15</v>
      </c>
      <c r="E30049" t="s">
        <v>60</v>
      </c>
      <c r="H30049">
        <v>-85</v>
      </c>
      <c r="I30049">
        <v>26</v>
      </c>
      <c r="J30049">
        <v>-96</v>
      </c>
      <c r="K30049">
        <v>15</v>
      </c>
    </row>
    <row r="30050" spans="1:11" hidden="1" x14ac:dyDescent="0.15">
      <c r="A30050" s="1">
        <v>0.74418495370370374</v>
      </c>
      <c r="B30050" t="s">
        <v>14</v>
      </c>
      <c r="C30050">
        <v>1461363</v>
      </c>
      <c r="D30050" t="s">
        <v>15</v>
      </c>
      <c r="E30050" t="s">
        <v>49</v>
      </c>
      <c r="H30050">
        <v>-85</v>
      </c>
      <c r="I30050">
        <v>26</v>
      </c>
      <c r="J30050">
        <v>-96</v>
      </c>
      <c r="K30050">
        <v>15</v>
      </c>
    </row>
    <row r="30051" spans="1:11" hidden="1" x14ac:dyDescent="0.15">
      <c r="A30051" s="1">
        <v>0.7441888888888889</v>
      </c>
      <c r="B30051" t="s">
        <v>14</v>
      </c>
      <c r="C30051">
        <v>1461438</v>
      </c>
      <c r="D30051" t="s">
        <v>15</v>
      </c>
      <c r="E30051" t="s">
        <v>60</v>
      </c>
      <c r="H30051">
        <v>-85</v>
      </c>
      <c r="I30051">
        <v>26</v>
      </c>
      <c r="J30051">
        <v>-96</v>
      </c>
      <c r="K30051">
        <v>15</v>
      </c>
    </row>
    <row r="30052" spans="1:11" hidden="1" x14ac:dyDescent="0.15">
      <c r="A30052" s="1">
        <v>0.74419039351851846</v>
      </c>
      <c r="B30052" t="s">
        <v>14</v>
      </c>
      <c r="C30052">
        <v>1461465</v>
      </c>
      <c r="D30052" t="s">
        <v>15</v>
      </c>
      <c r="E30052" t="s">
        <v>52</v>
      </c>
      <c r="H30052">
        <v>-85</v>
      </c>
      <c r="I30052">
        <v>26</v>
      </c>
      <c r="J30052">
        <v>-96</v>
      </c>
      <c r="K30052">
        <v>15</v>
      </c>
    </row>
    <row r="30053" spans="1:11" hidden="1" x14ac:dyDescent="0.15">
      <c r="A30053" s="1">
        <v>0.74419652777777767</v>
      </c>
      <c r="B30053" t="s">
        <v>14</v>
      </c>
      <c r="C30053">
        <v>1461480</v>
      </c>
      <c r="D30053" t="s">
        <v>15</v>
      </c>
      <c r="E30053" t="s">
        <v>45</v>
      </c>
      <c r="H30053">
        <v>-85</v>
      </c>
      <c r="I30053">
        <v>26</v>
      </c>
      <c r="J30053">
        <v>-96</v>
      </c>
      <c r="K30053">
        <v>15</v>
      </c>
    </row>
    <row r="30054" spans="1:11" hidden="1" x14ac:dyDescent="0.15">
      <c r="A30054" s="1">
        <v>0.74419745370370372</v>
      </c>
      <c r="B30054" t="s">
        <v>14</v>
      </c>
      <c r="C30054">
        <v>1461495</v>
      </c>
      <c r="D30054" t="s">
        <v>15</v>
      </c>
      <c r="E30054" t="s">
        <v>49</v>
      </c>
      <c r="H30054">
        <v>-85</v>
      </c>
      <c r="I30054">
        <v>26</v>
      </c>
      <c r="J30054">
        <v>-96</v>
      </c>
      <c r="K30054">
        <v>15</v>
      </c>
    </row>
    <row r="30055" spans="1:11" hidden="1" x14ac:dyDescent="0.15">
      <c r="A30055" s="1">
        <v>0.74419305555555548</v>
      </c>
      <c r="B30055" t="s">
        <v>14</v>
      </c>
      <c r="C30055">
        <v>1461516</v>
      </c>
      <c r="D30055" t="s">
        <v>15</v>
      </c>
      <c r="E30055" t="s">
        <v>48</v>
      </c>
      <c r="H30055">
        <v>-85</v>
      </c>
      <c r="I30055">
        <v>26</v>
      </c>
      <c r="J30055">
        <v>-96</v>
      </c>
      <c r="K30055">
        <v>15</v>
      </c>
    </row>
    <row r="30056" spans="1:11" hidden="1" x14ac:dyDescent="0.15">
      <c r="A30056" s="1">
        <v>0.74420208333333326</v>
      </c>
      <c r="B30056" t="s">
        <v>14</v>
      </c>
      <c r="C30056">
        <v>1461590</v>
      </c>
      <c r="D30056" t="s">
        <v>15</v>
      </c>
      <c r="E30056" t="s">
        <v>45</v>
      </c>
      <c r="H30056">
        <v>-85</v>
      </c>
      <c r="I30056">
        <v>26</v>
      </c>
      <c r="J30056">
        <v>-96</v>
      </c>
      <c r="K30056">
        <v>15</v>
      </c>
    </row>
    <row r="30057" spans="1:11" hidden="1" x14ac:dyDescent="0.15">
      <c r="A30057" s="1">
        <v>0.74420300925925931</v>
      </c>
      <c r="B30057" t="s">
        <v>14</v>
      </c>
      <c r="C30057">
        <v>1461607</v>
      </c>
      <c r="D30057" t="s">
        <v>15</v>
      </c>
      <c r="E30057" t="s">
        <v>49</v>
      </c>
      <c r="H30057">
        <v>-85</v>
      </c>
      <c r="I30057">
        <v>26</v>
      </c>
      <c r="J30057">
        <v>-96</v>
      </c>
      <c r="K30057">
        <v>15</v>
      </c>
    </row>
    <row r="30058" spans="1:11" hidden="1" x14ac:dyDescent="0.15">
      <c r="A30058" s="1">
        <v>0.7442012731481481</v>
      </c>
      <c r="B30058" t="s">
        <v>14</v>
      </c>
      <c r="C30058">
        <v>1461669</v>
      </c>
      <c r="D30058" t="s">
        <v>15</v>
      </c>
      <c r="E30058" t="s">
        <v>51</v>
      </c>
      <c r="H30058">
        <v>-85</v>
      </c>
      <c r="I30058">
        <v>26</v>
      </c>
      <c r="J30058">
        <v>-96</v>
      </c>
      <c r="K30058">
        <v>15</v>
      </c>
    </row>
    <row r="30059" spans="1:11" hidden="1" x14ac:dyDescent="0.15">
      <c r="A30059" s="1">
        <v>0.74420138888888887</v>
      </c>
      <c r="B30059" t="s">
        <v>14</v>
      </c>
      <c r="C30059">
        <v>1461671</v>
      </c>
      <c r="D30059" t="s">
        <v>20</v>
      </c>
      <c r="E30059" t="s">
        <v>57</v>
      </c>
      <c r="H30059">
        <v>-85</v>
      </c>
      <c r="I30059">
        <v>26</v>
      </c>
      <c r="J30059">
        <v>-96</v>
      </c>
      <c r="K30059">
        <v>15</v>
      </c>
    </row>
    <row r="30060" spans="1:11" hidden="1" x14ac:dyDescent="0.15">
      <c r="A30060" s="1">
        <v>0.7442023148148148</v>
      </c>
      <c r="B30060" t="s">
        <v>14</v>
      </c>
      <c r="C30060">
        <v>1461689</v>
      </c>
      <c r="D30060" t="s">
        <v>15</v>
      </c>
      <c r="E30060" t="s">
        <v>60</v>
      </c>
      <c r="H30060">
        <v>-85</v>
      </c>
      <c r="I30060">
        <v>26</v>
      </c>
      <c r="J30060">
        <v>-96</v>
      </c>
      <c r="K30060">
        <v>15</v>
      </c>
    </row>
    <row r="30061" spans="1:11" hidden="1" x14ac:dyDescent="0.15">
      <c r="A30061" s="1">
        <v>0.74420254629629623</v>
      </c>
      <c r="B30061" t="s">
        <v>14</v>
      </c>
      <c r="C30061">
        <v>1461692</v>
      </c>
      <c r="D30061" t="s">
        <v>18</v>
      </c>
      <c r="E30061" t="s">
        <v>58</v>
      </c>
      <c r="H30061">
        <v>-85</v>
      </c>
      <c r="I30061">
        <v>26</v>
      </c>
      <c r="J30061">
        <v>-96</v>
      </c>
      <c r="K30061">
        <v>15</v>
      </c>
    </row>
    <row r="30062" spans="1:11" hidden="1" x14ac:dyDescent="0.15">
      <c r="A30062" s="1">
        <v>0.74420254629629623</v>
      </c>
      <c r="B30062" t="s">
        <v>14</v>
      </c>
      <c r="C30062">
        <v>1461693</v>
      </c>
      <c r="D30062" t="s">
        <v>15</v>
      </c>
      <c r="E30062" t="s">
        <v>55</v>
      </c>
      <c r="H30062">
        <v>-85</v>
      </c>
      <c r="I30062">
        <v>26</v>
      </c>
      <c r="J30062">
        <v>-96</v>
      </c>
      <c r="K30062">
        <v>15</v>
      </c>
    </row>
    <row r="30063" spans="1:11" hidden="1" x14ac:dyDescent="0.15">
      <c r="A30063" s="1">
        <v>0.74420289351851843</v>
      </c>
      <c r="B30063" t="s">
        <v>14</v>
      </c>
      <c r="C30063">
        <v>1461699</v>
      </c>
      <c r="D30063" t="s">
        <v>15</v>
      </c>
      <c r="E30063" t="s">
        <v>60</v>
      </c>
      <c r="H30063">
        <v>-85</v>
      </c>
      <c r="I30063">
        <v>26</v>
      </c>
      <c r="J30063">
        <v>-96</v>
      </c>
      <c r="K30063">
        <v>15</v>
      </c>
    </row>
    <row r="30064" spans="1:11" hidden="1" x14ac:dyDescent="0.15">
      <c r="A30064" s="1">
        <v>0.74420810185185182</v>
      </c>
      <c r="B30064" t="s">
        <v>14</v>
      </c>
      <c r="C30064">
        <v>1461703</v>
      </c>
      <c r="D30064" t="s">
        <v>15</v>
      </c>
      <c r="E30064" t="s">
        <v>56</v>
      </c>
      <c r="H30064">
        <v>-85</v>
      </c>
      <c r="I30064">
        <v>26</v>
      </c>
      <c r="J30064">
        <v>-96</v>
      </c>
      <c r="K30064">
        <v>15</v>
      </c>
    </row>
    <row r="30065" spans="1:11" hidden="1" x14ac:dyDescent="0.15">
      <c r="A30065" s="1">
        <v>0.74420370370370381</v>
      </c>
      <c r="B30065" t="s">
        <v>14</v>
      </c>
      <c r="C30065">
        <v>1461714</v>
      </c>
      <c r="D30065" t="s">
        <v>15</v>
      </c>
      <c r="E30065" t="s">
        <v>56</v>
      </c>
      <c r="H30065">
        <v>-85</v>
      </c>
      <c r="I30065">
        <v>26</v>
      </c>
      <c r="J30065">
        <v>-96</v>
      </c>
      <c r="K30065">
        <v>15</v>
      </c>
    </row>
    <row r="30066" spans="1:11" hidden="1" x14ac:dyDescent="0.15">
      <c r="A30066" s="1">
        <v>0.74420393518518513</v>
      </c>
      <c r="B30066" t="s">
        <v>14</v>
      </c>
      <c r="C30066">
        <v>1461719</v>
      </c>
      <c r="D30066" t="s">
        <v>20</v>
      </c>
      <c r="E30066" t="s">
        <v>21</v>
      </c>
      <c r="F30066" t="s">
        <v>62</v>
      </c>
      <c r="G30066" t="s">
        <v>316</v>
      </c>
      <c r="H30066">
        <v>-85</v>
      </c>
      <c r="I30066">
        <v>26</v>
      </c>
      <c r="J30066">
        <v>-96</v>
      </c>
      <c r="K30066">
        <v>15</v>
      </c>
    </row>
    <row r="30067" spans="1:11" hidden="1" x14ac:dyDescent="0.15">
      <c r="A30067" s="1">
        <v>0.74420393518518513</v>
      </c>
      <c r="B30067" t="s">
        <v>14</v>
      </c>
      <c r="C30067">
        <v>1461719</v>
      </c>
      <c r="D30067" t="s">
        <v>20</v>
      </c>
      <c r="E30067" t="s">
        <v>57</v>
      </c>
      <c r="H30067">
        <v>-85</v>
      </c>
      <c r="I30067">
        <v>26</v>
      </c>
      <c r="J30067">
        <v>-96</v>
      </c>
      <c r="K30067">
        <v>15</v>
      </c>
    </row>
    <row r="30068" spans="1:11" hidden="1" x14ac:dyDescent="0.15">
      <c r="A30068" s="1">
        <v>0.7442040509259259</v>
      </c>
      <c r="B30068" t="s">
        <v>14</v>
      </c>
      <c r="C30068">
        <v>1461720</v>
      </c>
      <c r="D30068" t="s">
        <v>18</v>
      </c>
      <c r="E30068" t="s">
        <v>64</v>
      </c>
      <c r="H30068">
        <v>-85</v>
      </c>
      <c r="I30068">
        <v>26</v>
      </c>
      <c r="J30068">
        <v>-96</v>
      </c>
      <c r="K30068">
        <v>15</v>
      </c>
    </row>
    <row r="30069" spans="1:11" hidden="1" x14ac:dyDescent="0.15">
      <c r="A30069" s="1">
        <v>0.74421168981481489</v>
      </c>
      <c r="B30069" t="s">
        <v>14</v>
      </c>
      <c r="C30069">
        <v>1461719</v>
      </c>
      <c r="D30069" t="s">
        <v>20</v>
      </c>
      <c r="E30069" t="s">
        <v>68</v>
      </c>
      <c r="H30069">
        <v>-85</v>
      </c>
      <c r="I30069">
        <v>26</v>
      </c>
      <c r="J30069">
        <v>-96</v>
      </c>
      <c r="K30069">
        <v>15</v>
      </c>
    </row>
    <row r="30070" spans="1:11" hidden="1" x14ac:dyDescent="0.15">
      <c r="A30070" s="1">
        <v>0.74420671296296292</v>
      </c>
      <c r="B30070" t="s">
        <v>14</v>
      </c>
      <c r="C30070">
        <v>1461771</v>
      </c>
      <c r="D30070" t="s">
        <v>20</v>
      </c>
      <c r="E30070" t="s">
        <v>66</v>
      </c>
      <c r="H30070">
        <v>-85</v>
      </c>
      <c r="I30070">
        <v>26</v>
      </c>
      <c r="J30070">
        <v>-96</v>
      </c>
      <c r="K30070">
        <v>15</v>
      </c>
    </row>
    <row r="30071" spans="1:11" hidden="1" x14ac:dyDescent="0.15">
      <c r="A30071" s="1">
        <v>0.74420671296296292</v>
      </c>
      <c r="B30071" t="s">
        <v>14</v>
      </c>
      <c r="C30071">
        <v>1461771</v>
      </c>
      <c r="D30071" t="s">
        <v>20</v>
      </c>
      <c r="E30071" t="s">
        <v>67</v>
      </c>
      <c r="H30071">
        <v>-85</v>
      </c>
      <c r="I30071">
        <v>26</v>
      </c>
      <c r="J30071">
        <v>-96</v>
      </c>
      <c r="K30071">
        <v>15</v>
      </c>
    </row>
    <row r="30072" spans="1:11" hidden="1" x14ac:dyDescent="0.15">
      <c r="A30072" s="1">
        <v>0.74421226851851852</v>
      </c>
      <c r="B30072" t="s">
        <v>14</v>
      </c>
      <c r="C30072">
        <v>1461720</v>
      </c>
      <c r="D30072" t="s">
        <v>20</v>
      </c>
      <c r="E30072" t="s">
        <v>70</v>
      </c>
      <c r="H30072">
        <v>-85</v>
      </c>
      <c r="I30072">
        <v>26</v>
      </c>
      <c r="J30072">
        <v>-96</v>
      </c>
      <c r="K30072">
        <v>15</v>
      </c>
    </row>
    <row r="30073" spans="1:11" hidden="1" x14ac:dyDescent="0.15">
      <c r="A30073" s="1">
        <v>0.74421226851851852</v>
      </c>
      <c r="B30073" t="s">
        <v>14</v>
      </c>
      <c r="C30073">
        <v>1461721</v>
      </c>
      <c r="D30073" t="s">
        <v>20</v>
      </c>
      <c r="E30073" t="s">
        <v>71</v>
      </c>
      <c r="H30073">
        <v>-85</v>
      </c>
      <c r="I30073">
        <v>26</v>
      </c>
      <c r="J30073">
        <v>-96</v>
      </c>
      <c r="K30073">
        <v>15</v>
      </c>
    </row>
    <row r="30074" spans="1:11" hidden="1" x14ac:dyDescent="0.15">
      <c r="A30074" s="1">
        <v>0.74421238425925929</v>
      </c>
      <c r="B30074" t="s">
        <v>14</v>
      </c>
      <c r="C30074">
        <v>1461778</v>
      </c>
      <c r="D30074" t="s">
        <v>15</v>
      </c>
      <c r="E30074" t="s">
        <v>45</v>
      </c>
      <c r="H30074">
        <v>-85</v>
      </c>
      <c r="I30074">
        <v>26</v>
      </c>
      <c r="J30074">
        <v>-96</v>
      </c>
      <c r="K30074">
        <v>15</v>
      </c>
    </row>
    <row r="30075" spans="1:11" hidden="1" x14ac:dyDescent="0.15">
      <c r="A30075" s="1">
        <v>0.744207175925926</v>
      </c>
      <c r="B30075" t="s">
        <v>14</v>
      </c>
      <c r="C30075">
        <v>1461779</v>
      </c>
      <c r="D30075" t="s">
        <v>15</v>
      </c>
      <c r="E30075" t="s">
        <v>65</v>
      </c>
      <c r="H30075">
        <v>-85</v>
      </c>
      <c r="I30075">
        <v>26</v>
      </c>
      <c r="J30075">
        <v>-96</v>
      </c>
      <c r="K30075">
        <v>15</v>
      </c>
    </row>
    <row r="30076" spans="1:11" hidden="1" x14ac:dyDescent="0.15">
      <c r="A30076" s="1">
        <v>0.744207175925926</v>
      </c>
      <c r="B30076" t="s">
        <v>14</v>
      </c>
      <c r="C30076">
        <v>1461780</v>
      </c>
      <c r="D30076" t="s">
        <v>20</v>
      </c>
      <c r="E30076" t="s">
        <v>57</v>
      </c>
      <c r="H30076">
        <v>-85</v>
      </c>
      <c r="I30076">
        <v>26</v>
      </c>
      <c r="J30076">
        <v>-96</v>
      </c>
      <c r="K30076">
        <v>15</v>
      </c>
    </row>
    <row r="30077" spans="1:11" hidden="1" x14ac:dyDescent="0.15">
      <c r="A30077" s="1">
        <v>0.74420740740740732</v>
      </c>
      <c r="B30077" t="s">
        <v>14</v>
      </c>
      <c r="C30077">
        <v>1461783</v>
      </c>
      <c r="D30077" t="s">
        <v>15</v>
      </c>
      <c r="E30077" t="s">
        <v>69</v>
      </c>
      <c r="H30077">
        <v>-85</v>
      </c>
      <c r="I30077">
        <v>26</v>
      </c>
      <c r="J30077">
        <v>-96</v>
      </c>
      <c r="K30077">
        <v>15</v>
      </c>
    </row>
    <row r="30078" spans="1:11" hidden="1" x14ac:dyDescent="0.15">
      <c r="A30078" s="1">
        <v>0.74420740740740732</v>
      </c>
      <c r="B30078" t="s">
        <v>14</v>
      </c>
      <c r="C30078">
        <v>1461784</v>
      </c>
      <c r="D30078" t="s">
        <v>18</v>
      </c>
      <c r="E30078" t="s">
        <v>76</v>
      </c>
      <c r="H30078">
        <v>-85</v>
      </c>
      <c r="I30078">
        <v>26</v>
      </c>
      <c r="J30078">
        <v>-96</v>
      </c>
      <c r="K30078">
        <v>15</v>
      </c>
    </row>
    <row r="30079" spans="1:11" hidden="1" x14ac:dyDescent="0.15">
      <c r="A30079" s="1">
        <v>0.74420775462962963</v>
      </c>
      <c r="B30079" t="s">
        <v>14</v>
      </c>
      <c r="C30079">
        <v>1461791</v>
      </c>
      <c r="D30079" t="s">
        <v>20</v>
      </c>
      <c r="E30079" t="s">
        <v>57</v>
      </c>
      <c r="H30079">
        <v>-85</v>
      </c>
      <c r="I30079">
        <v>26</v>
      </c>
      <c r="J30079">
        <v>-96</v>
      </c>
      <c r="K30079">
        <v>15</v>
      </c>
    </row>
    <row r="30080" spans="1:11" hidden="1" x14ac:dyDescent="0.15">
      <c r="A30080" s="1">
        <v>0.74420775462962963</v>
      </c>
      <c r="B30080" t="s">
        <v>14</v>
      </c>
      <c r="C30080">
        <v>1461791</v>
      </c>
      <c r="D30080" t="s">
        <v>20</v>
      </c>
      <c r="E30080" t="s">
        <v>57</v>
      </c>
      <c r="H30080">
        <v>-85</v>
      </c>
      <c r="I30080">
        <v>26</v>
      </c>
      <c r="J30080">
        <v>-96</v>
      </c>
      <c r="K30080">
        <v>15</v>
      </c>
    </row>
    <row r="30081" spans="1:14" x14ac:dyDescent="0.15">
      <c r="A30081" s="1">
        <v>0.74420960648148149</v>
      </c>
      <c r="B30081" t="s">
        <v>14</v>
      </c>
      <c r="C30081">
        <v>1461826</v>
      </c>
      <c r="D30081" t="s">
        <v>20</v>
      </c>
      <c r="E30081" t="s">
        <v>35</v>
      </c>
      <c r="H30081">
        <v>-85</v>
      </c>
      <c r="I30081">
        <v>26</v>
      </c>
      <c r="J30081">
        <v>-96</v>
      </c>
      <c r="K30081">
        <v>15</v>
      </c>
      <c r="L30081">
        <v>-86</v>
      </c>
    </row>
    <row r="30082" spans="1:14" hidden="1" x14ac:dyDescent="0.15">
      <c r="A30082" s="1">
        <v>0.74421527777777774</v>
      </c>
      <c r="B30082" t="s">
        <v>14</v>
      </c>
      <c r="C30082">
        <v>1461830</v>
      </c>
      <c r="D30082" t="s">
        <v>15</v>
      </c>
      <c r="E30082" t="s">
        <v>45</v>
      </c>
      <c r="H30082">
        <v>-85</v>
      </c>
      <c r="I30082">
        <v>26</v>
      </c>
      <c r="J30082">
        <v>-96</v>
      </c>
      <c r="K30082">
        <v>15</v>
      </c>
      <c r="L30082">
        <v>-86</v>
      </c>
    </row>
    <row r="30083" spans="1:14" hidden="1" x14ac:dyDescent="0.15">
      <c r="A30083" s="1">
        <v>0.7442164351851851</v>
      </c>
      <c r="B30083" t="s">
        <v>14</v>
      </c>
      <c r="C30083">
        <v>1461856</v>
      </c>
      <c r="D30083" t="s">
        <v>15</v>
      </c>
      <c r="E30083" t="s">
        <v>77</v>
      </c>
      <c r="H30083">
        <v>-85</v>
      </c>
      <c r="I30083">
        <v>26</v>
      </c>
      <c r="J30083">
        <v>-96</v>
      </c>
      <c r="K30083">
        <v>15</v>
      </c>
      <c r="L30083">
        <v>-86</v>
      </c>
    </row>
    <row r="30084" spans="1:14" hidden="1" x14ac:dyDescent="0.15">
      <c r="A30084" s="1">
        <v>0.74421724537037048</v>
      </c>
      <c r="B30084" t="s">
        <v>14</v>
      </c>
      <c r="C30084">
        <v>1461770</v>
      </c>
      <c r="D30084" t="s">
        <v>20</v>
      </c>
      <c r="E30084" t="s">
        <v>68</v>
      </c>
      <c r="H30084">
        <v>-85</v>
      </c>
      <c r="I30084">
        <v>26</v>
      </c>
      <c r="J30084">
        <v>-96</v>
      </c>
      <c r="K30084">
        <v>15</v>
      </c>
      <c r="L30084">
        <v>-86</v>
      </c>
    </row>
    <row r="30085" spans="1:14" hidden="1" x14ac:dyDescent="0.15">
      <c r="A30085" s="1">
        <v>0.74421805555555565</v>
      </c>
      <c r="B30085" t="s">
        <v>14</v>
      </c>
      <c r="C30085">
        <v>1461776</v>
      </c>
      <c r="D30085" t="s">
        <v>20</v>
      </c>
      <c r="E30085" t="s">
        <v>70</v>
      </c>
      <c r="H30085">
        <v>-85</v>
      </c>
      <c r="I30085">
        <v>26</v>
      </c>
      <c r="J30085">
        <v>-96</v>
      </c>
      <c r="K30085">
        <v>15</v>
      </c>
      <c r="L30085">
        <v>-86</v>
      </c>
    </row>
    <row r="30086" spans="1:14" hidden="1" x14ac:dyDescent="0.15">
      <c r="A30086" s="1">
        <v>0.7442181712962963</v>
      </c>
      <c r="B30086" t="s">
        <v>14</v>
      </c>
      <c r="C30086">
        <v>1461777</v>
      </c>
      <c r="D30086" t="s">
        <v>20</v>
      </c>
      <c r="E30086" t="s">
        <v>71</v>
      </c>
      <c r="H30086">
        <v>-85</v>
      </c>
      <c r="I30086">
        <v>26</v>
      </c>
      <c r="J30086">
        <v>-96</v>
      </c>
      <c r="K30086">
        <v>15</v>
      </c>
      <c r="L30086">
        <v>-86</v>
      </c>
    </row>
    <row r="30087" spans="1:14" hidden="1" x14ac:dyDescent="0.15">
      <c r="A30087" s="1">
        <v>0.7442181712962963</v>
      </c>
      <c r="B30087" t="s">
        <v>14</v>
      </c>
      <c r="C30087">
        <v>1461882</v>
      </c>
      <c r="D30087" t="s">
        <v>15</v>
      </c>
      <c r="E30087" t="s">
        <v>77</v>
      </c>
      <c r="H30087">
        <v>-85</v>
      </c>
      <c r="I30087">
        <v>26</v>
      </c>
      <c r="J30087">
        <v>-96</v>
      </c>
      <c r="K30087">
        <v>15</v>
      </c>
      <c r="L30087">
        <v>-86</v>
      </c>
    </row>
    <row r="30088" spans="1:14" hidden="1" x14ac:dyDescent="0.15">
      <c r="A30088" s="1">
        <v>0.74421909722222213</v>
      </c>
      <c r="B30088" t="s">
        <v>14</v>
      </c>
      <c r="C30088">
        <v>1461908</v>
      </c>
      <c r="D30088" t="s">
        <v>15</v>
      </c>
      <c r="E30088" t="s">
        <v>45</v>
      </c>
      <c r="H30088">
        <v>-85</v>
      </c>
      <c r="I30088">
        <v>26</v>
      </c>
      <c r="J30088">
        <v>-96</v>
      </c>
      <c r="K30088">
        <v>15</v>
      </c>
      <c r="L30088">
        <v>-86</v>
      </c>
    </row>
    <row r="30089" spans="1:14" x14ac:dyDescent="0.15">
      <c r="A30089" s="1">
        <v>0.74421527777777774</v>
      </c>
      <c r="B30089" t="s">
        <v>14</v>
      </c>
      <c r="C30089">
        <v>1461930</v>
      </c>
      <c r="D30089" t="s">
        <v>20</v>
      </c>
      <c r="E30089" t="s">
        <v>35</v>
      </c>
      <c r="H30089">
        <v>-85</v>
      </c>
      <c r="I30089">
        <v>26</v>
      </c>
      <c r="J30089">
        <v>-96</v>
      </c>
      <c r="K30089">
        <v>15</v>
      </c>
      <c r="L30089">
        <v>-89</v>
      </c>
    </row>
    <row r="30090" spans="1:14" hidden="1" x14ac:dyDescent="0.15">
      <c r="A30090" s="1">
        <v>0.74421550925925928</v>
      </c>
      <c r="B30090" t="s">
        <v>14</v>
      </c>
      <c r="C30090">
        <v>1461935</v>
      </c>
      <c r="D30090" t="s">
        <v>15</v>
      </c>
      <c r="E30090" t="s">
        <v>65</v>
      </c>
      <c r="H30090">
        <v>-85</v>
      </c>
      <c r="I30090">
        <v>26</v>
      </c>
      <c r="J30090">
        <v>-96</v>
      </c>
      <c r="K30090">
        <v>15</v>
      </c>
      <c r="L30090">
        <v>-89</v>
      </c>
    </row>
    <row r="30091" spans="1:14" hidden="1" x14ac:dyDescent="0.15">
      <c r="A30091" s="1">
        <v>0.74421550925925928</v>
      </c>
      <c r="B30091" t="s">
        <v>14</v>
      </c>
      <c r="C30091">
        <v>1461935</v>
      </c>
      <c r="D30091" t="s">
        <v>18</v>
      </c>
      <c r="E30091" t="s">
        <v>76</v>
      </c>
      <c r="H30091">
        <v>-85</v>
      </c>
      <c r="I30091">
        <v>26</v>
      </c>
      <c r="J30091">
        <v>-96</v>
      </c>
      <c r="K30091">
        <v>15</v>
      </c>
      <c r="L30091">
        <v>-89</v>
      </c>
    </row>
    <row r="30092" spans="1:14" hidden="1" x14ac:dyDescent="0.15">
      <c r="A30092" s="1">
        <v>0.74421585648148147</v>
      </c>
      <c r="B30092" t="s">
        <v>14</v>
      </c>
      <c r="C30092">
        <v>1461942</v>
      </c>
      <c r="D30092" t="s">
        <v>20</v>
      </c>
      <c r="E30092" t="s">
        <v>57</v>
      </c>
      <c r="H30092">
        <v>-85</v>
      </c>
      <c r="I30092">
        <v>26</v>
      </c>
      <c r="J30092">
        <v>-96</v>
      </c>
      <c r="K30092">
        <v>15</v>
      </c>
      <c r="L30092">
        <v>-89</v>
      </c>
    </row>
    <row r="30093" spans="1:14" hidden="1" x14ac:dyDescent="0.15">
      <c r="A30093" s="1">
        <v>0.74421585648148147</v>
      </c>
      <c r="B30093" t="s">
        <v>14</v>
      </c>
      <c r="C30093">
        <v>1461942</v>
      </c>
      <c r="D30093" t="s">
        <v>20</v>
      </c>
      <c r="E30093" t="s">
        <v>57</v>
      </c>
      <c r="H30093">
        <v>-85</v>
      </c>
      <c r="I30093">
        <v>26</v>
      </c>
      <c r="J30093">
        <v>-96</v>
      </c>
      <c r="K30093">
        <v>15</v>
      </c>
      <c r="L30093">
        <v>-89</v>
      </c>
    </row>
    <row r="30094" spans="1:14" hidden="1" x14ac:dyDescent="0.15">
      <c r="A30094" s="1">
        <v>0.74422291666666673</v>
      </c>
      <c r="B30094" t="s">
        <v>14</v>
      </c>
      <c r="C30094">
        <v>1461874</v>
      </c>
      <c r="D30094" t="s">
        <v>20</v>
      </c>
      <c r="E30094" t="s">
        <v>68</v>
      </c>
      <c r="H30094">
        <v>-85</v>
      </c>
      <c r="I30094">
        <v>26</v>
      </c>
      <c r="J30094">
        <v>-96</v>
      </c>
      <c r="K30094">
        <v>15</v>
      </c>
      <c r="L30094">
        <v>-89</v>
      </c>
    </row>
    <row r="30095" spans="1:14" hidden="1" x14ac:dyDescent="0.15">
      <c r="A30095" s="1">
        <v>0.74422361111111102</v>
      </c>
      <c r="B30095" t="s">
        <v>14</v>
      </c>
      <c r="C30095">
        <v>1461879</v>
      </c>
      <c r="D30095" t="s">
        <v>20</v>
      </c>
      <c r="E30095" t="s">
        <v>70</v>
      </c>
      <c r="H30095">
        <v>-85</v>
      </c>
      <c r="I30095">
        <v>26</v>
      </c>
      <c r="J30095">
        <v>-96</v>
      </c>
      <c r="K30095">
        <v>15</v>
      </c>
      <c r="L30095">
        <v>-89</v>
      </c>
      <c r="N30095">
        <v>-88</v>
      </c>
    </row>
    <row r="30096" spans="1:14" hidden="1" x14ac:dyDescent="0.15">
      <c r="A30096" s="1">
        <v>0.74422384259259255</v>
      </c>
      <c r="B30096" t="s">
        <v>14</v>
      </c>
      <c r="C30096">
        <v>1461880</v>
      </c>
      <c r="D30096" t="s">
        <v>20</v>
      </c>
      <c r="E30096" t="s">
        <v>71</v>
      </c>
      <c r="H30096">
        <v>-85</v>
      </c>
      <c r="I30096">
        <v>26</v>
      </c>
      <c r="J30096">
        <v>-96</v>
      </c>
      <c r="K30096">
        <v>15</v>
      </c>
      <c r="L30096">
        <v>-89</v>
      </c>
      <c r="N30096">
        <v>-88</v>
      </c>
    </row>
    <row r="30097" spans="1:14" hidden="1" x14ac:dyDescent="0.15">
      <c r="A30097" s="1">
        <v>0.74421828703703696</v>
      </c>
      <c r="B30097" t="s">
        <v>14</v>
      </c>
      <c r="C30097">
        <v>1461988</v>
      </c>
      <c r="D30097" t="s">
        <v>20</v>
      </c>
      <c r="E30097" t="s">
        <v>66</v>
      </c>
      <c r="H30097">
        <v>-85</v>
      </c>
      <c r="I30097">
        <v>26</v>
      </c>
      <c r="J30097">
        <v>-96</v>
      </c>
      <c r="K30097">
        <v>15</v>
      </c>
      <c r="L30097">
        <v>-89</v>
      </c>
      <c r="N30097">
        <v>-88</v>
      </c>
    </row>
    <row r="30098" spans="1:14" hidden="1" x14ac:dyDescent="0.15">
      <c r="A30098" s="1">
        <v>0.74421828703703696</v>
      </c>
      <c r="B30098" t="s">
        <v>14</v>
      </c>
      <c r="C30098">
        <v>1461988</v>
      </c>
      <c r="D30098" t="s">
        <v>20</v>
      </c>
      <c r="E30098" t="s">
        <v>67</v>
      </c>
      <c r="H30098">
        <v>-85</v>
      </c>
      <c r="I30098">
        <v>26</v>
      </c>
      <c r="J30098">
        <v>-96</v>
      </c>
      <c r="K30098">
        <v>15</v>
      </c>
      <c r="L30098">
        <v>-89</v>
      </c>
      <c r="N30098">
        <v>-88</v>
      </c>
    </row>
    <row r="30099" spans="1:14" x14ac:dyDescent="0.15">
      <c r="A30099" s="1">
        <v>0.74422083333333333</v>
      </c>
      <c r="B30099" t="s">
        <v>14</v>
      </c>
      <c r="C30099">
        <v>1462034</v>
      </c>
      <c r="D30099" t="s">
        <v>20</v>
      </c>
      <c r="E30099" t="s">
        <v>35</v>
      </c>
      <c r="H30099">
        <v>-85</v>
      </c>
      <c r="I30099">
        <v>26</v>
      </c>
      <c r="J30099">
        <v>-96</v>
      </c>
      <c r="K30099">
        <v>15</v>
      </c>
      <c r="L30099">
        <v>-87</v>
      </c>
      <c r="N30099">
        <v>-88</v>
      </c>
    </row>
    <row r="30100" spans="1:14" hidden="1" x14ac:dyDescent="0.15">
      <c r="A30100" s="1">
        <v>0.74422743055555562</v>
      </c>
      <c r="B30100" t="s">
        <v>14</v>
      </c>
      <c r="C30100">
        <v>1462064</v>
      </c>
      <c r="D30100" t="s">
        <v>15</v>
      </c>
      <c r="E30100" t="s">
        <v>45</v>
      </c>
      <c r="H30100">
        <v>-85</v>
      </c>
      <c r="I30100">
        <v>26</v>
      </c>
      <c r="J30100">
        <v>-96</v>
      </c>
      <c r="K30100">
        <v>15</v>
      </c>
      <c r="L30100">
        <v>-87</v>
      </c>
      <c r="N30100">
        <v>-88</v>
      </c>
    </row>
    <row r="30101" spans="1:14" hidden="1" x14ac:dyDescent="0.15">
      <c r="A30101" s="1">
        <v>0.74422291666666673</v>
      </c>
      <c r="B30101" t="s">
        <v>14</v>
      </c>
      <c r="C30101">
        <v>1462073</v>
      </c>
      <c r="D30101" t="s">
        <v>15</v>
      </c>
      <c r="E30101" t="s">
        <v>65</v>
      </c>
      <c r="H30101">
        <v>-85</v>
      </c>
      <c r="I30101">
        <v>26</v>
      </c>
      <c r="J30101">
        <v>-96</v>
      </c>
      <c r="K30101">
        <v>15</v>
      </c>
      <c r="L30101">
        <v>-87</v>
      </c>
      <c r="N30101">
        <v>-88</v>
      </c>
    </row>
    <row r="30102" spans="1:14" hidden="1" x14ac:dyDescent="0.15">
      <c r="A30102" s="1">
        <v>0.74422835648148145</v>
      </c>
      <c r="B30102" t="s">
        <v>14</v>
      </c>
      <c r="C30102">
        <v>1461978</v>
      </c>
      <c r="D30102" t="s">
        <v>20</v>
      </c>
      <c r="E30102" t="s">
        <v>68</v>
      </c>
      <c r="H30102">
        <v>-85</v>
      </c>
      <c r="I30102">
        <v>26</v>
      </c>
      <c r="J30102">
        <v>-96</v>
      </c>
      <c r="K30102">
        <v>15</v>
      </c>
      <c r="L30102">
        <v>-87</v>
      </c>
      <c r="N30102">
        <v>-88</v>
      </c>
    </row>
    <row r="30103" spans="1:14" hidden="1" x14ac:dyDescent="0.15">
      <c r="A30103" s="1">
        <v>0.74422881944444441</v>
      </c>
      <c r="B30103" t="s">
        <v>14</v>
      </c>
      <c r="C30103">
        <v>1461983</v>
      </c>
      <c r="D30103" t="s">
        <v>20</v>
      </c>
      <c r="E30103" t="s">
        <v>70</v>
      </c>
      <c r="H30103">
        <v>-85</v>
      </c>
      <c r="I30103">
        <v>26</v>
      </c>
      <c r="J30103">
        <v>-96</v>
      </c>
      <c r="K30103">
        <v>15</v>
      </c>
      <c r="L30103">
        <v>-87</v>
      </c>
      <c r="N30103">
        <v>-90</v>
      </c>
    </row>
    <row r="30104" spans="1:14" hidden="1" x14ac:dyDescent="0.15">
      <c r="A30104" s="1">
        <v>0.74422905092592595</v>
      </c>
      <c r="B30104" t="s">
        <v>14</v>
      </c>
      <c r="C30104">
        <v>1461984</v>
      </c>
      <c r="D30104" t="s">
        <v>20</v>
      </c>
      <c r="E30104" t="s">
        <v>71</v>
      </c>
      <c r="H30104">
        <v>-85</v>
      </c>
      <c r="I30104">
        <v>26</v>
      </c>
      <c r="J30104">
        <v>-96</v>
      </c>
      <c r="K30104">
        <v>15</v>
      </c>
      <c r="L30104">
        <v>-87</v>
      </c>
      <c r="N30104">
        <v>-90</v>
      </c>
    </row>
    <row r="30105" spans="1:14" hidden="1" x14ac:dyDescent="0.15">
      <c r="A30105" s="1">
        <v>0.74423009259259265</v>
      </c>
      <c r="B30105" t="s">
        <v>14</v>
      </c>
      <c r="C30105">
        <v>1462116</v>
      </c>
      <c r="D30105" t="s">
        <v>15</v>
      </c>
      <c r="E30105" t="s">
        <v>45</v>
      </c>
      <c r="H30105">
        <v>-85</v>
      </c>
      <c r="I30105">
        <v>26</v>
      </c>
      <c r="J30105">
        <v>-96</v>
      </c>
      <c r="K30105">
        <v>15</v>
      </c>
      <c r="L30105">
        <v>-87</v>
      </c>
      <c r="N30105">
        <v>-90</v>
      </c>
    </row>
    <row r="30106" spans="1:14" x14ac:dyDescent="0.15">
      <c r="A30106" s="1">
        <v>0.74422638888888892</v>
      </c>
      <c r="B30106" t="s">
        <v>14</v>
      </c>
      <c r="C30106">
        <v>1462138</v>
      </c>
      <c r="D30106" t="s">
        <v>20</v>
      </c>
      <c r="E30106" t="s">
        <v>35</v>
      </c>
      <c r="H30106">
        <v>-85</v>
      </c>
      <c r="I30106">
        <v>26</v>
      </c>
      <c r="J30106">
        <v>-96</v>
      </c>
      <c r="K30106">
        <v>15</v>
      </c>
      <c r="L30106">
        <v>-89</v>
      </c>
      <c r="N30106">
        <v>-90</v>
      </c>
    </row>
    <row r="30107" spans="1:14" hidden="1" x14ac:dyDescent="0.15">
      <c r="A30107" s="1">
        <v>0.74423171296296298</v>
      </c>
      <c r="B30107" t="s">
        <v>14</v>
      </c>
      <c r="C30107">
        <v>1462142</v>
      </c>
      <c r="D30107" t="s">
        <v>15</v>
      </c>
      <c r="E30107" t="s">
        <v>77</v>
      </c>
      <c r="H30107">
        <v>-85</v>
      </c>
      <c r="I30107">
        <v>26</v>
      </c>
      <c r="J30107">
        <v>-96</v>
      </c>
      <c r="K30107">
        <v>15</v>
      </c>
      <c r="L30107">
        <v>-89</v>
      </c>
      <c r="N30107">
        <v>-90</v>
      </c>
    </row>
    <row r="30108" spans="1:14" hidden="1" x14ac:dyDescent="0.15">
      <c r="A30108" s="1">
        <v>0.74423321759259264</v>
      </c>
      <c r="B30108" t="s">
        <v>14</v>
      </c>
      <c r="C30108">
        <v>1462171</v>
      </c>
      <c r="D30108" t="s">
        <v>15</v>
      </c>
      <c r="E30108" t="s">
        <v>81</v>
      </c>
      <c r="H30108">
        <v>-85</v>
      </c>
      <c r="I30108">
        <v>26</v>
      </c>
      <c r="J30108">
        <v>-96</v>
      </c>
      <c r="K30108">
        <v>15</v>
      </c>
      <c r="L30108">
        <v>-89</v>
      </c>
      <c r="N30108">
        <v>-90</v>
      </c>
    </row>
    <row r="30109" spans="1:14" hidden="1" x14ac:dyDescent="0.15">
      <c r="A30109" s="1">
        <v>0.74423391203703704</v>
      </c>
      <c r="B30109" t="s">
        <v>14</v>
      </c>
      <c r="C30109">
        <v>1462082</v>
      </c>
      <c r="D30109" t="s">
        <v>20</v>
      </c>
      <c r="E30109" t="s">
        <v>68</v>
      </c>
      <c r="H30109">
        <v>-85</v>
      </c>
      <c r="I30109">
        <v>26</v>
      </c>
      <c r="J30109">
        <v>-96</v>
      </c>
      <c r="K30109">
        <v>15</v>
      </c>
      <c r="L30109">
        <v>-89</v>
      </c>
      <c r="N30109">
        <v>-90</v>
      </c>
    </row>
    <row r="30110" spans="1:14" hidden="1" x14ac:dyDescent="0.15">
      <c r="A30110" s="1">
        <v>0.74423449074074066</v>
      </c>
      <c r="B30110" t="s">
        <v>14</v>
      </c>
      <c r="C30110">
        <v>1462087</v>
      </c>
      <c r="D30110" t="s">
        <v>20</v>
      </c>
      <c r="E30110" t="s">
        <v>70</v>
      </c>
      <c r="H30110">
        <v>-85</v>
      </c>
      <c r="I30110">
        <v>26</v>
      </c>
      <c r="J30110">
        <v>-96</v>
      </c>
      <c r="K30110">
        <v>15</v>
      </c>
      <c r="L30110">
        <v>-89</v>
      </c>
      <c r="N30110">
        <v>-89</v>
      </c>
    </row>
    <row r="30111" spans="1:14" hidden="1" x14ac:dyDescent="0.15">
      <c r="A30111" s="1">
        <v>0.74423460648148154</v>
      </c>
      <c r="B30111" t="s">
        <v>14</v>
      </c>
      <c r="C30111">
        <v>1462088</v>
      </c>
      <c r="D30111" t="s">
        <v>20</v>
      </c>
      <c r="E30111" t="s">
        <v>71</v>
      </c>
      <c r="H30111">
        <v>-85</v>
      </c>
      <c r="I30111">
        <v>26</v>
      </c>
      <c r="J30111">
        <v>-96</v>
      </c>
      <c r="K30111">
        <v>15</v>
      </c>
      <c r="L30111">
        <v>-89</v>
      </c>
      <c r="N30111">
        <v>-89</v>
      </c>
    </row>
    <row r="30112" spans="1:14" hidden="1" x14ac:dyDescent="0.15">
      <c r="A30112" s="1">
        <v>0.74423460648148154</v>
      </c>
      <c r="B30112" t="s">
        <v>14</v>
      </c>
      <c r="C30112">
        <v>1462194</v>
      </c>
      <c r="D30112" t="s">
        <v>15</v>
      </c>
      <c r="E30112" t="s">
        <v>45</v>
      </c>
      <c r="H30112">
        <v>-85</v>
      </c>
      <c r="I30112">
        <v>26</v>
      </c>
      <c r="J30112">
        <v>-96</v>
      </c>
      <c r="K30112">
        <v>15</v>
      </c>
      <c r="L30112">
        <v>-89</v>
      </c>
      <c r="N30112">
        <v>-89</v>
      </c>
    </row>
    <row r="30113" spans="1:14" hidden="1" x14ac:dyDescent="0.15">
      <c r="A30113" s="1">
        <v>0.74423136574074078</v>
      </c>
      <c r="B30113" t="s">
        <v>14</v>
      </c>
      <c r="C30113">
        <v>1462232</v>
      </c>
      <c r="D30113" t="s">
        <v>15</v>
      </c>
      <c r="E30113" t="s">
        <v>80</v>
      </c>
      <c r="H30113">
        <v>-85</v>
      </c>
      <c r="I30113">
        <v>26</v>
      </c>
      <c r="J30113">
        <v>-96</v>
      </c>
      <c r="K30113">
        <v>15</v>
      </c>
      <c r="L30113">
        <v>-89</v>
      </c>
      <c r="N30113">
        <v>-89</v>
      </c>
    </row>
    <row r="30114" spans="1:14" x14ac:dyDescent="0.15">
      <c r="A30114" s="1">
        <v>0.74423194444444452</v>
      </c>
      <c r="B30114" t="s">
        <v>14</v>
      </c>
      <c r="C30114">
        <v>1462242</v>
      </c>
      <c r="D30114" t="s">
        <v>20</v>
      </c>
      <c r="E30114" t="s">
        <v>35</v>
      </c>
      <c r="H30114">
        <v>-85</v>
      </c>
      <c r="I30114">
        <v>26</v>
      </c>
      <c r="J30114">
        <v>-96</v>
      </c>
      <c r="K30114">
        <v>15</v>
      </c>
      <c r="L30114">
        <v>-90</v>
      </c>
      <c r="N30114">
        <v>-89</v>
      </c>
    </row>
    <row r="30115" spans="1:14" hidden="1" x14ac:dyDescent="0.15">
      <c r="A30115" s="1">
        <v>0.74423946759259252</v>
      </c>
      <c r="B30115" t="s">
        <v>14</v>
      </c>
      <c r="C30115">
        <v>1462186</v>
      </c>
      <c r="D30115" t="s">
        <v>20</v>
      </c>
      <c r="E30115" t="s">
        <v>68</v>
      </c>
      <c r="H30115">
        <v>-85</v>
      </c>
      <c r="I30115">
        <v>26</v>
      </c>
      <c r="J30115">
        <v>-96</v>
      </c>
      <c r="K30115">
        <v>15</v>
      </c>
      <c r="L30115">
        <v>-90</v>
      </c>
      <c r="N30115">
        <v>-89</v>
      </c>
    </row>
    <row r="30116" spans="1:14" hidden="1" x14ac:dyDescent="0.15">
      <c r="A30116" s="1">
        <v>0.74424004629629625</v>
      </c>
      <c r="B30116" t="s">
        <v>14</v>
      </c>
      <c r="C30116">
        <v>1462191</v>
      </c>
      <c r="D30116" t="s">
        <v>20</v>
      </c>
      <c r="E30116" t="s">
        <v>70</v>
      </c>
      <c r="H30116">
        <v>-85</v>
      </c>
      <c r="I30116">
        <v>26</v>
      </c>
      <c r="J30116">
        <v>-96</v>
      </c>
      <c r="K30116">
        <v>15</v>
      </c>
      <c r="L30116">
        <v>-90</v>
      </c>
      <c r="N30116">
        <v>-89</v>
      </c>
    </row>
    <row r="30117" spans="1:14" hidden="1" x14ac:dyDescent="0.15">
      <c r="A30117" s="1">
        <v>0.74424027777777779</v>
      </c>
      <c r="B30117" t="s">
        <v>14</v>
      </c>
      <c r="C30117">
        <v>1462192</v>
      </c>
      <c r="D30117" t="s">
        <v>20</v>
      </c>
      <c r="E30117" t="s">
        <v>71</v>
      </c>
      <c r="H30117">
        <v>-85</v>
      </c>
      <c r="I30117">
        <v>26</v>
      </c>
      <c r="J30117">
        <v>-96</v>
      </c>
      <c r="K30117">
        <v>15</v>
      </c>
      <c r="L30117">
        <v>-90</v>
      </c>
      <c r="N30117">
        <v>-89</v>
      </c>
    </row>
    <row r="30118" spans="1:14" hidden="1" x14ac:dyDescent="0.15">
      <c r="A30118" s="1">
        <v>0.74424027777777779</v>
      </c>
      <c r="B30118" t="s">
        <v>14</v>
      </c>
      <c r="C30118">
        <v>1462298</v>
      </c>
      <c r="D30118" t="s">
        <v>15</v>
      </c>
      <c r="E30118" t="s">
        <v>45</v>
      </c>
      <c r="H30118">
        <v>-85</v>
      </c>
      <c r="I30118">
        <v>26</v>
      </c>
      <c r="J30118">
        <v>-96</v>
      </c>
      <c r="K30118">
        <v>15</v>
      </c>
      <c r="L30118">
        <v>-90</v>
      </c>
      <c r="N30118">
        <v>-89</v>
      </c>
    </row>
    <row r="30119" spans="1:14" x14ac:dyDescent="0.15">
      <c r="A30119" s="1">
        <v>0.7442375</v>
      </c>
      <c r="B30119" t="s">
        <v>14</v>
      </c>
      <c r="C30119">
        <v>1462346</v>
      </c>
      <c r="D30119" t="s">
        <v>20</v>
      </c>
      <c r="E30119" t="s">
        <v>35</v>
      </c>
      <c r="H30119">
        <v>-85</v>
      </c>
      <c r="I30119">
        <v>26</v>
      </c>
      <c r="J30119">
        <v>-96</v>
      </c>
      <c r="K30119">
        <v>15</v>
      </c>
      <c r="L30119">
        <v>-92</v>
      </c>
      <c r="N30119">
        <v>-89</v>
      </c>
    </row>
    <row r="30120" spans="1:14" hidden="1" x14ac:dyDescent="0.15">
      <c r="A30120" s="1">
        <v>0.74424293981481482</v>
      </c>
      <c r="B30120" t="s">
        <v>14</v>
      </c>
      <c r="C30120">
        <v>1462350</v>
      </c>
      <c r="D30120" t="s">
        <v>15</v>
      </c>
      <c r="E30120" t="s">
        <v>45</v>
      </c>
      <c r="H30120">
        <v>-85</v>
      </c>
      <c r="I30120">
        <v>26</v>
      </c>
      <c r="J30120">
        <v>-96</v>
      </c>
      <c r="K30120">
        <v>15</v>
      </c>
      <c r="L30120">
        <v>-92</v>
      </c>
      <c r="N30120">
        <v>-89</v>
      </c>
    </row>
    <row r="30121" spans="1:14" hidden="1" x14ac:dyDescent="0.15">
      <c r="A30121" s="1">
        <v>0.74424525462962965</v>
      </c>
      <c r="B30121" t="s">
        <v>14</v>
      </c>
      <c r="C30121">
        <v>1462290</v>
      </c>
      <c r="D30121" t="s">
        <v>20</v>
      </c>
      <c r="E30121" t="s">
        <v>68</v>
      </c>
      <c r="H30121">
        <v>-85</v>
      </c>
      <c r="I30121">
        <v>26</v>
      </c>
      <c r="J30121">
        <v>-96</v>
      </c>
      <c r="K30121">
        <v>15</v>
      </c>
      <c r="L30121">
        <v>-92</v>
      </c>
      <c r="N30121">
        <v>-89</v>
      </c>
    </row>
    <row r="30122" spans="1:14" hidden="1" x14ac:dyDescent="0.15">
      <c r="A30122" s="1">
        <v>0.74424594907407415</v>
      </c>
      <c r="B30122" t="s">
        <v>14</v>
      </c>
      <c r="C30122">
        <v>1462295</v>
      </c>
      <c r="D30122" t="s">
        <v>20</v>
      </c>
      <c r="E30122" t="s">
        <v>70</v>
      </c>
      <c r="H30122">
        <v>-85</v>
      </c>
      <c r="I30122">
        <v>26</v>
      </c>
      <c r="J30122">
        <v>-96</v>
      </c>
      <c r="K30122">
        <v>15</v>
      </c>
      <c r="L30122">
        <v>-92</v>
      </c>
    </row>
    <row r="30123" spans="1:14" hidden="1" x14ac:dyDescent="0.15">
      <c r="A30123" s="1">
        <v>0.74424594907407415</v>
      </c>
      <c r="B30123" t="s">
        <v>14</v>
      </c>
      <c r="C30123">
        <v>1462296</v>
      </c>
      <c r="D30123" t="s">
        <v>20</v>
      </c>
      <c r="E30123" t="s">
        <v>71</v>
      </c>
      <c r="H30123">
        <v>-85</v>
      </c>
      <c r="I30123">
        <v>26</v>
      </c>
      <c r="J30123">
        <v>-96</v>
      </c>
      <c r="K30123">
        <v>15</v>
      </c>
      <c r="L30123">
        <v>-92</v>
      </c>
    </row>
    <row r="30124" spans="1:14" hidden="1" x14ac:dyDescent="0.15">
      <c r="A30124" s="1">
        <v>0.74424618055555547</v>
      </c>
      <c r="B30124" t="s">
        <v>14</v>
      </c>
      <c r="C30124">
        <v>1462402</v>
      </c>
      <c r="D30124" t="s">
        <v>15</v>
      </c>
      <c r="E30124" t="s">
        <v>77</v>
      </c>
      <c r="H30124">
        <v>-85</v>
      </c>
      <c r="I30124">
        <v>26</v>
      </c>
      <c r="J30124">
        <v>-96</v>
      </c>
      <c r="K30124">
        <v>15</v>
      </c>
      <c r="L30124">
        <v>-92</v>
      </c>
    </row>
    <row r="30125" spans="1:14" hidden="1" x14ac:dyDescent="0.15">
      <c r="A30125" s="1">
        <v>0.74424687499999997</v>
      </c>
      <c r="B30125" t="s">
        <v>14</v>
      </c>
      <c r="C30125">
        <v>1462428</v>
      </c>
      <c r="D30125" t="s">
        <v>15</v>
      </c>
      <c r="E30125" t="s">
        <v>77</v>
      </c>
      <c r="H30125">
        <v>-85</v>
      </c>
      <c r="I30125">
        <v>26</v>
      </c>
      <c r="J30125">
        <v>-96</v>
      </c>
      <c r="K30125">
        <v>15</v>
      </c>
      <c r="L30125">
        <v>-92</v>
      </c>
    </row>
    <row r="30126" spans="1:14" x14ac:dyDescent="0.15">
      <c r="A30126" s="1">
        <v>0.74424305555555559</v>
      </c>
      <c r="B30126" t="s">
        <v>14</v>
      </c>
      <c r="C30126">
        <v>1462450</v>
      </c>
      <c r="D30126" t="s">
        <v>20</v>
      </c>
      <c r="E30126" t="s">
        <v>35</v>
      </c>
      <c r="H30126">
        <v>-85</v>
      </c>
      <c r="I30126">
        <v>26</v>
      </c>
      <c r="J30126">
        <v>-96</v>
      </c>
      <c r="K30126">
        <v>15</v>
      </c>
      <c r="L30126">
        <v>-93</v>
      </c>
    </row>
    <row r="30127" spans="1:14" hidden="1" x14ac:dyDescent="0.15">
      <c r="A30127" s="1">
        <v>0.74425046296296304</v>
      </c>
      <c r="B30127" t="s">
        <v>14</v>
      </c>
      <c r="C30127">
        <v>1462394</v>
      </c>
      <c r="D30127" t="s">
        <v>20</v>
      </c>
      <c r="E30127" t="s">
        <v>68</v>
      </c>
      <c r="H30127">
        <v>-85</v>
      </c>
      <c r="I30127">
        <v>26</v>
      </c>
      <c r="J30127">
        <v>-96</v>
      </c>
      <c r="K30127">
        <v>15</v>
      </c>
      <c r="L30127">
        <v>-93</v>
      </c>
    </row>
    <row r="30128" spans="1:14" hidden="1" x14ac:dyDescent="0.15">
      <c r="A30128" s="1">
        <v>0.74425127314814821</v>
      </c>
      <c r="B30128" t="s">
        <v>14</v>
      </c>
      <c r="C30128">
        <v>1462399</v>
      </c>
      <c r="D30128" t="s">
        <v>20</v>
      </c>
      <c r="E30128" t="s">
        <v>70</v>
      </c>
      <c r="H30128">
        <v>-85</v>
      </c>
      <c r="I30128">
        <v>26</v>
      </c>
      <c r="J30128">
        <v>-96</v>
      </c>
      <c r="K30128">
        <v>15</v>
      </c>
      <c r="L30128">
        <v>-93</v>
      </c>
    </row>
    <row r="30129" spans="1:12" hidden="1" x14ac:dyDescent="0.15">
      <c r="A30129" s="1">
        <v>0.74425127314814821</v>
      </c>
      <c r="B30129" t="s">
        <v>14</v>
      </c>
      <c r="C30129">
        <v>1462400</v>
      </c>
      <c r="D30129" t="s">
        <v>20</v>
      </c>
      <c r="E30129" t="s">
        <v>71</v>
      </c>
      <c r="H30129">
        <v>-85</v>
      </c>
      <c r="I30129">
        <v>26</v>
      </c>
      <c r="J30129">
        <v>-96</v>
      </c>
      <c r="K30129">
        <v>15</v>
      </c>
      <c r="L30129">
        <v>-93</v>
      </c>
    </row>
    <row r="30130" spans="1:12" x14ac:dyDescent="0.15">
      <c r="A30130" s="1">
        <v>0.74424861111111118</v>
      </c>
      <c r="B30130" t="s">
        <v>14</v>
      </c>
      <c r="C30130">
        <v>1462554</v>
      </c>
      <c r="D30130" t="s">
        <v>20</v>
      </c>
      <c r="E30130" t="s">
        <v>35</v>
      </c>
      <c r="H30130">
        <v>-85</v>
      </c>
      <c r="I30130">
        <v>26</v>
      </c>
      <c r="J30130">
        <v>-96</v>
      </c>
      <c r="K30130">
        <v>15</v>
      </c>
      <c r="L30130">
        <v>-94</v>
      </c>
    </row>
    <row r="30131" spans="1:12" hidden="1" x14ac:dyDescent="0.15">
      <c r="A30131" s="1">
        <v>0.74425520833333325</v>
      </c>
      <c r="B30131" t="s">
        <v>14</v>
      </c>
      <c r="C30131">
        <v>1462584</v>
      </c>
      <c r="D30131" t="s">
        <v>15</v>
      </c>
      <c r="E30131" t="s">
        <v>45</v>
      </c>
      <c r="H30131">
        <v>-85</v>
      </c>
      <c r="I30131">
        <v>26</v>
      </c>
      <c r="J30131">
        <v>-96</v>
      </c>
      <c r="K30131">
        <v>15</v>
      </c>
      <c r="L30131">
        <v>-94</v>
      </c>
    </row>
    <row r="30132" spans="1:12" hidden="1" x14ac:dyDescent="0.15">
      <c r="A30132" s="1">
        <v>0.74425613425925929</v>
      </c>
      <c r="B30132" t="s">
        <v>14</v>
      </c>
      <c r="C30132">
        <v>1462498</v>
      </c>
      <c r="D30132" t="s">
        <v>20</v>
      </c>
      <c r="E30132" t="s">
        <v>68</v>
      </c>
      <c r="H30132">
        <v>-85</v>
      </c>
      <c r="I30132">
        <v>26</v>
      </c>
      <c r="J30132">
        <v>-96</v>
      </c>
      <c r="K30132">
        <v>15</v>
      </c>
      <c r="L30132">
        <v>-94</v>
      </c>
    </row>
    <row r="30133" spans="1:12" hidden="1" x14ac:dyDescent="0.15">
      <c r="A30133" s="1">
        <v>0.74425671296296292</v>
      </c>
      <c r="B30133" t="s">
        <v>14</v>
      </c>
      <c r="C30133">
        <v>1462503</v>
      </c>
      <c r="D30133" t="s">
        <v>20</v>
      </c>
      <c r="E30133" t="s">
        <v>70</v>
      </c>
      <c r="H30133">
        <v>-85</v>
      </c>
      <c r="I30133">
        <v>26</v>
      </c>
      <c r="J30133">
        <v>-96</v>
      </c>
      <c r="K30133">
        <v>15</v>
      </c>
      <c r="L30133">
        <v>-94</v>
      </c>
    </row>
    <row r="30134" spans="1:12" hidden="1" x14ac:dyDescent="0.15">
      <c r="A30134" s="1">
        <v>0.7442568287037038</v>
      </c>
      <c r="B30134" t="s">
        <v>14</v>
      </c>
      <c r="C30134">
        <v>1462504</v>
      </c>
      <c r="D30134" t="s">
        <v>20</v>
      </c>
      <c r="E30134" t="s">
        <v>71</v>
      </c>
      <c r="H30134">
        <v>-85</v>
      </c>
      <c r="I30134">
        <v>26</v>
      </c>
      <c r="J30134">
        <v>-96</v>
      </c>
      <c r="K30134">
        <v>15</v>
      </c>
      <c r="L30134">
        <v>-94</v>
      </c>
    </row>
    <row r="30135" spans="1:12" x14ac:dyDescent="0.15">
      <c r="A30135" s="1">
        <v>0.74425439814814809</v>
      </c>
      <c r="B30135" t="s">
        <v>14</v>
      </c>
      <c r="C30135">
        <v>1462663</v>
      </c>
      <c r="D30135" t="s">
        <v>20</v>
      </c>
      <c r="E30135" t="s">
        <v>35</v>
      </c>
      <c r="H30135">
        <v>-69</v>
      </c>
      <c r="I30135">
        <v>42</v>
      </c>
      <c r="J30135">
        <v>-98</v>
      </c>
      <c r="K30135">
        <v>13</v>
      </c>
      <c r="L30135">
        <v>-90</v>
      </c>
    </row>
    <row r="30136" spans="1:12" hidden="1" x14ac:dyDescent="0.15">
      <c r="A30136" s="1">
        <v>0.74425972222222214</v>
      </c>
      <c r="B30136" t="s">
        <v>14</v>
      </c>
      <c r="C30136">
        <v>1462602</v>
      </c>
      <c r="D30136" t="s">
        <v>20</v>
      </c>
      <c r="E30136" t="s">
        <v>68</v>
      </c>
      <c r="H30136">
        <v>-69</v>
      </c>
      <c r="I30136">
        <v>42</v>
      </c>
      <c r="J30136">
        <v>-98</v>
      </c>
      <c r="K30136">
        <v>13</v>
      </c>
      <c r="L30136">
        <v>-90</v>
      </c>
    </row>
    <row r="30137" spans="1:12" hidden="1" x14ac:dyDescent="0.15">
      <c r="A30137" s="1">
        <v>0.74425972222222214</v>
      </c>
      <c r="B30137" t="s">
        <v>14</v>
      </c>
      <c r="C30137">
        <v>1462608</v>
      </c>
      <c r="D30137" t="s">
        <v>20</v>
      </c>
      <c r="E30137" t="s">
        <v>71</v>
      </c>
      <c r="H30137">
        <v>-69</v>
      </c>
      <c r="I30137">
        <v>42</v>
      </c>
      <c r="J30137">
        <v>-98</v>
      </c>
      <c r="K30137">
        <v>13</v>
      </c>
      <c r="L30137">
        <v>-90</v>
      </c>
    </row>
    <row r="30138" spans="1:12" hidden="1" x14ac:dyDescent="0.15">
      <c r="A30138" s="1">
        <v>0.74425972222222214</v>
      </c>
      <c r="B30138" t="s">
        <v>14</v>
      </c>
      <c r="C30138">
        <v>1462607</v>
      </c>
      <c r="D30138" t="s">
        <v>20</v>
      </c>
      <c r="E30138" t="s">
        <v>70</v>
      </c>
      <c r="H30138">
        <v>-69</v>
      </c>
      <c r="I30138">
        <v>42</v>
      </c>
      <c r="J30138">
        <v>-98</v>
      </c>
      <c r="K30138">
        <v>13</v>
      </c>
      <c r="L30138">
        <v>-90</v>
      </c>
    </row>
    <row r="30139" spans="1:12" hidden="1" x14ac:dyDescent="0.15">
      <c r="A30139" s="1">
        <v>0.7442547453703704</v>
      </c>
      <c r="B30139" t="s">
        <v>14</v>
      </c>
      <c r="C30139">
        <v>1462669</v>
      </c>
      <c r="D30139" t="s">
        <v>20</v>
      </c>
      <c r="E30139" t="s">
        <v>57</v>
      </c>
      <c r="H30139">
        <v>-69</v>
      </c>
      <c r="I30139">
        <v>42</v>
      </c>
      <c r="J30139">
        <v>-98</v>
      </c>
      <c r="K30139">
        <v>13</v>
      </c>
      <c r="L30139">
        <v>-90</v>
      </c>
    </row>
    <row r="30140" spans="1:12" hidden="1" x14ac:dyDescent="0.15">
      <c r="A30140" s="1">
        <v>0.74425509259259259</v>
      </c>
      <c r="B30140" t="s">
        <v>14</v>
      </c>
      <c r="C30140">
        <v>1462676</v>
      </c>
      <c r="D30140" t="s">
        <v>20</v>
      </c>
      <c r="E30140" t="s">
        <v>21</v>
      </c>
      <c r="F30140" t="s">
        <v>53</v>
      </c>
      <c r="G30140" t="s">
        <v>313</v>
      </c>
      <c r="H30140">
        <v>-69</v>
      </c>
      <c r="I30140">
        <v>42</v>
      </c>
      <c r="J30140">
        <v>-98</v>
      </c>
      <c r="K30140">
        <v>13</v>
      </c>
    </row>
    <row r="30141" spans="1:12" hidden="1" x14ac:dyDescent="0.15">
      <c r="A30141" s="1">
        <v>0.74425532407407413</v>
      </c>
      <c r="B30141" t="s">
        <v>14</v>
      </c>
      <c r="C30141">
        <v>99011</v>
      </c>
      <c r="D30141" t="s">
        <v>20</v>
      </c>
      <c r="E30141" t="s">
        <v>21</v>
      </c>
      <c r="F30141" t="s">
        <v>82</v>
      </c>
      <c r="H30141">
        <v>-81</v>
      </c>
      <c r="I30141">
        <v>30</v>
      </c>
      <c r="J30141">
        <v>-98</v>
      </c>
      <c r="K30141">
        <v>13</v>
      </c>
    </row>
    <row r="30142" spans="1:12" hidden="1" x14ac:dyDescent="0.15">
      <c r="A30142" s="1">
        <v>0.74425532407407413</v>
      </c>
      <c r="B30142" t="s">
        <v>14</v>
      </c>
      <c r="C30142">
        <v>99011</v>
      </c>
      <c r="D30142" t="s">
        <v>20</v>
      </c>
      <c r="E30142" t="s">
        <v>33</v>
      </c>
      <c r="H30142">
        <v>-81</v>
      </c>
      <c r="I30142">
        <v>30</v>
      </c>
      <c r="J30142">
        <v>-86</v>
      </c>
      <c r="K30142">
        <v>25</v>
      </c>
    </row>
    <row r="30143" spans="1:12" hidden="1" x14ac:dyDescent="0.15">
      <c r="A30143" s="1">
        <v>0.74426435185185191</v>
      </c>
      <c r="B30143" t="s">
        <v>14</v>
      </c>
      <c r="C30143">
        <v>99086</v>
      </c>
      <c r="D30143" t="s">
        <v>15</v>
      </c>
      <c r="E30143" t="s">
        <v>77</v>
      </c>
      <c r="H30143">
        <v>-81</v>
      </c>
      <c r="I30143">
        <v>30</v>
      </c>
      <c r="J30143">
        <v>-86</v>
      </c>
      <c r="K30143">
        <v>25</v>
      </c>
    </row>
    <row r="30144" spans="1:12" hidden="1" x14ac:dyDescent="0.15">
      <c r="A30144" s="1">
        <v>0.74426018518518522</v>
      </c>
      <c r="B30144" t="s">
        <v>14</v>
      </c>
      <c r="C30144">
        <v>99101</v>
      </c>
      <c r="D30144" t="s">
        <v>15</v>
      </c>
      <c r="E30144" t="s">
        <v>50</v>
      </c>
      <c r="H30144">
        <v>-81</v>
      </c>
      <c r="I30144">
        <v>30</v>
      </c>
      <c r="J30144">
        <v>-86</v>
      </c>
      <c r="K30144">
        <v>25</v>
      </c>
    </row>
    <row r="30145" spans="1:11" hidden="1" x14ac:dyDescent="0.15">
      <c r="A30145" s="1">
        <v>0.74426736111111114</v>
      </c>
      <c r="B30145" t="s">
        <v>14</v>
      </c>
      <c r="C30145">
        <v>99137</v>
      </c>
      <c r="D30145" t="s">
        <v>15</v>
      </c>
      <c r="E30145" t="s">
        <v>45</v>
      </c>
      <c r="H30145">
        <v>-81</v>
      </c>
      <c r="I30145">
        <v>30</v>
      </c>
      <c r="J30145">
        <v>-86</v>
      </c>
      <c r="K30145">
        <v>25</v>
      </c>
    </row>
    <row r="30146" spans="1:11" hidden="1" x14ac:dyDescent="0.15">
      <c r="A30146" s="1">
        <v>0.74426296296296302</v>
      </c>
      <c r="B30146" t="s">
        <v>14</v>
      </c>
      <c r="C30146">
        <v>99152</v>
      </c>
      <c r="D30146" t="s">
        <v>15</v>
      </c>
      <c r="E30146" t="s">
        <v>52</v>
      </c>
      <c r="H30146">
        <v>-81</v>
      </c>
      <c r="I30146">
        <v>30</v>
      </c>
      <c r="J30146">
        <v>-86</v>
      </c>
      <c r="K30146">
        <v>25</v>
      </c>
    </row>
    <row r="30147" spans="1:11" hidden="1" x14ac:dyDescent="0.15">
      <c r="A30147" s="1">
        <v>0.74426562500000004</v>
      </c>
      <c r="B30147" t="s">
        <v>14</v>
      </c>
      <c r="C30147">
        <v>99203</v>
      </c>
      <c r="D30147" t="s">
        <v>15</v>
      </c>
      <c r="E30147" t="s">
        <v>48</v>
      </c>
      <c r="H30147">
        <v>-81</v>
      </c>
      <c r="I30147">
        <v>30</v>
      </c>
      <c r="J30147">
        <v>-86</v>
      </c>
      <c r="K30147">
        <v>25</v>
      </c>
    </row>
    <row r="30148" spans="1:11" hidden="1" x14ac:dyDescent="0.15">
      <c r="A30148" s="1">
        <v>0.74426562500000004</v>
      </c>
      <c r="B30148" t="s">
        <v>14</v>
      </c>
      <c r="C30148">
        <v>99203</v>
      </c>
      <c r="D30148" t="s">
        <v>20</v>
      </c>
      <c r="E30148" t="s">
        <v>33</v>
      </c>
      <c r="H30148">
        <v>-81</v>
      </c>
      <c r="I30148">
        <v>30</v>
      </c>
    </row>
    <row r="30149" spans="1:11" hidden="1" x14ac:dyDescent="0.15">
      <c r="A30149" s="1">
        <v>0.74426840277777773</v>
      </c>
      <c r="B30149" t="s">
        <v>14</v>
      </c>
      <c r="C30149">
        <v>99254</v>
      </c>
      <c r="D30149" t="s">
        <v>15</v>
      </c>
      <c r="E30149" t="s">
        <v>49</v>
      </c>
      <c r="H30149">
        <v>-81</v>
      </c>
      <c r="I30149">
        <v>30</v>
      </c>
    </row>
    <row r="30150" spans="1:11" hidden="1" x14ac:dyDescent="0.15">
      <c r="A30150" s="1">
        <v>0.74426840277777773</v>
      </c>
      <c r="B30150" t="s">
        <v>14</v>
      </c>
      <c r="C30150">
        <v>99254</v>
      </c>
      <c r="D30150" t="s">
        <v>20</v>
      </c>
      <c r="E30150" t="s">
        <v>61</v>
      </c>
      <c r="H30150">
        <v>-81</v>
      </c>
      <c r="I30150">
        <v>30</v>
      </c>
    </row>
    <row r="30151" spans="1:11" hidden="1" x14ac:dyDescent="0.15">
      <c r="A30151" s="1">
        <v>0.74427662037037035</v>
      </c>
      <c r="B30151" t="s">
        <v>14</v>
      </c>
      <c r="C30151">
        <v>99314</v>
      </c>
      <c r="D30151" t="s">
        <v>15</v>
      </c>
      <c r="E30151" t="s">
        <v>45</v>
      </c>
      <c r="H30151">
        <v>-81</v>
      </c>
      <c r="I30151">
        <v>30</v>
      </c>
    </row>
    <row r="30152" spans="1:11" hidden="1" x14ac:dyDescent="0.15">
      <c r="A30152" s="1">
        <v>0.74427962962962957</v>
      </c>
      <c r="B30152" t="s">
        <v>14</v>
      </c>
      <c r="C30152">
        <v>99372</v>
      </c>
      <c r="D30152" t="s">
        <v>15</v>
      </c>
      <c r="E30152" t="s">
        <v>77</v>
      </c>
      <c r="H30152">
        <v>-81</v>
      </c>
      <c r="I30152">
        <v>30</v>
      </c>
    </row>
    <row r="30153" spans="1:11" hidden="1" x14ac:dyDescent="0.15">
      <c r="A30153" s="1">
        <v>0.74427650462962969</v>
      </c>
      <c r="B30153" t="s">
        <v>14</v>
      </c>
      <c r="C30153">
        <v>99407</v>
      </c>
      <c r="D30153" t="s">
        <v>15</v>
      </c>
      <c r="E30153" t="s">
        <v>16</v>
      </c>
      <c r="H30153">
        <v>-81</v>
      </c>
      <c r="I30153">
        <v>30</v>
      </c>
    </row>
    <row r="30154" spans="1:11" hidden="1" x14ac:dyDescent="0.15">
      <c r="A30154" s="1">
        <v>0.74427650462962969</v>
      </c>
      <c r="B30154" t="s">
        <v>14</v>
      </c>
      <c r="C30154">
        <v>99407</v>
      </c>
      <c r="D30154" t="s">
        <v>20</v>
      </c>
      <c r="E30154" t="s">
        <v>33</v>
      </c>
      <c r="H30154">
        <v>-81</v>
      </c>
      <c r="I30154">
        <v>30</v>
      </c>
    </row>
    <row r="30155" spans="1:11" hidden="1" x14ac:dyDescent="0.15">
      <c r="A30155" s="1">
        <v>0.74428217592592594</v>
      </c>
      <c r="B30155" t="s">
        <v>14</v>
      </c>
      <c r="C30155">
        <v>99417</v>
      </c>
      <c r="D30155" t="s">
        <v>15</v>
      </c>
      <c r="E30155" t="s">
        <v>50</v>
      </c>
      <c r="H30155">
        <v>-81</v>
      </c>
      <c r="I30155">
        <v>30</v>
      </c>
    </row>
    <row r="30156" spans="1:11" hidden="1" x14ac:dyDescent="0.15">
      <c r="A30156" s="1">
        <v>0.7442777777777777</v>
      </c>
      <c r="B30156" t="s">
        <v>14</v>
      </c>
      <c r="C30156">
        <v>99431</v>
      </c>
      <c r="D30156" t="s">
        <v>15</v>
      </c>
      <c r="E30156" t="s">
        <v>89</v>
      </c>
      <c r="H30156">
        <v>-81</v>
      </c>
      <c r="I30156">
        <v>30</v>
      </c>
    </row>
    <row r="30157" spans="1:11" hidden="1" x14ac:dyDescent="0.15">
      <c r="A30157" s="1">
        <v>0.74428483796296296</v>
      </c>
      <c r="B30157" t="s">
        <v>14</v>
      </c>
      <c r="C30157">
        <v>99471</v>
      </c>
      <c r="D30157" t="s">
        <v>15</v>
      </c>
      <c r="E30157" t="s">
        <v>77</v>
      </c>
      <c r="H30157">
        <v>-81</v>
      </c>
      <c r="I30157">
        <v>30</v>
      </c>
    </row>
    <row r="30158" spans="1:11" hidden="1" x14ac:dyDescent="0.15">
      <c r="A30158" s="1">
        <v>0.74428599537037032</v>
      </c>
      <c r="B30158" t="s">
        <v>14</v>
      </c>
      <c r="C30158">
        <v>99492</v>
      </c>
      <c r="D30158" t="s">
        <v>15</v>
      </c>
      <c r="E30158" t="s">
        <v>49</v>
      </c>
      <c r="H30158">
        <v>-81</v>
      </c>
      <c r="I30158">
        <v>30</v>
      </c>
    </row>
    <row r="30159" spans="1:11" hidden="1" x14ac:dyDescent="0.15">
      <c r="A30159" s="1">
        <v>0.74428668981481483</v>
      </c>
      <c r="B30159" t="s">
        <v>14</v>
      </c>
      <c r="C30159">
        <v>99504</v>
      </c>
      <c r="D30159" t="s">
        <v>15</v>
      </c>
      <c r="E30159" t="s">
        <v>77</v>
      </c>
      <c r="H30159">
        <v>-81</v>
      </c>
      <c r="I30159">
        <v>30</v>
      </c>
    </row>
    <row r="30160" spans="1:11" hidden="1" x14ac:dyDescent="0.15">
      <c r="A30160" s="1">
        <v>0.74428877314814812</v>
      </c>
      <c r="B30160" t="s">
        <v>14</v>
      </c>
      <c r="C30160">
        <v>99635</v>
      </c>
      <c r="D30160" t="s">
        <v>15</v>
      </c>
      <c r="E30160" t="s">
        <v>56</v>
      </c>
      <c r="H30160">
        <v>-81</v>
      </c>
      <c r="I30160">
        <v>30</v>
      </c>
    </row>
    <row r="30161" spans="1:12" hidden="1" x14ac:dyDescent="0.15">
      <c r="A30161" s="1">
        <v>0.74429421296296294</v>
      </c>
      <c r="B30161" t="s">
        <v>14</v>
      </c>
      <c r="C30161">
        <v>99737</v>
      </c>
      <c r="D30161" t="s">
        <v>15</v>
      </c>
      <c r="E30161" t="s">
        <v>56</v>
      </c>
      <c r="H30161">
        <v>-81</v>
      </c>
      <c r="I30161">
        <v>30</v>
      </c>
    </row>
    <row r="30162" spans="1:12" hidden="1" x14ac:dyDescent="0.15">
      <c r="A30162" s="1">
        <v>0.74430451388888885</v>
      </c>
      <c r="B30162" t="s">
        <v>14</v>
      </c>
      <c r="C30162">
        <v>99839</v>
      </c>
      <c r="D30162" t="s">
        <v>15</v>
      </c>
      <c r="E30162" t="s">
        <v>90</v>
      </c>
      <c r="H30162">
        <v>-81</v>
      </c>
      <c r="I30162">
        <v>30</v>
      </c>
    </row>
    <row r="30163" spans="1:12" hidden="1" x14ac:dyDescent="0.15">
      <c r="A30163" s="1">
        <v>0.74431006944444444</v>
      </c>
      <c r="B30163" t="s">
        <v>14</v>
      </c>
      <c r="C30163">
        <v>99941</v>
      </c>
      <c r="D30163" t="s">
        <v>15</v>
      </c>
      <c r="E30163" t="s">
        <v>90</v>
      </c>
      <c r="H30163">
        <v>-81</v>
      </c>
      <c r="I30163">
        <v>30</v>
      </c>
    </row>
    <row r="30164" spans="1:12" hidden="1" x14ac:dyDescent="0.15">
      <c r="A30164" s="1">
        <v>0.74431585648148146</v>
      </c>
      <c r="B30164" t="s">
        <v>14</v>
      </c>
      <c r="C30164">
        <v>100043</v>
      </c>
      <c r="D30164" t="s">
        <v>15</v>
      </c>
      <c r="E30164" t="s">
        <v>90</v>
      </c>
      <c r="H30164">
        <v>-81</v>
      </c>
      <c r="I30164">
        <v>30</v>
      </c>
    </row>
    <row r="30165" spans="1:12" hidden="1" x14ac:dyDescent="0.15">
      <c r="A30165" s="1">
        <v>0.74432083333333343</v>
      </c>
      <c r="B30165" t="s">
        <v>14</v>
      </c>
      <c r="C30165">
        <v>100145</v>
      </c>
      <c r="D30165" t="s">
        <v>15</v>
      </c>
      <c r="E30165" t="s">
        <v>90</v>
      </c>
      <c r="H30165">
        <v>-81</v>
      </c>
      <c r="I30165">
        <v>30</v>
      </c>
    </row>
    <row r="30166" spans="1:12" hidden="1" x14ac:dyDescent="0.15">
      <c r="A30166" s="1">
        <v>0.74432627314814814</v>
      </c>
      <c r="B30166" t="s">
        <v>14</v>
      </c>
      <c r="C30166">
        <v>100247</v>
      </c>
      <c r="D30166" t="s">
        <v>15</v>
      </c>
      <c r="E30166" t="s">
        <v>90</v>
      </c>
      <c r="H30166">
        <v>-81</v>
      </c>
      <c r="I30166">
        <v>30</v>
      </c>
    </row>
    <row r="30167" spans="1:12" hidden="1" x14ac:dyDescent="0.15">
      <c r="A30167" s="1">
        <v>0.74433194444444439</v>
      </c>
      <c r="B30167" t="s">
        <v>14</v>
      </c>
      <c r="C30167">
        <v>100349</v>
      </c>
      <c r="D30167" t="s">
        <v>15</v>
      </c>
      <c r="E30167" t="s">
        <v>90</v>
      </c>
      <c r="H30167">
        <v>-81</v>
      </c>
      <c r="I30167">
        <v>30</v>
      </c>
    </row>
    <row r="30168" spans="1:12" hidden="1" x14ac:dyDescent="0.15">
      <c r="A30168" s="1">
        <v>0.74433749999999999</v>
      </c>
      <c r="B30168" t="s">
        <v>14</v>
      </c>
      <c r="C30168">
        <v>100451</v>
      </c>
      <c r="D30168" t="s">
        <v>15</v>
      </c>
      <c r="E30168" t="s">
        <v>90</v>
      </c>
      <c r="H30168">
        <v>-81</v>
      </c>
      <c r="I30168">
        <v>30</v>
      </c>
    </row>
    <row r="30169" spans="1:12" x14ac:dyDescent="0.15">
      <c r="A30169" s="1">
        <v>0.74433344907407406</v>
      </c>
      <c r="B30169" t="s">
        <v>14</v>
      </c>
      <c r="C30169">
        <v>100472</v>
      </c>
      <c r="D30169" t="s">
        <v>20</v>
      </c>
      <c r="E30169" t="s">
        <v>35</v>
      </c>
      <c r="H30169">
        <v>-80</v>
      </c>
      <c r="I30169">
        <v>31</v>
      </c>
      <c r="J30169">
        <v>-96</v>
      </c>
      <c r="K30169">
        <v>15</v>
      </c>
      <c r="L30169">
        <v>-89</v>
      </c>
    </row>
    <row r="30170" spans="1:12" hidden="1" x14ac:dyDescent="0.15">
      <c r="A30170" s="1">
        <v>0.74434270833333338</v>
      </c>
      <c r="B30170" t="s">
        <v>14</v>
      </c>
      <c r="C30170">
        <v>100553</v>
      </c>
      <c r="D30170" t="s">
        <v>15</v>
      </c>
      <c r="E30170" t="s">
        <v>90</v>
      </c>
      <c r="H30170">
        <v>-80</v>
      </c>
      <c r="I30170">
        <v>31</v>
      </c>
      <c r="J30170">
        <v>-96</v>
      </c>
      <c r="K30170">
        <v>15</v>
      </c>
      <c r="L30170">
        <v>-89</v>
      </c>
    </row>
    <row r="30171" spans="1:12" hidden="1" x14ac:dyDescent="0.15">
      <c r="A30171" s="1">
        <v>0.74434814814814809</v>
      </c>
      <c r="B30171" t="s">
        <v>14</v>
      </c>
      <c r="C30171">
        <v>100655</v>
      </c>
      <c r="D30171" t="s">
        <v>15</v>
      </c>
      <c r="E30171" t="s">
        <v>90</v>
      </c>
      <c r="H30171">
        <v>-80</v>
      </c>
      <c r="I30171">
        <v>31</v>
      </c>
      <c r="J30171">
        <v>-96</v>
      </c>
      <c r="K30171">
        <v>15</v>
      </c>
      <c r="L30171">
        <v>-89</v>
      </c>
    </row>
    <row r="30172" spans="1:12" hidden="1" x14ac:dyDescent="0.15">
      <c r="A30172" s="1">
        <v>0.74435173611111116</v>
      </c>
      <c r="B30172" t="s">
        <v>14</v>
      </c>
      <c r="C30172">
        <v>100721</v>
      </c>
      <c r="D30172" t="s">
        <v>15</v>
      </c>
      <c r="E30172" t="s">
        <v>45</v>
      </c>
      <c r="H30172">
        <v>-80</v>
      </c>
      <c r="I30172">
        <v>31</v>
      </c>
      <c r="J30172">
        <v>-96</v>
      </c>
      <c r="K30172">
        <v>15</v>
      </c>
      <c r="L30172">
        <v>-89</v>
      </c>
    </row>
    <row r="30173" spans="1:12" hidden="1" x14ac:dyDescent="0.15">
      <c r="A30173" s="1">
        <v>0.74435358796296303</v>
      </c>
      <c r="B30173" t="s">
        <v>14</v>
      </c>
      <c r="C30173">
        <v>100757</v>
      </c>
      <c r="D30173" t="s">
        <v>15</v>
      </c>
      <c r="E30173" t="s">
        <v>90</v>
      </c>
      <c r="H30173">
        <v>-80</v>
      </c>
      <c r="I30173">
        <v>31</v>
      </c>
      <c r="J30173">
        <v>-96</v>
      </c>
      <c r="K30173">
        <v>15</v>
      </c>
      <c r="L30173">
        <v>-89</v>
      </c>
    </row>
    <row r="30174" spans="1:12" hidden="1" x14ac:dyDescent="0.15">
      <c r="A30174" s="1">
        <v>0.74435914351851851</v>
      </c>
      <c r="B30174" t="s">
        <v>14</v>
      </c>
      <c r="C30174">
        <v>100859</v>
      </c>
      <c r="D30174" t="s">
        <v>15</v>
      </c>
      <c r="E30174" t="s">
        <v>90</v>
      </c>
      <c r="H30174">
        <v>-80</v>
      </c>
      <c r="I30174">
        <v>31</v>
      </c>
      <c r="J30174">
        <v>-96</v>
      </c>
      <c r="K30174">
        <v>15</v>
      </c>
      <c r="L30174">
        <v>-89</v>
      </c>
    </row>
    <row r="30175" spans="1:12" hidden="1" x14ac:dyDescent="0.15">
      <c r="A30175" s="1">
        <v>0.74436493055555564</v>
      </c>
      <c r="B30175" t="s">
        <v>14</v>
      </c>
      <c r="C30175">
        <v>100961</v>
      </c>
      <c r="D30175" t="s">
        <v>15</v>
      </c>
      <c r="E30175" t="s">
        <v>90</v>
      </c>
      <c r="H30175">
        <v>-80</v>
      </c>
      <c r="I30175">
        <v>31</v>
      </c>
      <c r="J30175">
        <v>-96</v>
      </c>
      <c r="K30175">
        <v>15</v>
      </c>
      <c r="L30175">
        <v>-89</v>
      </c>
    </row>
    <row r="30176" spans="1:12" hidden="1" x14ac:dyDescent="0.15">
      <c r="A30176" s="1">
        <v>0.74436782407407398</v>
      </c>
      <c r="B30176" t="s">
        <v>14</v>
      </c>
      <c r="C30176">
        <v>101024</v>
      </c>
      <c r="D30176" t="s">
        <v>15</v>
      </c>
      <c r="E30176" t="s">
        <v>77</v>
      </c>
      <c r="H30176">
        <v>-80</v>
      </c>
      <c r="I30176">
        <v>31</v>
      </c>
      <c r="J30176">
        <v>-96</v>
      </c>
      <c r="K30176">
        <v>15</v>
      </c>
      <c r="L30176">
        <v>-89</v>
      </c>
    </row>
    <row r="30177" spans="1:12" hidden="1" x14ac:dyDescent="0.15">
      <c r="A30177" s="1">
        <v>0.74437337962962957</v>
      </c>
      <c r="B30177" t="s">
        <v>14</v>
      </c>
      <c r="C30177">
        <v>101126</v>
      </c>
      <c r="D30177" t="s">
        <v>15</v>
      </c>
      <c r="E30177" t="s">
        <v>77</v>
      </c>
      <c r="H30177">
        <v>-80</v>
      </c>
      <c r="I30177">
        <v>31</v>
      </c>
      <c r="J30177">
        <v>-96</v>
      </c>
      <c r="K30177">
        <v>15</v>
      </c>
      <c r="L30177">
        <v>-89</v>
      </c>
    </row>
    <row r="30178" spans="1:12" hidden="1" x14ac:dyDescent="0.15">
      <c r="A30178" s="1">
        <v>0.74438206018518516</v>
      </c>
      <c r="B30178" t="s">
        <v>14</v>
      </c>
      <c r="C30178">
        <v>101283</v>
      </c>
      <c r="D30178" t="s">
        <v>15</v>
      </c>
      <c r="E30178" t="s">
        <v>45</v>
      </c>
      <c r="H30178">
        <v>-80</v>
      </c>
      <c r="I30178">
        <v>31</v>
      </c>
      <c r="J30178">
        <v>-96</v>
      </c>
      <c r="K30178">
        <v>15</v>
      </c>
      <c r="L30178">
        <v>-89</v>
      </c>
    </row>
    <row r="30179" spans="1:12" hidden="1" x14ac:dyDescent="0.15">
      <c r="A30179" s="1">
        <v>0.74438946759259261</v>
      </c>
      <c r="B30179" t="s">
        <v>14</v>
      </c>
      <c r="C30179">
        <v>101430</v>
      </c>
      <c r="D30179" t="s">
        <v>15</v>
      </c>
      <c r="E30179" t="s">
        <v>52</v>
      </c>
      <c r="H30179">
        <v>-80</v>
      </c>
      <c r="I30179">
        <v>31</v>
      </c>
      <c r="J30179">
        <v>-96</v>
      </c>
      <c r="K30179">
        <v>15</v>
      </c>
      <c r="L30179">
        <v>-89</v>
      </c>
    </row>
    <row r="30180" spans="1:12" hidden="1" x14ac:dyDescent="0.15">
      <c r="A30180" s="1">
        <v>0.74439108796296294</v>
      </c>
      <c r="B30180" t="s">
        <v>14</v>
      </c>
      <c r="C30180">
        <v>101461</v>
      </c>
      <c r="D30180" t="s">
        <v>15</v>
      </c>
      <c r="E30180" t="s">
        <v>90</v>
      </c>
      <c r="H30180">
        <v>-80</v>
      </c>
      <c r="I30180">
        <v>31</v>
      </c>
      <c r="J30180">
        <v>-96</v>
      </c>
      <c r="K30180">
        <v>15</v>
      </c>
      <c r="L30180">
        <v>-89</v>
      </c>
    </row>
    <row r="30181" spans="1:12" hidden="1" x14ac:dyDescent="0.15">
      <c r="A30181" s="1">
        <v>0.7443922453703703</v>
      </c>
      <c r="B30181" t="s">
        <v>14</v>
      </c>
      <c r="C30181">
        <v>101481</v>
      </c>
      <c r="D30181" t="s">
        <v>15</v>
      </c>
      <c r="E30181" t="s">
        <v>48</v>
      </c>
      <c r="H30181">
        <v>-80</v>
      </c>
      <c r="I30181">
        <v>31</v>
      </c>
      <c r="J30181">
        <v>-96</v>
      </c>
      <c r="K30181">
        <v>15</v>
      </c>
      <c r="L30181">
        <v>-89</v>
      </c>
    </row>
    <row r="30182" spans="1:12" hidden="1" x14ac:dyDescent="0.15">
      <c r="A30182" s="1">
        <v>0.74439513888888886</v>
      </c>
      <c r="B30182" t="s">
        <v>14</v>
      </c>
      <c r="C30182">
        <v>101532</v>
      </c>
      <c r="D30182" t="s">
        <v>15</v>
      </c>
      <c r="E30182" t="s">
        <v>49</v>
      </c>
      <c r="H30182">
        <v>-80</v>
      </c>
      <c r="I30182">
        <v>31</v>
      </c>
      <c r="J30182">
        <v>-96</v>
      </c>
      <c r="K30182">
        <v>15</v>
      </c>
      <c r="L30182">
        <v>-89</v>
      </c>
    </row>
    <row r="30183" spans="1:12" hidden="1" x14ac:dyDescent="0.15">
      <c r="A30183" s="1">
        <v>0.74439780092592589</v>
      </c>
      <c r="B30183" t="s">
        <v>14</v>
      </c>
      <c r="C30183">
        <v>101583</v>
      </c>
      <c r="D30183" t="s">
        <v>15</v>
      </c>
      <c r="E30183" t="s">
        <v>50</v>
      </c>
      <c r="H30183">
        <v>-80</v>
      </c>
      <c r="I30183">
        <v>31</v>
      </c>
      <c r="J30183">
        <v>-96</v>
      </c>
      <c r="K30183">
        <v>15</v>
      </c>
      <c r="L30183">
        <v>-89</v>
      </c>
    </row>
    <row r="30184" spans="1:12" hidden="1" x14ac:dyDescent="0.15">
      <c r="A30184" s="1">
        <v>0.74439282407407414</v>
      </c>
      <c r="B30184" t="s">
        <v>14</v>
      </c>
      <c r="C30184">
        <v>458345</v>
      </c>
      <c r="D30184" t="s">
        <v>20</v>
      </c>
      <c r="E30184" t="s">
        <v>21</v>
      </c>
      <c r="F30184" t="s">
        <v>82</v>
      </c>
      <c r="H30184">
        <v>-80</v>
      </c>
      <c r="I30184">
        <v>31</v>
      </c>
      <c r="J30184">
        <v>-96</v>
      </c>
      <c r="K30184">
        <v>15</v>
      </c>
    </row>
    <row r="30185" spans="1:12" hidden="1" x14ac:dyDescent="0.15">
      <c r="A30185" s="1">
        <v>0.74439282407407414</v>
      </c>
      <c r="B30185" t="s">
        <v>14</v>
      </c>
      <c r="C30185">
        <v>458345</v>
      </c>
      <c r="D30185" t="s">
        <v>20</v>
      </c>
      <c r="E30185" t="s">
        <v>61</v>
      </c>
      <c r="H30185">
        <v>-80</v>
      </c>
      <c r="I30185">
        <v>31</v>
      </c>
      <c r="J30185">
        <v>-96</v>
      </c>
      <c r="K30185">
        <v>15</v>
      </c>
    </row>
    <row r="30186" spans="1:12" hidden="1" x14ac:dyDescent="0.15">
      <c r="A30186" s="1">
        <v>0.74439282407407414</v>
      </c>
      <c r="B30186" t="s">
        <v>14</v>
      </c>
      <c r="C30186">
        <v>458346</v>
      </c>
      <c r="D30186" t="s">
        <v>20</v>
      </c>
      <c r="E30186" t="s">
        <v>33</v>
      </c>
      <c r="H30186">
        <v>-80</v>
      </c>
      <c r="I30186">
        <v>31</v>
      </c>
      <c r="J30186">
        <v>-96</v>
      </c>
      <c r="K30186">
        <v>15</v>
      </c>
    </row>
    <row r="30187" spans="1:12" hidden="1" x14ac:dyDescent="0.15">
      <c r="A30187" s="1">
        <v>0.74439826388888886</v>
      </c>
      <c r="B30187" t="s">
        <v>14</v>
      </c>
      <c r="C30187">
        <v>458447</v>
      </c>
      <c r="D30187" t="s">
        <v>15</v>
      </c>
      <c r="E30187" t="s">
        <v>16</v>
      </c>
      <c r="H30187">
        <v>-80</v>
      </c>
      <c r="I30187">
        <v>31</v>
      </c>
      <c r="J30187">
        <v>-96</v>
      </c>
      <c r="K30187">
        <v>15</v>
      </c>
    </row>
    <row r="30188" spans="1:12" hidden="1" x14ac:dyDescent="0.15">
      <c r="A30188" s="1">
        <v>0.74439826388888886</v>
      </c>
      <c r="B30188" t="s">
        <v>14</v>
      </c>
      <c r="C30188">
        <v>458447</v>
      </c>
      <c r="D30188" t="s">
        <v>20</v>
      </c>
      <c r="E30188" t="s">
        <v>33</v>
      </c>
      <c r="H30188">
        <v>-80</v>
      </c>
      <c r="I30188">
        <v>31</v>
      </c>
      <c r="J30188">
        <v>-96</v>
      </c>
      <c r="K30188">
        <v>15</v>
      </c>
    </row>
    <row r="30189" spans="1:12" hidden="1" x14ac:dyDescent="0.15">
      <c r="A30189" s="1">
        <v>0.74440486111111115</v>
      </c>
      <c r="B30189" t="s">
        <v>14</v>
      </c>
      <c r="C30189">
        <v>458471</v>
      </c>
      <c r="D30189" t="s">
        <v>15</v>
      </c>
      <c r="E30189" t="s">
        <v>56</v>
      </c>
      <c r="H30189">
        <v>-80</v>
      </c>
      <c r="I30189">
        <v>31</v>
      </c>
      <c r="J30189">
        <v>-96</v>
      </c>
      <c r="K30189">
        <v>15</v>
      </c>
    </row>
    <row r="30190" spans="1:12" hidden="1" x14ac:dyDescent="0.15">
      <c r="A30190" s="1">
        <v>0.74440497685185181</v>
      </c>
      <c r="B30190" t="s">
        <v>14</v>
      </c>
      <c r="C30190">
        <v>458573</v>
      </c>
      <c r="D30190" t="s">
        <v>15</v>
      </c>
      <c r="E30190" t="s">
        <v>89</v>
      </c>
      <c r="H30190">
        <v>-80</v>
      </c>
      <c r="I30190">
        <v>31</v>
      </c>
      <c r="J30190">
        <v>-96</v>
      </c>
      <c r="K30190">
        <v>15</v>
      </c>
    </row>
    <row r="30191" spans="1:12" hidden="1" x14ac:dyDescent="0.15">
      <c r="A30191" s="1">
        <v>0.74441041666666674</v>
      </c>
      <c r="B30191" t="s">
        <v>14</v>
      </c>
      <c r="C30191">
        <v>458675</v>
      </c>
      <c r="D30191" t="s">
        <v>15</v>
      </c>
      <c r="E30191" t="s">
        <v>89</v>
      </c>
      <c r="H30191">
        <v>-80</v>
      </c>
      <c r="I30191">
        <v>31</v>
      </c>
      <c r="J30191">
        <v>-96</v>
      </c>
      <c r="K30191">
        <v>15</v>
      </c>
    </row>
    <row r="30192" spans="1:12" hidden="1" x14ac:dyDescent="0.15">
      <c r="A30192" s="1">
        <v>0.74442094907407397</v>
      </c>
      <c r="B30192" t="s">
        <v>14</v>
      </c>
      <c r="C30192">
        <v>458777</v>
      </c>
      <c r="D30192" t="s">
        <v>15</v>
      </c>
      <c r="E30192" t="s">
        <v>56</v>
      </c>
      <c r="H30192">
        <v>-80</v>
      </c>
      <c r="I30192">
        <v>31</v>
      </c>
      <c r="J30192">
        <v>-96</v>
      </c>
      <c r="K30192">
        <v>15</v>
      </c>
    </row>
    <row r="30193" spans="1:11" hidden="1" x14ac:dyDescent="0.15">
      <c r="A30193" s="1">
        <v>0.74441736111111112</v>
      </c>
      <c r="B30193" t="s">
        <v>14</v>
      </c>
      <c r="C30193">
        <v>458804</v>
      </c>
      <c r="D30193" t="s">
        <v>15</v>
      </c>
      <c r="E30193" t="s">
        <v>51</v>
      </c>
      <c r="H30193">
        <v>-80</v>
      </c>
      <c r="I30193">
        <v>31</v>
      </c>
      <c r="J30193">
        <v>-96</v>
      </c>
      <c r="K30193">
        <v>15</v>
      </c>
    </row>
    <row r="30194" spans="1:11" hidden="1" x14ac:dyDescent="0.15">
      <c r="A30194" s="1">
        <v>0.74441736111111112</v>
      </c>
      <c r="B30194" t="s">
        <v>14</v>
      </c>
      <c r="C30194">
        <v>458804</v>
      </c>
      <c r="D30194" t="s">
        <v>20</v>
      </c>
      <c r="E30194" t="s">
        <v>61</v>
      </c>
      <c r="H30194">
        <v>-80</v>
      </c>
      <c r="I30194">
        <v>31</v>
      </c>
      <c r="J30194">
        <v>-96</v>
      </c>
      <c r="K30194">
        <v>15</v>
      </c>
    </row>
    <row r="30195" spans="1:11" hidden="1" x14ac:dyDescent="0.15">
      <c r="A30195" s="1">
        <v>0.74442326388888891</v>
      </c>
      <c r="B30195" t="s">
        <v>14</v>
      </c>
      <c r="C30195">
        <v>458824</v>
      </c>
      <c r="D30195" t="s">
        <v>15</v>
      </c>
      <c r="E30195" t="s">
        <v>56</v>
      </c>
      <c r="H30195">
        <v>-80</v>
      </c>
      <c r="I30195">
        <v>31</v>
      </c>
      <c r="J30195">
        <v>-96</v>
      </c>
      <c r="K30195">
        <v>15</v>
      </c>
    </row>
    <row r="30196" spans="1:11" hidden="1" x14ac:dyDescent="0.15">
      <c r="A30196" s="1">
        <v>0.74441863425925925</v>
      </c>
      <c r="B30196" t="s">
        <v>14</v>
      </c>
      <c r="C30196">
        <v>458828</v>
      </c>
      <c r="D30196" t="s">
        <v>15</v>
      </c>
      <c r="E30196" t="s">
        <v>89</v>
      </c>
      <c r="H30196">
        <v>-80</v>
      </c>
      <c r="I30196">
        <v>31</v>
      </c>
      <c r="J30196">
        <v>-96</v>
      </c>
      <c r="K30196">
        <v>15</v>
      </c>
    </row>
    <row r="30197" spans="1:11" hidden="1" x14ac:dyDescent="0.15">
      <c r="A30197" s="1">
        <v>0.74441875000000002</v>
      </c>
      <c r="B30197" t="s">
        <v>14</v>
      </c>
      <c r="C30197">
        <v>458830</v>
      </c>
      <c r="D30197" t="s">
        <v>18</v>
      </c>
      <c r="E30197" t="s">
        <v>58</v>
      </c>
      <c r="H30197">
        <v>-80</v>
      </c>
      <c r="I30197">
        <v>31</v>
      </c>
      <c r="J30197">
        <v>-96</v>
      </c>
      <c r="K30197">
        <v>15</v>
      </c>
    </row>
    <row r="30198" spans="1:11" hidden="1" x14ac:dyDescent="0.15">
      <c r="A30198" s="1">
        <v>0.74441886574074079</v>
      </c>
      <c r="B30198" t="s">
        <v>14</v>
      </c>
      <c r="C30198">
        <v>458834</v>
      </c>
      <c r="D30198" t="s">
        <v>15</v>
      </c>
      <c r="E30198" t="s">
        <v>60</v>
      </c>
      <c r="H30198">
        <v>-80</v>
      </c>
      <c r="I30198">
        <v>31</v>
      </c>
      <c r="J30198">
        <v>-96</v>
      </c>
      <c r="K30198">
        <v>15</v>
      </c>
    </row>
    <row r="30199" spans="1:11" hidden="1" x14ac:dyDescent="0.15">
      <c r="A30199" s="1">
        <v>0.74441909722222233</v>
      </c>
      <c r="B30199" t="s">
        <v>14</v>
      </c>
      <c r="C30199">
        <v>458838</v>
      </c>
      <c r="D30199" t="s">
        <v>15</v>
      </c>
      <c r="E30199" t="s">
        <v>60</v>
      </c>
      <c r="H30199">
        <v>-80</v>
      </c>
      <c r="I30199">
        <v>31</v>
      </c>
      <c r="J30199">
        <v>-96</v>
      </c>
      <c r="K30199">
        <v>15</v>
      </c>
    </row>
    <row r="30200" spans="1:11" hidden="1" x14ac:dyDescent="0.15">
      <c r="A30200" s="1">
        <v>0.74441944444444441</v>
      </c>
      <c r="B30200" t="s">
        <v>14</v>
      </c>
      <c r="C30200">
        <v>458844</v>
      </c>
      <c r="D30200" t="s">
        <v>15</v>
      </c>
      <c r="E30200" t="s">
        <v>89</v>
      </c>
      <c r="H30200">
        <v>-80</v>
      </c>
      <c r="I30200">
        <v>31</v>
      </c>
      <c r="J30200">
        <v>-96</v>
      </c>
      <c r="K30200">
        <v>15</v>
      </c>
    </row>
    <row r="30201" spans="1:11" hidden="1" x14ac:dyDescent="0.15">
      <c r="A30201" s="1">
        <v>0.74441967592592595</v>
      </c>
      <c r="B30201" t="s">
        <v>14</v>
      </c>
      <c r="C30201">
        <v>458849</v>
      </c>
      <c r="D30201" t="s">
        <v>15</v>
      </c>
      <c r="E30201" t="s">
        <v>60</v>
      </c>
      <c r="H30201">
        <v>-80</v>
      </c>
      <c r="I30201">
        <v>31</v>
      </c>
      <c r="J30201">
        <v>-96</v>
      </c>
      <c r="K30201">
        <v>15</v>
      </c>
    </row>
    <row r="30202" spans="1:11" hidden="1" x14ac:dyDescent="0.15">
      <c r="A30202" s="1">
        <v>0.74442002314814815</v>
      </c>
      <c r="B30202" t="s">
        <v>14</v>
      </c>
      <c r="C30202">
        <v>458855</v>
      </c>
      <c r="D30202" t="s">
        <v>15</v>
      </c>
      <c r="E30202" t="s">
        <v>16</v>
      </c>
      <c r="H30202">
        <v>-80</v>
      </c>
      <c r="I30202">
        <v>31</v>
      </c>
      <c r="J30202">
        <v>-96</v>
      </c>
      <c r="K30202">
        <v>15</v>
      </c>
    </row>
    <row r="30203" spans="1:11" hidden="1" x14ac:dyDescent="0.15">
      <c r="A30203" s="1">
        <v>0.74442025462962969</v>
      </c>
      <c r="B30203" t="s">
        <v>14</v>
      </c>
      <c r="C30203">
        <v>458859</v>
      </c>
      <c r="D30203" t="s">
        <v>15</v>
      </c>
      <c r="E30203" t="s">
        <v>56</v>
      </c>
      <c r="H30203">
        <v>-80</v>
      </c>
      <c r="I30203">
        <v>31</v>
      </c>
      <c r="J30203">
        <v>-96</v>
      </c>
      <c r="K30203">
        <v>15</v>
      </c>
    </row>
    <row r="30204" spans="1:11" hidden="1" x14ac:dyDescent="0.15">
      <c r="A30204" s="1">
        <v>0.74442048611111111</v>
      </c>
      <c r="B30204" t="s">
        <v>14</v>
      </c>
      <c r="C30204">
        <v>458864</v>
      </c>
      <c r="D30204" t="s">
        <v>20</v>
      </c>
      <c r="E30204" t="s">
        <v>21</v>
      </c>
      <c r="F30204" t="s">
        <v>62</v>
      </c>
      <c r="G30204" t="s">
        <v>317</v>
      </c>
      <c r="H30204">
        <v>-80</v>
      </c>
      <c r="I30204">
        <v>31</v>
      </c>
      <c r="J30204">
        <v>-96</v>
      </c>
      <c r="K30204">
        <v>15</v>
      </c>
    </row>
    <row r="30205" spans="1:11" hidden="1" x14ac:dyDescent="0.15">
      <c r="A30205" s="1">
        <v>0.74442048611111111</v>
      </c>
      <c r="B30205" t="s">
        <v>14</v>
      </c>
      <c r="C30205">
        <v>458864</v>
      </c>
      <c r="D30205" t="s">
        <v>20</v>
      </c>
      <c r="E30205" t="s">
        <v>57</v>
      </c>
      <c r="H30205">
        <v>-80</v>
      </c>
      <c r="I30205">
        <v>31</v>
      </c>
      <c r="J30205">
        <v>-96</v>
      </c>
      <c r="K30205">
        <v>15</v>
      </c>
    </row>
    <row r="30206" spans="1:11" hidden="1" x14ac:dyDescent="0.15">
      <c r="A30206" s="1">
        <v>0.74442048611111111</v>
      </c>
      <c r="B30206" t="s">
        <v>14</v>
      </c>
      <c r="C30206">
        <v>458864</v>
      </c>
      <c r="D30206" t="s">
        <v>18</v>
      </c>
      <c r="E30206" t="s">
        <v>64</v>
      </c>
      <c r="H30206">
        <v>-80</v>
      </c>
      <c r="I30206">
        <v>31</v>
      </c>
      <c r="J30206">
        <v>-96</v>
      </c>
      <c r="K30206">
        <v>15</v>
      </c>
    </row>
    <row r="30207" spans="1:11" hidden="1" x14ac:dyDescent="0.15">
      <c r="A30207" s="1">
        <v>0.74442280092592583</v>
      </c>
      <c r="B30207" t="s">
        <v>14</v>
      </c>
      <c r="C30207">
        <v>458906</v>
      </c>
      <c r="D30207" t="s">
        <v>15</v>
      </c>
      <c r="E30207" t="s">
        <v>65</v>
      </c>
      <c r="H30207">
        <v>-80</v>
      </c>
      <c r="I30207">
        <v>31</v>
      </c>
      <c r="J30207">
        <v>-96</v>
      </c>
      <c r="K30207">
        <v>15</v>
      </c>
    </row>
    <row r="30208" spans="1:11" hidden="1" x14ac:dyDescent="0.15">
      <c r="A30208" s="1">
        <v>0.74442280092592583</v>
      </c>
      <c r="B30208" t="s">
        <v>14</v>
      </c>
      <c r="C30208">
        <v>458907</v>
      </c>
      <c r="D30208" t="s">
        <v>20</v>
      </c>
      <c r="E30208" t="s">
        <v>57</v>
      </c>
      <c r="H30208">
        <v>-80</v>
      </c>
      <c r="I30208">
        <v>31</v>
      </c>
      <c r="J30208">
        <v>-96</v>
      </c>
      <c r="K30208">
        <v>15</v>
      </c>
    </row>
    <row r="30209" spans="1:14" hidden="1" x14ac:dyDescent="0.15">
      <c r="A30209" s="1">
        <v>0.74442303240740737</v>
      </c>
      <c r="B30209" t="s">
        <v>14</v>
      </c>
      <c r="C30209">
        <v>458910</v>
      </c>
      <c r="D30209" t="s">
        <v>15</v>
      </c>
      <c r="E30209" t="s">
        <v>69</v>
      </c>
      <c r="H30209">
        <v>-80</v>
      </c>
      <c r="I30209">
        <v>31</v>
      </c>
      <c r="J30209">
        <v>-96</v>
      </c>
      <c r="K30209">
        <v>15</v>
      </c>
    </row>
    <row r="30210" spans="1:14" hidden="1" x14ac:dyDescent="0.15">
      <c r="A30210" s="1">
        <v>0.74442303240740737</v>
      </c>
      <c r="B30210" t="s">
        <v>14</v>
      </c>
      <c r="C30210">
        <v>458911</v>
      </c>
      <c r="D30210" t="s">
        <v>18</v>
      </c>
      <c r="E30210" t="s">
        <v>76</v>
      </c>
      <c r="H30210">
        <v>-80</v>
      </c>
      <c r="I30210">
        <v>31</v>
      </c>
      <c r="J30210">
        <v>-96</v>
      </c>
      <c r="K30210">
        <v>15</v>
      </c>
    </row>
    <row r="30211" spans="1:14" hidden="1" x14ac:dyDescent="0.15">
      <c r="A30211" s="1">
        <v>0.74442337962962968</v>
      </c>
      <c r="B30211" t="s">
        <v>14</v>
      </c>
      <c r="C30211">
        <v>458918</v>
      </c>
      <c r="D30211" t="s">
        <v>20</v>
      </c>
      <c r="E30211" t="s">
        <v>57</v>
      </c>
      <c r="H30211">
        <v>-80</v>
      </c>
      <c r="I30211">
        <v>31</v>
      </c>
      <c r="J30211">
        <v>-96</v>
      </c>
      <c r="K30211">
        <v>15</v>
      </c>
    </row>
    <row r="30212" spans="1:14" hidden="1" x14ac:dyDescent="0.15">
      <c r="A30212" s="1">
        <v>0.74442337962962968</v>
      </c>
      <c r="B30212" t="s">
        <v>14</v>
      </c>
      <c r="C30212">
        <v>458918</v>
      </c>
      <c r="D30212" t="s">
        <v>20</v>
      </c>
      <c r="E30212" t="s">
        <v>57</v>
      </c>
      <c r="H30212">
        <v>-80</v>
      </c>
      <c r="I30212">
        <v>31</v>
      </c>
      <c r="J30212">
        <v>-96</v>
      </c>
      <c r="K30212">
        <v>15</v>
      </c>
    </row>
    <row r="30213" spans="1:14" hidden="1" x14ac:dyDescent="0.15">
      <c r="A30213" s="1">
        <v>0.74442870370370373</v>
      </c>
      <c r="B30213" t="s">
        <v>14</v>
      </c>
      <c r="C30213">
        <v>458863</v>
      </c>
      <c r="D30213" t="s">
        <v>20</v>
      </c>
      <c r="E30213" t="s">
        <v>68</v>
      </c>
      <c r="H30213">
        <v>-80</v>
      </c>
      <c r="I30213">
        <v>31</v>
      </c>
      <c r="J30213">
        <v>-96</v>
      </c>
      <c r="K30213">
        <v>15</v>
      </c>
    </row>
    <row r="30214" spans="1:14" x14ac:dyDescent="0.15">
      <c r="A30214" s="1">
        <v>0.74442384259259253</v>
      </c>
      <c r="B30214" t="s">
        <v>14</v>
      </c>
      <c r="C30214">
        <v>458927</v>
      </c>
      <c r="D30214" t="s">
        <v>20</v>
      </c>
      <c r="E30214" t="s">
        <v>35</v>
      </c>
      <c r="H30214">
        <v>-80</v>
      </c>
      <c r="I30214">
        <v>31</v>
      </c>
      <c r="J30214">
        <v>-96</v>
      </c>
      <c r="K30214">
        <v>15</v>
      </c>
      <c r="L30214">
        <v>-88</v>
      </c>
    </row>
    <row r="30215" spans="1:14" hidden="1" x14ac:dyDescent="0.15">
      <c r="A30215" s="1">
        <v>0.74442951388888889</v>
      </c>
      <c r="B30215" t="s">
        <v>14</v>
      </c>
      <c r="C30215">
        <v>458865</v>
      </c>
      <c r="D30215" t="s">
        <v>20</v>
      </c>
      <c r="E30215" t="s">
        <v>70</v>
      </c>
      <c r="H30215">
        <v>-80</v>
      </c>
      <c r="I30215">
        <v>31</v>
      </c>
      <c r="J30215">
        <v>-96</v>
      </c>
      <c r="K30215">
        <v>15</v>
      </c>
      <c r="L30215">
        <v>-88</v>
      </c>
      <c r="N30215">
        <v>-87</v>
      </c>
    </row>
    <row r="30216" spans="1:14" hidden="1" x14ac:dyDescent="0.15">
      <c r="A30216" s="1">
        <v>0.74442951388888889</v>
      </c>
      <c r="B30216" t="s">
        <v>14</v>
      </c>
      <c r="C30216">
        <v>458865</v>
      </c>
      <c r="D30216" t="s">
        <v>20</v>
      </c>
      <c r="E30216" t="s">
        <v>71</v>
      </c>
      <c r="H30216">
        <v>-80</v>
      </c>
      <c r="I30216">
        <v>31</v>
      </c>
      <c r="J30216">
        <v>-96</v>
      </c>
      <c r="K30216">
        <v>15</v>
      </c>
      <c r="L30216">
        <v>-88</v>
      </c>
      <c r="N30216">
        <v>-87</v>
      </c>
    </row>
    <row r="30217" spans="1:14" hidden="1" x14ac:dyDescent="0.15">
      <c r="A30217" s="1">
        <v>0.74442418981481484</v>
      </c>
      <c r="B30217" t="s">
        <v>14</v>
      </c>
      <c r="C30217">
        <v>458932</v>
      </c>
      <c r="D30217" t="s">
        <v>15</v>
      </c>
      <c r="E30217" t="s">
        <v>65</v>
      </c>
      <c r="H30217">
        <v>-80</v>
      </c>
      <c r="I30217">
        <v>31</v>
      </c>
      <c r="J30217">
        <v>-96</v>
      </c>
      <c r="K30217">
        <v>15</v>
      </c>
      <c r="L30217">
        <v>-88</v>
      </c>
      <c r="N30217">
        <v>-87</v>
      </c>
    </row>
    <row r="30218" spans="1:14" hidden="1" x14ac:dyDescent="0.15">
      <c r="A30218" s="1">
        <v>0.74442418981481484</v>
      </c>
      <c r="B30218" t="s">
        <v>14</v>
      </c>
      <c r="C30218">
        <v>458932</v>
      </c>
      <c r="D30218" t="s">
        <v>18</v>
      </c>
      <c r="E30218" t="s">
        <v>76</v>
      </c>
      <c r="H30218">
        <v>-80</v>
      </c>
      <c r="I30218">
        <v>31</v>
      </c>
      <c r="J30218">
        <v>-96</v>
      </c>
      <c r="K30218">
        <v>15</v>
      </c>
      <c r="L30218">
        <v>-88</v>
      </c>
      <c r="N30218">
        <v>-87</v>
      </c>
    </row>
    <row r="30219" spans="1:14" hidden="1" x14ac:dyDescent="0.15">
      <c r="A30219" s="1">
        <v>0.74442453703703704</v>
      </c>
      <c r="B30219" t="s">
        <v>14</v>
      </c>
      <c r="C30219">
        <v>458939</v>
      </c>
      <c r="D30219" t="s">
        <v>20</v>
      </c>
      <c r="E30219" t="s">
        <v>57</v>
      </c>
      <c r="H30219">
        <v>-80</v>
      </c>
      <c r="I30219">
        <v>31</v>
      </c>
      <c r="J30219">
        <v>-96</v>
      </c>
      <c r="K30219">
        <v>15</v>
      </c>
      <c r="L30219">
        <v>-88</v>
      </c>
      <c r="N30219">
        <v>-87</v>
      </c>
    </row>
    <row r="30220" spans="1:14" hidden="1" x14ac:dyDescent="0.15">
      <c r="A30220" s="1">
        <v>0.74442453703703704</v>
      </c>
      <c r="B30220" t="s">
        <v>14</v>
      </c>
      <c r="C30220">
        <v>458939</v>
      </c>
      <c r="D30220" t="s">
        <v>20</v>
      </c>
      <c r="E30220" t="s">
        <v>57</v>
      </c>
      <c r="H30220">
        <v>-80</v>
      </c>
      <c r="I30220">
        <v>31</v>
      </c>
      <c r="J30220">
        <v>-96</v>
      </c>
      <c r="K30220">
        <v>15</v>
      </c>
      <c r="L30220">
        <v>-88</v>
      </c>
      <c r="N30220">
        <v>-87</v>
      </c>
    </row>
    <row r="30221" spans="1:14" hidden="1" x14ac:dyDescent="0.15">
      <c r="A30221" s="1">
        <v>0.74442453703703704</v>
      </c>
      <c r="B30221" t="s">
        <v>14</v>
      </c>
      <c r="C30221">
        <v>458940</v>
      </c>
      <c r="D30221" t="s">
        <v>18</v>
      </c>
      <c r="E30221" t="s">
        <v>73</v>
      </c>
      <c r="H30221">
        <v>-80</v>
      </c>
      <c r="I30221">
        <v>31</v>
      </c>
      <c r="J30221">
        <v>-96</v>
      </c>
      <c r="K30221">
        <v>15</v>
      </c>
      <c r="L30221">
        <v>-88</v>
      </c>
      <c r="N30221">
        <v>-87</v>
      </c>
    </row>
    <row r="30222" spans="1:14" hidden="1" x14ac:dyDescent="0.15">
      <c r="A30222" s="1">
        <v>0.7444253472222222</v>
      </c>
      <c r="B30222" t="s">
        <v>14</v>
      </c>
      <c r="C30222">
        <v>458953</v>
      </c>
      <c r="D30222" t="s">
        <v>15</v>
      </c>
      <c r="E30222" t="s">
        <v>107</v>
      </c>
      <c r="H30222">
        <v>-80</v>
      </c>
      <c r="I30222">
        <v>31</v>
      </c>
      <c r="J30222">
        <v>-96</v>
      </c>
      <c r="K30222">
        <v>15</v>
      </c>
      <c r="L30222">
        <v>-88</v>
      </c>
      <c r="N30222">
        <v>-87</v>
      </c>
    </row>
    <row r="30223" spans="1:14" hidden="1" x14ac:dyDescent="0.15">
      <c r="A30223" s="1">
        <v>0.74442650462962956</v>
      </c>
      <c r="B30223" t="s">
        <v>14</v>
      </c>
      <c r="C30223">
        <v>458976</v>
      </c>
      <c r="D30223" t="s">
        <v>18</v>
      </c>
      <c r="E30223" t="s">
        <v>73</v>
      </c>
      <c r="H30223">
        <v>-80</v>
      </c>
      <c r="I30223">
        <v>31</v>
      </c>
      <c r="J30223">
        <v>-96</v>
      </c>
      <c r="K30223">
        <v>15</v>
      </c>
      <c r="L30223">
        <v>-88</v>
      </c>
      <c r="N30223">
        <v>-87</v>
      </c>
    </row>
    <row r="30224" spans="1:14" hidden="1" x14ac:dyDescent="0.15">
      <c r="A30224" s="1">
        <v>0.74442708333333341</v>
      </c>
      <c r="B30224" t="s">
        <v>14</v>
      </c>
      <c r="C30224">
        <v>458987</v>
      </c>
      <c r="D30224" t="s">
        <v>20</v>
      </c>
      <c r="E30224" t="s">
        <v>66</v>
      </c>
      <c r="H30224">
        <v>-80</v>
      </c>
      <c r="I30224">
        <v>31</v>
      </c>
      <c r="J30224">
        <v>-96</v>
      </c>
      <c r="K30224">
        <v>15</v>
      </c>
      <c r="L30224">
        <v>-88</v>
      </c>
      <c r="N30224">
        <v>-87</v>
      </c>
    </row>
    <row r="30225" spans="1:14" hidden="1" x14ac:dyDescent="0.15">
      <c r="A30225" s="1">
        <v>0.74442708333333341</v>
      </c>
      <c r="B30225" t="s">
        <v>14</v>
      </c>
      <c r="C30225">
        <v>458987</v>
      </c>
      <c r="D30225" t="s">
        <v>20</v>
      </c>
      <c r="E30225" t="s">
        <v>67</v>
      </c>
      <c r="H30225">
        <v>-80</v>
      </c>
      <c r="I30225">
        <v>31</v>
      </c>
      <c r="J30225">
        <v>-96</v>
      </c>
      <c r="K30225">
        <v>15</v>
      </c>
      <c r="L30225">
        <v>-88</v>
      </c>
      <c r="N30225">
        <v>-87</v>
      </c>
    </row>
    <row r="30226" spans="1:14" hidden="1" x14ac:dyDescent="0.15">
      <c r="A30226" s="1">
        <v>0.74442858796296296</v>
      </c>
      <c r="B30226" t="s">
        <v>14</v>
      </c>
      <c r="C30226">
        <v>459015</v>
      </c>
      <c r="D30226" t="s">
        <v>18</v>
      </c>
      <c r="E30226" t="s">
        <v>73</v>
      </c>
      <c r="H30226">
        <v>-80</v>
      </c>
      <c r="I30226">
        <v>31</v>
      </c>
      <c r="J30226">
        <v>-96</v>
      </c>
      <c r="K30226">
        <v>15</v>
      </c>
      <c r="L30226">
        <v>-88</v>
      </c>
      <c r="N30226">
        <v>-87</v>
      </c>
    </row>
    <row r="30227" spans="1:14" hidden="1" x14ac:dyDescent="0.15">
      <c r="A30227" s="1">
        <v>0.74442881944444439</v>
      </c>
      <c r="B30227" t="s">
        <v>14</v>
      </c>
      <c r="C30227">
        <v>459018</v>
      </c>
      <c r="D30227" t="s">
        <v>15</v>
      </c>
      <c r="E30227" t="s">
        <v>78</v>
      </c>
      <c r="H30227">
        <v>-80</v>
      </c>
      <c r="I30227">
        <v>31</v>
      </c>
      <c r="J30227">
        <v>-96</v>
      </c>
      <c r="K30227">
        <v>15</v>
      </c>
      <c r="L30227">
        <v>-88</v>
      </c>
      <c r="N30227">
        <v>-87</v>
      </c>
    </row>
    <row r="30228" spans="1:14" hidden="1" x14ac:dyDescent="0.15">
      <c r="A30228" s="1">
        <v>0.74442893518518527</v>
      </c>
      <c r="B30228" t="s">
        <v>14</v>
      </c>
      <c r="C30228">
        <v>459022</v>
      </c>
      <c r="D30228" t="s">
        <v>20</v>
      </c>
      <c r="E30228" t="s">
        <v>57</v>
      </c>
      <c r="H30228">
        <v>-80</v>
      </c>
      <c r="I30228">
        <v>31</v>
      </c>
      <c r="J30228">
        <v>-96</v>
      </c>
      <c r="K30228">
        <v>15</v>
      </c>
      <c r="L30228">
        <v>-88</v>
      </c>
      <c r="N30228">
        <v>-87</v>
      </c>
    </row>
    <row r="30229" spans="1:14" hidden="1" x14ac:dyDescent="0.15">
      <c r="A30229" s="1">
        <v>0.74442893518518527</v>
      </c>
      <c r="B30229" t="s">
        <v>14</v>
      </c>
      <c r="C30229">
        <v>459022</v>
      </c>
      <c r="D30229" t="s">
        <v>20</v>
      </c>
      <c r="E30229" t="s">
        <v>57</v>
      </c>
      <c r="H30229">
        <v>-80</v>
      </c>
      <c r="I30229">
        <v>31</v>
      </c>
      <c r="J30229">
        <v>-96</v>
      </c>
      <c r="K30229">
        <v>15</v>
      </c>
      <c r="L30229">
        <v>-88</v>
      </c>
      <c r="N30229">
        <v>-87</v>
      </c>
    </row>
    <row r="30230" spans="1:14" hidden="1" x14ac:dyDescent="0.15">
      <c r="A30230" s="1">
        <v>0.74443425925925932</v>
      </c>
      <c r="B30230" t="s">
        <v>14</v>
      </c>
      <c r="C30230">
        <v>458923</v>
      </c>
      <c r="D30230" t="s">
        <v>20</v>
      </c>
      <c r="E30230" t="s">
        <v>68</v>
      </c>
      <c r="H30230">
        <v>-80</v>
      </c>
      <c r="I30230">
        <v>31</v>
      </c>
      <c r="J30230">
        <v>-96</v>
      </c>
      <c r="K30230">
        <v>15</v>
      </c>
      <c r="L30230">
        <v>-88</v>
      </c>
      <c r="N30230">
        <v>-87</v>
      </c>
    </row>
    <row r="30231" spans="1:14" hidden="1" x14ac:dyDescent="0.15">
      <c r="A30231" s="1">
        <v>0.74442951388888889</v>
      </c>
      <c r="B30231" t="s">
        <v>14</v>
      </c>
      <c r="C30231">
        <v>459032</v>
      </c>
      <c r="D30231" t="s">
        <v>18</v>
      </c>
      <c r="E30231" t="s">
        <v>73</v>
      </c>
      <c r="H30231">
        <v>-80</v>
      </c>
      <c r="I30231">
        <v>31</v>
      </c>
      <c r="J30231">
        <v>-96</v>
      </c>
      <c r="K30231">
        <v>15</v>
      </c>
      <c r="L30231">
        <v>-88</v>
      </c>
      <c r="N30231">
        <v>-87</v>
      </c>
    </row>
    <row r="30232" spans="1:14" x14ac:dyDescent="0.15">
      <c r="A30232" s="1">
        <v>0.74442951388888889</v>
      </c>
      <c r="B30232" t="s">
        <v>14</v>
      </c>
      <c r="C30232">
        <v>459032</v>
      </c>
      <c r="D30232" t="s">
        <v>20</v>
      </c>
      <c r="E30232" t="s">
        <v>35</v>
      </c>
      <c r="H30232">
        <v>-80</v>
      </c>
      <c r="I30232">
        <v>31</v>
      </c>
      <c r="J30232">
        <v>-96</v>
      </c>
      <c r="K30232">
        <v>15</v>
      </c>
      <c r="L30232">
        <v>-88</v>
      </c>
      <c r="N30232">
        <v>-87</v>
      </c>
    </row>
    <row r="30233" spans="1:14" hidden="1" x14ac:dyDescent="0.15">
      <c r="A30233" s="1">
        <v>0.74443483796296295</v>
      </c>
      <c r="B30233" t="s">
        <v>14</v>
      </c>
      <c r="C30233">
        <v>458929</v>
      </c>
      <c r="D30233" t="s">
        <v>20</v>
      </c>
      <c r="E30233" t="s">
        <v>70</v>
      </c>
      <c r="H30233">
        <v>-80</v>
      </c>
      <c r="I30233">
        <v>31</v>
      </c>
      <c r="J30233">
        <v>-96</v>
      </c>
      <c r="K30233">
        <v>15</v>
      </c>
      <c r="L30233">
        <v>-88</v>
      </c>
      <c r="N30233">
        <v>-88</v>
      </c>
    </row>
    <row r="30234" spans="1:14" hidden="1" x14ac:dyDescent="0.15">
      <c r="A30234" s="1">
        <v>0.74443495370370372</v>
      </c>
      <c r="B30234" t="s">
        <v>14</v>
      </c>
      <c r="C30234">
        <v>458930</v>
      </c>
      <c r="D30234" t="s">
        <v>20</v>
      </c>
      <c r="E30234" t="s">
        <v>71</v>
      </c>
      <c r="H30234">
        <v>-80</v>
      </c>
      <c r="I30234">
        <v>31</v>
      </c>
      <c r="J30234">
        <v>-96</v>
      </c>
      <c r="K30234">
        <v>15</v>
      </c>
      <c r="L30234">
        <v>-88</v>
      </c>
      <c r="N30234">
        <v>-88</v>
      </c>
    </row>
    <row r="30235" spans="1:14" hidden="1" x14ac:dyDescent="0.15">
      <c r="A30235" s="1">
        <v>0.74443206018518515</v>
      </c>
      <c r="B30235" t="s">
        <v>14</v>
      </c>
      <c r="C30235">
        <v>459079</v>
      </c>
      <c r="D30235" t="s">
        <v>15</v>
      </c>
      <c r="E30235" t="s">
        <v>69</v>
      </c>
      <c r="H30235">
        <v>-80</v>
      </c>
      <c r="I30235">
        <v>31</v>
      </c>
      <c r="J30235">
        <v>-96</v>
      </c>
      <c r="K30235">
        <v>15</v>
      </c>
      <c r="L30235">
        <v>-88</v>
      </c>
      <c r="N30235">
        <v>-88</v>
      </c>
    </row>
    <row r="30236" spans="1:14" hidden="1" x14ac:dyDescent="0.15">
      <c r="A30236" s="1">
        <v>0.74443206018518515</v>
      </c>
      <c r="B30236" t="s">
        <v>14</v>
      </c>
      <c r="C30236">
        <v>459080</v>
      </c>
      <c r="D30236" t="s">
        <v>18</v>
      </c>
      <c r="E30236" t="s">
        <v>76</v>
      </c>
      <c r="H30236">
        <v>-80</v>
      </c>
      <c r="I30236">
        <v>31</v>
      </c>
      <c r="J30236">
        <v>-96</v>
      </c>
      <c r="K30236">
        <v>15</v>
      </c>
      <c r="L30236">
        <v>-88</v>
      </c>
      <c r="N30236">
        <v>-88</v>
      </c>
    </row>
    <row r="30237" spans="1:14" hidden="1" x14ac:dyDescent="0.15">
      <c r="A30237" s="1">
        <v>0.74443206018518515</v>
      </c>
      <c r="B30237" t="s">
        <v>14</v>
      </c>
      <c r="C30237">
        <v>459080</v>
      </c>
      <c r="D30237" t="s">
        <v>20</v>
      </c>
      <c r="E30237" t="s">
        <v>21</v>
      </c>
      <c r="H30237">
        <v>-80</v>
      </c>
      <c r="I30237">
        <v>31</v>
      </c>
      <c r="J30237">
        <v>-96</v>
      </c>
      <c r="K30237">
        <v>15</v>
      </c>
      <c r="L30237">
        <v>-88</v>
      </c>
    </row>
    <row r="30238" spans="1:14" hidden="1" x14ac:dyDescent="0.15">
      <c r="A30238" s="1">
        <v>0.74443206018518515</v>
      </c>
      <c r="B30238" t="s">
        <v>14</v>
      </c>
      <c r="C30238">
        <v>459080</v>
      </c>
      <c r="D30238" t="s">
        <v>20</v>
      </c>
      <c r="E30238" t="s">
        <v>57</v>
      </c>
      <c r="H30238">
        <v>-80</v>
      </c>
      <c r="I30238">
        <v>31</v>
      </c>
      <c r="J30238">
        <v>-96</v>
      </c>
      <c r="K30238">
        <v>15</v>
      </c>
      <c r="L30238">
        <v>-88</v>
      </c>
    </row>
    <row r="30239" spans="1:14" hidden="1" x14ac:dyDescent="0.15">
      <c r="A30239" s="1">
        <v>0.74443784722222217</v>
      </c>
      <c r="B30239" t="s">
        <v>14</v>
      </c>
      <c r="C30239">
        <v>459027</v>
      </c>
      <c r="D30239" t="s">
        <v>20</v>
      </c>
      <c r="E30239" t="s">
        <v>68</v>
      </c>
      <c r="H30239">
        <v>-80</v>
      </c>
      <c r="I30239">
        <v>31</v>
      </c>
      <c r="J30239">
        <v>-96</v>
      </c>
      <c r="K30239">
        <v>15</v>
      </c>
      <c r="L30239">
        <v>-88</v>
      </c>
    </row>
    <row r="30240" spans="1:14" hidden="1" x14ac:dyDescent="0.15">
      <c r="A30240" s="1">
        <v>0.74443784722222217</v>
      </c>
      <c r="B30240" t="s">
        <v>14</v>
      </c>
      <c r="C30240">
        <v>459034</v>
      </c>
      <c r="D30240" t="s">
        <v>20</v>
      </c>
      <c r="E30240" t="s">
        <v>71</v>
      </c>
      <c r="H30240">
        <v>-80</v>
      </c>
      <c r="I30240">
        <v>31</v>
      </c>
      <c r="J30240">
        <v>-96</v>
      </c>
      <c r="K30240">
        <v>15</v>
      </c>
      <c r="L30240">
        <v>-88</v>
      </c>
    </row>
    <row r="30241" spans="1:14" hidden="1" x14ac:dyDescent="0.15">
      <c r="A30241" s="1">
        <v>0.74443807870370371</v>
      </c>
      <c r="B30241" t="s">
        <v>14</v>
      </c>
      <c r="C30241">
        <v>459033</v>
      </c>
      <c r="D30241" t="s">
        <v>20</v>
      </c>
      <c r="E30241" t="s">
        <v>70</v>
      </c>
      <c r="H30241">
        <v>-80</v>
      </c>
      <c r="I30241">
        <v>31</v>
      </c>
      <c r="J30241">
        <v>-96</v>
      </c>
      <c r="K30241">
        <v>15</v>
      </c>
      <c r="L30241">
        <v>-88</v>
      </c>
      <c r="N30241">
        <v>-87</v>
      </c>
    </row>
    <row r="30242" spans="1:14" hidden="1" x14ac:dyDescent="0.15">
      <c r="A30242" s="1">
        <v>0.74443356481481482</v>
      </c>
      <c r="B30242" t="s">
        <v>14</v>
      </c>
      <c r="C30242">
        <v>459107</v>
      </c>
      <c r="D30242" t="s">
        <v>18</v>
      </c>
      <c r="E30242" t="s">
        <v>73</v>
      </c>
      <c r="H30242">
        <v>-80</v>
      </c>
      <c r="I30242">
        <v>31</v>
      </c>
      <c r="J30242">
        <v>-96</v>
      </c>
      <c r="K30242">
        <v>15</v>
      </c>
      <c r="L30242">
        <v>-88</v>
      </c>
      <c r="N30242">
        <v>-87</v>
      </c>
    </row>
    <row r="30243" spans="1:14" hidden="1" x14ac:dyDescent="0.15">
      <c r="A30243" s="1">
        <v>0.74443368055555548</v>
      </c>
      <c r="B30243" t="s">
        <v>14</v>
      </c>
      <c r="C30243">
        <v>459109</v>
      </c>
      <c r="D30243" t="s">
        <v>15</v>
      </c>
      <c r="E30243" t="s">
        <v>108</v>
      </c>
      <c r="H30243">
        <v>-80</v>
      </c>
      <c r="I30243">
        <v>31</v>
      </c>
      <c r="J30243">
        <v>-96</v>
      </c>
      <c r="K30243">
        <v>15</v>
      </c>
      <c r="L30243">
        <v>-88</v>
      </c>
      <c r="N30243">
        <v>-87</v>
      </c>
    </row>
    <row r="30244" spans="1:14" hidden="1" x14ac:dyDescent="0.15">
      <c r="A30244" s="1">
        <v>0.74443368055555548</v>
      </c>
      <c r="B30244" t="s">
        <v>14</v>
      </c>
      <c r="C30244">
        <v>459110</v>
      </c>
      <c r="D30244" t="s">
        <v>15</v>
      </c>
      <c r="E30244" t="s">
        <v>65</v>
      </c>
      <c r="H30244">
        <v>-80</v>
      </c>
      <c r="I30244">
        <v>31</v>
      </c>
      <c r="J30244">
        <v>-96</v>
      </c>
      <c r="K30244">
        <v>15</v>
      </c>
      <c r="L30244">
        <v>-88</v>
      </c>
      <c r="N30244">
        <v>-87</v>
      </c>
    </row>
    <row r="30245" spans="1:14" hidden="1" x14ac:dyDescent="0.15">
      <c r="A30245" s="1">
        <v>0.74443368055555548</v>
      </c>
      <c r="B30245" t="s">
        <v>14</v>
      </c>
      <c r="C30245">
        <v>459111</v>
      </c>
      <c r="D30245" t="s">
        <v>18</v>
      </c>
      <c r="E30245" t="s">
        <v>76</v>
      </c>
      <c r="H30245">
        <v>-80</v>
      </c>
      <c r="I30245">
        <v>31</v>
      </c>
      <c r="J30245">
        <v>-96</v>
      </c>
      <c r="K30245">
        <v>15</v>
      </c>
      <c r="L30245">
        <v>-88</v>
      </c>
      <c r="N30245">
        <v>-87</v>
      </c>
    </row>
    <row r="30246" spans="1:14" hidden="1" x14ac:dyDescent="0.15">
      <c r="A30246" s="1">
        <v>0.74443402777777778</v>
      </c>
      <c r="B30246" t="s">
        <v>14</v>
      </c>
      <c r="C30246">
        <v>459117</v>
      </c>
      <c r="D30246" t="s">
        <v>20</v>
      </c>
      <c r="E30246" t="s">
        <v>57</v>
      </c>
      <c r="H30246">
        <v>-80</v>
      </c>
      <c r="I30246">
        <v>31</v>
      </c>
      <c r="J30246">
        <v>-96</v>
      </c>
      <c r="K30246">
        <v>15</v>
      </c>
      <c r="L30246">
        <v>-88</v>
      </c>
      <c r="N30246">
        <v>-87</v>
      </c>
    </row>
    <row r="30247" spans="1:14" hidden="1" x14ac:dyDescent="0.15">
      <c r="A30247" s="1">
        <v>0.74443414351851855</v>
      </c>
      <c r="B30247" t="s">
        <v>14</v>
      </c>
      <c r="C30247">
        <v>459118</v>
      </c>
      <c r="D30247" t="s">
        <v>20</v>
      </c>
      <c r="E30247" t="s">
        <v>57</v>
      </c>
      <c r="H30247">
        <v>-80</v>
      </c>
      <c r="I30247">
        <v>31</v>
      </c>
      <c r="J30247">
        <v>-96</v>
      </c>
      <c r="K30247">
        <v>15</v>
      </c>
      <c r="L30247">
        <v>-88</v>
      </c>
      <c r="N30247">
        <v>-87</v>
      </c>
    </row>
    <row r="30248" spans="1:14" hidden="1" x14ac:dyDescent="0.15">
      <c r="A30248" s="1">
        <v>0.74443437499999998</v>
      </c>
      <c r="B30248" t="s">
        <v>14</v>
      </c>
      <c r="C30248">
        <v>459123</v>
      </c>
      <c r="D30248" t="s">
        <v>15</v>
      </c>
      <c r="E30248" t="s">
        <v>72</v>
      </c>
      <c r="H30248">
        <v>-80</v>
      </c>
      <c r="I30248">
        <v>31</v>
      </c>
      <c r="J30248">
        <v>-96</v>
      </c>
      <c r="K30248">
        <v>15</v>
      </c>
      <c r="L30248">
        <v>-88</v>
      </c>
      <c r="N30248">
        <v>-87</v>
      </c>
    </row>
    <row r="30249" spans="1:14" hidden="1" x14ac:dyDescent="0.15">
      <c r="A30249" s="1">
        <v>0.74443472222222218</v>
      </c>
      <c r="B30249" t="s">
        <v>14</v>
      </c>
      <c r="C30249">
        <v>459130</v>
      </c>
      <c r="D30249" t="s">
        <v>20</v>
      </c>
      <c r="E30249" t="s">
        <v>79</v>
      </c>
      <c r="H30249">
        <v>-80</v>
      </c>
      <c r="I30249">
        <v>31</v>
      </c>
      <c r="J30249">
        <v>-96</v>
      </c>
      <c r="K30249">
        <v>15</v>
      </c>
      <c r="L30249">
        <v>-88</v>
      </c>
      <c r="N30249">
        <v>-87</v>
      </c>
    </row>
    <row r="30250" spans="1:14" hidden="1" x14ac:dyDescent="0.15">
      <c r="A30250" s="1">
        <v>0.74444016203703711</v>
      </c>
      <c r="B30250" t="s">
        <v>14</v>
      </c>
      <c r="C30250">
        <v>459139</v>
      </c>
      <c r="D30250" t="s">
        <v>15</v>
      </c>
      <c r="E30250" t="s">
        <v>77</v>
      </c>
      <c r="H30250">
        <v>-80</v>
      </c>
      <c r="I30250">
        <v>31</v>
      </c>
      <c r="J30250">
        <v>-96</v>
      </c>
      <c r="K30250">
        <v>15</v>
      </c>
      <c r="L30250">
        <v>-88</v>
      </c>
      <c r="N30250">
        <v>-87</v>
      </c>
    </row>
    <row r="30251" spans="1:14" hidden="1" x14ac:dyDescent="0.15">
      <c r="A30251" s="1">
        <v>0.74443564814814811</v>
      </c>
      <c r="B30251" t="s">
        <v>14</v>
      </c>
      <c r="C30251">
        <v>459146</v>
      </c>
      <c r="D30251" t="s">
        <v>18</v>
      </c>
      <c r="E30251" t="s">
        <v>73</v>
      </c>
      <c r="H30251">
        <v>-80</v>
      </c>
      <c r="I30251">
        <v>31</v>
      </c>
      <c r="J30251">
        <v>-96</v>
      </c>
      <c r="K30251">
        <v>15</v>
      </c>
      <c r="L30251">
        <v>-88</v>
      </c>
      <c r="N30251">
        <v>-87</v>
      </c>
    </row>
    <row r="30252" spans="1:14" hidden="1" x14ac:dyDescent="0.15">
      <c r="A30252" s="1">
        <v>0.74443611111111119</v>
      </c>
      <c r="B30252" t="s">
        <v>14</v>
      </c>
      <c r="C30252">
        <v>459156</v>
      </c>
      <c r="D30252" t="s">
        <v>20</v>
      </c>
      <c r="E30252" t="s">
        <v>88</v>
      </c>
      <c r="H30252">
        <v>-80</v>
      </c>
      <c r="I30252">
        <v>31</v>
      </c>
      <c r="J30252">
        <v>-96</v>
      </c>
      <c r="K30252">
        <v>15</v>
      </c>
      <c r="L30252">
        <v>-88</v>
      </c>
      <c r="N30252">
        <v>-87</v>
      </c>
    </row>
    <row r="30253" spans="1:14" hidden="1" x14ac:dyDescent="0.15">
      <c r="A30253" s="1">
        <v>0.74444108796296293</v>
      </c>
      <c r="B30253" t="s">
        <v>14</v>
      </c>
      <c r="C30253">
        <v>459095</v>
      </c>
      <c r="D30253" t="s">
        <v>20</v>
      </c>
      <c r="E30253" t="s">
        <v>68</v>
      </c>
      <c r="H30253">
        <v>-80</v>
      </c>
      <c r="I30253">
        <v>31</v>
      </c>
      <c r="J30253">
        <v>-96</v>
      </c>
      <c r="K30253">
        <v>15</v>
      </c>
      <c r="L30253">
        <v>-88</v>
      </c>
      <c r="N30253">
        <v>-87</v>
      </c>
    </row>
    <row r="30254" spans="1:14" x14ac:dyDescent="0.15">
      <c r="A30254" s="1">
        <v>0.74443645833333338</v>
      </c>
      <c r="B30254" t="s">
        <v>14</v>
      </c>
      <c r="C30254">
        <v>459161</v>
      </c>
      <c r="D30254" t="s">
        <v>20</v>
      </c>
      <c r="E30254" t="s">
        <v>35</v>
      </c>
      <c r="H30254">
        <v>-80</v>
      </c>
      <c r="I30254">
        <v>31</v>
      </c>
      <c r="J30254">
        <v>-96</v>
      </c>
      <c r="K30254">
        <v>15</v>
      </c>
      <c r="L30254">
        <v>-91</v>
      </c>
      <c r="N30254">
        <v>-87</v>
      </c>
    </row>
    <row r="30255" spans="1:14" hidden="1" x14ac:dyDescent="0.15">
      <c r="A30255" s="1">
        <v>0.74444166666666656</v>
      </c>
      <c r="B30255" t="s">
        <v>14</v>
      </c>
      <c r="C30255">
        <v>459099</v>
      </c>
      <c r="D30255" t="s">
        <v>20</v>
      </c>
      <c r="E30255" t="s">
        <v>70</v>
      </c>
      <c r="H30255">
        <v>-80</v>
      </c>
      <c r="I30255">
        <v>31</v>
      </c>
      <c r="J30255">
        <v>-96</v>
      </c>
      <c r="K30255">
        <v>15</v>
      </c>
      <c r="L30255">
        <v>-91</v>
      </c>
      <c r="N30255">
        <v>-87</v>
      </c>
    </row>
    <row r="30256" spans="1:14" hidden="1" x14ac:dyDescent="0.15">
      <c r="A30256" s="1">
        <v>0.7444418981481481</v>
      </c>
      <c r="B30256" t="s">
        <v>14</v>
      </c>
      <c r="C30256">
        <v>459099</v>
      </c>
      <c r="D30256" t="s">
        <v>20</v>
      </c>
      <c r="E30256" t="s">
        <v>70</v>
      </c>
      <c r="H30256">
        <v>-80</v>
      </c>
      <c r="I30256">
        <v>31</v>
      </c>
      <c r="J30256">
        <v>-96</v>
      </c>
      <c r="K30256">
        <v>15</v>
      </c>
      <c r="L30256">
        <v>-91</v>
      </c>
      <c r="N30256">
        <v>-87</v>
      </c>
    </row>
    <row r="30257" spans="1:12" hidden="1" x14ac:dyDescent="0.15">
      <c r="A30257" s="1">
        <v>0.7444418981481481</v>
      </c>
      <c r="B30257" t="s">
        <v>14</v>
      </c>
      <c r="C30257">
        <v>459099</v>
      </c>
      <c r="D30257" t="s">
        <v>20</v>
      </c>
      <c r="E30257" t="s">
        <v>70</v>
      </c>
      <c r="H30257">
        <v>-80</v>
      </c>
      <c r="I30257">
        <v>31</v>
      </c>
      <c r="J30257">
        <v>-96</v>
      </c>
      <c r="K30257">
        <v>15</v>
      </c>
      <c r="L30257">
        <v>-91</v>
      </c>
    </row>
    <row r="30258" spans="1:12" hidden="1" x14ac:dyDescent="0.15">
      <c r="A30258" s="1">
        <v>0.7444418981481481</v>
      </c>
      <c r="B30258" t="s">
        <v>14</v>
      </c>
      <c r="C30258">
        <v>459099</v>
      </c>
      <c r="D30258" t="s">
        <v>20</v>
      </c>
      <c r="E30258" t="s">
        <v>71</v>
      </c>
      <c r="H30258">
        <v>-80</v>
      </c>
      <c r="I30258">
        <v>31</v>
      </c>
      <c r="J30258">
        <v>-96</v>
      </c>
      <c r="K30258">
        <v>15</v>
      </c>
      <c r="L30258">
        <v>-91</v>
      </c>
    </row>
    <row r="30259" spans="1:12" hidden="1" x14ac:dyDescent="0.15">
      <c r="A30259" s="1">
        <v>0.7444418981481481</v>
      </c>
      <c r="B30259" t="s">
        <v>14</v>
      </c>
      <c r="C30259">
        <v>459099</v>
      </c>
      <c r="D30259" t="s">
        <v>20</v>
      </c>
      <c r="E30259" t="s">
        <v>71</v>
      </c>
      <c r="H30259">
        <v>-80</v>
      </c>
      <c r="I30259">
        <v>31</v>
      </c>
      <c r="J30259">
        <v>-96</v>
      </c>
      <c r="K30259">
        <v>15</v>
      </c>
      <c r="L30259">
        <v>-91</v>
      </c>
    </row>
    <row r="30260" spans="1:12" hidden="1" x14ac:dyDescent="0.15">
      <c r="A30260" s="1">
        <v>0.74444201388888886</v>
      </c>
      <c r="B30260" t="s">
        <v>14</v>
      </c>
      <c r="C30260">
        <v>459099</v>
      </c>
      <c r="D30260" t="s">
        <v>20</v>
      </c>
      <c r="E30260" t="s">
        <v>71</v>
      </c>
      <c r="H30260">
        <v>-80</v>
      </c>
      <c r="I30260">
        <v>31</v>
      </c>
      <c r="J30260">
        <v>-96</v>
      </c>
      <c r="K30260">
        <v>15</v>
      </c>
      <c r="L30260">
        <v>-91</v>
      </c>
    </row>
    <row r="30261" spans="1:12" hidden="1" x14ac:dyDescent="0.15">
      <c r="A30261" s="1">
        <v>0.74444201388888886</v>
      </c>
      <c r="B30261" t="s">
        <v>14</v>
      </c>
      <c r="C30261">
        <v>459165</v>
      </c>
      <c r="D30261" t="s">
        <v>15</v>
      </c>
      <c r="E30261" t="s">
        <v>77</v>
      </c>
      <c r="H30261">
        <v>-80</v>
      </c>
      <c r="I30261">
        <v>31</v>
      </c>
      <c r="J30261">
        <v>-96</v>
      </c>
      <c r="K30261">
        <v>15</v>
      </c>
      <c r="L30261">
        <v>-91</v>
      </c>
    </row>
    <row r="30262" spans="1:12" hidden="1" x14ac:dyDescent="0.15">
      <c r="A30262" s="1">
        <v>0.74443668981481481</v>
      </c>
      <c r="B30262" t="s">
        <v>14</v>
      </c>
      <c r="C30262">
        <v>459167</v>
      </c>
      <c r="D30262" t="s">
        <v>15</v>
      </c>
      <c r="E30262" t="s">
        <v>72</v>
      </c>
      <c r="H30262">
        <v>-80</v>
      </c>
      <c r="I30262">
        <v>31</v>
      </c>
      <c r="J30262">
        <v>-96</v>
      </c>
      <c r="K30262">
        <v>15</v>
      </c>
      <c r="L30262">
        <v>-91</v>
      </c>
    </row>
    <row r="30263" spans="1:12" hidden="1" x14ac:dyDescent="0.15">
      <c r="A30263" s="1">
        <v>0.74443773148148151</v>
      </c>
      <c r="B30263" t="s">
        <v>14</v>
      </c>
      <c r="C30263">
        <v>459185</v>
      </c>
      <c r="D30263" t="s">
        <v>18</v>
      </c>
      <c r="E30263" t="s">
        <v>73</v>
      </c>
      <c r="H30263">
        <v>-80</v>
      </c>
      <c r="I30263">
        <v>31</v>
      </c>
      <c r="J30263">
        <v>-96</v>
      </c>
      <c r="K30263">
        <v>15</v>
      </c>
      <c r="L30263">
        <v>-91</v>
      </c>
    </row>
    <row r="30264" spans="1:12" hidden="1" x14ac:dyDescent="0.15">
      <c r="A30264" s="1">
        <v>0.7444429398148148</v>
      </c>
      <c r="B30264" t="s">
        <v>14</v>
      </c>
      <c r="C30264">
        <v>459191</v>
      </c>
      <c r="D30264" t="s">
        <v>15</v>
      </c>
      <c r="E30264" t="s">
        <v>77</v>
      </c>
      <c r="H30264">
        <v>-80</v>
      </c>
      <c r="I30264">
        <v>31</v>
      </c>
      <c r="J30264">
        <v>-96</v>
      </c>
      <c r="K30264">
        <v>15</v>
      </c>
      <c r="L30264">
        <v>-91</v>
      </c>
    </row>
    <row r="30265" spans="1:12" hidden="1" x14ac:dyDescent="0.15">
      <c r="A30265" s="1">
        <v>0.74443807870370371</v>
      </c>
      <c r="B30265" t="s">
        <v>14</v>
      </c>
      <c r="C30265">
        <v>459193</v>
      </c>
      <c r="D30265" t="s">
        <v>15</v>
      </c>
      <c r="E30265" t="s">
        <v>163</v>
      </c>
      <c r="H30265">
        <v>-80</v>
      </c>
      <c r="I30265">
        <v>31</v>
      </c>
      <c r="J30265">
        <v>-96</v>
      </c>
      <c r="K30265">
        <v>15</v>
      </c>
      <c r="L30265">
        <v>-91</v>
      </c>
    </row>
    <row r="30266" spans="1:12" hidden="1" x14ac:dyDescent="0.15">
      <c r="A30266" s="1">
        <v>0.74443865740740733</v>
      </c>
      <c r="B30266" t="s">
        <v>14</v>
      </c>
      <c r="C30266">
        <v>459204</v>
      </c>
      <c r="D30266" t="s">
        <v>20</v>
      </c>
      <c r="E30266" t="s">
        <v>66</v>
      </c>
      <c r="H30266">
        <v>-80</v>
      </c>
      <c r="I30266">
        <v>31</v>
      </c>
      <c r="J30266">
        <v>-96</v>
      </c>
      <c r="K30266">
        <v>15</v>
      </c>
      <c r="L30266">
        <v>-91</v>
      </c>
    </row>
    <row r="30267" spans="1:12" hidden="1" x14ac:dyDescent="0.15">
      <c r="A30267" s="1">
        <v>0.74443865740740733</v>
      </c>
      <c r="B30267" t="s">
        <v>14</v>
      </c>
      <c r="C30267">
        <v>459204</v>
      </c>
      <c r="D30267" t="s">
        <v>20</v>
      </c>
      <c r="E30267" t="s">
        <v>67</v>
      </c>
      <c r="H30267">
        <v>-80</v>
      </c>
      <c r="I30267">
        <v>31</v>
      </c>
      <c r="J30267">
        <v>-96</v>
      </c>
      <c r="K30267">
        <v>15</v>
      </c>
      <c r="L30267">
        <v>-91</v>
      </c>
    </row>
    <row r="30268" spans="1:12" hidden="1" x14ac:dyDescent="0.15">
      <c r="A30268" s="1">
        <v>0.74443900462962953</v>
      </c>
      <c r="B30268" t="s">
        <v>14</v>
      </c>
      <c r="C30268">
        <v>459210</v>
      </c>
      <c r="D30268" t="s">
        <v>15</v>
      </c>
      <c r="E30268" t="s">
        <v>72</v>
      </c>
      <c r="H30268">
        <v>-80</v>
      </c>
      <c r="I30268">
        <v>31</v>
      </c>
      <c r="J30268">
        <v>-96</v>
      </c>
      <c r="K30268">
        <v>15</v>
      </c>
      <c r="L30268">
        <v>-91</v>
      </c>
    </row>
    <row r="30269" spans="1:12" hidden="1" x14ac:dyDescent="0.15">
      <c r="A30269" s="1">
        <v>0.74443923611111107</v>
      </c>
      <c r="B30269" t="s">
        <v>14</v>
      </c>
      <c r="C30269">
        <v>459214</v>
      </c>
      <c r="D30269" t="s">
        <v>15</v>
      </c>
      <c r="E30269" t="s">
        <v>299</v>
      </c>
      <c r="H30269">
        <v>-80</v>
      </c>
      <c r="I30269">
        <v>31</v>
      </c>
      <c r="J30269">
        <v>-96</v>
      </c>
      <c r="K30269">
        <v>15</v>
      </c>
      <c r="L30269">
        <v>-91</v>
      </c>
    </row>
    <row r="30270" spans="1:12" hidden="1" x14ac:dyDescent="0.15">
      <c r="A30270" s="1">
        <v>0.74444432870370381</v>
      </c>
      <c r="B30270" t="s">
        <v>14</v>
      </c>
      <c r="C30270">
        <v>459217</v>
      </c>
      <c r="D30270" t="s">
        <v>15</v>
      </c>
      <c r="E30270" t="s">
        <v>77</v>
      </c>
      <c r="H30270">
        <v>-80</v>
      </c>
      <c r="I30270">
        <v>31</v>
      </c>
      <c r="J30270">
        <v>-96</v>
      </c>
      <c r="K30270">
        <v>15</v>
      </c>
      <c r="L30270">
        <v>-91</v>
      </c>
    </row>
    <row r="30271" spans="1:12" hidden="1" x14ac:dyDescent="0.15">
      <c r="A30271" s="1">
        <v>0.74443993055555557</v>
      </c>
      <c r="B30271" t="s">
        <v>14</v>
      </c>
      <c r="C30271">
        <v>459227</v>
      </c>
      <c r="D30271" t="s">
        <v>15</v>
      </c>
      <c r="E30271" t="s">
        <v>78</v>
      </c>
      <c r="H30271">
        <v>-80</v>
      </c>
      <c r="I30271">
        <v>31</v>
      </c>
      <c r="J30271">
        <v>-96</v>
      </c>
      <c r="K30271">
        <v>15</v>
      </c>
      <c r="L30271">
        <v>-91</v>
      </c>
    </row>
    <row r="30272" spans="1:12" hidden="1" x14ac:dyDescent="0.15">
      <c r="A30272" s="1">
        <v>0.74444004629629623</v>
      </c>
      <c r="B30272" t="s">
        <v>14</v>
      </c>
      <c r="C30272">
        <v>459229</v>
      </c>
      <c r="D30272" t="s">
        <v>18</v>
      </c>
      <c r="E30272" t="s">
        <v>109</v>
      </c>
      <c r="H30272">
        <v>-80</v>
      </c>
      <c r="I30272">
        <v>31</v>
      </c>
      <c r="J30272">
        <v>-96</v>
      </c>
      <c r="K30272">
        <v>15</v>
      </c>
      <c r="L30272">
        <v>-91</v>
      </c>
    </row>
    <row r="30273" spans="1:14" hidden="1" x14ac:dyDescent="0.15">
      <c r="A30273" s="1">
        <v>0.74444027777777777</v>
      </c>
      <c r="B30273" t="s">
        <v>14</v>
      </c>
      <c r="C30273">
        <v>459234</v>
      </c>
      <c r="D30273" t="s">
        <v>20</v>
      </c>
      <c r="E30273" t="s">
        <v>57</v>
      </c>
      <c r="H30273">
        <v>-80</v>
      </c>
      <c r="I30273">
        <v>31</v>
      </c>
      <c r="J30273">
        <v>-96</v>
      </c>
      <c r="K30273">
        <v>15</v>
      </c>
      <c r="L30273">
        <v>-91</v>
      </c>
    </row>
    <row r="30274" spans="1:14" hidden="1" x14ac:dyDescent="0.15">
      <c r="A30274" s="1">
        <v>0.74444039351851854</v>
      </c>
      <c r="B30274" t="s">
        <v>14</v>
      </c>
      <c r="C30274">
        <v>459235</v>
      </c>
      <c r="D30274" t="s">
        <v>20</v>
      </c>
      <c r="E30274" t="s">
        <v>57</v>
      </c>
      <c r="H30274">
        <v>-80</v>
      </c>
      <c r="I30274">
        <v>31</v>
      </c>
      <c r="J30274">
        <v>-96</v>
      </c>
      <c r="K30274">
        <v>15</v>
      </c>
      <c r="L30274">
        <v>-91</v>
      </c>
    </row>
    <row r="30275" spans="1:14" hidden="1" x14ac:dyDescent="0.15">
      <c r="A30275" s="1">
        <v>0.74444074074074074</v>
      </c>
      <c r="B30275" t="s">
        <v>14</v>
      </c>
      <c r="C30275">
        <v>459241</v>
      </c>
      <c r="D30275" t="s">
        <v>18</v>
      </c>
      <c r="E30275" t="s">
        <v>73</v>
      </c>
      <c r="H30275">
        <v>-80</v>
      </c>
      <c r="I30275">
        <v>31</v>
      </c>
      <c r="J30275">
        <v>-96</v>
      </c>
      <c r="K30275">
        <v>15</v>
      </c>
      <c r="L30275">
        <v>-91</v>
      </c>
    </row>
    <row r="30276" spans="1:14" hidden="1" x14ac:dyDescent="0.15">
      <c r="A30276" s="1">
        <v>0.74444560185185182</v>
      </c>
      <c r="B30276" t="s">
        <v>14</v>
      </c>
      <c r="C30276">
        <v>459243</v>
      </c>
      <c r="D30276" t="s">
        <v>15</v>
      </c>
      <c r="E30276" t="s">
        <v>77</v>
      </c>
      <c r="H30276">
        <v>-80</v>
      </c>
      <c r="I30276">
        <v>31</v>
      </c>
      <c r="J30276">
        <v>-96</v>
      </c>
      <c r="K30276">
        <v>15</v>
      </c>
      <c r="L30276">
        <v>-91</v>
      </c>
    </row>
    <row r="30277" spans="1:14" hidden="1" x14ac:dyDescent="0.15">
      <c r="A30277" s="1">
        <v>0.74444675925925929</v>
      </c>
      <c r="B30277" t="s">
        <v>14</v>
      </c>
      <c r="C30277">
        <v>459157</v>
      </c>
      <c r="D30277" t="s">
        <v>20</v>
      </c>
      <c r="E30277" t="s">
        <v>68</v>
      </c>
      <c r="H30277">
        <v>-80</v>
      </c>
      <c r="I30277">
        <v>31</v>
      </c>
      <c r="J30277">
        <v>-96</v>
      </c>
      <c r="K30277">
        <v>15</v>
      </c>
      <c r="L30277">
        <v>-91</v>
      </c>
    </row>
    <row r="30278" spans="1:14" x14ac:dyDescent="0.15">
      <c r="A30278" s="1">
        <v>0.74444201388888886</v>
      </c>
      <c r="B30278" t="s">
        <v>14</v>
      </c>
      <c r="C30278">
        <v>459265</v>
      </c>
      <c r="D30278" t="s">
        <v>20</v>
      </c>
      <c r="E30278" t="s">
        <v>35</v>
      </c>
      <c r="H30278">
        <v>-80</v>
      </c>
      <c r="I30278">
        <v>31</v>
      </c>
      <c r="J30278">
        <v>-96</v>
      </c>
      <c r="K30278">
        <v>15</v>
      </c>
      <c r="L30278">
        <v>-93</v>
      </c>
    </row>
    <row r="30279" spans="1:14" hidden="1" x14ac:dyDescent="0.15">
      <c r="A30279" s="1">
        <v>0.74444722222222215</v>
      </c>
      <c r="B30279" t="s">
        <v>14</v>
      </c>
      <c r="C30279">
        <v>459163</v>
      </c>
      <c r="D30279" t="s">
        <v>20</v>
      </c>
      <c r="E30279" t="s">
        <v>70</v>
      </c>
      <c r="H30279">
        <v>-80</v>
      </c>
      <c r="I30279">
        <v>31</v>
      </c>
      <c r="J30279">
        <v>-96</v>
      </c>
      <c r="K30279">
        <v>15</v>
      </c>
      <c r="L30279">
        <v>-93</v>
      </c>
    </row>
    <row r="30280" spans="1:14" hidden="1" x14ac:dyDescent="0.15">
      <c r="A30280" s="1">
        <v>0.74444745370370369</v>
      </c>
      <c r="B30280" t="s">
        <v>14</v>
      </c>
      <c r="C30280">
        <v>459163</v>
      </c>
      <c r="D30280" t="s">
        <v>20</v>
      </c>
      <c r="E30280" t="s">
        <v>70</v>
      </c>
      <c r="H30280">
        <v>-80</v>
      </c>
      <c r="I30280">
        <v>31</v>
      </c>
      <c r="J30280">
        <v>-96</v>
      </c>
      <c r="K30280">
        <v>15</v>
      </c>
      <c r="L30280">
        <v>-93</v>
      </c>
    </row>
    <row r="30281" spans="1:14" hidden="1" x14ac:dyDescent="0.15">
      <c r="A30281" s="1">
        <v>0.74444745370370369</v>
      </c>
      <c r="B30281" t="s">
        <v>14</v>
      </c>
      <c r="C30281">
        <v>459163</v>
      </c>
      <c r="D30281" t="s">
        <v>20</v>
      </c>
      <c r="E30281" t="s">
        <v>70</v>
      </c>
      <c r="H30281">
        <v>-80</v>
      </c>
      <c r="I30281">
        <v>31</v>
      </c>
      <c r="J30281">
        <v>-96</v>
      </c>
      <c r="K30281">
        <v>15</v>
      </c>
      <c r="L30281">
        <v>-93</v>
      </c>
      <c r="N30281">
        <v>-92</v>
      </c>
    </row>
    <row r="30282" spans="1:14" hidden="1" x14ac:dyDescent="0.15">
      <c r="A30282" s="1">
        <v>0.74444745370370369</v>
      </c>
      <c r="B30282" t="s">
        <v>14</v>
      </c>
      <c r="C30282">
        <v>459164</v>
      </c>
      <c r="D30282" t="s">
        <v>20</v>
      </c>
      <c r="E30282" t="s">
        <v>71</v>
      </c>
      <c r="H30282">
        <v>-80</v>
      </c>
      <c r="I30282">
        <v>31</v>
      </c>
      <c r="J30282">
        <v>-96</v>
      </c>
      <c r="K30282">
        <v>15</v>
      </c>
      <c r="L30282">
        <v>-93</v>
      </c>
      <c r="N30282">
        <v>-92</v>
      </c>
    </row>
    <row r="30283" spans="1:14" hidden="1" x14ac:dyDescent="0.15">
      <c r="A30283" s="1">
        <v>0.74444745370370369</v>
      </c>
      <c r="B30283" t="s">
        <v>14</v>
      </c>
      <c r="C30283">
        <v>459164</v>
      </c>
      <c r="D30283" t="s">
        <v>20</v>
      </c>
      <c r="E30283" t="s">
        <v>71</v>
      </c>
      <c r="H30283">
        <v>-80</v>
      </c>
      <c r="I30283">
        <v>31</v>
      </c>
      <c r="J30283">
        <v>-96</v>
      </c>
      <c r="K30283">
        <v>15</v>
      </c>
      <c r="L30283">
        <v>-93</v>
      </c>
      <c r="N30283">
        <v>-92</v>
      </c>
    </row>
    <row r="30284" spans="1:14" hidden="1" x14ac:dyDescent="0.15">
      <c r="A30284" s="1">
        <v>0.74444756944444446</v>
      </c>
      <c r="B30284" t="s">
        <v>14</v>
      </c>
      <c r="C30284">
        <v>459164</v>
      </c>
      <c r="D30284" t="s">
        <v>20</v>
      </c>
      <c r="E30284" t="s">
        <v>71</v>
      </c>
      <c r="H30284">
        <v>-80</v>
      </c>
      <c r="I30284">
        <v>31</v>
      </c>
      <c r="J30284">
        <v>-96</v>
      </c>
      <c r="K30284">
        <v>15</v>
      </c>
      <c r="L30284">
        <v>-93</v>
      </c>
      <c r="N30284">
        <v>-92</v>
      </c>
    </row>
    <row r="30285" spans="1:14" hidden="1" x14ac:dyDescent="0.15">
      <c r="A30285" s="1">
        <v>0.74444756944444446</v>
      </c>
      <c r="B30285" t="s">
        <v>14</v>
      </c>
      <c r="C30285">
        <v>459269</v>
      </c>
      <c r="D30285" t="s">
        <v>15</v>
      </c>
      <c r="E30285" t="s">
        <v>77</v>
      </c>
      <c r="H30285">
        <v>-80</v>
      </c>
      <c r="I30285">
        <v>31</v>
      </c>
      <c r="J30285">
        <v>-96</v>
      </c>
      <c r="K30285">
        <v>15</v>
      </c>
      <c r="L30285">
        <v>-93</v>
      </c>
      <c r="N30285">
        <v>-92</v>
      </c>
    </row>
    <row r="30286" spans="1:14" hidden="1" x14ac:dyDescent="0.15">
      <c r="A30286" s="1">
        <v>0.74444849537037039</v>
      </c>
      <c r="B30286" t="s">
        <v>14</v>
      </c>
      <c r="C30286">
        <v>459295</v>
      </c>
      <c r="D30286" t="s">
        <v>15</v>
      </c>
      <c r="E30286" t="s">
        <v>77</v>
      </c>
      <c r="H30286">
        <v>-80</v>
      </c>
      <c r="I30286">
        <v>31</v>
      </c>
      <c r="J30286">
        <v>-96</v>
      </c>
      <c r="K30286">
        <v>15</v>
      </c>
      <c r="L30286">
        <v>-93</v>
      </c>
      <c r="N30286">
        <v>-92</v>
      </c>
    </row>
    <row r="30287" spans="1:14" hidden="1" x14ac:dyDescent="0.15">
      <c r="A30287" s="1">
        <v>0.74445000000000006</v>
      </c>
      <c r="B30287" t="s">
        <v>14</v>
      </c>
      <c r="C30287">
        <v>459321</v>
      </c>
      <c r="D30287" t="s">
        <v>15</v>
      </c>
      <c r="E30287" t="s">
        <v>77</v>
      </c>
      <c r="H30287">
        <v>-80</v>
      </c>
      <c r="I30287">
        <v>31</v>
      </c>
      <c r="J30287">
        <v>-96</v>
      </c>
      <c r="K30287">
        <v>15</v>
      </c>
      <c r="L30287">
        <v>-93</v>
      </c>
      <c r="N30287">
        <v>-92</v>
      </c>
    </row>
    <row r="30288" spans="1:14" hidden="1" x14ac:dyDescent="0.15">
      <c r="A30288" s="1">
        <v>0.74444525462962963</v>
      </c>
      <c r="B30288" t="s">
        <v>14</v>
      </c>
      <c r="C30288">
        <v>459327</v>
      </c>
      <c r="D30288" t="s">
        <v>15</v>
      </c>
      <c r="E30288" t="s">
        <v>65</v>
      </c>
      <c r="H30288">
        <v>-80</v>
      </c>
      <c r="I30288">
        <v>31</v>
      </c>
      <c r="J30288">
        <v>-96</v>
      </c>
      <c r="K30288">
        <v>15</v>
      </c>
      <c r="L30288">
        <v>-93</v>
      </c>
      <c r="N30288">
        <v>-92</v>
      </c>
    </row>
    <row r="30289" spans="1:14" hidden="1" x14ac:dyDescent="0.15">
      <c r="A30289" s="1">
        <v>0.74444525462962963</v>
      </c>
      <c r="B30289" t="s">
        <v>14</v>
      </c>
      <c r="C30289">
        <v>459327</v>
      </c>
      <c r="D30289" t="s">
        <v>18</v>
      </c>
      <c r="E30289" t="s">
        <v>76</v>
      </c>
      <c r="H30289">
        <v>-80</v>
      </c>
      <c r="I30289">
        <v>31</v>
      </c>
      <c r="J30289">
        <v>-96</v>
      </c>
      <c r="K30289">
        <v>15</v>
      </c>
      <c r="L30289">
        <v>-93</v>
      </c>
      <c r="N30289">
        <v>-92</v>
      </c>
    </row>
    <row r="30290" spans="1:14" hidden="1" x14ac:dyDescent="0.15">
      <c r="A30290" s="1">
        <v>0.74444583333333336</v>
      </c>
      <c r="B30290" t="s">
        <v>14</v>
      </c>
      <c r="C30290">
        <v>459338</v>
      </c>
      <c r="D30290" t="s">
        <v>20</v>
      </c>
      <c r="E30290" t="s">
        <v>57</v>
      </c>
      <c r="H30290">
        <v>-80</v>
      </c>
      <c r="I30290">
        <v>31</v>
      </c>
      <c r="J30290">
        <v>-96</v>
      </c>
      <c r="K30290">
        <v>15</v>
      </c>
      <c r="L30290">
        <v>-93</v>
      </c>
      <c r="N30290">
        <v>-92</v>
      </c>
    </row>
    <row r="30291" spans="1:14" hidden="1" x14ac:dyDescent="0.15">
      <c r="A30291" s="1">
        <v>0.74444594907407413</v>
      </c>
      <c r="B30291" t="s">
        <v>14</v>
      </c>
      <c r="C30291">
        <v>459339</v>
      </c>
      <c r="D30291" t="s">
        <v>20</v>
      </c>
      <c r="E30291" t="s">
        <v>57</v>
      </c>
      <c r="H30291">
        <v>-80</v>
      </c>
      <c r="I30291">
        <v>31</v>
      </c>
      <c r="J30291">
        <v>-96</v>
      </c>
      <c r="K30291">
        <v>15</v>
      </c>
      <c r="L30291">
        <v>-93</v>
      </c>
      <c r="N30291">
        <v>-92</v>
      </c>
    </row>
    <row r="30292" spans="1:14" hidden="1" x14ac:dyDescent="0.15">
      <c r="A30292" s="1">
        <v>0.74444641203703699</v>
      </c>
      <c r="B30292" t="s">
        <v>14</v>
      </c>
      <c r="C30292">
        <v>459347</v>
      </c>
      <c r="D30292" t="s">
        <v>20</v>
      </c>
      <c r="E30292" t="s">
        <v>79</v>
      </c>
      <c r="H30292">
        <v>-80</v>
      </c>
      <c r="I30292">
        <v>31</v>
      </c>
      <c r="J30292">
        <v>-96</v>
      </c>
      <c r="K30292">
        <v>15</v>
      </c>
      <c r="L30292">
        <v>-93</v>
      </c>
      <c r="N30292">
        <v>-92</v>
      </c>
    </row>
    <row r="30293" spans="1:14" hidden="1" x14ac:dyDescent="0.15">
      <c r="A30293" s="1">
        <v>0.74445138888888884</v>
      </c>
      <c r="B30293" t="s">
        <v>14</v>
      </c>
      <c r="C30293">
        <v>459348</v>
      </c>
      <c r="D30293" t="s">
        <v>15</v>
      </c>
      <c r="E30293" t="s">
        <v>77</v>
      </c>
      <c r="H30293">
        <v>-80</v>
      </c>
      <c r="I30293">
        <v>31</v>
      </c>
      <c r="J30293">
        <v>-96</v>
      </c>
      <c r="K30293">
        <v>15</v>
      </c>
      <c r="L30293">
        <v>-93</v>
      </c>
      <c r="N30293">
        <v>-92</v>
      </c>
    </row>
    <row r="30294" spans="1:14" hidden="1" x14ac:dyDescent="0.15">
      <c r="A30294" s="1">
        <v>0.74444699074074083</v>
      </c>
      <c r="B30294" t="s">
        <v>14</v>
      </c>
      <c r="C30294">
        <v>459359</v>
      </c>
      <c r="D30294" t="s">
        <v>15</v>
      </c>
      <c r="E30294" t="s">
        <v>80</v>
      </c>
      <c r="H30294">
        <v>-80</v>
      </c>
      <c r="I30294">
        <v>31</v>
      </c>
      <c r="J30294">
        <v>-96</v>
      </c>
      <c r="K30294">
        <v>15</v>
      </c>
      <c r="L30294">
        <v>-93</v>
      </c>
      <c r="N30294">
        <v>-92</v>
      </c>
    </row>
    <row r="30295" spans="1:14" hidden="1" x14ac:dyDescent="0.15">
      <c r="A30295" s="1">
        <v>0.7444525462962962</v>
      </c>
      <c r="B30295" t="s">
        <v>14</v>
      </c>
      <c r="C30295">
        <v>459261</v>
      </c>
      <c r="D30295" t="s">
        <v>20</v>
      </c>
      <c r="E30295" t="s">
        <v>68</v>
      </c>
      <c r="H30295">
        <v>-80</v>
      </c>
      <c r="I30295">
        <v>31</v>
      </c>
      <c r="J30295">
        <v>-96</v>
      </c>
      <c r="K30295">
        <v>15</v>
      </c>
      <c r="L30295">
        <v>-93</v>
      </c>
      <c r="N30295">
        <v>-92</v>
      </c>
    </row>
    <row r="30296" spans="1:14" hidden="1" x14ac:dyDescent="0.15">
      <c r="A30296" s="1">
        <v>0.7444525462962962</v>
      </c>
      <c r="B30296" t="s">
        <v>14</v>
      </c>
      <c r="C30296">
        <v>459268</v>
      </c>
      <c r="D30296" t="s">
        <v>20</v>
      </c>
      <c r="E30296" t="s">
        <v>71</v>
      </c>
      <c r="H30296">
        <v>-80</v>
      </c>
      <c r="I30296">
        <v>31</v>
      </c>
      <c r="J30296">
        <v>-96</v>
      </c>
      <c r="K30296">
        <v>15</v>
      </c>
      <c r="L30296">
        <v>-93</v>
      </c>
      <c r="N30296">
        <v>-92</v>
      </c>
    </row>
    <row r="30297" spans="1:14" hidden="1" x14ac:dyDescent="0.15">
      <c r="A30297" s="1">
        <v>0.7444525462962962</v>
      </c>
      <c r="B30297" t="s">
        <v>14</v>
      </c>
      <c r="C30297">
        <v>459268</v>
      </c>
      <c r="D30297" t="s">
        <v>20</v>
      </c>
      <c r="E30297" t="s">
        <v>71</v>
      </c>
      <c r="H30297">
        <v>-80</v>
      </c>
      <c r="I30297">
        <v>31</v>
      </c>
      <c r="J30297">
        <v>-96</v>
      </c>
      <c r="K30297">
        <v>15</v>
      </c>
      <c r="L30297">
        <v>-93</v>
      </c>
      <c r="N30297">
        <v>-92</v>
      </c>
    </row>
    <row r="30298" spans="1:14" hidden="1" x14ac:dyDescent="0.15">
      <c r="A30298" s="1">
        <v>0.74445266203703708</v>
      </c>
      <c r="B30298" t="s">
        <v>14</v>
      </c>
      <c r="C30298">
        <v>459268</v>
      </c>
      <c r="D30298" t="s">
        <v>20</v>
      </c>
      <c r="E30298" t="s">
        <v>71</v>
      </c>
      <c r="H30298">
        <v>-80</v>
      </c>
      <c r="I30298">
        <v>31</v>
      </c>
      <c r="J30298">
        <v>-96</v>
      </c>
      <c r="K30298">
        <v>15</v>
      </c>
      <c r="L30298">
        <v>-93</v>
      </c>
      <c r="N30298">
        <v>-92</v>
      </c>
    </row>
    <row r="30299" spans="1:14" hidden="1" x14ac:dyDescent="0.15">
      <c r="A30299" s="1">
        <v>0.74445266203703708</v>
      </c>
      <c r="B30299" t="s">
        <v>14</v>
      </c>
      <c r="C30299">
        <v>459267</v>
      </c>
      <c r="D30299" t="s">
        <v>20</v>
      </c>
      <c r="E30299" t="s">
        <v>70</v>
      </c>
      <c r="H30299">
        <v>-80</v>
      </c>
      <c r="I30299">
        <v>31</v>
      </c>
      <c r="J30299">
        <v>-96</v>
      </c>
      <c r="K30299">
        <v>15</v>
      </c>
      <c r="L30299">
        <v>-93</v>
      </c>
      <c r="N30299">
        <v>-92</v>
      </c>
    </row>
    <row r="30300" spans="1:14" hidden="1" x14ac:dyDescent="0.15">
      <c r="A30300" s="1">
        <v>0.74445266203703708</v>
      </c>
      <c r="B30300" t="s">
        <v>14</v>
      </c>
      <c r="C30300">
        <v>459267</v>
      </c>
      <c r="D30300" t="s">
        <v>20</v>
      </c>
      <c r="E30300" t="s">
        <v>70</v>
      </c>
      <c r="H30300">
        <v>-80</v>
      </c>
      <c r="I30300">
        <v>31</v>
      </c>
      <c r="J30300">
        <v>-96</v>
      </c>
      <c r="K30300">
        <v>15</v>
      </c>
      <c r="L30300">
        <v>-93</v>
      </c>
      <c r="N30300">
        <v>-92</v>
      </c>
    </row>
    <row r="30301" spans="1:14" hidden="1" x14ac:dyDescent="0.15">
      <c r="A30301" s="1">
        <v>0.74445289351851851</v>
      </c>
      <c r="B30301" t="s">
        <v>14</v>
      </c>
      <c r="C30301">
        <v>459267</v>
      </c>
      <c r="D30301" t="s">
        <v>20</v>
      </c>
      <c r="E30301" t="s">
        <v>70</v>
      </c>
      <c r="H30301">
        <v>-80</v>
      </c>
      <c r="I30301">
        <v>31</v>
      </c>
      <c r="J30301">
        <v>-96</v>
      </c>
      <c r="K30301">
        <v>15</v>
      </c>
      <c r="L30301">
        <v>-93</v>
      </c>
      <c r="N30301">
        <v>-87</v>
      </c>
    </row>
    <row r="30302" spans="1:14" hidden="1" x14ac:dyDescent="0.15">
      <c r="A30302" s="1">
        <v>0.74444745370370369</v>
      </c>
      <c r="B30302" t="s">
        <v>14</v>
      </c>
      <c r="C30302">
        <v>459368</v>
      </c>
      <c r="D30302" t="s">
        <v>20</v>
      </c>
      <c r="E30302" t="s">
        <v>57</v>
      </c>
      <c r="H30302">
        <v>-80</v>
      </c>
      <c r="I30302">
        <v>31</v>
      </c>
      <c r="J30302">
        <v>-96</v>
      </c>
      <c r="K30302">
        <v>15</v>
      </c>
      <c r="L30302">
        <v>-93</v>
      </c>
      <c r="N30302">
        <v>-87</v>
      </c>
    </row>
    <row r="30303" spans="1:14" hidden="1" x14ac:dyDescent="0.15">
      <c r="A30303" s="1">
        <v>0.744447800925926</v>
      </c>
      <c r="B30303" t="s">
        <v>14</v>
      </c>
      <c r="C30303">
        <v>459373</v>
      </c>
      <c r="D30303" t="s">
        <v>20</v>
      </c>
      <c r="E30303" t="s">
        <v>88</v>
      </c>
      <c r="H30303">
        <v>-80</v>
      </c>
      <c r="I30303">
        <v>31</v>
      </c>
      <c r="J30303">
        <v>-96</v>
      </c>
      <c r="K30303">
        <v>15</v>
      </c>
      <c r="L30303">
        <v>-93</v>
      </c>
      <c r="N30303">
        <v>-87</v>
      </c>
    </row>
    <row r="30304" spans="1:14" hidden="1" x14ac:dyDescent="0.15">
      <c r="A30304" s="1">
        <v>0.744447800925926</v>
      </c>
      <c r="B30304" t="s">
        <v>14</v>
      </c>
      <c r="C30304">
        <v>459374</v>
      </c>
      <c r="D30304" t="s">
        <v>20</v>
      </c>
      <c r="E30304" t="s">
        <v>21</v>
      </c>
      <c r="F30304" t="s">
        <v>53</v>
      </c>
      <c r="G30304" t="s">
        <v>318</v>
      </c>
      <c r="H30304">
        <v>-80</v>
      </c>
      <c r="I30304">
        <v>31</v>
      </c>
      <c r="J30304">
        <v>-96</v>
      </c>
      <c r="K30304">
        <v>15</v>
      </c>
    </row>
    <row r="30305" spans="1:12" hidden="1" x14ac:dyDescent="0.15">
      <c r="A30305" s="1">
        <v>0.74444837962962962</v>
      </c>
      <c r="B30305" t="s">
        <v>14</v>
      </c>
      <c r="C30305">
        <v>459385</v>
      </c>
      <c r="D30305" t="s">
        <v>15</v>
      </c>
      <c r="E30305" t="s">
        <v>89</v>
      </c>
      <c r="H30305">
        <v>-80</v>
      </c>
      <c r="I30305">
        <v>31</v>
      </c>
      <c r="J30305">
        <v>-96</v>
      </c>
      <c r="K30305">
        <v>15</v>
      </c>
    </row>
    <row r="30306" spans="1:12" hidden="1" x14ac:dyDescent="0.15">
      <c r="A30306" s="1">
        <v>0.74444861111111116</v>
      </c>
      <c r="B30306" t="s">
        <v>14</v>
      </c>
      <c r="C30306">
        <v>459389</v>
      </c>
      <c r="D30306" t="s">
        <v>15</v>
      </c>
      <c r="E30306" t="s">
        <v>60</v>
      </c>
      <c r="H30306">
        <v>-80</v>
      </c>
      <c r="I30306">
        <v>31</v>
      </c>
      <c r="J30306">
        <v>-96</v>
      </c>
      <c r="K30306">
        <v>15</v>
      </c>
    </row>
    <row r="30307" spans="1:12" hidden="1" x14ac:dyDescent="0.15">
      <c r="A30307" s="1">
        <v>0.74444918981481478</v>
      </c>
      <c r="B30307" t="s">
        <v>14</v>
      </c>
      <c r="C30307">
        <v>459399</v>
      </c>
      <c r="D30307" t="s">
        <v>15</v>
      </c>
      <c r="E30307" t="s">
        <v>60</v>
      </c>
      <c r="H30307">
        <v>-80</v>
      </c>
      <c r="I30307">
        <v>31</v>
      </c>
      <c r="J30307">
        <v>-96</v>
      </c>
      <c r="K30307">
        <v>15</v>
      </c>
    </row>
    <row r="30308" spans="1:12" hidden="1" x14ac:dyDescent="0.15">
      <c r="A30308" s="1">
        <v>0.74444976851851852</v>
      </c>
      <c r="B30308" t="s">
        <v>14</v>
      </c>
      <c r="C30308">
        <v>459410</v>
      </c>
      <c r="D30308" t="s">
        <v>15</v>
      </c>
      <c r="E30308" t="s">
        <v>89</v>
      </c>
      <c r="H30308">
        <v>-80</v>
      </c>
      <c r="I30308">
        <v>31</v>
      </c>
      <c r="J30308">
        <v>-96</v>
      </c>
      <c r="K30308">
        <v>15</v>
      </c>
    </row>
    <row r="30309" spans="1:12" hidden="1" x14ac:dyDescent="0.15">
      <c r="A30309" s="1">
        <v>0.74445486111111114</v>
      </c>
      <c r="B30309" t="s">
        <v>14</v>
      </c>
      <c r="C30309">
        <v>459416</v>
      </c>
      <c r="D30309" t="s">
        <v>15</v>
      </c>
      <c r="E30309" t="s">
        <v>81</v>
      </c>
      <c r="H30309">
        <v>-80</v>
      </c>
      <c r="I30309">
        <v>31</v>
      </c>
      <c r="J30309">
        <v>-96</v>
      </c>
      <c r="K30309">
        <v>15</v>
      </c>
    </row>
    <row r="30310" spans="1:12" hidden="1" x14ac:dyDescent="0.15">
      <c r="A30310" s="1">
        <v>0.74445034722222225</v>
      </c>
      <c r="B30310" t="s">
        <v>14</v>
      </c>
      <c r="C30310">
        <v>459422</v>
      </c>
      <c r="D30310" t="s">
        <v>20</v>
      </c>
      <c r="E30310" t="s">
        <v>66</v>
      </c>
      <c r="H30310">
        <v>-80</v>
      </c>
      <c r="I30310">
        <v>31</v>
      </c>
      <c r="J30310">
        <v>-96</v>
      </c>
      <c r="K30310">
        <v>15</v>
      </c>
    </row>
    <row r="30311" spans="1:12" hidden="1" x14ac:dyDescent="0.15">
      <c r="A30311" s="1">
        <v>0.74445034722222225</v>
      </c>
      <c r="B30311" t="s">
        <v>14</v>
      </c>
      <c r="C30311">
        <v>459422</v>
      </c>
      <c r="D30311" t="s">
        <v>20</v>
      </c>
      <c r="E30311" t="s">
        <v>67</v>
      </c>
      <c r="H30311">
        <v>-80</v>
      </c>
      <c r="I30311">
        <v>31</v>
      </c>
      <c r="J30311">
        <v>-96</v>
      </c>
      <c r="K30311">
        <v>15</v>
      </c>
    </row>
    <row r="30312" spans="1:12" x14ac:dyDescent="0.15">
      <c r="A30312" s="1">
        <v>0.74445243055555554</v>
      </c>
      <c r="B30312" t="s">
        <v>14</v>
      </c>
      <c r="C30312">
        <v>459460</v>
      </c>
      <c r="D30312" t="s">
        <v>20</v>
      </c>
      <c r="E30312" t="s">
        <v>35</v>
      </c>
      <c r="H30312">
        <v>-80</v>
      </c>
      <c r="I30312">
        <v>31</v>
      </c>
      <c r="J30312">
        <v>-96</v>
      </c>
      <c r="K30312">
        <v>15</v>
      </c>
      <c r="L30312">
        <v>-95</v>
      </c>
    </row>
    <row r="30313" spans="1:12" hidden="1" x14ac:dyDescent="0.15">
      <c r="A30313" s="1">
        <v>0.74445243055555554</v>
      </c>
      <c r="B30313" t="s">
        <v>14</v>
      </c>
      <c r="C30313">
        <v>459461</v>
      </c>
      <c r="D30313" t="s">
        <v>15</v>
      </c>
      <c r="E30313" t="s">
        <v>89</v>
      </c>
      <c r="H30313">
        <v>-80</v>
      </c>
      <c r="I30313">
        <v>31</v>
      </c>
      <c r="J30313">
        <v>-96</v>
      </c>
      <c r="K30313">
        <v>15</v>
      </c>
      <c r="L30313">
        <v>-95</v>
      </c>
    </row>
    <row r="30314" spans="1:12" hidden="1" x14ac:dyDescent="0.15">
      <c r="A30314" s="1">
        <v>0.74445277777777774</v>
      </c>
      <c r="B30314" t="s">
        <v>14</v>
      </c>
      <c r="C30314">
        <v>459467</v>
      </c>
      <c r="D30314" t="s">
        <v>15</v>
      </c>
      <c r="E30314" t="s">
        <v>48</v>
      </c>
      <c r="H30314">
        <v>-80</v>
      </c>
      <c r="I30314">
        <v>31</v>
      </c>
      <c r="J30314">
        <v>-96</v>
      </c>
      <c r="K30314">
        <v>15</v>
      </c>
      <c r="L30314">
        <v>-95</v>
      </c>
    </row>
    <row r="30315" spans="1:12" hidden="1" x14ac:dyDescent="0.15">
      <c r="A30315" s="1">
        <v>0.74445439814814807</v>
      </c>
      <c r="B30315" t="s">
        <v>14</v>
      </c>
      <c r="C30315">
        <v>459497</v>
      </c>
      <c r="D30315" t="s">
        <v>15</v>
      </c>
      <c r="E30315" t="s">
        <v>60</v>
      </c>
      <c r="H30315">
        <v>-80</v>
      </c>
      <c r="I30315">
        <v>31</v>
      </c>
      <c r="J30315">
        <v>-96</v>
      </c>
      <c r="K30315">
        <v>15</v>
      </c>
      <c r="L30315">
        <v>-95</v>
      </c>
    </row>
    <row r="30316" spans="1:12" hidden="1" x14ac:dyDescent="0.15">
      <c r="A30316" s="1">
        <v>0.74445520833333323</v>
      </c>
      <c r="B30316" t="s">
        <v>14</v>
      </c>
      <c r="C30316">
        <v>459512</v>
      </c>
      <c r="D30316" t="s">
        <v>15</v>
      </c>
      <c r="E30316" t="s">
        <v>55</v>
      </c>
      <c r="H30316">
        <v>-80</v>
      </c>
      <c r="I30316">
        <v>31</v>
      </c>
      <c r="J30316">
        <v>-96</v>
      </c>
      <c r="K30316">
        <v>15</v>
      </c>
      <c r="L30316">
        <v>-95</v>
      </c>
    </row>
    <row r="30317" spans="1:12" hidden="1" x14ac:dyDescent="0.15">
      <c r="A30317" s="1">
        <v>0.74446064814814816</v>
      </c>
      <c r="B30317" t="s">
        <v>14</v>
      </c>
      <c r="C30317">
        <v>459518</v>
      </c>
      <c r="D30317" t="s">
        <v>15</v>
      </c>
      <c r="E30317" t="s">
        <v>81</v>
      </c>
      <c r="H30317">
        <v>-80</v>
      </c>
      <c r="I30317">
        <v>31</v>
      </c>
      <c r="J30317">
        <v>-96</v>
      </c>
      <c r="K30317">
        <v>15</v>
      </c>
      <c r="L30317">
        <v>-95</v>
      </c>
    </row>
    <row r="30318" spans="1:12" hidden="1" x14ac:dyDescent="0.15">
      <c r="A30318" s="1">
        <v>0.74445682870370378</v>
      </c>
      <c r="B30318" t="s">
        <v>14</v>
      </c>
      <c r="C30318">
        <v>459542</v>
      </c>
      <c r="D30318" t="s">
        <v>15</v>
      </c>
      <c r="E30318" t="s">
        <v>89</v>
      </c>
      <c r="H30318">
        <v>-80</v>
      </c>
      <c r="I30318">
        <v>31</v>
      </c>
      <c r="J30318">
        <v>-96</v>
      </c>
      <c r="K30318">
        <v>15</v>
      </c>
      <c r="L30318">
        <v>-95</v>
      </c>
    </row>
    <row r="30319" spans="1:12" x14ac:dyDescent="0.15">
      <c r="A30319" s="1">
        <v>0.74445787037037048</v>
      </c>
      <c r="B30319" t="s">
        <v>14</v>
      </c>
      <c r="C30319">
        <v>459562</v>
      </c>
      <c r="D30319" t="s">
        <v>20</v>
      </c>
      <c r="E30319" t="s">
        <v>35</v>
      </c>
      <c r="H30319">
        <v>-80</v>
      </c>
      <c r="I30319">
        <v>31</v>
      </c>
      <c r="J30319">
        <v>-96</v>
      </c>
      <c r="K30319">
        <v>15</v>
      </c>
      <c r="L30319">
        <v>-92</v>
      </c>
    </row>
    <row r="30320" spans="1:12" hidden="1" x14ac:dyDescent="0.15">
      <c r="A30320" s="1">
        <v>0.74445798611111114</v>
      </c>
      <c r="B30320" t="s">
        <v>14</v>
      </c>
      <c r="C30320">
        <v>459564</v>
      </c>
      <c r="D30320" t="s">
        <v>20</v>
      </c>
      <c r="E30320" t="s">
        <v>79</v>
      </c>
      <c r="H30320">
        <v>-80</v>
      </c>
      <c r="I30320">
        <v>31</v>
      </c>
      <c r="J30320">
        <v>-96</v>
      </c>
      <c r="K30320">
        <v>15</v>
      </c>
      <c r="L30320">
        <v>-92</v>
      </c>
    </row>
    <row r="30321" spans="1:12" hidden="1" x14ac:dyDescent="0.15">
      <c r="A30321" s="1">
        <v>0.74446331018518519</v>
      </c>
      <c r="B30321" t="s">
        <v>14</v>
      </c>
      <c r="C30321">
        <v>459569</v>
      </c>
      <c r="D30321" t="s">
        <v>15</v>
      </c>
      <c r="E30321" t="s">
        <v>81</v>
      </c>
      <c r="H30321">
        <v>-80</v>
      </c>
      <c r="I30321">
        <v>31</v>
      </c>
      <c r="J30321">
        <v>-96</v>
      </c>
      <c r="K30321">
        <v>15</v>
      </c>
      <c r="L30321">
        <v>-92</v>
      </c>
    </row>
    <row r="30322" spans="1:12" hidden="1" x14ac:dyDescent="0.15">
      <c r="A30322" s="1">
        <v>0.74445937500000003</v>
      </c>
      <c r="B30322" t="s">
        <v>14</v>
      </c>
      <c r="C30322">
        <v>459591</v>
      </c>
      <c r="D30322" t="s">
        <v>20</v>
      </c>
      <c r="E30322" t="s">
        <v>88</v>
      </c>
      <c r="H30322">
        <v>-80</v>
      </c>
      <c r="I30322">
        <v>31</v>
      </c>
      <c r="J30322">
        <v>-96</v>
      </c>
      <c r="K30322">
        <v>15</v>
      </c>
      <c r="L30322">
        <v>-92</v>
      </c>
    </row>
    <row r="30323" spans="1:12" hidden="1" x14ac:dyDescent="0.15">
      <c r="A30323" s="1">
        <v>0.74446585648148156</v>
      </c>
      <c r="B30323" t="s">
        <v>14</v>
      </c>
      <c r="C30323">
        <v>459620</v>
      </c>
      <c r="D30323" t="s">
        <v>15</v>
      </c>
      <c r="E30323" t="s">
        <v>81</v>
      </c>
      <c r="H30323">
        <v>-80</v>
      </c>
      <c r="I30323">
        <v>31</v>
      </c>
      <c r="J30323">
        <v>-96</v>
      </c>
      <c r="K30323">
        <v>15</v>
      </c>
      <c r="L30323">
        <v>-92</v>
      </c>
    </row>
    <row r="30324" spans="1:12" hidden="1" x14ac:dyDescent="0.15">
      <c r="A30324" s="1">
        <v>0.74446655092592595</v>
      </c>
      <c r="B30324" t="s">
        <v>14</v>
      </c>
      <c r="C30324">
        <v>459634</v>
      </c>
      <c r="D30324" t="s">
        <v>15</v>
      </c>
      <c r="E30324" t="s">
        <v>56</v>
      </c>
      <c r="H30324">
        <v>-80</v>
      </c>
      <c r="I30324">
        <v>31</v>
      </c>
      <c r="J30324">
        <v>-96</v>
      </c>
      <c r="K30324">
        <v>15</v>
      </c>
      <c r="L30324">
        <v>-92</v>
      </c>
    </row>
    <row r="30325" spans="1:12" x14ac:dyDescent="0.15">
      <c r="A30325" s="1">
        <v>0.74446331018518519</v>
      </c>
      <c r="B30325" t="s">
        <v>14</v>
      </c>
      <c r="C30325">
        <v>459664</v>
      </c>
      <c r="D30325" t="s">
        <v>20</v>
      </c>
      <c r="E30325" t="s">
        <v>35</v>
      </c>
      <c r="H30325">
        <v>-80</v>
      </c>
      <c r="I30325">
        <v>31</v>
      </c>
      <c r="J30325">
        <v>-96</v>
      </c>
      <c r="K30325">
        <v>15</v>
      </c>
      <c r="L30325">
        <v>-94</v>
      </c>
    </row>
    <row r="30326" spans="1:12" hidden="1" x14ac:dyDescent="0.15">
      <c r="A30326" s="1">
        <v>0.74446851851851858</v>
      </c>
      <c r="B30326" t="s">
        <v>14</v>
      </c>
      <c r="C30326">
        <v>459671</v>
      </c>
      <c r="D30326" t="s">
        <v>15</v>
      </c>
      <c r="E30326" t="s">
        <v>81</v>
      </c>
      <c r="H30326">
        <v>-80</v>
      </c>
      <c r="I30326">
        <v>31</v>
      </c>
      <c r="J30326">
        <v>-96</v>
      </c>
      <c r="K30326">
        <v>15</v>
      </c>
      <c r="L30326">
        <v>-94</v>
      </c>
    </row>
    <row r="30327" spans="1:12" hidden="1" x14ac:dyDescent="0.15">
      <c r="A30327" s="1">
        <v>0.74447129629629627</v>
      </c>
      <c r="B30327" t="s">
        <v>14</v>
      </c>
      <c r="C30327">
        <v>459722</v>
      </c>
      <c r="D30327" t="s">
        <v>15</v>
      </c>
      <c r="E30327" t="s">
        <v>81</v>
      </c>
      <c r="H30327">
        <v>-80</v>
      </c>
      <c r="I30327">
        <v>31</v>
      </c>
      <c r="J30327">
        <v>-96</v>
      </c>
      <c r="K30327">
        <v>15</v>
      </c>
      <c r="L30327">
        <v>-94</v>
      </c>
    </row>
    <row r="30328" spans="1:12" x14ac:dyDescent="0.15">
      <c r="A30328" s="1">
        <v>0.7444687499999999</v>
      </c>
      <c r="B30328" t="s">
        <v>14</v>
      </c>
      <c r="C30328">
        <v>459766</v>
      </c>
      <c r="D30328" t="s">
        <v>20</v>
      </c>
      <c r="E30328" t="s">
        <v>35</v>
      </c>
      <c r="H30328">
        <v>-80</v>
      </c>
      <c r="I30328">
        <v>31</v>
      </c>
      <c r="J30328">
        <v>-96</v>
      </c>
      <c r="K30328">
        <v>15</v>
      </c>
      <c r="L30328">
        <v>-94</v>
      </c>
    </row>
    <row r="30329" spans="1:12" hidden="1" x14ac:dyDescent="0.15">
      <c r="A30329" s="1">
        <v>0.7444739583333333</v>
      </c>
      <c r="B30329" t="s">
        <v>14</v>
      </c>
      <c r="C30329">
        <v>459773</v>
      </c>
      <c r="D30329" t="s">
        <v>15</v>
      </c>
      <c r="E30329" t="s">
        <v>81</v>
      </c>
      <c r="H30329">
        <v>-80</v>
      </c>
      <c r="I30329">
        <v>31</v>
      </c>
      <c r="J30329">
        <v>-96</v>
      </c>
      <c r="K30329">
        <v>15</v>
      </c>
      <c r="L30329">
        <v>-94</v>
      </c>
    </row>
    <row r="30330" spans="1:12" hidden="1" x14ac:dyDescent="0.15">
      <c r="A30330" s="1">
        <v>0.74446990740740748</v>
      </c>
      <c r="B30330" t="s">
        <v>14</v>
      </c>
      <c r="C30330">
        <v>459787</v>
      </c>
      <c r="D30330" t="s">
        <v>15</v>
      </c>
      <c r="E30330" t="s">
        <v>56</v>
      </c>
      <c r="H30330">
        <v>-80</v>
      </c>
      <c r="I30330">
        <v>31</v>
      </c>
      <c r="J30330">
        <v>-96</v>
      </c>
      <c r="K30330">
        <v>15</v>
      </c>
      <c r="L30330">
        <v>-94</v>
      </c>
    </row>
    <row r="30331" spans="1:12" hidden="1" x14ac:dyDescent="0.15">
      <c r="A30331" s="1">
        <v>0.7444767361111112</v>
      </c>
      <c r="B30331" t="s">
        <v>14</v>
      </c>
      <c r="C30331">
        <v>459824</v>
      </c>
      <c r="D30331" t="s">
        <v>15</v>
      </c>
      <c r="E30331" t="s">
        <v>81</v>
      </c>
      <c r="H30331">
        <v>-80</v>
      </c>
      <c r="I30331">
        <v>31</v>
      </c>
      <c r="J30331">
        <v>-96</v>
      </c>
      <c r="K30331">
        <v>15</v>
      </c>
      <c r="L30331">
        <v>-94</v>
      </c>
    </row>
    <row r="30332" spans="1:12" x14ac:dyDescent="0.15">
      <c r="A30332" s="1">
        <v>0.74447418981481484</v>
      </c>
      <c r="B30332" t="s">
        <v>14</v>
      </c>
      <c r="C30332">
        <v>459868</v>
      </c>
      <c r="D30332" t="s">
        <v>20</v>
      </c>
      <c r="E30332" t="s">
        <v>35</v>
      </c>
      <c r="H30332">
        <v>-80</v>
      </c>
      <c r="I30332">
        <v>31</v>
      </c>
      <c r="J30332">
        <v>-96</v>
      </c>
      <c r="K30332">
        <v>15</v>
      </c>
      <c r="L30332">
        <v>-92</v>
      </c>
    </row>
    <row r="30333" spans="1:12" hidden="1" x14ac:dyDescent="0.15">
      <c r="A30333" s="1">
        <v>0.74447939814814823</v>
      </c>
      <c r="B30333" t="s">
        <v>14</v>
      </c>
      <c r="C30333">
        <v>459875</v>
      </c>
      <c r="D30333" t="s">
        <v>15</v>
      </c>
      <c r="E30333" t="s">
        <v>81</v>
      </c>
      <c r="H30333">
        <v>-80</v>
      </c>
      <c r="I30333">
        <v>31</v>
      </c>
      <c r="J30333">
        <v>-96</v>
      </c>
      <c r="K30333">
        <v>15</v>
      </c>
      <c r="L30333">
        <v>-92</v>
      </c>
    </row>
    <row r="30334" spans="1:12" hidden="1" x14ac:dyDescent="0.15">
      <c r="A30334" s="1">
        <v>0.74448240740740745</v>
      </c>
      <c r="B30334" t="s">
        <v>14</v>
      </c>
      <c r="C30334">
        <v>459926</v>
      </c>
      <c r="D30334" t="s">
        <v>15</v>
      </c>
      <c r="E30334" t="s">
        <v>81</v>
      </c>
      <c r="H30334">
        <v>-80</v>
      </c>
      <c r="I30334">
        <v>31</v>
      </c>
      <c r="J30334">
        <v>-96</v>
      </c>
      <c r="K30334">
        <v>15</v>
      </c>
      <c r="L30334">
        <v>-92</v>
      </c>
    </row>
    <row r="30335" spans="1:12" x14ac:dyDescent="0.15">
      <c r="A30335" s="1">
        <v>0.74447986111111109</v>
      </c>
      <c r="B30335" t="s">
        <v>14</v>
      </c>
      <c r="C30335">
        <v>459974</v>
      </c>
      <c r="D30335" t="s">
        <v>20</v>
      </c>
      <c r="E30335" t="s">
        <v>35</v>
      </c>
      <c r="H30335">
        <v>-71</v>
      </c>
      <c r="I30335">
        <v>40</v>
      </c>
      <c r="J30335">
        <v>-95</v>
      </c>
      <c r="K30335">
        <v>16</v>
      </c>
      <c r="L30335">
        <v>-91</v>
      </c>
    </row>
    <row r="30336" spans="1:12" hidden="1" x14ac:dyDescent="0.15">
      <c r="A30336" s="1">
        <v>0.74448506944444448</v>
      </c>
      <c r="B30336" t="s">
        <v>14</v>
      </c>
      <c r="C30336">
        <v>459977</v>
      </c>
      <c r="D30336" t="s">
        <v>15</v>
      </c>
      <c r="E30336" t="s">
        <v>81</v>
      </c>
      <c r="H30336">
        <v>-71</v>
      </c>
      <c r="I30336">
        <v>40</v>
      </c>
      <c r="J30336">
        <v>-95</v>
      </c>
      <c r="K30336">
        <v>16</v>
      </c>
      <c r="L30336">
        <v>-91</v>
      </c>
    </row>
    <row r="30337" spans="1:12" hidden="1" x14ac:dyDescent="0.15">
      <c r="A30337" s="1">
        <v>0.74448796296296293</v>
      </c>
      <c r="B30337" t="s">
        <v>14</v>
      </c>
      <c r="C30337">
        <v>460028</v>
      </c>
      <c r="D30337" t="s">
        <v>15</v>
      </c>
      <c r="E30337" t="s">
        <v>81</v>
      </c>
      <c r="H30337">
        <v>-71</v>
      </c>
      <c r="I30337">
        <v>40</v>
      </c>
      <c r="J30337">
        <v>-95</v>
      </c>
      <c r="K30337">
        <v>16</v>
      </c>
      <c r="L30337">
        <v>-91</v>
      </c>
    </row>
    <row r="30338" spans="1:12" x14ac:dyDescent="0.15">
      <c r="A30338" s="1">
        <v>0.74448506944444448</v>
      </c>
      <c r="B30338" t="s">
        <v>14</v>
      </c>
      <c r="C30338">
        <v>460072</v>
      </c>
      <c r="D30338" t="s">
        <v>20</v>
      </c>
      <c r="E30338" t="s">
        <v>35</v>
      </c>
      <c r="H30338">
        <v>-71</v>
      </c>
      <c r="I30338">
        <v>40</v>
      </c>
      <c r="J30338">
        <v>-95</v>
      </c>
      <c r="K30338">
        <v>16</v>
      </c>
      <c r="L30338">
        <v>-99</v>
      </c>
    </row>
    <row r="30339" spans="1:12" hidden="1" x14ac:dyDescent="0.15">
      <c r="A30339" s="1">
        <v>0.74449050925925919</v>
      </c>
      <c r="B30339" t="s">
        <v>14</v>
      </c>
      <c r="C30339">
        <v>460079</v>
      </c>
      <c r="D30339" t="s">
        <v>15</v>
      </c>
      <c r="E30339" t="s">
        <v>81</v>
      </c>
      <c r="H30339">
        <v>-71</v>
      </c>
      <c r="I30339">
        <v>40</v>
      </c>
      <c r="J30339">
        <v>-95</v>
      </c>
      <c r="K30339">
        <v>16</v>
      </c>
      <c r="L30339">
        <v>-99</v>
      </c>
    </row>
    <row r="30340" spans="1:12" hidden="1" x14ac:dyDescent="0.15">
      <c r="A30340" s="1">
        <v>0.74449317129629622</v>
      </c>
      <c r="B30340" t="s">
        <v>14</v>
      </c>
      <c r="C30340">
        <v>460130</v>
      </c>
      <c r="D30340" t="s">
        <v>15</v>
      </c>
      <c r="E30340" t="s">
        <v>81</v>
      </c>
      <c r="H30340">
        <v>-71</v>
      </c>
      <c r="I30340">
        <v>40</v>
      </c>
      <c r="J30340">
        <v>-95</v>
      </c>
      <c r="K30340">
        <v>16</v>
      </c>
      <c r="L30340">
        <v>-99</v>
      </c>
    </row>
    <row r="30341" spans="1:12" x14ac:dyDescent="0.15">
      <c r="A30341" s="1">
        <v>0.74449050925925919</v>
      </c>
      <c r="B30341" t="s">
        <v>14</v>
      </c>
      <c r="C30341">
        <v>460174</v>
      </c>
      <c r="D30341" t="s">
        <v>20</v>
      </c>
      <c r="E30341" t="s">
        <v>35</v>
      </c>
      <c r="H30341">
        <v>-71</v>
      </c>
      <c r="I30341">
        <v>40</v>
      </c>
      <c r="J30341">
        <v>-95</v>
      </c>
      <c r="K30341">
        <v>16</v>
      </c>
      <c r="L30341">
        <v>-95</v>
      </c>
    </row>
    <row r="30342" spans="1:12" hidden="1" x14ac:dyDescent="0.15">
      <c r="A30342" s="1">
        <v>0.74449594907407413</v>
      </c>
      <c r="B30342" t="s">
        <v>14</v>
      </c>
      <c r="C30342">
        <v>460181</v>
      </c>
      <c r="D30342" t="s">
        <v>15</v>
      </c>
      <c r="E30342" t="s">
        <v>81</v>
      </c>
      <c r="H30342">
        <v>-71</v>
      </c>
      <c r="I30342">
        <v>40</v>
      </c>
      <c r="J30342">
        <v>-95</v>
      </c>
      <c r="K30342">
        <v>16</v>
      </c>
      <c r="L30342">
        <v>-95</v>
      </c>
    </row>
    <row r="30343" spans="1:12" hidden="1" x14ac:dyDescent="0.15">
      <c r="A30343" s="1">
        <v>0.74449837962962961</v>
      </c>
      <c r="B30343" t="s">
        <v>14</v>
      </c>
      <c r="C30343">
        <v>460232</v>
      </c>
      <c r="D30343" t="s">
        <v>15</v>
      </c>
      <c r="E30343" t="s">
        <v>81</v>
      </c>
      <c r="H30343">
        <v>-71</v>
      </c>
      <c r="I30343">
        <v>40</v>
      </c>
      <c r="J30343">
        <v>-95</v>
      </c>
      <c r="K30343">
        <v>16</v>
      </c>
      <c r="L30343">
        <v>-95</v>
      </c>
    </row>
    <row r="30344" spans="1:12" x14ac:dyDescent="0.15">
      <c r="A30344" s="1">
        <v>0.74449594907407413</v>
      </c>
      <c r="B30344" t="s">
        <v>14</v>
      </c>
      <c r="C30344">
        <v>460276</v>
      </c>
      <c r="D30344" t="s">
        <v>20</v>
      </c>
      <c r="E30344" t="s">
        <v>35</v>
      </c>
      <c r="H30344">
        <v>-71</v>
      </c>
      <c r="I30344">
        <v>40</v>
      </c>
      <c r="J30344">
        <v>-95</v>
      </c>
      <c r="K30344">
        <v>16</v>
      </c>
      <c r="L30344">
        <v>-95</v>
      </c>
    </row>
    <row r="30345" spans="1:12" hidden="1" x14ac:dyDescent="0.15">
      <c r="A30345" s="1">
        <v>0.74450127314814818</v>
      </c>
      <c r="B30345" t="s">
        <v>14</v>
      </c>
      <c r="C30345">
        <v>460283</v>
      </c>
      <c r="D30345" t="s">
        <v>15</v>
      </c>
      <c r="E30345" t="s">
        <v>81</v>
      </c>
      <c r="H30345">
        <v>-71</v>
      </c>
      <c r="I30345">
        <v>40</v>
      </c>
      <c r="J30345">
        <v>-95</v>
      </c>
      <c r="K30345">
        <v>16</v>
      </c>
      <c r="L30345">
        <v>-95</v>
      </c>
    </row>
    <row r="30346" spans="1:12" hidden="1" x14ac:dyDescent="0.15">
      <c r="A30346" s="1">
        <v>0.74450405092592586</v>
      </c>
      <c r="B30346" t="s">
        <v>14</v>
      </c>
      <c r="C30346">
        <v>460334</v>
      </c>
      <c r="D30346" t="s">
        <v>15</v>
      </c>
      <c r="E30346" t="s">
        <v>81</v>
      </c>
      <c r="H30346">
        <v>-71</v>
      </c>
      <c r="I30346">
        <v>40</v>
      </c>
      <c r="J30346">
        <v>-95</v>
      </c>
      <c r="K30346">
        <v>16</v>
      </c>
      <c r="L30346">
        <v>-95</v>
      </c>
    </row>
    <row r="30347" spans="1:12" x14ac:dyDescent="0.15">
      <c r="A30347" s="1">
        <v>0.74450138888888884</v>
      </c>
      <c r="B30347" t="s">
        <v>14</v>
      </c>
      <c r="C30347">
        <v>460378</v>
      </c>
      <c r="D30347" t="s">
        <v>20</v>
      </c>
      <c r="E30347" t="s">
        <v>35</v>
      </c>
      <c r="H30347">
        <v>-71</v>
      </c>
      <c r="I30347">
        <v>40</v>
      </c>
      <c r="J30347">
        <v>-95</v>
      </c>
      <c r="K30347">
        <v>16</v>
      </c>
      <c r="L30347">
        <v>-91</v>
      </c>
    </row>
    <row r="30348" spans="1:12" hidden="1" x14ac:dyDescent="0.15">
      <c r="A30348" s="1">
        <v>0.74450671296296289</v>
      </c>
      <c r="B30348" t="s">
        <v>14</v>
      </c>
      <c r="C30348">
        <v>460385</v>
      </c>
      <c r="D30348" t="s">
        <v>15</v>
      </c>
      <c r="E30348" t="s">
        <v>81</v>
      </c>
      <c r="H30348">
        <v>-71</v>
      </c>
      <c r="I30348">
        <v>40</v>
      </c>
      <c r="J30348">
        <v>-95</v>
      </c>
      <c r="K30348">
        <v>16</v>
      </c>
      <c r="L30348">
        <v>-91</v>
      </c>
    </row>
    <row r="30349" spans="1:12" hidden="1" x14ac:dyDescent="0.15">
      <c r="A30349" s="1">
        <v>0.7445042824074074</v>
      </c>
      <c r="B30349" t="s">
        <v>14</v>
      </c>
      <c r="C30349">
        <v>460430</v>
      </c>
      <c r="D30349" t="s">
        <v>15</v>
      </c>
      <c r="E30349" t="s">
        <v>60</v>
      </c>
      <c r="H30349">
        <v>-71</v>
      </c>
      <c r="I30349">
        <v>40</v>
      </c>
      <c r="J30349">
        <v>-95</v>
      </c>
      <c r="K30349">
        <v>16</v>
      </c>
      <c r="L30349">
        <v>-91</v>
      </c>
    </row>
    <row r="30350" spans="1:12" hidden="1" x14ac:dyDescent="0.15">
      <c r="A30350" s="1">
        <v>0.74450960648148146</v>
      </c>
      <c r="B30350" t="s">
        <v>14</v>
      </c>
      <c r="C30350">
        <v>460436</v>
      </c>
      <c r="D30350" t="s">
        <v>15</v>
      </c>
      <c r="E30350" t="s">
        <v>81</v>
      </c>
      <c r="H30350">
        <v>-71</v>
      </c>
      <c r="I30350">
        <v>40</v>
      </c>
      <c r="J30350">
        <v>-95</v>
      </c>
      <c r="K30350">
        <v>16</v>
      </c>
      <c r="L30350">
        <v>-91</v>
      </c>
    </row>
    <row r="30351" spans="1:12" hidden="1" x14ac:dyDescent="0.15">
      <c r="A30351" s="1">
        <v>0.74450567129629619</v>
      </c>
      <c r="B30351" t="s">
        <v>14</v>
      </c>
      <c r="C30351">
        <v>460456</v>
      </c>
      <c r="D30351" t="s">
        <v>15</v>
      </c>
      <c r="E30351" t="s">
        <v>89</v>
      </c>
      <c r="H30351">
        <v>-71</v>
      </c>
      <c r="I30351">
        <v>40</v>
      </c>
      <c r="J30351">
        <v>-95</v>
      </c>
      <c r="K30351">
        <v>16</v>
      </c>
      <c r="L30351">
        <v>-91</v>
      </c>
    </row>
    <row r="30352" spans="1:12" x14ac:dyDescent="0.15">
      <c r="A30352" s="1">
        <v>0.74450694444444443</v>
      </c>
      <c r="B30352" t="s">
        <v>14</v>
      </c>
      <c r="C30352">
        <v>460480</v>
      </c>
      <c r="D30352" t="s">
        <v>20</v>
      </c>
      <c r="E30352" t="s">
        <v>35</v>
      </c>
      <c r="H30352">
        <v>-71</v>
      </c>
      <c r="I30352">
        <v>40</v>
      </c>
      <c r="J30352">
        <v>-95</v>
      </c>
      <c r="K30352">
        <v>16</v>
      </c>
      <c r="L30352">
        <v>-92</v>
      </c>
    </row>
    <row r="30353" spans="1:14" hidden="1" x14ac:dyDescent="0.15">
      <c r="A30353" s="1">
        <v>0.74451238425925925</v>
      </c>
      <c r="B30353" t="s">
        <v>14</v>
      </c>
      <c r="C30353">
        <v>460487</v>
      </c>
      <c r="D30353" t="s">
        <v>15</v>
      </c>
      <c r="E30353" t="s">
        <v>81</v>
      </c>
      <c r="H30353">
        <v>-71</v>
      </c>
      <c r="I30353">
        <v>40</v>
      </c>
      <c r="J30353">
        <v>-95</v>
      </c>
      <c r="K30353">
        <v>16</v>
      </c>
      <c r="L30353">
        <v>-92</v>
      </c>
    </row>
    <row r="30354" spans="1:14" hidden="1" x14ac:dyDescent="0.15">
      <c r="A30354" s="1">
        <v>0.74450833333333344</v>
      </c>
      <c r="B30354" t="s">
        <v>14</v>
      </c>
      <c r="C30354">
        <v>460507</v>
      </c>
      <c r="D30354" t="s">
        <v>15</v>
      </c>
      <c r="E30354" t="s">
        <v>55</v>
      </c>
      <c r="H30354">
        <v>-71</v>
      </c>
      <c r="I30354">
        <v>40</v>
      </c>
      <c r="J30354">
        <v>-95</v>
      </c>
      <c r="K30354">
        <v>16</v>
      </c>
      <c r="L30354">
        <v>-92</v>
      </c>
    </row>
    <row r="30355" spans="1:14" hidden="1" x14ac:dyDescent="0.15">
      <c r="A30355" s="1">
        <v>0.74451377314814815</v>
      </c>
      <c r="B30355" t="s">
        <v>14</v>
      </c>
      <c r="C30355">
        <v>460516</v>
      </c>
      <c r="D30355" t="s">
        <v>15</v>
      </c>
      <c r="E30355" t="s">
        <v>56</v>
      </c>
      <c r="H30355">
        <v>-71</v>
      </c>
      <c r="I30355">
        <v>40</v>
      </c>
      <c r="J30355">
        <v>-95</v>
      </c>
      <c r="K30355">
        <v>16</v>
      </c>
      <c r="L30355">
        <v>-92</v>
      </c>
    </row>
    <row r="30356" spans="1:14" hidden="1" x14ac:dyDescent="0.15">
      <c r="A30356" s="1">
        <v>0.74450879629629629</v>
      </c>
      <c r="B30356" t="s">
        <v>14</v>
      </c>
      <c r="C30356">
        <v>460516</v>
      </c>
      <c r="D30356" t="s">
        <v>20</v>
      </c>
      <c r="E30356" t="s">
        <v>21</v>
      </c>
      <c r="F30356" t="s">
        <v>62</v>
      </c>
      <c r="G30356" t="s">
        <v>317</v>
      </c>
      <c r="H30356">
        <v>-71</v>
      </c>
      <c r="I30356">
        <v>40</v>
      </c>
      <c r="J30356">
        <v>-95</v>
      </c>
      <c r="K30356">
        <v>16</v>
      </c>
      <c r="L30356">
        <v>-92</v>
      </c>
    </row>
    <row r="30357" spans="1:14" hidden="1" x14ac:dyDescent="0.15">
      <c r="A30357" s="1">
        <v>0.74450879629629629</v>
      </c>
      <c r="B30357" t="s">
        <v>14</v>
      </c>
      <c r="C30357">
        <v>460516</v>
      </c>
      <c r="D30357" t="s">
        <v>20</v>
      </c>
      <c r="E30357" t="s">
        <v>57</v>
      </c>
      <c r="H30357">
        <v>-71</v>
      </c>
      <c r="I30357">
        <v>40</v>
      </c>
      <c r="J30357">
        <v>-95</v>
      </c>
      <c r="K30357">
        <v>16</v>
      </c>
      <c r="L30357">
        <v>-92</v>
      </c>
    </row>
    <row r="30358" spans="1:14" hidden="1" x14ac:dyDescent="0.15">
      <c r="A30358" s="1">
        <v>0.74451053240740739</v>
      </c>
      <c r="B30358" t="s">
        <v>14</v>
      </c>
      <c r="C30358">
        <v>460548</v>
      </c>
      <c r="D30358" t="s">
        <v>15</v>
      </c>
      <c r="E30358" t="s">
        <v>65</v>
      </c>
      <c r="H30358">
        <v>-71</v>
      </c>
      <c r="I30358">
        <v>40</v>
      </c>
      <c r="J30358">
        <v>-95</v>
      </c>
      <c r="K30358">
        <v>16</v>
      </c>
      <c r="L30358">
        <v>-92</v>
      </c>
    </row>
    <row r="30359" spans="1:14" hidden="1" x14ac:dyDescent="0.15">
      <c r="A30359" s="1">
        <v>0.74451099537037047</v>
      </c>
      <c r="B30359" t="s">
        <v>14</v>
      </c>
      <c r="C30359">
        <v>460557</v>
      </c>
      <c r="D30359" t="s">
        <v>15</v>
      </c>
      <c r="E30359" t="s">
        <v>72</v>
      </c>
      <c r="H30359">
        <v>-71</v>
      </c>
      <c r="I30359">
        <v>40</v>
      </c>
      <c r="J30359">
        <v>-95</v>
      </c>
      <c r="K30359">
        <v>16</v>
      </c>
      <c r="L30359">
        <v>-92</v>
      </c>
    </row>
    <row r="30360" spans="1:14" hidden="1" x14ac:dyDescent="0.15">
      <c r="A30360" s="1">
        <v>0.74451122685185178</v>
      </c>
      <c r="B30360" t="s">
        <v>14</v>
      </c>
      <c r="C30360">
        <v>460561</v>
      </c>
      <c r="D30360" t="s">
        <v>15</v>
      </c>
      <c r="E30360" t="s">
        <v>72</v>
      </c>
      <c r="H30360">
        <v>-71</v>
      </c>
      <c r="I30360">
        <v>40</v>
      </c>
      <c r="J30360">
        <v>-95</v>
      </c>
      <c r="K30360">
        <v>16</v>
      </c>
      <c r="L30360">
        <v>-92</v>
      </c>
    </row>
    <row r="30361" spans="1:14" hidden="1" x14ac:dyDescent="0.15">
      <c r="A30361" s="1">
        <v>0.74451122685185178</v>
      </c>
      <c r="B30361" t="s">
        <v>14</v>
      </c>
      <c r="C30361">
        <v>460561</v>
      </c>
      <c r="D30361" t="s">
        <v>18</v>
      </c>
      <c r="E30361" t="s">
        <v>76</v>
      </c>
      <c r="H30361">
        <v>-71</v>
      </c>
      <c r="I30361">
        <v>40</v>
      </c>
      <c r="J30361">
        <v>-95</v>
      </c>
      <c r="K30361">
        <v>16</v>
      </c>
      <c r="L30361">
        <v>-92</v>
      </c>
    </row>
    <row r="30362" spans="1:14" hidden="1" x14ac:dyDescent="0.15">
      <c r="A30362" s="1">
        <v>0.74451759259259254</v>
      </c>
      <c r="B30362" t="s">
        <v>14</v>
      </c>
      <c r="C30362">
        <v>460515</v>
      </c>
      <c r="D30362" t="s">
        <v>20</v>
      </c>
      <c r="E30362" t="s">
        <v>68</v>
      </c>
      <c r="H30362">
        <v>-71</v>
      </c>
      <c r="I30362">
        <v>40</v>
      </c>
      <c r="J30362">
        <v>-95</v>
      </c>
      <c r="K30362">
        <v>16</v>
      </c>
      <c r="L30362">
        <v>-92</v>
      </c>
    </row>
    <row r="30363" spans="1:14" hidden="1" x14ac:dyDescent="0.15">
      <c r="A30363" s="1">
        <v>0.74451817129629638</v>
      </c>
      <c r="B30363" t="s">
        <v>14</v>
      </c>
      <c r="C30363">
        <v>460517</v>
      </c>
      <c r="D30363" t="s">
        <v>20</v>
      </c>
      <c r="E30363" t="s">
        <v>70</v>
      </c>
      <c r="H30363">
        <v>-71</v>
      </c>
      <c r="I30363">
        <v>40</v>
      </c>
      <c r="J30363">
        <v>-95</v>
      </c>
      <c r="K30363">
        <v>16</v>
      </c>
      <c r="L30363">
        <v>-92</v>
      </c>
      <c r="N30363">
        <v>-91</v>
      </c>
    </row>
    <row r="30364" spans="1:14" hidden="1" x14ac:dyDescent="0.15">
      <c r="A30364" s="1">
        <v>0.74451828703703704</v>
      </c>
      <c r="B30364" t="s">
        <v>14</v>
      </c>
      <c r="C30364">
        <v>460517</v>
      </c>
      <c r="D30364" t="s">
        <v>20</v>
      </c>
      <c r="E30364" t="s">
        <v>71</v>
      </c>
      <c r="H30364">
        <v>-71</v>
      </c>
      <c r="I30364">
        <v>40</v>
      </c>
      <c r="J30364">
        <v>-95</v>
      </c>
      <c r="K30364">
        <v>16</v>
      </c>
      <c r="L30364">
        <v>-92</v>
      </c>
      <c r="N30364">
        <v>-91</v>
      </c>
    </row>
    <row r="30365" spans="1:14" x14ac:dyDescent="0.15">
      <c r="A30365" s="1">
        <v>0.74451562500000001</v>
      </c>
      <c r="B30365" t="s">
        <v>14</v>
      </c>
      <c r="C30365">
        <v>460643</v>
      </c>
      <c r="D30365" t="s">
        <v>20</v>
      </c>
      <c r="E30365" t="s">
        <v>35</v>
      </c>
      <c r="H30365">
        <v>-71</v>
      </c>
      <c r="I30365">
        <v>40</v>
      </c>
      <c r="J30365">
        <v>-95</v>
      </c>
      <c r="K30365">
        <v>16</v>
      </c>
      <c r="L30365">
        <v>-95</v>
      </c>
      <c r="N30365">
        <v>-91</v>
      </c>
    </row>
    <row r="30366" spans="1:14" hidden="1" x14ac:dyDescent="0.15">
      <c r="A30366" s="1">
        <v>0.74452303240740747</v>
      </c>
      <c r="B30366" t="s">
        <v>14</v>
      </c>
      <c r="C30366">
        <v>460587</v>
      </c>
      <c r="D30366" t="s">
        <v>20</v>
      </c>
      <c r="E30366" t="s">
        <v>68</v>
      </c>
      <c r="H30366">
        <v>-71</v>
      </c>
      <c r="I30366">
        <v>40</v>
      </c>
      <c r="J30366">
        <v>-95</v>
      </c>
      <c r="K30366">
        <v>16</v>
      </c>
      <c r="L30366">
        <v>-95</v>
      </c>
      <c r="N30366">
        <v>-91</v>
      </c>
    </row>
    <row r="30367" spans="1:14" hidden="1" x14ac:dyDescent="0.15">
      <c r="A30367" s="1">
        <v>0.74452349537037044</v>
      </c>
      <c r="B30367" t="s">
        <v>14</v>
      </c>
      <c r="C30367">
        <v>460593</v>
      </c>
      <c r="D30367" t="s">
        <v>20</v>
      </c>
      <c r="E30367" t="s">
        <v>70</v>
      </c>
      <c r="H30367">
        <v>-71</v>
      </c>
      <c r="I30367">
        <v>40</v>
      </c>
      <c r="J30367">
        <v>-95</v>
      </c>
      <c r="K30367">
        <v>16</v>
      </c>
      <c r="L30367">
        <v>-95</v>
      </c>
    </row>
    <row r="30368" spans="1:14" hidden="1" x14ac:dyDescent="0.15">
      <c r="A30368" s="1">
        <v>0.74452372685185175</v>
      </c>
      <c r="B30368" t="s">
        <v>14</v>
      </c>
      <c r="C30368">
        <v>460594</v>
      </c>
      <c r="D30368" t="s">
        <v>20</v>
      </c>
      <c r="E30368" t="s">
        <v>71</v>
      </c>
      <c r="H30368">
        <v>-71</v>
      </c>
      <c r="I30368">
        <v>40</v>
      </c>
      <c r="J30368">
        <v>-95</v>
      </c>
      <c r="K30368">
        <v>16</v>
      </c>
      <c r="L30368">
        <v>-95</v>
      </c>
    </row>
    <row r="30369" spans="1:14" hidden="1" x14ac:dyDescent="0.15">
      <c r="A30369" s="1">
        <v>0.74451875000000001</v>
      </c>
      <c r="B30369" t="s">
        <v>14</v>
      </c>
      <c r="C30369">
        <v>460701</v>
      </c>
      <c r="D30369" t="s">
        <v>18</v>
      </c>
      <c r="E30369" t="s">
        <v>73</v>
      </c>
      <c r="H30369">
        <v>-71</v>
      </c>
      <c r="I30369">
        <v>40</v>
      </c>
      <c r="J30369">
        <v>-95</v>
      </c>
      <c r="K30369">
        <v>16</v>
      </c>
      <c r="L30369">
        <v>-95</v>
      </c>
    </row>
    <row r="30370" spans="1:14" hidden="1" x14ac:dyDescent="0.15">
      <c r="A30370" s="1">
        <v>0.74451875000000001</v>
      </c>
      <c r="B30370" t="s">
        <v>14</v>
      </c>
      <c r="C30370">
        <v>460702</v>
      </c>
      <c r="D30370" t="s">
        <v>15</v>
      </c>
      <c r="E30370" t="s">
        <v>74</v>
      </c>
      <c r="F30370" t="s">
        <v>75</v>
      </c>
      <c r="H30370">
        <v>-71</v>
      </c>
      <c r="I30370">
        <v>40</v>
      </c>
      <c r="J30370">
        <v>-95</v>
      </c>
      <c r="K30370">
        <v>16</v>
      </c>
      <c r="L30370">
        <v>-95</v>
      </c>
    </row>
    <row r="30371" spans="1:14" hidden="1" x14ac:dyDescent="0.15">
      <c r="A30371" s="1">
        <v>0.74451875000000001</v>
      </c>
      <c r="B30371" t="s">
        <v>14</v>
      </c>
      <c r="C30371">
        <v>460702</v>
      </c>
      <c r="D30371" t="s">
        <v>20</v>
      </c>
      <c r="E30371" t="s">
        <v>57</v>
      </c>
      <c r="H30371">
        <v>-71</v>
      </c>
      <c r="I30371">
        <v>40</v>
      </c>
      <c r="J30371">
        <v>-95</v>
      </c>
      <c r="K30371">
        <v>16</v>
      </c>
      <c r="L30371">
        <v>-95</v>
      </c>
    </row>
    <row r="30372" spans="1:14" hidden="1" x14ac:dyDescent="0.15">
      <c r="A30372" s="1">
        <v>0.74451886574074067</v>
      </c>
      <c r="B30372" t="s">
        <v>14</v>
      </c>
      <c r="C30372">
        <v>460704</v>
      </c>
      <c r="D30372" t="s">
        <v>15</v>
      </c>
      <c r="E30372" t="s">
        <v>65</v>
      </c>
      <c r="H30372">
        <v>-71</v>
      </c>
      <c r="I30372">
        <v>40</v>
      </c>
      <c r="J30372">
        <v>-95</v>
      </c>
      <c r="K30372">
        <v>16</v>
      </c>
      <c r="L30372">
        <v>-95</v>
      </c>
    </row>
    <row r="30373" spans="1:14" hidden="1" x14ac:dyDescent="0.15">
      <c r="A30373" s="1">
        <v>0.74452002314814825</v>
      </c>
      <c r="B30373" t="s">
        <v>14</v>
      </c>
      <c r="C30373">
        <v>460725</v>
      </c>
      <c r="D30373" t="s">
        <v>20</v>
      </c>
      <c r="E30373" t="s">
        <v>66</v>
      </c>
      <c r="H30373">
        <v>-71</v>
      </c>
      <c r="I30373">
        <v>40</v>
      </c>
      <c r="J30373">
        <v>-95</v>
      </c>
      <c r="K30373">
        <v>16</v>
      </c>
      <c r="L30373">
        <v>-95</v>
      </c>
    </row>
    <row r="30374" spans="1:14" hidden="1" x14ac:dyDescent="0.15">
      <c r="A30374" s="1">
        <v>0.74452002314814825</v>
      </c>
      <c r="B30374" t="s">
        <v>14</v>
      </c>
      <c r="C30374">
        <v>460725</v>
      </c>
      <c r="D30374" t="s">
        <v>20</v>
      </c>
      <c r="E30374" t="s">
        <v>67</v>
      </c>
      <c r="H30374">
        <v>-71</v>
      </c>
      <c r="I30374">
        <v>40</v>
      </c>
      <c r="J30374">
        <v>-95</v>
      </c>
      <c r="K30374">
        <v>16</v>
      </c>
      <c r="L30374">
        <v>-95</v>
      </c>
    </row>
    <row r="30375" spans="1:14" hidden="1" x14ac:dyDescent="0.15">
      <c r="A30375" s="1">
        <v>0.7445201388888889</v>
      </c>
      <c r="B30375" t="s">
        <v>14</v>
      </c>
      <c r="C30375">
        <v>460728</v>
      </c>
      <c r="D30375" t="s">
        <v>20</v>
      </c>
      <c r="E30375" t="s">
        <v>79</v>
      </c>
      <c r="H30375">
        <v>-71</v>
      </c>
      <c r="I30375">
        <v>40</v>
      </c>
      <c r="J30375">
        <v>-95</v>
      </c>
      <c r="K30375">
        <v>16</v>
      </c>
      <c r="L30375">
        <v>-95</v>
      </c>
    </row>
    <row r="30376" spans="1:14" x14ac:dyDescent="0.15">
      <c r="A30376" s="1">
        <v>0.74452118055555561</v>
      </c>
      <c r="B30376" t="s">
        <v>14</v>
      </c>
      <c r="C30376">
        <v>460747</v>
      </c>
      <c r="D30376" t="s">
        <v>20</v>
      </c>
      <c r="E30376" t="s">
        <v>35</v>
      </c>
      <c r="H30376">
        <v>-71</v>
      </c>
      <c r="I30376">
        <v>40</v>
      </c>
      <c r="J30376">
        <v>-95</v>
      </c>
      <c r="K30376">
        <v>16</v>
      </c>
      <c r="L30376">
        <v>-94</v>
      </c>
    </row>
    <row r="30377" spans="1:14" hidden="1" x14ac:dyDescent="0.15">
      <c r="A30377" s="1">
        <v>0.74452858796296295</v>
      </c>
      <c r="B30377" t="s">
        <v>14</v>
      </c>
      <c r="C30377">
        <v>460691</v>
      </c>
      <c r="D30377" t="s">
        <v>20</v>
      </c>
      <c r="E30377" t="s">
        <v>68</v>
      </c>
      <c r="H30377">
        <v>-71</v>
      </c>
      <c r="I30377">
        <v>40</v>
      </c>
      <c r="J30377">
        <v>-95</v>
      </c>
      <c r="K30377">
        <v>16</v>
      </c>
      <c r="L30377">
        <v>-94</v>
      </c>
    </row>
    <row r="30378" spans="1:14" hidden="1" x14ac:dyDescent="0.15">
      <c r="A30378" s="1">
        <v>0.74452916666666669</v>
      </c>
      <c r="B30378" t="s">
        <v>14</v>
      </c>
      <c r="C30378">
        <v>460697</v>
      </c>
      <c r="D30378" t="s">
        <v>20</v>
      </c>
      <c r="E30378" t="s">
        <v>70</v>
      </c>
      <c r="H30378">
        <v>-71</v>
      </c>
      <c r="I30378">
        <v>40</v>
      </c>
      <c r="J30378">
        <v>-95</v>
      </c>
      <c r="K30378">
        <v>16</v>
      </c>
      <c r="L30378">
        <v>-94</v>
      </c>
      <c r="N30378">
        <v>-91</v>
      </c>
    </row>
    <row r="30379" spans="1:14" hidden="1" x14ac:dyDescent="0.15">
      <c r="A30379" s="1">
        <v>0.74452928240740734</v>
      </c>
      <c r="B30379" t="s">
        <v>14</v>
      </c>
      <c r="C30379">
        <v>460698</v>
      </c>
      <c r="D30379" t="s">
        <v>20</v>
      </c>
      <c r="E30379" t="s">
        <v>71</v>
      </c>
      <c r="H30379">
        <v>-71</v>
      </c>
      <c r="I30379">
        <v>40</v>
      </c>
      <c r="J30379">
        <v>-95</v>
      </c>
      <c r="K30379">
        <v>16</v>
      </c>
      <c r="L30379">
        <v>-94</v>
      </c>
      <c r="N30379">
        <v>-91</v>
      </c>
    </row>
    <row r="30380" spans="1:14" hidden="1" x14ac:dyDescent="0.15">
      <c r="A30380" s="1">
        <v>0.74453067129629635</v>
      </c>
      <c r="B30380" t="s">
        <v>14</v>
      </c>
      <c r="C30380">
        <v>460829</v>
      </c>
      <c r="D30380" t="s">
        <v>15</v>
      </c>
      <c r="E30380" t="s">
        <v>45</v>
      </c>
      <c r="H30380">
        <v>-71</v>
      </c>
      <c r="I30380">
        <v>40</v>
      </c>
      <c r="J30380">
        <v>-95</v>
      </c>
      <c r="K30380">
        <v>16</v>
      </c>
      <c r="L30380">
        <v>-94</v>
      </c>
      <c r="N30380">
        <v>-91</v>
      </c>
    </row>
    <row r="30381" spans="1:14" x14ac:dyDescent="0.15">
      <c r="A30381" s="1">
        <v>0.74452673611111109</v>
      </c>
      <c r="B30381" t="s">
        <v>14</v>
      </c>
      <c r="C30381">
        <v>460851</v>
      </c>
      <c r="D30381" t="s">
        <v>20</v>
      </c>
      <c r="E30381" t="s">
        <v>35</v>
      </c>
      <c r="H30381">
        <v>-71</v>
      </c>
      <c r="I30381">
        <v>40</v>
      </c>
      <c r="J30381">
        <v>-95</v>
      </c>
      <c r="K30381">
        <v>16</v>
      </c>
      <c r="L30381">
        <v>-95</v>
      </c>
      <c r="N30381">
        <v>-91</v>
      </c>
    </row>
    <row r="30382" spans="1:14" hidden="1" x14ac:dyDescent="0.15">
      <c r="A30382" s="1">
        <v>0.74453229166666668</v>
      </c>
      <c r="B30382" t="s">
        <v>14</v>
      </c>
      <c r="C30382">
        <v>460855</v>
      </c>
      <c r="D30382" t="s">
        <v>15</v>
      </c>
      <c r="E30382" t="s">
        <v>77</v>
      </c>
      <c r="H30382">
        <v>-71</v>
      </c>
      <c r="I30382">
        <v>40</v>
      </c>
      <c r="J30382">
        <v>-95</v>
      </c>
      <c r="K30382">
        <v>16</v>
      </c>
      <c r="L30382">
        <v>-95</v>
      </c>
      <c r="N30382">
        <v>-91</v>
      </c>
    </row>
    <row r="30383" spans="1:14" hidden="1" x14ac:dyDescent="0.15">
      <c r="A30383" s="1">
        <v>0.74453333333333338</v>
      </c>
      <c r="B30383" t="s">
        <v>14</v>
      </c>
      <c r="C30383">
        <v>460881</v>
      </c>
      <c r="D30383" t="s">
        <v>15</v>
      </c>
      <c r="E30383" t="s">
        <v>77</v>
      </c>
      <c r="H30383">
        <v>-71</v>
      </c>
      <c r="I30383">
        <v>40</v>
      </c>
      <c r="J30383">
        <v>-95</v>
      </c>
      <c r="K30383">
        <v>16</v>
      </c>
      <c r="L30383">
        <v>-95</v>
      </c>
      <c r="N30383">
        <v>-91</v>
      </c>
    </row>
    <row r="30384" spans="1:14" hidden="1" x14ac:dyDescent="0.15">
      <c r="A30384" s="1">
        <v>0.7445342592592592</v>
      </c>
      <c r="B30384" t="s">
        <v>14</v>
      </c>
      <c r="C30384">
        <v>460795</v>
      </c>
      <c r="D30384" t="s">
        <v>20</v>
      </c>
      <c r="E30384" t="s">
        <v>68</v>
      </c>
      <c r="H30384">
        <v>-71</v>
      </c>
      <c r="I30384">
        <v>40</v>
      </c>
      <c r="J30384">
        <v>-95</v>
      </c>
      <c r="K30384">
        <v>16</v>
      </c>
      <c r="L30384">
        <v>-95</v>
      </c>
      <c r="N30384">
        <v>-91</v>
      </c>
    </row>
    <row r="30385" spans="1:12" hidden="1" x14ac:dyDescent="0.15">
      <c r="A30385" s="1">
        <v>0.74453495370370371</v>
      </c>
      <c r="B30385" t="s">
        <v>14</v>
      </c>
      <c r="C30385">
        <v>460801</v>
      </c>
      <c r="D30385" t="s">
        <v>20</v>
      </c>
      <c r="E30385" t="s">
        <v>70</v>
      </c>
      <c r="H30385">
        <v>-71</v>
      </c>
      <c r="I30385">
        <v>40</v>
      </c>
      <c r="J30385">
        <v>-95</v>
      </c>
      <c r="K30385">
        <v>16</v>
      </c>
      <c r="L30385">
        <v>-95</v>
      </c>
    </row>
    <row r="30386" spans="1:12" hidden="1" x14ac:dyDescent="0.15">
      <c r="A30386" s="1">
        <v>0.74453518518518524</v>
      </c>
      <c r="B30386" t="s">
        <v>14</v>
      </c>
      <c r="C30386">
        <v>460802</v>
      </c>
      <c r="D30386" t="s">
        <v>20</v>
      </c>
      <c r="E30386" t="s">
        <v>71</v>
      </c>
      <c r="H30386">
        <v>-71</v>
      </c>
      <c r="I30386">
        <v>40</v>
      </c>
      <c r="J30386">
        <v>-95</v>
      </c>
      <c r="K30386">
        <v>16</v>
      </c>
      <c r="L30386">
        <v>-95</v>
      </c>
    </row>
    <row r="30387" spans="1:12" hidden="1" x14ac:dyDescent="0.15">
      <c r="A30387" s="1">
        <v>0.74453159722222217</v>
      </c>
      <c r="B30387" t="s">
        <v>14</v>
      </c>
      <c r="C30387">
        <v>460942</v>
      </c>
      <c r="D30387" t="s">
        <v>20</v>
      </c>
      <c r="E30387" t="s">
        <v>66</v>
      </c>
      <c r="H30387">
        <v>-71</v>
      </c>
      <c r="I30387">
        <v>40</v>
      </c>
      <c r="J30387">
        <v>-95</v>
      </c>
      <c r="K30387">
        <v>16</v>
      </c>
      <c r="L30387">
        <v>-95</v>
      </c>
    </row>
    <row r="30388" spans="1:12" hidden="1" x14ac:dyDescent="0.15">
      <c r="A30388" s="1">
        <v>0.74453159722222217</v>
      </c>
      <c r="B30388" t="s">
        <v>14</v>
      </c>
      <c r="C30388">
        <v>460942</v>
      </c>
      <c r="D30388" t="s">
        <v>20</v>
      </c>
      <c r="E30388" t="s">
        <v>67</v>
      </c>
      <c r="H30388">
        <v>-71</v>
      </c>
      <c r="I30388">
        <v>40</v>
      </c>
      <c r="J30388">
        <v>-95</v>
      </c>
      <c r="K30388">
        <v>16</v>
      </c>
      <c r="L30388">
        <v>-95</v>
      </c>
    </row>
    <row r="30389" spans="1:12" hidden="1" x14ac:dyDescent="0.15">
      <c r="A30389" s="1">
        <v>0.74453171296296305</v>
      </c>
      <c r="B30389" t="s">
        <v>14</v>
      </c>
      <c r="C30389">
        <v>460945</v>
      </c>
      <c r="D30389" t="s">
        <v>20</v>
      </c>
      <c r="E30389" t="s">
        <v>79</v>
      </c>
      <c r="H30389">
        <v>-71</v>
      </c>
      <c r="I30389">
        <v>40</v>
      </c>
      <c r="J30389">
        <v>-95</v>
      </c>
      <c r="K30389">
        <v>16</v>
      </c>
      <c r="L30389">
        <v>-95</v>
      </c>
    </row>
    <row r="30390" spans="1:12" x14ac:dyDescent="0.15">
      <c r="A30390" s="1">
        <v>0.74453229166666668</v>
      </c>
      <c r="B30390" t="s">
        <v>14</v>
      </c>
      <c r="C30390">
        <v>460955</v>
      </c>
      <c r="D30390" t="s">
        <v>20</v>
      </c>
      <c r="E30390" t="s">
        <v>35</v>
      </c>
      <c r="H30390">
        <v>-71</v>
      </c>
      <c r="I30390">
        <v>40</v>
      </c>
      <c r="J30390">
        <v>-95</v>
      </c>
      <c r="K30390">
        <v>16</v>
      </c>
      <c r="L30390">
        <v>-94</v>
      </c>
    </row>
    <row r="30391" spans="1:12" hidden="1" x14ac:dyDescent="0.15">
      <c r="A30391" s="1">
        <v>0.7445377314814815</v>
      </c>
      <c r="B30391" t="s">
        <v>14</v>
      </c>
      <c r="C30391">
        <v>460959</v>
      </c>
      <c r="D30391" t="s">
        <v>15</v>
      </c>
      <c r="E30391" t="s">
        <v>77</v>
      </c>
      <c r="H30391">
        <v>-71</v>
      </c>
      <c r="I30391">
        <v>40</v>
      </c>
      <c r="J30391">
        <v>-95</v>
      </c>
      <c r="K30391">
        <v>16</v>
      </c>
      <c r="L30391">
        <v>-94</v>
      </c>
    </row>
    <row r="30392" spans="1:12" hidden="1" x14ac:dyDescent="0.15">
      <c r="A30392" s="1">
        <v>0.74453877314814809</v>
      </c>
      <c r="B30392" t="s">
        <v>14</v>
      </c>
      <c r="C30392">
        <v>460985</v>
      </c>
      <c r="D30392" t="s">
        <v>15</v>
      </c>
      <c r="E30392" t="s">
        <v>77</v>
      </c>
      <c r="H30392">
        <v>-71</v>
      </c>
      <c r="I30392">
        <v>40</v>
      </c>
      <c r="J30392">
        <v>-95</v>
      </c>
      <c r="K30392">
        <v>16</v>
      </c>
      <c r="L30392">
        <v>-94</v>
      </c>
    </row>
    <row r="30393" spans="1:12" hidden="1" x14ac:dyDescent="0.15">
      <c r="A30393" s="1">
        <v>0.74453969907407413</v>
      </c>
      <c r="B30393" t="s">
        <v>14</v>
      </c>
      <c r="C30393">
        <v>460899</v>
      </c>
      <c r="D30393" t="s">
        <v>20</v>
      </c>
      <c r="E30393" t="s">
        <v>68</v>
      </c>
      <c r="H30393">
        <v>-71</v>
      </c>
      <c r="I30393">
        <v>40</v>
      </c>
      <c r="J30393">
        <v>-95</v>
      </c>
      <c r="K30393">
        <v>16</v>
      </c>
      <c r="L30393">
        <v>-94</v>
      </c>
    </row>
    <row r="30394" spans="1:12" hidden="1" x14ac:dyDescent="0.15">
      <c r="A30394" s="1">
        <v>0.74454027777777776</v>
      </c>
      <c r="B30394" t="s">
        <v>14</v>
      </c>
      <c r="C30394">
        <v>460905</v>
      </c>
      <c r="D30394" t="s">
        <v>20</v>
      </c>
      <c r="E30394" t="s">
        <v>70</v>
      </c>
      <c r="H30394">
        <v>-71</v>
      </c>
      <c r="I30394">
        <v>40</v>
      </c>
      <c r="J30394">
        <v>-95</v>
      </c>
      <c r="K30394">
        <v>16</v>
      </c>
      <c r="L30394">
        <v>-94</v>
      </c>
    </row>
    <row r="30395" spans="1:12" hidden="1" x14ac:dyDescent="0.15">
      <c r="A30395" s="1">
        <v>0.74454039351851853</v>
      </c>
      <c r="B30395" t="s">
        <v>14</v>
      </c>
      <c r="C30395">
        <v>460906</v>
      </c>
      <c r="D30395" t="s">
        <v>20</v>
      </c>
      <c r="E30395" t="s">
        <v>71</v>
      </c>
      <c r="H30395">
        <v>-71</v>
      </c>
      <c r="I30395">
        <v>40</v>
      </c>
      <c r="J30395">
        <v>-95</v>
      </c>
      <c r="K30395">
        <v>16</v>
      </c>
      <c r="L30395">
        <v>-94</v>
      </c>
    </row>
    <row r="30396" spans="1:12" hidden="1" x14ac:dyDescent="0.15">
      <c r="A30396" s="1">
        <v>0.74454039351851853</v>
      </c>
      <c r="B30396" t="s">
        <v>14</v>
      </c>
      <c r="C30396">
        <v>461011</v>
      </c>
      <c r="D30396" t="s">
        <v>15</v>
      </c>
      <c r="E30396" t="s">
        <v>77</v>
      </c>
      <c r="H30396">
        <v>-71</v>
      </c>
      <c r="I30396">
        <v>40</v>
      </c>
      <c r="J30396">
        <v>-95</v>
      </c>
      <c r="K30396">
        <v>16</v>
      </c>
      <c r="L30396">
        <v>-94</v>
      </c>
    </row>
    <row r="30397" spans="1:12" hidden="1" x14ac:dyDescent="0.15">
      <c r="A30397" s="1">
        <v>0.744541550925926</v>
      </c>
      <c r="B30397" t="s">
        <v>14</v>
      </c>
      <c r="C30397">
        <v>461037</v>
      </c>
      <c r="D30397" t="s">
        <v>15</v>
      </c>
      <c r="E30397" t="s">
        <v>77</v>
      </c>
      <c r="H30397">
        <v>-71</v>
      </c>
      <c r="I30397">
        <v>40</v>
      </c>
      <c r="J30397">
        <v>-95</v>
      </c>
      <c r="K30397">
        <v>16</v>
      </c>
      <c r="L30397">
        <v>-94</v>
      </c>
    </row>
    <row r="30398" spans="1:12" x14ac:dyDescent="0.15">
      <c r="A30398" s="1">
        <v>0.74453807870370381</v>
      </c>
      <c r="B30398" t="s">
        <v>14</v>
      </c>
      <c r="C30398">
        <v>461064</v>
      </c>
      <c r="D30398" t="s">
        <v>20</v>
      </c>
      <c r="E30398" t="s">
        <v>35</v>
      </c>
      <c r="H30398">
        <v>-70</v>
      </c>
      <c r="I30398">
        <v>41</v>
      </c>
      <c r="J30398">
        <v>-96</v>
      </c>
      <c r="K30398">
        <v>15</v>
      </c>
      <c r="L30398">
        <v>-94</v>
      </c>
    </row>
    <row r="30399" spans="1:12" hidden="1" x14ac:dyDescent="0.15">
      <c r="A30399" s="1">
        <v>0.74454317129629632</v>
      </c>
      <c r="B30399" t="s">
        <v>14</v>
      </c>
      <c r="C30399">
        <v>461065</v>
      </c>
      <c r="D30399" t="s">
        <v>15</v>
      </c>
      <c r="E30399" t="s">
        <v>77</v>
      </c>
      <c r="H30399">
        <v>-70</v>
      </c>
      <c r="I30399">
        <v>41</v>
      </c>
      <c r="J30399">
        <v>-96</v>
      </c>
      <c r="K30399">
        <v>15</v>
      </c>
      <c r="L30399">
        <v>-94</v>
      </c>
    </row>
    <row r="30400" spans="1:12" hidden="1" x14ac:dyDescent="0.15">
      <c r="A30400" s="1">
        <v>0.74454328703703698</v>
      </c>
      <c r="B30400" t="s">
        <v>14</v>
      </c>
      <c r="C30400">
        <v>461003</v>
      </c>
      <c r="D30400" t="s">
        <v>20</v>
      </c>
      <c r="E30400" t="s">
        <v>68</v>
      </c>
      <c r="H30400">
        <v>-70</v>
      </c>
      <c r="I30400">
        <v>41</v>
      </c>
      <c r="J30400">
        <v>-96</v>
      </c>
      <c r="K30400">
        <v>15</v>
      </c>
      <c r="L30400">
        <v>-94</v>
      </c>
    </row>
    <row r="30401" spans="1:12" hidden="1" x14ac:dyDescent="0.15">
      <c r="A30401" s="1">
        <v>0.74454328703703698</v>
      </c>
      <c r="B30401" t="s">
        <v>14</v>
      </c>
      <c r="C30401">
        <v>461010</v>
      </c>
      <c r="D30401" t="s">
        <v>20</v>
      </c>
      <c r="E30401" t="s">
        <v>71</v>
      </c>
      <c r="H30401">
        <v>-70</v>
      </c>
      <c r="I30401">
        <v>41</v>
      </c>
      <c r="J30401">
        <v>-96</v>
      </c>
      <c r="K30401">
        <v>15</v>
      </c>
      <c r="L30401">
        <v>-94</v>
      </c>
    </row>
    <row r="30402" spans="1:12" hidden="1" x14ac:dyDescent="0.15">
      <c r="A30402" s="1">
        <v>0.74454340277777786</v>
      </c>
      <c r="B30402" t="s">
        <v>14</v>
      </c>
      <c r="C30402">
        <v>461009</v>
      </c>
      <c r="D30402" t="s">
        <v>20</v>
      </c>
      <c r="E30402" t="s">
        <v>70</v>
      </c>
      <c r="H30402">
        <v>-70</v>
      </c>
      <c r="I30402">
        <v>41</v>
      </c>
      <c r="J30402">
        <v>-96</v>
      </c>
      <c r="K30402">
        <v>15</v>
      </c>
      <c r="L30402">
        <v>-94</v>
      </c>
    </row>
    <row r="30403" spans="1:12" hidden="1" x14ac:dyDescent="0.15">
      <c r="A30403" s="1">
        <v>0.7445384259259259</v>
      </c>
      <c r="B30403" t="s">
        <v>14</v>
      </c>
      <c r="C30403">
        <v>461070</v>
      </c>
      <c r="D30403" t="s">
        <v>20</v>
      </c>
      <c r="E30403" t="s">
        <v>57</v>
      </c>
      <c r="H30403">
        <v>-70</v>
      </c>
      <c r="I30403">
        <v>41</v>
      </c>
      <c r="J30403">
        <v>-96</v>
      </c>
      <c r="K30403">
        <v>15</v>
      </c>
      <c r="L30403">
        <v>-94</v>
      </c>
    </row>
    <row r="30404" spans="1:12" hidden="1" x14ac:dyDescent="0.15">
      <c r="A30404" s="1">
        <v>0.74453877314814809</v>
      </c>
      <c r="B30404" t="s">
        <v>14</v>
      </c>
      <c r="C30404">
        <v>461076</v>
      </c>
      <c r="D30404" t="s">
        <v>20</v>
      </c>
      <c r="E30404" t="s">
        <v>21</v>
      </c>
      <c r="F30404" t="s">
        <v>53</v>
      </c>
      <c r="G30404" t="s">
        <v>318</v>
      </c>
      <c r="H30404">
        <v>-70</v>
      </c>
      <c r="I30404">
        <v>41</v>
      </c>
      <c r="J30404">
        <v>-96</v>
      </c>
      <c r="K30404">
        <v>15</v>
      </c>
    </row>
    <row r="30405" spans="1:12" hidden="1" x14ac:dyDescent="0.15">
      <c r="A30405" s="1">
        <v>0.74456145833333343</v>
      </c>
      <c r="B30405" t="s">
        <v>14</v>
      </c>
      <c r="C30405">
        <v>461501</v>
      </c>
      <c r="D30405" t="s">
        <v>20</v>
      </c>
      <c r="E30405" t="s">
        <v>21</v>
      </c>
      <c r="F30405" t="s">
        <v>85</v>
      </c>
    </row>
    <row r="30406" spans="1:12" hidden="1" x14ac:dyDescent="0.15">
      <c r="A30406" s="1">
        <v>0.74457372685185186</v>
      </c>
      <c r="B30406" t="s">
        <v>14</v>
      </c>
      <c r="C30406">
        <v>461638</v>
      </c>
      <c r="D30406" t="s">
        <v>15</v>
      </c>
      <c r="E30406" t="s">
        <v>77</v>
      </c>
    </row>
    <row r="30407" spans="1:12" hidden="1" x14ac:dyDescent="0.15">
      <c r="A30407" s="1">
        <v>0.74457233796296307</v>
      </c>
      <c r="B30407" t="s">
        <v>14</v>
      </c>
      <c r="C30407">
        <v>1471904</v>
      </c>
      <c r="D30407" t="s">
        <v>15</v>
      </c>
      <c r="E30407" t="s">
        <v>45</v>
      </c>
    </row>
    <row r="30408" spans="1:12" hidden="1" x14ac:dyDescent="0.15">
      <c r="A30408" s="1">
        <v>0.74458113425925931</v>
      </c>
      <c r="B30408" t="s">
        <v>14</v>
      </c>
      <c r="C30408">
        <v>1471970</v>
      </c>
      <c r="D30408" t="s">
        <v>15</v>
      </c>
      <c r="E30408" t="s">
        <v>81</v>
      </c>
    </row>
    <row r="30409" spans="1:12" hidden="1" x14ac:dyDescent="0.15">
      <c r="A30409" s="1">
        <v>0.74458611111111106</v>
      </c>
      <c r="B30409" t="s">
        <v>14</v>
      </c>
      <c r="C30409">
        <v>1472063</v>
      </c>
      <c r="D30409" t="s">
        <v>15</v>
      </c>
      <c r="E30409" t="s">
        <v>77</v>
      </c>
    </row>
    <row r="30410" spans="1:12" hidden="1" x14ac:dyDescent="0.15">
      <c r="A30410" s="1">
        <v>0.74459085648148149</v>
      </c>
      <c r="B30410" t="s">
        <v>14</v>
      </c>
      <c r="C30410">
        <v>2055468</v>
      </c>
      <c r="D30410" t="s">
        <v>15</v>
      </c>
      <c r="E30410" t="s">
        <v>45</v>
      </c>
    </row>
    <row r="30411" spans="1:12" hidden="1" x14ac:dyDescent="0.15">
      <c r="A30411" s="1">
        <v>0.74459861111111103</v>
      </c>
      <c r="B30411" t="s">
        <v>14</v>
      </c>
      <c r="C30411">
        <v>2055614</v>
      </c>
      <c r="D30411" t="s">
        <v>15</v>
      </c>
      <c r="E30411" t="s">
        <v>49</v>
      </c>
    </row>
    <row r="30412" spans="1:12" hidden="1" x14ac:dyDescent="0.15">
      <c r="A30412" s="1">
        <v>0.74459861111111103</v>
      </c>
      <c r="B30412" t="s">
        <v>14</v>
      </c>
      <c r="C30412">
        <v>2055615</v>
      </c>
      <c r="D30412" t="s">
        <v>20</v>
      </c>
      <c r="E30412" t="s">
        <v>21</v>
      </c>
      <c r="F30412" t="s">
        <v>53</v>
      </c>
      <c r="G30412" t="s">
        <v>319</v>
      </c>
    </row>
    <row r="30413" spans="1:12" hidden="1" x14ac:dyDescent="0.15">
      <c r="A30413" s="1">
        <v>0.74460682870370365</v>
      </c>
      <c r="B30413" t="s">
        <v>14</v>
      </c>
      <c r="C30413">
        <v>2055767</v>
      </c>
      <c r="D30413" t="s">
        <v>15</v>
      </c>
      <c r="E30413" t="s">
        <v>16</v>
      </c>
    </row>
    <row r="30414" spans="1:12" hidden="1" x14ac:dyDescent="0.15">
      <c r="A30414" s="1">
        <v>0.74460949074074068</v>
      </c>
      <c r="B30414" t="s">
        <v>14</v>
      </c>
      <c r="C30414">
        <v>2055818</v>
      </c>
      <c r="D30414" t="s">
        <v>15</v>
      </c>
      <c r="E30414" t="s">
        <v>49</v>
      </c>
    </row>
    <row r="30415" spans="1:12" hidden="1" x14ac:dyDescent="0.15">
      <c r="A30415" s="1">
        <v>0.74460960648148156</v>
      </c>
      <c r="B30415" t="s">
        <v>14</v>
      </c>
      <c r="C30415">
        <v>2055819</v>
      </c>
      <c r="D30415" t="s">
        <v>20</v>
      </c>
      <c r="E30415" t="s">
        <v>61</v>
      </c>
    </row>
    <row r="30416" spans="1:12" hidden="1" x14ac:dyDescent="0.15">
      <c r="A30416" s="1">
        <v>0.74461226851851858</v>
      </c>
      <c r="B30416" t="s">
        <v>14</v>
      </c>
      <c r="C30416">
        <v>2055869</v>
      </c>
      <c r="D30416" t="s">
        <v>15</v>
      </c>
      <c r="E30416" t="s">
        <v>50</v>
      </c>
    </row>
    <row r="30417" spans="1:12" hidden="1" x14ac:dyDescent="0.15">
      <c r="A30417" s="1">
        <v>0.74461493055555561</v>
      </c>
      <c r="B30417" t="s">
        <v>14</v>
      </c>
      <c r="C30417">
        <v>2055920</v>
      </c>
      <c r="D30417" t="s">
        <v>15</v>
      </c>
      <c r="E30417" t="s">
        <v>52</v>
      </c>
    </row>
    <row r="30418" spans="1:12" hidden="1" x14ac:dyDescent="0.15">
      <c r="A30418" s="1">
        <v>0.74461770833333329</v>
      </c>
      <c r="B30418" t="s">
        <v>14</v>
      </c>
      <c r="C30418">
        <v>2055971</v>
      </c>
      <c r="D30418" t="s">
        <v>15</v>
      </c>
      <c r="E30418" t="s">
        <v>48</v>
      </c>
    </row>
    <row r="30419" spans="1:12" hidden="1" x14ac:dyDescent="0.15">
      <c r="A30419" s="1">
        <v>0.74461770833333329</v>
      </c>
      <c r="B30419" t="s">
        <v>14</v>
      </c>
      <c r="C30419">
        <v>2055972</v>
      </c>
      <c r="D30419" t="s">
        <v>20</v>
      </c>
      <c r="E30419" t="s">
        <v>33</v>
      </c>
    </row>
    <row r="30420" spans="1:12" hidden="1" x14ac:dyDescent="0.15">
      <c r="A30420" s="1">
        <v>0.74461898148148142</v>
      </c>
      <c r="B30420" t="s">
        <v>14</v>
      </c>
      <c r="C30420">
        <v>2055996</v>
      </c>
      <c r="D30420" t="s">
        <v>15</v>
      </c>
      <c r="E30420" t="s">
        <v>55</v>
      </c>
    </row>
    <row r="30421" spans="1:12" hidden="1" x14ac:dyDescent="0.15">
      <c r="A30421" s="1">
        <v>0.74463240740740744</v>
      </c>
      <c r="B30421" t="s">
        <v>14</v>
      </c>
      <c r="C30421">
        <v>2056098</v>
      </c>
      <c r="D30421" t="s">
        <v>15</v>
      </c>
      <c r="E30421" t="s">
        <v>90</v>
      </c>
    </row>
    <row r="30422" spans="1:12" hidden="1" x14ac:dyDescent="0.15">
      <c r="A30422" s="1">
        <v>0.74462581018518526</v>
      </c>
      <c r="B30422" t="s">
        <v>14</v>
      </c>
      <c r="C30422">
        <v>2056124</v>
      </c>
      <c r="D30422" t="s">
        <v>15</v>
      </c>
      <c r="E30422" t="s">
        <v>295</v>
      </c>
    </row>
    <row r="30423" spans="1:12" hidden="1" x14ac:dyDescent="0.15">
      <c r="A30423" s="1">
        <v>0.74462858796296294</v>
      </c>
      <c r="B30423" t="s">
        <v>14</v>
      </c>
      <c r="C30423">
        <v>2056175</v>
      </c>
      <c r="D30423" t="s">
        <v>15</v>
      </c>
      <c r="E30423" t="s">
        <v>16</v>
      </c>
    </row>
    <row r="30424" spans="1:12" hidden="1" x14ac:dyDescent="0.15">
      <c r="A30424" s="1">
        <v>0.74462986111111107</v>
      </c>
      <c r="B30424" t="s">
        <v>14</v>
      </c>
      <c r="C30424">
        <v>2056200</v>
      </c>
      <c r="D30424" t="s">
        <v>15</v>
      </c>
      <c r="E30424" t="s">
        <v>56</v>
      </c>
    </row>
    <row r="30425" spans="1:12" hidden="1" x14ac:dyDescent="0.15">
      <c r="A30425" s="1">
        <v>0.74463541666666666</v>
      </c>
      <c r="B30425" t="s">
        <v>14</v>
      </c>
      <c r="C30425">
        <v>2056302</v>
      </c>
      <c r="D30425" t="s">
        <v>15</v>
      </c>
      <c r="E30425" t="s">
        <v>56</v>
      </c>
    </row>
    <row r="30426" spans="1:12" hidden="1" x14ac:dyDescent="0.15">
      <c r="A30426" s="1">
        <v>0.7446483796296296</v>
      </c>
      <c r="B30426" t="s">
        <v>14</v>
      </c>
      <c r="C30426">
        <v>2056404</v>
      </c>
      <c r="D30426" t="s">
        <v>15</v>
      </c>
      <c r="E30426" t="s">
        <v>90</v>
      </c>
    </row>
    <row r="30427" spans="1:12" hidden="1" x14ac:dyDescent="0.15">
      <c r="A30427" s="1">
        <v>0.74465416666666673</v>
      </c>
      <c r="B30427" t="s">
        <v>14</v>
      </c>
      <c r="C30427">
        <v>2056506</v>
      </c>
      <c r="D30427" t="s">
        <v>15</v>
      </c>
      <c r="E30427" t="s">
        <v>90</v>
      </c>
    </row>
    <row r="30428" spans="1:12" hidden="1" x14ac:dyDescent="0.15">
      <c r="A30428" s="1">
        <v>0.74465173611111102</v>
      </c>
      <c r="B30428" t="s">
        <v>14</v>
      </c>
      <c r="C30428">
        <v>2056608</v>
      </c>
      <c r="D30428" t="s">
        <v>15</v>
      </c>
      <c r="E30428" t="s">
        <v>89</v>
      </c>
    </row>
    <row r="30429" spans="1:12" hidden="1" x14ac:dyDescent="0.15">
      <c r="A30429" s="1">
        <v>0.74466481481481483</v>
      </c>
      <c r="B30429" t="s">
        <v>14</v>
      </c>
      <c r="C30429">
        <v>2056710</v>
      </c>
      <c r="D30429" t="s">
        <v>15</v>
      </c>
      <c r="E30429" t="s">
        <v>90</v>
      </c>
    </row>
    <row r="30430" spans="1:12" hidden="1" x14ac:dyDescent="0.15">
      <c r="A30430" s="1">
        <v>0.74466261574074066</v>
      </c>
      <c r="B30430" t="s">
        <v>14</v>
      </c>
      <c r="C30430">
        <v>2056812</v>
      </c>
      <c r="D30430" t="s">
        <v>15</v>
      </c>
      <c r="E30430" t="s">
        <v>56</v>
      </c>
    </row>
    <row r="30431" spans="1:12" hidden="1" x14ac:dyDescent="0.15">
      <c r="A30431" s="1">
        <v>0.74467581018518514</v>
      </c>
      <c r="B30431" t="s">
        <v>14</v>
      </c>
      <c r="C30431">
        <v>2056914</v>
      </c>
      <c r="D30431" t="s">
        <v>15</v>
      </c>
      <c r="E30431" t="s">
        <v>90</v>
      </c>
    </row>
    <row r="30432" spans="1:12" x14ac:dyDescent="0.15">
      <c r="A30432" s="1">
        <v>0.74466898148148142</v>
      </c>
      <c r="B30432" t="s">
        <v>14</v>
      </c>
      <c r="C30432">
        <v>2056932</v>
      </c>
      <c r="D30432" t="s">
        <v>20</v>
      </c>
      <c r="E30432" t="s">
        <v>35</v>
      </c>
      <c r="H30432">
        <v>-78</v>
      </c>
      <c r="I30432">
        <v>33</v>
      </c>
      <c r="J30432">
        <v>-92</v>
      </c>
      <c r="K30432">
        <v>19</v>
      </c>
      <c r="L30432">
        <v>-86</v>
      </c>
    </row>
    <row r="30433" spans="1:12" hidden="1" x14ac:dyDescent="0.15">
      <c r="A30433" s="1">
        <v>0.74467893518518524</v>
      </c>
      <c r="B30433" t="s">
        <v>14</v>
      </c>
      <c r="C30433">
        <v>2057118</v>
      </c>
      <c r="D30433" t="s">
        <v>15</v>
      </c>
      <c r="E30433" t="s">
        <v>55</v>
      </c>
      <c r="H30433">
        <v>-78</v>
      </c>
      <c r="I30433">
        <v>33</v>
      </c>
      <c r="J30433">
        <v>-92</v>
      </c>
      <c r="K30433">
        <v>19</v>
      </c>
      <c r="L30433">
        <v>-86</v>
      </c>
    </row>
    <row r="30434" spans="1:12" hidden="1" x14ac:dyDescent="0.15">
      <c r="A30434" s="1">
        <v>0.74469062500000005</v>
      </c>
      <c r="B30434" t="s">
        <v>14</v>
      </c>
      <c r="C30434">
        <v>2057193</v>
      </c>
      <c r="D30434" t="s">
        <v>15</v>
      </c>
      <c r="E30434" t="s">
        <v>45</v>
      </c>
      <c r="H30434">
        <v>-78</v>
      </c>
      <c r="I30434">
        <v>33</v>
      </c>
      <c r="J30434">
        <v>-92</v>
      </c>
      <c r="K30434">
        <v>19</v>
      </c>
      <c r="L30434">
        <v>-86</v>
      </c>
    </row>
    <row r="30435" spans="1:12" hidden="1" x14ac:dyDescent="0.15">
      <c r="A30435" s="1">
        <v>0.74468437499999995</v>
      </c>
      <c r="B30435" t="s">
        <v>14</v>
      </c>
      <c r="C30435">
        <v>2057220</v>
      </c>
      <c r="D30435" t="s">
        <v>15</v>
      </c>
      <c r="E30435" t="s">
        <v>56</v>
      </c>
      <c r="H30435">
        <v>-78</v>
      </c>
      <c r="I30435">
        <v>33</v>
      </c>
      <c r="J30435">
        <v>-92</v>
      </c>
      <c r="K30435">
        <v>19</v>
      </c>
      <c r="L30435">
        <v>-86</v>
      </c>
    </row>
    <row r="30436" spans="1:12" hidden="1" x14ac:dyDescent="0.15">
      <c r="A30436" s="1">
        <v>0.74469618055555553</v>
      </c>
      <c r="B30436" t="s">
        <v>14</v>
      </c>
      <c r="C30436">
        <v>2057295</v>
      </c>
      <c r="D30436" t="s">
        <v>15</v>
      </c>
      <c r="E30436" t="s">
        <v>45</v>
      </c>
      <c r="H30436">
        <v>-78</v>
      </c>
      <c r="I30436">
        <v>33</v>
      </c>
      <c r="J30436">
        <v>-92</v>
      </c>
      <c r="K30436">
        <v>19</v>
      </c>
      <c r="L30436">
        <v>-86</v>
      </c>
    </row>
    <row r="30437" spans="1:12" hidden="1" x14ac:dyDescent="0.15">
      <c r="A30437" s="1">
        <v>0.74468981481481489</v>
      </c>
      <c r="B30437" t="s">
        <v>14</v>
      </c>
      <c r="C30437">
        <v>2057322</v>
      </c>
      <c r="D30437" t="s">
        <v>15</v>
      </c>
      <c r="E30437" t="s">
        <v>55</v>
      </c>
      <c r="H30437">
        <v>-78</v>
      </c>
      <c r="I30437">
        <v>33</v>
      </c>
      <c r="J30437">
        <v>-92</v>
      </c>
      <c r="K30437">
        <v>19</v>
      </c>
      <c r="L30437">
        <v>-86</v>
      </c>
    </row>
    <row r="30438" spans="1:12" hidden="1" x14ac:dyDescent="0.15">
      <c r="A30438" s="1">
        <v>0.74469131944444433</v>
      </c>
      <c r="B30438" t="s">
        <v>14</v>
      </c>
      <c r="C30438">
        <v>2057349</v>
      </c>
      <c r="D30438" t="s">
        <v>15</v>
      </c>
      <c r="E30438" t="s">
        <v>51</v>
      </c>
      <c r="H30438">
        <v>-78</v>
      </c>
      <c r="I30438">
        <v>33</v>
      </c>
      <c r="J30438">
        <v>-92</v>
      </c>
      <c r="K30438">
        <v>19</v>
      </c>
      <c r="L30438">
        <v>-86</v>
      </c>
    </row>
    <row r="30439" spans="1:12" hidden="1" x14ac:dyDescent="0.15">
      <c r="A30439" s="1">
        <v>0.74469131944444433</v>
      </c>
      <c r="B30439" t="s">
        <v>14</v>
      </c>
      <c r="C30439">
        <v>2057349</v>
      </c>
      <c r="D30439" t="s">
        <v>20</v>
      </c>
      <c r="E30439" t="s">
        <v>61</v>
      </c>
      <c r="H30439">
        <v>-78</v>
      </c>
      <c r="I30439">
        <v>33</v>
      </c>
      <c r="J30439">
        <v>-92</v>
      </c>
      <c r="K30439">
        <v>19</v>
      </c>
      <c r="L30439">
        <v>-86</v>
      </c>
    </row>
    <row r="30440" spans="1:12" hidden="1" x14ac:dyDescent="0.15">
      <c r="A30440" s="1">
        <v>0.7447001157407408</v>
      </c>
      <c r="B30440" t="s">
        <v>14</v>
      </c>
      <c r="C30440">
        <v>2057371</v>
      </c>
      <c r="D30440" t="s">
        <v>15</v>
      </c>
      <c r="E30440" t="s">
        <v>49</v>
      </c>
      <c r="H30440">
        <v>-78</v>
      </c>
      <c r="I30440">
        <v>33</v>
      </c>
      <c r="J30440">
        <v>-92</v>
      </c>
      <c r="K30440">
        <v>19</v>
      </c>
      <c r="L30440">
        <v>-86</v>
      </c>
    </row>
    <row r="30441" spans="1:12" hidden="1" x14ac:dyDescent="0.15">
      <c r="A30441" s="1">
        <v>0.74470092592592596</v>
      </c>
      <c r="B30441" t="s">
        <v>14</v>
      </c>
      <c r="C30441">
        <v>2057382</v>
      </c>
      <c r="D30441" t="s">
        <v>15</v>
      </c>
      <c r="E30441" t="s">
        <v>45</v>
      </c>
      <c r="H30441">
        <v>-78</v>
      </c>
      <c r="I30441">
        <v>33</v>
      </c>
      <c r="J30441">
        <v>-92</v>
      </c>
      <c r="K30441">
        <v>19</v>
      </c>
      <c r="L30441">
        <v>-86</v>
      </c>
    </row>
    <row r="30442" spans="1:12" hidden="1" x14ac:dyDescent="0.15">
      <c r="A30442" s="1">
        <v>0.74469502314814806</v>
      </c>
      <c r="B30442" t="s">
        <v>14</v>
      </c>
      <c r="C30442">
        <v>2057418</v>
      </c>
      <c r="D30442" t="s">
        <v>18</v>
      </c>
      <c r="E30442" t="s">
        <v>58</v>
      </c>
      <c r="H30442">
        <v>-78</v>
      </c>
      <c r="I30442">
        <v>33</v>
      </c>
      <c r="J30442">
        <v>-92</v>
      </c>
      <c r="K30442">
        <v>19</v>
      </c>
      <c r="L30442">
        <v>-86</v>
      </c>
    </row>
    <row r="30443" spans="1:12" hidden="1" x14ac:dyDescent="0.15">
      <c r="A30443" s="1">
        <v>0.74470289351851848</v>
      </c>
      <c r="B30443" t="s">
        <v>14</v>
      </c>
      <c r="C30443">
        <v>2057424</v>
      </c>
      <c r="D30443" t="s">
        <v>15</v>
      </c>
      <c r="E30443" t="s">
        <v>56</v>
      </c>
      <c r="H30443">
        <v>-78</v>
      </c>
      <c r="I30443">
        <v>33</v>
      </c>
      <c r="J30443">
        <v>-92</v>
      </c>
      <c r="K30443">
        <v>19</v>
      </c>
      <c r="L30443">
        <v>-86</v>
      </c>
    </row>
    <row r="30444" spans="1:12" hidden="1" x14ac:dyDescent="0.15">
      <c r="A30444" s="1">
        <v>0.74469560185185191</v>
      </c>
      <c r="B30444" t="s">
        <v>14</v>
      </c>
      <c r="C30444">
        <v>2057430</v>
      </c>
      <c r="D30444" t="s">
        <v>15</v>
      </c>
      <c r="E30444" t="s">
        <v>56</v>
      </c>
      <c r="H30444">
        <v>-78</v>
      </c>
      <c r="I30444">
        <v>33</v>
      </c>
      <c r="J30444">
        <v>-92</v>
      </c>
      <c r="K30444">
        <v>19</v>
      </c>
      <c r="L30444">
        <v>-86</v>
      </c>
    </row>
    <row r="30445" spans="1:12" hidden="1" x14ac:dyDescent="0.15">
      <c r="A30445" s="1">
        <v>0.74469583333333345</v>
      </c>
      <c r="B30445" t="s">
        <v>14</v>
      </c>
      <c r="C30445">
        <v>2057434</v>
      </c>
      <c r="D30445" t="s">
        <v>15</v>
      </c>
      <c r="E30445" t="s">
        <v>56</v>
      </c>
      <c r="H30445">
        <v>-78</v>
      </c>
      <c r="I30445">
        <v>33</v>
      </c>
      <c r="J30445">
        <v>-92</v>
      </c>
      <c r="K30445">
        <v>19</v>
      </c>
      <c r="L30445">
        <v>-86</v>
      </c>
    </row>
    <row r="30446" spans="1:12" hidden="1" x14ac:dyDescent="0.15">
      <c r="A30446" s="1">
        <v>0.74469675925925927</v>
      </c>
      <c r="B30446" t="s">
        <v>14</v>
      </c>
      <c r="C30446">
        <v>2057451</v>
      </c>
      <c r="D30446" t="s">
        <v>15</v>
      </c>
      <c r="E30446" t="s">
        <v>49</v>
      </c>
      <c r="H30446">
        <v>-78</v>
      </c>
      <c r="I30446">
        <v>33</v>
      </c>
      <c r="J30446">
        <v>-92</v>
      </c>
      <c r="K30446">
        <v>19</v>
      </c>
      <c r="L30446">
        <v>-86</v>
      </c>
    </row>
    <row r="30447" spans="1:12" hidden="1" x14ac:dyDescent="0.15">
      <c r="A30447" s="1">
        <v>0.74469699074074081</v>
      </c>
      <c r="B30447" t="s">
        <v>14</v>
      </c>
      <c r="C30447">
        <v>2057455</v>
      </c>
      <c r="D30447" t="s">
        <v>15</v>
      </c>
      <c r="E30447" t="s">
        <v>17</v>
      </c>
      <c r="H30447">
        <v>-78</v>
      </c>
      <c r="I30447">
        <v>33</v>
      </c>
      <c r="J30447">
        <v>-92</v>
      </c>
      <c r="K30447">
        <v>19</v>
      </c>
      <c r="L30447">
        <v>-86</v>
      </c>
    </row>
    <row r="30448" spans="1:12" hidden="1" x14ac:dyDescent="0.15">
      <c r="A30448" s="1">
        <v>0.74469699074074081</v>
      </c>
      <c r="B30448" t="s">
        <v>14</v>
      </c>
      <c r="C30448">
        <v>2057455</v>
      </c>
      <c r="D30448" t="s">
        <v>18</v>
      </c>
      <c r="E30448" t="s">
        <v>19</v>
      </c>
      <c r="H30448">
        <v>-78</v>
      </c>
      <c r="I30448">
        <v>33</v>
      </c>
      <c r="J30448">
        <v>-92</v>
      </c>
      <c r="K30448">
        <v>19</v>
      </c>
      <c r="L30448">
        <v>-86</v>
      </c>
    </row>
    <row r="30449" spans="1:12" hidden="1" x14ac:dyDescent="0.15">
      <c r="A30449" s="1">
        <v>0.74469699074074081</v>
      </c>
      <c r="B30449" t="s">
        <v>14</v>
      </c>
      <c r="C30449">
        <v>2057456</v>
      </c>
      <c r="D30449" t="s">
        <v>20</v>
      </c>
      <c r="E30449" t="s">
        <v>21</v>
      </c>
      <c r="F30449" t="s">
        <v>22</v>
      </c>
      <c r="G30449" t="s">
        <v>320</v>
      </c>
      <c r="H30449">
        <v>-78</v>
      </c>
      <c r="I30449">
        <v>33</v>
      </c>
      <c r="J30449">
        <v>-92</v>
      </c>
      <c r="K30449">
        <v>19</v>
      </c>
      <c r="L30449">
        <v>-86</v>
      </c>
    </row>
    <row r="30450" spans="1:12" hidden="1" x14ac:dyDescent="0.15">
      <c r="A30450" s="1">
        <v>0.74469849537037047</v>
      </c>
      <c r="B30450" t="s">
        <v>14</v>
      </c>
      <c r="C30450">
        <v>2057484</v>
      </c>
      <c r="D30450" t="s">
        <v>18</v>
      </c>
      <c r="E30450" t="s">
        <v>24</v>
      </c>
      <c r="H30450">
        <v>-78</v>
      </c>
      <c r="I30450">
        <v>33</v>
      </c>
      <c r="J30450">
        <v>-92</v>
      </c>
      <c r="K30450">
        <v>19</v>
      </c>
      <c r="L30450">
        <v>-86</v>
      </c>
    </row>
    <row r="30451" spans="1:12" hidden="1" x14ac:dyDescent="0.15">
      <c r="A30451" s="1">
        <v>0.74470092592592596</v>
      </c>
      <c r="B30451" t="s">
        <v>14</v>
      </c>
      <c r="C30451">
        <v>2057530</v>
      </c>
      <c r="D30451" t="s">
        <v>15</v>
      </c>
      <c r="E30451" t="s">
        <v>26</v>
      </c>
      <c r="H30451">
        <v>-78</v>
      </c>
      <c r="I30451">
        <v>33</v>
      </c>
      <c r="J30451">
        <v>-92</v>
      </c>
      <c r="K30451">
        <v>19</v>
      </c>
      <c r="L30451">
        <v>-86</v>
      </c>
    </row>
    <row r="30452" spans="1:12" hidden="1" x14ac:dyDescent="0.15">
      <c r="A30452" s="1">
        <v>0.74470092592592596</v>
      </c>
      <c r="B30452" t="s">
        <v>14</v>
      </c>
      <c r="C30452">
        <v>2057530</v>
      </c>
      <c r="D30452" t="s">
        <v>18</v>
      </c>
      <c r="E30452" t="s">
        <v>27</v>
      </c>
      <c r="H30452">
        <v>-78</v>
      </c>
      <c r="I30452">
        <v>33</v>
      </c>
      <c r="J30452">
        <v>-92</v>
      </c>
      <c r="K30452">
        <v>19</v>
      </c>
      <c r="L30452">
        <v>-86</v>
      </c>
    </row>
    <row r="30453" spans="1:12" hidden="1" x14ac:dyDescent="0.15">
      <c r="A30453" s="1">
        <v>0.74470092592592596</v>
      </c>
      <c r="B30453" t="s">
        <v>14</v>
      </c>
      <c r="C30453">
        <v>2057530</v>
      </c>
      <c r="D30453" t="s">
        <v>18</v>
      </c>
      <c r="E30453" t="s">
        <v>28</v>
      </c>
      <c r="H30453">
        <v>-78</v>
      </c>
      <c r="I30453">
        <v>33</v>
      </c>
      <c r="J30453">
        <v>-92</v>
      </c>
      <c r="K30453">
        <v>19</v>
      </c>
      <c r="L30453">
        <v>-86</v>
      </c>
    </row>
    <row r="30454" spans="1:12" hidden="1" x14ac:dyDescent="0.15">
      <c r="A30454" s="1">
        <v>0.74470092592592596</v>
      </c>
      <c r="B30454" t="s">
        <v>14</v>
      </c>
      <c r="C30454">
        <v>2057530</v>
      </c>
      <c r="D30454" t="s">
        <v>20</v>
      </c>
      <c r="E30454" t="s">
        <v>29</v>
      </c>
      <c r="H30454">
        <v>-78</v>
      </c>
      <c r="I30454">
        <v>33</v>
      </c>
      <c r="J30454">
        <v>-92</v>
      </c>
      <c r="K30454">
        <v>19</v>
      </c>
      <c r="L30454">
        <v>-86</v>
      </c>
    </row>
    <row r="30455" spans="1:12" hidden="1" x14ac:dyDescent="0.15">
      <c r="A30455" s="1">
        <v>0.74470127314814816</v>
      </c>
      <c r="B30455" t="s">
        <v>14</v>
      </c>
      <c r="C30455">
        <v>2057535</v>
      </c>
      <c r="D30455" t="s">
        <v>18</v>
      </c>
      <c r="E30455" t="s">
        <v>30</v>
      </c>
      <c r="H30455">
        <v>-78</v>
      </c>
      <c r="I30455">
        <v>33</v>
      </c>
      <c r="J30455">
        <v>-92</v>
      </c>
      <c r="K30455">
        <v>19</v>
      </c>
      <c r="L30455">
        <v>-86</v>
      </c>
    </row>
    <row r="30456" spans="1:12" hidden="1" x14ac:dyDescent="0.15">
      <c r="A30456" s="1">
        <v>0.7447093749999999</v>
      </c>
      <c r="B30456" t="s">
        <v>14</v>
      </c>
      <c r="C30456">
        <v>2057546</v>
      </c>
      <c r="D30456" t="s">
        <v>15</v>
      </c>
      <c r="E30456" t="s">
        <v>44</v>
      </c>
      <c r="H30456">
        <v>-78</v>
      </c>
      <c r="I30456">
        <v>33</v>
      </c>
      <c r="J30456">
        <v>-92</v>
      </c>
      <c r="K30456">
        <v>19</v>
      </c>
      <c r="L30456">
        <v>-86</v>
      </c>
    </row>
    <row r="30457" spans="1:12" hidden="1" x14ac:dyDescent="0.15">
      <c r="A30457" s="1">
        <v>0.74470289351851848</v>
      </c>
      <c r="B30457" t="s">
        <v>14</v>
      </c>
      <c r="C30457">
        <v>2057566</v>
      </c>
      <c r="D30457" t="s">
        <v>18</v>
      </c>
      <c r="E30457" t="s">
        <v>34</v>
      </c>
      <c r="H30457">
        <v>-78</v>
      </c>
      <c r="I30457">
        <v>33</v>
      </c>
      <c r="J30457">
        <v>-92</v>
      </c>
      <c r="K30457">
        <v>19</v>
      </c>
      <c r="L30457">
        <v>-86</v>
      </c>
    </row>
    <row r="30458" spans="1:12" x14ac:dyDescent="0.15">
      <c r="A30458" s="1">
        <v>0.74470289351851848</v>
      </c>
      <c r="B30458" t="s">
        <v>14</v>
      </c>
      <c r="C30458">
        <v>2057566</v>
      </c>
      <c r="D30458" t="s">
        <v>20</v>
      </c>
      <c r="E30458" t="s">
        <v>35</v>
      </c>
      <c r="H30458">
        <v>-78</v>
      </c>
      <c r="I30458">
        <v>33</v>
      </c>
      <c r="J30458">
        <v>-93</v>
      </c>
      <c r="K30458">
        <v>18</v>
      </c>
      <c r="L30458">
        <v>-88</v>
      </c>
    </row>
    <row r="30459" spans="1:12" hidden="1" x14ac:dyDescent="0.15">
      <c r="A30459" s="1">
        <v>0.74470393518518518</v>
      </c>
      <c r="B30459" t="s">
        <v>14</v>
      </c>
      <c r="C30459">
        <v>2057586</v>
      </c>
      <c r="D30459" t="s">
        <v>18</v>
      </c>
      <c r="E30459" t="s">
        <v>30</v>
      </c>
      <c r="H30459">
        <v>-78</v>
      </c>
      <c r="I30459">
        <v>33</v>
      </c>
      <c r="J30459">
        <v>-93</v>
      </c>
      <c r="K30459">
        <v>18</v>
      </c>
      <c r="L30459">
        <v>-88</v>
      </c>
    </row>
    <row r="30460" spans="1:12" hidden="1" x14ac:dyDescent="0.15">
      <c r="A30460" s="1">
        <v>0.74470636574074067</v>
      </c>
      <c r="B30460" t="s">
        <v>14</v>
      </c>
      <c r="C30460">
        <v>2057632</v>
      </c>
      <c r="D30460" t="s">
        <v>15</v>
      </c>
      <c r="E30460" t="s">
        <v>315</v>
      </c>
      <c r="H30460">
        <v>-78</v>
      </c>
      <c r="I30460">
        <v>33</v>
      </c>
      <c r="J30460">
        <v>-93</v>
      </c>
      <c r="K30460">
        <v>18</v>
      </c>
      <c r="L30460">
        <v>-88</v>
      </c>
    </row>
    <row r="30461" spans="1:12" hidden="1" x14ac:dyDescent="0.15">
      <c r="A30461" s="1">
        <v>0.74470671296296287</v>
      </c>
      <c r="B30461" t="s">
        <v>14</v>
      </c>
      <c r="C30461">
        <v>2057637</v>
      </c>
      <c r="D30461" t="s">
        <v>18</v>
      </c>
      <c r="E30461" t="s">
        <v>30</v>
      </c>
      <c r="H30461">
        <v>-78</v>
      </c>
      <c r="I30461">
        <v>33</v>
      </c>
      <c r="J30461">
        <v>-93</v>
      </c>
      <c r="K30461">
        <v>18</v>
      </c>
      <c r="L30461">
        <v>-88</v>
      </c>
    </row>
    <row r="30462" spans="1:12" hidden="1" x14ac:dyDescent="0.15">
      <c r="A30462" s="1">
        <v>0.74470729166666672</v>
      </c>
      <c r="B30462" t="s">
        <v>14</v>
      </c>
      <c r="C30462">
        <v>2057648</v>
      </c>
      <c r="D30462" t="s">
        <v>15</v>
      </c>
      <c r="E30462" t="s">
        <v>37</v>
      </c>
      <c r="H30462">
        <v>-78</v>
      </c>
      <c r="I30462">
        <v>33</v>
      </c>
      <c r="J30462">
        <v>-93</v>
      </c>
      <c r="K30462">
        <v>18</v>
      </c>
      <c r="L30462">
        <v>-88</v>
      </c>
    </row>
    <row r="30463" spans="1:12" hidden="1" x14ac:dyDescent="0.15">
      <c r="A30463" s="1">
        <v>0.74470833333333342</v>
      </c>
      <c r="B30463" t="s">
        <v>14</v>
      </c>
      <c r="C30463">
        <v>2057668</v>
      </c>
      <c r="D30463" t="s">
        <v>18</v>
      </c>
      <c r="E30463" t="s">
        <v>34</v>
      </c>
      <c r="H30463">
        <v>-78</v>
      </c>
      <c r="I30463">
        <v>33</v>
      </c>
      <c r="J30463">
        <v>-93</v>
      </c>
      <c r="K30463">
        <v>18</v>
      </c>
      <c r="L30463">
        <v>-88</v>
      </c>
    </row>
    <row r="30464" spans="1:12" x14ac:dyDescent="0.15">
      <c r="A30464" s="1">
        <v>0.74470833333333342</v>
      </c>
      <c r="B30464" t="s">
        <v>14</v>
      </c>
      <c r="C30464">
        <v>2057668</v>
      </c>
      <c r="D30464" t="s">
        <v>20</v>
      </c>
      <c r="E30464" t="s">
        <v>35</v>
      </c>
      <c r="H30464">
        <v>-76</v>
      </c>
      <c r="I30464">
        <v>35</v>
      </c>
      <c r="J30464">
        <v>-91</v>
      </c>
      <c r="K30464">
        <v>20</v>
      </c>
      <c r="L30464">
        <v>-88</v>
      </c>
    </row>
    <row r="30465" spans="1:12" hidden="1" x14ac:dyDescent="0.15">
      <c r="A30465" s="1">
        <v>0.74470914351851858</v>
      </c>
      <c r="B30465" t="s">
        <v>14</v>
      </c>
      <c r="C30465">
        <v>2057683</v>
      </c>
      <c r="D30465" t="s">
        <v>15</v>
      </c>
      <c r="E30465" t="s">
        <v>30</v>
      </c>
      <c r="H30465">
        <v>-76</v>
      </c>
      <c r="I30465">
        <v>35</v>
      </c>
      <c r="J30465">
        <v>-91</v>
      </c>
      <c r="K30465">
        <v>20</v>
      </c>
      <c r="L30465">
        <v>-88</v>
      </c>
    </row>
    <row r="30466" spans="1:12" hidden="1" x14ac:dyDescent="0.15">
      <c r="A30466" s="1">
        <v>0.74470914351851858</v>
      </c>
      <c r="B30466" t="s">
        <v>14</v>
      </c>
      <c r="C30466">
        <v>2057683</v>
      </c>
      <c r="D30466" t="s">
        <v>15</v>
      </c>
      <c r="E30466" t="s">
        <v>31</v>
      </c>
      <c r="H30466">
        <v>-76</v>
      </c>
      <c r="I30466">
        <v>35</v>
      </c>
      <c r="J30466">
        <v>-91</v>
      </c>
      <c r="K30466">
        <v>20</v>
      </c>
      <c r="L30466">
        <v>-88</v>
      </c>
    </row>
    <row r="30467" spans="1:12" hidden="1" x14ac:dyDescent="0.15">
      <c r="A30467" s="1">
        <v>0.7447093749999999</v>
      </c>
      <c r="B30467" t="s">
        <v>14</v>
      </c>
      <c r="C30467">
        <v>2057688</v>
      </c>
      <c r="D30467" t="s">
        <v>18</v>
      </c>
      <c r="E30467" t="s">
        <v>36</v>
      </c>
      <c r="H30467">
        <v>-76</v>
      </c>
      <c r="I30467">
        <v>35</v>
      </c>
      <c r="J30467">
        <v>-91</v>
      </c>
      <c r="K30467">
        <v>20</v>
      </c>
      <c r="L30467">
        <v>-88</v>
      </c>
    </row>
    <row r="30468" spans="1:12" hidden="1" x14ac:dyDescent="0.15">
      <c r="A30468" s="1">
        <v>0.74471273148148143</v>
      </c>
      <c r="B30468" t="s">
        <v>14</v>
      </c>
      <c r="C30468">
        <v>2057750</v>
      </c>
      <c r="D30468" t="s">
        <v>15</v>
      </c>
      <c r="E30468" t="s">
        <v>25</v>
      </c>
      <c r="H30468">
        <v>-76</v>
      </c>
      <c r="I30468">
        <v>35</v>
      </c>
      <c r="J30468">
        <v>-91</v>
      </c>
      <c r="K30468">
        <v>20</v>
      </c>
      <c r="L30468">
        <v>-88</v>
      </c>
    </row>
    <row r="30469" spans="1:12" hidden="1" x14ac:dyDescent="0.15">
      <c r="A30469" s="1">
        <v>0.74471377314814813</v>
      </c>
      <c r="B30469" t="s">
        <v>14</v>
      </c>
      <c r="C30469">
        <v>2057770</v>
      </c>
      <c r="D30469" t="s">
        <v>18</v>
      </c>
      <c r="E30469" t="s">
        <v>34</v>
      </c>
      <c r="H30469">
        <v>-76</v>
      </c>
      <c r="I30469">
        <v>35</v>
      </c>
      <c r="J30469">
        <v>-91</v>
      </c>
      <c r="K30469">
        <v>20</v>
      </c>
      <c r="L30469">
        <v>-88</v>
      </c>
    </row>
    <row r="30470" spans="1:12" x14ac:dyDescent="0.15">
      <c r="A30470" s="1">
        <v>0.74471377314814813</v>
      </c>
      <c r="B30470" t="s">
        <v>14</v>
      </c>
      <c r="C30470">
        <v>2057770</v>
      </c>
      <c r="D30470" t="s">
        <v>20</v>
      </c>
      <c r="E30470" t="s">
        <v>35</v>
      </c>
      <c r="H30470">
        <v>-77</v>
      </c>
      <c r="I30470">
        <v>34</v>
      </c>
      <c r="J30470">
        <v>-90</v>
      </c>
      <c r="K30470">
        <v>21</v>
      </c>
      <c r="L30470">
        <v>-85</v>
      </c>
    </row>
    <row r="30471" spans="1:12" hidden="1" x14ac:dyDescent="0.15">
      <c r="A30471" s="1">
        <v>0.7447259259259259</v>
      </c>
      <c r="B30471" t="s">
        <v>14</v>
      </c>
      <c r="C30471">
        <v>2057852</v>
      </c>
      <c r="D30471" t="s">
        <v>15</v>
      </c>
      <c r="E30471" t="s">
        <v>44</v>
      </c>
      <c r="H30471">
        <v>-77</v>
      </c>
      <c r="I30471">
        <v>34</v>
      </c>
      <c r="J30471">
        <v>-90</v>
      </c>
      <c r="K30471">
        <v>21</v>
      </c>
      <c r="L30471">
        <v>-85</v>
      </c>
    </row>
    <row r="30472" spans="1:12" hidden="1" x14ac:dyDescent="0.15">
      <c r="A30472" s="1">
        <v>0.74471863425925922</v>
      </c>
      <c r="B30472" t="s">
        <v>14</v>
      </c>
      <c r="C30472">
        <v>2057860</v>
      </c>
      <c r="D30472" t="s">
        <v>18</v>
      </c>
      <c r="E30472" t="s">
        <v>38</v>
      </c>
      <c r="H30472">
        <v>-77</v>
      </c>
      <c r="I30472">
        <v>34</v>
      </c>
      <c r="J30472">
        <v>-90</v>
      </c>
      <c r="K30472">
        <v>21</v>
      </c>
      <c r="L30472">
        <v>-85</v>
      </c>
    </row>
    <row r="30473" spans="1:12" hidden="1" x14ac:dyDescent="0.15">
      <c r="A30473" s="1">
        <v>0.74471921296296306</v>
      </c>
      <c r="B30473" t="s">
        <v>14</v>
      </c>
      <c r="C30473">
        <v>2057872</v>
      </c>
      <c r="D30473" t="s">
        <v>18</v>
      </c>
      <c r="E30473" t="s">
        <v>34</v>
      </c>
      <c r="H30473">
        <v>-77</v>
      </c>
      <c r="I30473">
        <v>34</v>
      </c>
      <c r="J30473">
        <v>-90</v>
      </c>
      <c r="K30473">
        <v>21</v>
      </c>
      <c r="L30473">
        <v>-85</v>
      </c>
    </row>
    <row r="30474" spans="1:12" x14ac:dyDescent="0.15">
      <c r="A30474" s="1">
        <v>0.74471921296296306</v>
      </c>
      <c r="B30474" t="s">
        <v>14</v>
      </c>
      <c r="C30474">
        <v>2057872</v>
      </c>
      <c r="D30474" t="s">
        <v>20</v>
      </c>
      <c r="E30474" t="s">
        <v>35</v>
      </c>
      <c r="H30474">
        <v>-75</v>
      </c>
      <c r="I30474">
        <v>36</v>
      </c>
      <c r="J30474">
        <v>-91</v>
      </c>
      <c r="K30474">
        <v>20</v>
      </c>
      <c r="L30474">
        <v>-90</v>
      </c>
    </row>
    <row r="30475" spans="1:12" hidden="1" x14ac:dyDescent="0.15">
      <c r="A30475" s="1">
        <v>0.74472025462962954</v>
      </c>
      <c r="B30475" t="s">
        <v>14</v>
      </c>
      <c r="C30475">
        <v>2057892</v>
      </c>
      <c r="D30475" t="s">
        <v>18</v>
      </c>
      <c r="E30475" t="s">
        <v>30</v>
      </c>
      <c r="H30475">
        <v>-75</v>
      </c>
      <c r="I30475">
        <v>36</v>
      </c>
      <c r="J30475">
        <v>-91</v>
      </c>
      <c r="K30475">
        <v>20</v>
      </c>
      <c r="L30475">
        <v>-90</v>
      </c>
    </row>
    <row r="30476" spans="1:12" hidden="1" x14ac:dyDescent="0.15">
      <c r="A30476" s="1">
        <v>0.74472280092592591</v>
      </c>
      <c r="B30476" t="s">
        <v>14</v>
      </c>
      <c r="C30476">
        <v>2057938</v>
      </c>
      <c r="D30476" t="s">
        <v>15</v>
      </c>
      <c r="E30476" t="s">
        <v>36</v>
      </c>
      <c r="H30476">
        <v>-75</v>
      </c>
      <c r="I30476">
        <v>36</v>
      </c>
      <c r="J30476">
        <v>-91</v>
      </c>
      <c r="K30476">
        <v>20</v>
      </c>
      <c r="L30476">
        <v>-90</v>
      </c>
    </row>
    <row r="30477" spans="1:12" hidden="1" x14ac:dyDescent="0.15">
      <c r="A30477" s="1">
        <v>0.74472361111111107</v>
      </c>
      <c r="B30477" t="s">
        <v>14</v>
      </c>
      <c r="C30477">
        <v>2057954</v>
      </c>
      <c r="D30477" t="s">
        <v>15</v>
      </c>
      <c r="E30477" t="s">
        <v>37</v>
      </c>
      <c r="H30477">
        <v>-75</v>
      </c>
      <c r="I30477">
        <v>36</v>
      </c>
      <c r="J30477">
        <v>-91</v>
      </c>
      <c r="K30477">
        <v>20</v>
      </c>
      <c r="L30477">
        <v>-90</v>
      </c>
    </row>
    <row r="30478" spans="1:12" hidden="1" x14ac:dyDescent="0.15">
      <c r="A30478" s="1">
        <v>0.74472465277777777</v>
      </c>
      <c r="B30478" t="s">
        <v>14</v>
      </c>
      <c r="C30478">
        <v>2057974</v>
      </c>
      <c r="D30478" t="s">
        <v>18</v>
      </c>
      <c r="E30478" t="s">
        <v>34</v>
      </c>
      <c r="H30478">
        <v>-75</v>
      </c>
      <c r="I30478">
        <v>36</v>
      </c>
      <c r="J30478">
        <v>-91</v>
      </c>
      <c r="K30478">
        <v>20</v>
      </c>
      <c r="L30478">
        <v>-90</v>
      </c>
    </row>
    <row r="30479" spans="1:12" x14ac:dyDescent="0.15">
      <c r="A30479" s="1">
        <v>0.74472465277777777</v>
      </c>
      <c r="B30479" t="s">
        <v>14</v>
      </c>
      <c r="C30479">
        <v>2057974</v>
      </c>
      <c r="D30479" t="s">
        <v>20</v>
      </c>
      <c r="E30479" t="s">
        <v>35</v>
      </c>
      <c r="H30479">
        <v>-74</v>
      </c>
      <c r="I30479">
        <v>37</v>
      </c>
      <c r="J30479">
        <v>-92</v>
      </c>
      <c r="K30479">
        <v>19</v>
      </c>
      <c r="L30479">
        <v>-88</v>
      </c>
    </row>
    <row r="30480" spans="1:12" hidden="1" x14ac:dyDescent="0.15">
      <c r="A30480" s="1">
        <v>0.74472546296296294</v>
      </c>
      <c r="B30480" t="s">
        <v>14</v>
      </c>
      <c r="C30480">
        <v>2057989</v>
      </c>
      <c r="D30480" t="s">
        <v>15</v>
      </c>
      <c r="E30480" t="s">
        <v>30</v>
      </c>
      <c r="H30480">
        <v>-74</v>
      </c>
      <c r="I30480">
        <v>37</v>
      </c>
      <c r="J30480">
        <v>-92</v>
      </c>
      <c r="K30480">
        <v>19</v>
      </c>
      <c r="L30480">
        <v>-88</v>
      </c>
    </row>
    <row r="30481" spans="1:12" hidden="1" x14ac:dyDescent="0.15">
      <c r="A30481" s="1">
        <v>0.74472546296296294</v>
      </c>
      <c r="B30481" t="s">
        <v>14</v>
      </c>
      <c r="C30481">
        <v>2057989</v>
      </c>
      <c r="D30481" t="s">
        <v>15</v>
      </c>
      <c r="E30481" t="s">
        <v>125</v>
      </c>
      <c r="H30481">
        <v>-74</v>
      </c>
      <c r="I30481">
        <v>37</v>
      </c>
      <c r="J30481">
        <v>-92</v>
      </c>
      <c r="K30481">
        <v>19</v>
      </c>
      <c r="L30481">
        <v>-88</v>
      </c>
    </row>
    <row r="30482" spans="1:12" hidden="1" x14ac:dyDescent="0.15">
      <c r="A30482" s="1">
        <v>0.74472546296296294</v>
      </c>
      <c r="B30482" t="s">
        <v>14</v>
      </c>
      <c r="C30482">
        <v>2057989</v>
      </c>
      <c r="D30482" t="s">
        <v>18</v>
      </c>
      <c r="E30482" t="s">
        <v>126</v>
      </c>
      <c r="H30482">
        <v>-74</v>
      </c>
      <c r="I30482">
        <v>37</v>
      </c>
      <c r="J30482">
        <v>-92</v>
      </c>
      <c r="K30482">
        <v>19</v>
      </c>
      <c r="L30482">
        <v>-88</v>
      </c>
    </row>
    <row r="30483" spans="1:12" hidden="1" x14ac:dyDescent="0.15">
      <c r="A30483" s="1">
        <v>0.74472569444444447</v>
      </c>
      <c r="B30483" t="s">
        <v>14</v>
      </c>
      <c r="C30483">
        <v>2057994</v>
      </c>
      <c r="D30483" t="s">
        <v>18</v>
      </c>
      <c r="E30483" t="s">
        <v>30</v>
      </c>
      <c r="H30483">
        <v>-74</v>
      </c>
      <c r="I30483">
        <v>37</v>
      </c>
      <c r="J30483">
        <v>-92</v>
      </c>
      <c r="K30483">
        <v>19</v>
      </c>
      <c r="L30483">
        <v>-88</v>
      </c>
    </row>
    <row r="30484" spans="1:12" hidden="1" x14ac:dyDescent="0.15">
      <c r="A30484" s="1">
        <v>0.74472847222222216</v>
      </c>
      <c r="B30484" t="s">
        <v>14</v>
      </c>
      <c r="C30484">
        <v>2058045</v>
      </c>
      <c r="D30484" t="s">
        <v>18</v>
      </c>
      <c r="E30484" t="s">
        <v>30</v>
      </c>
      <c r="H30484">
        <v>-74</v>
      </c>
      <c r="I30484">
        <v>37</v>
      </c>
      <c r="J30484">
        <v>-92</v>
      </c>
      <c r="K30484">
        <v>19</v>
      </c>
      <c r="L30484">
        <v>-88</v>
      </c>
    </row>
    <row r="30485" spans="1:12" hidden="1" x14ac:dyDescent="0.15">
      <c r="A30485" s="1">
        <v>0.74473657407407412</v>
      </c>
      <c r="B30485" t="s">
        <v>14</v>
      </c>
      <c r="C30485">
        <v>2058056</v>
      </c>
      <c r="D30485" t="s">
        <v>15</v>
      </c>
      <c r="E30485" t="s">
        <v>44</v>
      </c>
      <c r="H30485">
        <v>-74</v>
      </c>
      <c r="I30485">
        <v>37</v>
      </c>
      <c r="J30485">
        <v>-92</v>
      </c>
      <c r="K30485">
        <v>19</v>
      </c>
      <c r="L30485">
        <v>-88</v>
      </c>
    </row>
    <row r="30486" spans="1:12" hidden="1" x14ac:dyDescent="0.15">
      <c r="A30486" s="1">
        <v>0.74473692129629632</v>
      </c>
      <c r="B30486" t="s">
        <v>14</v>
      </c>
      <c r="C30486">
        <v>2058062</v>
      </c>
      <c r="D30486" t="s">
        <v>15</v>
      </c>
      <c r="E30486" t="s">
        <v>45</v>
      </c>
      <c r="H30486">
        <v>-74</v>
      </c>
      <c r="I30486">
        <v>37</v>
      </c>
      <c r="J30486">
        <v>-92</v>
      </c>
      <c r="K30486">
        <v>19</v>
      </c>
      <c r="L30486">
        <v>-88</v>
      </c>
    </row>
    <row r="30487" spans="1:12" hidden="1" x14ac:dyDescent="0.15">
      <c r="A30487" s="1">
        <v>0.74473009259259249</v>
      </c>
      <c r="B30487" t="s">
        <v>14</v>
      </c>
      <c r="C30487">
        <v>2058076</v>
      </c>
      <c r="D30487" t="s">
        <v>18</v>
      </c>
      <c r="E30487" t="s">
        <v>34</v>
      </c>
      <c r="H30487">
        <v>-74</v>
      </c>
      <c r="I30487">
        <v>37</v>
      </c>
      <c r="J30487">
        <v>-92</v>
      </c>
      <c r="K30487">
        <v>19</v>
      </c>
      <c r="L30487">
        <v>-88</v>
      </c>
    </row>
    <row r="30488" spans="1:12" x14ac:dyDescent="0.15">
      <c r="A30488" s="1">
        <v>0.74473009259259249</v>
      </c>
      <c r="B30488" t="s">
        <v>14</v>
      </c>
      <c r="C30488">
        <v>2058076</v>
      </c>
      <c r="D30488" t="s">
        <v>20</v>
      </c>
      <c r="E30488" t="s">
        <v>35</v>
      </c>
      <c r="H30488">
        <v>-73</v>
      </c>
      <c r="I30488">
        <v>38</v>
      </c>
      <c r="J30488">
        <v>-92</v>
      </c>
      <c r="K30488">
        <v>19</v>
      </c>
      <c r="L30488">
        <v>-92</v>
      </c>
    </row>
    <row r="30489" spans="1:12" hidden="1" x14ac:dyDescent="0.15">
      <c r="A30489" s="1">
        <v>0.74473125000000007</v>
      </c>
      <c r="B30489" t="s">
        <v>14</v>
      </c>
      <c r="C30489">
        <v>2058096</v>
      </c>
      <c r="D30489" t="s">
        <v>18</v>
      </c>
      <c r="E30489" t="s">
        <v>30</v>
      </c>
      <c r="H30489">
        <v>-73</v>
      </c>
      <c r="I30489">
        <v>38</v>
      </c>
      <c r="J30489">
        <v>-92</v>
      </c>
      <c r="K30489">
        <v>19</v>
      </c>
      <c r="L30489">
        <v>-92</v>
      </c>
    </row>
    <row r="30490" spans="1:12" hidden="1" x14ac:dyDescent="0.15">
      <c r="A30490" s="1">
        <v>0.74473391203703709</v>
      </c>
      <c r="B30490" t="s">
        <v>14</v>
      </c>
      <c r="C30490">
        <v>2058147</v>
      </c>
      <c r="D30490" t="s">
        <v>18</v>
      </c>
      <c r="E30490" t="s">
        <v>30</v>
      </c>
      <c r="H30490">
        <v>-73</v>
      </c>
      <c r="I30490">
        <v>38</v>
      </c>
      <c r="J30490">
        <v>-92</v>
      </c>
      <c r="K30490">
        <v>19</v>
      </c>
      <c r="L30490">
        <v>-92</v>
      </c>
    </row>
    <row r="30491" spans="1:12" hidden="1" x14ac:dyDescent="0.15">
      <c r="A30491" s="1">
        <v>0.7447421296296296</v>
      </c>
      <c r="B30491" t="s">
        <v>14</v>
      </c>
      <c r="C30491">
        <v>2058158</v>
      </c>
      <c r="D30491" t="s">
        <v>15</v>
      </c>
      <c r="E30491" t="s">
        <v>44</v>
      </c>
      <c r="H30491">
        <v>-73</v>
      </c>
      <c r="I30491">
        <v>38</v>
      </c>
      <c r="J30491">
        <v>-92</v>
      </c>
      <c r="K30491">
        <v>19</v>
      </c>
      <c r="L30491">
        <v>-92</v>
      </c>
    </row>
    <row r="30492" spans="1:12" hidden="1" x14ac:dyDescent="0.15">
      <c r="A30492" s="1">
        <v>0.74473553240740742</v>
      </c>
      <c r="B30492" t="s">
        <v>14</v>
      </c>
      <c r="C30492">
        <v>2058178</v>
      </c>
      <c r="D30492" t="s">
        <v>18</v>
      </c>
      <c r="E30492" t="s">
        <v>34</v>
      </c>
      <c r="H30492">
        <v>-73</v>
      </c>
      <c r="I30492">
        <v>38</v>
      </c>
      <c r="J30492">
        <v>-92</v>
      </c>
      <c r="K30492">
        <v>19</v>
      </c>
      <c r="L30492">
        <v>-92</v>
      </c>
    </row>
    <row r="30493" spans="1:12" x14ac:dyDescent="0.15">
      <c r="A30493" s="1">
        <v>0.74473553240740742</v>
      </c>
      <c r="B30493" t="s">
        <v>14</v>
      </c>
      <c r="C30493">
        <v>2058178</v>
      </c>
      <c r="D30493" t="s">
        <v>20</v>
      </c>
      <c r="E30493" t="s">
        <v>35</v>
      </c>
      <c r="H30493">
        <v>-73</v>
      </c>
      <c r="I30493">
        <v>38</v>
      </c>
      <c r="J30493">
        <v>-92</v>
      </c>
      <c r="K30493">
        <v>19</v>
      </c>
      <c r="L30493">
        <v>-91</v>
      </c>
    </row>
    <row r="30494" spans="1:12" hidden="1" x14ac:dyDescent="0.15">
      <c r="A30494" s="1">
        <v>0.74473668981481478</v>
      </c>
      <c r="B30494" t="s">
        <v>14</v>
      </c>
      <c r="C30494">
        <v>2058198</v>
      </c>
      <c r="D30494" t="s">
        <v>18</v>
      </c>
      <c r="E30494" t="s">
        <v>30</v>
      </c>
      <c r="H30494">
        <v>-73</v>
      </c>
      <c r="I30494">
        <v>38</v>
      </c>
      <c r="J30494">
        <v>-92</v>
      </c>
      <c r="K30494">
        <v>19</v>
      </c>
      <c r="L30494">
        <v>-91</v>
      </c>
    </row>
    <row r="30495" spans="1:12" hidden="1" x14ac:dyDescent="0.15">
      <c r="A30495" s="1">
        <v>0.74473935185185181</v>
      </c>
      <c r="B30495" t="s">
        <v>14</v>
      </c>
      <c r="C30495">
        <v>2058249</v>
      </c>
      <c r="D30495" t="s">
        <v>18</v>
      </c>
      <c r="E30495" t="s">
        <v>30</v>
      </c>
      <c r="H30495">
        <v>-73</v>
      </c>
      <c r="I30495">
        <v>38</v>
      </c>
      <c r="J30495">
        <v>-92</v>
      </c>
      <c r="K30495">
        <v>19</v>
      </c>
      <c r="L30495">
        <v>-91</v>
      </c>
    </row>
    <row r="30496" spans="1:12" hidden="1" x14ac:dyDescent="0.15">
      <c r="A30496" s="1">
        <v>0.74474791666666673</v>
      </c>
      <c r="B30496" t="s">
        <v>14</v>
      </c>
      <c r="C30496">
        <v>2058260</v>
      </c>
      <c r="D30496" t="s">
        <v>15</v>
      </c>
      <c r="E30496" t="s">
        <v>44</v>
      </c>
      <c r="H30496">
        <v>-73</v>
      </c>
      <c r="I30496">
        <v>38</v>
      </c>
      <c r="J30496">
        <v>-92</v>
      </c>
      <c r="K30496">
        <v>19</v>
      </c>
      <c r="L30496">
        <v>-91</v>
      </c>
    </row>
    <row r="30497" spans="1:12" hidden="1" x14ac:dyDescent="0.15">
      <c r="A30497" s="1">
        <v>0.74474826388888893</v>
      </c>
      <c r="B30497" t="s">
        <v>14</v>
      </c>
      <c r="C30497">
        <v>2058266</v>
      </c>
      <c r="D30497" t="s">
        <v>15</v>
      </c>
      <c r="E30497" t="s">
        <v>45</v>
      </c>
      <c r="H30497">
        <v>-73</v>
      </c>
      <c r="I30497">
        <v>38</v>
      </c>
      <c r="J30497">
        <v>-92</v>
      </c>
      <c r="K30497">
        <v>19</v>
      </c>
      <c r="L30497">
        <v>-91</v>
      </c>
    </row>
    <row r="30498" spans="1:12" hidden="1" x14ac:dyDescent="0.15">
      <c r="A30498" s="1">
        <v>0.74474097222222213</v>
      </c>
      <c r="B30498" t="s">
        <v>14</v>
      </c>
      <c r="C30498">
        <v>2058280</v>
      </c>
      <c r="D30498" t="s">
        <v>18</v>
      </c>
      <c r="E30498" t="s">
        <v>34</v>
      </c>
      <c r="H30498">
        <v>-73</v>
      </c>
      <c r="I30498">
        <v>38</v>
      </c>
      <c r="J30498">
        <v>-92</v>
      </c>
      <c r="K30498">
        <v>19</v>
      </c>
      <c r="L30498">
        <v>-91</v>
      </c>
    </row>
    <row r="30499" spans="1:12" x14ac:dyDescent="0.15">
      <c r="A30499" s="1">
        <v>0.74474097222222213</v>
      </c>
      <c r="B30499" t="s">
        <v>14</v>
      </c>
      <c r="C30499">
        <v>2058280</v>
      </c>
      <c r="D30499" t="s">
        <v>20</v>
      </c>
      <c r="E30499" t="s">
        <v>35</v>
      </c>
      <c r="H30499">
        <v>-71</v>
      </c>
      <c r="I30499">
        <v>40</v>
      </c>
      <c r="J30499">
        <v>-91</v>
      </c>
      <c r="K30499">
        <v>20</v>
      </c>
      <c r="L30499">
        <v>-94</v>
      </c>
    </row>
    <row r="30500" spans="1:12" hidden="1" x14ac:dyDescent="0.15">
      <c r="A30500" s="1">
        <v>0.7447421296296296</v>
      </c>
      <c r="B30500" t="s">
        <v>14</v>
      </c>
      <c r="C30500">
        <v>2058300</v>
      </c>
      <c r="D30500" t="s">
        <v>18</v>
      </c>
      <c r="E30500" t="s">
        <v>30</v>
      </c>
      <c r="H30500">
        <v>-71</v>
      </c>
      <c r="I30500">
        <v>40</v>
      </c>
      <c r="J30500">
        <v>-91</v>
      </c>
      <c r="K30500">
        <v>20</v>
      </c>
      <c r="L30500">
        <v>-94</v>
      </c>
    </row>
    <row r="30501" spans="1:12" hidden="1" x14ac:dyDescent="0.15">
      <c r="A30501" s="1">
        <v>0.74474479166666663</v>
      </c>
      <c r="B30501" t="s">
        <v>14</v>
      </c>
      <c r="C30501">
        <v>2058351</v>
      </c>
      <c r="D30501" t="s">
        <v>18</v>
      </c>
      <c r="E30501" t="s">
        <v>30</v>
      </c>
      <c r="H30501">
        <v>-71</v>
      </c>
      <c r="I30501">
        <v>40</v>
      </c>
      <c r="J30501">
        <v>-91</v>
      </c>
      <c r="K30501">
        <v>20</v>
      </c>
      <c r="L30501">
        <v>-94</v>
      </c>
    </row>
    <row r="30502" spans="1:12" hidden="1" x14ac:dyDescent="0.15">
      <c r="A30502" s="1">
        <v>0.74475300925925925</v>
      </c>
      <c r="B30502" t="s">
        <v>14</v>
      </c>
      <c r="C30502">
        <v>2058362</v>
      </c>
      <c r="D30502" t="s">
        <v>15</v>
      </c>
      <c r="E30502" t="s">
        <v>44</v>
      </c>
      <c r="H30502">
        <v>-71</v>
      </c>
      <c r="I30502">
        <v>40</v>
      </c>
      <c r="J30502">
        <v>-91</v>
      </c>
      <c r="K30502">
        <v>20</v>
      </c>
      <c r="L30502">
        <v>-94</v>
      </c>
    </row>
    <row r="30503" spans="1:12" hidden="1" x14ac:dyDescent="0.15">
      <c r="A30503" s="1">
        <v>0.74474652777777772</v>
      </c>
      <c r="B30503" t="s">
        <v>14</v>
      </c>
      <c r="C30503">
        <v>2058382</v>
      </c>
      <c r="D30503" t="s">
        <v>18</v>
      </c>
      <c r="E30503" t="s">
        <v>34</v>
      </c>
      <c r="H30503">
        <v>-71</v>
      </c>
      <c r="I30503">
        <v>40</v>
      </c>
      <c r="J30503">
        <v>-91</v>
      </c>
      <c r="K30503">
        <v>20</v>
      </c>
      <c r="L30503">
        <v>-94</v>
      </c>
    </row>
    <row r="30504" spans="1:12" x14ac:dyDescent="0.15">
      <c r="A30504" s="1">
        <v>0.74474652777777772</v>
      </c>
      <c r="B30504" t="s">
        <v>14</v>
      </c>
      <c r="C30504">
        <v>2058382</v>
      </c>
      <c r="D30504" t="s">
        <v>20</v>
      </c>
      <c r="E30504" t="s">
        <v>35</v>
      </c>
      <c r="H30504">
        <v>-71</v>
      </c>
      <c r="I30504">
        <v>40</v>
      </c>
      <c r="J30504">
        <v>-93</v>
      </c>
      <c r="K30504">
        <v>18</v>
      </c>
      <c r="L30504">
        <v>-93</v>
      </c>
    </row>
    <row r="30505" spans="1:12" hidden="1" x14ac:dyDescent="0.15">
      <c r="A30505" s="1">
        <v>0.74474722222222223</v>
      </c>
      <c r="B30505" t="s">
        <v>14</v>
      </c>
      <c r="C30505">
        <v>2058397</v>
      </c>
      <c r="D30505" t="s">
        <v>15</v>
      </c>
      <c r="E30505" t="s">
        <v>36</v>
      </c>
      <c r="H30505">
        <v>-71</v>
      </c>
      <c r="I30505">
        <v>40</v>
      </c>
      <c r="J30505">
        <v>-93</v>
      </c>
      <c r="K30505">
        <v>18</v>
      </c>
      <c r="L30505">
        <v>-93</v>
      </c>
    </row>
    <row r="30506" spans="1:12" hidden="1" x14ac:dyDescent="0.15">
      <c r="A30506" s="1">
        <v>0.74475844907407407</v>
      </c>
      <c r="B30506" t="s">
        <v>14</v>
      </c>
      <c r="C30506">
        <v>2058464</v>
      </c>
      <c r="D30506" t="s">
        <v>15</v>
      </c>
      <c r="E30506" t="s">
        <v>44</v>
      </c>
      <c r="H30506">
        <v>-71</v>
      </c>
      <c r="I30506">
        <v>40</v>
      </c>
      <c r="J30506">
        <v>-93</v>
      </c>
      <c r="K30506">
        <v>18</v>
      </c>
      <c r="L30506">
        <v>-93</v>
      </c>
    </row>
    <row r="30507" spans="1:12" hidden="1" x14ac:dyDescent="0.15">
      <c r="A30507" s="1">
        <v>0.74475879629629638</v>
      </c>
      <c r="B30507" t="s">
        <v>14</v>
      </c>
      <c r="C30507">
        <v>2058470</v>
      </c>
      <c r="D30507" t="s">
        <v>15</v>
      </c>
      <c r="E30507" t="s">
        <v>45</v>
      </c>
      <c r="H30507">
        <v>-71</v>
      </c>
      <c r="I30507">
        <v>40</v>
      </c>
      <c r="J30507">
        <v>-93</v>
      </c>
      <c r="K30507">
        <v>18</v>
      </c>
      <c r="L30507">
        <v>-93</v>
      </c>
    </row>
    <row r="30508" spans="1:12" hidden="1" x14ac:dyDescent="0.15">
      <c r="A30508" s="1">
        <v>0.74475196759259266</v>
      </c>
      <c r="B30508" t="s">
        <v>14</v>
      </c>
      <c r="C30508">
        <v>2058484</v>
      </c>
      <c r="D30508" t="s">
        <v>18</v>
      </c>
      <c r="E30508" t="s">
        <v>34</v>
      </c>
      <c r="H30508">
        <v>-71</v>
      </c>
      <c r="I30508">
        <v>40</v>
      </c>
      <c r="J30508">
        <v>-93</v>
      </c>
      <c r="K30508">
        <v>18</v>
      </c>
      <c r="L30508">
        <v>-93</v>
      </c>
    </row>
    <row r="30509" spans="1:12" x14ac:dyDescent="0.15">
      <c r="A30509" s="1">
        <v>0.74475196759259266</v>
      </c>
      <c r="B30509" t="s">
        <v>14</v>
      </c>
      <c r="C30509">
        <v>2058484</v>
      </c>
      <c r="D30509" t="s">
        <v>20</v>
      </c>
      <c r="E30509" t="s">
        <v>35</v>
      </c>
      <c r="H30509">
        <v>-73</v>
      </c>
      <c r="I30509">
        <v>38</v>
      </c>
      <c r="J30509">
        <v>-92</v>
      </c>
      <c r="K30509">
        <v>19</v>
      </c>
      <c r="L30509">
        <v>-92</v>
      </c>
    </row>
    <row r="30510" spans="1:12" hidden="1" x14ac:dyDescent="0.15">
      <c r="A30510" s="1">
        <v>0.74476377314814812</v>
      </c>
      <c r="B30510" t="s">
        <v>14</v>
      </c>
      <c r="C30510">
        <v>2058566</v>
      </c>
      <c r="D30510" t="s">
        <v>15</v>
      </c>
      <c r="E30510" t="s">
        <v>44</v>
      </c>
      <c r="H30510">
        <v>-73</v>
      </c>
      <c r="I30510">
        <v>38</v>
      </c>
      <c r="J30510">
        <v>-92</v>
      </c>
      <c r="K30510">
        <v>19</v>
      </c>
      <c r="L30510">
        <v>-92</v>
      </c>
    </row>
    <row r="30511" spans="1:12" hidden="1" x14ac:dyDescent="0.15">
      <c r="A30511" s="1">
        <v>0.74475740740740737</v>
      </c>
      <c r="B30511" t="s">
        <v>14</v>
      </c>
      <c r="C30511">
        <v>2058586</v>
      </c>
      <c r="D30511" t="s">
        <v>18</v>
      </c>
      <c r="E30511" t="s">
        <v>34</v>
      </c>
      <c r="H30511">
        <v>-73</v>
      </c>
      <c r="I30511">
        <v>38</v>
      </c>
      <c r="J30511">
        <v>-92</v>
      </c>
      <c r="K30511">
        <v>19</v>
      </c>
      <c r="L30511">
        <v>-92</v>
      </c>
    </row>
    <row r="30512" spans="1:12" x14ac:dyDescent="0.15">
      <c r="A30512" s="1">
        <v>0.74475740740740737</v>
      </c>
      <c r="B30512" t="s">
        <v>14</v>
      </c>
      <c r="C30512">
        <v>2058586</v>
      </c>
      <c r="D30512" t="s">
        <v>20</v>
      </c>
      <c r="E30512" t="s">
        <v>35</v>
      </c>
      <c r="H30512">
        <v>-69</v>
      </c>
      <c r="I30512">
        <v>42</v>
      </c>
      <c r="J30512">
        <v>-94</v>
      </c>
      <c r="K30512">
        <v>17</v>
      </c>
      <c r="L30512">
        <v>-93</v>
      </c>
    </row>
    <row r="30513" spans="1:12" hidden="1" x14ac:dyDescent="0.15">
      <c r="A30513" s="1">
        <v>0.74476979166666668</v>
      </c>
      <c r="B30513" t="s">
        <v>14</v>
      </c>
      <c r="C30513">
        <v>2058668</v>
      </c>
      <c r="D30513" t="s">
        <v>15</v>
      </c>
      <c r="E30513" t="s">
        <v>44</v>
      </c>
      <c r="H30513">
        <v>-69</v>
      </c>
      <c r="I30513">
        <v>42</v>
      </c>
      <c r="J30513">
        <v>-94</v>
      </c>
      <c r="K30513">
        <v>17</v>
      </c>
      <c r="L30513">
        <v>-93</v>
      </c>
    </row>
    <row r="30514" spans="1:12" hidden="1" x14ac:dyDescent="0.15">
      <c r="A30514" s="1">
        <v>0.74477013888888888</v>
      </c>
      <c r="B30514" t="s">
        <v>14</v>
      </c>
      <c r="C30514">
        <v>2058674</v>
      </c>
      <c r="D30514" t="s">
        <v>15</v>
      </c>
      <c r="E30514" t="s">
        <v>45</v>
      </c>
      <c r="H30514">
        <v>-69</v>
      </c>
      <c r="I30514">
        <v>42</v>
      </c>
      <c r="J30514">
        <v>-94</v>
      </c>
      <c r="K30514">
        <v>17</v>
      </c>
      <c r="L30514">
        <v>-93</v>
      </c>
    </row>
    <row r="30515" spans="1:12" hidden="1" x14ac:dyDescent="0.15">
      <c r="A30515" s="1">
        <v>0.74476284722222219</v>
      </c>
      <c r="B30515" t="s">
        <v>14</v>
      </c>
      <c r="C30515">
        <v>2058688</v>
      </c>
      <c r="D30515" t="s">
        <v>18</v>
      </c>
      <c r="E30515" t="s">
        <v>34</v>
      </c>
      <c r="H30515">
        <v>-69</v>
      </c>
      <c r="I30515">
        <v>42</v>
      </c>
      <c r="J30515">
        <v>-94</v>
      </c>
      <c r="K30515">
        <v>17</v>
      </c>
      <c r="L30515">
        <v>-93</v>
      </c>
    </row>
    <row r="30516" spans="1:12" x14ac:dyDescent="0.15">
      <c r="A30516" s="1">
        <v>0.74476284722222219</v>
      </c>
      <c r="B30516" t="s">
        <v>14</v>
      </c>
      <c r="C30516">
        <v>2058688</v>
      </c>
      <c r="D30516" t="s">
        <v>20</v>
      </c>
      <c r="E30516" t="s">
        <v>35</v>
      </c>
      <c r="H30516">
        <v>-76</v>
      </c>
      <c r="I30516">
        <v>35</v>
      </c>
      <c r="J30516">
        <v>-95</v>
      </c>
      <c r="K30516">
        <v>16</v>
      </c>
      <c r="L30516">
        <v>-91</v>
      </c>
    </row>
    <row r="30517" spans="1:12" hidden="1" x14ac:dyDescent="0.15">
      <c r="A30517" s="1">
        <v>0.7447748842592592</v>
      </c>
      <c r="B30517" t="s">
        <v>14</v>
      </c>
      <c r="C30517">
        <v>2058770</v>
      </c>
      <c r="D30517" t="s">
        <v>15</v>
      </c>
      <c r="E30517" t="s">
        <v>44</v>
      </c>
      <c r="H30517">
        <v>-76</v>
      </c>
      <c r="I30517">
        <v>35</v>
      </c>
      <c r="J30517">
        <v>-95</v>
      </c>
      <c r="K30517">
        <v>16</v>
      </c>
      <c r="L30517">
        <v>-91</v>
      </c>
    </row>
    <row r="30518" spans="1:12" hidden="1" x14ac:dyDescent="0.15">
      <c r="A30518" s="1">
        <v>0.74476828703703701</v>
      </c>
      <c r="B30518" t="s">
        <v>14</v>
      </c>
      <c r="C30518">
        <v>2058790</v>
      </c>
      <c r="D30518" t="s">
        <v>18</v>
      </c>
      <c r="E30518" t="s">
        <v>34</v>
      </c>
      <c r="H30518">
        <v>-76</v>
      </c>
      <c r="I30518">
        <v>35</v>
      </c>
      <c r="J30518">
        <v>-95</v>
      </c>
      <c r="K30518">
        <v>16</v>
      </c>
      <c r="L30518">
        <v>-91</v>
      </c>
    </row>
    <row r="30519" spans="1:12" x14ac:dyDescent="0.15">
      <c r="A30519" s="1">
        <v>0.74476828703703701</v>
      </c>
      <c r="B30519" t="s">
        <v>14</v>
      </c>
      <c r="C30519">
        <v>2058790</v>
      </c>
      <c r="D30519" t="s">
        <v>20</v>
      </c>
      <c r="E30519" t="s">
        <v>35</v>
      </c>
      <c r="H30519">
        <v>-72</v>
      </c>
      <c r="I30519">
        <v>39</v>
      </c>
      <c r="J30519">
        <v>-95</v>
      </c>
      <c r="K30519">
        <v>16</v>
      </c>
      <c r="L30519">
        <v>-90</v>
      </c>
    </row>
    <row r="30520" spans="1:12" hidden="1" x14ac:dyDescent="0.15">
      <c r="A30520" s="1">
        <v>0.74478032407407413</v>
      </c>
      <c r="B30520" t="s">
        <v>14</v>
      </c>
      <c r="C30520">
        <v>2058872</v>
      </c>
      <c r="D30520" t="s">
        <v>15</v>
      </c>
      <c r="E30520" t="s">
        <v>44</v>
      </c>
      <c r="H30520">
        <v>-72</v>
      </c>
      <c r="I30520">
        <v>39</v>
      </c>
      <c r="J30520">
        <v>-95</v>
      </c>
      <c r="K30520">
        <v>16</v>
      </c>
      <c r="L30520">
        <v>-90</v>
      </c>
    </row>
    <row r="30521" spans="1:12" hidden="1" x14ac:dyDescent="0.15">
      <c r="A30521" s="1">
        <v>0.74478067129629633</v>
      </c>
      <c r="B30521" t="s">
        <v>14</v>
      </c>
      <c r="C30521">
        <v>2058878</v>
      </c>
      <c r="D30521" t="s">
        <v>15</v>
      </c>
      <c r="E30521" t="s">
        <v>45</v>
      </c>
      <c r="H30521">
        <v>-72</v>
      </c>
      <c r="I30521">
        <v>39</v>
      </c>
      <c r="J30521">
        <v>-95</v>
      </c>
      <c r="K30521">
        <v>16</v>
      </c>
      <c r="L30521">
        <v>-90</v>
      </c>
    </row>
    <row r="30522" spans="1:12" hidden="1" x14ac:dyDescent="0.15">
      <c r="A30522" s="1">
        <v>0.74477372685185184</v>
      </c>
      <c r="B30522" t="s">
        <v>14</v>
      </c>
      <c r="C30522">
        <v>2058892</v>
      </c>
      <c r="D30522" t="s">
        <v>18</v>
      </c>
      <c r="E30522" t="s">
        <v>34</v>
      </c>
      <c r="H30522">
        <v>-72</v>
      </c>
      <c r="I30522">
        <v>39</v>
      </c>
      <c r="J30522">
        <v>-95</v>
      </c>
      <c r="K30522">
        <v>16</v>
      </c>
      <c r="L30522">
        <v>-90</v>
      </c>
    </row>
    <row r="30523" spans="1:12" x14ac:dyDescent="0.15">
      <c r="A30523" s="1">
        <v>0.74477372685185184</v>
      </c>
      <c r="B30523" t="s">
        <v>14</v>
      </c>
      <c r="C30523">
        <v>2058892</v>
      </c>
      <c r="D30523" t="s">
        <v>20</v>
      </c>
      <c r="E30523" t="s">
        <v>35</v>
      </c>
      <c r="H30523">
        <v>-75</v>
      </c>
      <c r="I30523">
        <v>36</v>
      </c>
      <c r="J30523">
        <v>-94</v>
      </c>
      <c r="K30523">
        <v>17</v>
      </c>
      <c r="L30523">
        <v>-92</v>
      </c>
    </row>
    <row r="30524" spans="1:12" hidden="1" x14ac:dyDescent="0.15">
      <c r="A30524" s="1">
        <v>0.74478564814814818</v>
      </c>
      <c r="B30524" t="s">
        <v>14</v>
      </c>
      <c r="C30524">
        <v>2058974</v>
      </c>
      <c r="D30524" t="s">
        <v>15</v>
      </c>
      <c r="E30524" t="s">
        <v>44</v>
      </c>
      <c r="H30524">
        <v>-75</v>
      </c>
      <c r="I30524">
        <v>36</v>
      </c>
      <c r="J30524">
        <v>-94</v>
      </c>
      <c r="K30524">
        <v>17</v>
      </c>
      <c r="L30524">
        <v>-92</v>
      </c>
    </row>
    <row r="30525" spans="1:12" hidden="1" x14ac:dyDescent="0.15">
      <c r="A30525" s="1">
        <v>0.74477916666666666</v>
      </c>
      <c r="B30525" t="s">
        <v>14</v>
      </c>
      <c r="C30525">
        <v>2058994</v>
      </c>
      <c r="D30525" t="s">
        <v>18</v>
      </c>
      <c r="E30525" t="s">
        <v>34</v>
      </c>
      <c r="H30525">
        <v>-75</v>
      </c>
      <c r="I30525">
        <v>36</v>
      </c>
      <c r="J30525">
        <v>-94</v>
      </c>
      <c r="K30525">
        <v>17</v>
      </c>
      <c r="L30525">
        <v>-92</v>
      </c>
    </row>
    <row r="30526" spans="1:12" x14ac:dyDescent="0.15">
      <c r="A30526" s="1">
        <v>0.74477916666666666</v>
      </c>
      <c r="B30526" t="s">
        <v>14</v>
      </c>
      <c r="C30526">
        <v>2058994</v>
      </c>
      <c r="D30526" t="s">
        <v>20</v>
      </c>
      <c r="E30526" t="s">
        <v>35</v>
      </c>
      <c r="H30526">
        <v>-75</v>
      </c>
      <c r="I30526">
        <v>36</v>
      </c>
      <c r="J30526">
        <v>-94</v>
      </c>
      <c r="K30526">
        <v>17</v>
      </c>
      <c r="L30526">
        <v>-90</v>
      </c>
    </row>
    <row r="30527" spans="1:12" hidden="1" x14ac:dyDescent="0.15">
      <c r="A30527" s="1">
        <v>0.74479143518518509</v>
      </c>
      <c r="B30527" t="s">
        <v>14</v>
      </c>
      <c r="C30527">
        <v>2059076</v>
      </c>
      <c r="D30527" t="s">
        <v>15</v>
      </c>
      <c r="E30527" t="s">
        <v>44</v>
      </c>
      <c r="H30527">
        <v>-75</v>
      </c>
      <c r="I30527">
        <v>36</v>
      </c>
      <c r="J30527">
        <v>-94</v>
      </c>
      <c r="K30527">
        <v>17</v>
      </c>
      <c r="L30527">
        <v>-90</v>
      </c>
    </row>
    <row r="30528" spans="1:12" hidden="1" x14ac:dyDescent="0.15">
      <c r="A30528" s="1">
        <v>0.7447917824074074</v>
      </c>
      <c r="B30528" t="s">
        <v>14</v>
      </c>
      <c r="C30528">
        <v>2059082</v>
      </c>
      <c r="D30528" t="s">
        <v>15</v>
      </c>
      <c r="E30528" t="s">
        <v>77</v>
      </c>
      <c r="H30528">
        <v>-75</v>
      </c>
      <c r="I30528">
        <v>36</v>
      </c>
      <c r="J30528">
        <v>-94</v>
      </c>
      <c r="K30528">
        <v>17</v>
      </c>
      <c r="L30528">
        <v>-90</v>
      </c>
    </row>
    <row r="30529" spans="1:12" hidden="1" x14ac:dyDescent="0.15">
      <c r="A30529" s="1">
        <v>0.74478460648148148</v>
      </c>
      <c r="B30529" t="s">
        <v>14</v>
      </c>
      <c r="C30529">
        <v>2059096</v>
      </c>
      <c r="D30529" t="s">
        <v>18</v>
      </c>
      <c r="E30529" t="s">
        <v>34</v>
      </c>
      <c r="H30529">
        <v>-75</v>
      </c>
      <c r="I30529">
        <v>36</v>
      </c>
      <c r="J30529">
        <v>-94</v>
      </c>
      <c r="K30529">
        <v>17</v>
      </c>
      <c r="L30529">
        <v>-90</v>
      </c>
    </row>
    <row r="30530" spans="1:12" x14ac:dyDescent="0.15">
      <c r="A30530" s="1">
        <v>0.74478460648148148</v>
      </c>
      <c r="B30530" t="s">
        <v>14</v>
      </c>
      <c r="C30530">
        <v>2059096</v>
      </c>
      <c r="D30530" t="s">
        <v>20</v>
      </c>
      <c r="E30530" t="s">
        <v>35</v>
      </c>
      <c r="H30530">
        <v>-74</v>
      </c>
      <c r="I30530">
        <v>37</v>
      </c>
      <c r="J30530">
        <v>-95</v>
      </c>
      <c r="K30530">
        <v>16</v>
      </c>
      <c r="L30530">
        <v>-93</v>
      </c>
    </row>
    <row r="30531" spans="1:12" hidden="1" x14ac:dyDescent="0.15">
      <c r="A30531" s="1">
        <v>0.74479687500000002</v>
      </c>
      <c r="B30531" t="s">
        <v>14</v>
      </c>
      <c r="C30531">
        <v>2059178</v>
      </c>
      <c r="D30531" t="s">
        <v>15</v>
      </c>
      <c r="E30531" t="s">
        <v>44</v>
      </c>
      <c r="H30531">
        <v>-74</v>
      </c>
      <c r="I30531">
        <v>37</v>
      </c>
      <c r="J30531">
        <v>-95</v>
      </c>
      <c r="K30531">
        <v>16</v>
      </c>
      <c r="L30531">
        <v>-93</v>
      </c>
    </row>
    <row r="30532" spans="1:12" hidden="1" x14ac:dyDescent="0.15">
      <c r="A30532" s="1">
        <v>0.7447900462962963</v>
      </c>
      <c r="B30532" t="s">
        <v>14</v>
      </c>
      <c r="C30532">
        <v>2059198</v>
      </c>
      <c r="D30532" t="s">
        <v>18</v>
      </c>
      <c r="E30532" t="s">
        <v>34</v>
      </c>
      <c r="H30532">
        <v>-74</v>
      </c>
      <c r="I30532">
        <v>37</v>
      </c>
      <c r="J30532">
        <v>-95</v>
      </c>
      <c r="K30532">
        <v>16</v>
      </c>
      <c r="L30532">
        <v>-93</v>
      </c>
    </row>
    <row r="30533" spans="1:12" x14ac:dyDescent="0.15">
      <c r="A30533" s="1">
        <v>0.7447900462962963</v>
      </c>
      <c r="B30533" t="s">
        <v>14</v>
      </c>
      <c r="C30533">
        <v>2059198</v>
      </c>
      <c r="D30533" t="s">
        <v>20</v>
      </c>
      <c r="E30533" t="s">
        <v>35</v>
      </c>
      <c r="H30533">
        <v>-75</v>
      </c>
      <c r="I30533">
        <v>36</v>
      </c>
      <c r="J30533">
        <v>-95</v>
      </c>
      <c r="K30533">
        <v>16</v>
      </c>
      <c r="L30533">
        <v>-91</v>
      </c>
    </row>
    <row r="30534" spans="1:12" hidden="1" x14ac:dyDescent="0.15">
      <c r="A30534" s="1">
        <v>0.74480208333333342</v>
      </c>
      <c r="B30534" t="s">
        <v>14</v>
      </c>
      <c r="C30534">
        <v>2059280</v>
      </c>
      <c r="D30534" t="s">
        <v>15</v>
      </c>
      <c r="E30534" t="s">
        <v>44</v>
      </c>
      <c r="H30534">
        <v>-75</v>
      </c>
      <c r="I30534">
        <v>36</v>
      </c>
      <c r="J30534">
        <v>-95</v>
      </c>
      <c r="K30534">
        <v>16</v>
      </c>
      <c r="L30534">
        <v>-91</v>
      </c>
    </row>
    <row r="30535" spans="1:12" hidden="1" x14ac:dyDescent="0.15">
      <c r="A30535" s="1">
        <v>0.74480243055555562</v>
      </c>
      <c r="B30535" t="s">
        <v>14</v>
      </c>
      <c r="C30535">
        <v>2059286</v>
      </c>
      <c r="D30535" t="s">
        <v>15</v>
      </c>
      <c r="E30535" t="s">
        <v>77</v>
      </c>
      <c r="H30535">
        <v>-75</v>
      </c>
      <c r="I30535">
        <v>36</v>
      </c>
      <c r="J30535">
        <v>-95</v>
      </c>
      <c r="K30535">
        <v>16</v>
      </c>
      <c r="L30535">
        <v>-91</v>
      </c>
    </row>
    <row r="30536" spans="1:12" hidden="1" x14ac:dyDescent="0.15">
      <c r="A30536" s="1">
        <v>0.74479548611111113</v>
      </c>
      <c r="B30536" t="s">
        <v>14</v>
      </c>
      <c r="C30536">
        <v>2059300</v>
      </c>
      <c r="D30536" t="s">
        <v>18</v>
      </c>
      <c r="E30536" t="s">
        <v>34</v>
      </c>
      <c r="H30536">
        <v>-75</v>
      </c>
      <c r="I30536">
        <v>36</v>
      </c>
      <c r="J30536">
        <v>-95</v>
      </c>
      <c r="K30536">
        <v>16</v>
      </c>
      <c r="L30536">
        <v>-91</v>
      </c>
    </row>
    <row r="30537" spans="1:12" x14ac:dyDescent="0.15">
      <c r="A30537" s="1">
        <v>0.74479548611111113</v>
      </c>
      <c r="B30537" t="s">
        <v>14</v>
      </c>
      <c r="C30537">
        <v>2059300</v>
      </c>
      <c r="D30537" t="s">
        <v>20</v>
      </c>
      <c r="E30537" t="s">
        <v>35</v>
      </c>
      <c r="H30537">
        <v>-71</v>
      </c>
      <c r="I30537">
        <v>40</v>
      </c>
      <c r="J30537">
        <v>-93</v>
      </c>
      <c r="K30537">
        <v>18</v>
      </c>
      <c r="L30537">
        <v>-91</v>
      </c>
    </row>
    <row r="30538" spans="1:12" hidden="1" x14ac:dyDescent="0.15">
      <c r="A30538" s="1">
        <v>0.74480752314814813</v>
      </c>
      <c r="B30538" t="s">
        <v>14</v>
      </c>
      <c r="C30538">
        <v>2059382</v>
      </c>
      <c r="D30538" t="s">
        <v>15</v>
      </c>
      <c r="E30538" t="s">
        <v>44</v>
      </c>
      <c r="H30538">
        <v>-71</v>
      </c>
      <c r="I30538">
        <v>40</v>
      </c>
      <c r="J30538">
        <v>-93</v>
      </c>
      <c r="K30538">
        <v>18</v>
      </c>
      <c r="L30538">
        <v>-91</v>
      </c>
    </row>
    <row r="30539" spans="1:12" hidden="1" x14ac:dyDescent="0.15">
      <c r="A30539" s="1">
        <v>0.74480092592592595</v>
      </c>
      <c r="B30539" t="s">
        <v>14</v>
      </c>
      <c r="C30539">
        <v>2059402</v>
      </c>
      <c r="D30539" t="s">
        <v>18</v>
      </c>
      <c r="E30539" t="s">
        <v>34</v>
      </c>
      <c r="H30539">
        <v>-71</v>
      </c>
      <c r="I30539">
        <v>40</v>
      </c>
      <c r="J30539">
        <v>-93</v>
      </c>
      <c r="K30539">
        <v>18</v>
      </c>
      <c r="L30539">
        <v>-91</v>
      </c>
    </row>
    <row r="30540" spans="1:12" x14ac:dyDescent="0.15">
      <c r="A30540" s="1">
        <v>0.74480092592592595</v>
      </c>
      <c r="B30540" t="s">
        <v>14</v>
      </c>
      <c r="C30540">
        <v>2059402</v>
      </c>
      <c r="D30540" t="s">
        <v>20</v>
      </c>
      <c r="E30540" t="s">
        <v>35</v>
      </c>
      <c r="H30540">
        <v>-72</v>
      </c>
      <c r="I30540">
        <v>39</v>
      </c>
      <c r="J30540">
        <v>-95</v>
      </c>
      <c r="K30540">
        <v>16</v>
      </c>
      <c r="L30540">
        <v>-93</v>
      </c>
    </row>
    <row r="30541" spans="1:12" hidden="1" x14ac:dyDescent="0.15">
      <c r="A30541" s="1">
        <v>0.74481296296296307</v>
      </c>
      <c r="B30541" t="s">
        <v>14</v>
      </c>
      <c r="C30541">
        <v>2059484</v>
      </c>
      <c r="D30541" t="s">
        <v>15</v>
      </c>
      <c r="E30541" t="s">
        <v>44</v>
      </c>
      <c r="H30541">
        <v>-72</v>
      </c>
      <c r="I30541">
        <v>39</v>
      </c>
      <c r="J30541">
        <v>-95</v>
      </c>
      <c r="K30541">
        <v>16</v>
      </c>
      <c r="L30541">
        <v>-93</v>
      </c>
    </row>
    <row r="30542" spans="1:12" hidden="1" x14ac:dyDescent="0.15">
      <c r="A30542" s="1">
        <v>0.74481331018518515</v>
      </c>
      <c r="B30542" t="s">
        <v>14</v>
      </c>
      <c r="C30542">
        <v>2059490</v>
      </c>
      <c r="D30542" t="s">
        <v>15</v>
      </c>
      <c r="E30542" t="s">
        <v>77</v>
      </c>
      <c r="H30542">
        <v>-72</v>
      </c>
      <c r="I30542">
        <v>39</v>
      </c>
      <c r="J30542">
        <v>-95</v>
      </c>
      <c r="K30542">
        <v>16</v>
      </c>
      <c r="L30542">
        <v>-93</v>
      </c>
    </row>
    <row r="30543" spans="1:12" hidden="1" x14ac:dyDescent="0.15">
      <c r="A30543" s="1">
        <v>0.74480636574074077</v>
      </c>
      <c r="B30543" t="s">
        <v>14</v>
      </c>
      <c r="C30543">
        <v>2059504</v>
      </c>
      <c r="D30543" t="s">
        <v>18</v>
      </c>
      <c r="E30543" t="s">
        <v>34</v>
      </c>
      <c r="H30543">
        <v>-72</v>
      </c>
      <c r="I30543">
        <v>39</v>
      </c>
      <c r="J30543">
        <v>-95</v>
      </c>
      <c r="K30543">
        <v>16</v>
      </c>
      <c r="L30543">
        <v>-93</v>
      </c>
    </row>
    <row r="30544" spans="1:12" x14ac:dyDescent="0.15">
      <c r="A30544" s="1">
        <v>0.74480636574074077</v>
      </c>
      <c r="B30544" t="s">
        <v>14</v>
      </c>
      <c r="C30544">
        <v>2059504</v>
      </c>
      <c r="D30544" t="s">
        <v>20</v>
      </c>
      <c r="E30544" t="s">
        <v>35</v>
      </c>
      <c r="H30544">
        <v>-72</v>
      </c>
      <c r="I30544">
        <v>39</v>
      </c>
      <c r="J30544">
        <v>-93</v>
      </c>
      <c r="K30544">
        <v>18</v>
      </c>
      <c r="L30544">
        <v>-95</v>
      </c>
    </row>
    <row r="30545" spans="1:12" hidden="1" x14ac:dyDescent="0.15">
      <c r="A30545" s="1">
        <v>0.74481874999999997</v>
      </c>
      <c r="B30545" t="s">
        <v>14</v>
      </c>
      <c r="C30545">
        <v>2059586</v>
      </c>
      <c r="D30545" t="s">
        <v>15</v>
      </c>
      <c r="E30545" t="s">
        <v>44</v>
      </c>
      <c r="H30545">
        <v>-72</v>
      </c>
      <c r="I30545">
        <v>39</v>
      </c>
      <c r="J30545">
        <v>-93</v>
      </c>
      <c r="K30545">
        <v>18</v>
      </c>
      <c r="L30545">
        <v>-95</v>
      </c>
    </row>
    <row r="30546" spans="1:12" hidden="1" x14ac:dyDescent="0.15">
      <c r="A30546" s="1">
        <v>0.74481180555555559</v>
      </c>
      <c r="B30546" t="s">
        <v>14</v>
      </c>
      <c r="C30546">
        <v>2059606</v>
      </c>
      <c r="D30546" t="s">
        <v>18</v>
      </c>
      <c r="E30546" t="s">
        <v>34</v>
      </c>
      <c r="H30546">
        <v>-72</v>
      </c>
      <c r="I30546">
        <v>39</v>
      </c>
      <c r="J30546">
        <v>-93</v>
      </c>
      <c r="K30546">
        <v>18</v>
      </c>
      <c r="L30546">
        <v>-95</v>
      </c>
    </row>
    <row r="30547" spans="1:12" x14ac:dyDescent="0.15">
      <c r="A30547" s="1">
        <v>0.74481180555555559</v>
      </c>
      <c r="B30547" t="s">
        <v>14</v>
      </c>
      <c r="C30547">
        <v>2059606</v>
      </c>
      <c r="D30547" t="s">
        <v>20</v>
      </c>
      <c r="E30547" t="s">
        <v>35</v>
      </c>
      <c r="H30547">
        <v>-71</v>
      </c>
      <c r="I30547">
        <v>40</v>
      </c>
      <c r="J30547">
        <v>-95</v>
      </c>
      <c r="K30547">
        <v>16</v>
      </c>
      <c r="L30547">
        <v>-93</v>
      </c>
    </row>
    <row r="30548" spans="1:12" hidden="1" x14ac:dyDescent="0.15">
      <c r="A30548" s="1">
        <v>0.74482372685185183</v>
      </c>
      <c r="B30548" t="s">
        <v>14</v>
      </c>
      <c r="C30548">
        <v>2059688</v>
      </c>
      <c r="D30548" t="s">
        <v>15</v>
      </c>
      <c r="E30548" t="s">
        <v>44</v>
      </c>
      <c r="H30548">
        <v>-71</v>
      </c>
      <c r="I30548">
        <v>40</v>
      </c>
      <c r="J30548">
        <v>-95</v>
      </c>
      <c r="K30548">
        <v>16</v>
      </c>
      <c r="L30548">
        <v>-93</v>
      </c>
    </row>
    <row r="30549" spans="1:12" hidden="1" x14ac:dyDescent="0.15">
      <c r="A30549" s="1">
        <v>0.74482407407407403</v>
      </c>
      <c r="B30549" t="s">
        <v>14</v>
      </c>
      <c r="C30549">
        <v>2059694</v>
      </c>
      <c r="D30549" t="s">
        <v>15</v>
      </c>
      <c r="E30549" t="s">
        <v>45</v>
      </c>
      <c r="H30549">
        <v>-71</v>
      </c>
      <c r="I30549">
        <v>40</v>
      </c>
      <c r="J30549">
        <v>-95</v>
      </c>
      <c r="K30549">
        <v>16</v>
      </c>
      <c r="L30549">
        <v>-93</v>
      </c>
    </row>
    <row r="30550" spans="1:12" hidden="1" x14ac:dyDescent="0.15">
      <c r="A30550" s="1">
        <v>0.74481736111111108</v>
      </c>
      <c r="B30550" t="s">
        <v>14</v>
      </c>
      <c r="C30550">
        <v>2059708</v>
      </c>
      <c r="D30550" t="s">
        <v>18</v>
      </c>
      <c r="E30550" t="s">
        <v>34</v>
      </c>
      <c r="H30550">
        <v>-71</v>
      </c>
      <c r="I30550">
        <v>40</v>
      </c>
      <c r="J30550">
        <v>-95</v>
      </c>
      <c r="K30550">
        <v>16</v>
      </c>
      <c r="L30550">
        <v>-93</v>
      </c>
    </row>
    <row r="30551" spans="1:12" x14ac:dyDescent="0.15">
      <c r="A30551" s="1">
        <v>0.74481736111111108</v>
      </c>
      <c r="B30551" t="s">
        <v>14</v>
      </c>
      <c r="C30551">
        <v>2059708</v>
      </c>
      <c r="D30551" t="s">
        <v>20</v>
      </c>
      <c r="E30551" t="s">
        <v>35</v>
      </c>
      <c r="H30551">
        <v>-76</v>
      </c>
      <c r="I30551">
        <v>35</v>
      </c>
      <c r="J30551">
        <v>-95</v>
      </c>
      <c r="K30551">
        <v>16</v>
      </c>
      <c r="L30551">
        <v>-91</v>
      </c>
    </row>
    <row r="30552" spans="1:12" hidden="1" x14ac:dyDescent="0.15">
      <c r="A30552" s="1">
        <v>0.74482939814814808</v>
      </c>
      <c r="B30552" t="s">
        <v>14</v>
      </c>
      <c r="C30552">
        <v>2059790</v>
      </c>
      <c r="D30552" t="s">
        <v>15</v>
      </c>
      <c r="E30552" t="s">
        <v>44</v>
      </c>
      <c r="H30552">
        <v>-76</v>
      </c>
      <c r="I30552">
        <v>35</v>
      </c>
      <c r="J30552">
        <v>-95</v>
      </c>
      <c r="K30552">
        <v>16</v>
      </c>
      <c r="L30552">
        <v>-91</v>
      </c>
    </row>
    <row r="30553" spans="1:12" hidden="1" x14ac:dyDescent="0.15">
      <c r="A30553" s="1">
        <v>0.74482280092592601</v>
      </c>
      <c r="B30553" t="s">
        <v>14</v>
      </c>
      <c r="C30553">
        <v>2059810</v>
      </c>
      <c r="D30553" t="s">
        <v>18</v>
      </c>
      <c r="E30553" t="s">
        <v>34</v>
      </c>
      <c r="H30553">
        <v>-76</v>
      </c>
      <c r="I30553">
        <v>35</v>
      </c>
      <c r="J30553">
        <v>-95</v>
      </c>
      <c r="K30553">
        <v>16</v>
      </c>
      <c r="L30553">
        <v>-91</v>
      </c>
    </row>
    <row r="30554" spans="1:12" x14ac:dyDescent="0.15">
      <c r="A30554" s="1">
        <v>0.74482280092592601</v>
      </c>
      <c r="B30554" t="s">
        <v>14</v>
      </c>
      <c r="C30554">
        <v>2059810</v>
      </c>
      <c r="D30554" t="s">
        <v>20</v>
      </c>
      <c r="E30554" t="s">
        <v>35</v>
      </c>
      <c r="H30554">
        <v>-68</v>
      </c>
      <c r="I30554">
        <v>43</v>
      </c>
      <c r="J30554">
        <v>-94</v>
      </c>
      <c r="K30554">
        <v>17</v>
      </c>
      <c r="L30554">
        <v>-92</v>
      </c>
    </row>
    <row r="30555" spans="1:12" hidden="1" x14ac:dyDescent="0.15">
      <c r="A30555" s="1">
        <v>0.74483483796296301</v>
      </c>
      <c r="B30555" t="s">
        <v>14</v>
      </c>
      <c r="C30555">
        <v>2059892</v>
      </c>
      <c r="D30555" t="s">
        <v>15</v>
      </c>
      <c r="E30555" t="s">
        <v>44</v>
      </c>
      <c r="H30555">
        <v>-68</v>
      </c>
      <c r="I30555">
        <v>43</v>
      </c>
      <c r="J30555">
        <v>-94</v>
      </c>
      <c r="K30555">
        <v>17</v>
      </c>
      <c r="L30555">
        <v>-92</v>
      </c>
    </row>
    <row r="30556" spans="1:12" hidden="1" x14ac:dyDescent="0.15">
      <c r="A30556" s="1">
        <v>0.74483518518518521</v>
      </c>
      <c r="B30556" t="s">
        <v>14</v>
      </c>
      <c r="C30556">
        <v>2059898</v>
      </c>
      <c r="D30556" t="s">
        <v>15</v>
      </c>
      <c r="E30556" t="s">
        <v>77</v>
      </c>
      <c r="H30556">
        <v>-68</v>
      </c>
      <c r="I30556">
        <v>43</v>
      </c>
      <c r="J30556">
        <v>-94</v>
      </c>
      <c r="K30556">
        <v>17</v>
      </c>
      <c r="L30556">
        <v>-92</v>
      </c>
    </row>
    <row r="30557" spans="1:12" hidden="1" x14ac:dyDescent="0.15">
      <c r="A30557" s="1">
        <v>0.74482824074074072</v>
      </c>
      <c r="B30557" t="s">
        <v>14</v>
      </c>
      <c r="C30557">
        <v>2059912</v>
      </c>
      <c r="D30557" t="s">
        <v>18</v>
      </c>
      <c r="E30557" t="s">
        <v>34</v>
      </c>
      <c r="H30557">
        <v>-68</v>
      </c>
      <c r="I30557">
        <v>43</v>
      </c>
      <c r="J30557">
        <v>-94</v>
      </c>
      <c r="K30557">
        <v>17</v>
      </c>
      <c r="L30557">
        <v>-92</v>
      </c>
    </row>
    <row r="30558" spans="1:12" x14ac:dyDescent="0.15">
      <c r="A30558" s="1">
        <v>0.74482824074074072</v>
      </c>
      <c r="B30558" t="s">
        <v>14</v>
      </c>
      <c r="C30558">
        <v>2059912</v>
      </c>
      <c r="D30558" t="s">
        <v>20</v>
      </c>
      <c r="E30558" t="s">
        <v>35</v>
      </c>
      <c r="H30558">
        <v>-70</v>
      </c>
      <c r="I30558">
        <v>41</v>
      </c>
      <c r="J30558">
        <v>-94</v>
      </c>
      <c r="K30558">
        <v>17</v>
      </c>
      <c r="L30558">
        <v>-94</v>
      </c>
    </row>
    <row r="30559" spans="1:12" hidden="1" x14ac:dyDescent="0.15">
      <c r="A30559" s="1">
        <v>0.74484062500000003</v>
      </c>
      <c r="B30559" t="s">
        <v>14</v>
      </c>
      <c r="C30559">
        <v>2059994</v>
      </c>
      <c r="D30559" t="s">
        <v>15</v>
      </c>
      <c r="E30559" t="s">
        <v>44</v>
      </c>
      <c r="H30559">
        <v>-70</v>
      </c>
      <c r="I30559">
        <v>41</v>
      </c>
      <c r="J30559">
        <v>-94</v>
      </c>
      <c r="K30559">
        <v>17</v>
      </c>
      <c r="L30559">
        <v>-94</v>
      </c>
    </row>
    <row r="30560" spans="1:12" hidden="1" x14ac:dyDescent="0.15">
      <c r="A30560" s="1">
        <v>0.74483368055555566</v>
      </c>
      <c r="B30560" t="s">
        <v>14</v>
      </c>
      <c r="C30560">
        <v>2060014</v>
      </c>
      <c r="D30560" t="s">
        <v>18</v>
      </c>
      <c r="E30560" t="s">
        <v>34</v>
      </c>
      <c r="H30560">
        <v>-70</v>
      </c>
      <c r="I30560">
        <v>41</v>
      </c>
      <c r="J30560">
        <v>-94</v>
      </c>
      <c r="K30560">
        <v>17</v>
      </c>
      <c r="L30560">
        <v>-94</v>
      </c>
    </row>
    <row r="30561" spans="1:12" x14ac:dyDescent="0.15">
      <c r="A30561" s="1">
        <v>0.74483368055555566</v>
      </c>
      <c r="B30561" t="s">
        <v>14</v>
      </c>
      <c r="C30561">
        <v>2060014</v>
      </c>
      <c r="D30561" t="s">
        <v>20</v>
      </c>
      <c r="E30561" t="s">
        <v>35</v>
      </c>
      <c r="H30561">
        <v>-68</v>
      </c>
      <c r="I30561">
        <v>43</v>
      </c>
      <c r="J30561">
        <v>-95</v>
      </c>
      <c r="K30561">
        <v>16</v>
      </c>
      <c r="L30561">
        <v>-93</v>
      </c>
    </row>
    <row r="30562" spans="1:12" hidden="1" x14ac:dyDescent="0.15">
      <c r="A30562" s="1">
        <v>0.74484571759259266</v>
      </c>
      <c r="B30562" t="s">
        <v>14</v>
      </c>
      <c r="C30562">
        <v>2060096</v>
      </c>
      <c r="D30562" t="s">
        <v>15</v>
      </c>
      <c r="E30562" t="s">
        <v>44</v>
      </c>
      <c r="H30562">
        <v>-68</v>
      </c>
      <c r="I30562">
        <v>43</v>
      </c>
      <c r="J30562">
        <v>-95</v>
      </c>
      <c r="K30562">
        <v>16</v>
      </c>
      <c r="L30562">
        <v>-93</v>
      </c>
    </row>
    <row r="30563" spans="1:12" hidden="1" x14ac:dyDescent="0.15">
      <c r="A30563" s="1">
        <v>0.74484583333333332</v>
      </c>
      <c r="B30563" t="s">
        <v>14</v>
      </c>
      <c r="C30563">
        <v>2060102</v>
      </c>
      <c r="D30563" t="s">
        <v>15</v>
      </c>
      <c r="E30563" t="s">
        <v>45</v>
      </c>
      <c r="H30563">
        <v>-68</v>
      </c>
      <c r="I30563">
        <v>43</v>
      </c>
      <c r="J30563">
        <v>-95</v>
      </c>
      <c r="K30563">
        <v>16</v>
      </c>
      <c r="L30563">
        <v>-93</v>
      </c>
    </row>
    <row r="30564" spans="1:12" hidden="1" x14ac:dyDescent="0.15">
      <c r="A30564" s="1">
        <v>0.74483912037037037</v>
      </c>
      <c r="B30564" t="s">
        <v>14</v>
      </c>
      <c r="C30564">
        <v>2060116</v>
      </c>
      <c r="D30564" t="s">
        <v>18</v>
      </c>
      <c r="E30564" t="s">
        <v>34</v>
      </c>
      <c r="H30564">
        <v>-68</v>
      </c>
      <c r="I30564">
        <v>43</v>
      </c>
      <c r="J30564">
        <v>-95</v>
      </c>
      <c r="K30564">
        <v>16</v>
      </c>
      <c r="L30564">
        <v>-93</v>
      </c>
    </row>
    <row r="30565" spans="1:12" x14ac:dyDescent="0.15">
      <c r="A30565" s="1">
        <v>0.74483912037037037</v>
      </c>
      <c r="B30565" t="s">
        <v>14</v>
      </c>
      <c r="C30565">
        <v>2060116</v>
      </c>
      <c r="D30565" t="s">
        <v>20</v>
      </c>
      <c r="E30565" t="s">
        <v>35</v>
      </c>
      <c r="H30565">
        <v>-80</v>
      </c>
      <c r="I30565">
        <v>31</v>
      </c>
      <c r="J30565">
        <v>-96</v>
      </c>
      <c r="K30565">
        <v>15</v>
      </c>
      <c r="L30565">
        <v>-91</v>
      </c>
    </row>
    <row r="30566" spans="1:12" hidden="1" x14ac:dyDescent="0.15">
      <c r="A30566" s="1">
        <v>0.74485115740740737</v>
      </c>
      <c r="B30566" t="s">
        <v>14</v>
      </c>
      <c r="C30566">
        <v>2060198</v>
      </c>
      <c r="D30566" t="s">
        <v>15</v>
      </c>
      <c r="E30566" t="s">
        <v>44</v>
      </c>
      <c r="H30566">
        <v>-80</v>
      </c>
      <c r="I30566">
        <v>31</v>
      </c>
      <c r="J30566">
        <v>-96</v>
      </c>
      <c r="K30566">
        <v>15</v>
      </c>
      <c r="L30566">
        <v>-91</v>
      </c>
    </row>
    <row r="30567" spans="1:12" hidden="1" x14ac:dyDescent="0.15">
      <c r="A30567" s="1">
        <v>0.74484456018518508</v>
      </c>
      <c r="B30567" t="s">
        <v>14</v>
      </c>
      <c r="C30567">
        <v>2060218</v>
      </c>
      <c r="D30567" t="s">
        <v>18</v>
      </c>
      <c r="E30567" t="s">
        <v>34</v>
      </c>
      <c r="H30567">
        <v>-80</v>
      </c>
      <c r="I30567">
        <v>31</v>
      </c>
      <c r="J30567">
        <v>-96</v>
      </c>
      <c r="K30567">
        <v>15</v>
      </c>
      <c r="L30567">
        <v>-91</v>
      </c>
    </row>
    <row r="30568" spans="1:12" x14ac:dyDescent="0.15">
      <c r="A30568" s="1">
        <v>0.74484456018518508</v>
      </c>
      <c r="B30568" t="s">
        <v>14</v>
      </c>
      <c r="C30568">
        <v>2060218</v>
      </c>
      <c r="D30568" t="s">
        <v>20</v>
      </c>
      <c r="E30568" t="s">
        <v>35</v>
      </c>
      <c r="H30568">
        <v>-66</v>
      </c>
      <c r="I30568">
        <v>45</v>
      </c>
      <c r="J30568">
        <v>-95</v>
      </c>
      <c r="K30568">
        <v>16</v>
      </c>
      <c r="L30568">
        <v>-93</v>
      </c>
    </row>
    <row r="30569" spans="1:12" hidden="1" x14ac:dyDescent="0.15">
      <c r="A30569" s="1">
        <v>0.74485648148148142</v>
      </c>
      <c r="B30569" t="s">
        <v>14</v>
      </c>
      <c r="C30569">
        <v>2060300</v>
      </c>
      <c r="D30569" t="s">
        <v>15</v>
      </c>
      <c r="E30569" t="s">
        <v>44</v>
      </c>
      <c r="H30569">
        <v>-66</v>
      </c>
      <c r="I30569">
        <v>45</v>
      </c>
      <c r="J30569">
        <v>-95</v>
      </c>
      <c r="K30569">
        <v>16</v>
      </c>
      <c r="L30569">
        <v>-93</v>
      </c>
    </row>
    <row r="30570" spans="1:12" hidden="1" x14ac:dyDescent="0.15">
      <c r="A30570" s="1">
        <v>0.74485682870370373</v>
      </c>
      <c r="B30570" t="s">
        <v>14</v>
      </c>
      <c r="C30570">
        <v>2060306</v>
      </c>
      <c r="D30570" t="s">
        <v>15</v>
      </c>
      <c r="E30570" t="s">
        <v>45</v>
      </c>
      <c r="H30570">
        <v>-66</v>
      </c>
      <c r="I30570">
        <v>45</v>
      </c>
      <c r="J30570">
        <v>-95</v>
      </c>
      <c r="K30570">
        <v>16</v>
      </c>
      <c r="L30570">
        <v>-93</v>
      </c>
    </row>
    <row r="30571" spans="1:12" hidden="1" x14ac:dyDescent="0.15">
      <c r="A30571" s="1">
        <v>0.74485000000000001</v>
      </c>
      <c r="B30571" t="s">
        <v>14</v>
      </c>
      <c r="C30571">
        <v>2060320</v>
      </c>
      <c r="D30571" t="s">
        <v>18</v>
      </c>
      <c r="E30571" t="s">
        <v>34</v>
      </c>
      <c r="H30571">
        <v>-66</v>
      </c>
      <c r="I30571">
        <v>45</v>
      </c>
      <c r="J30571">
        <v>-95</v>
      </c>
      <c r="K30571">
        <v>16</v>
      </c>
      <c r="L30571">
        <v>-93</v>
      </c>
    </row>
    <row r="30572" spans="1:12" x14ac:dyDescent="0.15">
      <c r="A30572" s="1">
        <v>0.74485000000000001</v>
      </c>
      <c r="B30572" t="s">
        <v>14</v>
      </c>
      <c r="C30572">
        <v>2060320</v>
      </c>
      <c r="D30572" t="s">
        <v>20</v>
      </c>
      <c r="E30572" t="s">
        <v>35</v>
      </c>
      <c r="H30572">
        <v>-67</v>
      </c>
      <c r="I30572">
        <v>44</v>
      </c>
      <c r="J30572">
        <v>-94</v>
      </c>
      <c r="K30572">
        <v>17</v>
      </c>
      <c r="L30572">
        <v>-90</v>
      </c>
    </row>
    <row r="30573" spans="1:12" hidden="1" x14ac:dyDescent="0.15">
      <c r="A30573" s="1">
        <v>0.74486215277777779</v>
      </c>
      <c r="B30573" t="s">
        <v>14</v>
      </c>
      <c r="C30573">
        <v>2060402</v>
      </c>
      <c r="D30573" t="s">
        <v>15</v>
      </c>
      <c r="E30573" t="s">
        <v>44</v>
      </c>
      <c r="H30573">
        <v>-67</v>
      </c>
      <c r="I30573">
        <v>44</v>
      </c>
      <c r="J30573">
        <v>-94</v>
      </c>
      <c r="K30573">
        <v>17</v>
      </c>
      <c r="L30573">
        <v>-90</v>
      </c>
    </row>
    <row r="30574" spans="1:12" hidden="1" x14ac:dyDescent="0.15">
      <c r="A30574" s="1">
        <v>0.74485543981481472</v>
      </c>
      <c r="B30574" t="s">
        <v>14</v>
      </c>
      <c r="C30574">
        <v>2060422</v>
      </c>
      <c r="D30574" t="s">
        <v>18</v>
      </c>
      <c r="E30574" t="s">
        <v>34</v>
      </c>
      <c r="H30574">
        <v>-67</v>
      </c>
      <c r="I30574">
        <v>44</v>
      </c>
      <c r="J30574">
        <v>-94</v>
      </c>
      <c r="K30574">
        <v>17</v>
      </c>
      <c r="L30574">
        <v>-90</v>
      </c>
    </row>
    <row r="30575" spans="1:12" x14ac:dyDescent="0.15">
      <c r="A30575" s="1">
        <v>0.74485543981481472</v>
      </c>
      <c r="B30575" t="s">
        <v>14</v>
      </c>
      <c r="C30575">
        <v>2060422</v>
      </c>
      <c r="D30575" t="s">
        <v>20</v>
      </c>
      <c r="E30575" t="s">
        <v>35</v>
      </c>
      <c r="H30575">
        <v>-66</v>
      </c>
      <c r="I30575">
        <v>45</v>
      </c>
      <c r="J30575">
        <v>-94</v>
      </c>
      <c r="K30575">
        <v>17</v>
      </c>
      <c r="L30575">
        <v>-94</v>
      </c>
    </row>
    <row r="30576" spans="1:12" hidden="1" x14ac:dyDescent="0.15">
      <c r="A30576" s="1">
        <v>0.74486759259259261</v>
      </c>
      <c r="B30576" t="s">
        <v>14</v>
      </c>
      <c r="C30576">
        <v>2060504</v>
      </c>
      <c r="D30576" t="s">
        <v>15</v>
      </c>
      <c r="E30576" t="s">
        <v>44</v>
      </c>
      <c r="H30576">
        <v>-66</v>
      </c>
      <c r="I30576">
        <v>45</v>
      </c>
      <c r="J30576">
        <v>-94</v>
      </c>
      <c r="K30576">
        <v>17</v>
      </c>
      <c r="L30576">
        <v>-94</v>
      </c>
    </row>
    <row r="30577" spans="1:12" hidden="1" x14ac:dyDescent="0.15">
      <c r="A30577" s="1">
        <v>0.74486793981481492</v>
      </c>
      <c r="B30577" t="s">
        <v>14</v>
      </c>
      <c r="C30577">
        <v>2060510</v>
      </c>
      <c r="D30577" t="s">
        <v>15</v>
      </c>
      <c r="E30577" t="s">
        <v>45</v>
      </c>
      <c r="H30577">
        <v>-66</v>
      </c>
      <c r="I30577">
        <v>45</v>
      </c>
      <c r="J30577">
        <v>-94</v>
      </c>
      <c r="K30577">
        <v>17</v>
      </c>
      <c r="L30577">
        <v>-94</v>
      </c>
    </row>
    <row r="30578" spans="1:12" hidden="1" x14ac:dyDescent="0.15">
      <c r="A30578" s="1">
        <v>0.74486087962962966</v>
      </c>
      <c r="B30578" t="s">
        <v>14</v>
      </c>
      <c r="C30578">
        <v>2060524</v>
      </c>
      <c r="D30578" t="s">
        <v>18</v>
      </c>
      <c r="E30578" t="s">
        <v>34</v>
      </c>
      <c r="H30578">
        <v>-66</v>
      </c>
      <c r="I30578">
        <v>45</v>
      </c>
      <c r="J30578">
        <v>-94</v>
      </c>
      <c r="K30578">
        <v>17</v>
      </c>
      <c r="L30578">
        <v>-94</v>
      </c>
    </row>
    <row r="30579" spans="1:12" x14ac:dyDescent="0.15">
      <c r="A30579" s="1">
        <v>0.74486087962962966</v>
      </c>
      <c r="B30579" t="s">
        <v>14</v>
      </c>
      <c r="C30579">
        <v>2060524</v>
      </c>
      <c r="D30579" t="s">
        <v>20</v>
      </c>
      <c r="E30579" t="s">
        <v>35</v>
      </c>
      <c r="H30579">
        <v>-70</v>
      </c>
      <c r="I30579">
        <v>41</v>
      </c>
      <c r="J30579">
        <v>-96</v>
      </c>
      <c r="K30579">
        <v>15</v>
      </c>
      <c r="L30579">
        <v>-91</v>
      </c>
    </row>
    <row r="30580" spans="1:12" hidden="1" x14ac:dyDescent="0.15">
      <c r="A30580" s="1">
        <v>0.74487280092592589</v>
      </c>
      <c r="B30580" t="s">
        <v>14</v>
      </c>
      <c r="C30580">
        <v>2060606</v>
      </c>
      <c r="D30580" t="s">
        <v>15</v>
      </c>
      <c r="E30580" t="s">
        <v>44</v>
      </c>
      <c r="H30580">
        <v>-70</v>
      </c>
      <c r="I30580">
        <v>41</v>
      </c>
      <c r="J30580">
        <v>-96</v>
      </c>
      <c r="K30580">
        <v>15</v>
      </c>
      <c r="L30580">
        <v>-91</v>
      </c>
    </row>
    <row r="30581" spans="1:12" hidden="1" x14ac:dyDescent="0.15">
      <c r="A30581" s="1">
        <v>0.74486631944444437</v>
      </c>
      <c r="B30581" t="s">
        <v>14</v>
      </c>
      <c r="C30581">
        <v>2060626</v>
      </c>
      <c r="D30581" t="s">
        <v>18</v>
      </c>
      <c r="E30581" t="s">
        <v>34</v>
      </c>
      <c r="H30581">
        <v>-70</v>
      </c>
      <c r="I30581">
        <v>41</v>
      </c>
      <c r="J30581">
        <v>-96</v>
      </c>
      <c r="K30581">
        <v>15</v>
      </c>
      <c r="L30581">
        <v>-91</v>
      </c>
    </row>
    <row r="30582" spans="1:12" x14ac:dyDescent="0.15">
      <c r="A30582" s="1">
        <v>0.74486631944444437</v>
      </c>
      <c r="B30582" t="s">
        <v>14</v>
      </c>
      <c r="C30582">
        <v>2060626</v>
      </c>
      <c r="D30582" t="s">
        <v>20</v>
      </c>
      <c r="E30582" t="s">
        <v>35</v>
      </c>
      <c r="H30582">
        <v>-75</v>
      </c>
      <c r="I30582">
        <v>36</v>
      </c>
      <c r="J30582">
        <v>-93</v>
      </c>
      <c r="K30582">
        <v>18</v>
      </c>
      <c r="L30582">
        <v>-92</v>
      </c>
    </row>
    <row r="30583" spans="1:12" hidden="1" x14ac:dyDescent="0.15">
      <c r="A30583" s="1">
        <v>0.74487835648148149</v>
      </c>
      <c r="B30583" t="s">
        <v>14</v>
      </c>
      <c r="C30583">
        <v>2060708</v>
      </c>
      <c r="D30583" t="s">
        <v>15</v>
      </c>
      <c r="E30583" t="s">
        <v>44</v>
      </c>
      <c r="H30583">
        <v>-75</v>
      </c>
      <c r="I30583">
        <v>36</v>
      </c>
      <c r="J30583">
        <v>-93</v>
      </c>
      <c r="K30583">
        <v>18</v>
      </c>
      <c r="L30583">
        <v>-92</v>
      </c>
    </row>
    <row r="30584" spans="1:12" hidden="1" x14ac:dyDescent="0.15">
      <c r="A30584" s="1">
        <v>0.74487870370370368</v>
      </c>
      <c r="B30584" t="s">
        <v>14</v>
      </c>
      <c r="C30584">
        <v>2060714</v>
      </c>
      <c r="D30584" t="s">
        <v>15</v>
      </c>
      <c r="E30584" t="s">
        <v>45</v>
      </c>
      <c r="H30584">
        <v>-75</v>
      </c>
      <c r="I30584">
        <v>36</v>
      </c>
      <c r="J30584">
        <v>-93</v>
      </c>
      <c r="K30584">
        <v>18</v>
      </c>
      <c r="L30584">
        <v>-92</v>
      </c>
    </row>
    <row r="30585" spans="1:12" hidden="1" x14ac:dyDescent="0.15">
      <c r="A30585" s="1">
        <v>0.7448717592592593</v>
      </c>
      <c r="B30585" t="s">
        <v>14</v>
      </c>
      <c r="C30585">
        <v>2060728</v>
      </c>
      <c r="D30585" t="s">
        <v>18</v>
      </c>
      <c r="E30585" t="s">
        <v>34</v>
      </c>
      <c r="H30585">
        <v>-75</v>
      </c>
      <c r="I30585">
        <v>36</v>
      </c>
      <c r="J30585">
        <v>-93</v>
      </c>
      <c r="K30585">
        <v>18</v>
      </c>
      <c r="L30585">
        <v>-92</v>
      </c>
    </row>
    <row r="30586" spans="1:12" x14ac:dyDescent="0.15">
      <c r="A30586" s="1">
        <v>0.7448717592592593</v>
      </c>
      <c r="B30586" t="s">
        <v>14</v>
      </c>
      <c r="C30586">
        <v>2060728</v>
      </c>
      <c r="D30586" t="s">
        <v>20</v>
      </c>
      <c r="E30586" t="s">
        <v>35</v>
      </c>
      <c r="H30586">
        <v>-65</v>
      </c>
      <c r="I30586">
        <v>46</v>
      </c>
      <c r="J30586">
        <v>-96</v>
      </c>
      <c r="K30586">
        <v>15</v>
      </c>
      <c r="L30586">
        <v>-90</v>
      </c>
    </row>
    <row r="30587" spans="1:12" hidden="1" x14ac:dyDescent="0.15">
      <c r="A30587" s="1">
        <v>0.74488379629629631</v>
      </c>
      <c r="B30587" t="s">
        <v>14</v>
      </c>
      <c r="C30587">
        <v>2060810</v>
      </c>
      <c r="D30587" t="s">
        <v>15</v>
      </c>
      <c r="E30587" t="s">
        <v>44</v>
      </c>
      <c r="H30587">
        <v>-65</v>
      </c>
      <c r="I30587">
        <v>46</v>
      </c>
      <c r="J30587">
        <v>-96</v>
      </c>
      <c r="K30587">
        <v>15</v>
      </c>
      <c r="L30587">
        <v>-90</v>
      </c>
    </row>
    <row r="30588" spans="1:12" hidden="1" x14ac:dyDescent="0.15">
      <c r="A30588" s="1">
        <v>0.74487719907407401</v>
      </c>
      <c r="B30588" t="s">
        <v>14</v>
      </c>
      <c r="C30588">
        <v>2060830</v>
      </c>
      <c r="D30588" t="s">
        <v>18</v>
      </c>
      <c r="E30588" t="s">
        <v>34</v>
      </c>
      <c r="H30588">
        <v>-65</v>
      </c>
      <c r="I30588">
        <v>46</v>
      </c>
      <c r="J30588">
        <v>-96</v>
      </c>
      <c r="K30588">
        <v>15</v>
      </c>
      <c r="L30588">
        <v>-90</v>
      </c>
    </row>
    <row r="30589" spans="1:12" x14ac:dyDescent="0.15">
      <c r="A30589" s="1">
        <v>0.74487719907407401</v>
      </c>
      <c r="B30589" t="s">
        <v>14</v>
      </c>
      <c r="C30589">
        <v>2060830</v>
      </c>
      <c r="D30589" t="s">
        <v>20</v>
      </c>
      <c r="E30589" t="s">
        <v>35</v>
      </c>
      <c r="H30589">
        <v>-79</v>
      </c>
      <c r="I30589">
        <v>32</v>
      </c>
      <c r="J30589">
        <v>-91</v>
      </c>
      <c r="K30589">
        <v>20</v>
      </c>
      <c r="L30589">
        <v>-93</v>
      </c>
    </row>
    <row r="30590" spans="1:12" hidden="1" x14ac:dyDescent="0.15">
      <c r="A30590" s="1">
        <v>0.74488935185185179</v>
      </c>
      <c r="B30590" t="s">
        <v>14</v>
      </c>
      <c r="C30590">
        <v>2060912</v>
      </c>
      <c r="D30590" t="s">
        <v>15</v>
      </c>
      <c r="E30590" t="s">
        <v>44</v>
      </c>
      <c r="H30590">
        <v>-79</v>
      </c>
      <c r="I30590">
        <v>32</v>
      </c>
      <c r="J30590">
        <v>-91</v>
      </c>
      <c r="K30590">
        <v>20</v>
      </c>
      <c r="L30590">
        <v>-93</v>
      </c>
    </row>
    <row r="30591" spans="1:12" hidden="1" x14ac:dyDescent="0.15">
      <c r="A30591" s="1">
        <v>0.74488969907407399</v>
      </c>
      <c r="B30591" t="s">
        <v>14</v>
      </c>
      <c r="C30591">
        <v>2060918</v>
      </c>
      <c r="D30591" t="s">
        <v>15</v>
      </c>
      <c r="E30591" t="s">
        <v>77</v>
      </c>
      <c r="H30591">
        <v>-79</v>
      </c>
      <c r="I30591">
        <v>32</v>
      </c>
      <c r="J30591">
        <v>-91</v>
      </c>
      <c r="K30591">
        <v>20</v>
      </c>
      <c r="L30591">
        <v>-93</v>
      </c>
    </row>
    <row r="30592" spans="1:12" hidden="1" x14ac:dyDescent="0.15">
      <c r="A30592" s="1">
        <v>0.74488263888888895</v>
      </c>
      <c r="B30592" t="s">
        <v>14</v>
      </c>
      <c r="C30592">
        <v>2060932</v>
      </c>
      <c r="D30592" t="s">
        <v>18</v>
      </c>
      <c r="E30592" t="s">
        <v>34</v>
      </c>
      <c r="H30592">
        <v>-79</v>
      </c>
      <c r="I30592">
        <v>32</v>
      </c>
      <c r="J30592">
        <v>-91</v>
      </c>
      <c r="K30592">
        <v>20</v>
      </c>
      <c r="L30592">
        <v>-93</v>
      </c>
    </row>
    <row r="30593" spans="1:12" x14ac:dyDescent="0.15">
      <c r="A30593" s="1">
        <v>0.74488263888888895</v>
      </c>
      <c r="B30593" t="s">
        <v>14</v>
      </c>
      <c r="C30593">
        <v>2060932</v>
      </c>
      <c r="D30593" t="s">
        <v>20</v>
      </c>
      <c r="E30593" t="s">
        <v>35</v>
      </c>
      <c r="H30593">
        <v>-67</v>
      </c>
      <c r="I30593">
        <v>44</v>
      </c>
      <c r="J30593">
        <v>-94</v>
      </c>
      <c r="K30593">
        <v>17</v>
      </c>
      <c r="L30593">
        <v>-93</v>
      </c>
    </row>
    <row r="30594" spans="1:12" hidden="1" x14ac:dyDescent="0.15">
      <c r="A30594" s="1">
        <v>0.74489467592592595</v>
      </c>
      <c r="B30594" t="s">
        <v>14</v>
      </c>
      <c r="C30594">
        <v>2061014</v>
      </c>
      <c r="D30594" t="s">
        <v>15</v>
      </c>
      <c r="E30594" t="s">
        <v>44</v>
      </c>
      <c r="H30594">
        <v>-67</v>
      </c>
      <c r="I30594">
        <v>44</v>
      </c>
      <c r="J30594">
        <v>-94</v>
      </c>
      <c r="K30594">
        <v>17</v>
      </c>
      <c r="L30594">
        <v>-93</v>
      </c>
    </row>
    <row r="30595" spans="1:12" hidden="1" x14ac:dyDescent="0.15">
      <c r="A30595" s="1">
        <v>0.74488819444444443</v>
      </c>
      <c r="B30595" t="s">
        <v>14</v>
      </c>
      <c r="C30595">
        <v>2061034</v>
      </c>
      <c r="D30595" t="s">
        <v>18</v>
      </c>
      <c r="E30595" t="s">
        <v>34</v>
      </c>
      <c r="H30595">
        <v>-67</v>
      </c>
      <c r="I30595">
        <v>44</v>
      </c>
      <c r="J30595">
        <v>-94</v>
      </c>
      <c r="K30595">
        <v>17</v>
      </c>
      <c r="L30595">
        <v>-93</v>
      </c>
    </row>
    <row r="30596" spans="1:12" x14ac:dyDescent="0.15">
      <c r="A30596" s="1">
        <v>0.74488819444444443</v>
      </c>
      <c r="B30596" t="s">
        <v>14</v>
      </c>
      <c r="C30596">
        <v>2061034</v>
      </c>
      <c r="D30596" t="s">
        <v>20</v>
      </c>
      <c r="E30596" t="s">
        <v>35</v>
      </c>
      <c r="H30596">
        <v>-77</v>
      </c>
      <c r="I30596">
        <v>34</v>
      </c>
      <c r="J30596">
        <v>-94</v>
      </c>
      <c r="K30596">
        <v>17</v>
      </c>
      <c r="L30596">
        <v>-94</v>
      </c>
    </row>
    <row r="30597" spans="1:12" hidden="1" x14ac:dyDescent="0.15">
      <c r="A30597" s="1">
        <v>0.74490000000000001</v>
      </c>
      <c r="B30597" t="s">
        <v>14</v>
      </c>
      <c r="C30597">
        <v>2061116</v>
      </c>
      <c r="D30597" t="s">
        <v>15</v>
      </c>
      <c r="E30597" t="s">
        <v>44</v>
      </c>
      <c r="H30597">
        <v>-77</v>
      </c>
      <c r="I30597">
        <v>34</v>
      </c>
      <c r="J30597">
        <v>-94</v>
      </c>
      <c r="K30597">
        <v>17</v>
      </c>
      <c r="L30597">
        <v>-94</v>
      </c>
    </row>
    <row r="30598" spans="1:12" hidden="1" x14ac:dyDescent="0.15">
      <c r="A30598" s="1">
        <v>0.74490034722222231</v>
      </c>
      <c r="B30598" t="s">
        <v>14</v>
      </c>
      <c r="C30598">
        <v>2061122</v>
      </c>
      <c r="D30598" t="s">
        <v>15</v>
      </c>
      <c r="E30598" t="s">
        <v>77</v>
      </c>
      <c r="H30598">
        <v>-77</v>
      </c>
      <c r="I30598">
        <v>34</v>
      </c>
      <c r="J30598">
        <v>-94</v>
      </c>
      <c r="K30598">
        <v>17</v>
      </c>
      <c r="L30598">
        <v>-94</v>
      </c>
    </row>
    <row r="30599" spans="1:12" hidden="1" x14ac:dyDescent="0.15">
      <c r="A30599" s="1">
        <v>0.74489363425925925</v>
      </c>
      <c r="B30599" t="s">
        <v>14</v>
      </c>
      <c r="C30599">
        <v>2061136</v>
      </c>
      <c r="D30599" t="s">
        <v>18</v>
      </c>
      <c r="E30599" t="s">
        <v>34</v>
      </c>
      <c r="H30599">
        <v>-77</v>
      </c>
      <c r="I30599">
        <v>34</v>
      </c>
      <c r="J30599">
        <v>-94</v>
      </c>
      <c r="K30599">
        <v>17</v>
      </c>
      <c r="L30599">
        <v>-94</v>
      </c>
    </row>
    <row r="30600" spans="1:12" x14ac:dyDescent="0.15">
      <c r="A30600" s="1">
        <v>0.74489363425925925</v>
      </c>
      <c r="B30600" t="s">
        <v>14</v>
      </c>
      <c r="C30600">
        <v>2061136</v>
      </c>
      <c r="D30600" t="s">
        <v>20</v>
      </c>
      <c r="E30600" t="s">
        <v>35</v>
      </c>
      <c r="H30600">
        <v>-74</v>
      </c>
      <c r="I30600">
        <v>37</v>
      </c>
      <c r="J30600">
        <v>-94</v>
      </c>
      <c r="K30600">
        <v>17</v>
      </c>
      <c r="L30600">
        <v>-96</v>
      </c>
    </row>
    <row r="30601" spans="1:12" hidden="1" x14ac:dyDescent="0.15">
      <c r="A30601" s="1">
        <v>0.74490567129629637</v>
      </c>
      <c r="B30601" t="s">
        <v>14</v>
      </c>
      <c r="C30601">
        <v>2061218</v>
      </c>
      <c r="D30601" t="s">
        <v>15</v>
      </c>
      <c r="E30601" t="s">
        <v>44</v>
      </c>
      <c r="H30601">
        <v>-74</v>
      </c>
      <c r="I30601">
        <v>37</v>
      </c>
      <c r="J30601">
        <v>-94</v>
      </c>
      <c r="K30601">
        <v>17</v>
      </c>
      <c r="L30601">
        <v>-96</v>
      </c>
    </row>
    <row r="30602" spans="1:12" hidden="1" x14ac:dyDescent="0.15">
      <c r="A30602" s="1">
        <v>0.7448979166666666</v>
      </c>
      <c r="B30602" t="s">
        <v>14</v>
      </c>
      <c r="C30602">
        <v>2061218</v>
      </c>
      <c r="D30602" t="s">
        <v>20</v>
      </c>
      <c r="E30602" t="s">
        <v>100</v>
      </c>
      <c r="H30602">
        <v>-74</v>
      </c>
      <c r="I30602">
        <v>37</v>
      </c>
      <c r="J30602">
        <v>-94</v>
      </c>
      <c r="K30602">
        <v>17</v>
      </c>
      <c r="L30602">
        <v>-96</v>
      </c>
    </row>
    <row r="30603" spans="1:12" hidden="1" x14ac:dyDescent="0.15">
      <c r="A30603" s="1">
        <v>0.74489907407407407</v>
      </c>
      <c r="B30603" t="s">
        <v>14</v>
      </c>
      <c r="C30603">
        <v>2061238</v>
      </c>
      <c r="D30603" t="s">
        <v>18</v>
      </c>
      <c r="E30603" t="s">
        <v>34</v>
      </c>
      <c r="H30603">
        <v>-74</v>
      </c>
      <c r="I30603">
        <v>37</v>
      </c>
      <c r="J30603">
        <v>-94</v>
      </c>
      <c r="K30603">
        <v>17</v>
      </c>
      <c r="L30603">
        <v>-96</v>
      </c>
    </row>
    <row r="30604" spans="1:12" x14ac:dyDescent="0.15">
      <c r="A30604" s="1">
        <v>0.74489907407407407</v>
      </c>
      <c r="B30604" t="s">
        <v>14</v>
      </c>
      <c r="C30604">
        <v>2061239</v>
      </c>
      <c r="D30604" t="s">
        <v>20</v>
      </c>
      <c r="E30604" t="s">
        <v>35</v>
      </c>
      <c r="H30604">
        <v>-75</v>
      </c>
      <c r="I30604">
        <v>36</v>
      </c>
      <c r="J30604">
        <v>-92</v>
      </c>
      <c r="K30604">
        <v>19</v>
      </c>
      <c r="L30604">
        <v>-94</v>
      </c>
    </row>
    <row r="30605" spans="1:12" hidden="1" x14ac:dyDescent="0.15">
      <c r="A30605" s="1">
        <v>0.74490335648148154</v>
      </c>
      <c r="B30605" t="s">
        <v>14</v>
      </c>
      <c r="C30605">
        <v>2061319</v>
      </c>
      <c r="D30605" t="s">
        <v>20</v>
      </c>
      <c r="E30605" t="s">
        <v>29</v>
      </c>
      <c r="H30605">
        <v>-75</v>
      </c>
      <c r="I30605">
        <v>36</v>
      </c>
      <c r="J30605">
        <v>-92</v>
      </c>
      <c r="K30605">
        <v>19</v>
      </c>
      <c r="L30605">
        <v>-94</v>
      </c>
    </row>
    <row r="30606" spans="1:12" hidden="1" x14ac:dyDescent="0.15">
      <c r="A30606" s="1">
        <v>0.74491446759259261</v>
      </c>
      <c r="B30606" t="s">
        <v>14</v>
      </c>
      <c r="C30606">
        <v>2061378</v>
      </c>
      <c r="D30606" t="s">
        <v>15</v>
      </c>
      <c r="E30606" t="s">
        <v>81</v>
      </c>
      <c r="H30606">
        <v>-75</v>
      </c>
      <c r="I30606">
        <v>36</v>
      </c>
      <c r="J30606">
        <v>-92</v>
      </c>
      <c r="K30606">
        <v>19</v>
      </c>
      <c r="L30606">
        <v>-94</v>
      </c>
    </row>
    <row r="30607" spans="1:12" hidden="1" x14ac:dyDescent="0.15">
      <c r="A30607" s="1">
        <v>0.74493541666666674</v>
      </c>
      <c r="B30607" t="s">
        <v>14</v>
      </c>
      <c r="C30607">
        <v>2061766</v>
      </c>
      <c r="D30607" t="s">
        <v>15</v>
      </c>
      <c r="E30607" t="s">
        <v>81</v>
      </c>
      <c r="H30607">
        <v>-75</v>
      </c>
      <c r="I30607">
        <v>36</v>
      </c>
      <c r="J30607">
        <v>-92</v>
      </c>
      <c r="K30607">
        <v>19</v>
      </c>
      <c r="L30607">
        <v>-94</v>
      </c>
    </row>
    <row r="30608" spans="1:12" hidden="1" x14ac:dyDescent="0.15">
      <c r="A30608" s="1">
        <v>0.7449376157407408</v>
      </c>
      <c r="B30608" t="s">
        <v>14</v>
      </c>
      <c r="C30608">
        <v>2061803</v>
      </c>
      <c r="D30608" t="s">
        <v>15</v>
      </c>
      <c r="E30608" t="s">
        <v>81</v>
      </c>
      <c r="H30608">
        <v>-75</v>
      </c>
      <c r="I30608">
        <v>36</v>
      </c>
      <c r="J30608">
        <v>-92</v>
      </c>
      <c r="K30608">
        <v>19</v>
      </c>
      <c r="L30608">
        <v>-94</v>
      </c>
    </row>
    <row r="30609" spans="1:12" hidden="1" x14ac:dyDescent="0.15">
      <c r="A30609" s="1">
        <v>0.74493993055555563</v>
      </c>
      <c r="B30609" t="s">
        <v>14</v>
      </c>
      <c r="C30609">
        <v>2061859</v>
      </c>
      <c r="D30609" t="s">
        <v>15</v>
      </c>
      <c r="E30609" t="s">
        <v>49</v>
      </c>
      <c r="H30609">
        <v>-75</v>
      </c>
      <c r="I30609">
        <v>36</v>
      </c>
      <c r="J30609">
        <v>-92</v>
      </c>
      <c r="K30609">
        <v>19</v>
      </c>
      <c r="L30609">
        <v>-94</v>
      </c>
    </row>
    <row r="30610" spans="1:12" hidden="1" x14ac:dyDescent="0.15">
      <c r="A30610" s="1">
        <v>0.74493206018518521</v>
      </c>
      <c r="B30610" t="s">
        <v>14</v>
      </c>
      <c r="C30610">
        <v>2451375</v>
      </c>
      <c r="D30610" t="s">
        <v>20</v>
      </c>
      <c r="E30610" t="s">
        <v>21</v>
      </c>
      <c r="F30610" t="s">
        <v>170</v>
      </c>
      <c r="G30610" t="s">
        <v>321</v>
      </c>
      <c r="H30610">
        <v>-80</v>
      </c>
      <c r="I30610">
        <v>31</v>
      </c>
      <c r="J30610">
        <v>-92</v>
      </c>
      <c r="K30610">
        <v>19</v>
      </c>
    </row>
    <row r="30611" spans="1:12" hidden="1" x14ac:dyDescent="0.15">
      <c r="A30611" s="1">
        <v>0.74494016203703695</v>
      </c>
      <c r="B30611" t="s">
        <v>14</v>
      </c>
      <c r="C30611">
        <v>2451527</v>
      </c>
      <c r="D30611" t="s">
        <v>15</v>
      </c>
      <c r="E30611" t="s">
        <v>16</v>
      </c>
      <c r="H30611">
        <v>-80</v>
      </c>
      <c r="I30611">
        <v>31</v>
      </c>
      <c r="J30611">
        <v>-92</v>
      </c>
      <c r="K30611">
        <v>19</v>
      </c>
    </row>
    <row r="30612" spans="1:12" hidden="1" x14ac:dyDescent="0.15">
      <c r="A30612" s="1">
        <v>0.74494293981481485</v>
      </c>
      <c r="B30612" t="s">
        <v>14</v>
      </c>
      <c r="C30612">
        <v>2451578</v>
      </c>
      <c r="D30612" t="s">
        <v>15</v>
      </c>
      <c r="E30612" t="s">
        <v>49</v>
      </c>
      <c r="H30612">
        <v>-80</v>
      </c>
      <c r="I30612">
        <v>31</v>
      </c>
      <c r="J30612">
        <v>-92</v>
      </c>
      <c r="K30612">
        <v>19</v>
      </c>
    </row>
    <row r="30613" spans="1:12" hidden="1" x14ac:dyDescent="0.15">
      <c r="A30613" s="1">
        <v>0.74494293981481485</v>
      </c>
      <c r="B30613" t="s">
        <v>14</v>
      </c>
      <c r="C30613">
        <v>2451578</v>
      </c>
      <c r="D30613" t="s">
        <v>20</v>
      </c>
      <c r="E30613" t="s">
        <v>61</v>
      </c>
      <c r="H30613">
        <v>-80</v>
      </c>
      <c r="I30613">
        <v>31</v>
      </c>
      <c r="J30613">
        <v>-92</v>
      </c>
      <c r="K30613">
        <v>19</v>
      </c>
    </row>
    <row r="30614" spans="1:12" hidden="1" x14ac:dyDescent="0.15">
      <c r="A30614" s="1">
        <v>0.74494560185185188</v>
      </c>
      <c r="B30614" t="s">
        <v>14</v>
      </c>
      <c r="C30614">
        <v>2451629</v>
      </c>
      <c r="D30614" t="s">
        <v>15</v>
      </c>
      <c r="E30614" t="s">
        <v>50</v>
      </c>
      <c r="H30614">
        <v>-80</v>
      </c>
      <c r="I30614">
        <v>31</v>
      </c>
      <c r="J30614">
        <v>-92</v>
      </c>
      <c r="K30614">
        <v>19</v>
      </c>
    </row>
    <row r="30615" spans="1:12" hidden="1" x14ac:dyDescent="0.15">
      <c r="A30615" s="1">
        <v>0.74494837962962956</v>
      </c>
      <c r="B30615" t="s">
        <v>14</v>
      </c>
      <c r="C30615">
        <v>2451680</v>
      </c>
      <c r="D30615" t="s">
        <v>15</v>
      </c>
      <c r="E30615" t="s">
        <v>52</v>
      </c>
      <c r="H30615">
        <v>-80</v>
      </c>
      <c r="I30615">
        <v>31</v>
      </c>
      <c r="J30615">
        <v>-92</v>
      </c>
      <c r="K30615">
        <v>19</v>
      </c>
    </row>
    <row r="30616" spans="1:12" hidden="1" x14ac:dyDescent="0.15">
      <c r="A30616" s="1">
        <v>0.74495104166666659</v>
      </c>
      <c r="B30616" t="s">
        <v>14</v>
      </c>
      <c r="C30616">
        <v>2451731</v>
      </c>
      <c r="D30616" t="s">
        <v>15</v>
      </c>
      <c r="E30616" t="s">
        <v>48</v>
      </c>
      <c r="H30616">
        <v>-80</v>
      </c>
      <c r="I30616">
        <v>31</v>
      </c>
      <c r="J30616">
        <v>-92</v>
      </c>
      <c r="K30616">
        <v>19</v>
      </c>
    </row>
    <row r="30617" spans="1:12" hidden="1" x14ac:dyDescent="0.15">
      <c r="A30617" s="1">
        <v>0.74495104166666659</v>
      </c>
      <c r="B30617" t="s">
        <v>14</v>
      </c>
      <c r="C30617">
        <v>2451731</v>
      </c>
      <c r="D30617" t="s">
        <v>20</v>
      </c>
      <c r="E30617" t="s">
        <v>33</v>
      </c>
      <c r="H30617">
        <v>-80</v>
      </c>
      <c r="I30617">
        <v>31</v>
      </c>
      <c r="J30617">
        <v>-80</v>
      </c>
      <c r="K30617">
        <v>31</v>
      </c>
    </row>
    <row r="30618" spans="1:12" hidden="1" x14ac:dyDescent="0.15">
      <c r="A30618" s="1">
        <v>0.74495231481481483</v>
      </c>
      <c r="B30618" t="s">
        <v>14</v>
      </c>
      <c r="C30618">
        <v>2451755</v>
      </c>
      <c r="D30618" t="s">
        <v>15</v>
      </c>
      <c r="E30618" t="s">
        <v>56</v>
      </c>
      <c r="H30618">
        <v>-80</v>
      </c>
      <c r="I30618">
        <v>31</v>
      </c>
      <c r="J30618">
        <v>-80</v>
      </c>
      <c r="K30618">
        <v>31</v>
      </c>
    </row>
    <row r="30619" spans="1:12" hidden="1" x14ac:dyDescent="0.15">
      <c r="A30619" s="1">
        <v>0.74495787037037031</v>
      </c>
      <c r="B30619" t="s">
        <v>14</v>
      </c>
      <c r="C30619">
        <v>2451857</v>
      </c>
      <c r="D30619" t="s">
        <v>15</v>
      </c>
      <c r="E30619" t="s">
        <v>56</v>
      </c>
      <c r="H30619">
        <v>-80</v>
      </c>
      <c r="I30619">
        <v>31</v>
      </c>
      <c r="J30619">
        <v>-80</v>
      </c>
      <c r="K30619">
        <v>31</v>
      </c>
    </row>
    <row r="30620" spans="1:12" hidden="1" x14ac:dyDescent="0.15">
      <c r="A30620" s="1">
        <v>0.74495925925925921</v>
      </c>
      <c r="B30620" t="s">
        <v>14</v>
      </c>
      <c r="C30620">
        <v>2451884</v>
      </c>
      <c r="D30620" t="s">
        <v>15</v>
      </c>
      <c r="E30620" t="s">
        <v>295</v>
      </c>
      <c r="H30620">
        <v>-80</v>
      </c>
      <c r="I30620">
        <v>31</v>
      </c>
      <c r="J30620">
        <v>-80</v>
      </c>
      <c r="K30620">
        <v>31</v>
      </c>
    </row>
    <row r="30621" spans="1:12" hidden="1" x14ac:dyDescent="0.15">
      <c r="A30621" s="1">
        <v>0.74496203703703701</v>
      </c>
      <c r="B30621" t="s">
        <v>14</v>
      </c>
      <c r="C30621">
        <v>2451935</v>
      </c>
      <c r="D30621" t="s">
        <v>15</v>
      </c>
      <c r="E30621" t="s">
        <v>16</v>
      </c>
      <c r="H30621">
        <v>-80</v>
      </c>
      <c r="I30621">
        <v>31</v>
      </c>
      <c r="J30621">
        <v>-80</v>
      </c>
      <c r="K30621">
        <v>31</v>
      </c>
    </row>
    <row r="30622" spans="1:12" hidden="1" x14ac:dyDescent="0.15">
      <c r="A30622" s="1">
        <v>0.74496331018518525</v>
      </c>
      <c r="B30622" t="s">
        <v>14</v>
      </c>
      <c r="C30622">
        <v>2451959</v>
      </c>
      <c r="D30622" t="s">
        <v>15</v>
      </c>
      <c r="E30622" t="s">
        <v>56</v>
      </c>
      <c r="H30622">
        <v>-80</v>
      </c>
      <c r="I30622">
        <v>31</v>
      </c>
      <c r="J30622">
        <v>-80</v>
      </c>
      <c r="K30622">
        <v>31</v>
      </c>
    </row>
    <row r="30623" spans="1:12" hidden="1" x14ac:dyDescent="0.15">
      <c r="A30623" s="1">
        <v>0.74496874999999996</v>
      </c>
      <c r="B30623" t="s">
        <v>14</v>
      </c>
      <c r="C30623">
        <v>2452061</v>
      </c>
      <c r="D30623" t="s">
        <v>15</v>
      </c>
      <c r="E30623" t="s">
        <v>55</v>
      </c>
      <c r="H30623">
        <v>-80</v>
      </c>
      <c r="I30623">
        <v>31</v>
      </c>
      <c r="J30623">
        <v>-80</v>
      </c>
      <c r="K30623">
        <v>31</v>
      </c>
    </row>
    <row r="30624" spans="1:12" hidden="1" x14ac:dyDescent="0.15">
      <c r="A30624" s="1">
        <v>0.74497418981481489</v>
      </c>
      <c r="B30624" t="s">
        <v>14</v>
      </c>
      <c r="C30624">
        <v>2452163</v>
      </c>
      <c r="D30624" t="s">
        <v>15</v>
      </c>
      <c r="E30624" t="s">
        <v>55</v>
      </c>
      <c r="H30624">
        <v>-80</v>
      </c>
      <c r="I30624">
        <v>31</v>
      </c>
      <c r="J30624">
        <v>-80</v>
      </c>
      <c r="K30624">
        <v>31</v>
      </c>
    </row>
    <row r="30625" spans="1:11" hidden="1" x14ac:dyDescent="0.15">
      <c r="A30625" s="1">
        <v>0.7449796296296296</v>
      </c>
      <c r="B30625" t="s">
        <v>14</v>
      </c>
      <c r="C30625">
        <v>2452265</v>
      </c>
      <c r="D30625" t="s">
        <v>15</v>
      </c>
      <c r="E30625" t="s">
        <v>56</v>
      </c>
      <c r="H30625">
        <v>-80</v>
      </c>
      <c r="I30625">
        <v>31</v>
      </c>
      <c r="J30625">
        <v>-80</v>
      </c>
      <c r="K30625">
        <v>31</v>
      </c>
    </row>
    <row r="30626" spans="1:11" hidden="1" x14ac:dyDescent="0.15">
      <c r="A30626" s="1">
        <v>0.7449810185185185</v>
      </c>
      <c r="B30626" t="s">
        <v>14</v>
      </c>
      <c r="C30626">
        <v>2452292</v>
      </c>
      <c r="D30626" t="s">
        <v>15</v>
      </c>
      <c r="E30626" t="s">
        <v>51</v>
      </c>
      <c r="H30626">
        <v>-80</v>
      </c>
      <c r="I30626">
        <v>31</v>
      </c>
      <c r="J30626">
        <v>-80</v>
      </c>
      <c r="K30626">
        <v>31</v>
      </c>
    </row>
    <row r="30627" spans="1:11" hidden="1" x14ac:dyDescent="0.15">
      <c r="A30627" s="1">
        <v>0.7449810185185185</v>
      </c>
      <c r="B30627" t="s">
        <v>14</v>
      </c>
      <c r="C30627">
        <v>2452292</v>
      </c>
      <c r="D30627" t="s">
        <v>20</v>
      </c>
      <c r="E30627" t="s">
        <v>61</v>
      </c>
      <c r="H30627">
        <v>-80</v>
      </c>
      <c r="I30627">
        <v>31</v>
      </c>
      <c r="J30627">
        <v>-80</v>
      </c>
      <c r="K30627">
        <v>31</v>
      </c>
    </row>
    <row r="30628" spans="1:11" hidden="1" x14ac:dyDescent="0.15">
      <c r="A30628" s="1">
        <v>0.74498182870370366</v>
      </c>
      <c r="B30628" t="s">
        <v>14</v>
      </c>
      <c r="C30628">
        <v>2452306</v>
      </c>
      <c r="D30628" t="s">
        <v>18</v>
      </c>
      <c r="E30628" t="s">
        <v>58</v>
      </c>
      <c r="H30628">
        <v>-80</v>
      </c>
      <c r="I30628">
        <v>31</v>
      </c>
      <c r="J30628">
        <v>-80</v>
      </c>
      <c r="K30628">
        <v>31</v>
      </c>
    </row>
    <row r="30629" spans="1:11" hidden="1" x14ac:dyDescent="0.15">
      <c r="A30629" s="1">
        <v>0.74498229166666663</v>
      </c>
      <c r="B30629" t="s">
        <v>14</v>
      </c>
      <c r="C30629">
        <v>2452316</v>
      </c>
      <c r="D30629" t="s">
        <v>15</v>
      </c>
      <c r="E30629" t="s">
        <v>56</v>
      </c>
      <c r="H30629">
        <v>-80</v>
      </c>
      <c r="I30629">
        <v>31</v>
      </c>
      <c r="J30629">
        <v>-80</v>
      </c>
      <c r="K30629">
        <v>31</v>
      </c>
    </row>
    <row r="30630" spans="1:11" hidden="1" x14ac:dyDescent="0.15">
      <c r="A30630" s="1">
        <v>0.74498263888888883</v>
      </c>
      <c r="B30630" t="s">
        <v>14</v>
      </c>
      <c r="C30630">
        <v>2452322</v>
      </c>
      <c r="D30630" t="s">
        <v>15</v>
      </c>
      <c r="E30630" t="s">
        <v>56</v>
      </c>
      <c r="H30630">
        <v>-80</v>
      </c>
      <c r="I30630">
        <v>31</v>
      </c>
      <c r="J30630">
        <v>-80</v>
      </c>
      <c r="K30630">
        <v>31</v>
      </c>
    </row>
    <row r="30631" spans="1:11" hidden="1" x14ac:dyDescent="0.15">
      <c r="A30631" s="1">
        <v>0.74498287037037036</v>
      </c>
      <c r="B30631" t="s">
        <v>14</v>
      </c>
      <c r="C30631">
        <v>2452326</v>
      </c>
      <c r="D30631" t="s">
        <v>15</v>
      </c>
      <c r="E30631" t="s">
        <v>56</v>
      </c>
      <c r="H30631">
        <v>-80</v>
      </c>
      <c r="I30631">
        <v>31</v>
      </c>
      <c r="J30631">
        <v>-80</v>
      </c>
      <c r="K30631">
        <v>31</v>
      </c>
    </row>
    <row r="30632" spans="1:11" hidden="1" x14ac:dyDescent="0.15">
      <c r="A30632" s="1">
        <v>0.74498321759259267</v>
      </c>
      <c r="B30632" t="s">
        <v>14</v>
      </c>
      <c r="C30632">
        <v>2452332</v>
      </c>
      <c r="D30632" t="s">
        <v>15</v>
      </c>
      <c r="E30632" t="s">
        <v>56</v>
      </c>
      <c r="H30632">
        <v>-80</v>
      </c>
      <c r="I30632">
        <v>31</v>
      </c>
      <c r="J30632">
        <v>-80</v>
      </c>
      <c r="K30632">
        <v>31</v>
      </c>
    </row>
    <row r="30633" spans="1:11" hidden="1" x14ac:dyDescent="0.15">
      <c r="A30633" s="1">
        <v>0.74498344907407399</v>
      </c>
      <c r="B30633" t="s">
        <v>14</v>
      </c>
      <c r="C30633">
        <v>2452337</v>
      </c>
      <c r="D30633" t="s">
        <v>15</v>
      </c>
      <c r="E30633" t="s">
        <v>56</v>
      </c>
      <c r="H30633">
        <v>-80</v>
      </c>
      <c r="I30633">
        <v>31</v>
      </c>
      <c r="J30633">
        <v>-80</v>
      </c>
      <c r="K30633">
        <v>31</v>
      </c>
    </row>
    <row r="30634" spans="1:11" hidden="1" x14ac:dyDescent="0.15">
      <c r="A30634" s="1">
        <v>0.7449837962962963</v>
      </c>
      <c r="B30634" t="s">
        <v>14</v>
      </c>
      <c r="C30634">
        <v>2452343</v>
      </c>
      <c r="D30634" t="s">
        <v>15</v>
      </c>
      <c r="E30634" t="s">
        <v>16</v>
      </c>
      <c r="H30634">
        <v>-80</v>
      </c>
      <c r="I30634">
        <v>31</v>
      </c>
      <c r="J30634">
        <v>-80</v>
      </c>
      <c r="K30634">
        <v>31</v>
      </c>
    </row>
    <row r="30635" spans="1:11" hidden="1" x14ac:dyDescent="0.15">
      <c r="A30635" s="1">
        <v>0.74498402777777784</v>
      </c>
      <c r="B30635" t="s">
        <v>14</v>
      </c>
      <c r="C30635">
        <v>2452347</v>
      </c>
      <c r="D30635" t="s">
        <v>15</v>
      </c>
      <c r="E30635" t="s">
        <v>56</v>
      </c>
      <c r="H30635">
        <v>-80</v>
      </c>
      <c r="I30635">
        <v>31</v>
      </c>
      <c r="J30635">
        <v>-80</v>
      </c>
      <c r="K30635">
        <v>31</v>
      </c>
    </row>
    <row r="30636" spans="1:11" hidden="1" x14ac:dyDescent="0.15">
      <c r="A30636" s="1">
        <v>0.74498425925925915</v>
      </c>
      <c r="B30636" t="s">
        <v>14</v>
      </c>
      <c r="C30636">
        <v>2452353</v>
      </c>
      <c r="D30636" t="s">
        <v>15</v>
      </c>
      <c r="E30636" t="s">
        <v>56</v>
      </c>
      <c r="H30636">
        <v>-80</v>
      </c>
      <c r="I30636">
        <v>31</v>
      </c>
      <c r="J30636">
        <v>-80</v>
      </c>
      <c r="K30636">
        <v>31</v>
      </c>
    </row>
    <row r="30637" spans="1:11" hidden="1" x14ac:dyDescent="0.15">
      <c r="A30637" s="1">
        <v>0.74498449074074069</v>
      </c>
      <c r="B30637" t="s">
        <v>14</v>
      </c>
      <c r="C30637">
        <v>2452357</v>
      </c>
      <c r="D30637" t="s">
        <v>15</v>
      </c>
      <c r="E30637" t="s">
        <v>56</v>
      </c>
      <c r="H30637">
        <v>-80</v>
      </c>
      <c r="I30637">
        <v>31</v>
      </c>
      <c r="J30637">
        <v>-80</v>
      </c>
      <c r="K30637">
        <v>31</v>
      </c>
    </row>
    <row r="30638" spans="1:11" hidden="1" x14ac:dyDescent="0.15">
      <c r="A30638" s="1">
        <v>0.744984837962963</v>
      </c>
      <c r="B30638" t="s">
        <v>14</v>
      </c>
      <c r="C30638">
        <v>2452363</v>
      </c>
      <c r="D30638" t="s">
        <v>15</v>
      </c>
      <c r="E30638" t="s">
        <v>56</v>
      </c>
      <c r="H30638">
        <v>-80</v>
      </c>
      <c r="I30638">
        <v>31</v>
      </c>
      <c r="J30638">
        <v>-80</v>
      </c>
      <c r="K30638">
        <v>31</v>
      </c>
    </row>
    <row r="30639" spans="1:11" hidden="1" x14ac:dyDescent="0.15">
      <c r="A30639" s="1">
        <v>0.74498506944444454</v>
      </c>
      <c r="B30639" t="s">
        <v>14</v>
      </c>
      <c r="C30639">
        <v>2452367</v>
      </c>
      <c r="D30639" t="s">
        <v>15</v>
      </c>
      <c r="E30639" t="s">
        <v>56</v>
      </c>
      <c r="H30639">
        <v>-80</v>
      </c>
      <c r="I30639">
        <v>31</v>
      </c>
      <c r="J30639">
        <v>-80</v>
      </c>
      <c r="K30639">
        <v>31</v>
      </c>
    </row>
    <row r="30640" spans="1:11" hidden="1" x14ac:dyDescent="0.15">
      <c r="A30640" s="1">
        <v>0.74498541666666673</v>
      </c>
      <c r="B30640" t="s">
        <v>14</v>
      </c>
      <c r="C30640">
        <v>2452373</v>
      </c>
      <c r="D30640" t="s">
        <v>15</v>
      </c>
      <c r="E30640" t="s">
        <v>56</v>
      </c>
      <c r="H30640">
        <v>-80</v>
      </c>
      <c r="I30640">
        <v>31</v>
      </c>
      <c r="J30640">
        <v>-80</v>
      </c>
      <c r="K30640">
        <v>31</v>
      </c>
    </row>
    <row r="30641" spans="1:11" hidden="1" x14ac:dyDescent="0.15">
      <c r="A30641" s="1">
        <v>0.74498564814814816</v>
      </c>
      <c r="B30641" t="s">
        <v>14</v>
      </c>
      <c r="C30641">
        <v>2452377</v>
      </c>
      <c r="D30641" t="s">
        <v>15</v>
      </c>
      <c r="E30641" t="s">
        <v>56</v>
      </c>
      <c r="H30641">
        <v>-80</v>
      </c>
      <c r="I30641">
        <v>31</v>
      </c>
      <c r="J30641">
        <v>-80</v>
      </c>
      <c r="K30641">
        <v>31</v>
      </c>
    </row>
    <row r="30642" spans="1:11" hidden="1" x14ac:dyDescent="0.15">
      <c r="A30642" s="1">
        <v>0.7449858796296297</v>
      </c>
      <c r="B30642" t="s">
        <v>14</v>
      </c>
      <c r="C30642">
        <v>2452383</v>
      </c>
      <c r="D30642" t="s">
        <v>15</v>
      </c>
      <c r="E30642" t="s">
        <v>56</v>
      </c>
      <c r="H30642">
        <v>-80</v>
      </c>
      <c r="I30642">
        <v>31</v>
      </c>
      <c r="J30642">
        <v>-80</v>
      </c>
      <c r="K30642">
        <v>31</v>
      </c>
    </row>
    <row r="30643" spans="1:11" hidden="1" x14ac:dyDescent="0.15">
      <c r="A30643" s="1">
        <v>0.7449862268518519</v>
      </c>
      <c r="B30643" t="s">
        <v>14</v>
      </c>
      <c r="C30643">
        <v>2452388</v>
      </c>
      <c r="D30643" t="s">
        <v>15</v>
      </c>
      <c r="E30643" t="s">
        <v>56</v>
      </c>
      <c r="H30643">
        <v>-80</v>
      </c>
      <c r="I30643">
        <v>31</v>
      </c>
      <c r="J30643">
        <v>-80</v>
      </c>
      <c r="K30643">
        <v>31</v>
      </c>
    </row>
    <row r="30644" spans="1:11" hidden="1" x14ac:dyDescent="0.15">
      <c r="A30644" s="1">
        <v>0.74498645833333332</v>
      </c>
      <c r="B30644" t="s">
        <v>14</v>
      </c>
      <c r="C30644">
        <v>2452394</v>
      </c>
      <c r="D30644" t="s">
        <v>15</v>
      </c>
      <c r="E30644" t="s">
        <v>49</v>
      </c>
      <c r="H30644">
        <v>-80</v>
      </c>
      <c r="I30644">
        <v>31</v>
      </c>
      <c r="J30644">
        <v>-80</v>
      </c>
      <c r="K30644">
        <v>31</v>
      </c>
    </row>
    <row r="30645" spans="1:11" hidden="1" x14ac:dyDescent="0.15">
      <c r="A30645" s="1">
        <v>0.74498668981481486</v>
      </c>
      <c r="B30645" t="s">
        <v>14</v>
      </c>
      <c r="C30645">
        <v>2452398</v>
      </c>
      <c r="D30645" t="s">
        <v>15</v>
      </c>
      <c r="E30645" t="s">
        <v>56</v>
      </c>
      <c r="H30645">
        <v>-80</v>
      </c>
      <c r="I30645">
        <v>31</v>
      </c>
      <c r="J30645">
        <v>-80</v>
      </c>
      <c r="K30645">
        <v>31</v>
      </c>
    </row>
    <row r="30646" spans="1:11" hidden="1" x14ac:dyDescent="0.15">
      <c r="A30646" s="1">
        <v>0.74498703703703706</v>
      </c>
      <c r="B30646" t="s">
        <v>14</v>
      </c>
      <c r="C30646">
        <v>2452404</v>
      </c>
      <c r="D30646" t="s">
        <v>15</v>
      </c>
      <c r="E30646" t="s">
        <v>17</v>
      </c>
      <c r="H30646">
        <v>-80</v>
      </c>
      <c r="I30646">
        <v>31</v>
      </c>
      <c r="J30646">
        <v>-80</v>
      </c>
      <c r="K30646">
        <v>31</v>
      </c>
    </row>
    <row r="30647" spans="1:11" hidden="1" x14ac:dyDescent="0.15">
      <c r="A30647" s="1">
        <v>0.74498703703703706</v>
      </c>
      <c r="B30647" t="s">
        <v>14</v>
      </c>
      <c r="C30647">
        <v>2452405</v>
      </c>
      <c r="D30647" t="s">
        <v>18</v>
      </c>
      <c r="E30647" t="s">
        <v>19</v>
      </c>
      <c r="H30647">
        <v>-80</v>
      </c>
      <c r="I30647">
        <v>31</v>
      </c>
      <c r="J30647">
        <v>-80</v>
      </c>
      <c r="K30647">
        <v>31</v>
      </c>
    </row>
    <row r="30648" spans="1:11" hidden="1" x14ac:dyDescent="0.15">
      <c r="A30648" s="1">
        <v>0.74498703703703706</v>
      </c>
      <c r="B30648" t="s">
        <v>14</v>
      </c>
      <c r="C30648">
        <v>2452405</v>
      </c>
      <c r="D30648" t="s">
        <v>20</v>
      </c>
      <c r="E30648" t="s">
        <v>21</v>
      </c>
      <c r="F30648" t="s">
        <v>22</v>
      </c>
      <c r="G30648" t="s">
        <v>322</v>
      </c>
      <c r="H30648">
        <v>-80</v>
      </c>
      <c r="I30648">
        <v>31</v>
      </c>
      <c r="J30648">
        <v>-80</v>
      </c>
      <c r="K30648">
        <v>31</v>
      </c>
    </row>
    <row r="30649" spans="1:11" hidden="1" x14ac:dyDescent="0.15">
      <c r="A30649" s="1">
        <v>0.74498831018518519</v>
      </c>
      <c r="B30649" t="s">
        <v>14</v>
      </c>
      <c r="C30649">
        <v>2452427</v>
      </c>
      <c r="D30649" t="s">
        <v>18</v>
      </c>
      <c r="E30649" t="s">
        <v>24</v>
      </c>
      <c r="H30649">
        <v>-80</v>
      </c>
      <c r="I30649">
        <v>31</v>
      </c>
      <c r="J30649">
        <v>-80</v>
      </c>
      <c r="K30649">
        <v>31</v>
      </c>
    </row>
    <row r="30650" spans="1:11" hidden="1" x14ac:dyDescent="0.15">
      <c r="A30650" s="1">
        <v>0.74499074074074079</v>
      </c>
      <c r="B30650" t="s">
        <v>14</v>
      </c>
      <c r="C30650">
        <v>2452473</v>
      </c>
      <c r="D30650" t="s">
        <v>15</v>
      </c>
      <c r="E30650" t="s">
        <v>26</v>
      </c>
      <c r="H30650">
        <v>-80</v>
      </c>
      <c r="I30650">
        <v>31</v>
      </c>
      <c r="J30650">
        <v>-80</v>
      </c>
      <c r="K30650">
        <v>31</v>
      </c>
    </row>
    <row r="30651" spans="1:11" hidden="1" x14ac:dyDescent="0.15">
      <c r="A30651" s="1">
        <v>0.74499074074074079</v>
      </c>
      <c r="B30651" t="s">
        <v>14</v>
      </c>
      <c r="C30651">
        <v>2452473</v>
      </c>
      <c r="D30651" t="s">
        <v>18</v>
      </c>
      <c r="E30651" t="s">
        <v>27</v>
      </c>
      <c r="H30651">
        <v>-80</v>
      </c>
      <c r="I30651">
        <v>31</v>
      </c>
      <c r="J30651">
        <v>-80</v>
      </c>
      <c r="K30651">
        <v>31</v>
      </c>
    </row>
    <row r="30652" spans="1:11" hidden="1" x14ac:dyDescent="0.15">
      <c r="A30652" s="1">
        <v>0.74499074074074079</v>
      </c>
      <c r="B30652" t="s">
        <v>14</v>
      </c>
      <c r="C30652">
        <v>2452474</v>
      </c>
      <c r="D30652" t="s">
        <v>18</v>
      </c>
      <c r="E30652" t="s">
        <v>28</v>
      </c>
      <c r="H30652">
        <v>-80</v>
      </c>
      <c r="I30652">
        <v>31</v>
      </c>
      <c r="J30652">
        <v>-80</v>
      </c>
      <c r="K30652">
        <v>31</v>
      </c>
    </row>
    <row r="30653" spans="1:11" hidden="1" x14ac:dyDescent="0.15">
      <c r="A30653" s="1">
        <v>0.74499074074074079</v>
      </c>
      <c r="B30653" t="s">
        <v>14</v>
      </c>
      <c r="C30653">
        <v>2452474</v>
      </c>
      <c r="D30653" t="s">
        <v>20</v>
      </c>
      <c r="E30653" t="s">
        <v>29</v>
      </c>
      <c r="H30653">
        <v>-80</v>
      </c>
      <c r="I30653">
        <v>31</v>
      </c>
      <c r="J30653">
        <v>-80</v>
      </c>
      <c r="K30653">
        <v>31</v>
      </c>
    </row>
    <row r="30654" spans="1:11" hidden="1" x14ac:dyDescent="0.15">
      <c r="A30654" s="1">
        <v>0.74499097222222221</v>
      </c>
      <c r="B30654" t="s">
        <v>14</v>
      </c>
      <c r="C30654">
        <v>2452478</v>
      </c>
      <c r="D30654" t="s">
        <v>18</v>
      </c>
      <c r="E30654" t="s">
        <v>30</v>
      </c>
      <c r="H30654">
        <v>-80</v>
      </c>
      <c r="I30654">
        <v>31</v>
      </c>
      <c r="J30654">
        <v>-80</v>
      </c>
      <c r="K30654">
        <v>31</v>
      </c>
    </row>
    <row r="30655" spans="1:11" hidden="1" x14ac:dyDescent="0.15">
      <c r="A30655" s="1">
        <v>0.74499155092592595</v>
      </c>
      <c r="B30655" t="s">
        <v>14</v>
      </c>
      <c r="C30655">
        <v>2452489</v>
      </c>
      <c r="D30655" t="s">
        <v>15</v>
      </c>
      <c r="E30655" t="s">
        <v>32</v>
      </c>
      <c r="H30655">
        <v>-80</v>
      </c>
      <c r="I30655">
        <v>31</v>
      </c>
      <c r="J30655">
        <v>-80</v>
      </c>
      <c r="K30655">
        <v>31</v>
      </c>
    </row>
    <row r="30656" spans="1:11" hidden="1" x14ac:dyDescent="0.15">
      <c r="A30656" s="1">
        <v>0.74499155092592595</v>
      </c>
      <c r="B30656" t="s">
        <v>14</v>
      </c>
      <c r="C30656">
        <v>2452489</v>
      </c>
      <c r="D30656" t="s">
        <v>20</v>
      </c>
      <c r="E30656" t="s">
        <v>33</v>
      </c>
      <c r="H30656">
        <v>-80</v>
      </c>
      <c r="I30656">
        <v>31</v>
      </c>
      <c r="J30656">
        <v>-80</v>
      </c>
      <c r="K30656">
        <v>31</v>
      </c>
    </row>
    <row r="30657" spans="1:12" hidden="1" x14ac:dyDescent="0.15">
      <c r="A30657" s="1">
        <v>0.74499340277777781</v>
      </c>
      <c r="B30657" t="s">
        <v>14</v>
      </c>
      <c r="C30657">
        <v>2452524</v>
      </c>
      <c r="D30657" t="s">
        <v>15</v>
      </c>
      <c r="E30657" t="s">
        <v>30</v>
      </c>
      <c r="H30657">
        <v>-80</v>
      </c>
      <c r="I30657">
        <v>31</v>
      </c>
      <c r="J30657">
        <v>-80</v>
      </c>
      <c r="K30657">
        <v>31</v>
      </c>
    </row>
    <row r="30658" spans="1:12" hidden="1" x14ac:dyDescent="0.15">
      <c r="A30658" s="1">
        <v>0.74499340277777781</v>
      </c>
      <c r="B30658" t="s">
        <v>14</v>
      </c>
      <c r="C30658">
        <v>2452524</v>
      </c>
      <c r="D30658" t="s">
        <v>15</v>
      </c>
      <c r="E30658" t="s">
        <v>31</v>
      </c>
      <c r="H30658">
        <v>-80</v>
      </c>
      <c r="I30658">
        <v>31</v>
      </c>
      <c r="J30658">
        <v>-80</v>
      </c>
      <c r="K30658">
        <v>31</v>
      </c>
    </row>
    <row r="30659" spans="1:12" hidden="1" x14ac:dyDescent="0.15">
      <c r="A30659" s="1">
        <v>0.74499375000000001</v>
      </c>
      <c r="B30659" t="s">
        <v>14</v>
      </c>
      <c r="C30659">
        <v>2452529</v>
      </c>
      <c r="D30659" t="s">
        <v>18</v>
      </c>
      <c r="E30659" t="s">
        <v>30</v>
      </c>
      <c r="H30659">
        <v>-80</v>
      </c>
      <c r="I30659">
        <v>31</v>
      </c>
      <c r="J30659">
        <v>-80</v>
      </c>
      <c r="K30659">
        <v>31</v>
      </c>
    </row>
    <row r="30660" spans="1:12" hidden="1" x14ac:dyDescent="0.15">
      <c r="A30660" s="1">
        <v>0.7449961805555555</v>
      </c>
      <c r="B30660" t="s">
        <v>14</v>
      </c>
      <c r="C30660">
        <v>2452575</v>
      </c>
      <c r="D30660" t="s">
        <v>15</v>
      </c>
      <c r="E30660" t="s">
        <v>36</v>
      </c>
      <c r="H30660">
        <v>-80</v>
      </c>
      <c r="I30660">
        <v>31</v>
      </c>
      <c r="J30660">
        <v>-80</v>
      </c>
      <c r="K30660">
        <v>31</v>
      </c>
    </row>
    <row r="30661" spans="1:12" hidden="1" x14ac:dyDescent="0.15">
      <c r="A30661" s="1">
        <v>0.74499699074074066</v>
      </c>
      <c r="B30661" t="s">
        <v>14</v>
      </c>
      <c r="C30661">
        <v>2452591</v>
      </c>
      <c r="D30661" t="s">
        <v>15</v>
      </c>
      <c r="E30661" t="s">
        <v>37</v>
      </c>
      <c r="H30661">
        <v>-80</v>
      </c>
      <c r="I30661">
        <v>31</v>
      </c>
      <c r="J30661">
        <v>-80</v>
      </c>
      <c r="K30661">
        <v>31</v>
      </c>
    </row>
    <row r="30662" spans="1:12" hidden="1" x14ac:dyDescent="0.15">
      <c r="A30662" s="1">
        <v>0.74499699074074066</v>
      </c>
      <c r="B30662" t="s">
        <v>14</v>
      </c>
      <c r="C30662">
        <v>2452591</v>
      </c>
      <c r="D30662" t="s">
        <v>20</v>
      </c>
      <c r="E30662" t="s">
        <v>33</v>
      </c>
      <c r="H30662">
        <v>-80</v>
      </c>
      <c r="I30662">
        <v>31</v>
      </c>
      <c r="J30662">
        <v>-80</v>
      </c>
      <c r="K30662">
        <v>31</v>
      </c>
    </row>
    <row r="30663" spans="1:12" hidden="1" x14ac:dyDescent="0.15">
      <c r="A30663" s="1">
        <v>0.74499803240740736</v>
      </c>
      <c r="B30663" t="s">
        <v>14</v>
      </c>
      <c r="C30663">
        <v>2452609</v>
      </c>
      <c r="D30663" t="s">
        <v>18</v>
      </c>
      <c r="E30663" t="s">
        <v>34</v>
      </c>
      <c r="H30663">
        <v>-80</v>
      </c>
      <c r="I30663">
        <v>31</v>
      </c>
      <c r="J30663">
        <v>-80</v>
      </c>
      <c r="K30663">
        <v>31</v>
      </c>
    </row>
    <row r="30664" spans="1:12" x14ac:dyDescent="0.15">
      <c r="A30664" s="1">
        <v>0.74499803240740736</v>
      </c>
      <c r="B30664" t="s">
        <v>14</v>
      </c>
      <c r="C30664">
        <v>2452609</v>
      </c>
      <c r="D30664" t="s">
        <v>20</v>
      </c>
      <c r="E30664" t="s">
        <v>35</v>
      </c>
      <c r="H30664">
        <v>-80</v>
      </c>
      <c r="I30664">
        <v>31</v>
      </c>
      <c r="J30664">
        <v>-80</v>
      </c>
      <c r="K30664">
        <v>31</v>
      </c>
      <c r="L30664">
        <v>-78</v>
      </c>
    </row>
    <row r="30665" spans="1:12" hidden="1" x14ac:dyDescent="0.15">
      <c r="A30665" s="1">
        <v>0.74500185185185186</v>
      </c>
      <c r="B30665" t="s">
        <v>14</v>
      </c>
      <c r="C30665">
        <v>2452682</v>
      </c>
      <c r="D30665" t="s">
        <v>18</v>
      </c>
      <c r="E30665" t="s">
        <v>38</v>
      </c>
      <c r="H30665">
        <v>-80</v>
      </c>
      <c r="I30665">
        <v>31</v>
      </c>
      <c r="J30665">
        <v>-80</v>
      </c>
      <c r="K30665">
        <v>31</v>
      </c>
      <c r="L30665">
        <v>-78</v>
      </c>
    </row>
    <row r="30666" spans="1:12" hidden="1" x14ac:dyDescent="0.15">
      <c r="A30666" s="1">
        <v>0.74500243055555559</v>
      </c>
      <c r="B30666" t="s">
        <v>14</v>
      </c>
      <c r="C30666">
        <v>2452693</v>
      </c>
      <c r="D30666" t="s">
        <v>15</v>
      </c>
      <c r="E30666" t="s">
        <v>25</v>
      </c>
      <c r="H30666">
        <v>-80</v>
      </c>
      <c r="I30666">
        <v>31</v>
      </c>
      <c r="J30666">
        <v>-80</v>
      </c>
      <c r="K30666">
        <v>31</v>
      </c>
      <c r="L30666">
        <v>-78</v>
      </c>
    </row>
    <row r="30667" spans="1:12" hidden="1" x14ac:dyDescent="0.15">
      <c r="A30667" s="1">
        <v>0.74500358796296295</v>
      </c>
      <c r="B30667" t="s">
        <v>14</v>
      </c>
      <c r="C30667">
        <v>2452713</v>
      </c>
      <c r="D30667" t="s">
        <v>18</v>
      </c>
      <c r="E30667" t="s">
        <v>34</v>
      </c>
      <c r="H30667">
        <v>-80</v>
      </c>
      <c r="I30667">
        <v>31</v>
      </c>
      <c r="J30667">
        <v>-80</v>
      </c>
      <c r="K30667">
        <v>31</v>
      </c>
      <c r="L30667">
        <v>-78</v>
      </c>
    </row>
    <row r="30668" spans="1:12" x14ac:dyDescent="0.15">
      <c r="A30668" s="1">
        <v>0.74500358796296295</v>
      </c>
      <c r="B30668" t="s">
        <v>14</v>
      </c>
      <c r="C30668">
        <v>2452714</v>
      </c>
      <c r="D30668" t="s">
        <v>20</v>
      </c>
      <c r="E30668" t="s">
        <v>35</v>
      </c>
      <c r="H30668">
        <v>-78</v>
      </c>
      <c r="I30668">
        <v>33</v>
      </c>
      <c r="J30668">
        <v>-84</v>
      </c>
      <c r="K30668">
        <v>27</v>
      </c>
      <c r="L30668">
        <v>-75</v>
      </c>
    </row>
    <row r="30669" spans="1:12" hidden="1" x14ac:dyDescent="0.15">
      <c r="A30669" s="1">
        <v>0.74500462962962966</v>
      </c>
      <c r="B30669" t="s">
        <v>14</v>
      </c>
      <c r="C30669">
        <v>2452733</v>
      </c>
      <c r="D30669" t="s">
        <v>18</v>
      </c>
      <c r="E30669" t="s">
        <v>30</v>
      </c>
      <c r="H30669">
        <v>-78</v>
      </c>
      <c r="I30669">
        <v>33</v>
      </c>
      <c r="J30669">
        <v>-84</v>
      </c>
      <c r="K30669">
        <v>27</v>
      </c>
      <c r="L30669">
        <v>-75</v>
      </c>
    </row>
    <row r="30670" spans="1:12" hidden="1" x14ac:dyDescent="0.15">
      <c r="A30670" s="1">
        <v>0.74500706018518514</v>
      </c>
      <c r="B30670" t="s">
        <v>14</v>
      </c>
      <c r="C30670">
        <v>2452779</v>
      </c>
      <c r="D30670" t="s">
        <v>15</v>
      </c>
      <c r="E30670" t="s">
        <v>36</v>
      </c>
      <c r="H30670">
        <v>-78</v>
      </c>
      <c r="I30670">
        <v>33</v>
      </c>
      <c r="J30670">
        <v>-84</v>
      </c>
      <c r="K30670">
        <v>27</v>
      </c>
      <c r="L30670">
        <v>-75</v>
      </c>
    </row>
    <row r="30671" spans="1:12" hidden="1" x14ac:dyDescent="0.15">
      <c r="A30671" s="1">
        <v>0.74500787037037031</v>
      </c>
      <c r="B30671" t="s">
        <v>14</v>
      </c>
      <c r="C30671">
        <v>2452795</v>
      </c>
      <c r="D30671" t="s">
        <v>15</v>
      </c>
      <c r="E30671" t="s">
        <v>32</v>
      </c>
      <c r="H30671">
        <v>-78</v>
      </c>
      <c r="I30671">
        <v>33</v>
      </c>
      <c r="J30671">
        <v>-84</v>
      </c>
      <c r="K30671">
        <v>27</v>
      </c>
      <c r="L30671">
        <v>-75</v>
      </c>
    </row>
    <row r="30672" spans="1:12" hidden="1" x14ac:dyDescent="0.15">
      <c r="A30672" s="1">
        <v>0.74500902777777778</v>
      </c>
      <c r="B30672" t="s">
        <v>14</v>
      </c>
      <c r="C30672">
        <v>2452816</v>
      </c>
      <c r="D30672" t="s">
        <v>18</v>
      </c>
      <c r="E30672" t="s">
        <v>34</v>
      </c>
      <c r="H30672">
        <v>-78</v>
      </c>
      <c r="I30672">
        <v>33</v>
      </c>
      <c r="J30672">
        <v>-84</v>
      </c>
      <c r="K30672">
        <v>27</v>
      </c>
      <c r="L30672">
        <v>-75</v>
      </c>
    </row>
    <row r="30673" spans="1:12" x14ac:dyDescent="0.15">
      <c r="A30673" s="1">
        <v>0.74500902777777778</v>
      </c>
      <c r="B30673" t="s">
        <v>14</v>
      </c>
      <c r="C30673">
        <v>2452816</v>
      </c>
      <c r="D30673" t="s">
        <v>20</v>
      </c>
      <c r="E30673" t="s">
        <v>35</v>
      </c>
      <c r="H30673">
        <v>-79</v>
      </c>
      <c r="I30673">
        <v>32</v>
      </c>
      <c r="J30673">
        <v>-83</v>
      </c>
      <c r="K30673">
        <v>28</v>
      </c>
      <c r="L30673">
        <v>-75</v>
      </c>
    </row>
    <row r="30674" spans="1:12" hidden="1" x14ac:dyDescent="0.15">
      <c r="A30674" s="1">
        <v>0.74500983796296294</v>
      </c>
      <c r="B30674" t="s">
        <v>14</v>
      </c>
      <c r="C30674">
        <v>2452830</v>
      </c>
      <c r="D30674" t="s">
        <v>15</v>
      </c>
      <c r="E30674" t="s">
        <v>30</v>
      </c>
      <c r="H30674">
        <v>-79</v>
      </c>
      <c r="I30674">
        <v>32</v>
      </c>
      <c r="J30674">
        <v>-83</v>
      </c>
      <c r="K30674">
        <v>28</v>
      </c>
      <c r="L30674">
        <v>-75</v>
      </c>
    </row>
    <row r="30675" spans="1:12" hidden="1" x14ac:dyDescent="0.15">
      <c r="A30675" s="1">
        <v>0.74500983796296294</v>
      </c>
      <c r="B30675" t="s">
        <v>14</v>
      </c>
      <c r="C30675">
        <v>2452830</v>
      </c>
      <c r="D30675" t="s">
        <v>15</v>
      </c>
      <c r="E30675" t="s">
        <v>125</v>
      </c>
      <c r="H30675">
        <v>-79</v>
      </c>
      <c r="I30675">
        <v>32</v>
      </c>
      <c r="J30675">
        <v>-83</v>
      </c>
      <c r="K30675">
        <v>28</v>
      </c>
      <c r="L30675">
        <v>-75</v>
      </c>
    </row>
    <row r="30676" spans="1:12" hidden="1" x14ac:dyDescent="0.15">
      <c r="A30676" s="1">
        <v>0.74500983796296294</v>
      </c>
      <c r="B30676" t="s">
        <v>14</v>
      </c>
      <c r="C30676">
        <v>2452831</v>
      </c>
      <c r="D30676" t="s">
        <v>18</v>
      </c>
      <c r="E30676" t="s">
        <v>126</v>
      </c>
      <c r="H30676">
        <v>-79</v>
      </c>
      <c r="I30676">
        <v>32</v>
      </c>
      <c r="J30676">
        <v>-83</v>
      </c>
      <c r="K30676">
        <v>28</v>
      </c>
      <c r="L30676">
        <v>-75</v>
      </c>
    </row>
    <row r="30677" spans="1:12" hidden="1" x14ac:dyDescent="0.15">
      <c r="A30677" s="1">
        <v>0.74501006944444448</v>
      </c>
      <c r="B30677" t="s">
        <v>14</v>
      </c>
      <c r="C30677">
        <v>2452835</v>
      </c>
      <c r="D30677" t="s">
        <v>18</v>
      </c>
      <c r="E30677" t="s">
        <v>30</v>
      </c>
      <c r="H30677">
        <v>-79</v>
      </c>
      <c r="I30677">
        <v>32</v>
      </c>
      <c r="J30677">
        <v>-83</v>
      </c>
      <c r="K30677">
        <v>28</v>
      </c>
      <c r="L30677">
        <v>-75</v>
      </c>
    </row>
    <row r="30678" spans="1:12" hidden="1" x14ac:dyDescent="0.15">
      <c r="A30678" s="1">
        <v>0.74501249999999997</v>
      </c>
      <c r="B30678" t="s">
        <v>14</v>
      </c>
      <c r="C30678">
        <v>2452881</v>
      </c>
      <c r="D30678" t="s">
        <v>15</v>
      </c>
      <c r="E30678" t="s">
        <v>30</v>
      </c>
      <c r="H30678">
        <v>-79</v>
      </c>
      <c r="I30678">
        <v>32</v>
      </c>
      <c r="J30678">
        <v>-83</v>
      </c>
      <c r="K30678">
        <v>28</v>
      </c>
      <c r="L30678">
        <v>-75</v>
      </c>
    </row>
    <row r="30679" spans="1:12" hidden="1" x14ac:dyDescent="0.15">
      <c r="A30679" s="1">
        <v>0.74501249999999997</v>
      </c>
      <c r="B30679" t="s">
        <v>14</v>
      </c>
      <c r="C30679">
        <v>2452881</v>
      </c>
      <c r="D30679" t="s">
        <v>15</v>
      </c>
      <c r="E30679" t="s">
        <v>127</v>
      </c>
      <c r="H30679">
        <v>-79</v>
      </c>
      <c r="I30679">
        <v>32</v>
      </c>
      <c r="J30679">
        <v>-83</v>
      </c>
      <c r="K30679">
        <v>28</v>
      </c>
      <c r="L30679">
        <v>-75</v>
      </c>
    </row>
    <row r="30680" spans="1:12" hidden="1" x14ac:dyDescent="0.15">
      <c r="A30680" s="1">
        <v>0.74501261574074074</v>
      </c>
      <c r="B30680" t="s">
        <v>14</v>
      </c>
      <c r="C30680">
        <v>2452882</v>
      </c>
      <c r="D30680" t="s">
        <v>18</v>
      </c>
      <c r="E30680" t="s">
        <v>128</v>
      </c>
      <c r="H30680">
        <v>-79</v>
      </c>
      <c r="I30680">
        <v>32</v>
      </c>
      <c r="J30680">
        <v>-83</v>
      </c>
      <c r="K30680">
        <v>28</v>
      </c>
      <c r="L30680">
        <v>-75</v>
      </c>
    </row>
    <row r="30681" spans="1:12" hidden="1" x14ac:dyDescent="0.15">
      <c r="A30681" s="1">
        <v>0.7450127314814815</v>
      </c>
      <c r="B30681" t="s">
        <v>14</v>
      </c>
      <c r="C30681">
        <v>2452886</v>
      </c>
      <c r="D30681" t="s">
        <v>18</v>
      </c>
      <c r="E30681" t="s">
        <v>30</v>
      </c>
      <c r="H30681">
        <v>-79</v>
      </c>
      <c r="I30681">
        <v>32</v>
      </c>
      <c r="J30681">
        <v>-83</v>
      </c>
      <c r="K30681">
        <v>28</v>
      </c>
      <c r="L30681">
        <v>-75</v>
      </c>
    </row>
    <row r="30682" spans="1:12" hidden="1" x14ac:dyDescent="0.15">
      <c r="A30682" s="1">
        <v>0.7450134259259259</v>
      </c>
      <c r="B30682" t="s">
        <v>14</v>
      </c>
      <c r="C30682">
        <v>2452897</v>
      </c>
      <c r="D30682" t="s">
        <v>15</v>
      </c>
      <c r="E30682" t="s">
        <v>37</v>
      </c>
      <c r="H30682">
        <v>-79</v>
      </c>
      <c r="I30682">
        <v>32</v>
      </c>
      <c r="J30682">
        <v>-83</v>
      </c>
      <c r="K30682">
        <v>28</v>
      </c>
      <c r="L30682">
        <v>-75</v>
      </c>
    </row>
    <row r="30683" spans="1:12" hidden="1" x14ac:dyDescent="0.15">
      <c r="A30683" s="1">
        <v>0.74502141203703698</v>
      </c>
      <c r="B30683" t="s">
        <v>14</v>
      </c>
      <c r="C30683">
        <v>2452903</v>
      </c>
      <c r="D30683" t="s">
        <v>15</v>
      </c>
      <c r="E30683" t="s">
        <v>45</v>
      </c>
      <c r="H30683">
        <v>-79</v>
      </c>
      <c r="I30683">
        <v>32</v>
      </c>
      <c r="J30683">
        <v>-83</v>
      </c>
      <c r="K30683">
        <v>28</v>
      </c>
      <c r="L30683">
        <v>-75</v>
      </c>
    </row>
    <row r="30684" spans="1:12" hidden="1" x14ac:dyDescent="0.15">
      <c r="A30684" s="1">
        <v>0.7450144675925926</v>
      </c>
      <c r="B30684" t="s">
        <v>14</v>
      </c>
      <c r="C30684">
        <v>2452917</v>
      </c>
      <c r="D30684" t="s">
        <v>18</v>
      </c>
      <c r="E30684" t="s">
        <v>34</v>
      </c>
      <c r="H30684">
        <v>-79</v>
      </c>
      <c r="I30684">
        <v>32</v>
      </c>
      <c r="J30684">
        <v>-83</v>
      </c>
      <c r="K30684">
        <v>28</v>
      </c>
      <c r="L30684">
        <v>-75</v>
      </c>
    </row>
    <row r="30685" spans="1:12" x14ac:dyDescent="0.15">
      <c r="A30685" s="1">
        <v>0.7450144675925926</v>
      </c>
      <c r="B30685" t="s">
        <v>14</v>
      </c>
      <c r="C30685">
        <v>2452918</v>
      </c>
      <c r="D30685" t="s">
        <v>20</v>
      </c>
      <c r="E30685" t="s">
        <v>35</v>
      </c>
      <c r="H30685">
        <v>-80</v>
      </c>
      <c r="I30685">
        <v>31</v>
      </c>
      <c r="J30685">
        <v>-83</v>
      </c>
      <c r="K30685">
        <v>28</v>
      </c>
      <c r="L30685">
        <v>-84</v>
      </c>
    </row>
    <row r="30686" spans="1:12" hidden="1" x14ac:dyDescent="0.15">
      <c r="A30686" s="1">
        <v>0.74501527777777776</v>
      </c>
      <c r="B30686" t="s">
        <v>14</v>
      </c>
      <c r="C30686">
        <v>2452932</v>
      </c>
      <c r="D30686" t="s">
        <v>15</v>
      </c>
      <c r="E30686" t="s">
        <v>36</v>
      </c>
      <c r="H30686">
        <v>-80</v>
      </c>
      <c r="I30686">
        <v>31</v>
      </c>
      <c r="J30686">
        <v>-83</v>
      </c>
      <c r="K30686">
        <v>28</v>
      </c>
      <c r="L30686">
        <v>-84</v>
      </c>
    </row>
    <row r="30687" spans="1:12" hidden="1" x14ac:dyDescent="0.15">
      <c r="A30687" s="1">
        <v>0.74501886574074072</v>
      </c>
      <c r="B30687" t="s">
        <v>14</v>
      </c>
      <c r="C30687">
        <v>2452999</v>
      </c>
      <c r="D30687" t="s">
        <v>15</v>
      </c>
      <c r="E30687" t="s">
        <v>25</v>
      </c>
      <c r="H30687">
        <v>-80</v>
      </c>
      <c r="I30687">
        <v>31</v>
      </c>
      <c r="J30687">
        <v>-83</v>
      </c>
      <c r="K30687">
        <v>28</v>
      </c>
      <c r="L30687">
        <v>-84</v>
      </c>
    </row>
    <row r="30688" spans="1:12" hidden="1" x14ac:dyDescent="0.15">
      <c r="A30688" s="1">
        <v>0.74501990740740742</v>
      </c>
      <c r="B30688" t="s">
        <v>14</v>
      </c>
      <c r="C30688">
        <v>2453019</v>
      </c>
      <c r="D30688" t="s">
        <v>18</v>
      </c>
      <c r="E30688" t="s">
        <v>34</v>
      </c>
      <c r="H30688">
        <v>-80</v>
      </c>
      <c r="I30688">
        <v>31</v>
      </c>
      <c r="J30688">
        <v>-83</v>
      </c>
      <c r="K30688">
        <v>28</v>
      </c>
      <c r="L30688">
        <v>-84</v>
      </c>
    </row>
    <row r="30689" spans="1:12" x14ac:dyDescent="0.15">
      <c r="A30689" s="1">
        <v>0.74501990740740742</v>
      </c>
      <c r="B30689" t="s">
        <v>14</v>
      </c>
      <c r="C30689">
        <v>2453020</v>
      </c>
      <c r="D30689" t="s">
        <v>20</v>
      </c>
      <c r="E30689" t="s">
        <v>35</v>
      </c>
      <c r="H30689">
        <v>-75</v>
      </c>
      <c r="I30689">
        <v>36</v>
      </c>
      <c r="J30689">
        <v>-82</v>
      </c>
      <c r="K30689">
        <v>29</v>
      </c>
      <c r="L30689">
        <v>-85</v>
      </c>
    </row>
    <row r="30690" spans="1:12" hidden="1" x14ac:dyDescent="0.15">
      <c r="A30690" s="1">
        <v>0.74502071759259259</v>
      </c>
      <c r="B30690" t="s">
        <v>14</v>
      </c>
      <c r="C30690">
        <v>2453034</v>
      </c>
      <c r="D30690" t="s">
        <v>15</v>
      </c>
      <c r="E30690" t="s">
        <v>30</v>
      </c>
      <c r="H30690">
        <v>-75</v>
      </c>
      <c r="I30690">
        <v>36</v>
      </c>
      <c r="J30690">
        <v>-82</v>
      </c>
      <c r="K30690">
        <v>29</v>
      </c>
      <c r="L30690">
        <v>-85</v>
      </c>
    </row>
    <row r="30691" spans="1:12" hidden="1" x14ac:dyDescent="0.15">
      <c r="A30691" s="1">
        <v>0.74502071759259259</v>
      </c>
      <c r="B30691" t="s">
        <v>14</v>
      </c>
      <c r="C30691">
        <v>2453034</v>
      </c>
      <c r="D30691" t="s">
        <v>15</v>
      </c>
      <c r="E30691" t="s">
        <v>41</v>
      </c>
      <c r="F30691" t="s">
        <v>42</v>
      </c>
      <c r="G30691" t="s">
        <v>43</v>
      </c>
      <c r="H30691">
        <v>-75</v>
      </c>
      <c r="I30691">
        <v>36</v>
      </c>
      <c r="J30691">
        <v>-82</v>
      </c>
      <c r="K30691">
        <v>29</v>
      </c>
      <c r="L30691">
        <v>-85</v>
      </c>
    </row>
    <row r="30692" spans="1:12" hidden="1" x14ac:dyDescent="0.15">
      <c r="A30692" s="1">
        <v>0.74502094907407412</v>
      </c>
      <c r="B30692" t="s">
        <v>14</v>
      </c>
      <c r="C30692">
        <v>2453039</v>
      </c>
      <c r="D30692" t="s">
        <v>18</v>
      </c>
      <c r="E30692" t="s">
        <v>36</v>
      </c>
      <c r="H30692">
        <v>-75</v>
      </c>
      <c r="I30692">
        <v>36</v>
      </c>
      <c r="J30692">
        <v>-82</v>
      </c>
      <c r="K30692">
        <v>29</v>
      </c>
      <c r="L30692">
        <v>-85</v>
      </c>
    </row>
    <row r="30693" spans="1:12" hidden="1" x14ac:dyDescent="0.15">
      <c r="A30693" s="1">
        <v>0.74502337962962961</v>
      </c>
      <c r="B30693" t="s">
        <v>14</v>
      </c>
      <c r="C30693">
        <v>2453085</v>
      </c>
      <c r="D30693" t="s">
        <v>15</v>
      </c>
      <c r="E30693" t="s">
        <v>30</v>
      </c>
      <c r="H30693">
        <v>-75</v>
      </c>
      <c r="I30693">
        <v>36</v>
      </c>
      <c r="J30693">
        <v>-82</v>
      </c>
      <c r="K30693">
        <v>29</v>
      </c>
      <c r="L30693">
        <v>-85</v>
      </c>
    </row>
    <row r="30694" spans="1:12" hidden="1" x14ac:dyDescent="0.15">
      <c r="A30694" s="1">
        <v>0.74502337962962961</v>
      </c>
      <c r="B30694" t="s">
        <v>14</v>
      </c>
      <c r="C30694">
        <v>2453085</v>
      </c>
      <c r="D30694" t="s">
        <v>15</v>
      </c>
      <c r="E30694" t="s">
        <v>46</v>
      </c>
      <c r="H30694">
        <v>-75</v>
      </c>
      <c r="I30694">
        <v>36</v>
      </c>
      <c r="J30694">
        <v>-82</v>
      </c>
      <c r="K30694">
        <v>29</v>
      </c>
      <c r="L30694">
        <v>-85</v>
      </c>
    </row>
    <row r="30695" spans="1:12" hidden="1" x14ac:dyDescent="0.15">
      <c r="A30695" s="1">
        <v>0.74502349537037038</v>
      </c>
      <c r="B30695" t="s">
        <v>14</v>
      </c>
      <c r="C30695">
        <v>2453086</v>
      </c>
      <c r="D30695" t="s">
        <v>20</v>
      </c>
      <c r="E30695" t="s">
        <v>29</v>
      </c>
      <c r="H30695">
        <v>-75</v>
      </c>
      <c r="I30695">
        <v>36</v>
      </c>
      <c r="J30695">
        <v>-82</v>
      </c>
      <c r="K30695">
        <v>29</v>
      </c>
      <c r="L30695">
        <v>-85</v>
      </c>
    </row>
    <row r="30696" spans="1:12" hidden="1" x14ac:dyDescent="0.15">
      <c r="A30696" s="1">
        <v>0.74502372685185181</v>
      </c>
      <c r="B30696" t="s">
        <v>14</v>
      </c>
      <c r="C30696">
        <v>2453090</v>
      </c>
      <c r="D30696" t="s">
        <v>18</v>
      </c>
      <c r="E30696" t="s">
        <v>47</v>
      </c>
      <c r="H30696">
        <v>-75</v>
      </c>
      <c r="I30696">
        <v>36</v>
      </c>
      <c r="J30696">
        <v>-82</v>
      </c>
      <c r="K30696">
        <v>29</v>
      </c>
      <c r="L30696">
        <v>-85</v>
      </c>
    </row>
    <row r="30697" spans="1:12" hidden="1" x14ac:dyDescent="0.15">
      <c r="A30697" s="1">
        <v>0.74503206018518509</v>
      </c>
      <c r="B30697" t="s">
        <v>14</v>
      </c>
      <c r="C30697">
        <v>2453101</v>
      </c>
      <c r="D30697" t="s">
        <v>15</v>
      </c>
      <c r="E30697" t="s">
        <v>44</v>
      </c>
      <c r="H30697">
        <v>-75</v>
      </c>
      <c r="I30697">
        <v>36</v>
      </c>
      <c r="J30697">
        <v>-82</v>
      </c>
      <c r="K30697">
        <v>29</v>
      </c>
      <c r="L30697">
        <v>-85</v>
      </c>
    </row>
    <row r="30698" spans="1:12" hidden="1" x14ac:dyDescent="0.15">
      <c r="A30698" s="1">
        <v>0.74503240740740739</v>
      </c>
      <c r="B30698" t="s">
        <v>14</v>
      </c>
      <c r="C30698">
        <v>2453107</v>
      </c>
      <c r="D30698" t="s">
        <v>15</v>
      </c>
      <c r="E30698" t="s">
        <v>77</v>
      </c>
      <c r="H30698">
        <v>-75</v>
      </c>
      <c r="I30698">
        <v>36</v>
      </c>
      <c r="J30698">
        <v>-82</v>
      </c>
      <c r="K30698">
        <v>29</v>
      </c>
      <c r="L30698">
        <v>-85</v>
      </c>
    </row>
    <row r="30699" spans="1:12" hidden="1" x14ac:dyDescent="0.15">
      <c r="A30699" s="1">
        <v>0.74502534722222225</v>
      </c>
      <c r="B30699" t="s">
        <v>14</v>
      </c>
      <c r="C30699">
        <v>2453121</v>
      </c>
      <c r="D30699" t="s">
        <v>18</v>
      </c>
      <c r="E30699" t="s">
        <v>34</v>
      </c>
      <c r="H30699">
        <v>-75</v>
      </c>
      <c r="I30699">
        <v>36</v>
      </c>
      <c r="J30699">
        <v>-82</v>
      </c>
      <c r="K30699">
        <v>29</v>
      </c>
      <c r="L30699">
        <v>-85</v>
      </c>
    </row>
    <row r="30700" spans="1:12" x14ac:dyDescent="0.15">
      <c r="A30700" s="1">
        <v>0.74502534722222225</v>
      </c>
      <c r="B30700" t="s">
        <v>14</v>
      </c>
      <c r="C30700">
        <v>2453122</v>
      </c>
      <c r="D30700" t="s">
        <v>20</v>
      </c>
      <c r="E30700" t="s">
        <v>35</v>
      </c>
      <c r="H30700">
        <v>-79</v>
      </c>
      <c r="I30700">
        <v>32</v>
      </c>
      <c r="J30700">
        <v>-83</v>
      </c>
      <c r="K30700">
        <v>28</v>
      </c>
      <c r="L30700">
        <v>-86</v>
      </c>
    </row>
    <row r="30701" spans="1:12" hidden="1" x14ac:dyDescent="0.15">
      <c r="A30701" s="1">
        <v>0.74502638888888884</v>
      </c>
      <c r="B30701" t="s">
        <v>14</v>
      </c>
      <c r="C30701">
        <v>2453141</v>
      </c>
      <c r="D30701" t="s">
        <v>18</v>
      </c>
      <c r="E30701" t="s">
        <v>47</v>
      </c>
      <c r="H30701">
        <v>-79</v>
      </c>
      <c r="I30701">
        <v>32</v>
      </c>
      <c r="J30701">
        <v>-83</v>
      </c>
      <c r="K30701">
        <v>28</v>
      </c>
      <c r="L30701">
        <v>-86</v>
      </c>
    </row>
    <row r="30702" spans="1:12" hidden="1" x14ac:dyDescent="0.15">
      <c r="A30702" s="1">
        <v>0.7450289351851852</v>
      </c>
      <c r="B30702" t="s">
        <v>14</v>
      </c>
      <c r="C30702">
        <v>2453188</v>
      </c>
      <c r="D30702" t="s">
        <v>20</v>
      </c>
      <c r="E30702" t="s">
        <v>100</v>
      </c>
      <c r="F30702" t="s">
        <v>310</v>
      </c>
      <c r="G30702" t="s">
        <v>311</v>
      </c>
      <c r="H30702">
        <v>-79</v>
      </c>
      <c r="I30702">
        <v>32</v>
      </c>
      <c r="J30702">
        <v>-83</v>
      </c>
      <c r="K30702">
        <v>28</v>
      </c>
      <c r="L30702">
        <v>-86</v>
      </c>
    </row>
    <row r="30703" spans="1:12" hidden="1" x14ac:dyDescent="0.15">
      <c r="A30703" s="1">
        <v>0.74503750000000002</v>
      </c>
      <c r="B30703" t="s">
        <v>14</v>
      </c>
      <c r="C30703">
        <v>2453203</v>
      </c>
      <c r="D30703" t="s">
        <v>15</v>
      </c>
      <c r="E30703" t="s">
        <v>44</v>
      </c>
      <c r="H30703">
        <v>-79</v>
      </c>
      <c r="I30703">
        <v>32</v>
      </c>
      <c r="J30703">
        <v>-83</v>
      </c>
      <c r="K30703">
        <v>28</v>
      </c>
      <c r="L30703">
        <v>-86</v>
      </c>
    </row>
    <row r="30704" spans="1:12" hidden="1" x14ac:dyDescent="0.15">
      <c r="A30704" s="1">
        <v>0.74503287037037047</v>
      </c>
      <c r="B30704" t="s">
        <v>14</v>
      </c>
      <c r="C30704">
        <v>2453261</v>
      </c>
      <c r="D30704" t="s">
        <v>15</v>
      </c>
      <c r="E30704" t="s">
        <v>50</v>
      </c>
      <c r="H30704">
        <v>-79</v>
      </c>
      <c r="I30704">
        <v>32</v>
      </c>
      <c r="J30704">
        <v>-83</v>
      </c>
      <c r="K30704">
        <v>28</v>
      </c>
      <c r="L30704">
        <v>-86</v>
      </c>
    </row>
    <row r="30705" spans="1:12" hidden="1" x14ac:dyDescent="0.15">
      <c r="A30705" s="1">
        <v>0.74504340277777781</v>
      </c>
      <c r="B30705" t="s">
        <v>14</v>
      </c>
      <c r="C30705">
        <v>2453312</v>
      </c>
      <c r="D30705" t="s">
        <v>15</v>
      </c>
      <c r="E30705" t="s">
        <v>81</v>
      </c>
      <c r="H30705">
        <v>-79</v>
      </c>
      <c r="I30705">
        <v>32</v>
      </c>
      <c r="J30705">
        <v>-83</v>
      </c>
      <c r="K30705">
        <v>28</v>
      </c>
      <c r="L30705">
        <v>-86</v>
      </c>
    </row>
    <row r="30706" spans="1:12" hidden="1" x14ac:dyDescent="0.15">
      <c r="A30706" s="1">
        <v>0.74505833333333327</v>
      </c>
      <c r="B30706" t="s">
        <v>14</v>
      </c>
      <c r="C30706">
        <v>2453591</v>
      </c>
      <c r="D30706" t="s">
        <v>15</v>
      </c>
      <c r="E30706" t="s">
        <v>49</v>
      </c>
      <c r="H30706">
        <v>-79</v>
      </c>
      <c r="I30706">
        <v>32</v>
      </c>
      <c r="J30706">
        <v>-83</v>
      </c>
      <c r="K30706">
        <v>28</v>
      </c>
      <c r="L30706">
        <v>-86</v>
      </c>
    </row>
    <row r="30707" spans="1:12" hidden="1" x14ac:dyDescent="0.15">
      <c r="A30707" s="1">
        <v>0.74505057870370373</v>
      </c>
      <c r="B30707" t="s">
        <v>14</v>
      </c>
      <c r="C30707">
        <v>1535619</v>
      </c>
      <c r="D30707" t="s">
        <v>20</v>
      </c>
      <c r="E30707" t="s">
        <v>21</v>
      </c>
      <c r="F30707" t="s">
        <v>170</v>
      </c>
      <c r="G30707" t="s">
        <v>323</v>
      </c>
      <c r="H30707">
        <v>-83</v>
      </c>
      <c r="I30707">
        <v>28</v>
      </c>
      <c r="J30707">
        <v>-83</v>
      </c>
      <c r="K30707">
        <v>28</v>
      </c>
    </row>
    <row r="30708" spans="1:12" hidden="1" x14ac:dyDescent="0.15">
      <c r="A30708" s="1">
        <v>0.74505601851851855</v>
      </c>
      <c r="B30708" t="s">
        <v>14</v>
      </c>
      <c r="C30708">
        <v>1535720</v>
      </c>
      <c r="D30708" t="s">
        <v>15</v>
      </c>
      <c r="E30708" t="s">
        <v>52</v>
      </c>
      <c r="H30708">
        <v>-83</v>
      </c>
      <c r="I30708">
        <v>28</v>
      </c>
      <c r="J30708">
        <v>-83</v>
      </c>
      <c r="K30708">
        <v>28</v>
      </c>
    </row>
    <row r="30709" spans="1:12" hidden="1" x14ac:dyDescent="0.15">
      <c r="A30709" s="1">
        <v>0.74505868055555557</v>
      </c>
      <c r="B30709" t="s">
        <v>14</v>
      </c>
      <c r="C30709">
        <v>1535771</v>
      </c>
      <c r="D30709" t="s">
        <v>15</v>
      </c>
      <c r="E30709" t="s">
        <v>48</v>
      </c>
      <c r="H30709">
        <v>-83</v>
      </c>
      <c r="I30709">
        <v>28</v>
      </c>
      <c r="J30709">
        <v>-83</v>
      </c>
      <c r="K30709">
        <v>28</v>
      </c>
    </row>
    <row r="30710" spans="1:12" hidden="1" x14ac:dyDescent="0.15">
      <c r="A30710" s="1">
        <v>0.74505868055555557</v>
      </c>
      <c r="B30710" t="s">
        <v>14</v>
      </c>
      <c r="C30710">
        <v>1535771</v>
      </c>
      <c r="D30710" t="s">
        <v>20</v>
      </c>
      <c r="E30710" t="s">
        <v>33</v>
      </c>
      <c r="H30710">
        <v>-83</v>
      </c>
      <c r="I30710">
        <v>28</v>
      </c>
      <c r="J30710">
        <v>-83</v>
      </c>
      <c r="K30710">
        <v>28</v>
      </c>
    </row>
    <row r="30711" spans="1:12" hidden="1" x14ac:dyDescent="0.15">
      <c r="A30711" s="1">
        <v>0.74506145833333337</v>
      </c>
      <c r="B30711" t="s">
        <v>14</v>
      </c>
      <c r="C30711">
        <v>1535822</v>
      </c>
      <c r="D30711" t="s">
        <v>15</v>
      </c>
      <c r="E30711" t="s">
        <v>49</v>
      </c>
      <c r="H30711">
        <v>-83</v>
      </c>
      <c r="I30711">
        <v>28</v>
      </c>
      <c r="J30711">
        <v>-83</v>
      </c>
      <c r="K30711">
        <v>28</v>
      </c>
    </row>
    <row r="30712" spans="1:12" hidden="1" x14ac:dyDescent="0.15">
      <c r="A30712" s="1">
        <v>0.74506145833333337</v>
      </c>
      <c r="B30712" t="s">
        <v>14</v>
      </c>
      <c r="C30712">
        <v>1535822</v>
      </c>
      <c r="D30712" t="s">
        <v>20</v>
      </c>
      <c r="E30712" t="s">
        <v>61</v>
      </c>
      <c r="H30712">
        <v>-83</v>
      </c>
      <c r="I30712">
        <v>28</v>
      </c>
      <c r="J30712">
        <v>-83</v>
      </c>
      <c r="K30712">
        <v>28</v>
      </c>
    </row>
    <row r="30713" spans="1:12" hidden="1" x14ac:dyDescent="0.15">
      <c r="A30713" s="1">
        <v>0.7450641203703704</v>
      </c>
      <c r="B30713" t="s">
        <v>14</v>
      </c>
      <c r="C30713">
        <v>1535873</v>
      </c>
      <c r="D30713" t="s">
        <v>15</v>
      </c>
      <c r="E30713" t="s">
        <v>50</v>
      </c>
      <c r="H30713">
        <v>-83</v>
      </c>
      <c r="I30713">
        <v>28</v>
      </c>
      <c r="J30713">
        <v>-83</v>
      </c>
      <c r="K30713">
        <v>28</v>
      </c>
    </row>
    <row r="30714" spans="1:12" hidden="1" x14ac:dyDescent="0.15">
      <c r="A30714" s="1">
        <v>0.74506689814814819</v>
      </c>
      <c r="B30714" t="s">
        <v>14</v>
      </c>
      <c r="C30714">
        <v>1535924</v>
      </c>
      <c r="D30714" t="s">
        <v>15</v>
      </c>
      <c r="E30714" t="s">
        <v>295</v>
      </c>
      <c r="H30714">
        <v>-83</v>
      </c>
      <c r="I30714">
        <v>28</v>
      </c>
      <c r="J30714">
        <v>-83</v>
      </c>
      <c r="K30714">
        <v>28</v>
      </c>
    </row>
    <row r="30715" spans="1:12" hidden="1" x14ac:dyDescent="0.15">
      <c r="A30715" s="1">
        <v>0.74506956018518522</v>
      </c>
      <c r="B30715" t="s">
        <v>14</v>
      </c>
      <c r="C30715">
        <v>1535975</v>
      </c>
      <c r="D30715" t="s">
        <v>15</v>
      </c>
      <c r="E30715" t="s">
        <v>16</v>
      </c>
      <c r="H30715">
        <v>-83</v>
      </c>
      <c r="I30715">
        <v>28</v>
      </c>
      <c r="J30715">
        <v>-83</v>
      </c>
      <c r="K30715">
        <v>28</v>
      </c>
    </row>
    <row r="30716" spans="1:12" hidden="1" x14ac:dyDescent="0.15">
      <c r="A30716" s="1">
        <v>0.74506967592592588</v>
      </c>
      <c r="B30716" t="s">
        <v>14</v>
      </c>
      <c r="C30716">
        <v>1535976</v>
      </c>
      <c r="D30716" t="s">
        <v>20</v>
      </c>
      <c r="E30716" t="s">
        <v>33</v>
      </c>
      <c r="H30716">
        <v>-83</v>
      </c>
      <c r="I30716">
        <v>28</v>
      </c>
      <c r="J30716">
        <v>-83</v>
      </c>
      <c r="K30716">
        <v>28</v>
      </c>
    </row>
    <row r="30717" spans="1:12" hidden="1" x14ac:dyDescent="0.15">
      <c r="A30717" s="1">
        <v>0.74507094907407412</v>
      </c>
      <c r="B30717" t="s">
        <v>14</v>
      </c>
      <c r="C30717">
        <v>1536000</v>
      </c>
      <c r="D30717" t="s">
        <v>15</v>
      </c>
      <c r="E30717" t="s">
        <v>56</v>
      </c>
      <c r="H30717">
        <v>-83</v>
      </c>
      <c r="I30717">
        <v>28</v>
      </c>
      <c r="J30717">
        <v>-83</v>
      </c>
      <c r="K30717">
        <v>28</v>
      </c>
    </row>
    <row r="30718" spans="1:12" hidden="1" x14ac:dyDescent="0.15">
      <c r="A30718" s="1">
        <v>0.74507638888888883</v>
      </c>
      <c r="B30718" t="s">
        <v>14</v>
      </c>
      <c r="C30718">
        <v>1536102</v>
      </c>
      <c r="D30718" t="s">
        <v>15</v>
      </c>
      <c r="E30718" t="s">
        <v>89</v>
      </c>
      <c r="H30718">
        <v>-83</v>
      </c>
      <c r="I30718">
        <v>28</v>
      </c>
      <c r="J30718">
        <v>-83</v>
      </c>
      <c r="K30718">
        <v>28</v>
      </c>
    </row>
    <row r="30719" spans="1:12" hidden="1" x14ac:dyDescent="0.15">
      <c r="A30719" s="1">
        <v>0.74508946759259265</v>
      </c>
      <c r="B30719" t="s">
        <v>14</v>
      </c>
      <c r="C30719">
        <v>1536204</v>
      </c>
      <c r="D30719" t="s">
        <v>15</v>
      </c>
      <c r="E30719" t="s">
        <v>56</v>
      </c>
      <c r="H30719">
        <v>-83</v>
      </c>
      <c r="I30719">
        <v>28</v>
      </c>
      <c r="J30719">
        <v>-83</v>
      </c>
      <c r="K30719">
        <v>28</v>
      </c>
    </row>
    <row r="30720" spans="1:12" hidden="1" x14ac:dyDescent="0.15">
      <c r="A30720" s="1">
        <v>0.74508726851851848</v>
      </c>
      <c r="B30720" t="s">
        <v>14</v>
      </c>
      <c r="C30720">
        <v>1536306</v>
      </c>
      <c r="D30720" t="s">
        <v>15</v>
      </c>
      <c r="E30720" t="s">
        <v>60</v>
      </c>
      <c r="H30720">
        <v>-83</v>
      </c>
      <c r="I30720">
        <v>28</v>
      </c>
      <c r="J30720">
        <v>-83</v>
      </c>
      <c r="K30720">
        <v>28</v>
      </c>
    </row>
    <row r="30721" spans="1:11" hidden="1" x14ac:dyDescent="0.15">
      <c r="A30721" s="1">
        <v>0.74508865740740748</v>
      </c>
      <c r="B30721" t="s">
        <v>14</v>
      </c>
      <c r="C30721">
        <v>1536332</v>
      </c>
      <c r="D30721" t="s">
        <v>15</v>
      </c>
      <c r="E30721" t="s">
        <v>51</v>
      </c>
      <c r="H30721">
        <v>-83</v>
      </c>
      <c r="I30721">
        <v>28</v>
      </c>
      <c r="J30721">
        <v>-83</v>
      </c>
      <c r="K30721">
        <v>28</v>
      </c>
    </row>
    <row r="30722" spans="1:11" hidden="1" x14ac:dyDescent="0.15">
      <c r="A30722" s="1">
        <v>0.74508877314814814</v>
      </c>
      <c r="B30722" t="s">
        <v>14</v>
      </c>
      <c r="C30722">
        <v>1536333</v>
      </c>
      <c r="D30722" t="s">
        <v>20</v>
      </c>
      <c r="E30722" t="s">
        <v>61</v>
      </c>
      <c r="H30722">
        <v>-83</v>
      </c>
      <c r="I30722">
        <v>28</v>
      </c>
      <c r="J30722">
        <v>-83</v>
      </c>
      <c r="K30722">
        <v>28</v>
      </c>
    </row>
    <row r="30723" spans="1:11" hidden="1" x14ac:dyDescent="0.15">
      <c r="A30723" s="1">
        <v>0.7450920138888889</v>
      </c>
      <c r="B30723" t="s">
        <v>14</v>
      </c>
      <c r="C30723">
        <v>1536395</v>
      </c>
      <c r="D30723" t="s">
        <v>20</v>
      </c>
      <c r="E30723" t="s">
        <v>57</v>
      </c>
      <c r="H30723">
        <v>-83</v>
      </c>
      <c r="I30723">
        <v>28</v>
      </c>
      <c r="J30723">
        <v>-83</v>
      </c>
      <c r="K30723">
        <v>28</v>
      </c>
    </row>
    <row r="30724" spans="1:11" hidden="1" x14ac:dyDescent="0.15">
      <c r="A30724" s="1">
        <v>0.74509293981481484</v>
      </c>
      <c r="B30724" t="s">
        <v>14</v>
      </c>
      <c r="C30724">
        <v>1536411</v>
      </c>
      <c r="D30724" t="s">
        <v>18</v>
      </c>
      <c r="E30724" t="s">
        <v>58</v>
      </c>
      <c r="H30724">
        <v>-83</v>
      </c>
      <c r="I30724">
        <v>28</v>
      </c>
      <c r="J30724">
        <v>-83</v>
      </c>
      <c r="K30724">
        <v>28</v>
      </c>
    </row>
    <row r="30725" spans="1:11" hidden="1" x14ac:dyDescent="0.15">
      <c r="A30725" s="1">
        <v>0.74509305555555549</v>
      </c>
      <c r="B30725" t="s">
        <v>14</v>
      </c>
      <c r="C30725">
        <v>1536414</v>
      </c>
      <c r="D30725" t="s">
        <v>15</v>
      </c>
      <c r="E30725" t="s">
        <v>89</v>
      </c>
      <c r="H30725">
        <v>-83</v>
      </c>
      <c r="I30725">
        <v>28</v>
      </c>
      <c r="J30725">
        <v>-83</v>
      </c>
      <c r="K30725">
        <v>28</v>
      </c>
    </row>
    <row r="30726" spans="1:11" hidden="1" x14ac:dyDescent="0.15">
      <c r="A30726" s="1">
        <v>0.74509328703703703</v>
      </c>
      <c r="B30726" t="s">
        <v>14</v>
      </c>
      <c r="C30726">
        <v>1536417</v>
      </c>
      <c r="D30726" t="s">
        <v>15</v>
      </c>
      <c r="E30726" t="s">
        <v>56</v>
      </c>
      <c r="H30726">
        <v>-83</v>
      </c>
      <c r="I30726">
        <v>28</v>
      </c>
      <c r="J30726">
        <v>-83</v>
      </c>
      <c r="K30726">
        <v>28</v>
      </c>
    </row>
    <row r="30727" spans="1:11" hidden="1" x14ac:dyDescent="0.15">
      <c r="A30727" s="1">
        <v>0.74509351851851857</v>
      </c>
      <c r="B30727" t="s">
        <v>14</v>
      </c>
      <c r="C30727">
        <v>1536423</v>
      </c>
      <c r="D30727" t="s">
        <v>15</v>
      </c>
      <c r="E30727" t="s">
        <v>56</v>
      </c>
      <c r="H30727">
        <v>-83</v>
      </c>
      <c r="I30727">
        <v>28</v>
      </c>
      <c r="J30727">
        <v>-83</v>
      </c>
      <c r="K30727">
        <v>28</v>
      </c>
    </row>
    <row r="30728" spans="1:11" hidden="1" x14ac:dyDescent="0.15">
      <c r="A30728" s="1">
        <v>0.74509386574074077</v>
      </c>
      <c r="B30728" t="s">
        <v>14</v>
      </c>
      <c r="C30728">
        <v>1536428</v>
      </c>
      <c r="D30728" t="s">
        <v>15</v>
      </c>
      <c r="E30728" t="s">
        <v>89</v>
      </c>
      <c r="H30728">
        <v>-83</v>
      </c>
      <c r="I30728">
        <v>28</v>
      </c>
      <c r="J30728">
        <v>-83</v>
      </c>
      <c r="K30728">
        <v>28</v>
      </c>
    </row>
    <row r="30729" spans="1:11" hidden="1" x14ac:dyDescent="0.15">
      <c r="A30729" s="1">
        <v>0.7450940972222222</v>
      </c>
      <c r="B30729" t="s">
        <v>14</v>
      </c>
      <c r="C30729">
        <v>1536434</v>
      </c>
      <c r="D30729" t="s">
        <v>15</v>
      </c>
      <c r="E30729" t="s">
        <v>49</v>
      </c>
      <c r="H30729">
        <v>-83</v>
      </c>
      <c r="I30729">
        <v>28</v>
      </c>
      <c r="J30729">
        <v>-83</v>
      </c>
      <c r="K30729">
        <v>28</v>
      </c>
    </row>
    <row r="30730" spans="1:11" hidden="1" x14ac:dyDescent="0.15">
      <c r="A30730" s="1">
        <v>0.74509432870370373</v>
      </c>
      <c r="B30730" t="s">
        <v>14</v>
      </c>
      <c r="C30730">
        <v>1536438</v>
      </c>
      <c r="D30730" t="s">
        <v>15</v>
      </c>
      <c r="E30730" t="s">
        <v>56</v>
      </c>
      <c r="H30730">
        <v>-83</v>
      </c>
      <c r="I30730">
        <v>28</v>
      </c>
      <c r="J30730">
        <v>-83</v>
      </c>
      <c r="K30730">
        <v>28</v>
      </c>
    </row>
    <row r="30731" spans="1:11" hidden="1" x14ac:dyDescent="0.15">
      <c r="A30731" s="1">
        <v>0.74509467592592593</v>
      </c>
      <c r="B30731" t="s">
        <v>14</v>
      </c>
      <c r="C30731">
        <v>1536444</v>
      </c>
      <c r="D30731" t="s">
        <v>20</v>
      </c>
      <c r="E30731" t="s">
        <v>21</v>
      </c>
      <c r="F30731" t="s">
        <v>62</v>
      </c>
      <c r="G30731" t="s">
        <v>324</v>
      </c>
      <c r="H30731">
        <v>-83</v>
      </c>
      <c r="I30731">
        <v>28</v>
      </c>
      <c r="J30731">
        <v>-83</v>
      </c>
      <c r="K30731">
        <v>28</v>
      </c>
    </row>
    <row r="30732" spans="1:11" hidden="1" x14ac:dyDescent="0.15">
      <c r="A30732" s="1">
        <v>0.74509467592592593</v>
      </c>
      <c r="B30732" t="s">
        <v>14</v>
      </c>
      <c r="C30732">
        <v>1536444</v>
      </c>
      <c r="D30732" t="s">
        <v>20</v>
      </c>
      <c r="E30732" t="s">
        <v>57</v>
      </c>
      <c r="H30732">
        <v>-83</v>
      </c>
      <c r="I30732">
        <v>28</v>
      </c>
      <c r="J30732">
        <v>-83</v>
      </c>
      <c r="K30732">
        <v>28</v>
      </c>
    </row>
    <row r="30733" spans="1:11" hidden="1" x14ac:dyDescent="0.15">
      <c r="A30733" s="1">
        <v>0.74509467592592593</v>
      </c>
      <c r="B30733" t="s">
        <v>14</v>
      </c>
      <c r="C30733">
        <v>1536444</v>
      </c>
      <c r="D30733" t="s">
        <v>18</v>
      </c>
      <c r="E30733" t="s">
        <v>64</v>
      </c>
      <c r="H30733">
        <v>-83</v>
      </c>
      <c r="I30733">
        <v>28</v>
      </c>
      <c r="J30733">
        <v>-83</v>
      </c>
      <c r="K30733">
        <v>28</v>
      </c>
    </row>
    <row r="30734" spans="1:11" hidden="1" x14ac:dyDescent="0.15">
      <c r="A30734" s="1">
        <v>0.7450965277777778</v>
      </c>
      <c r="B30734" t="s">
        <v>14</v>
      </c>
      <c r="C30734">
        <v>1536479</v>
      </c>
      <c r="D30734" t="s">
        <v>20</v>
      </c>
      <c r="E30734" t="s">
        <v>88</v>
      </c>
      <c r="H30734">
        <v>-83</v>
      </c>
      <c r="I30734">
        <v>28</v>
      </c>
      <c r="J30734">
        <v>-83</v>
      </c>
      <c r="K30734">
        <v>28</v>
      </c>
    </row>
    <row r="30735" spans="1:11" hidden="1" x14ac:dyDescent="0.15">
      <c r="A30735" s="1">
        <v>0.74509675925925922</v>
      </c>
      <c r="B30735" t="s">
        <v>14</v>
      </c>
      <c r="C30735">
        <v>1536484</v>
      </c>
      <c r="D30735" t="s">
        <v>20</v>
      </c>
      <c r="E30735" t="s">
        <v>66</v>
      </c>
      <c r="H30735">
        <v>-83</v>
      </c>
      <c r="I30735">
        <v>28</v>
      </c>
      <c r="J30735">
        <v>-83</v>
      </c>
      <c r="K30735">
        <v>28</v>
      </c>
    </row>
    <row r="30736" spans="1:11" hidden="1" x14ac:dyDescent="0.15">
      <c r="A30736" s="1">
        <v>0.74509675925925922</v>
      </c>
      <c r="B30736" t="s">
        <v>14</v>
      </c>
      <c r="C30736">
        <v>1536484</v>
      </c>
      <c r="D30736" t="s">
        <v>20</v>
      </c>
      <c r="E30736" t="s">
        <v>67</v>
      </c>
      <c r="H30736">
        <v>-83</v>
      </c>
      <c r="I30736">
        <v>28</v>
      </c>
      <c r="J30736">
        <v>-83</v>
      </c>
      <c r="K30736">
        <v>28</v>
      </c>
    </row>
    <row r="30737" spans="1:11" hidden="1" x14ac:dyDescent="0.15">
      <c r="A30737" s="1">
        <v>0.7450968750000001</v>
      </c>
      <c r="B30737" t="s">
        <v>14</v>
      </c>
      <c r="C30737">
        <v>1536485</v>
      </c>
      <c r="D30737" t="s">
        <v>15</v>
      </c>
      <c r="E30737" t="s">
        <v>65</v>
      </c>
      <c r="H30737">
        <v>-83</v>
      </c>
      <c r="I30737">
        <v>28</v>
      </c>
      <c r="J30737">
        <v>-83</v>
      </c>
      <c r="K30737">
        <v>28</v>
      </c>
    </row>
    <row r="30738" spans="1:11" hidden="1" x14ac:dyDescent="0.15">
      <c r="A30738" s="1">
        <v>0.7450968750000001</v>
      </c>
      <c r="B30738" t="s">
        <v>14</v>
      </c>
      <c r="C30738">
        <v>1536486</v>
      </c>
      <c r="D30738" t="s">
        <v>20</v>
      </c>
      <c r="E30738" t="s">
        <v>57</v>
      </c>
      <c r="H30738">
        <v>-83</v>
      </c>
      <c r="I30738">
        <v>28</v>
      </c>
      <c r="J30738">
        <v>-83</v>
      </c>
      <c r="K30738">
        <v>28</v>
      </c>
    </row>
    <row r="30739" spans="1:11" hidden="1" x14ac:dyDescent="0.15">
      <c r="A30739" s="1">
        <v>0.74509710648148142</v>
      </c>
      <c r="B30739" t="s">
        <v>14</v>
      </c>
      <c r="C30739">
        <v>1536489</v>
      </c>
      <c r="D30739" t="s">
        <v>15</v>
      </c>
      <c r="E30739" t="s">
        <v>69</v>
      </c>
      <c r="H30739">
        <v>-83</v>
      </c>
      <c r="I30739">
        <v>28</v>
      </c>
      <c r="J30739">
        <v>-83</v>
      </c>
      <c r="K30739">
        <v>28</v>
      </c>
    </row>
    <row r="30740" spans="1:11" hidden="1" x14ac:dyDescent="0.15">
      <c r="A30740" s="1">
        <v>0.74509710648148142</v>
      </c>
      <c r="B30740" t="s">
        <v>14</v>
      </c>
      <c r="C30740">
        <v>1536490</v>
      </c>
      <c r="D30740" t="s">
        <v>18</v>
      </c>
      <c r="E30740" t="s">
        <v>76</v>
      </c>
      <c r="H30740">
        <v>-83</v>
      </c>
      <c r="I30740">
        <v>28</v>
      </c>
      <c r="J30740">
        <v>-83</v>
      </c>
      <c r="K30740">
        <v>28</v>
      </c>
    </row>
    <row r="30741" spans="1:11" hidden="1" x14ac:dyDescent="0.15">
      <c r="A30741" s="1">
        <v>0.7451050925925925</v>
      </c>
      <c r="B30741" t="s">
        <v>14</v>
      </c>
      <c r="C30741">
        <v>1536443</v>
      </c>
      <c r="D30741" t="s">
        <v>20</v>
      </c>
      <c r="E30741" t="s">
        <v>68</v>
      </c>
      <c r="H30741">
        <v>-83</v>
      </c>
      <c r="I30741">
        <v>28</v>
      </c>
      <c r="J30741">
        <v>-83</v>
      </c>
      <c r="K30741">
        <v>28</v>
      </c>
    </row>
    <row r="30742" spans="1:11" hidden="1" x14ac:dyDescent="0.15">
      <c r="A30742" s="1">
        <v>0.74509745370370373</v>
      </c>
      <c r="B30742" t="s">
        <v>14</v>
      </c>
      <c r="C30742">
        <v>1536497</v>
      </c>
      <c r="D30742" t="s">
        <v>20</v>
      </c>
      <c r="E30742" t="s">
        <v>57</v>
      </c>
      <c r="H30742">
        <v>-83</v>
      </c>
      <c r="I30742">
        <v>28</v>
      </c>
      <c r="J30742">
        <v>-83</v>
      </c>
      <c r="K30742">
        <v>28</v>
      </c>
    </row>
    <row r="30743" spans="1:11" hidden="1" x14ac:dyDescent="0.15">
      <c r="A30743" s="1">
        <v>0.74509745370370373</v>
      </c>
      <c r="B30743" t="s">
        <v>14</v>
      </c>
      <c r="C30743">
        <v>1536497</v>
      </c>
      <c r="D30743" t="s">
        <v>20</v>
      </c>
      <c r="E30743" t="s">
        <v>57</v>
      </c>
      <c r="H30743">
        <v>-83</v>
      </c>
      <c r="I30743">
        <v>28</v>
      </c>
      <c r="J30743">
        <v>-83</v>
      </c>
      <c r="K30743">
        <v>28</v>
      </c>
    </row>
    <row r="30744" spans="1:11" hidden="1" x14ac:dyDescent="0.15">
      <c r="A30744" s="1">
        <v>0.74510555555555558</v>
      </c>
      <c r="B30744" t="s">
        <v>14</v>
      </c>
      <c r="C30744">
        <v>1536444</v>
      </c>
      <c r="D30744" t="s">
        <v>20</v>
      </c>
      <c r="E30744" t="s">
        <v>70</v>
      </c>
      <c r="H30744">
        <v>-83</v>
      </c>
      <c r="I30744">
        <v>28</v>
      </c>
      <c r="J30744">
        <v>-83</v>
      </c>
      <c r="K30744">
        <v>28</v>
      </c>
    </row>
    <row r="30745" spans="1:11" hidden="1" x14ac:dyDescent="0.15">
      <c r="A30745" s="1">
        <v>0.745105787037037</v>
      </c>
      <c r="B30745" t="s">
        <v>14</v>
      </c>
      <c r="C30745">
        <v>1536444</v>
      </c>
      <c r="D30745" t="s">
        <v>20</v>
      </c>
      <c r="E30745" t="s">
        <v>71</v>
      </c>
      <c r="H30745">
        <v>-83</v>
      </c>
      <c r="I30745">
        <v>28</v>
      </c>
      <c r="J30745">
        <v>-83</v>
      </c>
      <c r="K30745">
        <v>28</v>
      </c>
    </row>
    <row r="30746" spans="1:11" hidden="1" x14ac:dyDescent="0.15">
      <c r="A30746" s="1">
        <v>0.74509849537037043</v>
      </c>
      <c r="B30746" t="s">
        <v>14</v>
      </c>
      <c r="C30746">
        <v>1536515</v>
      </c>
      <c r="D30746" t="s">
        <v>15</v>
      </c>
      <c r="E30746" t="s">
        <v>65</v>
      </c>
      <c r="H30746">
        <v>-83</v>
      </c>
      <c r="I30746">
        <v>28</v>
      </c>
      <c r="J30746">
        <v>-83</v>
      </c>
      <c r="K30746">
        <v>28</v>
      </c>
    </row>
    <row r="30747" spans="1:11" hidden="1" x14ac:dyDescent="0.15">
      <c r="A30747" s="1">
        <v>0.74509849537037043</v>
      </c>
      <c r="B30747" t="s">
        <v>14</v>
      </c>
      <c r="C30747">
        <v>1536516</v>
      </c>
      <c r="D30747" t="s">
        <v>18</v>
      </c>
      <c r="E30747" t="s">
        <v>76</v>
      </c>
      <c r="H30747">
        <v>-83</v>
      </c>
      <c r="I30747">
        <v>28</v>
      </c>
      <c r="J30747">
        <v>-83</v>
      </c>
      <c r="K30747">
        <v>28</v>
      </c>
    </row>
    <row r="30748" spans="1:11" hidden="1" x14ac:dyDescent="0.15">
      <c r="A30748" s="1">
        <v>0.74509884259259263</v>
      </c>
      <c r="B30748" t="s">
        <v>14</v>
      </c>
      <c r="C30748">
        <v>1536523</v>
      </c>
      <c r="D30748" t="s">
        <v>20</v>
      </c>
      <c r="E30748" t="s">
        <v>57</v>
      </c>
      <c r="H30748">
        <v>-83</v>
      </c>
      <c r="I30748">
        <v>28</v>
      </c>
      <c r="J30748">
        <v>-83</v>
      </c>
      <c r="K30748">
        <v>28</v>
      </c>
    </row>
    <row r="30749" spans="1:11" hidden="1" x14ac:dyDescent="0.15">
      <c r="A30749" s="1">
        <v>0.74509884259259263</v>
      </c>
      <c r="B30749" t="s">
        <v>14</v>
      </c>
      <c r="C30749">
        <v>1536523</v>
      </c>
      <c r="D30749" t="s">
        <v>20</v>
      </c>
      <c r="E30749" t="s">
        <v>57</v>
      </c>
      <c r="H30749">
        <v>-83</v>
      </c>
      <c r="I30749">
        <v>28</v>
      </c>
      <c r="J30749">
        <v>-83</v>
      </c>
      <c r="K30749">
        <v>28</v>
      </c>
    </row>
    <row r="30750" spans="1:11" hidden="1" x14ac:dyDescent="0.15">
      <c r="A30750" s="1">
        <v>0.74509895833333328</v>
      </c>
      <c r="B30750" t="s">
        <v>14</v>
      </c>
      <c r="C30750">
        <v>1536524</v>
      </c>
      <c r="D30750" t="s">
        <v>18</v>
      </c>
      <c r="E30750" t="s">
        <v>73</v>
      </c>
      <c r="H30750">
        <v>-83</v>
      </c>
      <c r="I30750">
        <v>28</v>
      </c>
      <c r="J30750">
        <v>-83</v>
      </c>
      <c r="K30750">
        <v>28</v>
      </c>
    </row>
    <row r="30751" spans="1:11" hidden="1" x14ac:dyDescent="0.15">
      <c r="A30751" s="1">
        <v>0.74509895833333328</v>
      </c>
      <c r="B30751" t="s">
        <v>14</v>
      </c>
      <c r="C30751">
        <v>1536525</v>
      </c>
      <c r="D30751" t="s">
        <v>15</v>
      </c>
      <c r="E30751" t="s">
        <v>74</v>
      </c>
      <c r="F30751" t="s">
        <v>75</v>
      </c>
      <c r="H30751">
        <v>-83</v>
      </c>
      <c r="I30751">
        <v>28</v>
      </c>
      <c r="J30751">
        <v>-83</v>
      </c>
      <c r="K30751">
        <v>28</v>
      </c>
    </row>
    <row r="30752" spans="1:11" hidden="1" x14ac:dyDescent="0.15">
      <c r="A30752" s="1">
        <v>0.74509907407407405</v>
      </c>
      <c r="B30752" t="s">
        <v>14</v>
      </c>
      <c r="C30752">
        <v>1536526</v>
      </c>
      <c r="D30752" t="s">
        <v>20</v>
      </c>
      <c r="E30752" t="s">
        <v>57</v>
      </c>
      <c r="H30752">
        <v>-83</v>
      </c>
      <c r="I30752">
        <v>28</v>
      </c>
      <c r="J30752">
        <v>-83</v>
      </c>
      <c r="K30752">
        <v>28</v>
      </c>
    </row>
    <row r="30753" spans="1:14" hidden="1" x14ac:dyDescent="0.15">
      <c r="A30753" s="1">
        <v>0.74509942129629625</v>
      </c>
      <c r="B30753" t="s">
        <v>14</v>
      </c>
      <c r="C30753">
        <v>1536532</v>
      </c>
      <c r="D30753" t="s">
        <v>15</v>
      </c>
      <c r="E30753" t="s">
        <v>107</v>
      </c>
      <c r="H30753">
        <v>-83</v>
      </c>
      <c r="I30753">
        <v>28</v>
      </c>
      <c r="J30753">
        <v>-83</v>
      </c>
      <c r="K30753">
        <v>28</v>
      </c>
    </row>
    <row r="30754" spans="1:14" hidden="1" x14ac:dyDescent="0.15">
      <c r="A30754" s="1">
        <v>0.74510104166666669</v>
      </c>
      <c r="B30754" t="s">
        <v>14</v>
      </c>
      <c r="C30754">
        <v>1536563</v>
      </c>
      <c r="D30754" t="s">
        <v>18</v>
      </c>
      <c r="E30754" t="s">
        <v>73</v>
      </c>
      <c r="H30754">
        <v>-83</v>
      </c>
      <c r="I30754">
        <v>28</v>
      </c>
      <c r="J30754">
        <v>-83</v>
      </c>
      <c r="K30754">
        <v>28</v>
      </c>
    </row>
    <row r="30755" spans="1:14" hidden="1" x14ac:dyDescent="0.15">
      <c r="A30755" s="1">
        <v>0.74510254629629635</v>
      </c>
      <c r="B30755" t="s">
        <v>14</v>
      </c>
      <c r="C30755">
        <v>1536591</v>
      </c>
      <c r="D30755" t="s">
        <v>15</v>
      </c>
      <c r="E30755" t="s">
        <v>80</v>
      </c>
      <c r="H30755">
        <v>-83</v>
      </c>
      <c r="I30755">
        <v>28</v>
      </c>
      <c r="J30755">
        <v>-83</v>
      </c>
      <c r="K30755">
        <v>28</v>
      </c>
    </row>
    <row r="30756" spans="1:14" hidden="1" x14ac:dyDescent="0.15">
      <c r="A30756" s="1">
        <v>0.74511064814814809</v>
      </c>
      <c r="B30756" t="s">
        <v>14</v>
      </c>
      <c r="C30756">
        <v>1536493</v>
      </c>
      <c r="D30756" t="s">
        <v>20</v>
      </c>
      <c r="E30756" t="s">
        <v>68</v>
      </c>
      <c r="H30756">
        <v>-83</v>
      </c>
      <c r="I30756">
        <v>28</v>
      </c>
      <c r="J30756">
        <v>-83</v>
      </c>
      <c r="K30756">
        <v>28</v>
      </c>
    </row>
    <row r="30757" spans="1:14" hidden="1" x14ac:dyDescent="0.15">
      <c r="A30757" s="1">
        <v>0.74510312499999998</v>
      </c>
      <c r="B30757" t="s">
        <v>14</v>
      </c>
      <c r="C30757">
        <v>1536602</v>
      </c>
      <c r="D30757" t="s">
        <v>18</v>
      </c>
      <c r="E30757" t="s">
        <v>73</v>
      </c>
      <c r="H30757">
        <v>-83</v>
      </c>
      <c r="I30757">
        <v>28</v>
      </c>
      <c r="J30757">
        <v>-83</v>
      </c>
      <c r="K30757">
        <v>28</v>
      </c>
    </row>
    <row r="30758" spans="1:14" x14ac:dyDescent="0.15">
      <c r="A30758" s="1">
        <v>0.74510312499999998</v>
      </c>
      <c r="B30758" t="s">
        <v>14</v>
      </c>
      <c r="C30758">
        <v>1536603</v>
      </c>
      <c r="D30758" t="s">
        <v>20</v>
      </c>
      <c r="E30758" t="s">
        <v>35</v>
      </c>
      <c r="H30758">
        <v>-83</v>
      </c>
      <c r="I30758">
        <v>28</v>
      </c>
      <c r="J30758">
        <v>-83</v>
      </c>
      <c r="K30758">
        <v>28</v>
      </c>
      <c r="L30758">
        <v>-86</v>
      </c>
    </row>
    <row r="30759" spans="1:14" hidden="1" x14ac:dyDescent="0.15">
      <c r="A30759" s="1">
        <v>0.74511122685185194</v>
      </c>
      <c r="B30759" t="s">
        <v>14</v>
      </c>
      <c r="C30759">
        <v>1536499</v>
      </c>
      <c r="D30759" t="s">
        <v>20</v>
      </c>
      <c r="E30759" t="s">
        <v>70</v>
      </c>
      <c r="H30759">
        <v>-83</v>
      </c>
      <c r="I30759">
        <v>28</v>
      </c>
      <c r="J30759">
        <v>-83</v>
      </c>
      <c r="K30759">
        <v>28</v>
      </c>
      <c r="L30759">
        <v>-86</v>
      </c>
      <c r="N30759">
        <v>-87</v>
      </c>
    </row>
    <row r="30760" spans="1:14" hidden="1" x14ac:dyDescent="0.15">
      <c r="A30760" s="1">
        <v>0.7451113425925926</v>
      </c>
      <c r="B30760" t="s">
        <v>14</v>
      </c>
      <c r="C30760">
        <v>1536500</v>
      </c>
      <c r="D30760" t="s">
        <v>20</v>
      </c>
      <c r="E30760" t="s">
        <v>71</v>
      </c>
      <c r="H30760">
        <v>-83</v>
      </c>
      <c r="I30760">
        <v>28</v>
      </c>
      <c r="J30760">
        <v>-83</v>
      </c>
      <c r="K30760">
        <v>28</v>
      </c>
      <c r="L30760">
        <v>-86</v>
      </c>
      <c r="N30760">
        <v>-87</v>
      </c>
    </row>
    <row r="30761" spans="1:14" hidden="1" x14ac:dyDescent="0.15">
      <c r="A30761" s="1">
        <v>0.74510335648148152</v>
      </c>
      <c r="B30761" t="s">
        <v>14</v>
      </c>
      <c r="C30761">
        <v>1536606</v>
      </c>
      <c r="D30761" t="s">
        <v>15</v>
      </c>
      <c r="E30761" t="s">
        <v>78</v>
      </c>
      <c r="H30761">
        <v>-83</v>
      </c>
      <c r="I30761">
        <v>28</v>
      </c>
      <c r="J30761">
        <v>-83</v>
      </c>
      <c r="K30761">
        <v>28</v>
      </c>
      <c r="L30761">
        <v>-86</v>
      </c>
      <c r="N30761">
        <v>-87</v>
      </c>
    </row>
    <row r="30762" spans="1:14" hidden="1" x14ac:dyDescent="0.15">
      <c r="A30762" s="1">
        <v>0.74510347222222217</v>
      </c>
      <c r="B30762" t="s">
        <v>14</v>
      </c>
      <c r="C30762">
        <v>1536608</v>
      </c>
      <c r="D30762" t="s">
        <v>18</v>
      </c>
      <c r="E30762" t="s">
        <v>110</v>
      </c>
      <c r="H30762">
        <v>-83</v>
      </c>
      <c r="I30762">
        <v>28</v>
      </c>
      <c r="J30762">
        <v>-83</v>
      </c>
      <c r="K30762">
        <v>28</v>
      </c>
      <c r="L30762">
        <v>-86</v>
      </c>
      <c r="N30762">
        <v>-87</v>
      </c>
    </row>
    <row r="30763" spans="1:14" hidden="1" x14ac:dyDescent="0.15">
      <c r="A30763" s="1">
        <v>0.74510370370370371</v>
      </c>
      <c r="B30763" t="s">
        <v>14</v>
      </c>
      <c r="C30763">
        <v>1536614</v>
      </c>
      <c r="D30763" t="s">
        <v>20</v>
      </c>
      <c r="E30763" t="s">
        <v>57</v>
      </c>
      <c r="H30763">
        <v>-83</v>
      </c>
      <c r="I30763">
        <v>28</v>
      </c>
      <c r="J30763">
        <v>-83</v>
      </c>
      <c r="K30763">
        <v>28</v>
      </c>
      <c r="L30763">
        <v>-86</v>
      </c>
      <c r="N30763">
        <v>-87</v>
      </c>
    </row>
    <row r="30764" spans="1:14" hidden="1" x14ac:dyDescent="0.15">
      <c r="A30764" s="1">
        <v>0.74510370370370371</v>
      </c>
      <c r="B30764" t="s">
        <v>14</v>
      </c>
      <c r="C30764">
        <v>1536614</v>
      </c>
      <c r="D30764" t="s">
        <v>20</v>
      </c>
      <c r="E30764" t="s">
        <v>57</v>
      </c>
      <c r="H30764">
        <v>-83</v>
      </c>
      <c r="I30764">
        <v>28</v>
      </c>
      <c r="J30764">
        <v>-83</v>
      </c>
      <c r="K30764">
        <v>28</v>
      </c>
      <c r="L30764">
        <v>-86</v>
      </c>
      <c r="N30764">
        <v>-87</v>
      </c>
    </row>
    <row r="30765" spans="1:14" hidden="1" x14ac:dyDescent="0.15">
      <c r="A30765" s="1">
        <v>0.74510405092592602</v>
      </c>
      <c r="B30765" t="s">
        <v>14</v>
      </c>
      <c r="C30765">
        <v>1536620</v>
      </c>
      <c r="D30765" t="s">
        <v>18</v>
      </c>
      <c r="E30765" t="s">
        <v>73</v>
      </c>
      <c r="H30765">
        <v>-83</v>
      </c>
      <c r="I30765">
        <v>28</v>
      </c>
      <c r="J30765">
        <v>-83</v>
      </c>
      <c r="K30765">
        <v>28</v>
      </c>
      <c r="L30765">
        <v>-86</v>
      </c>
      <c r="N30765">
        <v>-87</v>
      </c>
    </row>
    <row r="30766" spans="1:14" hidden="1" x14ac:dyDescent="0.15">
      <c r="A30766" s="1">
        <v>0.74510775462962953</v>
      </c>
      <c r="B30766" t="s">
        <v>14</v>
      </c>
      <c r="C30766">
        <v>1536688</v>
      </c>
      <c r="D30766" t="s">
        <v>15</v>
      </c>
      <c r="E30766" t="s">
        <v>65</v>
      </c>
      <c r="H30766">
        <v>-83</v>
      </c>
      <c r="I30766">
        <v>28</v>
      </c>
      <c r="J30766">
        <v>-83</v>
      </c>
      <c r="K30766">
        <v>28</v>
      </c>
      <c r="L30766">
        <v>-86</v>
      </c>
      <c r="N30766">
        <v>-87</v>
      </c>
    </row>
    <row r="30767" spans="1:14" hidden="1" x14ac:dyDescent="0.15">
      <c r="A30767" s="1">
        <v>0.74510775462962953</v>
      </c>
      <c r="B30767" t="s">
        <v>14</v>
      </c>
      <c r="C30767">
        <v>1536689</v>
      </c>
      <c r="D30767" t="s">
        <v>18</v>
      </c>
      <c r="E30767" t="s">
        <v>76</v>
      </c>
      <c r="H30767">
        <v>-83</v>
      </c>
      <c r="I30767">
        <v>28</v>
      </c>
      <c r="J30767">
        <v>-83</v>
      </c>
      <c r="K30767">
        <v>28</v>
      </c>
      <c r="L30767">
        <v>-86</v>
      </c>
      <c r="N30767">
        <v>-87</v>
      </c>
    </row>
    <row r="30768" spans="1:14" hidden="1" x14ac:dyDescent="0.15">
      <c r="A30768" s="1">
        <v>0.74510810185185183</v>
      </c>
      <c r="B30768" t="s">
        <v>14</v>
      </c>
      <c r="C30768">
        <v>1536696</v>
      </c>
      <c r="D30768" t="s">
        <v>20</v>
      </c>
      <c r="E30768" t="s">
        <v>88</v>
      </c>
      <c r="H30768">
        <v>-83</v>
      </c>
      <c r="I30768">
        <v>28</v>
      </c>
      <c r="J30768">
        <v>-83</v>
      </c>
      <c r="K30768">
        <v>28</v>
      </c>
      <c r="L30768">
        <v>-86</v>
      </c>
      <c r="N30768">
        <v>-87</v>
      </c>
    </row>
    <row r="30769" spans="1:14" hidden="1" x14ac:dyDescent="0.15">
      <c r="A30769" s="1">
        <v>0.7451082175925926</v>
      </c>
      <c r="B30769" t="s">
        <v>14</v>
      </c>
      <c r="C30769">
        <v>1536697</v>
      </c>
      <c r="D30769" t="s">
        <v>20</v>
      </c>
      <c r="E30769" t="s">
        <v>57</v>
      </c>
      <c r="H30769">
        <v>-83</v>
      </c>
      <c r="I30769">
        <v>28</v>
      </c>
      <c r="J30769">
        <v>-83</v>
      </c>
      <c r="K30769">
        <v>28</v>
      </c>
      <c r="L30769">
        <v>-86</v>
      </c>
      <c r="N30769">
        <v>-87</v>
      </c>
    </row>
    <row r="30770" spans="1:14" hidden="1" x14ac:dyDescent="0.15">
      <c r="A30770" s="1">
        <v>0.7451082175925926</v>
      </c>
      <c r="B30770" t="s">
        <v>14</v>
      </c>
      <c r="C30770">
        <v>1536697</v>
      </c>
      <c r="D30770" t="s">
        <v>20</v>
      </c>
      <c r="E30770" t="s">
        <v>57</v>
      </c>
      <c r="H30770">
        <v>-83</v>
      </c>
      <c r="I30770">
        <v>28</v>
      </c>
      <c r="J30770">
        <v>-83</v>
      </c>
      <c r="K30770">
        <v>28</v>
      </c>
      <c r="L30770">
        <v>-86</v>
      </c>
      <c r="N30770">
        <v>-87</v>
      </c>
    </row>
    <row r="30771" spans="1:14" hidden="1" x14ac:dyDescent="0.15">
      <c r="A30771" s="1">
        <v>0.74511620370370368</v>
      </c>
      <c r="B30771" t="s">
        <v>14</v>
      </c>
      <c r="C30771">
        <v>1536597</v>
      </c>
      <c r="D30771" t="s">
        <v>20</v>
      </c>
      <c r="E30771" t="s">
        <v>68</v>
      </c>
      <c r="H30771">
        <v>-83</v>
      </c>
      <c r="I30771">
        <v>28</v>
      </c>
      <c r="J30771">
        <v>-83</v>
      </c>
      <c r="K30771">
        <v>28</v>
      </c>
      <c r="L30771">
        <v>-86</v>
      </c>
      <c r="N30771">
        <v>-87</v>
      </c>
    </row>
    <row r="30772" spans="1:14" hidden="1" x14ac:dyDescent="0.15">
      <c r="A30772" s="1">
        <v>0.74510856481481491</v>
      </c>
      <c r="B30772" t="s">
        <v>14</v>
      </c>
      <c r="C30772">
        <v>1536704</v>
      </c>
      <c r="D30772" t="s">
        <v>20</v>
      </c>
      <c r="E30772" t="s">
        <v>66</v>
      </c>
      <c r="H30772">
        <v>-83</v>
      </c>
      <c r="I30772">
        <v>28</v>
      </c>
      <c r="J30772">
        <v>-83</v>
      </c>
      <c r="K30772">
        <v>28</v>
      </c>
      <c r="L30772">
        <v>-86</v>
      </c>
      <c r="N30772">
        <v>-87</v>
      </c>
    </row>
    <row r="30773" spans="1:14" hidden="1" x14ac:dyDescent="0.15">
      <c r="A30773" s="1">
        <v>0.74510856481481491</v>
      </c>
      <c r="B30773" t="s">
        <v>14</v>
      </c>
      <c r="C30773">
        <v>1536704</v>
      </c>
      <c r="D30773" t="s">
        <v>20</v>
      </c>
      <c r="E30773" t="s">
        <v>67</v>
      </c>
      <c r="H30773">
        <v>-83</v>
      </c>
      <c r="I30773">
        <v>28</v>
      </c>
      <c r="J30773">
        <v>-83</v>
      </c>
      <c r="K30773">
        <v>28</v>
      </c>
      <c r="L30773">
        <v>-86</v>
      </c>
      <c r="N30773">
        <v>-87</v>
      </c>
    </row>
    <row r="30774" spans="1:14" x14ac:dyDescent="0.15">
      <c r="A30774" s="1">
        <v>0.74510868055555557</v>
      </c>
      <c r="B30774" t="s">
        <v>14</v>
      </c>
      <c r="C30774">
        <v>1536706</v>
      </c>
      <c r="D30774" t="s">
        <v>20</v>
      </c>
      <c r="E30774" t="s">
        <v>35</v>
      </c>
      <c r="H30774">
        <v>-83</v>
      </c>
      <c r="I30774">
        <v>28</v>
      </c>
      <c r="J30774">
        <v>-83</v>
      </c>
      <c r="K30774">
        <v>28</v>
      </c>
      <c r="L30774">
        <v>-77</v>
      </c>
      <c r="N30774">
        <v>-87</v>
      </c>
    </row>
    <row r="30775" spans="1:14" hidden="1" x14ac:dyDescent="0.15">
      <c r="A30775" s="1">
        <v>0.74511678240740731</v>
      </c>
      <c r="B30775" t="s">
        <v>14</v>
      </c>
      <c r="C30775">
        <v>1536603</v>
      </c>
      <c r="D30775" t="s">
        <v>20</v>
      </c>
      <c r="E30775" t="s">
        <v>70</v>
      </c>
      <c r="H30775">
        <v>-83</v>
      </c>
      <c r="I30775">
        <v>28</v>
      </c>
      <c r="J30775">
        <v>-83</v>
      </c>
      <c r="K30775">
        <v>28</v>
      </c>
      <c r="L30775">
        <v>-77</v>
      </c>
      <c r="N30775">
        <v>-79</v>
      </c>
    </row>
    <row r="30776" spans="1:14" hidden="1" x14ac:dyDescent="0.15">
      <c r="A30776" s="1">
        <v>0.74511678240740731</v>
      </c>
      <c r="B30776" t="s">
        <v>14</v>
      </c>
      <c r="C30776">
        <v>1536604</v>
      </c>
      <c r="D30776" t="s">
        <v>20</v>
      </c>
      <c r="E30776" t="s">
        <v>71</v>
      </c>
      <c r="H30776">
        <v>-83</v>
      </c>
      <c r="I30776">
        <v>28</v>
      </c>
      <c r="J30776">
        <v>-83</v>
      </c>
      <c r="K30776">
        <v>28</v>
      </c>
      <c r="L30776">
        <v>-77</v>
      </c>
      <c r="N30776">
        <v>-79</v>
      </c>
    </row>
    <row r="30777" spans="1:14" hidden="1" x14ac:dyDescent="0.15">
      <c r="A30777" s="1">
        <v>0.74510879629629623</v>
      </c>
      <c r="B30777" t="s">
        <v>14</v>
      </c>
      <c r="C30777">
        <v>1536709</v>
      </c>
      <c r="D30777" t="s">
        <v>20</v>
      </c>
      <c r="E30777" t="s">
        <v>79</v>
      </c>
      <c r="H30777">
        <v>-83</v>
      </c>
      <c r="I30777">
        <v>28</v>
      </c>
      <c r="J30777">
        <v>-83</v>
      </c>
      <c r="K30777">
        <v>28</v>
      </c>
      <c r="L30777">
        <v>-77</v>
      </c>
      <c r="N30777">
        <v>-79</v>
      </c>
    </row>
    <row r="30778" spans="1:14" hidden="1" x14ac:dyDescent="0.15">
      <c r="A30778" s="1">
        <v>0.74511886574074071</v>
      </c>
      <c r="B30778" t="s">
        <v>14</v>
      </c>
      <c r="C30778">
        <v>1536701</v>
      </c>
      <c r="D30778" t="s">
        <v>20</v>
      </c>
      <c r="E30778" t="s">
        <v>68</v>
      </c>
      <c r="H30778">
        <v>-83</v>
      </c>
      <c r="I30778">
        <v>28</v>
      </c>
      <c r="J30778">
        <v>-83</v>
      </c>
      <c r="K30778">
        <v>28</v>
      </c>
      <c r="L30778">
        <v>-77</v>
      </c>
      <c r="N30778">
        <v>-79</v>
      </c>
    </row>
    <row r="30779" spans="1:14" hidden="1" x14ac:dyDescent="0.15">
      <c r="A30779" s="1">
        <v>0.74511886574074071</v>
      </c>
      <c r="B30779" t="s">
        <v>14</v>
      </c>
      <c r="C30779">
        <v>1536708</v>
      </c>
      <c r="D30779" t="s">
        <v>20</v>
      </c>
      <c r="E30779" t="s">
        <v>71</v>
      </c>
      <c r="H30779">
        <v>-83</v>
      </c>
      <c r="I30779">
        <v>28</v>
      </c>
      <c r="J30779">
        <v>-83</v>
      </c>
      <c r="K30779">
        <v>28</v>
      </c>
      <c r="L30779">
        <v>-77</v>
      </c>
      <c r="N30779">
        <v>-79</v>
      </c>
    </row>
    <row r="30780" spans="1:14" hidden="1" x14ac:dyDescent="0.15">
      <c r="A30780" s="1">
        <v>0.74511898148148148</v>
      </c>
      <c r="B30780" t="s">
        <v>14</v>
      </c>
      <c r="C30780">
        <v>1536707</v>
      </c>
      <c r="D30780" t="s">
        <v>20</v>
      </c>
      <c r="E30780" t="s">
        <v>70</v>
      </c>
      <c r="H30780">
        <v>-83</v>
      </c>
      <c r="I30780">
        <v>28</v>
      </c>
      <c r="J30780">
        <v>-83</v>
      </c>
      <c r="K30780">
        <v>28</v>
      </c>
      <c r="L30780">
        <v>-77</v>
      </c>
    </row>
    <row r="30781" spans="1:14" hidden="1" x14ac:dyDescent="0.15">
      <c r="A30781" s="1">
        <v>0.74511087962962963</v>
      </c>
      <c r="B30781" t="s">
        <v>14</v>
      </c>
      <c r="C30781">
        <v>1536747</v>
      </c>
      <c r="D30781" t="s">
        <v>20</v>
      </c>
      <c r="E30781" t="s">
        <v>57</v>
      </c>
      <c r="H30781">
        <v>-83</v>
      </c>
      <c r="I30781">
        <v>28</v>
      </c>
      <c r="J30781">
        <v>-83</v>
      </c>
      <c r="K30781">
        <v>28</v>
      </c>
      <c r="L30781">
        <v>-77</v>
      </c>
    </row>
    <row r="30782" spans="1:14" hidden="1" x14ac:dyDescent="0.15">
      <c r="A30782" s="1">
        <v>0.74511122685185194</v>
      </c>
      <c r="B30782" t="s">
        <v>14</v>
      </c>
      <c r="C30782">
        <v>1536753</v>
      </c>
      <c r="D30782" t="s">
        <v>20</v>
      </c>
      <c r="E30782" t="s">
        <v>21</v>
      </c>
      <c r="F30782" t="s">
        <v>53</v>
      </c>
      <c r="G30782" t="s">
        <v>325</v>
      </c>
      <c r="H30782">
        <v>-83</v>
      </c>
      <c r="I30782">
        <v>28</v>
      </c>
      <c r="J30782">
        <v>-83</v>
      </c>
      <c r="K30782">
        <v>28</v>
      </c>
    </row>
    <row r="30783" spans="1:14" hidden="1" x14ac:dyDescent="0.15">
      <c r="A30783" s="1">
        <v>0.74511157407407413</v>
      </c>
      <c r="B30783" t="s">
        <v>14</v>
      </c>
      <c r="C30783">
        <v>1536760</v>
      </c>
      <c r="D30783" t="s">
        <v>15</v>
      </c>
      <c r="E30783" t="s">
        <v>60</v>
      </c>
      <c r="H30783">
        <v>-83</v>
      </c>
      <c r="I30783">
        <v>28</v>
      </c>
      <c r="J30783">
        <v>-83</v>
      </c>
      <c r="K30783">
        <v>28</v>
      </c>
    </row>
    <row r="30784" spans="1:14" hidden="1" x14ac:dyDescent="0.15">
      <c r="A30784" s="1">
        <v>0.74511180555555556</v>
      </c>
      <c r="B30784" t="s">
        <v>14</v>
      </c>
      <c r="C30784">
        <v>1536765</v>
      </c>
      <c r="D30784" t="s">
        <v>15</v>
      </c>
      <c r="E30784" t="s">
        <v>56</v>
      </c>
      <c r="H30784">
        <v>-83</v>
      </c>
      <c r="I30784">
        <v>28</v>
      </c>
      <c r="J30784">
        <v>-83</v>
      </c>
      <c r="K30784">
        <v>28</v>
      </c>
    </row>
    <row r="30785" spans="1:11" hidden="1" x14ac:dyDescent="0.15">
      <c r="A30785" s="1">
        <v>0.74511215277777776</v>
      </c>
      <c r="B30785" t="s">
        <v>14</v>
      </c>
      <c r="C30785">
        <v>1536771</v>
      </c>
      <c r="D30785" t="s">
        <v>15</v>
      </c>
      <c r="E30785" t="s">
        <v>56</v>
      </c>
      <c r="H30785">
        <v>-83</v>
      </c>
      <c r="I30785">
        <v>28</v>
      </c>
      <c r="J30785">
        <v>-83</v>
      </c>
      <c r="K30785">
        <v>28</v>
      </c>
    </row>
    <row r="30786" spans="1:11" hidden="1" x14ac:dyDescent="0.15">
      <c r="A30786" s="1">
        <v>0.74511226851851842</v>
      </c>
      <c r="B30786" t="s">
        <v>14</v>
      </c>
      <c r="C30786">
        <v>1536774</v>
      </c>
      <c r="D30786" t="s">
        <v>15</v>
      </c>
      <c r="E30786" t="s">
        <v>56</v>
      </c>
      <c r="H30786">
        <v>-83</v>
      </c>
      <c r="I30786">
        <v>28</v>
      </c>
      <c r="J30786">
        <v>-83</v>
      </c>
      <c r="K30786">
        <v>28</v>
      </c>
    </row>
    <row r="30787" spans="1:11" hidden="1" x14ac:dyDescent="0.15">
      <c r="A30787" s="1">
        <v>0.74511261574074072</v>
      </c>
      <c r="B30787" t="s">
        <v>14</v>
      </c>
      <c r="C30787">
        <v>1536780</v>
      </c>
      <c r="D30787" t="s">
        <v>15</v>
      </c>
      <c r="E30787" t="s">
        <v>60</v>
      </c>
      <c r="H30787">
        <v>-83</v>
      </c>
      <c r="I30787">
        <v>28</v>
      </c>
      <c r="J30787">
        <v>-83</v>
      </c>
      <c r="K30787">
        <v>28</v>
      </c>
    </row>
    <row r="30788" spans="1:11" hidden="1" x14ac:dyDescent="0.15">
      <c r="A30788" s="1">
        <v>0.74511319444444446</v>
      </c>
      <c r="B30788" t="s">
        <v>14</v>
      </c>
      <c r="C30788">
        <v>1536791</v>
      </c>
      <c r="D30788" t="s">
        <v>15</v>
      </c>
      <c r="E30788" t="s">
        <v>16</v>
      </c>
      <c r="H30788">
        <v>-83</v>
      </c>
      <c r="I30788">
        <v>28</v>
      </c>
      <c r="J30788">
        <v>-83</v>
      </c>
      <c r="K30788">
        <v>28</v>
      </c>
    </row>
    <row r="30789" spans="1:11" hidden="1" x14ac:dyDescent="0.15">
      <c r="A30789" s="1">
        <v>0.74511400462962962</v>
      </c>
      <c r="B30789" t="s">
        <v>14</v>
      </c>
      <c r="C30789">
        <v>1536806</v>
      </c>
      <c r="D30789" t="s">
        <v>15</v>
      </c>
      <c r="E30789" t="s">
        <v>60</v>
      </c>
      <c r="H30789">
        <v>-83</v>
      </c>
      <c r="I30789">
        <v>28</v>
      </c>
      <c r="J30789">
        <v>-83</v>
      </c>
      <c r="K30789">
        <v>28</v>
      </c>
    </row>
    <row r="30790" spans="1:11" hidden="1" x14ac:dyDescent="0.15">
      <c r="A30790" s="1">
        <v>0.74511423611111116</v>
      </c>
      <c r="B30790" t="s">
        <v>14</v>
      </c>
      <c r="C30790">
        <v>1536811</v>
      </c>
      <c r="D30790" t="s">
        <v>15</v>
      </c>
      <c r="E30790" t="s">
        <v>60</v>
      </c>
      <c r="H30790">
        <v>-83</v>
      </c>
      <c r="I30790">
        <v>28</v>
      </c>
      <c r="J30790">
        <v>-83</v>
      </c>
      <c r="K30790">
        <v>28</v>
      </c>
    </row>
    <row r="30791" spans="1:11" hidden="1" x14ac:dyDescent="0.15">
      <c r="A30791" s="1">
        <v>0.74511481481481479</v>
      </c>
      <c r="B30791" t="s">
        <v>14</v>
      </c>
      <c r="C30791">
        <v>1536822</v>
      </c>
      <c r="D30791" t="s">
        <v>15</v>
      </c>
      <c r="E30791" t="s">
        <v>60</v>
      </c>
      <c r="H30791">
        <v>-83</v>
      </c>
      <c r="I30791">
        <v>28</v>
      </c>
      <c r="J30791">
        <v>-83</v>
      </c>
      <c r="K30791">
        <v>28</v>
      </c>
    </row>
    <row r="30792" spans="1:11" hidden="1" x14ac:dyDescent="0.15">
      <c r="A30792" s="1">
        <v>0.74511504629629632</v>
      </c>
      <c r="B30792" t="s">
        <v>14</v>
      </c>
      <c r="C30792">
        <v>1536825</v>
      </c>
      <c r="D30792" t="s">
        <v>15</v>
      </c>
      <c r="E30792" t="s">
        <v>89</v>
      </c>
      <c r="H30792">
        <v>-83</v>
      </c>
      <c r="I30792">
        <v>28</v>
      </c>
      <c r="J30792">
        <v>-83</v>
      </c>
      <c r="K30792">
        <v>28</v>
      </c>
    </row>
    <row r="30793" spans="1:11" hidden="1" x14ac:dyDescent="0.15">
      <c r="A30793" s="1">
        <v>0.74511539351851852</v>
      </c>
      <c r="B30793" t="s">
        <v>14</v>
      </c>
      <c r="C30793">
        <v>1536831</v>
      </c>
      <c r="D30793" t="s">
        <v>15</v>
      </c>
      <c r="E30793" t="s">
        <v>60</v>
      </c>
      <c r="H30793">
        <v>-83</v>
      </c>
      <c r="I30793">
        <v>28</v>
      </c>
      <c r="J30793">
        <v>-83</v>
      </c>
      <c r="K30793">
        <v>28</v>
      </c>
    </row>
    <row r="30794" spans="1:11" hidden="1" x14ac:dyDescent="0.15">
      <c r="A30794" s="1">
        <v>0.74511562499999995</v>
      </c>
      <c r="B30794" t="s">
        <v>14</v>
      </c>
      <c r="C30794">
        <v>1536836</v>
      </c>
      <c r="D30794" t="s">
        <v>15</v>
      </c>
      <c r="E30794" t="s">
        <v>60</v>
      </c>
      <c r="H30794">
        <v>-83</v>
      </c>
      <c r="I30794">
        <v>28</v>
      </c>
      <c r="J30794">
        <v>-83</v>
      </c>
      <c r="K30794">
        <v>28</v>
      </c>
    </row>
    <row r="30795" spans="1:11" hidden="1" x14ac:dyDescent="0.15">
      <c r="A30795" s="1">
        <v>0.74511597222222214</v>
      </c>
      <c r="B30795" t="s">
        <v>14</v>
      </c>
      <c r="C30795">
        <v>1536842</v>
      </c>
      <c r="D30795" t="s">
        <v>15</v>
      </c>
      <c r="E30795" t="s">
        <v>49</v>
      </c>
      <c r="H30795">
        <v>-83</v>
      </c>
      <c r="I30795">
        <v>28</v>
      </c>
      <c r="J30795">
        <v>-83</v>
      </c>
      <c r="K30795">
        <v>28</v>
      </c>
    </row>
    <row r="30796" spans="1:11" hidden="1" x14ac:dyDescent="0.15">
      <c r="A30796" s="1">
        <v>0.74511678240740731</v>
      </c>
      <c r="B30796" t="s">
        <v>14</v>
      </c>
      <c r="C30796">
        <v>1536857</v>
      </c>
      <c r="D30796" t="s">
        <v>15</v>
      </c>
      <c r="E30796" t="s">
        <v>89</v>
      </c>
      <c r="H30796">
        <v>-83</v>
      </c>
      <c r="I30796">
        <v>28</v>
      </c>
      <c r="J30796">
        <v>-83</v>
      </c>
      <c r="K30796">
        <v>28</v>
      </c>
    </row>
    <row r="30797" spans="1:11" hidden="1" x14ac:dyDescent="0.15">
      <c r="A30797" s="1">
        <v>0.74511701388888885</v>
      </c>
      <c r="B30797" t="s">
        <v>14</v>
      </c>
      <c r="C30797">
        <v>1536862</v>
      </c>
      <c r="D30797" t="s">
        <v>15</v>
      </c>
      <c r="E30797" t="s">
        <v>60</v>
      </c>
      <c r="H30797">
        <v>-83</v>
      </c>
      <c r="I30797">
        <v>28</v>
      </c>
      <c r="J30797">
        <v>-83</v>
      </c>
      <c r="K30797">
        <v>28</v>
      </c>
    </row>
    <row r="30798" spans="1:11" hidden="1" x14ac:dyDescent="0.15">
      <c r="A30798" s="1">
        <v>0.74511759259259269</v>
      </c>
      <c r="B30798" t="s">
        <v>14</v>
      </c>
      <c r="C30798">
        <v>1536873</v>
      </c>
      <c r="D30798" t="s">
        <v>15</v>
      </c>
      <c r="E30798" t="s">
        <v>60</v>
      </c>
      <c r="H30798">
        <v>-83</v>
      </c>
      <c r="I30798">
        <v>28</v>
      </c>
      <c r="J30798">
        <v>-83</v>
      </c>
      <c r="K30798">
        <v>28</v>
      </c>
    </row>
    <row r="30799" spans="1:11" hidden="1" x14ac:dyDescent="0.15">
      <c r="A30799" s="1">
        <v>0.74511770833333335</v>
      </c>
      <c r="B30799" t="s">
        <v>14</v>
      </c>
      <c r="C30799">
        <v>1536876</v>
      </c>
      <c r="D30799" t="s">
        <v>15</v>
      </c>
      <c r="E30799" t="s">
        <v>60</v>
      </c>
      <c r="H30799">
        <v>-83</v>
      </c>
      <c r="I30799">
        <v>28</v>
      </c>
      <c r="J30799">
        <v>-83</v>
      </c>
      <c r="K30799">
        <v>28</v>
      </c>
    </row>
    <row r="30800" spans="1:11" hidden="1" x14ac:dyDescent="0.15">
      <c r="A30800" s="1">
        <v>0.74511805555555555</v>
      </c>
      <c r="B30800" t="s">
        <v>14</v>
      </c>
      <c r="C30800">
        <v>1536882</v>
      </c>
      <c r="D30800" t="s">
        <v>15</v>
      </c>
      <c r="E30800" t="s">
        <v>56</v>
      </c>
      <c r="H30800">
        <v>-83</v>
      </c>
      <c r="I30800">
        <v>28</v>
      </c>
      <c r="J30800">
        <v>-83</v>
      </c>
      <c r="K30800">
        <v>28</v>
      </c>
    </row>
    <row r="30801" spans="1:12" x14ac:dyDescent="0.15">
      <c r="A30801" s="1">
        <v>0.74511828703703697</v>
      </c>
      <c r="B30801" t="s">
        <v>14</v>
      </c>
      <c r="C30801">
        <v>1536886</v>
      </c>
      <c r="D30801" t="s">
        <v>20</v>
      </c>
      <c r="E30801" t="s">
        <v>35</v>
      </c>
      <c r="H30801">
        <v>-83</v>
      </c>
      <c r="I30801">
        <v>28</v>
      </c>
      <c r="J30801">
        <v>-83</v>
      </c>
      <c r="K30801">
        <v>28</v>
      </c>
      <c r="L30801">
        <v>-79</v>
      </c>
    </row>
    <row r="30802" spans="1:12" hidden="1" x14ac:dyDescent="0.15">
      <c r="A30802" s="1">
        <v>0.74511828703703697</v>
      </c>
      <c r="B30802" t="s">
        <v>14</v>
      </c>
      <c r="C30802">
        <v>1536887</v>
      </c>
      <c r="D30802" t="s">
        <v>15</v>
      </c>
      <c r="E30802" t="s">
        <v>89</v>
      </c>
      <c r="H30802">
        <v>-83</v>
      </c>
      <c r="I30802">
        <v>28</v>
      </c>
      <c r="J30802">
        <v>-83</v>
      </c>
      <c r="K30802">
        <v>28</v>
      </c>
      <c r="L30802">
        <v>-79</v>
      </c>
    </row>
    <row r="30803" spans="1:12" hidden="1" x14ac:dyDescent="0.15">
      <c r="A30803" s="1">
        <v>0.74511863425925917</v>
      </c>
      <c r="B30803" t="s">
        <v>14</v>
      </c>
      <c r="C30803">
        <v>1536893</v>
      </c>
      <c r="D30803" t="s">
        <v>15</v>
      </c>
      <c r="E30803" t="s">
        <v>50</v>
      </c>
      <c r="H30803">
        <v>-83</v>
      </c>
      <c r="I30803">
        <v>28</v>
      </c>
      <c r="J30803">
        <v>-83</v>
      </c>
      <c r="K30803">
        <v>28</v>
      </c>
      <c r="L30803">
        <v>-79</v>
      </c>
    </row>
    <row r="30804" spans="1:12" hidden="1" x14ac:dyDescent="0.15">
      <c r="A30804" s="1">
        <v>0.74511898148148148</v>
      </c>
      <c r="B30804" t="s">
        <v>14</v>
      </c>
      <c r="C30804">
        <v>1536898</v>
      </c>
      <c r="D30804" t="s">
        <v>15</v>
      </c>
      <c r="E30804" t="s">
        <v>56</v>
      </c>
      <c r="H30804">
        <v>-83</v>
      </c>
      <c r="I30804">
        <v>28</v>
      </c>
      <c r="J30804">
        <v>-83</v>
      </c>
      <c r="K30804">
        <v>28</v>
      </c>
      <c r="L30804">
        <v>-79</v>
      </c>
    </row>
    <row r="30805" spans="1:12" hidden="1" x14ac:dyDescent="0.15">
      <c r="A30805" s="1">
        <v>0.74511921296296302</v>
      </c>
      <c r="B30805" t="s">
        <v>14</v>
      </c>
      <c r="C30805">
        <v>1536904</v>
      </c>
      <c r="D30805" t="s">
        <v>15</v>
      </c>
      <c r="E30805" t="s">
        <v>56</v>
      </c>
      <c r="H30805">
        <v>-83</v>
      </c>
      <c r="I30805">
        <v>28</v>
      </c>
      <c r="J30805">
        <v>-83</v>
      </c>
      <c r="K30805">
        <v>28</v>
      </c>
      <c r="L30805">
        <v>-79</v>
      </c>
    </row>
    <row r="30806" spans="1:12" hidden="1" x14ac:dyDescent="0.15">
      <c r="A30806" s="1">
        <v>0.74511944444444433</v>
      </c>
      <c r="B30806" t="s">
        <v>14</v>
      </c>
      <c r="C30806">
        <v>1536908</v>
      </c>
      <c r="D30806" t="s">
        <v>15</v>
      </c>
      <c r="E30806" t="s">
        <v>60</v>
      </c>
      <c r="H30806">
        <v>-83</v>
      </c>
      <c r="I30806">
        <v>28</v>
      </c>
      <c r="J30806">
        <v>-83</v>
      </c>
      <c r="K30806">
        <v>28</v>
      </c>
      <c r="L30806">
        <v>-79</v>
      </c>
    </row>
    <row r="30807" spans="1:12" hidden="1" x14ac:dyDescent="0.15">
      <c r="A30807" s="1">
        <v>0.74511967592592587</v>
      </c>
      <c r="B30807" t="s">
        <v>14</v>
      </c>
      <c r="C30807">
        <v>1536913</v>
      </c>
      <c r="D30807" t="s">
        <v>20</v>
      </c>
      <c r="E30807" t="s">
        <v>88</v>
      </c>
      <c r="H30807">
        <v>-83</v>
      </c>
      <c r="I30807">
        <v>28</v>
      </c>
      <c r="J30807">
        <v>-83</v>
      </c>
      <c r="K30807">
        <v>28</v>
      </c>
      <c r="L30807">
        <v>-79</v>
      </c>
    </row>
    <row r="30808" spans="1:12" hidden="1" x14ac:dyDescent="0.15">
      <c r="A30808" s="1">
        <v>0.74511967592592587</v>
      </c>
      <c r="B30808" t="s">
        <v>14</v>
      </c>
      <c r="C30808">
        <v>1536913</v>
      </c>
      <c r="D30808" t="s">
        <v>15</v>
      </c>
      <c r="E30808" t="s">
        <v>60</v>
      </c>
      <c r="H30808">
        <v>-83</v>
      </c>
      <c r="I30808">
        <v>28</v>
      </c>
      <c r="J30808">
        <v>-83</v>
      </c>
      <c r="K30808">
        <v>28</v>
      </c>
      <c r="L30808">
        <v>-79</v>
      </c>
    </row>
    <row r="30809" spans="1:12" hidden="1" x14ac:dyDescent="0.15">
      <c r="A30809" s="1">
        <v>0.74511990740740741</v>
      </c>
      <c r="B30809" t="s">
        <v>14</v>
      </c>
      <c r="C30809">
        <v>1536917</v>
      </c>
      <c r="D30809" t="s">
        <v>15</v>
      </c>
      <c r="E30809" t="s">
        <v>56</v>
      </c>
      <c r="H30809">
        <v>-83</v>
      </c>
      <c r="I30809">
        <v>28</v>
      </c>
      <c r="J30809">
        <v>-83</v>
      </c>
      <c r="K30809">
        <v>28</v>
      </c>
      <c r="L30809">
        <v>-79</v>
      </c>
    </row>
    <row r="30810" spans="1:12" hidden="1" x14ac:dyDescent="0.15">
      <c r="A30810" s="1">
        <v>0.74512013888888884</v>
      </c>
      <c r="B30810" t="s">
        <v>14</v>
      </c>
      <c r="C30810">
        <v>1536921</v>
      </c>
      <c r="D30810" t="s">
        <v>20</v>
      </c>
      <c r="E30810" t="s">
        <v>66</v>
      </c>
      <c r="H30810">
        <v>-83</v>
      </c>
      <c r="I30810">
        <v>28</v>
      </c>
      <c r="J30810">
        <v>-83</v>
      </c>
      <c r="K30810">
        <v>28</v>
      </c>
      <c r="L30810">
        <v>-79</v>
      </c>
    </row>
    <row r="30811" spans="1:12" hidden="1" x14ac:dyDescent="0.15">
      <c r="A30811" s="1">
        <v>0.74512013888888884</v>
      </c>
      <c r="B30811" t="s">
        <v>14</v>
      </c>
      <c r="C30811">
        <v>1536921</v>
      </c>
      <c r="D30811" t="s">
        <v>20</v>
      </c>
      <c r="E30811" t="s">
        <v>67</v>
      </c>
      <c r="H30811">
        <v>-83</v>
      </c>
      <c r="I30811">
        <v>28</v>
      </c>
      <c r="J30811">
        <v>-83</v>
      </c>
      <c r="K30811">
        <v>28</v>
      </c>
      <c r="L30811">
        <v>-79</v>
      </c>
    </row>
    <row r="30812" spans="1:12" hidden="1" x14ac:dyDescent="0.15">
      <c r="A30812" s="1">
        <v>0.74512037037037038</v>
      </c>
      <c r="B30812" t="s">
        <v>14</v>
      </c>
      <c r="C30812">
        <v>1536924</v>
      </c>
      <c r="D30812" t="s">
        <v>15</v>
      </c>
      <c r="E30812" t="s">
        <v>89</v>
      </c>
      <c r="H30812">
        <v>-83</v>
      </c>
      <c r="I30812">
        <v>28</v>
      </c>
      <c r="J30812">
        <v>-83</v>
      </c>
      <c r="K30812">
        <v>28</v>
      </c>
      <c r="L30812">
        <v>-79</v>
      </c>
    </row>
    <row r="30813" spans="1:12" hidden="1" x14ac:dyDescent="0.15">
      <c r="A30813" s="1">
        <v>0.74512037037037038</v>
      </c>
      <c r="B30813" t="s">
        <v>14</v>
      </c>
      <c r="C30813">
        <v>1536926</v>
      </c>
      <c r="D30813" t="s">
        <v>20</v>
      </c>
      <c r="E30813" t="s">
        <v>79</v>
      </c>
      <c r="H30813">
        <v>-83</v>
      </c>
      <c r="I30813">
        <v>28</v>
      </c>
      <c r="J30813">
        <v>-83</v>
      </c>
      <c r="K30813">
        <v>28</v>
      </c>
      <c r="L30813">
        <v>-79</v>
      </c>
    </row>
    <row r="30814" spans="1:12" hidden="1" x14ac:dyDescent="0.15">
      <c r="A30814" s="1">
        <v>0.74512048611111104</v>
      </c>
      <c r="B30814" t="s">
        <v>14</v>
      </c>
      <c r="C30814">
        <v>1536927</v>
      </c>
      <c r="D30814" t="s">
        <v>15</v>
      </c>
      <c r="E30814" t="s">
        <v>56</v>
      </c>
      <c r="H30814">
        <v>-83</v>
      </c>
      <c r="I30814">
        <v>28</v>
      </c>
      <c r="J30814">
        <v>-83</v>
      </c>
      <c r="K30814">
        <v>28</v>
      </c>
      <c r="L30814">
        <v>-79</v>
      </c>
    </row>
    <row r="30815" spans="1:12" hidden="1" x14ac:dyDescent="0.15">
      <c r="A30815" s="1">
        <v>0.74512083333333334</v>
      </c>
      <c r="B30815" t="s">
        <v>14</v>
      </c>
      <c r="C30815">
        <v>1536933</v>
      </c>
      <c r="D30815" t="s">
        <v>15</v>
      </c>
      <c r="E30815" t="s">
        <v>56</v>
      </c>
      <c r="H30815">
        <v>-83</v>
      </c>
      <c r="I30815">
        <v>28</v>
      </c>
      <c r="J30815">
        <v>-83</v>
      </c>
      <c r="K30815">
        <v>28</v>
      </c>
      <c r="L30815">
        <v>-79</v>
      </c>
    </row>
    <row r="30816" spans="1:12" hidden="1" x14ac:dyDescent="0.15">
      <c r="A30816" s="1">
        <v>0.74512141203703708</v>
      </c>
      <c r="B30816" t="s">
        <v>14</v>
      </c>
      <c r="C30816">
        <v>1536944</v>
      </c>
      <c r="D30816" t="s">
        <v>15</v>
      </c>
      <c r="E30816" t="s">
        <v>52</v>
      </c>
      <c r="H30816">
        <v>-83</v>
      </c>
      <c r="I30816">
        <v>28</v>
      </c>
      <c r="J30816">
        <v>-83</v>
      </c>
      <c r="K30816">
        <v>28</v>
      </c>
      <c r="L30816">
        <v>-79</v>
      </c>
    </row>
    <row r="30817" spans="1:12" hidden="1" x14ac:dyDescent="0.15">
      <c r="A30817" s="1">
        <v>0.74512245370370367</v>
      </c>
      <c r="B30817" t="s">
        <v>14</v>
      </c>
      <c r="C30817">
        <v>1536964</v>
      </c>
      <c r="D30817" t="s">
        <v>15</v>
      </c>
      <c r="E30817" t="s">
        <v>60</v>
      </c>
      <c r="H30817">
        <v>-83</v>
      </c>
      <c r="I30817">
        <v>28</v>
      </c>
      <c r="J30817">
        <v>-83</v>
      </c>
      <c r="K30817">
        <v>28</v>
      </c>
      <c r="L30817">
        <v>-79</v>
      </c>
    </row>
    <row r="30818" spans="1:12" hidden="1" x14ac:dyDescent="0.15">
      <c r="A30818" s="1">
        <v>0.74512268518518521</v>
      </c>
      <c r="B30818" t="s">
        <v>14</v>
      </c>
      <c r="C30818">
        <v>1536968</v>
      </c>
      <c r="D30818" t="s">
        <v>15</v>
      </c>
      <c r="E30818" t="s">
        <v>60</v>
      </c>
      <c r="H30818">
        <v>-83</v>
      </c>
      <c r="I30818">
        <v>28</v>
      </c>
      <c r="J30818">
        <v>-83</v>
      </c>
      <c r="K30818">
        <v>28</v>
      </c>
      <c r="L30818">
        <v>-79</v>
      </c>
    </row>
    <row r="30819" spans="1:12" hidden="1" x14ac:dyDescent="0.15">
      <c r="A30819" s="1">
        <v>0.7451230324074074</v>
      </c>
      <c r="B30819" t="s">
        <v>14</v>
      </c>
      <c r="C30819">
        <v>1536975</v>
      </c>
      <c r="D30819" t="s">
        <v>15</v>
      </c>
      <c r="E30819" t="s">
        <v>60</v>
      </c>
      <c r="H30819">
        <v>-83</v>
      </c>
      <c r="I30819">
        <v>28</v>
      </c>
      <c r="J30819">
        <v>-83</v>
      </c>
      <c r="K30819">
        <v>28</v>
      </c>
      <c r="L30819">
        <v>-79</v>
      </c>
    </row>
    <row r="30820" spans="1:12" hidden="1" x14ac:dyDescent="0.15">
      <c r="A30820" s="1">
        <v>0.74512314814814806</v>
      </c>
      <c r="B30820" t="s">
        <v>14</v>
      </c>
      <c r="C30820">
        <v>1536978</v>
      </c>
      <c r="D30820" t="s">
        <v>15</v>
      </c>
      <c r="E30820" t="s">
        <v>60</v>
      </c>
      <c r="H30820">
        <v>-83</v>
      </c>
      <c r="I30820">
        <v>28</v>
      </c>
      <c r="J30820">
        <v>-83</v>
      </c>
      <c r="K30820">
        <v>28</v>
      </c>
      <c r="L30820">
        <v>-79</v>
      </c>
    </row>
    <row r="30821" spans="1:12" hidden="1" x14ac:dyDescent="0.15">
      <c r="A30821" s="1">
        <v>0.74512349537037037</v>
      </c>
      <c r="B30821" t="s">
        <v>14</v>
      </c>
      <c r="C30821">
        <v>1536984</v>
      </c>
      <c r="D30821" t="s">
        <v>15</v>
      </c>
      <c r="E30821" t="s">
        <v>89</v>
      </c>
      <c r="H30821">
        <v>-83</v>
      </c>
      <c r="I30821">
        <v>28</v>
      </c>
      <c r="J30821">
        <v>-83</v>
      </c>
      <c r="K30821">
        <v>28</v>
      </c>
      <c r="L30821">
        <v>-79</v>
      </c>
    </row>
    <row r="30822" spans="1:12" x14ac:dyDescent="0.15">
      <c r="A30822" s="1">
        <v>0.74512372685185191</v>
      </c>
      <c r="B30822" t="s">
        <v>14</v>
      </c>
      <c r="C30822">
        <v>1536988</v>
      </c>
      <c r="D30822" t="s">
        <v>20</v>
      </c>
      <c r="E30822" t="s">
        <v>35</v>
      </c>
      <c r="H30822">
        <v>-83</v>
      </c>
      <c r="I30822">
        <v>28</v>
      </c>
      <c r="J30822">
        <v>-83</v>
      </c>
      <c r="K30822">
        <v>28</v>
      </c>
      <c r="L30822">
        <v>-86</v>
      </c>
    </row>
    <row r="30823" spans="1:12" hidden="1" x14ac:dyDescent="0.15">
      <c r="A30823" s="1">
        <v>0.74512384259259257</v>
      </c>
      <c r="B30823" t="s">
        <v>14</v>
      </c>
      <c r="C30823">
        <v>1536989</v>
      </c>
      <c r="D30823" t="s">
        <v>15</v>
      </c>
      <c r="E30823" t="s">
        <v>89</v>
      </c>
      <c r="H30823">
        <v>-83</v>
      </c>
      <c r="I30823">
        <v>28</v>
      </c>
      <c r="J30823">
        <v>-83</v>
      </c>
      <c r="K30823">
        <v>28</v>
      </c>
      <c r="L30823">
        <v>-86</v>
      </c>
    </row>
    <row r="30824" spans="1:12" hidden="1" x14ac:dyDescent="0.15">
      <c r="A30824" s="1">
        <v>0.74512407407407411</v>
      </c>
      <c r="B30824" t="s">
        <v>14</v>
      </c>
      <c r="C30824">
        <v>1536995</v>
      </c>
      <c r="D30824" t="s">
        <v>15</v>
      </c>
      <c r="E30824" t="s">
        <v>48</v>
      </c>
      <c r="H30824">
        <v>-83</v>
      </c>
      <c r="I30824">
        <v>28</v>
      </c>
      <c r="J30824">
        <v>-83</v>
      </c>
      <c r="K30824">
        <v>28</v>
      </c>
      <c r="L30824">
        <v>-86</v>
      </c>
    </row>
    <row r="30825" spans="1:12" hidden="1" x14ac:dyDescent="0.15">
      <c r="A30825" s="1">
        <v>0.74512488425925927</v>
      </c>
      <c r="B30825" t="s">
        <v>14</v>
      </c>
      <c r="C30825">
        <v>1537010</v>
      </c>
      <c r="D30825" t="s">
        <v>15</v>
      </c>
      <c r="E30825" t="s">
        <v>89</v>
      </c>
      <c r="H30825">
        <v>-83</v>
      </c>
      <c r="I30825">
        <v>28</v>
      </c>
      <c r="J30825">
        <v>-83</v>
      </c>
      <c r="K30825">
        <v>28</v>
      </c>
      <c r="L30825">
        <v>-86</v>
      </c>
    </row>
    <row r="30826" spans="1:12" hidden="1" x14ac:dyDescent="0.15">
      <c r="A30826" s="1">
        <v>0.74512581018518509</v>
      </c>
      <c r="B30826" t="s">
        <v>14</v>
      </c>
      <c r="C30826">
        <v>1537026</v>
      </c>
      <c r="D30826" t="s">
        <v>15</v>
      </c>
      <c r="E30826" t="s">
        <v>89</v>
      </c>
      <c r="H30826">
        <v>-83</v>
      </c>
      <c r="I30826">
        <v>28</v>
      </c>
      <c r="J30826">
        <v>-83</v>
      </c>
      <c r="K30826">
        <v>28</v>
      </c>
      <c r="L30826">
        <v>-86</v>
      </c>
    </row>
    <row r="30827" spans="1:12" hidden="1" x14ac:dyDescent="0.15">
      <c r="A30827" s="1">
        <v>0.74512592592592597</v>
      </c>
      <c r="B30827" t="s">
        <v>14</v>
      </c>
      <c r="C30827">
        <v>1537029</v>
      </c>
      <c r="D30827" t="s">
        <v>15</v>
      </c>
      <c r="E30827" t="s">
        <v>89</v>
      </c>
      <c r="H30827">
        <v>-83</v>
      </c>
      <c r="I30827">
        <v>28</v>
      </c>
      <c r="J30827">
        <v>-83</v>
      </c>
      <c r="K30827">
        <v>28</v>
      </c>
      <c r="L30827">
        <v>-86</v>
      </c>
    </row>
    <row r="30828" spans="1:12" hidden="1" x14ac:dyDescent="0.15">
      <c r="A30828" s="1">
        <v>0.74512627314814817</v>
      </c>
      <c r="B30828" t="s">
        <v>14</v>
      </c>
      <c r="C30828">
        <v>1537036</v>
      </c>
      <c r="D30828" t="s">
        <v>15</v>
      </c>
      <c r="E30828" t="s">
        <v>89</v>
      </c>
      <c r="H30828">
        <v>-83</v>
      </c>
      <c r="I30828">
        <v>28</v>
      </c>
      <c r="J30828">
        <v>-83</v>
      </c>
      <c r="K30828">
        <v>28</v>
      </c>
      <c r="L30828">
        <v>-86</v>
      </c>
    </row>
    <row r="30829" spans="1:12" hidden="1" x14ac:dyDescent="0.15">
      <c r="A30829" s="1">
        <v>0.74512650462962959</v>
      </c>
      <c r="B30829" t="s">
        <v>14</v>
      </c>
      <c r="C30829">
        <v>1537040</v>
      </c>
      <c r="D30829" t="s">
        <v>15</v>
      </c>
      <c r="E30829" t="s">
        <v>60</v>
      </c>
      <c r="H30829">
        <v>-83</v>
      </c>
      <c r="I30829">
        <v>28</v>
      </c>
      <c r="J30829">
        <v>-83</v>
      </c>
      <c r="K30829">
        <v>28</v>
      </c>
      <c r="L30829">
        <v>-86</v>
      </c>
    </row>
    <row r="30830" spans="1:12" hidden="1" x14ac:dyDescent="0.15">
      <c r="A30830" s="1">
        <v>0.74512685185185179</v>
      </c>
      <c r="B30830" t="s">
        <v>14</v>
      </c>
      <c r="C30830">
        <v>1537046</v>
      </c>
      <c r="D30830" t="s">
        <v>15</v>
      </c>
      <c r="E30830" t="s">
        <v>49</v>
      </c>
      <c r="H30830">
        <v>-83</v>
      </c>
      <c r="I30830">
        <v>28</v>
      </c>
      <c r="J30830">
        <v>-83</v>
      </c>
      <c r="K30830">
        <v>28</v>
      </c>
      <c r="L30830">
        <v>-86</v>
      </c>
    </row>
    <row r="30831" spans="1:12" hidden="1" x14ac:dyDescent="0.15">
      <c r="A30831" s="1">
        <v>0.74512708333333333</v>
      </c>
      <c r="B30831" t="s">
        <v>14</v>
      </c>
      <c r="C30831">
        <v>1537050</v>
      </c>
      <c r="D30831" t="s">
        <v>15</v>
      </c>
      <c r="E30831" t="s">
        <v>56</v>
      </c>
      <c r="H30831">
        <v>-83</v>
      </c>
      <c r="I30831">
        <v>28</v>
      </c>
      <c r="J30831">
        <v>-83</v>
      </c>
      <c r="K30831">
        <v>28</v>
      </c>
      <c r="L30831">
        <v>-86</v>
      </c>
    </row>
    <row r="30832" spans="1:12" hidden="1" x14ac:dyDescent="0.15">
      <c r="A30832" s="1">
        <v>0.74512743055555564</v>
      </c>
      <c r="B30832" t="s">
        <v>14</v>
      </c>
      <c r="C30832">
        <v>1537057</v>
      </c>
      <c r="D30832" t="s">
        <v>15</v>
      </c>
      <c r="E30832" t="s">
        <v>56</v>
      </c>
      <c r="H30832">
        <v>-83</v>
      </c>
      <c r="I30832">
        <v>28</v>
      </c>
      <c r="J30832">
        <v>-83</v>
      </c>
      <c r="K30832">
        <v>28</v>
      </c>
      <c r="L30832">
        <v>-86</v>
      </c>
    </row>
    <row r="30833" spans="1:12" hidden="1" x14ac:dyDescent="0.15">
      <c r="A30833" s="1">
        <v>0.74512754629629629</v>
      </c>
      <c r="B30833" t="s">
        <v>14</v>
      </c>
      <c r="C30833">
        <v>1537060</v>
      </c>
      <c r="D30833" t="s">
        <v>15</v>
      </c>
      <c r="E30833" t="s">
        <v>56</v>
      </c>
      <c r="H30833">
        <v>-83</v>
      </c>
      <c r="I30833">
        <v>28</v>
      </c>
      <c r="J30833">
        <v>-83</v>
      </c>
      <c r="K30833">
        <v>28</v>
      </c>
      <c r="L30833">
        <v>-86</v>
      </c>
    </row>
    <row r="30834" spans="1:12" hidden="1" x14ac:dyDescent="0.15">
      <c r="A30834" s="1">
        <v>0.74512789351851849</v>
      </c>
      <c r="B30834" t="s">
        <v>14</v>
      </c>
      <c r="C30834">
        <v>1537066</v>
      </c>
      <c r="D30834" t="s">
        <v>15</v>
      </c>
      <c r="E30834" t="s">
        <v>60</v>
      </c>
      <c r="H30834">
        <v>-83</v>
      </c>
      <c r="I30834">
        <v>28</v>
      </c>
      <c r="J30834">
        <v>-83</v>
      </c>
      <c r="K30834">
        <v>28</v>
      </c>
      <c r="L30834">
        <v>-86</v>
      </c>
    </row>
    <row r="30835" spans="1:12" hidden="1" x14ac:dyDescent="0.15">
      <c r="A30835" s="1">
        <v>0.74512812500000003</v>
      </c>
      <c r="B30835" t="s">
        <v>14</v>
      </c>
      <c r="C30835">
        <v>1537070</v>
      </c>
      <c r="D30835" t="s">
        <v>15</v>
      </c>
      <c r="E30835" t="s">
        <v>60</v>
      </c>
      <c r="H30835">
        <v>-83</v>
      </c>
      <c r="I30835">
        <v>28</v>
      </c>
      <c r="J30835">
        <v>-83</v>
      </c>
      <c r="K30835">
        <v>28</v>
      </c>
      <c r="L30835">
        <v>-86</v>
      </c>
    </row>
    <row r="30836" spans="1:12" hidden="1" x14ac:dyDescent="0.15">
      <c r="A30836" s="1">
        <v>0.74512847222222212</v>
      </c>
      <c r="B30836" t="s">
        <v>14</v>
      </c>
      <c r="C30836">
        <v>1537077</v>
      </c>
      <c r="D30836" t="s">
        <v>15</v>
      </c>
      <c r="E30836" t="s">
        <v>60</v>
      </c>
      <c r="H30836">
        <v>-83</v>
      </c>
      <c r="I30836">
        <v>28</v>
      </c>
      <c r="J30836">
        <v>-83</v>
      </c>
      <c r="K30836">
        <v>28</v>
      </c>
      <c r="L30836">
        <v>-86</v>
      </c>
    </row>
    <row r="30837" spans="1:12" hidden="1" x14ac:dyDescent="0.15">
      <c r="A30837" s="1">
        <v>0.74512870370370365</v>
      </c>
      <c r="B30837" t="s">
        <v>14</v>
      </c>
      <c r="C30837">
        <v>1537080</v>
      </c>
      <c r="D30837" t="s">
        <v>15</v>
      </c>
      <c r="E30837" t="s">
        <v>56</v>
      </c>
      <c r="H30837">
        <v>-83</v>
      </c>
      <c r="I30837">
        <v>28</v>
      </c>
      <c r="J30837">
        <v>-83</v>
      </c>
      <c r="K30837">
        <v>28</v>
      </c>
      <c r="L30837">
        <v>-86</v>
      </c>
    </row>
    <row r="30838" spans="1:12" hidden="1" x14ac:dyDescent="0.15">
      <c r="A30838" s="1">
        <v>0.74512893518518519</v>
      </c>
      <c r="B30838" t="s">
        <v>14</v>
      </c>
      <c r="C30838">
        <v>1537086</v>
      </c>
      <c r="D30838" t="s">
        <v>15</v>
      </c>
      <c r="E30838" t="s">
        <v>89</v>
      </c>
      <c r="H30838">
        <v>-83</v>
      </c>
      <c r="I30838">
        <v>28</v>
      </c>
      <c r="J30838">
        <v>-83</v>
      </c>
      <c r="K30838">
        <v>28</v>
      </c>
      <c r="L30838">
        <v>-86</v>
      </c>
    </row>
    <row r="30839" spans="1:12" x14ac:dyDescent="0.15">
      <c r="A30839" s="1">
        <v>0.74512916666666662</v>
      </c>
      <c r="B30839" t="s">
        <v>14</v>
      </c>
      <c r="C30839">
        <v>1537090</v>
      </c>
      <c r="D30839" t="s">
        <v>20</v>
      </c>
      <c r="E30839" t="s">
        <v>35</v>
      </c>
      <c r="H30839">
        <v>-83</v>
      </c>
      <c r="I30839">
        <v>28</v>
      </c>
      <c r="J30839">
        <v>-83</v>
      </c>
      <c r="K30839">
        <v>28</v>
      </c>
      <c r="L30839">
        <v>-73</v>
      </c>
    </row>
    <row r="30840" spans="1:12" hidden="1" x14ac:dyDescent="0.15">
      <c r="A30840" s="1">
        <v>0.7451292824074075</v>
      </c>
      <c r="B30840" t="s">
        <v>14</v>
      </c>
      <c r="C30840">
        <v>1537091</v>
      </c>
      <c r="D30840" t="s">
        <v>15</v>
      </c>
      <c r="E30840" t="s">
        <v>56</v>
      </c>
      <c r="H30840">
        <v>-83</v>
      </c>
      <c r="I30840">
        <v>28</v>
      </c>
      <c r="J30840">
        <v>-83</v>
      </c>
      <c r="K30840">
        <v>28</v>
      </c>
      <c r="L30840">
        <v>-73</v>
      </c>
    </row>
    <row r="30841" spans="1:12" hidden="1" x14ac:dyDescent="0.15">
      <c r="A30841" s="1">
        <v>0.74512951388888882</v>
      </c>
      <c r="B30841" t="s">
        <v>14</v>
      </c>
      <c r="C30841">
        <v>1537097</v>
      </c>
      <c r="D30841" t="s">
        <v>15</v>
      </c>
      <c r="E30841" t="s">
        <v>50</v>
      </c>
      <c r="H30841">
        <v>-83</v>
      </c>
      <c r="I30841">
        <v>28</v>
      </c>
      <c r="J30841">
        <v>-83</v>
      </c>
      <c r="K30841">
        <v>28</v>
      </c>
      <c r="L30841">
        <v>-73</v>
      </c>
    </row>
    <row r="30842" spans="1:12" hidden="1" x14ac:dyDescent="0.15">
      <c r="A30842" s="1">
        <v>0.74512974537037036</v>
      </c>
      <c r="B30842" t="s">
        <v>14</v>
      </c>
      <c r="C30842">
        <v>1537101</v>
      </c>
      <c r="D30842" t="s">
        <v>15</v>
      </c>
      <c r="E30842" t="s">
        <v>56</v>
      </c>
      <c r="H30842">
        <v>-83</v>
      </c>
      <c r="I30842">
        <v>28</v>
      </c>
      <c r="J30842">
        <v>-83</v>
      </c>
      <c r="K30842">
        <v>28</v>
      </c>
      <c r="L30842">
        <v>-73</v>
      </c>
    </row>
    <row r="30843" spans="1:12" hidden="1" x14ac:dyDescent="0.15">
      <c r="A30843" s="1">
        <v>0.74513032407407398</v>
      </c>
      <c r="B30843" t="s">
        <v>14</v>
      </c>
      <c r="C30843">
        <v>1537112</v>
      </c>
      <c r="D30843" t="s">
        <v>15</v>
      </c>
      <c r="E30843" t="s">
        <v>89</v>
      </c>
      <c r="H30843">
        <v>-83</v>
      </c>
      <c r="I30843">
        <v>28</v>
      </c>
      <c r="J30843">
        <v>-83</v>
      </c>
      <c r="K30843">
        <v>28</v>
      </c>
      <c r="L30843">
        <v>-73</v>
      </c>
    </row>
    <row r="30844" spans="1:12" hidden="1" x14ac:dyDescent="0.15">
      <c r="A30844" s="1">
        <v>0.74513125000000002</v>
      </c>
      <c r="B30844" t="s">
        <v>14</v>
      </c>
      <c r="C30844">
        <v>1537128</v>
      </c>
      <c r="D30844" t="s">
        <v>15</v>
      </c>
      <c r="E30844" t="s">
        <v>55</v>
      </c>
      <c r="H30844">
        <v>-83</v>
      </c>
      <c r="I30844">
        <v>28</v>
      </c>
      <c r="J30844">
        <v>-83</v>
      </c>
      <c r="K30844">
        <v>28</v>
      </c>
      <c r="L30844">
        <v>-73</v>
      </c>
    </row>
    <row r="30845" spans="1:12" hidden="1" x14ac:dyDescent="0.15">
      <c r="A30845" s="1">
        <v>0.74513136574074068</v>
      </c>
      <c r="B30845" t="s">
        <v>14</v>
      </c>
      <c r="C30845">
        <v>1537131</v>
      </c>
      <c r="D30845" t="s">
        <v>15</v>
      </c>
      <c r="E30845" t="s">
        <v>89</v>
      </c>
      <c r="H30845">
        <v>-83</v>
      </c>
      <c r="I30845">
        <v>28</v>
      </c>
      <c r="J30845">
        <v>-83</v>
      </c>
      <c r="K30845">
        <v>28</v>
      </c>
      <c r="L30845">
        <v>-73</v>
      </c>
    </row>
    <row r="30846" spans="1:12" hidden="1" x14ac:dyDescent="0.15">
      <c r="A30846" s="1">
        <v>0.74513171296296299</v>
      </c>
      <c r="B30846" t="s">
        <v>14</v>
      </c>
      <c r="C30846">
        <v>1537138</v>
      </c>
      <c r="D30846" t="s">
        <v>15</v>
      </c>
      <c r="E30846" t="s">
        <v>89</v>
      </c>
      <c r="H30846">
        <v>-83</v>
      </c>
      <c r="I30846">
        <v>28</v>
      </c>
      <c r="J30846">
        <v>-83</v>
      </c>
      <c r="K30846">
        <v>28</v>
      </c>
      <c r="L30846">
        <v>-73</v>
      </c>
    </row>
    <row r="30847" spans="1:12" hidden="1" x14ac:dyDescent="0.15">
      <c r="A30847" s="1">
        <v>0.74513194444444453</v>
      </c>
      <c r="B30847" t="s">
        <v>14</v>
      </c>
      <c r="C30847">
        <v>1537142</v>
      </c>
      <c r="D30847" t="s">
        <v>15</v>
      </c>
      <c r="E30847" t="s">
        <v>60</v>
      </c>
      <c r="H30847">
        <v>-83</v>
      </c>
      <c r="I30847">
        <v>28</v>
      </c>
      <c r="J30847">
        <v>-83</v>
      </c>
      <c r="K30847">
        <v>28</v>
      </c>
      <c r="L30847">
        <v>-73</v>
      </c>
    </row>
    <row r="30848" spans="1:12" hidden="1" x14ac:dyDescent="0.15">
      <c r="A30848" s="1">
        <v>0.74513229166666672</v>
      </c>
      <c r="B30848" t="s">
        <v>14</v>
      </c>
      <c r="C30848">
        <v>1537148</v>
      </c>
      <c r="D30848" t="s">
        <v>15</v>
      </c>
      <c r="E30848" t="s">
        <v>51</v>
      </c>
      <c r="H30848">
        <v>-83</v>
      </c>
      <c r="I30848">
        <v>28</v>
      </c>
      <c r="J30848">
        <v>-83</v>
      </c>
      <c r="K30848">
        <v>28</v>
      </c>
      <c r="L30848">
        <v>-73</v>
      </c>
    </row>
    <row r="30849" spans="1:12" hidden="1" x14ac:dyDescent="0.15">
      <c r="A30849" s="1">
        <v>0.74513310185185189</v>
      </c>
      <c r="B30849" t="s">
        <v>14</v>
      </c>
      <c r="C30849">
        <v>1537163</v>
      </c>
      <c r="D30849" t="s">
        <v>15</v>
      </c>
      <c r="E30849" t="s">
        <v>89</v>
      </c>
      <c r="H30849">
        <v>-83</v>
      </c>
      <c r="I30849">
        <v>28</v>
      </c>
      <c r="J30849">
        <v>-83</v>
      </c>
      <c r="K30849">
        <v>28</v>
      </c>
      <c r="L30849">
        <v>-73</v>
      </c>
    </row>
    <row r="30850" spans="1:12" hidden="1" x14ac:dyDescent="0.15">
      <c r="A30850" s="1">
        <v>0.74513356481481485</v>
      </c>
      <c r="B30850" t="s">
        <v>14</v>
      </c>
      <c r="C30850">
        <v>1537172</v>
      </c>
      <c r="D30850" t="s">
        <v>15</v>
      </c>
      <c r="E30850" t="s">
        <v>60</v>
      </c>
      <c r="H30850">
        <v>-83</v>
      </c>
      <c r="I30850">
        <v>28</v>
      </c>
      <c r="J30850">
        <v>-83</v>
      </c>
      <c r="K30850">
        <v>28</v>
      </c>
      <c r="L30850">
        <v>-73</v>
      </c>
    </row>
    <row r="30851" spans="1:12" hidden="1" x14ac:dyDescent="0.15">
      <c r="A30851" s="1">
        <v>0.74513391203703705</v>
      </c>
      <c r="B30851" t="s">
        <v>14</v>
      </c>
      <c r="C30851">
        <v>1537179</v>
      </c>
      <c r="D30851" t="s">
        <v>15</v>
      </c>
      <c r="E30851" t="s">
        <v>60</v>
      </c>
      <c r="H30851">
        <v>-83</v>
      </c>
      <c r="I30851">
        <v>28</v>
      </c>
      <c r="J30851">
        <v>-83</v>
      </c>
      <c r="K30851">
        <v>28</v>
      </c>
      <c r="L30851">
        <v>-73</v>
      </c>
    </row>
    <row r="30852" spans="1:12" hidden="1" x14ac:dyDescent="0.15">
      <c r="A30852" s="1">
        <v>0.74513414351851859</v>
      </c>
      <c r="B30852" t="s">
        <v>14</v>
      </c>
      <c r="C30852">
        <v>1537182</v>
      </c>
      <c r="D30852" t="s">
        <v>15</v>
      </c>
      <c r="E30852" t="s">
        <v>56</v>
      </c>
      <c r="H30852">
        <v>-83</v>
      </c>
      <c r="I30852">
        <v>28</v>
      </c>
      <c r="J30852">
        <v>-83</v>
      </c>
      <c r="K30852">
        <v>28</v>
      </c>
      <c r="L30852">
        <v>-73</v>
      </c>
    </row>
    <row r="30853" spans="1:12" hidden="1" x14ac:dyDescent="0.15">
      <c r="A30853" s="1">
        <v>0.74513449074074067</v>
      </c>
      <c r="B30853" t="s">
        <v>14</v>
      </c>
      <c r="C30853">
        <v>1537189</v>
      </c>
      <c r="D30853" t="s">
        <v>15</v>
      </c>
      <c r="E30853" t="s">
        <v>89</v>
      </c>
      <c r="H30853">
        <v>-83</v>
      </c>
      <c r="I30853">
        <v>28</v>
      </c>
      <c r="J30853">
        <v>-83</v>
      </c>
      <c r="K30853">
        <v>28</v>
      </c>
      <c r="L30853">
        <v>-73</v>
      </c>
    </row>
    <row r="30854" spans="1:12" x14ac:dyDescent="0.15">
      <c r="A30854" s="1">
        <v>0.74513460648148155</v>
      </c>
      <c r="B30854" t="s">
        <v>14</v>
      </c>
      <c r="C30854">
        <v>1537192</v>
      </c>
      <c r="D30854" t="s">
        <v>20</v>
      </c>
      <c r="E30854" t="s">
        <v>35</v>
      </c>
      <c r="H30854">
        <v>-83</v>
      </c>
      <c r="I30854">
        <v>28</v>
      </c>
      <c r="J30854">
        <v>-83</v>
      </c>
      <c r="K30854">
        <v>28</v>
      </c>
      <c r="L30854">
        <v>-79</v>
      </c>
    </row>
    <row r="30855" spans="1:12" hidden="1" x14ac:dyDescent="0.15">
      <c r="A30855" s="1">
        <v>0.74513472222222221</v>
      </c>
      <c r="B30855" t="s">
        <v>14</v>
      </c>
      <c r="C30855">
        <v>1537193</v>
      </c>
      <c r="D30855" t="s">
        <v>15</v>
      </c>
      <c r="E30855" t="s">
        <v>55</v>
      </c>
      <c r="H30855">
        <v>-83</v>
      </c>
      <c r="I30855">
        <v>28</v>
      </c>
      <c r="J30855">
        <v>-83</v>
      </c>
      <c r="K30855">
        <v>28</v>
      </c>
      <c r="L30855">
        <v>-79</v>
      </c>
    </row>
    <row r="30856" spans="1:12" hidden="1" x14ac:dyDescent="0.15">
      <c r="A30856" s="1">
        <v>0.74513495370370375</v>
      </c>
      <c r="B30856" t="s">
        <v>14</v>
      </c>
      <c r="C30856">
        <v>1537199</v>
      </c>
      <c r="D30856" t="s">
        <v>15</v>
      </c>
      <c r="E30856" t="s">
        <v>16</v>
      </c>
      <c r="H30856">
        <v>-83</v>
      </c>
      <c r="I30856">
        <v>28</v>
      </c>
      <c r="J30856">
        <v>-83</v>
      </c>
      <c r="K30856">
        <v>28</v>
      </c>
      <c r="L30856">
        <v>-79</v>
      </c>
    </row>
    <row r="30857" spans="1:12" hidden="1" x14ac:dyDescent="0.15">
      <c r="A30857" s="1">
        <v>0.74513518518518518</v>
      </c>
      <c r="B30857" t="s">
        <v>14</v>
      </c>
      <c r="C30857">
        <v>1537203</v>
      </c>
      <c r="D30857" t="s">
        <v>15</v>
      </c>
      <c r="E30857" t="s">
        <v>56</v>
      </c>
      <c r="H30857">
        <v>-83</v>
      </c>
      <c r="I30857">
        <v>28</v>
      </c>
      <c r="J30857">
        <v>-83</v>
      </c>
      <c r="K30857">
        <v>28</v>
      </c>
      <c r="L30857">
        <v>-79</v>
      </c>
    </row>
    <row r="30858" spans="1:12" hidden="1" x14ac:dyDescent="0.15">
      <c r="A30858" s="1">
        <v>0.74513564814814826</v>
      </c>
      <c r="B30858" t="s">
        <v>14</v>
      </c>
      <c r="C30858">
        <v>1537210</v>
      </c>
      <c r="D30858" t="s">
        <v>15</v>
      </c>
      <c r="E30858" t="s">
        <v>56</v>
      </c>
      <c r="H30858">
        <v>-83</v>
      </c>
      <c r="I30858">
        <v>28</v>
      </c>
      <c r="J30858">
        <v>-83</v>
      </c>
      <c r="K30858">
        <v>28</v>
      </c>
      <c r="L30858">
        <v>-79</v>
      </c>
    </row>
    <row r="30859" spans="1:12" hidden="1" x14ac:dyDescent="0.15">
      <c r="A30859" s="1">
        <v>0.74513576388888891</v>
      </c>
      <c r="B30859" t="s">
        <v>14</v>
      </c>
      <c r="C30859">
        <v>1537214</v>
      </c>
      <c r="D30859" t="s">
        <v>15</v>
      </c>
      <c r="E30859" t="s">
        <v>89</v>
      </c>
      <c r="H30859">
        <v>-83</v>
      </c>
      <c r="I30859">
        <v>28</v>
      </c>
      <c r="J30859">
        <v>-83</v>
      </c>
      <c r="K30859">
        <v>28</v>
      </c>
      <c r="L30859">
        <v>-79</v>
      </c>
    </row>
    <row r="30860" spans="1:12" hidden="1" x14ac:dyDescent="0.15">
      <c r="A30860" s="1">
        <v>0.74513680555555561</v>
      </c>
      <c r="B30860" t="s">
        <v>14</v>
      </c>
      <c r="C30860">
        <v>1537233</v>
      </c>
      <c r="D30860" t="s">
        <v>15</v>
      </c>
      <c r="E30860" t="s">
        <v>60</v>
      </c>
      <c r="H30860">
        <v>-83</v>
      </c>
      <c r="I30860">
        <v>28</v>
      </c>
      <c r="J30860">
        <v>-83</v>
      </c>
      <c r="K30860">
        <v>28</v>
      </c>
      <c r="L30860">
        <v>-79</v>
      </c>
    </row>
    <row r="30861" spans="1:12" hidden="1" x14ac:dyDescent="0.15">
      <c r="A30861" s="1">
        <v>0.74513715277777781</v>
      </c>
      <c r="B30861" t="s">
        <v>14</v>
      </c>
      <c r="C30861">
        <v>1537240</v>
      </c>
      <c r="D30861" t="s">
        <v>15</v>
      </c>
      <c r="E30861" t="s">
        <v>89</v>
      </c>
      <c r="H30861">
        <v>-83</v>
      </c>
      <c r="I30861">
        <v>28</v>
      </c>
      <c r="J30861">
        <v>-83</v>
      </c>
      <c r="K30861">
        <v>28</v>
      </c>
      <c r="L30861">
        <v>-79</v>
      </c>
    </row>
    <row r="30862" spans="1:12" hidden="1" x14ac:dyDescent="0.15">
      <c r="A30862" s="1">
        <v>0.74513738425925924</v>
      </c>
      <c r="B30862" t="s">
        <v>14</v>
      </c>
      <c r="C30862">
        <v>1537244</v>
      </c>
      <c r="D30862" t="s">
        <v>15</v>
      </c>
      <c r="E30862" t="s">
        <v>60</v>
      </c>
      <c r="H30862">
        <v>-83</v>
      </c>
      <c r="I30862">
        <v>28</v>
      </c>
      <c r="J30862">
        <v>-83</v>
      </c>
      <c r="K30862">
        <v>28</v>
      </c>
      <c r="L30862">
        <v>-79</v>
      </c>
    </row>
    <row r="30863" spans="1:12" hidden="1" x14ac:dyDescent="0.15">
      <c r="A30863" s="1">
        <v>0.74513773148148144</v>
      </c>
      <c r="B30863" t="s">
        <v>14</v>
      </c>
      <c r="C30863">
        <v>1537250</v>
      </c>
      <c r="D30863" t="s">
        <v>15</v>
      </c>
      <c r="E30863" t="s">
        <v>49</v>
      </c>
      <c r="H30863">
        <v>-83</v>
      </c>
      <c r="I30863">
        <v>28</v>
      </c>
      <c r="J30863">
        <v>-83</v>
      </c>
      <c r="K30863">
        <v>28</v>
      </c>
      <c r="L30863">
        <v>-79</v>
      </c>
    </row>
    <row r="30864" spans="1:12" hidden="1" x14ac:dyDescent="0.15">
      <c r="A30864" s="1">
        <v>0.7451385416666666</v>
      </c>
      <c r="B30864" t="s">
        <v>14</v>
      </c>
      <c r="C30864">
        <v>1537265</v>
      </c>
      <c r="D30864" t="s">
        <v>15</v>
      </c>
      <c r="E30864" t="s">
        <v>89</v>
      </c>
      <c r="H30864">
        <v>-83</v>
      </c>
      <c r="I30864">
        <v>28</v>
      </c>
      <c r="J30864">
        <v>-83</v>
      </c>
      <c r="K30864">
        <v>28</v>
      </c>
      <c r="L30864">
        <v>-79</v>
      </c>
    </row>
    <row r="30865" spans="1:12" hidden="1" x14ac:dyDescent="0.15">
      <c r="A30865" s="1">
        <v>0.74513888888888891</v>
      </c>
      <c r="B30865" t="s">
        <v>14</v>
      </c>
      <c r="C30865">
        <v>1537271</v>
      </c>
      <c r="D30865" t="s">
        <v>15</v>
      </c>
      <c r="E30865" t="s">
        <v>60</v>
      </c>
      <c r="H30865">
        <v>-83</v>
      </c>
      <c r="I30865">
        <v>28</v>
      </c>
      <c r="J30865">
        <v>-83</v>
      </c>
      <c r="K30865">
        <v>28</v>
      </c>
      <c r="L30865">
        <v>-79</v>
      </c>
    </row>
    <row r="30866" spans="1:12" hidden="1" x14ac:dyDescent="0.15">
      <c r="A30866" s="1">
        <v>0.74513900462962956</v>
      </c>
      <c r="B30866" t="s">
        <v>14</v>
      </c>
      <c r="C30866">
        <v>1537274</v>
      </c>
      <c r="D30866" t="s">
        <v>15</v>
      </c>
      <c r="E30866" t="s">
        <v>89</v>
      </c>
      <c r="H30866">
        <v>-83</v>
      </c>
      <c r="I30866">
        <v>28</v>
      </c>
      <c r="J30866">
        <v>-83</v>
      </c>
      <c r="K30866">
        <v>28</v>
      </c>
      <c r="L30866">
        <v>-79</v>
      </c>
    </row>
    <row r="30867" spans="1:12" hidden="1" x14ac:dyDescent="0.15">
      <c r="A30867" s="1">
        <v>0.74513935185185176</v>
      </c>
      <c r="B30867" t="s">
        <v>14</v>
      </c>
      <c r="C30867">
        <v>1537281</v>
      </c>
      <c r="D30867" t="s">
        <v>15</v>
      </c>
      <c r="E30867" t="s">
        <v>60</v>
      </c>
      <c r="H30867">
        <v>-83</v>
      </c>
      <c r="I30867">
        <v>28</v>
      </c>
      <c r="J30867">
        <v>-83</v>
      </c>
      <c r="K30867">
        <v>28</v>
      </c>
      <c r="L30867">
        <v>-79</v>
      </c>
    </row>
    <row r="30868" spans="1:12" hidden="1" x14ac:dyDescent="0.15">
      <c r="A30868" s="1">
        <v>0.7451395833333333</v>
      </c>
      <c r="B30868" t="s">
        <v>14</v>
      </c>
      <c r="C30868">
        <v>1537284</v>
      </c>
      <c r="D30868" t="s">
        <v>15</v>
      </c>
      <c r="E30868" t="s">
        <v>89</v>
      </c>
      <c r="H30868">
        <v>-83</v>
      </c>
      <c r="I30868">
        <v>28</v>
      </c>
      <c r="J30868">
        <v>-83</v>
      </c>
      <c r="K30868">
        <v>28</v>
      </c>
      <c r="L30868">
        <v>-79</v>
      </c>
    </row>
    <row r="30869" spans="1:12" hidden="1" x14ac:dyDescent="0.15">
      <c r="A30869" s="1">
        <v>0.74513993055555561</v>
      </c>
      <c r="B30869" t="s">
        <v>14</v>
      </c>
      <c r="C30869">
        <v>1537291</v>
      </c>
      <c r="D30869" t="s">
        <v>15</v>
      </c>
      <c r="E30869" t="s">
        <v>89</v>
      </c>
      <c r="H30869">
        <v>-83</v>
      </c>
      <c r="I30869">
        <v>28</v>
      </c>
      <c r="J30869">
        <v>-83</v>
      </c>
      <c r="K30869">
        <v>28</v>
      </c>
      <c r="L30869">
        <v>-79</v>
      </c>
    </row>
    <row r="30870" spans="1:12" x14ac:dyDescent="0.15">
      <c r="A30870" s="1">
        <v>0.74514004629629627</v>
      </c>
      <c r="B30870" t="s">
        <v>14</v>
      </c>
      <c r="C30870">
        <v>1537294</v>
      </c>
      <c r="D30870" t="s">
        <v>20</v>
      </c>
      <c r="E30870" t="s">
        <v>35</v>
      </c>
      <c r="H30870">
        <v>-83</v>
      </c>
      <c r="I30870">
        <v>28</v>
      </c>
      <c r="J30870">
        <v>-83</v>
      </c>
      <c r="K30870">
        <v>28</v>
      </c>
      <c r="L30870">
        <v>-78</v>
      </c>
    </row>
    <row r="30871" spans="1:12" hidden="1" x14ac:dyDescent="0.15">
      <c r="A30871" s="1">
        <v>0.74514016203703692</v>
      </c>
      <c r="B30871" t="s">
        <v>14</v>
      </c>
      <c r="C30871">
        <v>1537295</v>
      </c>
      <c r="D30871" t="s">
        <v>15</v>
      </c>
      <c r="E30871" t="s">
        <v>55</v>
      </c>
      <c r="H30871">
        <v>-83</v>
      </c>
      <c r="I30871">
        <v>28</v>
      </c>
      <c r="J30871">
        <v>-83</v>
      </c>
      <c r="K30871">
        <v>28</v>
      </c>
      <c r="L30871">
        <v>-78</v>
      </c>
    </row>
    <row r="30872" spans="1:12" hidden="1" x14ac:dyDescent="0.15">
      <c r="A30872" s="1">
        <v>0.74514050925925923</v>
      </c>
      <c r="B30872" t="s">
        <v>14</v>
      </c>
      <c r="C30872">
        <v>1537302</v>
      </c>
      <c r="D30872" t="s">
        <v>15</v>
      </c>
      <c r="E30872" t="s">
        <v>50</v>
      </c>
      <c r="H30872">
        <v>-83</v>
      </c>
      <c r="I30872">
        <v>28</v>
      </c>
      <c r="J30872">
        <v>-83</v>
      </c>
      <c r="K30872">
        <v>28</v>
      </c>
      <c r="L30872">
        <v>-78</v>
      </c>
    </row>
    <row r="30873" spans="1:12" hidden="1" x14ac:dyDescent="0.15">
      <c r="A30873" s="1">
        <v>0.74514120370370363</v>
      </c>
      <c r="B30873" t="s">
        <v>14</v>
      </c>
      <c r="C30873">
        <v>1537315</v>
      </c>
      <c r="D30873" t="s">
        <v>15</v>
      </c>
      <c r="E30873" t="s">
        <v>55</v>
      </c>
      <c r="H30873">
        <v>-83</v>
      </c>
      <c r="I30873">
        <v>28</v>
      </c>
      <c r="J30873">
        <v>-83</v>
      </c>
      <c r="K30873">
        <v>28</v>
      </c>
      <c r="L30873">
        <v>-78</v>
      </c>
    </row>
    <row r="30874" spans="1:12" hidden="1" x14ac:dyDescent="0.15">
      <c r="A30874" s="1">
        <v>0.74514178240740747</v>
      </c>
      <c r="B30874" t="s">
        <v>14</v>
      </c>
      <c r="C30874">
        <v>1537325</v>
      </c>
      <c r="D30874" t="s">
        <v>15</v>
      </c>
      <c r="E30874" t="s">
        <v>60</v>
      </c>
      <c r="H30874">
        <v>-83</v>
      </c>
      <c r="I30874">
        <v>28</v>
      </c>
      <c r="J30874">
        <v>-83</v>
      </c>
      <c r="K30874">
        <v>28</v>
      </c>
      <c r="L30874">
        <v>-78</v>
      </c>
    </row>
    <row r="30875" spans="1:12" hidden="1" x14ac:dyDescent="0.15">
      <c r="A30875" s="1">
        <v>0.74514212962962967</v>
      </c>
      <c r="B30875" t="s">
        <v>14</v>
      </c>
      <c r="C30875">
        <v>1537332</v>
      </c>
      <c r="D30875" t="s">
        <v>15</v>
      </c>
      <c r="E30875" t="s">
        <v>89</v>
      </c>
      <c r="H30875">
        <v>-83</v>
      </c>
      <c r="I30875">
        <v>28</v>
      </c>
      <c r="J30875">
        <v>-83</v>
      </c>
      <c r="K30875">
        <v>28</v>
      </c>
      <c r="L30875">
        <v>-78</v>
      </c>
    </row>
    <row r="30876" spans="1:12" hidden="1" x14ac:dyDescent="0.15">
      <c r="A30876" s="1">
        <v>0.74514259259259263</v>
      </c>
      <c r="B30876" t="s">
        <v>14</v>
      </c>
      <c r="C30876">
        <v>1537341</v>
      </c>
      <c r="D30876" t="s">
        <v>15</v>
      </c>
      <c r="E30876" t="s">
        <v>89</v>
      </c>
      <c r="H30876">
        <v>-83</v>
      </c>
      <c r="I30876">
        <v>28</v>
      </c>
      <c r="J30876">
        <v>-83</v>
      </c>
      <c r="K30876">
        <v>28</v>
      </c>
      <c r="L30876">
        <v>-78</v>
      </c>
    </row>
    <row r="30877" spans="1:12" hidden="1" x14ac:dyDescent="0.15">
      <c r="A30877" s="1">
        <v>0.74514282407407417</v>
      </c>
      <c r="B30877" t="s">
        <v>14</v>
      </c>
      <c r="C30877">
        <v>1537346</v>
      </c>
      <c r="D30877" t="s">
        <v>15</v>
      </c>
      <c r="E30877" t="s">
        <v>60</v>
      </c>
      <c r="H30877">
        <v>-83</v>
      </c>
      <c r="I30877">
        <v>28</v>
      </c>
      <c r="J30877">
        <v>-83</v>
      </c>
      <c r="K30877">
        <v>28</v>
      </c>
      <c r="L30877">
        <v>-78</v>
      </c>
    </row>
    <row r="30878" spans="1:12" hidden="1" x14ac:dyDescent="0.15">
      <c r="A30878" s="1">
        <v>0.74514317129629626</v>
      </c>
      <c r="B30878" t="s">
        <v>14</v>
      </c>
      <c r="C30878">
        <v>1537352</v>
      </c>
      <c r="D30878" t="s">
        <v>15</v>
      </c>
      <c r="E30878" t="s">
        <v>52</v>
      </c>
      <c r="H30878">
        <v>-83</v>
      </c>
      <c r="I30878">
        <v>28</v>
      </c>
      <c r="J30878">
        <v>-83</v>
      </c>
      <c r="K30878">
        <v>28</v>
      </c>
      <c r="L30878">
        <v>-78</v>
      </c>
    </row>
    <row r="30879" spans="1:12" hidden="1" x14ac:dyDescent="0.15">
      <c r="A30879" s="1">
        <v>0.74514398148148153</v>
      </c>
      <c r="B30879" t="s">
        <v>14</v>
      </c>
      <c r="C30879">
        <v>1537367</v>
      </c>
      <c r="D30879" t="s">
        <v>15</v>
      </c>
      <c r="E30879" t="s">
        <v>89</v>
      </c>
      <c r="H30879">
        <v>-83</v>
      </c>
      <c r="I30879">
        <v>28</v>
      </c>
      <c r="J30879">
        <v>-83</v>
      </c>
      <c r="K30879">
        <v>28</v>
      </c>
      <c r="L30879">
        <v>-78</v>
      </c>
    </row>
    <row r="30880" spans="1:12" hidden="1" x14ac:dyDescent="0.15">
      <c r="A30880" s="1">
        <v>0.74514432870370373</v>
      </c>
      <c r="B30880" t="s">
        <v>14</v>
      </c>
      <c r="C30880">
        <v>1537373</v>
      </c>
      <c r="D30880" t="s">
        <v>15</v>
      </c>
      <c r="E30880" t="s">
        <v>60</v>
      </c>
      <c r="H30880">
        <v>-83</v>
      </c>
      <c r="I30880">
        <v>28</v>
      </c>
      <c r="J30880">
        <v>-83</v>
      </c>
      <c r="K30880">
        <v>28</v>
      </c>
      <c r="L30880">
        <v>-78</v>
      </c>
    </row>
    <row r="30881" spans="1:12" hidden="1" x14ac:dyDescent="0.15">
      <c r="A30881" s="1">
        <v>0.7451444444444445</v>
      </c>
      <c r="B30881" t="s">
        <v>14</v>
      </c>
      <c r="C30881">
        <v>1537376</v>
      </c>
      <c r="D30881" t="s">
        <v>15</v>
      </c>
      <c r="E30881" t="s">
        <v>60</v>
      </c>
      <c r="H30881">
        <v>-83</v>
      </c>
      <c r="I30881">
        <v>28</v>
      </c>
      <c r="J30881">
        <v>-83</v>
      </c>
      <c r="K30881">
        <v>28</v>
      </c>
      <c r="L30881">
        <v>-78</v>
      </c>
    </row>
    <row r="30882" spans="1:12" hidden="1" x14ac:dyDescent="0.15">
      <c r="A30882" s="1">
        <v>0.74514490740740735</v>
      </c>
      <c r="B30882" t="s">
        <v>14</v>
      </c>
      <c r="C30882">
        <v>1537383</v>
      </c>
      <c r="D30882" t="s">
        <v>15</v>
      </c>
      <c r="E30882" t="s">
        <v>60</v>
      </c>
      <c r="H30882">
        <v>-83</v>
      </c>
      <c r="I30882">
        <v>28</v>
      </c>
      <c r="J30882">
        <v>-83</v>
      </c>
      <c r="K30882">
        <v>28</v>
      </c>
      <c r="L30882">
        <v>-78</v>
      </c>
    </row>
    <row r="30883" spans="1:12" hidden="1" x14ac:dyDescent="0.15">
      <c r="A30883" s="1">
        <v>0.74514502314814812</v>
      </c>
      <c r="B30883" t="s">
        <v>14</v>
      </c>
      <c r="C30883">
        <v>1537386</v>
      </c>
      <c r="D30883" t="s">
        <v>15</v>
      </c>
      <c r="E30883" t="s">
        <v>89</v>
      </c>
      <c r="H30883">
        <v>-83</v>
      </c>
      <c r="I30883">
        <v>28</v>
      </c>
      <c r="J30883">
        <v>-83</v>
      </c>
      <c r="K30883">
        <v>28</v>
      </c>
      <c r="L30883">
        <v>-78</v>
      </c>
    </row>
    <row r="30884" spans="1:12" hidden="1" x14ac:dyDescent="0.15">
      <c r="A30884" s="1">
        <v>0.74514537037037032</v>
      </c>
      <c r="B30884" t="s">
        <v>14</v>
      </c>
      <c r="C30884">
        <v>1537393</v>
      </c>
      <c r="D30884" t="s">
        <v>15</v>
      </c>
      <c r="E30884" t="s">
        <v>89</v>
      </c>
      <c r="H30884">
        <v>-83</v>
      </c>
      <c r="I30884">
        <v>28</v>
      </c>
      <c r="J30884">
        <v>-83</v>
      </c>
      <c r="K30884">
        <v>28</v>
      </c>
      <c r="L30884">
        <v>-78</v>
      </c>
    </row>
    <row r="30885" spans="1:12" x14ac:dyDescent="0.15">
      <c r="A30885" s="1">
        <v>0.74514560185185186</v>
      </c>
      <c r="B30885" t="s">
        <v>14</v>
      </c>
      <c r="C30885">
        <v>1537396</v>
      </c>
      <c r="D30885" t="s">
        <v>20</v>
      </c>
      <c r="E30885" t="s">
        <v>35</v>
      </c>
      <c r="H30885">
        <v>-83</v>
      </c>
      <c r="I30885">
        <v>28</v>
      </c>
      <c r="J30885">
        <v>-83</v>
      </c>
      <c r="K30885">
        <v>28</v>
      </c>
      <c r="L30885">
        <v>-84</v>
      </c>
    </row>
    <row r="30886" spans="1:12" hidden="1" x14ac:dyDescent="0.15">
      <c r="A30886" s="1">
        <v>0.74514560185185186</v>
      </c>
      <c r="B30886" t="s">
        <v>14</v>
      </c>
      <c r="C30886">
        <v>1537397</v>
      </c>
      <c r="D30886" t="s">
        <v>15</v>
      </c>
      <c r="E30886" t="s">
        <v>89</v>
      </c>
      <c r="H30886">
        <v>-83</v>
      </c>
      <c r="I30886">
        <v>28</v>
      </c>
      <c r="J30886">
        <v>-83</v>
      </c>
      <c r="K30886">
        <v>28</v>
      </c>
      <c r="L30886">
        <v>-84</v>
      </c>
    </row>
    <row r="30887" spans="1:12" hidden="1" x14ac:dyDescent="0.15">
      <c r="A30887" s="1">
        <v>0.74514594907407405</v>
      </c>
      <c r="B30887" t="s">
        <v>14</v>
      </c>
      <c r="C30887">
        <v>1537403</v>
      </c>
      <c r="D30887" t="s">
        <v>15</v>
      </c>
      <c r="E30887" t="s">
        <v>48</v>
      </c>
      <c r="H30887">
        <v>-83</v>
      </c>
      <c r="I30887">
        <v>28</v>
      </c>
      <c r="J30887">
        <v>-83</v>
      </c>
      <c r="K30887">
        <v>28</v>
      </c>
      <c r="L30887">
        <v>-84</v>
      </c>
    </row>
    <row r="30888" spans="1:12" hidden="1" x14ac:dyDescent="0.15">
      <c r="A30888" s="1">
        <v>0.74514675925925922</v>
      </c>
      <c r="B30888" t="s">
        <v>14</v>
      </c>
      <c r="C30888">
        <v>1537418</v>
      </c>
      <c r="D30888" t="s">
        <v>15</v>
      </c>
      <c r="E30888" t="s">
        <v>89</v>
      </c>
      <c r="H30888">
        <v>-83</v>
      </c>
      <c r="I30888">
        <v>28</v>
      </c>
      <c r="J30888">
        <v>-83</v>
      </c>
      <c r="K30888">
        <v>28</v>
      </c>
      <c r="L30888">
        <v>-84</v>
      </c>
    </row>
    <row r="30889" spans="1:12" hidden="1" x14ac:dyDescent="0.15">
      <c r="A30889" s="1">
        <v>0.74514699074074076</v>
      </c>
      <c r="B30889" t="s">
        <v>14</v>
      </c>
      <c r="C30889">
        <v>1537423</v>
      </c>
      <c r="D30889" t="s">
        <v>15</v>
      </c>
      <c r="E30889" t="s">
        <v>60</v>
      </c>
      <c r="H30889">
        <v>-83</v>
      </c>
      <c r="I30889">
        <v>28</v>
      </c>
      <c r="J30889">
        <v>-83</v>
      </c>
      <c r="K30889">
        <v>28</v>
      </c>
      <c r="L30889">
        <v>-84</v>
      </c>
    </row>
    <row r="30890" spans="1:12" hidden="1" x14ac:dyDescent="0.15">
      <c r="A30890" s="1">
        <v>0.74514722222222218</v>
      </c>
      <c r="B30890" t="s">
        <v>14</v>
      </c>
      <c r="C30890">
        <v>1537427</v>
      </c>
      <c r="D30890" t="s">
        <v>15</v>
      </c>
      <c r="E30890" t="s">
        <v>89</v>
      </c>
      <c r="H30890">
        <v>-83</v>
      </c>
      <c r="I30890">
        <v>28</v>
      </c>
      <c r="J30890">
        <v>-83</v>
      </c>
      <c r="K30890">
        <v>28</v>
      </c>
      <c r="L30890">
        <v>-84</v>
      </c>
    </row>
    <row r="30891" spans="1:12" hidden="1" x14ac:dyDescent="0.15">
      <c r="A30891" s="1">
        <v>0.74514756944444438</v>
      </c>
      <c r="B30891" t="s">
        <v>14</v>
      </c>
      <c r="C30891">
        <v>1537434</v>
      </c>
      <c r="D30891" t="s">
        <v>15</v>
      </c>
      <c r="E30891" t="s">
        <v>60</v>
      </c>
      <c r="H30891">
        <v>-83</v>
      </c>
      <c r="I30891">
        <v>28</v>
      </c>
      <c r="J30891">
        <v>-83</v>
      </c>
      <c r="K30891">
        <v>28</v>
      </c>
      <c r="L30891">
        <v>-84</v>
      </c>
    </row>
    <row r="30892" spans="1:12" hidden="1" x14ac:dyDescent="0.15">
      <c r="A30892" s="1">
        <v>0.74514803240740735</v>
      </c>
      <c r="B30892" t="s">
        <v>14</v>
      </c>
      <c r="C30892">
        <v>1537443</v>
      </c>
      <c r="D30892" t="s">
        <v>15</v>
      </c>
      <c r="E30892" t="s">
        <v>60</v>
      </c>
      <c r="H30892">
        <v>-83</v>
      </c>
      <c r="I30892">
        <v>28</v>
      </c>
      <c r="J30892">
        <v>-83</v>
      </c>
      <c r="K30892">
        <v>28</v>
      </c>
      <c r="L30892">
        <v>-84</v>
      </c>
    </row>
    <row r="30893" spans="1:12" hidden="1" x14ac:dyDescent="0.15">
      <c r="A30893" s="1">
        <v>0.74514861111111108</v>
      </c>
      <c r="B30893" t="s">
        <v>14</v>
      </c>
      <c r="C30893">
        <v>1537454</v>
      </c>
      <c r="D30893" t="s">
        <v>15</v>
      </c>
      <c r="E30893" t="s">
        <v>49</v>
      </c>
      <c r="H30893">
        <v>-83</v>
      </c>
      <c r="I30893">
        <v>28</v>
      </c>
      <c r="J30893">
        <v>-83</v>
      </c>
      <c r="K30893">
        <v>28</v>
      </c>
      <c r="L30893">
        <v>-84</v>
      </c>
    </row>
    <row r="30894" spans="1:12" hidden="1" x14ac:dyDescent="0.15">
      <c r="A30894" s="1">
        <v>0.74514884259259262</v>
      </c>
      <c r="B30894" t="s">
        <v>14</v>
      </c>
      <c r="C30894">
        <v>1537458</v>
      </c>
      <c r="D30894" t="s">
        <v>15</v>
      </c>
      <c r="E30894" t="s">
        <v>56</v>
      </c>
      <c r="H30894">
        <v>-83</v>
      </c>
      <c r="I30894">
        <v>28</v>
      </c>
      <c r="J30894">
        <v>-83</v>
      </c>
      <c r="K30894">
        <v>28</v>
      </c>
      <c r="L30894">
        <v>-84</v>
      </c>
    </row>
    <row r="30895" spans="1:12" hidden="1" x14ac:dyDescent="0.15">
      <c r="A30895" s="1">
        <v>0.74514918981481471</v>
      </c>
      <c r="B30895" t="s">
        <v>14</v>
      </c>
      <c r="C30895">
        <v>1537465</v>
      </c>
      <c r="D30895" t="s">
        <v>15</v>
      </c>
      <c r="E30895" t="s">
        <v>56</v>
      </c>
      <c r="H30895">
        <v>-83</v>
      </c>
      <c r="I30895">
        <v>28</v>
      </c>
      <c r="J30895">
        <v>-83</v>
      </c>
      <c r="K30895">
        <v>28</v>
      </c>
      <c r="L30895">
        <v>-84</v>
      </c>
    </row>
    <row r="30896" spans="1:12" hidden="1" x14ac:dyDescent="0.15">
      <c r="A30896" s="1">
        <v>0.74514942129629624</v>
      </c>
      <c r="B30896" t="s">
        <v>14</v>
      </c>
      <c r="C30896">
        <v>1537469</v>
      </c>
      <c r="D30896" t="s">
        <v>15</v>
      </c>
      <c r="E30896" t="s">
        <v>89</v>
      </c>
      <c r="H30896">
        <v>-83</v>
      </c>
      <c r="I30896">
        <v>28</v>
      </c>
      <c r="J30896">
        <v>-83</v>
      </c>
      <c r="K30896">
        <v>28</v>
      </c>
      <c r="L30896">
        <v>-84</v>
      </c>
    </row>
    <row r="30897" spans="1:12" hidden="1" x14ac:dyDescent="0.15">
      <c r="A30897" s="1">
        <v>0.74515046296296295</v>
      </c>
      <c r="B30897" t="s">
        <v>14</v>
      </c>
      <c r="C30897">
        <v>1537488</v>
      </c>
      <c r="D30897" t="s">
        <v>15</v>
      </c>
      <c r="E30897" t="s">
        <v>89</v>
      </c>
      <c r="H30897">
        <v>-83</v>
      </c>
      <c r="I30897">
        <v>28</v>
      </c>
      <c r="J30897">
        <v>-83</v>
      </c>
      <c r="K30897">
        <v>28</v>
      </c>
      <c r="L30897">
        <v>-84</v>
      </c>
    </row>
    <row r="30898" spans="1:12" hidden="1" x14ac:dyDescent="0.15">
      <c r="A30898" s="1">
        <v>0.74515081018518525</v>
      </c>
      <c r="B30898" t="s">
        <v>14</v>
      </c>
      <c r="C30898">
        <v>1537494</v>
      </c>
      <c r="D30898" t="s">
        <v>15</v>
      </c>
      <c r="E30898" t="s">
        <v>89</v>
      </c>
      <c r="H30898">
        <v>-83</v>
      </c>
      <c r="I30898">
        <v>28</v>
      </c>
      <c r="J30898">
        <v>-83</v>
      </c>
      <c r="K30898">
        <v>28</v>
      </c>
      <c r="L30898">
        <v>-84</v>
      </c>
    </row>
    <row r="30899" spans="1:12" hidden="1" x14ac:dyDescent="0.15">
      <c r="A30899" s="1">
        <v>0.74515104166666657</v>
      </c>
      <c r="B30899" t="s">
        <v>14</v>
      </c>
      <c r="C30899">
        <v>1537499</v>
      </c>
      <c r="D30899" t="s">
        <v>15</v>
      </c>
      <c r="E30899" t="s">
        <v>89</v>
      </c>
      <c r="H30899">
        <v>-83</v>
      </c>
      <c r="I30899">
        <v>28</v>
      </c>
      <c r="J30899">
        <v>-83</v>
      </c>
      <c r="K30899">
        <v>28</v>
      </c>
      <c r="L30899">
        <v>-84</v>
      </c>
    </row>
    <row r="30900" spans="1:12" x14ac:dyDescent="0.15">
      <c r="A30900" s="1">
        <v>0.74515127314814811</v>
      </c>
      <c r="B30900" t="s">
        <v>14</v>
      </c>
      <c r="C30900">
        <v>1537503</v>
      </c>
      <c r="D30900" t="s">
        <v>20</v>
      </c>
      <c r="E30900" t="s">
        <v>35</v>
      </c>
      <c r="H30900">
        <v>-80</v>
      </c>
      <c r="I30900">
        <v>31</v>
      </c>
      <c r="J30900">
        <v>-86</v>
      </c>
      <c r="K30900">
        <v>25</v>
      </c>
      <c r="L30900">
        <v>-81</v>
      </c>
    </row>
    <row r="30901" spans="1:12" hidden="1" x14ac:dyDescent="0.15">
      <c r="A30901" s="1">
        <v>0.74515138888888888</v>
      </c>
      <c r="B30901" t="s">
        <v>14</v>
      </c>
      <c r="C30901">
        <v>1537505</v>
      </c>
      <c r="D30901" t="s">
        <v>15</v>
      </c>
      <c r="E30901" t="s">
        <v>50</v>
      </c>
      <c r="H30901">
        <v>-80</v>
      </c>
      <c r="I30901">
        <v>31</v>
      </c>
      <c r="J30901">
        <v>-86</v>
      </c>
      <c r="K30901">
        <v>25</v>
      </c>
      <c r="L30901">
        <v>-81</v>
      </c>
    </row>
    <row r="30902" spans="1:12" hidden="1" x14ac:dyDescent="0.15">
      <c r="A30902" s="1">
        <v>0.74515219907407404</v>
      </c>
      <c r="B30902" t="s">
        <v>14</v>
      </c>
      <c r="C30902">
        <v>1537520</v>
      </c>
      <c r="D30902" t="s">
        <v>15</v>
      </c>
      <c r="E30902" t="s">
        <v>89</v>
      </c>
      <c r="H30902">
        <v>-80</v>
      </c>
      <c r="I30902">
        <v>31</v>
      </c>
      <c r="J30902">
        <v>-86</v>
      </c>
      <c r="K30902">
        <v>25</v>
      </c>
      <c r="L30902">
        <v>-81</v>
      </c>
    </row>
    <row r="30903" spans="1:12" hidden="1" x14ac:dyDescent="0.15">
      <c r="A30903" s="1">
        <v>0.74515254629629624</v>
      </c>
      <c r="B30903" t="s">
        <v>14</v>
      </c>
      <c r="C30903">
        <v>1537526</v>
      </c>
      <c r="D30903" t="s">
        <v>15</v>
      </c>
      <c r="E30903" t="s">
        <v>89</v>
      </c>
      <c r="H30903">
        <v>-80</v>
      </c>
      <c r="I30903">
        <v>31</v>
      </c>
      <c r="J30903">
        <v>-86</v>
      </c>
      <c r="K30903">
        <v>25</v>
      </c>
      <c r="L30903">
        <v>-81</v>
      </c>
    </row>
    <row r="30904" spans="1:12" hidden="1" x14ac:dyDescent="0.15">
      <c r="A30904" s="1">
        <v>0.74515300925925931</v>
      </c>
      <c r="B30904" t="s">
        <v>14</v>
      </c>
      <c r="C30904">
        <v>1537536</v>
      </c>
      <c r="D30904" t="s">
        <v>15</v>
      </c>
      <c r="E30904" t="s">
        <v>60</v>
      </c>
      <c r="H30904">
        <v>-80</v>
      </c>
      <c r="I30904">
        <v>31</v>
      </c>
      <c r="J30904">
        <v>-86</v>
      </c>
      <c r="K30904">
        <v>25</v>
      </c>
      <c r="L30904">
        <v>-81</v>
      </c>
    </row>
    <row r="30905" spans="1:12" hidden="1" x14ac:dyDescent="0.15">
      <c r="A30905" s="1">
        <v>0.7451540509259259</v>
      </c>
      <c r="B30905" t="s">
        <v>14</v>
      </c>
      <c r="C30905">
        <v>1537556</v>
      </c>
      <c r="D30905" t="s">
        <v>15</v>
      </c>
      <c r="E30905" t="s">
        <v>295</v>
      </c>
      <c r="H30905">
        <v>-80</v>
      </c>
      <c r="I30905">
        <v>31</v>
      </c>
      <c r="J30905">
        <v>-86</v>
      </c>
      <c r="K30905">
        <v>25</v>
      </c>
      <c r="L30905">
        <v>-81</v>
      </c>
    </row>
    <row r="30906" spans="1:12" hidden="1" x14ac:dyDescent="0.15">
      <c r="A30906" s="1">
        <v>0.74515486111111118</v>
      </c>
      <c r="B30906" t="s">
        <v>14</v>
      </c>
      <c r="C30906">
        <v>1537570</v>
      </c>
      <c r="D30906" t="s">
        <v>15</v>
      </c>
      <c r="E30906" t="s">
        <v>89</v>
      </c>
      <c r="H30906">
        <v>-80</v>
      </c>
      <c r="I30906">
        <v>31</v>
      </c>
      <c r="J30906">
        <v>-86</v>
      </c>
      <c r="K30906">
        <v>25</v>
      </c>
      <c r="L30906">
        <v>-81</v>
      </c>
    </row>
    <row r="30907" spans="1:12" hidden="1" x14ac:dyDescent="0.15">
      <c r="A30907" s="1">
        <v>0.74515520833333326</v>
      </c>
      <c r="B30907" t="s">
        <v>14</v>
      </c>
      <c r="C30907">
        <v>1537576</v>
      </c>
      <c r="D30907" t="s">
        <v>15</v>
      </c>
      <c r="E30907" t="s">
        <v>89</v>
      </c>
      <c r="H30907">
        <v>-80</v>
      </c>
      <c r="I30907">
        <v>31</v>
      </c>
      <c r="J30907">
        <v>-86</v>
      </c>
      <c r="K30907">
        <v>25</v>
      </c>
      <c r="L30907">
        <v>-81</v>
      </c>
    </row>
    <row r="30908" spans="1:12" hidden="1" x14ac:dyDescent="0.15">
      <c r="A30908" s="1">
        <v>0.7451554398148148</v>
      </c>
      <c r="B30908" t="s">
        <v>14</v>
      </c>
      <c r="C30908">
        <v>1537581</v>
      </c>
      <c r="D30908" t="s">
        <v>15</v>
      </c>
      <c r="E30908" t="s">
        <v>89</v>
      </c>
      <c r="H30908">
        <v>-80</v>
      </c>
      <c r="I30908">
        <v>31</v>
      </c>
      <c r="J30908">
        <v>-86</v>
      </c>
      <c r="K30908">
        <v>25</v>
      </c>
      <c r="L30908">
        <v>-81</v>
      </c>
    </row>
    <row r="30909" spans="1:12" hidden="1" x14ac:dyDescent="0.15">
      <c r="A30909" s="1">
        <v>0.745155787037037</v>
      </c>
      <c r="B30909" t="s">
        <v>14</v>
      </c>
      <c r="C30909">
        <v>1537587</v>
      </c>
      <c r="D30909" t="s">
        <v>15</v>
      </c>
      <c r="E30909" t="s">
        <v>89</v>
      </c>
      <c r="H30909">
        <v>-80</v>
      </c>
      <c r="I30909">
        <v>31</v>
      </c>
      <c r="J30909">
        <v>-86</v>
      </c>
      <c r="K30909">
        <v>25</v>
      </c>
      <c r="L30909">
        <v>-81</v>
      </c>
    </row>
    <row r="30910" spans="1:12" hidden="1" x14ac:dyDescent="0.15">
      <c r="A30910" s="1">
        <v>0.74515590277777777</v>
      </c>
      <c r="B30910" t="s">
        <v>14</v>
      </c>
      <c r="C30910">
        <v>1537590</v>
      </c>
      <c r="D30910" t="s">
        <v>15</v>
      </c>
      <c r="E30910" t="s">
        <v>89</v>
      </c>
      <c r="H30910">
        <v>-80</v>
      </c>
      <c r="I30910">
        <v>31</v>
      </c>
      <c r="J30910">
        <v>-86</v>
      </c>
      <c r="K30910">
        <v>25</v>
      </c>
      <c r="L30910">
        <v>-81</v>
      </c>
    </row>
    <row r="30911" spans="1:12" hidden="1" x14ac:dyDescent="0.15">
      <c r="A30911" s="1">
        <v>0.74515624999999996</v>
      </c>
      <c r="B30911" t="s">
        <v>14</v>
      </c>
      <c r="C30911">
        <v>1537596</v>
      </c>
      <c r="D30911" t="s">
        <v>15</v>
      </c>
      <c r="E30911" t="s">
        <v>89</v>
      </c>
      <c r="H30911">
        <v>-80</v>
      </c>
      <c r="I30911">
        <v>31</v>
      </c>
      <c r="J30911">
        <v>-86</v>
      </c>
      <c r="K30911">
        <v>25</v>
      </c>
      <c r="L30911">
        <v>-81</v>
      </c>
    </row>
    <row r="30912" spans="1:12" x14ac:dyDescent="0.15">
      <c r="A30912" s="1">
        <v>0.7451564814814815</v>
      </c>
      <c r="B30912" t="s">
        <v>14</v>
      </c>
      <c r="C30912">
        <v>1537600</v>
      </c>
      <c r="D30912" t="s">
        <v>20</v>
      </c>
      <c r="E30912" t="s">
        <v>35</v>
      </c>
      <c r="H30912">
        <v>-80</v>
      </c>
      <c r="I30912">
        <v>31</v>
      </c>
      <c r="J30912">
        <v>-86</v>
      </c>
      <c r="K30912">
        <v>25</v>
      </c>
      <c r="L30912">
        <v>-78</v>
      </c>
    </row>
    <row r="30913" spans="1:12" hidden="1" x14ac:dyDescent="0.15">
      <c r="A30913" s="1">
        <v>0.7451564814814815</v>
      </c>
      <c r="B30913" t="s">
        <v>14</v>
      </c>
      <c r="C30913">
        <v>1537601</v>
      </c>
      <c r="D30913" t="s">
        <v>15</v>
      </c>
      <c r="E30913" t="s">
        <v>60</v>
      </c>
      <c r="H30913">
        <v>-80</v>
      </c>
      <c r="I30913">
        <v>31</v>
      </c>
      <c r="J30913">
        <v>-86</v>
      </c>
      <c r="K30913">
        <v>25</v>
      </c>
      <c r="L30913">
        <v>-78</v>
      </c>
    </row>
    <row r="30914" spans="1:12" hidden="1" x14ac:dyDescent="0.15">
      <c r="A30914" s="1">
        <v>0.7451568287037037</v>
      </c>
      <c r="B30914" t="s">
        <v>14</v>
      </c>
      <c r="C30914">
        <v>1537607</v>
      </c>
      <c r="D30914" t="s">
        <v>15</v>
      </c>
      <c r="E30914" t="s">
        <v>16</v>
      </c>
      <c r="H30914">
        <v>-80</v>
      </c>
      <c r="I30914">
        <v>31</v>
      </c>
      <c r="J30914">
        <v>-86</v>
      </c>
      <c r="K30914">
        <v>25</v>
      </c>
      <c r="L30914">
        <v>-78</v>
      </c>
    </row>
    <row r="30915" spans="1:12" hidden="1" x14ac:dyDescent="0.15">
      <c r="A30915" s="1">
        <v>0.74516365740740742</v>
      </c>
      <c r="B30915" t="s">
        <v>14</v>
      </c>
      <c r="C30915">
        <v>1537734</v>
      </c>
      <c r="D30915" t="s">
        <v>15</v>
      </c>
      <c r="E30915" t="s">
        <v>89</v>
      </c>
      <c r="H30915">
        <v>-80</v>
      </c>
      <c r="I30915">
        <v>31</v>
      </c>
      <c r="J30915">
        <v>-86</v>
      </c>
      <c r="K30915">
        <v>25</v>
      </c>
      <c r="L30915">
        <v>-78</v>
      </c>
    </row>
    <row r="30916" spans="1:12" hidden="1" x14ac:dyDescent="0.15">
      <c r="A30916" s="1">
        <v>0.74516909722222213</v>
      </c>
      <c r="B30916" t="s">
        <v>14</v>
      </c>
      <c r="C30916">
        <v>1537836</v>
      </c>
      <c r="D30916" t="s">
        <v>15</v>
      </c>
      <c r="E30916" t="s">
        <v>60</v>
      </c>
      <c r="H30916">
        <v>-80</v>
      </c>
      <c r="I30916">
        <v>31</v>
      </c>
      <c r="J30916">
        <v>-86</v>
      </c>
      <c r="K30916">
        <v>25</v>
      </c>
      <c r="L30916">
        <v>-78</v>
      </c>
    </row>
    <row r="30917" spans="1:12" hidden="1" x14ac:dyDescent="0.15">
      <c r="A30917" s="1">
        <v>0.74518078703703694</v>
      </c>
      <c r="B30917" t="s">
        <v>14</v>
      </c>
      <c r="C30917">
        <v>1537910</v>
      </c>
      <c r="D30917" t="s">
        <v>15</v>
      </c>
      <c r="E30917" t="s">
        <v>45</v>
      </c>
      <c r="H30917">
        <v>-80</v>
      </c>
      <c r="I30917">
        <v>31</v>
      </c>
      <c r="J30917">
        <v>-86</v>
      </c>
      <c r="K30917">
        <v>25</v>
      </c>
      <c r="L30917">
        <v>-78</v>
      </c>
    </row>
    <row r="30918" spans="1:12" hidden="1" x14ac:dyDescent="0.15">
      <c r="A30918" s="1">
        <v>0.74517453703703707</v>
      </c>
      <c r="B30918" t="s">
        <v>14</v>
      </c>
      <c r="C30918">
        <v>1537938</v>
      </c>
      <c r="D30918" t="s">
        <v>15</v>
      </c>
      <c r="E30918" t="s">
        <v>89</v>
      </c>
      <c r="H30918">
        <v>-80</v>
      </c>
      <c r="I30918">
        <v>31</v>
      </c>
      <c r="J30918">
        <v>-86</v>
      </c>
      <c r="K30918">
        <v>25</v>
      </c>
      <c r="L30918">
        <v>-78</v>
      </c>
    </row>
    <row r="30919" spans="1:12" hidden="1" x14ac:dyDescent="0.15">
      <c r="A30919" s="1">
        <v>0.74517592592592585</v>
      </c>
      <c r="B30919" t="s">
        <v>14</v>
      </c>
      <c r="C30919">
        <v>1537964</v>
      </c>
      <c r="D30919" t="s">
        <v>15</v>
      </c>
      <c r="E30919" t="s">
        <v>51</v>
      </c>
      <c r="H30919">
        <v>-80</v>
      </c>
      <c r="I30919">
        <v>31</v>
      </c>
      <c r="J30919">
        <v>-86</v>
      </c>
      <c r="K30919">
        <v>25</v>
      </c>
      <c r="L30919">
        <v>-78</v>
      </c>
    </row>
    <row r="30920" spans="1:12" hidden="1" x14ac:dyDescent="0.15">
      <c r="A30920" s="1">
        <v>0.74518564814814814</v>
      </c>
      <c r="B30920" t="s">
        <v>14</v>
      </c>
      <c r="C30920">
        <v>1538003</v>
      </c>
      <c r="D30920" t="s">
        <v>15</v>
      </c>
      <c r="E30920" t="s">
        <v>77</v>
      </c>
      <c r="H30920">
        <v>-80</v>
      </c>
      <c r="I30920">
        <v>31</v>
      </c>
      <c r="J30920">
        <v>-86</v>
      </c>
      <c r="K30920">
        <v>25</v>
      </c>
      <c r="L30920">
        <v>-78</v>
      </c>
    </row>
    <row r="30921" spans="1:12" hidden="1" x14ac:dyDescent="0.15">
      <c r="A30921" s="1">
        <v>0.74518692129629638</v>
      </c>
      <c r="B30921" t="s">
        <v>14</v>
      </c>
      <c r="C30921">
        <v>1538027</v>
      </c>
      <c r="D30921" t="s">
        <v>15</v>
      </c>
      <c r="E30921" t="s">
        <v>50</v>
      </c>
      <c r="H30921">
        <v>-80</v>
      </c>
      <c r="I30921">
        <v>31</v>
      </c>
      <c r="J30921">
        <v>-86</v>
      </c>
      <c r="K30921">
        <v>25</v>
      </c>
      <c r="L30921">
        <v>-78</v>
      </c>
    </row>
    <row r="30922" spans="1:12" hidden="1" x14ac:dyDescent="0.15">
      <c r="A30922" s="1">
        <v>0.74517997685185178</v>
      </c>
      <c r="B30922" t="s">
        <v>14</v>
      </c>
      <c r="C30922">
        <v>1538040</v>
      </c>
      <c r="D30922" t="s">
        <v>15</v>
      </c>
      <c r="E30922" t="s">
        <v>56</v>
      </c>
      <c r="H30922">
        <v>-80</v>
      </c>
      <c r="I30922">
        <v>31</v>
      </c>
      <c r="J30922">
        <v>-86</v>
      </c>
      <c r="K30922">
        <v>25</v>
      </c>
      <c r="L30922">
        <v>-78</v>
      </c>
    </row>
    <row r="30923" spans="1:12" hidden="1" x14ac:dyDescent="0.15">
      <c r="A30923" s="1">
        <v>0.74519097222222219</v>
      </c>
      <c r="B30923" t="s">
        <v>14</v>
      </c>
      <c r="C30923">
        <v>1538099</v>
      </c>
      <c r="D30923" t="s">
        <v>15</v>
      </c>
      <c r="E30923" t="s">
        <v>45</v>
      </c>
      <c r="H30923">
        <v>-80</v>
      </c>
      <c r="I30923">
        <v>31</v>
      </c>
      <c r="J30923">
        <v>-86</v>
      </c>
      <c r="K30923">
        <v>25</v>
      </c>
      <c r="L30923">
        <v>-78</v>
      </c>
    </row>
    <row r="30924" spans="1:12" hidden="1" x14ac:dyDescent="0.15">
      <c r="A30924" s="1">
        <v>0.74519340277777779</v>
      </c>
      <c r="B30924" t="s">
        <v>14</v>
      </c>
      <c r="C30924">
        <v>1538142</v>
      </c>
      <c r="D30924" t="s">
        <v>15</v>
      </c>
      <c r="E30924" t="s">
        <v>90</v>
      </c>
      <c r="H30924">
        <v>-80</v>
      </c>
      <c r="I30924">
        <v>31</v>
      </c>
      <c r="J30924">
        <v>-86</v>
      </c>
      <c r="K30924">
        <v>25</v>
      </c>
      <c r="L30924">
        <v>-78</v>
      </c>
    </row>
    <row r="30925" spans="1:12" x14ac:dyDescent="0.15">
      <c r="A30925" s="1">
        <v>0.7451864583333333</v>
      </c>
      <c r="B30925" t="s">
        <v>14</v>
      </c>
      <c r="C30925">
        <v>1538162</v>
      </c>
      <c r="D30925" t="s">
        <v>20</v>
      </c>
      <c r="E30925" t="s">
        <v>35</v>
      </c>
      <c r="H30925">
        <v>-81</v>
      </c>
      <c r="I30925">
        <v>30</v>
      </c>
      <c r="J30925">
        <v>-86</v>
      </c>
      <c r="K30925">
        <v>25</v>
      </c>
      <c r="L30925">
        <v>-80</v>
      </c>
    </row>
    <row r="30926" spans="1:12" hidden="1" x14ac:dyDescent="0.15">
      <c r="A30926" s="1">
        <v>0.74519641203703701</v>
      </c>
      <c r="B30926" t="s">
        <v>14</v>
      </c>
      <c r="C30926">
        <v>1538203</v>
      </c>
      <c r="D30926" t="s">
        <v>15</v>
      </c>
      <c r="E30926" t="s">
        <v>45</v>
      </c>
      <c r="H30926">
        <v>-81</v>
      </c>
      <c r="I30926">
        <v>30</v>
      </c>
      <c r="J30926">
        <v>-86</v>
      </c>
      <c r="K30926">
        <v>25</v>
      </c>
      <c r="L30926">
        <v>-80</v>
      </c>
    </row>
    <row r="30927" spans="1:12" hidden="1" x14ac:dyDescent="0.15">
      <c r="A30927" s="1">
        <v>0.74519085648148142</v>
      </c>
      <c r="B30927" t="s">
        <v>14</v>
      </c>
      <c r="C30927">
        <v>1538244</v>
      </c>
      <c r="D30927" t="s">
        <v>15</v>
      </c>
      <c r="E30927" t="s">
        <v>89</v>
      </c>
      <c r="H30927">
        <v>-81</v>
      </c>
      <c r="I30927">
        <v>30</v>
      </c>
      <c r="J30927">
        <v>-86</v>
      </c>
      <c r="K30927">
        <v>25</v>
      </c>
      <c r="L30927">
        <v>-80</v>
      </c>
    </row>
    <row r="30928" spans="1:12" hidden="1" x14ac:dyDescent="0.15">
      <c r="A30928" s="1">
        <v>0.74520127314814821</v>
      </c>
      <c r="B30928" t="s">
        <v>14</v>
      </c>
      <c r="C30928">
        <v>1538297</v>
      </c>
      <c r="D30928" t="s">
        <v>15</v>
      </c>
      <c r="E30928" t="s">
        <v>49</v>
      </c>
      <c r="H30928">
        <v>-81</v>
      </c>
      <c r="I30928">
        <v>30</v>
      </c>
      <c r="J30928">
        <v>-86</v>
      </c>
      <c r="K30928">
        <v>25</v>
      </c>
      <c r="L30928">
        <v>-80</v>
      </c>
    </row>
    <row r="30929" spans="1:12" hidden="1" x14ac:dyDescent="0.15">
      <c r="A30929" s="1">
        <v>0.74519629629629636</v>
      </c>
      <c r="B30929" t="s">
        <v>14</v>
      </c>
      <c r="C30929">
        <v>1538346</v>
      </c>
      <c r="D30929" t="s">
        <v>15</v>
      </c>
      <c r="E30929" t="s">
        <v>89</v>
      </c>
      <c r="H30929">
        <v>-81</v>
      </c>
      <c r="I30929">
        <v>30</v>
      </c>
      <c r="J30929">
        <v>-86</v>
      </c>
      <c r="K30929">
        <v>25</v>
      </c>
      <c r="L30929">
        <v>-80</v>
      </c>
    </row>
    <row r="30930" spans="1:12" hidden="1" x14ac:dyDescent="0.15">
      <c r="A30930" s="1">
        <v>0.74520532407407414</v>
      </c>
      <c r="B30930" t="s">
        <v>14</v>
      </c>
      <c r="C30930">
        <v>1538368</v>
      </c>
      <c r="D30930" t="s">
        <v>15</v>
      </c>
      <c r="E30930" t="s">
        <v>45</v>
      </c>
      <c r="H30930">
        <v>-81</v>
      </c>
      <c r="I30930">
        <v>30</v>
      </c>
      <c r="J30930">
        <v>-86</v>
      </c>
      <c r="K30930">
        <v>25</v>
      </c>
      <c r="L30930">
        <v>-80</v>
      </c>
    </row>
    <row r="30931" spans="1:12" hidden="1" x14ac:dyDescent="0.15">
      <c r="A30931" s="1">
        <v>0.74520740740740743</v>
      </c>
      <c r="B30931" t="s">
        <v>14</v>
      </c>
      <c r="C30931">
        <v>1538411</v>
      </c>
      <c r="D30931" t="s">
        <v>15</v>
      </c>
      <c r="E30931" t="s">
        <v>49</v>
      </c>
      <c r="H30931">
        <v>-81</v>
      </c>
      <c r="I30931">
        <v>30</v>
      </c>
      <c r="J30931">
        <v>-86</v>
      </c>
      <c r="K30931">
        <v>25</v>
      </c>
      <c r="L30931">
        <v>-80</v>
      </c>
    </row>
    <row r="30932" spans="1:12" hidden="1" x14ac:dyDescent="0.15">
      <c r="A30932" s="1">
        <v>0.74520173611111107</v>
      </c>
      <c r="B30932" t="s">
        <v>14</v>
      </c>
      <c r="C30932">
        <v>1538448</v>
      </c>
      <c r="D30932" t="s">
        <v>15</v>
      </c>
      <c r="E30932" t="s">
        <v>89</v>
      </c>
      <c r="H30932">
        <v>-81</v>
      </c>
      <c r="I30932">
        <v>30</v>
      </c>
      <c r="J30932">
        <v>-86</v>
      </c>
      <c r="K30932">
        <v>25</v>
      </c>
      <c r="L30932">
        <v>-80</v>
      </c>
    </row>
    <row r="30933" spans="1:12" hidden="1" x14ac:dyDescent="0.15">
      <c r="A30933" s="1">
        <v>0.74521087962962962</v>
      </c>
      <c r="B30933" t="s">
        <v>14</v>
      </c>
      <c r="C30933">
        <v>1538474</v>
      </c>
      <c r="D30933" t="s">
        <v>15</v>
      </c>
      <c r="E30933" t="s">
        <v>49</v>
      </c>
      <c r="H30933">
        <v>-81</v>
      </c>
      <c r="I30933">
        <v>30</v>
      </c>
      <c r="J30933">
        <v>-86</v>
      </c>
      <c r="K30933">
        <v>25</v>
      </c>
      <c r="L30933">
        <v>-80</v>
      </c>
    </row>
    <row r="30934" spans="1:12" hidden="1" x14ac:dyDescent="0.15">
      <c r="A30934" s="1">
        <v>0.74521527777777774</v>
      </c>
      <c r="B30934" t="s">
        <v>14</v>
      </c>
      <c r="C30934">
        <v>1538550</v>
      </c>
      <c r="D30934" t="s">
        <v>15</v>
      </c>
      <c r="E30934" t="s">
        <v>90</v>
      </c>
      <c r="H30934">
        <v>-81</v>
      </c>
      <c r="I30934">
        <v>30</v>
      </c>
      <c r="J30934">
        <v>-86</v>
      </c>
      <c r="K30934">
        <v>25</v>
      </c>
      <c r="L30934">
        <v>-80</v>
      </c>
    </row>
    <row r="30935" spans="1:12" hidden="1" x14ac:dyDescent="0.15">
      <c r="A30935" s="1">
        <v>0.74521805555555554</v>
      </c>
      <c r="B30935" t="s">
        <v>14</v>
      </c>
      <c r="C30935">
        <v>1538754</v>
      </c>
      <c r="D30935" t="s">
        <v>15</v>
      </c>
      <c r="E30935" t="s">
        <v>60</v>
      </c>
      <c r="H30935">
        <v>-81</v>
      </c>
      <c r="I30935">
        <v>30</v>
      </c>
      <c r="J30935">
        <v>-86</v>
      </c>
      <c r="K30935">
        <v>25</v>
      </c>
      <c r="L30935">
        <v>-80</v>
      </c>
    </row>
    <row r="30936" spans="1:12" hidden="1" x14ac:dyDescent="0.15">
      <c r="A30936" s="1">
        <v>0.74522361111111113</v>
      </c>
      <c r="B30936" t="s">
        <v>14</v>
      </c>
      <c r="C30936">
        <v>1538856</v>
      </c>
      <c r="D30936" t="s">
        <v>15</v>
      </c>
      <c r="E30936" t="s">
        <v>56</v>
      </c>
      <c r="H30936">
        <v>-81</v>
      </c>
      <c r="I30936">
        <v>30</v>
      </c>
      <c r="J30936">
        <v>-86</v>
      </c>
      <c r="K30936">
        <v>25</v>
      </c>
      <c r="L30936">
        <v>-80</v>
      </c>
    </row>
    <row r="30937" spans="1:12" hidden="1" x14ac:dyDescent="0.15">
      <c r="A30937" s="1">
        <v>0.74522905092592595</v>
      </c>
      <c r="B30937" t="s">
        <v>14</v>
      </c>
      <c r="C30937">
        <v>1538958</v>
      </c>
      <c r="D30937" t="s">
        <v>15</v>
      </c>
      <c r="E30937" t="s">
        <v>60</v>
      </c>
      <c r="H30937">
        <v>-81</v>
      </c>
      <c r="I30937">
        <v>30</v>
      </c>
      <c r="J30937">
        <v>-86</v>
      </c>
      <c r="K30937">
        <v>25</v>
      </c>
      <c r="L30937">
        <v>-80</v>
      </c>
    </row>
    <row r="30938" spans="1:12" hidden="1" x14ac:dyDescent="0.15">
      <c r="A30938" s="1">
        <v>0.74524236111111108</v>
      </c>
      <c r="B30938" t="s">
        <v>14</v>
      </c>
      <c r="C30938">
        <v>1539059</v>
      </c>
      <c r="D30938" t="s">
        <v>15</v>
      </c>
      <c r="E30938" t="s">
        <v>90</v>
      </c>
      <c r="H30938">
        <v>-81</v>
      </c>
      <c r="I30938">
        <v>30</v>
      </c>
      <c r="J30938">
        <v>-86</v>
      </c>
      <c r="K30938">
        <v>25</v>
      </c>
      <c r="L30938">
        <v>-80</v>
      </c>
    </row>
    <row r="30939" spans="1:12" hidden="1" x14ac:dyDescent="0.15">
      <c r="A30939" s="1">
        <v>0.74523993055555549</v>
      </c>
      <c r="B30939" t="s">
        <v>14</v>
      </c>
      <c r="C30939">
        <v>1539162</v>
      </c>
      <c r="D30939" t="s">
        <v>15</v>
      </c>
      <c r="E30939" t="s">
        <v>56</v>
      </c>
      <c r="H30939">
        <v>-81</v>
      </c>
      <c r="I30939">
        <v>30</v>
      </c>
      <c r="J30939">
        <v>-86</v>
      </c>
      <c r="K30939">
        <v>25</v>
      </c>
      <c r="L30939">
        <v>-80</v>
      </c>
    </row>
    <row r="30940" spans="1:12" x14ac:dyDescent="0.15">
      <c r="A30940" s="1">
        <v>0.74524097222222219</v>
      </c>
      <c r="B30940" t="s">
        <v>14</v>
      </c>
      <c r="C30940">
        <v>1539181</v>
      </c>
      <c r="D30940" t="s">
        <v>20</v>
      </c>
      <c r="E30940" t="s">
        <v>35</v>
      </c>
      <c r="H30940">
        <v>-73</v>
      </c>
      <c r="I30940">
        <v>38</v>
      </c>
      <c r="J30940">
        <v>-89</v>
      </c>
      <c r="K30940">
        <v>22</v>
      </c>
      <c r="L30940">
        <v>-87</v>
      </c>
    </row>
    <row r="30941" spans="1:12" hidden="1" x14ac:dyDescent="0.15">
      <c r="A30941" s="1">
        <v>0.74525300925925919</v>
      </c>
      <c r="B30941" t="s">
        <v>14</v>
      </c>
      <c r="C30941">
        <v>1539263</v>
      </c>
      <c r="D30941" t="s">
        <v>15</v>
      </c>
      <c r="E30941" t="s">
        <v>90</v>
      </c>
      <c r="H30941">
        <v>-73</v>
      </c>
      <c r="I30941">
        <v>38</v>
      </c>
      <c r="J30941">
        <v>-89</v>
      </c>
      <c r="K30941">
        <v>22</v>
      </c>
      <c r="L30941">
        <v>-87</v>
      </c>
    </row>
    <row r="30942" spans="1:12" hidden="1" x14ac:dyDescent="0.15">
      <c r="A30942" s="1">
        <v>0.74525833333333324</v>
      </c>
      <c r="B30942" t="s">
        <v>14</v>
      </c>
      <c r="C30942">
        <v>1539366</v>
      </c>
      <c r="D30942" t="s">
        <v>15</v>
      </c>
      <c r="E30942" t="s">
        <v>90</v>
      </c>
      <c r="H30942">
        <v>-73</v>
      </c>
      <c r="I30942">
        <v>38</v>
      </c>
      <c r="J30942">
        <v>-89</v>
      </c>
      <c r="K30942">
        <v>22</v>
      </c>
      <c r="L30942">
        <v>-87</v>
      </c>
    </row>
    <row r="30943" spans="1:12" hidden="1" x14ac:dyDescent="0.15">
      <c r="A30943" s="1">
        <v>0.74526307870370367</v>
      </c>
      <c r="B30943" t="s">
        <v>14</v>
      </c>
      <c r="C30943">
        <v>1539441</v>
      </c>
      <c r="D30943" t="s">
        <v>15</v>
      </c>
      <c r="E30943" t="s">
        <v>45</v>
      </c>
      <c r="H30943">
        <v>-73</v>
      </c>
      <c r="I30943">
        <v>38</v>
      </c>
      <c r="J30943">
        <v>-89</v>
      </c>
      <c r="K30943">
        <v>22</v>
      </c>
      <c r="L30943">
        <v>-87</v>
      </c>
    </row>
    <row r="30944" spans="1:12" hidden="1" x14ac:dyDescent="0.15">
      <c r="A30944" s="1">
        <v>0.74525625000000006</v>
      </c>
      <c r="B30944" t="s">
        <v>14</v>
      </c>
      <c r="C30944">
        <v>1539468</v>
      </c>
      <c r="D30944" t="s">
        <v>15</v>
      </c>
      <c r="E30944" t="s">
        <v>89</v>
      </c>
      <c r="H30944">
        <v>-73</v>
      </c>
      <c r="I30944">
        <v>38</v>
      </c>
      <c r="J30944">
        <v>-89</v>
      </c>
      <c r="K30944">
        <v>22</v>
      </c>
      <c r="L30944">
        <v>-87</v>
      </c>
    </row>
    <row r="30945" spans="1:12" hidden="1" x14ac:dyDescent="0.15">
      <c r="A30945" s="1">
        <v>0.7452653935185185</v>
      </c>
      <c r="B30945" t="s">
        <v>14</v>
      </c>
      <c r="C30945">
        <v>1539492</v>
      </c>
      <c r="D30945" t="s">
        <v>15</v>
      </c>
      <c r="E30945" t="s">
        <v>77</v>
      </c>
      <c r="H30945">
        <v>-73</v>
      </c>
      <c r="I30945">
        <v>38</v>
      </c>
      <c r="J30945">
        <v>-89</v>
      </c>
      <c r="K30945">
        <v>22</v>
      </c>
      <c r="L30945">
        <v>-87</v>
      </c>
    </row>
    <row r="30946" spans="1:12" hidden="1" x14ac:dyDescent="0.15">
      <c r="A30946" s="1">
        <v>0.74526168981481478</v>
      </c>
      <c r="B30946" t="s">
        <v>14</v>
      </c>
      <c r="C30946">
        <v>1539570</v>
      </c>
      <c r="D30946" t="s">
        <v>15</v>
      </c>
      <c r="E30946" t="s">
        <v>89</v>
      </c>
      <c r="H30946">
        <v>-73</v>
      </c>
      <c r="I30946">
        <v>38</v>
      </c>
      <c r="J30946">
        <v>-89</v>
      </c>
      <c r="K30946">
        <v>22</v>
      </c>
      <c r="L30946">
        <v>-87</v>
      </c>
    </row>
    <row r="30947" spans="1:12" hidden="1" x14ac:dyDescent="0.15">
      <c r="A30947" s="1">
        <v>0.74527314814814816</v>
      </c>
      <c r="B30947" t="s">
        <v>14</v>
      </c>
      <c r="C30947">
        <v>1539639</v>
      </c>
      <c r="D30947" t="s">
        <v>15</v>
      </c>
      <c r="E30947" t="s">
        <v>50</v>
      </c>
      <c r="H30947">
        <v>-73</v>
      </c>
      <c r="I30947">
        <v>38</v>
      </c>
      <c r="J30947">
        <v>-89</v>
      </c>
      <c r="K30947">
        <v>22</v>
      </c>
      <c r="L30947">
        <v>-87</v>
      </c>
    </row>
    <row r="30948" spans="1:12" hidden="1" x14ac:dyDescent="0.15">
      <c r="A30948" s="1">
        <v>0.74526712962962971</v>
      </c>
      <c r="B30948" t="s">
        <v>14</v>
      </c>
      <c r="C30948">
        <v>1539672</v>
      </c>
      <c r="D30948" t="s">
        <v>15</v>
      </c>
      <c r="E30948" t="s">
        <v>60</v>
      </c>
      <c r="H30948">
        <v>-73</v>
      </c>
      <c r="I30948">
        <v>38</v>
      </c>
      <c r="J30948">
        <v>-89</v>
      </c>
      <c r="K30948">
        <v>22</v>
      </c>
      <c r="L30948">
        <v>-87</v>
      </c>
    </row>
    <row r="30949" spans="1:12" hidden="1" x14ac:dyDescent="0.15">
      <c r="A30949" s="1">
        <v>0.74527256944444442</v>
      </c>
      <c r="B30949" t="s">
        <v>14</v>
      </c>
      <c r="C30949">
        <v>1539774</v>
      </c>
      <c r="D30949" t="s">
        <v>15</v>
      </c>
      <c r="E30949" t="s">
        <v>56</v>
      </c>
      <c r="H30949">
        <v>-73</v>
      </c>
      <c r="I30949">
        <v>38</v>
      </c>
      <c r="J30949">
        <v>-89</v>
      </c>
      <c r="K30949">
        <v>22</v>
      </c>
      <c r="L30949">
        <v>-87</v>
      </c>
    </row>
    <row r="30950" spans="1:12" hidden="1" x14ac:dyDescent="0.15">
      <c r="A30950" s="1">
        <v>0.74527800925925936</v>
      </c>
      <c r="B30950" t="s">
        <v>14</v>
      </c>
      <c r="C30950">
        <v>1539876</v>
      </c>
      <c r="D30950" t="s">
        <v>15</v>
      </c>
      <c r="E30950" t="s">
        <v>89</v>
      </c>
      <c r="H30950">
        <v>-73</v>
      </c>
      <c r="I30950">
        <v>38</v>
      </c>
      <c r="J30950">
        <v>-89</v>
      </c>
      <c r="K30950">
        <v>22</v>
      </c>
      <c r="L30950">
        <v>-87</v>
      </c>
    </row>
    <row r="30951" spans="1:12" hidden="1" x14ac:dyDescent="0.15">
      <c r="A30951" s="1">
        <v>0.74529108796296295</v>
      </c>
      <c r="B30951" t="s">
        <v>14</v>
      </c>
      <c r="C30951">
        <v>1539978</v>
      </c>
      <c r="D30951" t="s">
        <v>15</v>
      </c>
      <c r="E30951" t="s">
        <v>90</v>
      </c>
      <c r="H30951">
        <v>-73</v>
      </c>
      <c r="I30951">
        <v>38</v>
      </c>
      <c r="J30951">
        <v>-89</v>
      </c>
      <c r="K30951">
        <v>22</v>
      </c>
      <c r="L30951">
        <v>-87</v>
      </c>
    </row>
    <row r="30952" spans="1:12" hidden="1" x14ac:dyDescent="0.15">
      <c r="A30952" s="1">
        <v>0.74529664351851854</v>
      </c>
      <c r="B30952" t="s">
        <v>14</v>
      </c>
      <c r="C30952">
        <v>1540079</v>
      </c>
      <c r="D30952" t="s">
        <v>15</v>
      </c>
      <c r="E30952" t="s">
        <v>90</v>
      </c>
      <c r="H30952">
        <v>-73</v>
      </c>
      <c r="I30952">
        <v>38</v>
      </c>
      <c r="J30952">
        <v>-89</v>
      </c>
      <c r="K30952">
        <v>22</v>
      </c>
      <c r="L30952">
        <v>-87</v>
      </c>
    </row>
    <row r="30953" spans="1:12" hidden="1" x14ac:dyDescent="0.15">
      <c r="A30953" s="1">
        <v>0.74530208333333337</v>
      </c>
      <c r="B30953" t="s">
        <v>14</v>
      </c>
      <c r="C30953">
        <v>1540182</v>
      </c>
      <c r="D30953" t="s">
        <v>15</v>
      </c>
      <c r="E30953" t="s">
        <v>90</v>
      </c>
      <c r="H30953">
        <v>-73</v>
      </c>
      <c r="I30953">
        <v>38</v>
      </c>
      <c r="J30953">
        <v>-89</v>
      </c>
      <c r="K30953">
        <v>22</v>
      </c>
      <c r="L30953">
        <v>-87</v>
      </c>
    </row>
    <row r="30954" spans="1:12" x14ac:dyDescent="0.15">
      <c r="A30954" s="1">
        <v>0.74529537037037041</v>
      </c>
      <c r="B30954" t="s">
        <v>14</v>
      </c>
      <c r="C30954">
        <v>1540201</v>
      </c>
      <c r="D30954" t="s">
        <v>20</v>
      </c>
      <c r="E30954" t="s">
        <v>35</v>
      </c>
      <c r="H30954">
        <v>-68</v>
      </c>
      <c r="I30954">
        <v>43</v>
      </c>
      <c r="J30954">
        <v>-90</v>
      </c>
      <c r="K30954">
        <v>21</v>
      </c>
      <c r="L30954">
        <v>-89</v>
      </c>
    </row>
    <row r="30955" spans="1:12" hidden="1" x14ac:dyDescent="0.15">
      <c r="A30955" s="1">
        <v>0.74530787037037038</v>
      </c>
      <c r="B30955" t="s">
        <v>14</v>
      </c>
      <c r="C30955">
        <v>1540283</v>
      </c>
      <c r="D30955" t="s">
        <v>15</v>
      </c>
      <c r="E30955" t="s">
        <v>90</v>
      </c>
      <c r="H30955">
        <v>-68</v>
      </c>
      <c r="I30955">
        <v>43</v>
      </c>
      <c r="J30955">
        <v>-90</v>
      </c>
      <c r="K30955">
        <v>21</v>
      </c>
      <c r="L30955">
        <v>-89</v>
      </c>
    </row>
    <row r="30956" spans="1:12" hidden="1" x14ac:dyDescent="0.15">
      <c r="A30956" s="1">
        <v>0.74530914351851851</v>
      </c>
      <c r="B30956" t="s">
        <v>14</v>
      </c>
      <c r="C30956">
        <v>1540306</v>
      </c>
      <c r="D30956" t="s">
        <v>15</v>
      </c>
      <c r="E30956" t="s">
        <v>45</v>
      </c>
      <c r="H30956">
        <v>-68</v>
      </c>
      <c r="I30956">
        <v>43</v>
      </c>
      <c r="J30956">
        <v>-90</v>
      </c>
      <c r="K30956">
        <v>21</v>
      </c>
      <c r="L30956">
        <v>-89</v>
      </c>
    </row>
    <row r="30957" spans="1:12" hidden="1" x14ac:dyDescent="0.15">
      <c r="A30957" s="1">
        <v>0.74531284722222224</v>
      </c>
      <c r="B30957" t="s">
        <v>14</v>
      </c>
      <c r="C30957">
        <v>1540386</v>
      </c>
      <c r="D30957" t="s">
        <v>15</v>
      </c>
      <c r="E30957" t="s">
        <v>90</v>
      </c>
      <c r="H30957">
        <v>-68</v>
      </c>
      <c r="I30957">
        <v>43</v>
      </c>
      <c r="J30957">
        <v>-90</v>
      </c>
      <c r="K30957">
        <v>21</v>
      </c>
      <c r="L30957">
        <v>-89</v>
      </c>
    </row>
    <row r="30958" spans="1:12" hidden="1" x14ac:dyDescent="0.15">
      <c r="A30958" s="1">
        <v>0.74531458333333334</v>
      </c>
      <c r="B30958" t="s">
        <v>14</v>
      </c>
      <c r="C30958">
        <v>1540415</v>
      </c>
      <c r="D30958" t="s">
        <v>15</v>
      </c>
      <c r="E30958" t="s">
        <v>77</v>
      </c>
      <c r="H30958">
        <v>-68</v>
      </c>
      <c r="I30958">
        <v>43</v>
      </c>
      <c r="J30958">
        <v>-90</v>
      </c>
      <c r="K30958">
        <v>21</v>
      </c>
      <c r="L30958">
        <v>-89</v>
      </c>
    </row>
    <row r="30959" spans="1:12" hidden="1" x14ac:dyDescent="0.15">
      <c r="A30959" s="1">
        <v>0.74531701388888882</v>
      </c>
      <c r="B30959" t="s">
        <v>14</v>
      </c>
      <c r="C30959">
        <v>1540463</v>
      </c>
      <c r="D30959" t="s">
        <v>15</v>
      </c>
      <c r="E30959" t="s">
        <v>16</v>
      </c>
      <c r="H30959">
        <v>-68</v>
      </c>
      <c r="I30959">
        <v>43</v>
      </c>
      <c r="J30959">
        <v>-90</v>
      </c>
      <c r="K30959">
        <v>21</v>
      </c>
      <c r="L30959">
        <v>-89</v>
      </c>
    </row>
    <row r="30960" spans="1:12" hidden="1" x14ac:dyDescent="0.15">
      <c r="A30960" s="1">
        <v>0.74531828703703706</v>
      </c>
      <c r="B30960" t="s">
        <v>14</v>
      </c>
      <c r="C30960">
        <v>1540487</v>
      </c>
      <c r="D30960" t="s">
        <v>15</v>
      </c>
      <c r="E30960" t="s">
        <v>90</v>
      </c>
      <c r="H30960">
        <v>-68</v>
      </c>
      <c r="I30960">
        <v>43</v>
      </c>
      <c r="J30960">
        <v>-90</v>
      </c>
      <c r="K30960">
        <v>21</v>
      </c>
      <c r="L30960">
        <v>-89</v>
      </c>
    </row>
    <row r="30961" spans="1:12" hidden="1" x14ac:dyDescent="0.15">
      <c r="A30961" s="1">
        <v>0.74531979166666673</v>
      </c>
      <c r="B30961" t="s">
        <v>14</v>
      </c>
      <c r="C30961">
        <v>1540514</v>
      </c>
      <c r="D30961" t="s">
        <v>15</v>
      </c>
      <c r="E30961" t="s">
        <v>49</v>
      </c>
      <c r="H30961">
        <v>-68</v>
      </c>
      <c r="I30961">
        <v>43</v>
      </c>
      <c r="J30961">
        <v>-90</v>
      </c>
      <c r="K30961">
        <v>21</v>
      </c>
      <c r="L30961">
        <v>-89</v>
      </c>
    </row>
    <row r="30962" spans="1:12" hidden="1" x14ac:dyDescent="0.15">
      <c r="A30962" s="1">
        <v>0.74532245370370376</v>
      </c>
      <c r="B30962" t="s">
        <v>14</v>
      </c>
      <c r="C30962">
        <v>1540565</v>
      </c>
      <c r="D30962" t="s">
        <v>15</v>
      </c>
      <c r="E30962" t="s">
        <v>50</v>
      </c>
      <c r="H30962">
        <v>-68</v>
      </c>
      <c r="I30962">
        <v>43</v>
      </c>
      <c r="J30962">
        <v>-90</v>
      </c>
      <c r="K30962">
        <v>21</v>
      </c>
      <c r="L30962">
        <v>-89</v>
      </c>
    </row>
    <row r="30963" spans="1:12" hidden="1" x14ac:dyDescent="0.15">
      <c r="A30963" s="1">
        <v>0.74532395833333343</v>
      </c>
      <c r="B30963" t="s">
        <v>14</v>
      </c>
      <c r="C30963">
        <v>1540590</v>
      </c>
      <c r="D30963" t="s">
        <v>15</v>
      </c>
      <c r="E30963" t="s">
        <v>90</v>
      </c>
      <c r="H30963">
        <v>-68</v>
      </c>
      <c r="I30963">
        <v>43</v>
      </c>
      <c r="J30963">
        <v>-90</v>
      </c>
      <c r="K30963">
        <v>21</v>
      </c>
      <c r="L30963">
        <v>-89</v>
      </c>
    </row>
    <row r="30964" spans="1:12" hidden="1" x14ac:dyDescent="0.15">
      <c r="A30964" s="1">
        <v>0.74532534722222221</v>
      </c>
      <c r="B30964" t="s">
        <v>14</v>
      </c>
      <c r="C30964">
        <v>1540616</v>
      </c>
      <c r="D30964" t="s">
        <v>15</v>
      </c>
      <c r="E30964" t="s">
        <v>52</v>
      </c>
      <c r="H30964">
        <v>-68</v>
      </c>
      <c r="I30964">
        <v>43</v>
      </c>
      <c r="J30964">
        <v>-90</v>
      </c>
      <c r="K30964">
        <v>21</v>
      </c>
      <c r="L30964">
        <v>-89</v>
      </c>
    </row>
    <row r="30965" spans="1:12" hidden="1" x14ac:dyDescent="0.15">
      <c r="A30965" s="1">
        <v>0.74532812500000001</v>
      </c>
      <c r="B30965" t="s">
        <v>14</v>
      </c>
      <c r="C30965">
        <v>1540667</v>
      </c>
      <c r="D30965" t="s">
        <v>15</v>
      </c>
      <c r="E30965" t="s">
        <v>48</v>
      </c>
      <c r="H30965">
        <v>-68</v>
      </c>
      <c r="I30965">
        <v>43</v>
      </c>
      <c r="J30965">
        <v>-90</v>
      </c>
      <c r="K30965">
        <v>21</v>
      </c>
      <c r="L30965">
        <v>-89</v>
      </c>
    </row>
    <row r="30966" spans="1:12" hidden="1" x14ac:dyDescent="0.15">
      <c r="A30966" s="1">
        <v>0.74532037037037036</v>
      </c>
      <c r="B30966" t="s">
        <v>14</v>
      </c>
      <c r="C30966">
        <v>1540668</v>
      </c>
      <c r="D30966" t="s">
        <v>20</v>
      </c>
      <c r="E30966" t="s">
        <v>21</v>
      </c>
      <c r="F30966" t="s">
        <v>82</v>
      </c>
      <c r="H30966">
        <v>-75</v>
      </c>
      <c r="I30966">
        <v>36</v>
      </c>
      <c r="J30966">
        <v>-90</v>
      </c>
      <c r="K30966">
        <v>21</v>
      </c>
    </row>
    <row r="30967" spans="1:12" hidden="1" x14ac:dyDescent="0.15">
      <c r="A30967" s="1">
        <v>0.74532037037037036</v>
      </c>
      <c r="B30967" t="s">
        <v>14</v>
      </c>
      <c r="C30967">
        <v>1540668</v>
      </c>
      <c r="D30967" t="s">
        <v>20</v>
      </c>
      <c r="E30967" t="s">
        <v>61</v>
      </c>
      <c r="H30967">
        <v>-75</v>
      </c>
      <c r="I30967">
        <v>36</v>
      </c>
      <c r="J30967">
        <v>-90</v>
      </c>
      <c r="K30967">
        <v>21</v>
      </c>
    </row>
    <row r="30968" spans="1:12" hidden="1" x14ac:dyDescent="0.15">
      <c r="A30968" s="1">
        <v>0.74532037037037036</v>
      </c>
      <c r="B30968" t="s">
        <v>14</v>
      </c>
      <c r="C30968">
        <v>1540668</v>
      </c>
      <c r="D30968" t="s">
        <v>20</v>
      </c>
      <c r="E30968" t="s">
        <v>33</v>
      </c>
      <c r="H30968">
        <v>-75</v>
      </c>
      <c r="I30968">
        <v>36</v>
      </c>
      <c r="J30968">
        <v>-90</v>
      </c>
      <c r="K30968">
        <v>21</v>
      </c>
    </row>
    <row r="30969" spans="1:12" hidden="1" x14ac:dyDescent="0.15">
      <c r="A30969" s="1">
        <v>0.74532962962962968</v>
      </c>
      <c r="B30969" t="s">
        <v>14</v>
      </c>
      <c r="C30969">
        <v>1540691</v>
      </c>
      <c r="D30969" t="s">
        <v>15</v>
      </c>
      <c r="E30969" t="s">
        <v>90</v>
      </c>
      <c r="H30969">
        <v>-75</v>
      </c>
      <c r="I30969">
        <v>36</v>
      </c>
      <c r="J30969">
        <v>-90</v>
      </c>
      <c r="K30969">
        <v>21</v>
      </c>
    </row>
    <row r="30970" spans="1:12" hidden="1" x14ac:dyDescent="0.15">
      <c r="A30970" s="1">
        <v>0.74532708333333331</v>
      </c>
      <c r="B30970" t="s">
        <v>14</v>
      </c>
      <c r="C30970">
        <v>1540794</v>
      </c>
      <c r="D30970" t="s">
        <v>15</v>
      </c>
      <c r="E30970" t="s">
        <v>89</v>
      </c>
      <c r="H30970">
        <v>-75</v>
      </c>
      <c r="I30970">
        <v>36</v>
      </c>
      <c r="J30970">
        <v>-90</v>
      </c>
      <c r="K30970">
        <v>21</v>
      </c>
    </row>
    <row r="30971" spans="1:12" hidden="1" x14ac:dyDescent="0.15">
      <c r="A30971" s="1">
        <v>0.74532847222222232</v>
      </c>
      <c r="B30971" t="s">
        <v>14</v>
      </c>
      <c r="C30971">
        <v>1540820</v>
      </c>
      <c r="D30971" t="s">
        <v>15</v>
      </c>
      <c r="E30971" t="s">
        <v>51</v>
      </c>
      <c r="H30971">
        <v>-75</v>
      </c>
      <c r="I30971">
        <v>36</v>
      </c>
      <c r="J30971">
        <v>-90</v>
      </c>
      <c r="K30971">
        <v>21</v>
      </c>
    </row>
    <row r="30972" spans="1:12" hidden="1" x14ac:dyDescent="0.15">
      <c r="A30972" s="1">
        <v>0.74532858796296297</v>
      </c>
      <c r="B30972" t="s">
        <v>14</v>
      </c>
      <c r="C30972">
        <v>1540821</v>
      </c>
      <c r="D30972" t="s">
        <v>20</v>
      </c>
      <c r="E30972" t="s">
        <v>61</v>
      </c>
      <c r="H30972">
        <v>-75</v>
      </c>
      <c r="I30972">
        <v>36</v>
      </c>
      <c r="J30972">
        <v>-90</v>
      </c>
      <c r="K30972">
        <v>21</v>
      </c>
    </row>
    <row r="30973" spans="1:12" hidden="1" x14ac:dyDescent="0.15">
      <c r="A30973" s="1">
        <v>0.74532881944444451</v>
      </c>
      <c r="B30973" t="s">
        <v>14</v>
      </c>
      <c r="C30973">
        <v>1540827</v>
      </c>
      <c r="D30973" t="s">
        <v>20</v>
      </c>
      <c r="E30973" t="s">
        <v>66</v>
      </c>
      <c r="H30973">
        <v>-75</v>
      </c>
      <c r="I30973">
        <v>36</v>
      </c>
      <c r="J30973">
        <v>-90</v>
      </c>
      <c r="K30973">
        <v>21</v>
      </c>
    </row>
    <row r="30974" spans="1:12" hidden="1" x14ac:dyDescent="0.15">
      <c r="A30974" s="1">
        <v>0.74532881944444451</v>
      </c>
      <c r="B30974" t="s">
        <v>14</v>
      </c>
      <c r="C30974">
        <v>1540827</v>
      </c>
      <c r="D30974" t="s">
        <v>20</v>
      </c>
      <c r="E30974" t="s">
        <v>67</v>
      </c>
      <c r="H30974">
        <v>-75</v>
      </c>
      <c r="I30974">
        <v>36</v>
      </c>
      <c r="J30974">
        <v>-90</v>
      </c>
      <c r="K30974">
        <v>21</v>
      </c>
    </row>
    <row r="30975" spans="1:12" hidden="1" x14ac:dyDescent="0.15">
      <c r="A30975" s="1">
        <v>0.74532962962962968</v>
      </c>
      <c r="B30975" t="s">
        <v>14</v>
      </c>
      <c r="C30975">
        <v>1540840</v>
      </c>
      <c r="D30975" t="s">
        <v>15</v>
      </c>
      <c r="E30975" t="s">
        <v>89</v>
      </c>
      <c r="H30975">
        <v>-75</v>
      </c>
      <c r="I30975">
        <v>36</v>
      </c>
      <c r="J30975">
        <v>-90</v>
      </c>
      <c r="K30975">
        <v>21</v>
      </c>
    </row>
    <row r="30976" spans="1:12" hidden="1" x14ac:dyDescent="0.15">
      <c r="A30976" s="1">
        <v>0.74532974537037033</v>
      </c>
      <c r="B30976" t="s">
        <v>14</v>
      </c>
      <c r="C30976">
        <v>1540844</v>
      </c>
      <c r="D30976" t="s">
        <v>15</v>
      </c>
      <c r="E30976" t="s">
        <v>56</v>
      </c>
      <c r="H30976">
        <v>-75</v>
      </c>
      <c r="I30976">
        <v>36</v>
      </c>
      <c r="J30976">
        <v>-90</v>
      </c>
      <c r="K30976">
        <v>21</v>
      </c>
    </row>
    <row r="30977" spans="1:11" hidden="1" x14ac:dyDescent="0.15">
      <c r="A30977" s="1">
        <v>0.74533009259259264</v>
      </c>
      <c r="B30977" t="s">
        <v>14</v>
      </c>
      <c r="C30977">
        <v>1540850</v>
      </c>
      <c r="D30977" t="s">
        <v>15</v>
      </c>
      <c r="E30977" t="s">
        <v>56</v>
      </c>
      <c r="H30977">
        <v>-75</v>
      </c>
      <c r="I30977">
        <v>36</v>
      </c>
      <c r="J30977">
        <v>-90</v>
      </c>
      <c r="K30977">
        <v>21</v>
      </c>
    </row>
    <row r="30978" spans="1:11" hidden="1" x14ac:dyDescent="0.15">
      <c r="A30978" s="1">
        <v>0.74533032407407418</v>
      </c>
      <c r="B30978" t="s">
        <v>14</v>
      </c>
      <c r="C30978">
        <v>1540854</v>
      </c>
      <c r="D30978" t="s">
        <v>15</v>
      </c>
      <c r="E30978" t="s">
        <v>56</v>
      </c>
      <c r="H30978">
        <v>-75</v>
      </c>
      <c r="I30978">
        <v>36</v>
      </c>
      <c r="J30978">
        <v>-90</v>
      </c>
      <c r="K30978">
        <v>21</v>
      </c>
    </row>
    <row r="30979" spans="1:11" hidden="1" x14ac:dyDescent="0.15">
      <c r="A30979" s="1">
        <v>0.74533043981481484</v>
      </c>
      <c r="B30979" t="s">
        <v>14</v>
      </c>
      <c r="C30979">
        <v>1540856</v>
      </c>
      <c r="D30979" t="s">
        <v>18</v>
      </c>
      <c r="E30979" t="s">
        <v>58</v>
      </c>
      <c r="H30979">
        <v>-75</v>
      </c>
      <c r="I30979">
        <v>36</v>
      </c>
      <c r="J30979">
        <v>-90</v>
      </c>
      <c r="K30979">
        <v>21</v>
      </c>
    </row>
    <row r="30980" spans="1:11" hidden="1" x14ac:dyDescent="0.15">
      <c r="A30980" s="1">
        <v>0.74533067129629627</v>
      </c>
      <c r="B30980" t="s">
        <v>14</v>
      </c>
      <c r="C30980">
        <v>1540860</v>
      </c>
      <c r="D30980" t="s">
        <v>15</v>
      </c>
      <c r="E30980" t="s">
        <v>56</v>
      </c>
      <c r="H30980">
        <v>-75</v>
      </c>
      <c r="I30980">
        <v>36</v>
      </c>
      <c r="J30980">
        <v>-90</v>
      </c>
      <c r="K30980">
        <v>21</v>
      </c>
    </row>
    <row r="30981" spans="1:11" hidden="1" x14ac:dyDescent="0.15">
      <c r="A30981" s="1">
        <v>0.7453309027777778</v>
      </c>
      <c r="B30981" t="s">
        <v>14</v>
      </c>
      <c r="C30981">
        <v>1540865</v>
      </c>
      <c r="D30981" t="s">
        <v>15</v>
      </c>
      <c r="E30981" t="s">
        <v>56</v>
      </c>
      <c r="H30981">
        <v>-75</v>
      </c>
      <c r="I30981">
        <v>36</v>
      </c>
      <c r="J30981">
        <v>-90</v>
      </c>
      <c r="K30981">
        <v>21</v>
      </c>
    </row>
    <row r="30982" spans="1:11" hidden="1" x14ac:dyDescent="0.15">
      <c r="A30982" s="1">
        <v>0.74533125</v>
      </c>
      <c r="B30982" t="s">
        <v>14</v>
      </c>
      <c r="C30982">
        <v>1540871</v>
      </c>
      <c r="D30982" t="s">
        <v>15</v>
      </c>
      <c r="E30982" t="s">
        <v>16</v>
      </c>
      <c r="H30982">
        <v>-75</v>
      </c>
      <c r="I30982">
        <v>36</v>
      </c>
      <c r="J30982">
        <v>-90</v>
      </c>
      <c r="K30982">
        <v>21</v>
      </c>
    </row>
    <row r="30983" spans="1:11" hidden="1" x14ac:dyDescent="0.15">
      <c r="A30983" s="1">
        <v>0.74533148148148154</v>
      </c>
      <c r="B30983" t="s">
        <v>14</v>
      </c>
      <c r="C30983">
        <v>1540875</v>
      </c>
      <c r="D30983" t="s">
        <v>15</v>
      </c>
      <c r="E30983" t="s">
        <v>56</v>
      </c>
      <c r="H30983">
        <v>-75</v>
      </c>
      <c r="I30983">
        <v>36</v>
      </c>
      <c r="J30983">
        <v>-90</v>
      </c>
      <c r="K30983">
        <v>21</v>
      </c>
    </row>
    <row r="30984" spans="1:11" hidden="1" x14ac:dyDescent="0.15">
      <c r="A30984" s="1">
        <v>0.74533171296296297</v>
      </c>
      <c r="B30984" t="s">
        <v>14</v>
      </c>
      <c r="C30984">
        <v>1540881</v>
      </c>
      <c r="D30984" t="s">
        <v>15</v>
      </c>
      <c r="E30984" t="s">
        <v>56</v>
      </c>
      <c r="H30984">
        <v>-75</v>
      </c>
      <c r="I30984">
        <v>36</v>
      </c>
      <c r="J30984">
        <v>-90</v>
      </c>
      <c r="K30984">
        <v>21</v>
      </c>
    </row>
    <row r="30985" spans="1:11" hidden="1" x14ac:dyDescent="0.15">
      <c r="A30985" s="1">
        <v>0.74533194444444451</v>
      </c>
      <c r="B30985" t="s">
        <v>14</v>
      </c>
      <c r="C30985">
        <v>1540885</v>
      </c>
      <c r="D30985" t="s">
        <v>15</v>
      </c>
      <c r="E30985" t="s">
        <v>56</v>
      </c>
      <c r="H30985">
        <v>-75</v>
      </c>
      <c r="I30985">
        <v>36</v>
      </c>
      <c r="J30985">
        <v>-90</v>
      </c>
      <c r="K30985">
        <v>21</v>
      </c>
    </row>
    <row r="30986" spans="1:11" hidden="1" x14ac:dyDescent="0.15">
      <c r="A30986" s="1">
        <v>0.7453322916666667</v>
      </c>
      <c r="B30986" t="s">
        <v>14</v>
      </c>
      <c r="C30986">
        <v>1540891</v>
      </c>
      <c r="D30986" t="s">
        <v>15</v>
      </c>
      <c r="E30986" t="s">
        <v>56</v>
      </c>
      <c r="H30986">
        <v>-75</v>
      </c>
      <c r="I30986">
        <v>36</v>
      </c>
      <c r="J30986">
        <v>-90</v>
      </c>
      <c r="K30986">
        <v>21</v>
      </c>
    </row>
    <row r="30987" spans="1:11" hidden="1" x14ac:dyDescent="0.15">
      <c r="A30987" s="1">
        <v>0.7453326388888889</v>
      </c>
      <c r="B30987" t="s">
        <v>14</v>
      </c>
      <c r="C30987">
        <v>1540897</v>
      </c>
      <c r="D30987" t="s">
        <v>20</v>
      </c>
      <c r="E30987" t="s">
        <v>21</v>
      </c>
      <c r="F30987" t="s">
        <v>62</v>
      </c>
      <c r="G30987" t="s">
        <v>326</v>
      </c>
      <c r="H30987">
        <v>-75</v>
      </c>
      <c r="I30987">
        <v>36</v>
      </c>
      <c r="J30987">
        <v>-90</v>
      </c>
      <c r="K30987">
        <v>21</v>
      </c>
    </row>
    <row r="30988" spans="1:11" hidden="1" x14ac:dyDescent="0.15">
      <c r="A30988" s="1">
        <v>0.7453326388888889</v>
      </c>
      <c r="B30988" t="s">
        <v>14</v>
      </c>
      <c r="C30988">
        <v>1540897</v>
      </c>
      <c r="D30988" t="s">
        <v>20</v>
      </c>
      <c r="E30988" t="s">
        <v>57</v>
      </c>
      <c r="H30988">
        <v>-75</v>
      </c>
      <c r="I30988">
        <v>36</v>
      </c>
      <c r="J30988">
        <v>-90</v>
      </c>
      <c r="K30988">
        <v>21</v>
      </c>
    </row>
    <row r="30989" spans="1:11" hidden="1" x14ac:dyDescent="0.15">
      <c r="A30989" s="1">
        <v>0.74533321759259252</v>
      </c>
      <c r="B30989" t="s">
        <v>14</v>
      </c>
      <c r="C30989">
        <v>1540909</v>
      </c>
      <c r="D30989" t="s">
        <v>15</v>
      </c>
      <c r="E30989" t="s">
        <v>65</v>
      </c>
      <c r="H30989">
        <v>-75</v>
      </c>
      <c r="I30989">
        <v>36</v>
      </c>
      <c r="J30989">
        <v>-90</v>
      </c>
      <c r="K30989">
        <v>21</v>
      </c>
    </row>
    <row r="30990" spans="1:11" hidden="1" x14ac:dyDescent="0.15">
      <c r="A30990" s="1">
        <v>0.74533483796296307</v>
      </c>
      <c r="B30990" t="s">
        <v>14</v>
      </c>
      <c r="C30990">
        <v>1540939</v>
      </c>
      <c r="D30990" t="s">
        <v>15</v>
      </c>
      <c r="E30990" t="s">
        <v>65</v>
      </c>
      <c r="H30990">
        <v>-75</v>
      </c>
      <c r="I30990">
        <v>36</v>
      </c>
      <c r="J30990">
        <v>-90</v>
      </c>
      <c r="K30990">
        <v>21</v>
      </c>
    </row>
    <row r="30991" spans="1:11" hidden="1" x14ac:dyDescent="0.15">
      <c r="A30991" s="1">
        <v>0.74533495370370373</v>
      </c>
      <c r="B30991" t="s">
        <v>14</v>
      </c>
      <c r="C30991">
        <v>1540940</v>
      </c>
      <c r="D30991" t="s">
        <v>18</v>
      </c>
      <c r="E30991" t="s">
        <v>76</v>
      </c>
      <c r="H30991">
        <v>-75</v>
      </c>
      <c r="I30991">
        <v>36</v>
      </c>
      <c r="J30991">
        <v>-90</v>
      </c>
      <c r="K30991">
        <v>21</v>
      </c>
    </row>
    <row r="30992" spans="1:11" hidden="1" x14ac:dyDescent="0.15">
      <c r="A30992" s="1">
        <v>0.74533495370370373</v>
      </c>
      <c r="B30992" t="s">
        <v>14</v>
      </c>
      <c r="C30992">
        <v>1540940</v>
      </c>
      <c r="D30992" t="s">
        <v>20</v>
      </c>
      <c r="E30992" t="s">
        <v>57</v>
      </c>
      <c r="H30992">
        <v>-75</v>
      </c>
      <c r="I30992">
        <v>36</v>
      </c>
      <c r="J30992">
        <v>-90</v>
      </c>
      <c r="K30992">
        <v>21</v>
      </c>
    </row>
    <row r="30993" spans="1:14" hidden="1" x14ac:dyDescent="0.15">
      <c r="A30993" s="1">
        <v>0.74534340277777777</v>
      </c>
      <c r="B30993" t="s">
        <v>14</v>
      </c>
      <c r="C30993">
        <v>1540896</v>
      </c>
      <c r="D30993" t="s">
        <v>20</v>
      </c>
      <c r="E30993" t="s">
        <v>68</v>
      </c>
      <c r="H30993">
        <v>-75</v>
      </c>
      <c r="I30993">
        <v>36</v>
      </c>
      <c r="J30993">
        <v>-90</v>
      </c>
      <c r="K30993">
        <v>21</v>
      </c>
    </row>
    <row r="30994" spans="1:14" hidden="1" x14ac:dyDescent="0.15">
      <c r="A30994" s="1">
        <v>0.74534340277777777</v>
      </c>
      <c r="B30994" t="s">
        <v>14</v>
      </c>
      <c r="C30994">
        <v>1540899</v>
      </c>
      <c r="D30994" t="s">
        <v>20</v>
      </c>
      <c r="E30994" t="s">
        <v>71</v>
      </c>
      <c r="H30994">
        <v>-75</v>
      </c>
      <c r="I30994">
        <v>36</v>
      </c>
      <c r="J30994">
        <v>-90</v>
      </c>
      <c r="K30994">
        <v>21</v>
      </c>
    </row>
    <row r="30995" spans="1:14" hidden="1" x14ac:dyDescent="0.15">
      <c r="A30995" s="1">
        <v>0.74534351851851854</v>
      </c>
      <c r="B30995" t="s">
        <v>14</v>
      </c>
      <c r="C30995">
        <v>1540899</v>
      </c>
      <c r="D30995" t="s">
        <v>20</v>
      </c>
      <c r="E30995" t="s">
        <v>70</v>
      </c>
      <c r="H30995">
        <v>-75</v>
      </c>
      <c r="I30995">
        <v>36</v>
      </c>
      <c r="J30995">
        <v>-90</v>
      </c>
      <c r="K30995">
        <v>21</v>
      </c>
      <c r="N30995">
        <v>-76</v>
      </c>
    </row>
    <row r="30996" spans="1:14" hidden="1" x14ac:dyDescent="0.15">
      <c r="A30996" s="1">
        <v>0.74533576388888889</v>
      </c>
      <c r="B30996" t="s">
        <v>14</v>
      </c>
      <c r="C30996">
        <v>1540955</v>
      </c>
      <c r="D30996" t="s">
        <v>20</v>
      </c>
      <c r="E30996" t="s">
        <v>57</v>
      </c>
      <c r="H30996">
        <v>-75</v>
      </c>
      <c r="I30996">
        <v>36</v>
      </c>
      <c r="J30996">
        <v>-90</v>
      </c>
      <c r="K30996">
        <v>21</v>
      </c>
      <c r="N30996">
        <v>-76</v>
      </c>
    </row>
    <row r="30997" spans="1:14" hidden="1" x14ac:dyDescent="0.15">
      <c r="A30997" s="1">
        <v>0.74533599537037043</v>
      </c>
      <c r="B30997" t="s">
        <v>14</v>
      </c>
      <c r="C30997">
        <v>1540961</v>
      </c>
      <c r="D30997" t="s">
        <v>20</v>
      </c>
      <c r="E30997" t="s">
        <v>21</v>
      </c>
      <c r="F30997" t="s">
        <v>53</v>
      </c>
      <c r="G30997" t="s">
        <v>327</v>
      </c>
      <c r="H30997">
        <v>-75</v>
      </c>
      <c r="I30997">
        <v>36</v>
      </c>
      <c r="J30997">
        <v>-90</v>
      </c>
      <c r="K30997">
        <v>21</v>
      </c>
    </row>
    <row r="30998" spans="1:14" hidden="1" x14ac:dyDescent="0.15">
      <c r="A30998" s="1">
        <v>0.74533668981481471</v>
      </c>
      <c r="B30998" t="s">
        <v>14</v>
      </c>
      <c r="C30998">
        <v>1540973</v>
      </c>
      <c r="D30998" t="s">
        <v>15</v>
      </c>
      <c r="E30998" t="s">
        <v>50</v>
      </c>
      <c r="H30998">
        <v>-75</v>
      </c>
      <c r="I30998">
        <v>36</v>
      </c>
      <c r="J30998">
        <v>-90</v>
      </c>
      <c r="K30998">
        <v>21</v>
      </c>
    </row>
    <row r="30999" spans="1:14" hidden="1" x14ac:dyDescent="0.15">
      <c r="A30999" s="1">
        <v>0.74533692129629625</v>
      </c>
      <c r="B30999" t="s">
        <v>14</v>
      </c>
      <c r="C30999">
        <v>1540977</v>
      </c>
      <c r="D30999" t="s">
        <v>15</v>
      </c>
      <c r="E30999" t="s">
        <v>56</v>
      </c>
      <c r="H30999">
        <v>-75</v>
      </c>
      <c r="I30999">
        <v>36</v>
      </c>
      <c r="J30999">
        <v>-90</v>
      </c>
      <c r="K30999">
        <v>21</v>
      </c>
    </row>
    <row r="31000" spans="1:14" hidden="1" x14ac:dyDescent="0.15">
      <c r="A31000" s="1">
        <v>0.74533726851851856</v>
      </c>
      <c r="B31000" t="s">
        <v>14</v>
      </c>
      <c r="C31000">
        <v>1540984</v>
      </c>
      <c r="D31000" t="s">
        <v>15</v>
      </c>
      <c r="E31000" t="s">
        <v>56</v>
      </c>
      <c r="H31000">
        <v>-75</v>
      </c>
      <c r="I31000">
        <v>36</v>
      </c>
      <c r="J31000">
        <v>-90</v>
      </c>
      <c r="K31000">
        <v>21</v>
      </c>
    </row>
    <row r="31001" spans="1:14" hidden="1" x14ac:dyDescent="0.15">
      <c r="A31001" s="1">
        <v>0.74533738425925922</v>
      </c>
      <c r="B31001" t="s">
        <v>14</v>
      </c>
      <c r="C31001">
        <v>1540987</v>
      </c>
      <c r="D31001" t="s">
        <v>15</v>
      </c>
      <c r="E31001" t="s">
        <v>89</v>
      </c>
      <c r="H31001">
        <v>-75</v>
      </c>
      <c r="I31001">
        <v>36</v>
      </c>
      <c r="J31001">
        <v>-90</v>
      </c>
      <c r="K31001">
        <v>21</v>
      </c>
    </row>
    <row r="31002" spans="1:14" hidden="1" x14ac:dyDescent="0.15">
      <c r="A31002" s="1">
        <v>0.74533773148148141</v>
      </c>
      <c r="B31002" t="s">
        <v>14</v>
      </c>
      <c r="C31002">
        <v>1540993</v>
      </c>
      <c r="D31002" t="s">
        <v>15</v>
      </c>
      <c r="E31002" t="s">
        <v>56</v>
      </c>
      <c r="H31002">
        <v>-75</v>
      </c>
      <c r="I31002">
        <v>36</v>
      </c>
      <c r="J31002">
        <v>-90</v>
      </c>
      <c r="K31002">
        <v>21</v>
      </c>
    </row>
    <row r="31003" spans="1:14" hidden="1" x14ac:dyDescent="0.15">
      <c r="A31003" s="1">
        <v>0.74533796296296295</v>
      </c>
      <c r="B31003" t="s">
        <v>14</v>
      </c>
      <c r="C31003">
        <v>1540998</v>
      </c>
      <c r="D31003" t="s">
        <v>15</v>
      </c>
      <c r="E31003" t="s">
        <v>89</v>
      </c>
      <c r="H31003">
        <v>-75</v>
      </c>
      <c r="I31003">
        <v>36</v>
      </c>
      <c r="J31003">
        <v>-90</v>
      </c>
      <c r="K31003">
        <v>21</v>
      </c>
    </row>
    <row r="31004" spans="1:14" hidden="1" x14ac:dyDescent="0.15">
      <c r="A31004" s="1">
        <v>0.74533831018518526</v>
      </c>
      <c r="B31004" t="s">
        <v>14</v>
      </c>
      <c r="C31004">
        <v>1541004</v>
      </c>
      <c r="D31004" t="s">
        <v>15</v>
      </c>
      <c r="E31004" t="s">
        <v>56</v>
      </c>
      <c r="H31004">
        <v>-75</v>
      </c>
      <c r="I31004">
        <v>36</v>
      </c>
      <c r="J31004">
        <v>-90</v>
      </c>
      <c r="K31004">
        <v>21</v>
      </c>
    </row>
    <row r="31005" spans="1:14" hidden="1" x14ac:dyDescent="0.15">
      <c r="A31005" s="1">
        <v>0.74533854166666658</v>
      </c>
      <c r="B31005" t="s">
        <v>14</v>
      </c>
      <c r="C31005">
        <v>1541007</v>
      </c>
      <c r="D31005" t="s">
        <v>15</v>
      </c>
      <c r="E31005" t="s">
        <v>56</v>
      </c>
      <c r="H31005">
        <v>-75</v>
      </c>
      <c r="I31005">
        <v>36</v>
      </c>
      <c r="J31005">
        <v>-90</v>
      </c>
      <c r="K31005">
        <v>21</v>
      </c>
    </row>
    <row r="31006" spans="1:14" hidden="1" x14ac:dyDescent="0.15">
      <c r="A31006" s="1">
        <v>0.74533888888888888</v>
      </c>
      <c r="B31006" t="s">
        <v>14</v>
      </c>
      <c r="C31006">
        <v>1541014</v>
      </c>
      <c r="D31006" t="s">
        <v>15</v>
      </c>
      <c r="E31006" t="s">
        <v>89</v>
      </c>
      <c r="H31006">
        <v>-75</v>
      </c>
      <c r="I31006">
        <v>36</v>
      </c>
      <c r="J31006">
        <v>-90</v>
      </c>
      <c r="K31006">
        <v>21</v>
      </c>
    </row>
    <row r="31007" spans="1:14" x14ac:dyDescent="0.15">
      <c r="A31007" s="1">
        <v>0.74533912037037042</v>
      </c>
      <c r="B31007" t="s">
        <v>14</v>
      </c>
      <c r="C31007">
        <v>1541018</v>
      </c>
      <c r="D31007" t="s">
        <v>20</v>
      </c>
      <c r="E31007" t="s">
        <v>35</v>
      </c>
      <c r="H31007">
        <v>-75</v>
      </c>
      <c r="I31007">
        <v>36</v>
      </c>
      <c r="J31007">
        <v>-90</v>
      </c>
      <c r="K31007">
        <v>21</v>
      </c>
      <c r="L31007">
        <v>-73</v>
      </c>
    </row>
    <row r="31008" spans="1:14" hidden="1" x14ac:dyDescent="0.15">
      <c r="A31008" s="1">
        <v>0.74533912037037042</v>
      </c>
      <c r="B31008" t="s">
        <v>14</v>
      </c>
      <c r="C31008">
        <v>1541018</v>
      </c>
      <c r="D31008" t="s">
        <v>15</v>
      </c>
      <c r="E31008" t="s">
        <v>56</v>
      </c>
      <c r="H31008">
        <v>-75</v>
      </c>
      <c r="I31008">
        <v>36</v>
      </c>
      <c r="J31008">
        <v>-90</v>
      </c>
      <c r="K31008">
        <v>21</v>
      </c>
      <c r="L31008">
        <v>-73</v>
      </c>
    </row>
    <row r="31009" spans="1:12" hidden="1" x14ac:dyDescent="0.15">
      <c r="A31009" s="1">
        <v>0.74533935185185174</v>
      </c>
      <c r="B31009" t="s">
        <v>14</v>
      </c>
      <c r="C31009">
        <v>1541024</v>
      </c>
      <c r="D31009" t="s">
        <v>15</v>
      </c>
      <c r="E31009" t="s">
        <v>52</v>
      </c>
      <c r="H31009">
        <v>-75</v>
      </c>
      <c r="I31009">
        <v>36</v>
      </c>
      <c r="J31009">
        <v>-90</v>
      </c>
      <c r="K31009">
        <v>21</v>
      </c>
      <c r="L31009">
        <v>-73</v>
      </c>
    </row>
    <row r="31010" spans="1:12" hidden="1" x14ac:dyDescent="0.15">
      <c r="A31010" s="1">
        <v>0.74533958333333328</v>
      </c>
      <c r="B31010" t="s">
        <v>14</v>
      </c>
      <c r="C31010">
        <v>1541028</v>
      </c>
      <c r="D31010" t="s">
        <v>15</v>
      </c>
      <c r="E31010" t="s">
        <v>56</v>
      </c>
      <c r="H31010">
        <v>-75</v>
      </c>
      <c r="I31010">
        <v>36</v>
      </c>
      <c r="J31010">
        <v>-90</v>
      </c>
      <c r="K31010">
        <v>21</v>
      </c>
      <c r="L31010">
        <v>-73</v>
      </c>
    </row>
    <row r="31011" spans="1:12" hidden="1" x14ac:dyDescent="0.15">
      <c r="A31011" s="1">
        <v>0.74534004629629624</v>
      </c>
      <c r="B31011" t="s">
        <v>14</v>
      </c>
      <c r="C31011">
        <v>1541035</v>
      </c>
      <c r="D31011" t="s">
        <v>15</v>
      </c>
      <c r="E31011" t="s">
        <v>56</v>
      </c>
      <c r="H31011">
        <v>-75</v>
      </c>
      <c r="I31011">
        <v>36</v>
      </c>
      <c r="J31011">
        <v>-90</v>
      </c>
      <c r="K31011">
        <v>21</v>
      </c>
      <c r="L31011">
        <v>-73</v>
      </c>
    </row>
    <row r="31012" spans="1:12" hidden="1" x14ac:dyDescent="0.15">
      <c r="A31012" s="1">
        <v>0.74534016203703712</v>
      </c>
      <c r="B31012" t="s">
        <v>14</v>
      </c>
      <c r="C31012">
        <v>1541039</v>
      </c>
      <c r="D31012" t="s">
        <v>15</v>
      </c>
      <c r="E31012" t="s">
        <v>89</v>
      </c>
      <c r="H31012">
        <v>-75</v>
      </c>
      <c r="I31012">
        <v>36</v>
      </c>
      <c r="J31012">
        <v>-90</v>
      </c>
      <c r="K31012">
        <v>21</v>
      </c>
      <c r="L31012">
        <v>-73</v>
      </c>
    </row>
    <row r="31013" spans="1:12" hidden="1" x14ac:dyDescent="0.15">
      <c r="A31013" s="1">
        <v>0.74534050925925932</v>
      </c>
      <c r="B31013" t="s">
        <v>14</v>
      </c>
      <c r="C31013">
        <v>1541044</v>
      </c>
      <c r="D31013" t="s">
        <v>20</v>
      </c>
      <c r="E31013" t="s">
        <v>66</v>
      </c>
      <c r="H31013">
        <v>-75</v>
      </c>
      <c r="I31013">
        <v>36</v>
      </c>
      <c r="J31013">
        <v>-90</v>
      </c>
      <c r="K31013">
        <v>21</v>
      </c>
      <c r="L31013">
        <v>-73</v>
      </c>
    </row>
    <row r="31014" spans="1:12" hidden="1" x14ac:dyDescent="0.15">
      <c r="A31014" s="1">
        <v>0.74534050925925932</v>
      </c>
      <c r="B31014" t="s">
        <v>14</v>
      </c>
      <c r="C31014">
        <v>1541044</v>
      </c>
      <c r="D31014" t="s">
        <v>20</v>
      </c>
      <c r="E31014" t="s">
        <v>67</v>
      </c>
      <c r="H31014">
        <v>-75</v>
      </c>
      <c r="I31014">
        <v>36</v>
      </c>
      <c r="J31014">
        <v>-90</v>
      </c>
      <c r="K31014">
        <v>21</v>
      </c>
      <c r="L31014">
        <v>-73</v>
      </c>
    </row>
    <row r="31015" spans="1:12" hidden="1" x14ac:dyDescent="0.15">
      <c r="A31015" s="1">
        <v>0.74534050925925932</v>
      </c>
      <c r="B31015" t="s">
        <v>14</v>
      </c>
      <c r="C31015">
        <v>1541044</v>
      </c>
      <c r="D31015" t="s">
        <v>15</v>
      </c>
      <c r="E31015" t="s">
        <v>56</v>
      </c>
      <c r="H31015">
        <v>-75</v>
      </c>
      <c r="I31015">
        <v>36</v>
      </c>
      <c r="J31015">
        <v>-90</v>
      </c>
      <c r="K31015">
        <v>21</v>
      </c>
      <c r="L31015">
        <v>-73</v>
      </c>
    </row>
    <row r="31016" spans="1:12" hidden="1" x14ac:dyDescent="0.15">
      <c r="A31016" s="1">
        <v>0.74534074074074075</v>
      </c>
      <c r="B31016" t="s">
        <v>14</v>
      </c>
      <c r="C31016">
        <v>1541048</v>
      </c>
      <c r="D31016" t="s">
        <v>15</v>
      </c>
      <c r="E31016" t="s">
        <v>55</v>
      </c>
      <c r="H31016">
        <v>-75</v>
      </c>
      <c r="I31016">
        <v>36</v>
      </c>
      <c r="J31016">
        <v>-90</v>
      </c>
      <c r="K31016">
        <v>21</v>
      </c>
      <c r="L31016">
        <v>-73</v>
      </c>
    </row>
    <row r="31017" spans="1:12" hidden="1" x14ac:dyDescent="0.15">
      <c r="A31017" s="1">
        <v>0.74534108796296294</v>
      </c>
      <c r="B31017" t="s">
        <v>14</v>
      </c>
      <c r="C31017">
        <v>1541055</v>
      </c>
      <c r="D31017" t="s">
        <v>15</v>
      </c>
      <c r="E31017" t="s">
        <v>89</v>
      </c>
      <c r="H31017">
        <v>-75</v>
      </c>
      <c r="I31017">
        <v>36</v>
      </c>
      <c r="J31017">
        <v>-90</v>
      </c>
      <c r="K31017">
        <v>21</v>
      </c>
      <c r="L31017">
        <v>-73</v>
      </c>
    </row>
    <row r="31018" spans="1:12" hidden="1" x14ac:dyDescent="0.15">
      <c r="A31018" s="1">
        <v>0.74534131944444448</v>
      </c>
      <c r="B31018" t="s">
        <v>14</v>
      </c>
      <c r="C31018">
        <v>1541059</v>
      </c>
      <c r="D31018" t="s">
        <v>15</v>
      </c>
      <c r="E31018" t="s">
        <v>56</v>
      </c>
      <c r="H31018">
        <v>-75</v>
      </c>
      <c r="I31018">
        <v>36</v>
      </c>
      <c r="J31018">
        <v>-90</v>
      </c>
      <c r="K31018">
        <v>21</v>
      </c>
      <c r="L31018">
        <v>-73</v>
      </c>
    </row>
    <row r="31019" spans="1:12" hidden="1" x14ac:dyDescent="0.15">
      <c r="A31019" s="1">
        <v>0.74534155092592591</v>
      </c>
      <c r="B31019" t="s">
        <v>14</v>
      </c>
      <c r="C31019">
        <v>1541064</v>
      </c>
      <c r="D31019" t="s">
        <v>15</v>
      </c>
      <c r="E31019" t="s">
        <v>89</v>
      </c>
      <c r="H31019">
        <v>-75</v>
      </c>
      <c r="I31019">
        <v>36</v>
      </c>
      <c r="J31019">
        <v>-90</v>
      </c>
      <c r="K31019">
        <v>21</v>
      </c>
      <c r="L31019">
        <v>-73</v>
      </c>
    </row>
    <row r="31020" spans="1:12" hidden="1" x14ac:dyDescent="0.15">
      <c r="A31020" s="1">
        <v>0.74534178240740745</v>
      </c>
      <c r="B31020" t="s">
        <v>14</v>
      </c>
      <c r="C31020">
        <v>1541069</v>
      </c>
      <c r="D31020" t="s">
        <v>15</v>
      </c>
      <c r="E31020" t="s">
        <v>56</v>
      </c>
      <c r="H31020">
        <v>-75</v>
      </c>
      <c r="I31020">
        <v>36</v>
      </c>
      <c r="J31020">
        <v>-90</v>
      </c>
      <c r="K31020">
        <v>21</v>
      </c>
      <c r="L31020">
        <v>-73</v>
      </c>
    </row>
    <row r="31021" spans="1:12" hidden="1" x14ac:dyDescent="0.15">
      <c r="A31021" s="1">
        <v>0.74534212962962965</v>
      </c>
      <c r="B31021" t="s">
        <v>14</v>
      </c>
      <c r="C31021">
        <v>1541075</v>
      </c>
      <c r="D31021" t="s">
        <v>15</v>
      </c>
      <c r="E31021" t="s">
        <v>48</v>
      </c>
      <c r="H31021">
        <v>-75</v>
      </c>
      <c r="I31021">
        <v>36</v>
      </c>
      <c r="J31021">
        <v>-90</v>
      </c>
      <c r="K31021">
        <v>21</v>
      </c>
      <c r="L31021">
        <v>-73</v>
      </c>
    </row>
    <row r="31022" spans="1:12" hidden="1" x14ac:dyDescent="0.15">
      <c r="A31022" s="1">
        <v>0.74534236111111107</v>
      </c>
      <c r="B31022" t="s">
        <v>14</v>
      </c>
      <c r="C31022">
        <v>1541079</v>
      </c>
      <c r="D31022" t="s">
        <v>15</v>
      </c>
      <c r="E31022" t="s">
        <v>56</v>
      </c>
      <c r="H31022">
        <v>-75</v>
      </c>
      <c r="I31022">
        <v>36</v>
      </c>
      <c r="J31022">
        <v>-90</v>
      </c>
      <c r="K31022">
        <v>21</v>
      </c>
      <c r="L31022">
        <v>-73</v>
      </c>
    </row>
    <row r="31023" spans="1:12" hidden="1" x14ac:dyDescent="0.15">
      <c r="A31023" s="1">
        <v>0.74534270833333327</v>
      </c>
      <c r="B31023" t="s">
        <v>14</v>
      </c>
      <c r="C31023">
        <v>1541086</v>
      </c>
      <c r="D31023" t="s">
        <v>15</v>
      </c>
      <c r="E31023" t="s">
        <v>56</v>
      </c>
      <c r="H31023">
        <v>-75</v>
      </c>
      <c r="I31023">
        <v>36</v>
      </c>
      <c r="J31023">
        <v>-90</v>
      </c>
      <c r="K31023">
        <v>21</v>
      </c>
      <c r="L31023">
        <v>-73</v>
      </c>
    </row>
    <row r="31024" spans="1:12" hidden="1" x14ac:dyDescent="0.15">
      <c r="A31024" s="1">
        <v>0.74534293981481481</v>
      </c>
      <c r="B31024" t="s">
        <v>14</v>
      </c>
      <c r="C31024">
        <v>1541090</v>
      </c>
      <c r="D31024" t="s">
        <v>15</v>
      </c>
      <c r="E31024" t="s">
        <v>89</v>
      </c>
      <c r="H31024">
        <v>-75</v>
      </c>
      <c r="I31024">
        <v>36</v>
      </c>
      <c r="J31024">
        <v>-90</v>
      </c>
      <c r="K31024">
        <v>21</v>
      </c>
      <c r="L31024">
        <v>-73</v>
      </c>
    </row>
    <row r="31025" spans="1:12" hidden="1" x14ac:dyDescent="0.15">
      <c r="A31025" s="1">
        <v>0.74534328703703701</v>
      </c>
      <c r="B31025" t="s">
        <v>14</v>
      </c>
      <c r="C31025">
        <v>1541096</v>
      </c>
      <c r="D31025" t="s">
        <v>15</v>
      </c>
      <c r="E31025" t="s">
        <v>56</v>
      </c>
      <c r="H31025">
        <v>-75</v>
      </c>
      <c r="I31025">
        <v>36</v>
      </c>
      <c r="J31025">
        <v>-90</v>
      </c>
      <c r="K31025">
        <v>21</v>
      </c>
      <c r="L31025">
        <v>-73</v>
      </c>
    </row>
    <row r="31026" spans="1:12" hidden="1" x14ac:dyDescent="0.15">
      <c r="A31026" s="1">
        <v>0.74534351851851854</v>
      </c>
      <c r="B31026" t="s">
        <v>14</v>
      </c>
      <c r="C31026">
        <v>1541100</v>
      </c>
      <c r="D31026" t="s">
        <v>15</v>
      </c>
      <c r="E31026" t="s">
        <v>56</v>
      </c>
      <c r="H31026">
        <v>-75</v>
      </c>
      <c r="I31026">
        <v>36</v>
      </c>
      <c r="J31026">
        <v>-90</v>
      </c>
      <c r="K31026">
        <v>21</v>
      </c>
      <c r="L31026">
        <v>-73</v>
      </c>
    </row>
    <row r="31027" spans="1:12" hidden="1" x14ac:dyDescent="0.15">
      <c r="A31027" s="1">
        <v>0.74534374999999997</v>
      </c>
      <c r="B31027" t="s">
        <v>14</v>
      </c>
      <c r="C31027">
        <v>1541106</v>
      </c>
      <c r="D31027" t="s">
        <v>15</v>
      </c>
      <c r="E31027" t="s">
        <v>56</v>
      </c>
      <c r="H31027">
        <v>-75</v>
      </c>
      <c r="I31027">
        <v>36</v>
      </c>
      <c r="J31027">
        <v>-90</v>
      </c>
      <c r="K31027">
        <v>21</v>
      </c>
      <c r="L31027">
        <v>-73</v>
      </c>
    </row>
    <row r="31028" spans="1:12" hidden="1" x14ac:dyDescent="0.15">
      <c r="A31028" s="1">
        <v>0.74534398148148151</v>
      </c>
      <c r="B31028" t="s">
        <v>14</v>
      </c>
      <c r="C31028">
        <v>1541109</v>
      </c>
      <c r="D31028" t="s">
        <v>15</v>
      </c>
      <c r="E31028" t="s">
        <v>56</v>
      </c>
      <c r="H31028">
        <v>-75</v>
      </c>
      <c r="I31028">
        <v>36</v>
      </c>
      <c r="J31028">
        <v>-90</v>
      </c>
      <c r="K31028">
        <v>21</v>
      </c>
      <c r="L31028">
        <v>-73</v>
      </c>
    </row>
    <row r="31029" spans="1:12" hidden="1" x14ac:dyDescent="0.15">
      <c r="A31029" s="1">
        <v>0.74534432870370371</v>
      </c>
      <c r="B31029" t="s">
        <v>14</v>
      </c>
      <c r="C31029">
        <v>1541116</v>
      </c>
      <c r="D31029" t="s">
        <v>15</v>
      </c>
      <c r="E31029" t="s">
        <v>56</v>
      </c>
      <c r="H31029">
        <v>-75</v>
      </c>
      <c r="I31029">
        <v>36</v>
      </c>
      <c r="J31029">
        <v>-90</v>
      </c>
      <c r="K31029">
        <v>21</v>
      </c>
      <c r="L31029">
        <v>-73</v>
      </c>
    </row>
    <row r="31030" spans="1:12" x14ac:dyDescent="0.15">
      <c r="A31030" s="1">
        <v>0.74534444444444448</v>
      </c>
      <c r="B31030" t="s">
        <v>14</v>
      </c>
      <c r="C31030">
        <v>1541119</v>
      </c>
      <c r="D31030" t="s">
        <v>20</v>
      </c>
      <c r="E31030" t="s">
        <v>35</v>
      </c>
      <c r="H31030">
        <v>-75</v>
      </c>
      <c r="I31030">
        <v>36</v>
      </c>
      <c r="J31030">
        <v>-90</v>
      </c>
      <c r="K31030">
        <v>21</v>
      </c>
      <c r="L31030">
        <v>-77</v>
      </c>
    </row>
    <row r="31031" spans="1:12" hidden="1" x14ac:dyDescent="0.15">
      <c r="A31031" s="1">
        <v>0.74534456018518513</v>
      </c>
      <c r="B31031" t="s">
        <v>14</v>
      </c>
      <c r="C31031">
        <v>1541121</v>
      </c>
      <c r="D31031" t="s">
        <v>15</v>
      </c>
      <c r="E31031" t="s">
        <v>56</v>
      </c>
      <c r="H31031">
        <v>-75</v>
      </c>
      <c r="I31031">
        <v>36</v>
      </c>
      <c r="J31031">
        <v>-90</v>
      </c>
      <c r="K31031">
        <v>21</v>
      </c>
      <c r="L31031">
        <v>-77</v>
      </c>
    </row>
    <row r="31032" spans="1:12" hidden="1" x14ac:dyDescent="0.15">
      <c r="A31032" s="1">
        <v>0.74534490740740733</v>
      </c>
      <c r="B31032" t="s">
        <v>14</v>
      </c>
      <c r="C31032">
        <v>1541127</v>
      </c>
      <c r="D31032" t="s">
        <v>15</v>
      </c>
      <c r="E31032" t="s">
        <v>49</v>
      </c>
      <c r="H31032">
        <v>-75</v>
      </c>
      <c r="I31032">
        <v>36</v>
      </c>
      <c r="J31032">
        <v>-90</v>
      </c>
      <c r="K31032">
        <v>21</v>
      </c>
      <c r="L31032">
        <v>-77</v>
      </c>
    </row>
    <row r="31033" spans="1:12" hidden="1" x14ac:dyDescent="0.15">
      <c r="A31033" s="1">
        <v>0.74534502314814821</v>
      </c>
      <c r="B31033" t="s">
        <v>14</v>
      </c>
      <c r="C31033">
        <v>1541130</v>
      </c>
      <c r="D31033" t="s">
        <v>15</v>
      </c>
      <c r="E31033" t="s">
        <v>56</v>
      </c>
      <c r="H31033">
        <v>-75</v>
      </c>
      <c r="I31033">
        <v>36</v>
      </c>
      <c r="J31033">
        <v>-90</v>
      </c>
      <c r="K31033">
        <v>21</v>
      </c>
      <c r="L31033">
        <v>-77</v>
      </c>
    </row>
    <row r="31034" spans="1:12" hidden="1" x14ac:dyDescent="0.15">
      <c r="A31034" s="1">
        <v>0.74534548611111118</v>
      </c>
      <c r="B31034" t="s">
        <v>14</v>
      </c>
      <c r="C31034">
        <v>1541137</v>
      </c>
      <c r="D31034" t="s">
        <v>15</v>
      </c>
      <c r="E31034" t="s">
        <v>56</v>
      </c>
      <c r="H31034">
        <v>-75</v>
      </c>
      <c r="I31034">
        <v>36</v>
      </c>
      <c r="J31034">
        <v>-90</v>
      </c>
      <c r="K31034">
        <v>21</v>
      </c>
      <c r="L31034">
        <v>-77</v>
      </c>
    </row>
    <row r="31035" spans="1:12" hidden="1" x14ac:dyDescent="0.15">
      <c r="A31035" s="1">
        <v>0.74534560185185184</v>
      </c>
      <c r="B31035" t="s">
        <v>14</v>
      </c>
      <c r="C31035">
        <v>1541140</v>
      </c>
      <c r="D31035" t="s">
        <v>15</v>
      </c>
      <c r="E31035" t="s">
        <v>56</v>
      </c>
      <c r="H31035">
        <v>-75</v>
      </c>
      <c r="I31035">
        <v>36</v>
      </c>
      <c r="J31035">
        <v>-90</v>
      </c>
      <c r="K31035">
        <v>21</v>
      </c>
      <c r="L31035">
        <v>-77</v>
      </c>
    </row>
    <row r="31036" spans="1:12" hidden="1" x14ac:dyDescent="0.15">
      <c r="A31036" s="1">
        <v>0.74534594907407403</v>
      </c>
      <c r="B31036" t="s">
        <v>14</v>
      </c>
      <c r="C31036">
        <v>1541146</v>
      </c>
      <c r="D31036" t="s">
        <v>15</v>
      </c>
      <c r="E31036" t="s">
        <v>56</v>
      </c>
      <c r="H31036">
        <v>-75</v>
      </c>
      <c r="I31036">
        <v>36</v>
      </c>
      <c r="J31036">
        <v>-90</v>
      </c>
      <c r="K31036">
        <v>21</v>
      </c>
      <c r="L31036">
        <v>-77</v>
      </c>
    </row>
    <row r="31037" spans="1:12" hidden="1" x14ac:dyDescent="0.15">
      <c r="A31037" s="1">
        <v>0.74534618055555557</v>
      </c>
      <c r="B31037" t="s">
        <v>14</v>
      </c>
      <c r="C31037">
        <v>1541151</v>
      </c>
      <c r="D31037" t="s">
        <v>15</v>
      </c>
      <c r="E31037" t="s">
        <v>55</v>
      </c>
      <c r="H31037">
        <v>-75</v>
      </c>
      <c r="I31037">
        <v>36</v>
      </c>
      <c r="J31037">
        <v>-90</v>
      </c>
      <c r="K31037">
        <v>21</v>
      </c>
      <c r="L31037">
        <v>-77</v>
      </c>
    </row>
    <row r="31038" spans="1:12" hidden="1" x14ac:dyDescent="0.15">
      <c r="A31038" s="1">
        <v>0.74534652777777788</v>
      </c>
      <c r="B31038" t="s">
        <v>14</v>
      </c>
      <c r="C31038">
        <v>1541157</v>
      </c>
      <c r="D31038" t="s">
        <v>15</v>
      </c>
      <c r="E31038" t="s">
        <v>56</v>
      </c>
      <c r="H31038">
        <v>-75</v>
      </c>
      <c r="I31038">
        <v>36</v>
      </c>
      <c r="J31038">
        <v>-90</v>
      </c>
      <c r="K31038">
        <v>21</v>
      </c>
      <c r="L31038">
        <v>-77</v>
      </c>
    </row>
    <row r="31039" spans="1:12" hidden="1" x14ac:dyDescent="0.15">
      <c r="A31039" s="1">
        <v>0.7453467592592592</v>
      </c>
      <c r="B31039" t="s">
        <v>14</v>
      </c>
      <c r="C31039">
        <v>1541161</v>
      </c>
      <c r="D31039" t="s">
        <v>15</v>
      </c>
      <c r="E31039" t="s">
        <v>56</v>
      </c>
      <c r="H31039">
        <v>-75</v>
      </c>
      <c r="I31039">
        <v>36</v>
      </c>
      <c r="J31039">
        <v>-90</v>
      </c>
      <c r="K31039">
        <v>21</v>
      </c>
      <c r="L31039">
        <v>-77</v>
      </c>
    </row>
    <row r="31040" spans="1:12" hidden="1" x14ac:dyDescent="0.15">
      <c r="A31040" s="1">
        <v>0.74534699074074073</v>
      </c>
      <c r="B31040" t="s">
        <v>14</v>
      </c>
      <c r="C31040">
        <v>1541167</v>
      </c>
      <c r="D31040" t="s">
        <v>15</v>
      </c>
      <c r="E31040" t="s">
        <v>89</v>
      </c>
      <c r="H31040">
        <v>-75</v>
      </c>
      <c r="I31040">
        <v>36</v>
      </c>
      <c r="J31040">
        <v>-90</v>
      </c>
      <c r="K31040">
        <v>21</v>
      </c>
      <c r="L31040">
        <v>-77</v>
      </c>
    </row>
    <row r="31041" spans="1:12" hidden="1" x14ac:dyDescent="0.15">
      <c r="A31041" s="1">
        <v>0.74534722222222216</v>
      </c>
      <c r="B31041" t="s">
        <v>14</v>
      </c>
      <c r="C31041">
        <v>1541171</v>
      </c>
      <c r="D31041" t="s">
        <v>15</v>
      </c>
      <c r="E31041" t="s">
        <v>56</v>
      </c>
      <c r="H31041">
        <v>-75</v>
      </c>
      <c r="I31041">
        <v>36</v>
      </c>
      <c r="J31041">
        <v>-90</v>
      </c>
      <c r="K31041">
        <v>21</v>
      </c>
      <c r="L31041">
        <v>-77</v>
      </c>
    </row>
    <row r="31042" spans="1:12" hidden="1" x14ac:dyDescent="0.15">
      <c r="A31042" s="1">
        <v>0.74534756944444436</v>
      </c>
      <c r="B31042" t="s">
        <v>14</v>
      </c>
      <c r="C31042">
        <v>1541177</v>
      </c>
      <c r="D31042" t="s">
        <v>15</v>
      </c>
      <c r="E31042" t="s">
        <v>50</v>
      </c>
      <c r="H31042">
        <v>-75</v>
      </c>
      <c r="I31042">
        <v>36</v>
      </c>
      <c r="J31042">
        <v>-90</v>
      </c>
      <c r="K31042">
        <v>21</v>
      </c>
      <c r="L31042">
        <v>-77</v>
      </c>
    </row>
    <row r="31043" spans="1:12" hidden="1" x14ac:dyDescent="0.15">
      <c r="A31043" s="1">
        <v>0.7453478009259259</v>
      </c>
      <c r="B31043" t="s">
        <v>14</v>
      </c>
      <c r="C31043">
        <v>1541181</v>
      </c>
      <c r="D31043" t="s">
        <v>15</v>
      </c>
      <c r="E31043" t="s">
        <v>56</v>
      </c>
      <c r="H31043">
        <v>-75</v>
      </c>
      <c r="I31043">
        <v>36</v>
      </c>
      <c r="J31043">
        <v>-90</v>
      </c>
      <c r="K31043">
        <v>21</v>
      </c>
      <c r="L31043">
        <v>-77</v>
      </c>
    </row>
    <row r="31044" spans="1:12" hidden="1" x14ac:dyDescent="0.15">
      <c r="A31044" s="1">
        <v>0.7453481481481482</v>
      </c>
      <c r="B31044" t="s">
        <v>14</v>
      </c>
      <c r="C31044">
        <v>1541188</v>
      </c>
      <c r="D31044" t="s">
        <v>15</v>
      </c>
      <c r="E31044" t="s">
        <v>56</v>
      </c>
      <c r="H31044">
        <v>-75</v>
      </c>
      <c r="I31044">
        <v>36</v>
      </c>
      <c r="J31044">
        <v>-90</v>
      </c>
      <c r="K31044">
        <v>21</v>
      </c>
      <c r="L31044">
        <v>-77</v>
      </c>
    </row>
    <row r="31045" spans="1:12" hidden="1" x14ac:dyDescent="0.15">
      <c r="A31045" s="1">
        <v>0.74535624999999994</v>
      </c>
      <c r="B31045" t="s">
        <v>14</v>
      </c>
      <c r="C31045">
        <v>1541192</v>
      </c>
      <c r="D31045" t="s">
        <v>15</v>
      </c>
      <c r="E31045" t="s">
        <v>56</v>
      </c>
      <c r="H31045">
        <v>-75</v>
      </c>
      <c r="I31045">
        <v>36</v>
      </c>
      <c r="J31045">
        <v>-90</v>
      </c>
      <c r="K31045">
        <v>21</v>
      </c>
      <c r="L31045">
        <v>-77</v>
      </c>
    </row>
    <row r="31046" spans="1:12" hidden="1" x14ac:dyDescent="0.15">
      <c r="A31046" s="1">
        <v>0.74534861111111106</v>
      </c>
      <c r="B31046" t="s">
        <v>14</v>
      </c>
      <c r="C31046">
        <v>1541197</v>
      </c>
      <c r="D31046" t="s">
        <v>15</v>
      </c>
      <c r="E31046" t="s">
        <v>60</v>
      </c>
      <c r="H31046">
        <v>-75</v>
      </c>
      <c r="I31046">
        <v>36</v>
      </c>
      <c r="J31046">
        <v>-90</v>
      </c>
      <c r="K31046">
        <v>21</v>
      </c>
      <c r="L31046">
        <v>-77</v>
      </c>
    </row>
    <row r="31047" spans="1:12" hidden="1" x14ac:dyDescent="0.15">
      <c r="A31047" s="1">
        <v>0.74535659722222214</v>
      </c>
      <c r="B31047" t="s">
        <v>14</v>
      </c>
      <c r="C31047">
        <v>1541202</v>
      </c>
      <c r="D31047" t="s">
        <v>15</v>
      </c>
      <c r="E31047" t="s">
        <v>56</v>
      </c>
      <c r="H31047">
        <v>-75</v>
      </c>
      <c r="I31047">
        <v>36</v>
      </c>
      <c r="J31047">
        <v>-90</v>
      </c>
      <c r="K31047">
        <v>21</v>
      </c>
      <c r="L31047">
        <v>-77</v>
      </c>
    </row>
    <row r="31048" spans="1:12" hidden="1" x14ac:dyDescent="0.15">
      <c r="A31048" s="1">
        <v>0.74534918981481491</v>
      </c>
      <c r="B31048" t="s">
        <v>14</v>
      </c>
      <c r="C31048">
        <v>1541208</v>
      </c>
      <c r="D31048" t="s">
        <v>15</v>
      </c>
      <c r="E31048" t="s">
        <v>56</v>
      </c>
      <c r="H31048">
        <v>-75</v>
      </c>
      <c r="I31048">
        <v>36</v>
      </c>
      <c r="J31048">
        <v>-90</v>
      </c>
      <c r="K31048">
        <v>21</v>
      </c>
      <c r="L31048">
        <v>-77</v>
      </c>
    </row>
    <row r="31049" spans="1:12" hidden="1" x14ac:dyDescent="0.15">
      <c r="A31049" s="1">
        <v>0.74534942129629622</v>
      </c>
      <c r="B31049" t="s">
        <v>14</v>
      </c>
      <c r="C31049">
        <v>1541212</v>
      </c>
      <c r="D31049" t="s">
        <v>15</v>
      </c>
      <c r="E31049" t="s">
        <v>56</v>
      </c>
      <c r="H31049">
        <v>-75</v>
      </c>
      <c r="I31049">
        <v>36</v>
      </c>
      <c r="J31049">
        <v>-90</v>
      </c>
      <c r="K31049">
        <v>21</v>
      </c>
      <c r="L31049">
        <v>-77</v>
      </c>
    </row>
    <row r="31050" spans="1:12" hidden="1" x14ac:dyDescent="0.15">
      <c r="A31050" s="1">
        <v>0.74534976851851853</v>
      </c>
      <c r="B31050" t="s">
        <v>14</v>
      </c>
      <c r="C31050">
        <v>1541218</v>
      </c>
      <c r="D31050" t="s">
        <v>15</v>
      </c>
      <c r="E31050" t="s">
        <v>56</v>
      </c>
      <c r="H31050">
        <v>-75</v>
      </c>
      <c r="I31050">
        <v>36</v>
      </c>
      <c r="J31050">
        <v>-90</v>
      </c>
      <c r="K31050">
        <v>21</v>
      </c>
      <c r="L31050">
        <v>-77</v>
      </c>
    </row>
    <row r="31051" spans="1:12" x14ac:dyDescent="0.15">
      <c r="A31051" s="1">
        <v>0.74534988425925919</v>
      </c>
      <c r="B31051" t="s">
        <v>14</v>
      </c>
      <c r="C31051">
        <v>1541221</v>
      </c>
      <c r="D31051" t="s">
        <v>20</v>
      </c>
      <c r="E31051" t="s">
        <v>35</v>
      </c>
      <c r="H31051">
        <v>-75</v>
      </c>
      <c r="I31051">
        <v>36</v>
      </c>
      <c r="J31051">
        <v>-90</v>
      </c>
      <c r="K31051">
        <v>21</v>
      </c>
      <c r="L31051">
        <v>-78</v>
      </c>
    </row>
    <row r="31052" spans="1:12" hidden="1" x14ac:dyDescent="0.15">
      <c r="A31052" s="1">
        <v>0.74535000000000007</v>
      </c>
      <c r="B31052" t="s">
        <v>14</v>
      </c>
      <c r="C31052">
        <v>1541222</v>
      </c>
      <c r="D31052" t="s">
        <v>15</v>
      </c>
      <c r="E31052" t="s">
        <v>89</v>
      </c>
      <c r="H31052">
        <v>-75</v>
      </c>
      <c r="I31052">
        <v>36</v>
      </c>
      <c r="J31052">
        <v>-90</v>
      </c>
      <c r="K31052">
        <v>21</v>
      </c>
      <c r="L31052">
        <v>-78</v>
      </c>
    </row>
    <row r="31053" spans="1:12" hidden="1" x14ac:dyDescent="0.15">
      <c r="A31053" s="1">
        <v>0.74535034722222226</v>
      </c>
      <c r="B31053" t="s">
        <v>14</v>
      </c>
      <c r="C31053">
        <v>1541228</v>
      </c>
      <c r="D31053" t="s">
        <v>15</v>
      </c>
      <c r="E31053" t="s">
        <v>295</v>
      </c>
      <c r="H31053">
        <v>-75</v>
      </c>
      <c r="I31053">
        <v>36</v>
      </c>
      <c r="J31053">
        <v>-90</v>
      </c>
      <c r="K31053">
        <v>21</v>
      </c>
      <c r="L31053">
        <v>-78</v>
      </c>
    </row>
    <row r="31054" spans="1:12" hidden="1" x14ac:dyDescent="0.15">
      <c r="A31054" s="1">
        <v>0.74535046296296292</v>
      </c>
      <c r="B31054" t="s">
        <v>14</v>
      </c>
      <c r="C31054">
        <v>1541232</v>
      </c>
      <c r="D31054" t="s">
        <v>15</v>
      </c>
      <c r="E31054" t="s">
        <v>56</v>
      </c>
      <c r="H31054">
        <v>-75</v>
      </c>
      <c r="I31054">
        <v>36</v>
      </c>
      <c r="J31054">
        <v>-90</v>
      </c>
      <c r="K31054">
        <v>21</v>
      </c>
      <c r="L31054">
        <v>-78</v>
      </c>
    </row>
    <row r="31055" spans="1:12" hidden="1" x14ac:dyDescent="0.15">
      <c r="A31055" s="1">
        <v>0.74535092592592589</v>
      </c>
      <c r="B31055" t="s">
        <v>14</v>
      </c>
      <c r="C31055">
        <v>1541239</v>
      </c>
      <c r="D31055" t="s">
        <v>15</v>
      </c>
      <c r="E31055" t="s">
        <v>56</v>
      </c>
      <c r="H31055">
        <v>-75</v>
      </c>
      <c r="I31055">
        <v>36</v>
      </c>
      <c r="J31055">
        <v>-90</v>
      </c>
      <c r="K31055">
        <v>21</v>
      </c>
      <c r="L31055">
        <v>-78</v>
      </c>
    </row>
    <row r="31056" spans="1:12" hidden="1" x14ac:dyDescent="0.15">
      <c r="A31056" s="1">
        <v>0.74535115740740743</v>
      </c>
      <c r="B31056" t="s">
        <v>14</v>
      </c>
      <c r="C31056">
        <v>1541243</v>
      </c>
      <c r="D31056" t="s">
        <v>15</v>
      </c>
      <c r="E31056" t="s">
        <v>56</v>
      </c>
      <c r="H31056">
        <v>-75</v>
      </c>
      <c r="I31056">
        <v>36</v>
      </c>
      <c r="J31056">
        <v>-90</v>
      </c>
      <c r="K31056">
        <v>21</v>
      </c>
      <c r="L31056">
        <v>-78</v>
      </c>
    </row>
    <row r="31057" spans="1:12" hidden="1" x14ac:dyDescent="0.15">
      <c r="A31057" s="1">
        <v>0.74535138888888885</v>
      </c>
      <c r="B31057" t="s">
        <v>14</v>
      </c>
      <c r="C31057">
        <v>1541248</v>
      </c>
      <c r="D31057" t="s">
        <v>15</v>
      </c>
      <c r="E31057" t="s">
        <v>56</v>
      </c>
      <c r="H31057">
        <v>-75</v>
      </c>
      <c r="I31057">
        <v>36</v>
      </c>
      <c r="J31057">
        <v>-90</v>
      </c>
      <c r="K31057">
        <v>21</v>
      </c>
      <c r="L31057">
        <v>-78</v>
      </c>
    </row>
    <row r="31058" spans="1:12" hidden="1" x14ac:dyDescent="0.15">
      <c r="A31058" s="1">
        <v>0.74535162037037039</v>
      </c>
      <c r="B31058" t="s">
        <v>14</v>
      </c>
      <c r="C31058">
        <v>1541252</v>
      </c>
      <c r="D31058" t="s">
        <v>15</v>
      </c>
      <c r="E31058" t="s">
        <v>55</v>
      </c>
      <c r="H31058">
        <v>-75</v>
      </c>
      <c r="I31058">
        <v>36</v>
      </c>
      <c r="J31058">
        <v>-90</v>
      </c>
      <c r="K31058">
        <v>21</v>
      </c>
      <c r="L31058">
        <v>-78</v>
      </c>
    </row>
    <row r="31059" spans="1:12" hidden="1" x14ac:dyDescent="0.15">
      <c r="A31059" s="1">
        <v>0.74535196759259259</v>
      </c>
      <c r="B31059" t="s">
        <v>14</v>
      </c>
      <c r="C31059">
        <v>1541259</v>
      </c>
      <c r="D31059" t="s">
        <v>15</v>
      </c>
      <c r="E31059" t="s">
        <v>56</v>
      </c>
      <c r="H31059">
        <v>-75</v>
      </c>
      <c r="I31059">
        <v>36</v>
      </c>
      <c r="J31059">
        <v>-90</v>
      </c>
      <c r="K31059">
        <v>21</v>
      </c>
      <c r="L31059">
        <v>-78</v>
      </c>
    </row>
    <row r="31060" spans="1:12" hidden="1" x14ac:dyDescent="0.15">
      <c r="A31060" s="1">
        <v>0.74535208333333325</v>
      </c>
      <c r="B31060" t="s">
        <v>14</v>
      </c>
      <c r="C31060">
        <v>1541262</v>
      </c>
      <c r="D31060" t="s">
        <v>15</v>
      </c>
      <c r="E31060" t="s">
        <v>56</v>
      </c>
      <c r="H31060">
        <v>-75</v>
      </c>
      <c r="I31060">
        <v>36</v>
      </c>
      <c r="J31060">
        <v>-90</v>
      </c>
      <c r="K31060">
        <v>21</v>
      </c>
      <c r="L31060">
        <v>-78</v>
      </c>
    </row>
    <row r="31061" spans="1:12" hidden="1" x14ac:dyDescent="0.15">
      <c r="A31061" s="1">
        <v>0.74535243055555556</v>
      </c>
      <c r="B31061" t="s">
        <v>14</v>
      </c>
      <c r="C31061">
        <v>1541268</v>
      </c>
      <c r="D31061" t="s">
        <v>15</v>
      </c>
      <c r="E31061" t="s">
        <v>56</v>
      </c>
      <c r="H31061">
        <v>-75</v>
      </c>
      <c r="I31061">
        <v>36</v>
      </c>
      <c r="J31061">
        <v>-90</v>
      </c>
      <c r="K31061">
        <v>21</v>
      </c>
      <c r="L31061">
        <v>-78</v>
      </c>
    </row>
    <row r="31062" spans="1:12" hidden="1" x14ac:dyDescent="0.15">
      <c r="A31062" s="1">
        <v>0.74535266203703709</v>
      </c>
      <c r="B31062" t="s">
        <v>14</v>
      </c>
      <c r="C31062">
        <v>1541273</v>
      </c>
      <c r="D31062" t="s">
        <v>15</v>
      </c>
      <c r="E31062" t="s">
        <v>56</v>
      </c>
      <c r="H31062">
        <v>-75</v>
      </c>
      <c r="I31062">
        <v>36</v>
      </c>
      <c r="J31062">
        <v>-90</v>
      </c>
      <c r="K31062">
        <v>21</v>
      </c>
      <c r="L31062">
        <v>-78</v>
      </c>
    </row>
    <row r="31063" spans="1:12" hidden="1" x14ac:dyDescent="0.15">
      <c r="A31063" s="1">
        <v>0.74535300925925929</v>
      </c>
      <c r="B31063" t="s">
        <v>14</v>
      </c>
      <c r="C31063">
        <v>1541279</v>
      </c>
      <c r="D31063" t="s">
        <v>15</v>
      </c>
      <c r="E31063" t="s">
        <v>16</v>
      </c>
      <c r="H31063">
        <v>-75</v>
      </c>
      <c r="I31063">
        <v>36</v>
      </c>
      <c r="J31063">
        <v>-90</v>
      </c>
      <c r="K31063">
        <v>21</v>
      </c>
      <c r="L31063">
        <v>-78</v>
      </c>
    </row>
    <row r="31064" spans="1:12" hidden="1" x14ac:dyDescent="0.15">
      <c r="A31064" s="1">
        <v>0.74536087962962971</v>
      </c>
      <c r="B31064" t="s">
        <v>14</v>
      </c>
      <c r="C31064">
        <v>1541284</v>
      </c>
      <c r="D31064" t="s">
        <v>15</v>
      </c>
      <c r="E31064" t="s">
        <v>56</v>
      </c>
      <c r="H31064">
        <v>-75</v>
      </c>
      <c r="I31064">
        <v>36</v>
      </c>
      <c r="J31064">
        <v>-90</v>
      </c>
      <c r="K31064">
        <v>21</v>
      </c>
      <c r="L31064">
        <v>-78</v>
      </c>
    </row>
    <row r="31065" spans="1:12" hidden="1" x14ac:dyDescent="0.15">
      <c r="A31065" s="1">
        <v>0.74535358796296292</v>
      </c>
      <c r="B31065" t="s">
        <v>14</v>
      </c>
      <c r="C31065">
        <v>1541290</v>
      </c>
      <c r="D31065" t="s">
        <v>15</v>
      </c>
      <c r="E31065" t="s">
        <v>56</v>
      </c>
      <c r="H31065">
        <v>-75</v>
      </c>
      <c r="I31065">
        <v>36</v>
      </c>
      <c r="J31065">
        <v>-90</v>
      </c>
      <c r="K31065">
        <v>21</v>
      </c>
      <c r="L31065">
        <v>-78</v>
      </c>
    </row>
    <row r="31066" spans="1:12" hidden="1" x14ac:dyDescent="0.15">
      <c r="A31066" s="1">
        <v>0.74535381944444445</v>
      </c>
      <c r="B31066" t="s">
        <v>14</v>
      </c>
      <c r="C31066">
        <v>1541294</v>
      </c>
      <c r="D31066" t="s">
        <v>15</v>
      </c>
      <c r="E31066" t="s">
        <v>89</v>
      </c>
      <c r="H31066">
        <v>-75</v>
      </c>
      <c r="I31066">
        <v>36</v>
      </c>
      <c r="J31066">
        <v>-90</v>
      </c>
      <c r="K31066">
        <v>21</v>
      </c>
      <c r="L31066">
        <v>-78</v>
      </c>
    </row>
    <row r="31067" spans="1:12" hidden="1" x14ac:dyDescent="0.15">
      <c r="A31067" s="1">
        <v>0.74535416666666665</v>
      </c>
      <c r="B31067" t="s">
        <v>14</v>
      </c>
      <c r="C31067">
        <v>1541300</v>
      </c>
      <c r="D31067" t="s">
        <v>15</v>
      </c>
      <c r="E31067" t="s">
        <v>89</v>
      </c>
      <c r="H31067">
        <v>-75</v>
      </c>
      <c r="I31067">
        <v>36</v>
      </c>
      <c r="J31067">
        <v>-90</v>
      </c>
      <c r="K31067">
        <v>21</v>
      </c>
      <c r="L31067">
        <v>-78</v>
      </c>
    </row>
    <row r="31068" spans="1:12" hidden="1" x14ac:dyDescent="0.15">
      <c r="A31068" s="1">
        <v>0.74535428240740742</v>
      </c>
      <c r="B31068" t="s">
        <v>14</v>
      </c>
      <c r="C31068">
        <v>1541303</v>
      </c>
      <c r="D31068" t="s">
        <v>15</v>
      </c>
      <c r="E31068" t="s">
        <v>55</v>
      </c>
      <c r="H31068">
        <v>-75</v>
      </c>
      <c r="I31068">
        <v>36</v>
      </c>
      <c r="J31068">
        <v>-90</v>
      </c>
      <c r="K31068">
        <v>21</v>
      </c>
      <c r="L31068">
        <v>-78</v>
      </c>
    </row>
    <row r="31069" spans="1:12" hidden="1" x14ac:dyDescent="0.15">
      <c r="A31069" s="1">
        <v>0.74535462962962962</v>
      </c>
      <c r="B31069" t="s">
        <v>14</v>
      </c>
      <c r="C31069">
        <v>1541310</v>
      </c>
      <c r="D31069" t="s">
        <v>15</v>
      </c>
      <c r="E31069" t="s">
        <v>56</v>
      </c>
      <c r="H31069">
        <v>-75</v>
      </c>
      <c r="I31069">
        <v>36</v>
      </c>
      <c r="J31069">
        <v>-90</v>
      </c>
      <c r="K31069">
        <v>21</v>
      </c>
      <c r="L31069">
        <v>-78</v>
      </c>
    </row>
    <row r="31070" spans="1:12" hidden="1" x14ac:dyDescent="0.15">
      <c r="A31070" s="1">
        <v>0.74535486111111116</v>
      </c>
      <c r="B31070" t="s">
        <v>14</v>
      </c>
      <c r="C31070">
        <v>1541313</v>
      </c>
      <c r="D31070" t="s">
        <v>15</v>
      </c>
      <c r="E31070" t="s">
        <v>89</v>
      </c>
      <c r="H31070">
        <v>-75</v>
      </c>
      <c r="I31070">
        <v>36</v>
      </c>
      <c r="J31070">
        <v>-90</v>
      </c>
      <c r="K31070">
        <v>21</v>
      </c>
      <c r="L31070">
        <v>-78</v>
      </c>
    </row>
    <row r="31071" spans="1:12" hidden="1" x14ac:dyDescent="0.15">
      <c r="A31071" s="1">
        <v>0.74535520833333335</v>
      </c>
      <c r="B31071" t="s">
        <v>14</v>
      </c>
      <c r="C31071">
        <v>1541320</v>
      </c>
      <c r="D31071" t="s">
        <v>15</v>
      </c>
      <c r="E31071" t="s">
        <v>55</v>
      </c>
      <c r="H31071">
        <v>-75</v>
      </c>
      <c r="I31071">
        <v>36</v>
      </c>
      <c r="J31071">
        <v>-90</v>
      </c>
      <c r="K31071">
        <v>21</v>
      </c>
      <c r="L31071">
        <v>-78</v>
      </c>
    </row>
    <row r="31072" spans="1:12" x14ac:dyDescent="0.15">
      <c r="A31072" s="1">
        <v>0.74535532407407412</v>
      </c>
      <c r="B31072" t="s">
        <v>14</v>
      </c>
      <c r="C31072">
        <v>1541323</v>
      </c>
      <c r="D31072" t="s">
        <v>20</v>
      </c>
      <c r="E31072" t="s">
        <v>35</v>
      </c>
      <c r="H31072">
        <v>-75</v>
      </c>
      <c r="I31072">
        <v>36</v>
      </c>
      <c r="J31072">
        <v>-90</v>
      </c>
      <c r="K31072">
        <v>21</v>
      </c>
      <c r="L31072">
        <v>-79</v>
      </c>
    </row>
    <row r="31073" spans="1:12" hidden="1" x14ac:dyDescent="0.15">
      <c r="A31073" s="1">
        <v>0.74535543981481478</v>
      </c>
      <c r="B31073" t="s">
        <v>14</v>
      </c>
      <c r="C31073">
        <v>1541324</v>
      </c>
      <c r="D31073" t="s">
        <v>15</v>
      </c>
      <c r="E31073" t="s">
        <v>89</v>
      </c>
      <c r="H31073">
        <v>-75</v>
      </c>
      <c r="I31073">
        <v>36</v>
      </c>
      <c r="J31073">
        <v>-90</v>
      </c>
      <c r="K31073">
        <v>21</v>
      </c>
      <c r="L31073">
        <v>-79</v>
      </c>
    </row>
    <row r="31074" spans="1:12" hidden="1" x14ac:dyDescent="0.15">
      <c r="A31074" s="1">
        <v>0.74535578703703698</v>
      </c>
      <c r="B31074" t="s">
        <v>14</v>
      </c>
      <c r="C31074">
        <v>1541330</v>
      </c>
      <c r="D31074" t="s">
        <v>15</v>
      </c>
      <c r="E31074" t="s">
        <v>49</v>
      </c>
      <c r="H31074">
        <v>-75</v>
      </c>
      <c r="I31074">
        <v>36</v>
      </c>
      <c r="J31074">
        <v>-90</v>
      </c>
      <c r="K31074">
        <v>21</v>
      </c>
      <c r="L31074">
        <v>-79</v>
      </c>
    </row>
    <row r="31075" spans="1:12" hidden="1" x14ac:dyDescent="0.15">
      <c r="A31075" s="1">
        <v>0.74535659722222214</v>
      </c>
      <c r="B31075" t="s">
        <v>14</v>
      </c>
      <c r="C31075">
        <v>1541345</v>
      </c>
      <c r="D31075" t="s">
        <v>15</v>
      </c>
      <c r="E31075" t="s">
        <v>55</v>
      </c>
      <c r="H31075">
        <v>-75</v>
      </c>
      <c r="I31075">
        <v>36</v>
      </c>
      <c r="J31075">
        <v>-90</v>
      </c>
      <c r="K31075">
        <v>21</v>
      </c>
      <c r="L31075">
        <v>-79</v>
      </c>
    </row>
    <row r="31076" spans="1:12" hidden="1" x14ac:dyDescent="0.15">
      <c r="A31076" s="1">
        <v>0.74535682870370368</v>
      </c>
      <c r="B31076" t="s">
        <v>14</v>
      </c>
      <c r="C31076">
        <v>1541350</v>
      </c>
      <c r="D31076" t="s">
        <v>15</v>
      </c>
      <c r="E31076" t="s">
        <v>60</v>
      </c>
      <c r="H31076">
        <v>-75</v>
      </c>
      <c r="I31076">
        <v>36</v>
      </c>
      <c r="J31076">
        <v>-90</v>
      </c>
      <c r="K31076">
        <v>21</v>
      </c>
      <c r="L31076">
        <v>-79</v>
      </c>
    </row>
    <row r="31077" spans="1:12" hidden="1" x14ac:dyDescent="0.15">
      <c r="A31077" s="1">
        <v>0.74535706018518522</v>
      </c>
      <c r="B31077" t="s">
        <v>14</v>
      </c>
      <c r="C31077">
        <v>1541354</v>
      </c>
      <c r="D31077" t="s">
        <v>15</v>
      </c>
      <c r="E31077" t="s">
        <v>55</v>
      </c>
      <c r="H31077">
        <v>-75</v>
      </c>
      <c r="I31077">
        <v>36</v>
      </c>
      <c r="J31077">
        <v>-90</v>
      </c>
      <c r="K31077">
        <v>21</v>
      </c>
      <c r="L31077">
        <v>-79</v>
      </c>
    </row>
    <row r="31078" spans="1:12" hidden="1" x14ac:dyDescent="0.15">
      <c r="A31078" s="1">
        <v>0.7453574074074073</v>
      </c>
      <c r="B31078" t="s">
        <v>14</v>
      </c>
      <c r="C31078">
        <v>1541361</v>
      </c>
      <c r="D31078" t="s">
        <v>15</v>
      </c>
      <c r="E31078" t="s">
        <v>55</v>
      </c>
      <c r="H31078">
        <v>-75</v>
      </c>
      <c r="I31078">
        <v>36</v>
      </c>
      <c r="J31078">
        <v>-90</v>
      </c>
      <c r="K31078">
        <v>21</v>
      </c>
      <c r="L31078">
        <v>-79</v>
      </c>
    </row>
    <row r="31079" spans="1:12" hidden="1" x14ac:dyDescent="0.15">
      <c r="A31079" s="1">
        <v>0.74535752314814818</v>
      </c>
      <c r="B31079" t="s">
        <v>14</v>
      </c>
      <c r="C31079">
        <v>1541364</v>
      </c>
      <c r="D31079" t="s">
        <v>15</v>
      </c>
      <c r="E31079" t="s">
        <v>89</v>
      </c>
      <c r="H31079">
        <v>-75</v>
      </c>
      <c r="I31079">
        <v>36</v>
      </c>
      <c r="J31079">
        <v>-90</v>
      </c>
      <c r="K31079">
        <v>21</v>
      </c>
      <c r="L31079">
        <v>-79</v>
      </c>
    </row>
    <row r="31080" spans="1:12" hidden="1" x14ac:dyDescent="0.15">
      <c r="A31080" s="1">
        <v>0.74535798611111115</v>
      </c>
      <c r="B31080" t="s">
        <v>14</v>
      </c>
      <c r="C31080">
        <v>1541371</v>
      </c>
      <c r="D31080" t="s">
        <v>15</v>
      </c>
      <c r="E31080" t="s">
        <v>89</v>
      </c>
      <c r="H31080">
        <v>-75</v>
      </c>
      <c r="I31080">
        <v>36</v>
      </c>
      <c r="J31080">
        <v>-90</v>
      </c>
      <c r="K31080">
        <v>21</v>
      </c>
      <c r="L31080">
        <v>-79</v>
      </c>
    </row>
    <row r="31081" spans="1:12" hidden="1" x14ac:dyDescent="0.15">
      <c r="A31081" s="1">
        <v>0.74535810185185181</v>
      </c>
      <c r="B31081" t="s">
        <v>14</v>
      </c>
      <c r="C31081">
        <v>1541375</v>
      </c>
      <c r="D31081" t="s">
        <v>15</v>
      </c>
      <c r="E31081" t="s">
        <v>60</v>
      </c>
      <c r="H31081">
        <v>-75</v>
      </c>
      <c r="I31081">
        <v>36</v>
      </c>
      <c r="J31081">
        <v>-90</v>
      </c>
      <c r="K31081">
        <v>21</v>
      </c>
      <c r="L31081">
        <v>-79</v>
      </c>
    </row>
    <row r="31082" spans="1:12" hidden="1" x14ac:dyDescent="0.15">
      <c r="A31082" s="1">
        <v>0.745358449074074</v>
      </c>
      <c r="B31082" t="s">
        <v>14</v>
      </c>
      <c r="C31082">
        <v>1541381</v>
      </c>
      <c r="D31082" t="s">
        <v>15</v>
      </c>
      <c r="E31082" t="s">
        <v>50</v>
      </c>
      <c r="H31082">
        <v>-75</v>
      </c>
      <c r="I31082">
        <v>36</v>
      </c>
      <c r="J31082">
        <v>-90</v>
      </c>
      <c r="K31082">
        <v>21</v>
      </c>
      <c r="L31082">
        <v>-79</v>
      </c>
    </row>
    <row r="31083" spans="1:12" hidden="1" x14ac:dyDescent="0.15">
      <c r="A31083" s="1">
        <v>0.74535925925925917</v>
      </c>
      <c r="B31083" t="s">
        <v>14</v>
      </c>
      <c r="C31083">
        <v>1541396</v>
      </c>
      <c r="D31083" t="s">
        <v>15</v>
      </c>
      <c r="E31083" t="s">
        <v>89</v>
      </c>
      <c r="H31083">
        <v>-75</v>
      </c>
      <c r="I31083">
        <v>36</v>
      </c>
      <c r="J31083">
        <v>-90</v>
      </c>
      <c r="K31083">
        <v>21</v>
      </c>
      <c r="L31083">
        <v>-79</v>
      </c>
    </row>
    <row r="31084" spans="1:12" hidden="1" x14ac:dyDescent="0.15">
      <c r="A31084" s="1">
        <v>0.74535960648148147</v>
      </c>
      <c r="B31084" t="s">
        <v>14</v>
      </c>
      <c r="C31084">
        <v>1541402</v>
      </c>
      <c r="D31084" t="s">
        <v>15</v>
      </c>
      <c r="E31084" t="s">
        <v>89</v>
      </c>
      <c r="H31084">
        <v>-75</v>
      </c>
      <c r="I31084">
        <v>36</v>
      </c>
      <c r="J31084">
        <v>-90</v>
      </c>
      <c r="K31084">
        <v>21</v>
      </c>
      <c r="L31084">
        <v>-79</v>
      </c>
    </row>
    <row r="31085" spans="1:12" hidden="1" x14ac:dyDescent="0.15">
      <c r="A31085" s="1">
        <v>0.74535983796296301</v>
      </c>
      <c r="B31085" t="s">
        <v>14</v>
      </c>
      <c r="C31085">
        <v>1541406</v>
      </c>
      <c r="D31085" t="s">
        <v>15</v>
      </c>
      <c r="E31085" t="s">
        <v>89</v>
      </c>
      <c r="H31085">
        <v>-75</v>
      </c>
      <c r="I31085">
        <v>36</v>
      </c>
      <c r="J31085">
        <v>-90</v>
      </c>
      <c r="K31085">
        <v>21</v>
      </c>
      <c r="L31085">
        <v>-79</v>
      </c>
    </row>
    <row r="31086" spans="1:12" hidden="1" x14ac:dyDescent="0.15">
      <c r="A31086" s="1">
        <v>0.74536018518518521</v>
      </c>
      <c r="B31086" t="s">
        <v>14</v>
      </c>
      <c r="C31086">
        <v>1541412</v>
      </c>
      <c r="D31086" t="s">
        <v>15</v>
      </c>
      <c r="E31086" t="s">
        <v>60</v>
      </c>
      <c r="H31086">
        <v>-75</v>
      </c>
      <c r="I31086">
        <v>36</v>
      </c>
      <c r="J31086">
        <v>-90</v>
      </c>
      <c r="K31086">
        <v>21</v>
      </c>
      <c r="L31086">
        <v>-79</v>
      </c>
    </row>
    <row r="31087" spans="1:12" hidden="1" x14ac:dyDescent="0.15">
      <c r="A31087" s="1">
        <v>0.74536030092592587</v>
      </c>
      <c r="B31087" t="s">
        <v>14</v>
      </c>
      <c r="C31087">
        <v>1541415</v>
      </c>
      <c r="D31087" t="s">
        <v>15</v>
      </c>
      <c r="E31087" t="s">
        <v>89</v>
      </c>
      <c r="H31087">
        <v>-75</v>
      </c>
      <c r="I31087">
        <v>36</v>
      </c>
      <c r="J31087">
        <v>-90</v>
      </c>
      <c r="K31087">
        <v>21</v>
      </c>
      <c r="L31087">
        <v>-79</v>
      </c>
    </row>
    <row r="31088" spans="1:12" hidden="1" x14ac:dyDescent="0.15">
      <c r="A31088" s="1">
        <v>0.74536064814814817</v>
      </c>
      <c r="B31088" t="s">
        <v>14</v>
      </c>
      <c r="C31088">
        <v>1541422</v>
      </c>
      <c r="D31088" t="s">
        <v>15</v>
      </c>
      <c r="E31088" t="s">
        <v>55</v>
      </c>
      <c r="H31088">
        <v>-75</v>
      </c>
      <c r="I31088">
        <v>36</v>
      </c>
      <c r="J31088">
        <v>-90</v>
      </c>
      <c r="K31088">
        <v>21</v>
      </c>
      <c r="L31088">
        <v>-79</v>
      </c>
    </row>
    <row r="31089" spans="1:12" x14ac:dyDescent="0.15">
      <c r="A31089" s="1">
        <v>0.74536087962962971</v>
      </c>
      <c r="B31089" t="s">
        <v>14</v>
      </c>
      <c r="C31089">
        <v>1541425</v>
      </c>
      <c r="D31089" t="s">
        <v>20</v>
      </c>
      <c r="E31089" t="s">
        <v>35</v>
      </c>
      <c r="H31089">
        <v>-75</v>
      </c>
      <c r="I31089">
        <v>36</v>
      </c>
      <c r="J31089">
        <v>-90</v>
      </c>
      <c r="K31089">
        <v>21</v>
      </c>
      <c r="L31089">
        <v>-77</v>
      </c>
    </row>
    <row r="31090" spans="1:12" hidden="1" x14ac:dyDescent="0.15">
      <c r="A31090" s="1">
        <v>0.74536087962962971</v>
      </c>
      <c r="B31090" t="s">
        <v>14</v>
      </c>
      <c r="C31090">
        <v>1541426</v>
      </c>
      <c r="D31090" t="s">
        <v>15</v>
      </c>
      <c r="E31090" t="s">
        <v>89</v>
      </c>
      <c r="H31090">
        <v>-75</v>
      </c>
      <c r="I31090">
        <v>36</v>
      </c>
      <c r="J31090">
        <v>-90</v>
      </c>
      <c r="K31090">
        <v>21</v>
      </c>
      <c r="L31090">
        <v>-77</v>
      </c>
    </row>
    <row r="31091" spans="1:12" hidden="1" x14ac:dyDescent="0.15">
      <c r="A31091" s="1">
        <v>0.74536122685185191</v>
      </c>
      <c r="B31091" t="s">
        <v>14</v>
      </c>
      <c r="C31091">
        <v>1541432</v>
      </c>
      <c r="D31091" t="s">
        <v>15</v>
      </c>
      <c r="E31091" t="s">
        <v>52</v>
      </c>
      <c r="H31091">
        <v>-75</v>
      </c>
      <c r="I31091">
        <v>36</v>
      </c>
      <c r="J31091">
        <v>-90</v>
      </c>
      <c r="K31091">
        <v>21</v>
      </c>
      <c r="L31091">
        <v>-77</v>
      </c>
    </row>
    <row r="31092" spans="1:12" hidden="1" x14ac:dyDescent="0.15">
      <c r="A31092" s="1">
        <v>0.74536203703703707</v>
      </c>
      <c r="B31092" t="s">
        <v>14</v>
      </c>
      <c r="C31092">
        <v>1541447</v>
      </c>
      <c r="D31092" t="s">
        <v>15</v>
      </c>
      <c r="E31092" t="s">
        <v>55</v>
      </c>
      <c r="H31092">
        <v>-75</v>
      </c>
      <c r="I31092">
        <v>36</v>
      </c>
      <c r="J31092">
        <v>-90</v>
      </c>
      <c r="K31092">
        <v>21</v>
      </c>
      <c r="L31092">
        <v>-77</v>
      </c>
    </row>
    <row r="31093" spans="1:12" hidden="1" x14ac:dyDescent="0.15">
      <c r="A31093" s="1">
        <v>0.7453622685185185</v>
      </c>
      <c r="B31093" t="s">
        <v>14</v>
      </c>
      <c r="C31093">
        <v>1541453</v>
      </c>
      <c r="D31093" t="s">
        <v>15</v>
      </c>
      <c r="E31093" t="s">
        <v>89</v>
      </c>
      <c r="H31093">
        <v>-75</v>
      </c>
      <c r="I31093">
        <v>36</v>
      </c>
      <c r="J31093">
        <v>-90</v>
      </c>
      <c r="K31093">
        <v>21</v>
      </c>
      <c r="L31093">
        <v>-77</v>
      </c>
    </row>
    <row r="31094" spans="1:12" hidden="1" x14ac:dyDescent="0.15">
      <c r="A31094" s="1">
        <v>0.74536250000000004</v>
      </c>
      <c r="B31094" t="s">
        <v>14</v>
      </c>
      <c r="C31094">
        <v>1541456</v>
      </c>
      <c r="D31094" t="s">
        <v>15</v>
      </c>
      <c r="E31094" t="s">
        <v>55</v>
      </c>
      <c r="H31094">
        <v>-75</v>
      </c>
      <c r="I31094">
        <v>36</v>
      </c>
      <c r="J31094">
        <v>-90</v>
      </c>
      <c r="K31094">
        <v>21</v>
      </c>
      <c r="L31094">
        <v>-77</v>
      </c>
    </row>
    <row r="31095" spans="1:12" hidden="1" x14ac:dyDescent="0.15">
      <c r="A31095" s="1">
        <v>0.74536284722222224</v>
      </c>
      <c r="B31095" t="s">
        <v>14</v>
      </c>
      <c r="C31095">
        <v>1541463</v>
      </c>
      <c r="D31095" t="s">
        <v>15</v>
      </c>
      <c r="E31095" t="s">
        <v>55</v>
      </c>
      <c r="H31095">
        <v>-75</v>
      </c>
      <c r="I31095">
        <v>36</v>
      </c>
      <c r="J31095">
        <v>-90</v>
      </c>
      <c r="K31095">
        <v>21</v>
      </c>
      <c r="L31095">
        <v>-77</v>
      </c>
    </row>
    <row r="31096" spans="1:12" hidden="1" x14ac:dyDescent="0.15">
      <c r="A31096" s="1">
        <v>0.74536296296296289</v>
      </c>
      <c r="B31096" t="s">
        <v>14</v>
      </c>
      <c r="C31096">
        <v>1541466</v>
      </c>
      <c r="D31096" t="s">
        <v>15</v>
      </c>
      <c r="E31096" t="s">
        <v>56</v>
      </c>
      <c r="H31096">
        <v>-75</v>
      </c>
      <c r="I31096">
        <v>36</v>
      </c>
      <c r="J31096">
        <v>-90</v>
      </c>
      <c r="K31096">
        <v>21</v>
      </c>
      <c r="L31096">
        <v>-77</v>
      </c>
    </row>
    <row r="31097" spans="1:12" hidden="1" x14ac:dyDescent="0.15">
      <c r="A31097" s="1">
        <v>0.7453633101851852</v>
      </c>
      <c r="B31097" t="s">
        <v>14</v>
      </c>
      <c r="C31097">
        <v>1541472</v>
      </c>
      <c r="D31097" t="s">
        <v>15</v>
      </c>
      <c r="E31097" t="s">
        <v>56</v>
      </c>
      <c r="H31097">
        <v>-75</v>
      </c>
      <c r="I31097">
        <v>36</v>
      </c>
      <c r="J31097">
        <v>-90</v>
      </c>
      <c r="K31097">
        <v>21</v>
      </c>
      <c r="L31097">
        <v>-77</v>
      </c>
    </row>
    <row r="31098" spans="1:12" hidden="1" x14ac:dyDescent="0.15">
      <c r="A31098" s="1">
        <v>0.7453636574074074</v>
      </c>
      <c r="B31098" t="s">
        <v>14</v>
      </c>
      <c r="C31098">
        <v>1541477</v>
      </c>
      <c r="D31098" t="s">
        <v>15</v>
      </c>
      <c r="E31098" t="s">
        <v>56</v>
      </c>
      <c r="H31098">
        <v>-75</v>
      </c>
      <c r="I31098">
        <v>36</v>
      </c>
      <c r="J31098">
        <v>-90</v>
      </c>
      <c r="K31098">
        <v>21</v>
      </c>
      <c r="L31098">
        <v>-77</v>
      </c>
    </row>
    <row r="31099" spans="1:12" hidden="1" x14ac:dyDescent="0.15">
      <c r="A31099" s="1">
        <v>0.74536388888888894</v>
      </c>
      <c r="B31099" t="s">
        <v>14</v>
      </c>
      <c r="C31099">
        <v>1541483</v>
      </c>
      <c r="D31099" t="s">
        <v>15</v>
      </c>
      <c r="E31099" t="s">
        <v>48</v>
      </c>
      <c r="H31099">
        <v>-75</v>
      </c>
      <c r="I31099">
        <v>36</v>
      </c>
      <c r="J31099">
        <v>-90</v>
      </c>
      <c r="K31099">
        <v>21</v>
      </c>
      <c r="L31099">
        <v>-77</v>
      </c>
    </row>
    <row r="31100" spans="1:12" hidden="1" x14ac:dyDescent="0.15">
      <c r="A31100" s="1">
        <v>0.74536412037037036</v>
      </c>
      <c r="B31100" t="s">
        <v>14</v>
      </c>
      <c r="C31100">
        <v>1541487</v>
      </c>
      <c r="D31100" t="s">
        <v>15</v>
      </c>
      <c r="E31100" t="s">
        <v>56</v>
      </c>
      <c r="H31100">
        <v>-75</v>
      </c>
      <c r="I31100">
        <v>36</v>
      </c>
      <c r="J31100">
        <v>-90</v>
      </c>
      <c r="K31100">
        <v>21</v>
      </c>
      <c r="L31100">
        <v>-77</v>
      </c>
    </row>
    <row r="31101" spans="1:12" hidden="1" x14ac:dyDescent="0.15">
      <c r="A31101" s="1">
        <v>0.74536446759259256</v>
      </c>
      <c r="B31101" t="s">
        <v>14</v>
      </c>
      <c r="C31101">
        <v>1541494</v>
      </c>
      <c r="D31101" t="s">
        <v>15</v>
      </c>
      <c r="E31101" t="s">
        <v>56</v>
      </c>
      <c r="H31101">
        <v>-75</v>
      </c>
      <c r="I31101">
        <v>36</v>
      </c>
      <c r="J31101">
        <v>-90</v>
      </c>
      <c r="K31101">
        <v>21</v>
      </c>
      <c r="L31101">
        <v>-77</v>
      </c>
    </row>
    <row r="31102" spans="1:12" hidden="1" x14ac:dyDescent="0.15">
      <c r="A31102" s="1">
        <v>0.7453646990740741</v>
      </c>
      <c r="B31102" t="s">
        <v>14</v>
      </c>
      <c r="C31102">
        <v>1541497</v>
      </c>
      <c r="D31102" t="s">
        <v>15</v>
      </c>
      <c r="E31102" t="s">
        <v>56</v>
      </c>
      <c r="H31102">
        <v>-75</v>
      </c>
      <c r="I31102">
        <v>36</v>
      </c>
      <c r="J31102">
        <v>-90</v>
      </c>
      <c r="K31102">
        <v>21</v>
      </c>
      <c r="L31102">
        <v>-77</v>
      </c>
    </row>
    <row r="31103" spans="1:12" hidden="1" x14ac:dyDescent="0.15">
      <c r="A31103" s="1">
        <v>0.7453650462962963</v>
      </c>
      <c r="B31103" t="s">
        <v>14</v>
      </c>
      <c r="C31103">
        <v>1541504</v>
      </c>
      <c r="D31103" t="s">
        <v>15</v>
      </c>
      <c r="E31103" t="s">
        <v>89</v>
      </c>
      <c r="H31103">
        <v>-75</v>
      </c>
      <c r="I31103">
        <v>36</v>
      </c>
      <c r="J31103">
        <v>-90</v>
      </c>
      <c r="K31103">
        <v>21</v>
      </c>
      <c r="L31103">
        <v>-77</v>
      </c>
    </row>
    <row r="31104" spans="1:12" hidden="1" x14ac:dyDescent="0.15">
      <c r="A31104" s="1">
        <v>0.74536516203703707</v>
      </c>
      <c r="B31104" t="s">
        <v>14</v>
      </c>
      <c r="C31104">
        <v>1541507</v>
      </c>
      <c r="D31104" t="s">
        <v>15</v>
      </c>
      <c r="E31104" t="s">
        <v>55</v>
      </c>
      <c r="H31104">
        <v>-75</v>
      </c>
      <c r="I31104">
        <v>36</v>
      </c>
      <c r="J31104">
        <v>-90</v>
      </c>
      <c r="K31104">
        <v>21</v>
      </c>
      <c r="L31104">
        <v>-77</v>
      </c>
    </row>
    <row r="31105" spans="1:12" hidden="1" x14ac:dyDescent="0.15">
      <c r="A31105" s="1">
        <v>0.74536562499999992</v>
      </c>
      <c r="B31105" t="s">
        <v>14</v>
      </c>
      <c r="C31105">
        <v>1541514</v>
      </c>
      <c r="D31105" t="s">
        <v>15</v>
      </c>
      <c r="E31105" t="s">
        <v>60</v>
      </c>
      <c r="H31105">
        <v>-75</v>
      </c>
      <c r="I31105">
        <v>36</v>
      </c>
      <c r="J31105">
        <v>-90</v>
      </c>
      <c r="K31105">
        <v>21</v>
      </c>
      <c r="L31105">
        <v>-77</v>
      </c>
    </row>
    <row r="31106" spans="1:12" hidden="1" x14ac:dyDescent="0.15">
      <c r="A31106" s="1">
        <v>0.7453657407407408</v>
      </c>
      <c r="B31106" t="s">
        <v>14</v>
      </c>
      <c r="C31106">
        <v>1541517</v>
      </c>
      <c r="D31106" t="s">
        <v>15</v>
      </c>
      <c r="E31106" t="s">
        <v>55</v>
      </c>
      <c r="H31106">
        <v>-75</v>
      </c>
      <c r="I31106">
        <v>36</v>
      </c>
      <c r="J31106">
        <v>-90</v>
      </c>
      <c r="K31106">
        <v>21</v>
      </c>
      <c r="L31106">
        <v>-77</v>
      </c>
    </row>
    <row r="31107" spans="1:12" hidden="1" x14ac:dyDescent="0.15">
      <c r="A31107" s="1">
        <v>0.74536608796296289</v>
      </c>
      <c r="B31107" t="s">
        <v>14</v>
      </c>
      <c r="C31107">
        <v>1541523</v>
      </c>
      <c r="D31107" t="s">
        <v>15</v>
      </c>
      <c r="E31107" t="s">
        <v>89</v>
      </c>
      <c r="H31107">
        <v>-75</v>
      </c>
      <c r="I31107">
        <v>36</v>
      </c>
      <c r="J31107">
        <v>-90</v>
      </c>
      <c r="K31107">
        <v>21</v>
      </c>
      <c r="L31107">
        <v>-77</v>
      </c>
    </row>
    <row r="31108" spans="1:12" x14ac:dyDescent="0.15">
      <c r="A31108" s="1">
        <v>0.74536631944444443</v>
      </c>
      <c r="B31108" t="s">
        <v>14</v>
      </c>
      <c r="C31108">
        <v>1541527</v>
      </c>
      <c r="D31108" t="s">
        <v>20</v>
      </c>
      <c r="E31108" t="s">
        <v>35</v>
      </c>
      <c r="H31108">
        <v>-75</v>
      </c>
      <c r="I31108">
        <v>36</v>
      </c>
      <c r="J31108">
        <v>-90</v>
      </c>
      <c r="K31108">
        <v>21</v>
      </c>
      <c r="L31108">
        <v>-76</v>
      </c>
    </row>
    <row r="31109" spans="1:12" hidden="1" x14ac:dyDescent="0.15">
      <c r="A31109" s="1">
        <v>0.74536631944444443</v>
      </c>
      <c r="B31109" t="s">
        <v>14</v>
      </c>
      <c r="C31109">
        <v>1541528</v>
      </c>
      <c r="D31109" t="s">
        <v>15</v>
      </c>
      <c r="E31109" t="s">
        <v>89</v>
      </c>
      <c r="H31109">
        <v>-75</v>
      </c>
      <c r="I31109">
        <v>36</v>
      </c>
      <c r="J31109">
        <v>-90</v>
      </c>
      <c r="K31109">
        <v>21</v>
      </c>
      <c r="L31109">
        <v>-76</v>
      </c>
    </row>
    <row r="31110" spans="1:12" hidden="1" x14ac:dyDescent="0.15">
      <c r="A31110" s="1">
        <v>0.74536666666666662</v>
      </c>
      <c r="B31110" t="s">
        <v>14</v>
      </c>
      <c r="C31110">
        <v>1541534</v>
      </c>
      <c r="D31110" t="s">
        <v>15</v>
      </c>
      <c r="E31110" t="s">
        <v>49</v>
      </c>
      <c r="H31110">
        <v>-75</v>
      </c>
      <c r="I31110">
        <v>36</v>
      </c>
      <c r="J31110">
        <v>-90</v>
      </c>
      <c r="K31110">
        <v>21</v>
      </c>
      <c r="L31110">
        <v>-76</v>
      </c>
    </row>
    <row r="31111" spans="1:12" hidden="1" x14ac:dyDescent="0.15">
      <c r="A31111" s="1">
        <v>0.74536747685185178</v>
      </c>
      <c r="B31111" t="s">
        <v>14</v>
      </c>
      <c r="C31111">
        <v>1541549</v>
      </c>
      <c r="D31111" t="s">
        <v>15</v>
      </c>
      <c r="E31111" t="s">
        <v>89</v>
      </c>
      <c r="H31111">
        <v>-75</v>
      </c>
      <c r="I31111">
        <v>36</v>
      </c>
      <c r="J31111">
        <v>-90</v>
      </c>
      <c r="K31111">
        <v>21</v>
      </c>
      <c r="L31111">
        <v>-76</v>
      </c>
    </row>
    <row r="31112" spans="1:12" hidden="1" x14ac:dyDescent="0.15">
      <c r="A31112" s="1">
        <v>0.74536782407407409</v>
      </c>
      <c r="B31112" t="s">
        <v>14</v>
      </c>
      <c r="C31112">
        <v>1541555</v>
      </c>
      <c r="D31112" t="s">
        <v>15</v>
      </c>
      <c r="E31112" t="s">
        <v>55</v>
      </c>
      <c r="H31112">
        <v>-75</v>
      </c>
      <c r="I31112">
        <v>36</v>
      </c>
      <c r="J31112">
        <v>-90</v>
      </c>
      <c r="K31112">
        <v>21</v>
      </c>
      <c r="L31112">
        <v>-76</v>
      </c>
    </row>
    <row r="31113" spans="1:12" hidden="1" x14ac:dyDescent="0.15">
      <c r="A31113" s="1">
        <v>0.74536793981481475</v>
      </c>
      <c r="B31113" t="s">
        <v>14</v>
      </c>
      <c r="C31113">
        <v>1541558</v>
      </c>
      <c r="D31113" t="s">
        <v>15</v>
      </c>
      <c r="E31113" t="s">
        <v>55</v>
      </c>
      <c r="H31113">
        <v>-75</v>
      </c>
      <c r="I31113">
        <v>36</v>
      </c>
      <c r="J31113">
        <v>-90</v>
      </c>
      <c r="K31113">
        <v>21</v>
      </c>
      <c r="L31113">
        <v>-76</v>
      </c>
    </row>
    <row r="31114" spans="1:12" hidden="1" x14ac:dyDescent="0.15">
      <c r="A31114" s="1">
        <v>0.74536828703703695</v>
      </c>
      <c r="B31114" t="s">
        <v>14</v>
      </c>
      <c r="C31114">
        <v>1541565</v>
      </c>
      <c r="D31114" t="s">
        <v>15</v>
      </c>
      <c r="E31114" t="s">
        <v>55</v>
      </c>
      <c r="H31114">
        <v>-75</v>
      </c>
      <c r="I31114">
        <v>36</v>
      </c>
      <c r="J31114">
        <v>-90</v>
      </c>
      <c r="K31114">
        <v>21</v>
      </c>
      <c r="L31114">
        <v>-76</v>
      </c>
    </row>
    <row r="31115" spans="1:12" hidden="1" x14ac:dyDescent="0.15">
      <c r="A31115" s="1">
        <v>0.74536851851851849</v>
      </c>
      <c r="B31115" t="s">
        <v>14</v>
      </c>
      <c r="C31115">
        <v>1541569</v>
      </c>
      <c r="D31115" t="s">
        <v>15</v>
      </c>
      <c r="E31115" t="s">
        <v>89</v>
      </c>
      <c r="H31115">
        <v>-75</v>
      </c>
      <c r="I31115">
        <v>36</v>
      </c>
      <c r="J31115">
        <v>-90</v>
      </c>
      <c r="K31115">
        <v>21</v>
      </c>
      <c r="L31115">
        <v>-76</v>
      </c>
    </row>
    <row r="31116" spans="1:12" hidden="1" x14ac:dyDescent="0.15">
      <c r="A31116" s="1">
        <v>0.74536886574074079</v>
      </c>
      <c r="B31116" t="s">
        <v>14</v>
      </c>
      <c r="C31116">
        <v>1541575</v>
      </c>
      <c r="D31116" t="s">
        <v>15</v>
      </c>
      <c r="E31116" t="s">
        <v>55</v>
      </c>
      <c r="H31116">
        <v>-75</v>
      </c>
      <c r="I31116">
        <v>36</v>
      </c>
      <c r="J31116">
        <v>-90</v>
      </c>
      <c r="K31116">
        <v>21</v>
      </c>
      <c r="L31116">
        <v>-76</v>
      </c>
    </row>
    <row r="31117" spans="1:12" hidden="1" x14ac:dyDescent="0.15">
      <c r="A31117" s="1">
        <v>0.74536909722222211</v>
      </c>
      <c r="B31117" t="s">
        <v>14</v>
      </c>
      <c r="C31117">
        <v>1541579</v>
      </c>
      <c r="D31117" t="s">
        <v>15</v>
      </c>
      <c r="E31117" t="s">
        <v>89</v>
      </c>
      <c r="H31117">
        <v>-75</v>
      </c>
      <c r="I31117">
        <v>36</v>
      </c>
      <c r="J31117">
        <v>-90</v>
      </c>
      <c r="K31117">
        <v>21</v>
      </c>
      <c r="L31117">
        <v>-76</v>
      </c>
    </row>
    <row r="31118" spans="1:12" hidden="1" x14ac:dyDescent="0.15">
      <c r="A31118" s="1">
        <v>0.74536932870370365</v>
      </c>
      <c r="B31118" t="s">
        <v>14</v>
      </c>
      <c r="C31118">
        <v>1541585</v>
      </c>
      <c r="D31118" t="s">
        <v>15</v>
      </c>
      <c r="E31118" t="s">
        <v>50</v>
      </c>
      <c r="H31118">
        <v>-75</v>
      </c>
      <c r="I31118">
        <v>36</v>
      </c>
      <c r="J31118">
        <v>-90</v>
      </c>
      <c r="K31118">
        <v>21</v>
      </c>
      <c r="L31118">
        <v>-76</v>
      </c>
    </row>
    <row r="31119" spans="1:12" hidden="1" x14ac:dyDescent="0.15">
      <c r="A31119" s="1">
        <v>0.74537013888888881</v>
      </c>
      <c r="B31119" t="s">
        <v>14</v>
      </c>
      <c r="C31119">
        <v>1541599</v>
      </c>
      <c r="D31119" t="s">
        <v>15</v>
      </c>
      <c r="E31119" t="s">
        <v>89</v>
      </c>
      <c r="H31119">
        <v>-75</v>
      </c>
      <c r="I31119">
        <v>36</v>
      </c>
      <c r="J31119">
        <v>-90</v>
      </c>
      <c r="K31119">
        <v>21</v>
      </c>
      <c r="L31119">
        <v>-76</v>
      </c>
    </row>
    <row r="31120" spans="1:12" hidden="1" x14ac:dyDescent="0.15">
      <c r="A31120" s="1">
        <v>0.74537048611111112</v>
      </c>
      <c r="B31120" t="s">
        <v>14</v>
      </c>
      <c r="C31120">
        <v>1541606</v>
      </c>
      <c r="D31120" t="s">
        <v>15</v>
      </c>
      <c r="E31120" t="s">
        <v>89</v>
      </c>
      <c r="H31120">
        <v>-75</v>
      </c>
      <c r="I31120">
        <v>36</v>
      </c>
      <c r="J31120">
        <v>-90</v>
      </c>
      <c r="K31120">
        <v>21</v>
      </c>
      <c r="L31120">
        <v>-76</v>
      </c>
    </row>
    <row r="31121" spans="1:12" hidden="1" x14ac:dyDescent="0.15">
      <c r="A31121" s="1">
        <v>0.74537071759259266</v>
      </c>
      <c r="B31121" t="s">
        <v>14</v>
      </c>
      <c r="C31121">
        <v>1541610</v>
      </c>
      <c r="D31121" t="s">
        <v>15</v>
      </c>
      <c r="E31121" t="s">
        <v>89</v>
      </c>
      <c r="H31121">
        <v>-75</v>
      </c>
      <c r="I31121">
        <v>36</v>
      </c>
      <c r="J31121">
        <v>-90</v>
      </c>
      <c r="K31121">
        <v>21</v>
      </c>
      <c r="L31121">
        <v>-76</v>
      </c>
    </row>
    <row r="31122" spans="1:12" hidden="1" x14ac:dyDescent="0.15">
      <c r="A31122" s="1">
        <v>0.74537106481481485</v>
      </c>
      <c r="B31122" t="s">
        <v>14</v>
      </c>
      <c r="C31122">
        <v>1541616</v>
      </c>
      <c r="D31122" t="s">
        <v>15</v>
      </c>
      <c r="E31122" t="s">
        <v>89</v>
      </c>
      <c r="H31122">
        <v>-75</v>
      </c>
      <c r="I31122">
        <v>36</v>
      </c>
      <c r="J31122">
        <v>-90</v>
      </c>
      <c r="K31122">
        <v>21</v>
      </c>
      <c r="L31122">
        <v>-76</v>
      </c>
    </row>
    <row r="31123" spans="1:12" hidden="1" x14ac:dyDescent="0.15">
      <c r="A31123" s="1">
        <v>0.74537129629629628</v>
      </c>
      <c r="B31123" t="s">
        <v>14</v>
      </c>
      <c r="C31123">
        <v>1541620</v>
      </c>
      <c r="D31123" t="s">
        <v>15</v>
      </c>
      <c r="E31123" t="s">
        <v>89</v>
      </c>
      <c r="H31123">
        <v>-75</v>
      </c>
      <c r="I31123">
        <v>36</v>
      </c>
      <c r="J31123">
        <v>-90</v>
      </c>
      <c r="K31123">
        <v>21</v>
      </c>
      <c r="L31123">
        <v>-76</v>
      </c>
    </row>
    <row r="31124" spans="1:12" hidden="1" x14ac:dyDescent="0.15">
      <c r="A31124" s="1">
        <v>0.74537152777777782</v>
      </c>
      <c r="B31124" t="s">
        <v>14</v>
      </c>
      <c r="C31124">
        <v>1541625</v>
      </c>
      <c r="D31124" t="s">
        <v>15</v>
      </c>
      <c r="E31124" t="s">
        <v>89</v>
      </c>
      <c r="H31124">
        <v>-75</v>
      </c>
      <c r="I31124">
        <v>36</v>
      </c>
      <c r="J31124">
        <v>-90</v>
      </c>
      <c r="K31124">
        <v>21</v>
      </c>
      <c r="L31124">
        <v>-76</v>
      </c>
    </row>
    <row r="31125" spans="1:12" x14ac:dyDescent="0.15">
      <c r="A31125" s="1">
        <v>0.74537175925925936</v>
      </c>
      <c r="B31125" t="s">
        <v>14</v>
      </c>
      <c r="C31125">
        <v>1541629</v>
      </c>
      <c r="D31125" t="s">
        <v>20</v>
      </c>
      <c r="E31125" t="s">
        <v>35</v>
      </c>
      <c r="H31125">
        <v>-75</v>
      </c>
      <c r="I31125">
        <v>36</v>
      </c>
      <c r="J31125">
        <v>-90</v>
      </c>
      <c r="K31125">
        <v>21</v>
      </c>
      <c r="L31125">
        <v>-77</v>
      </c>
    </row>
    <row r="31126" spans="1:12" hidden="1" x14ac:dyDescent="0.15">
      <c r="A31126" s="1">
        <v>0.74537175925925936</v>
      </c>
      <c r="B31126" t="s">
        <v>14</v>
      </c>
      <c r="C31126">
        <v>1541630</v>
      </c>
      <c r="D31126" t="s">
        <v>15</v>
      </c>
      <c r="E31126" t="s">
        <v>60</v>
      </c>
      <c r="H31126">
        <v>-75</v>
      </c>
      <c r="I31126">
        <v>36</v>
      </c>
      <c r="J31126">
        <v>-90</v>
      </c>
      <c r="K31126">
        <v>21</v>
      </c>
      <c r="L31126">
        <v>-77</v>
      </c>
    </row>
    <row r="31127" spans="1:12" hidden="1" x14ac:dyDescent="0.15">
      <c r="A31127" s="1">
        <v>0.74537210648148144</v>
      </c>
      <c r="B31127" t="s">
        <v>14</v>
      </c>
      <c r="C31127">
        <v>1541636</v>
      </c>
      <c r="D31127" t="s">
        <v>15</v>
      </c>
      <c r="E31127" t="s">
        <v>51</v>
      </c>
      <c r="H31127">
        <v>-75</v>
      </c>
      <c r="I31127">
        <v>36</v>
      </c>
      <c r="J31127">
        <v>-90</v>
      </c>
      <c r="K31127">
        <v>21</v>
      </c>
      <c r="L31127">
        <v>-77</v>
      </c>
    </row>
    <row r="31128" spans="1:12" hidden="1" x14ac:dyDescent="0.15">
      <c r="A31128" s="1">
        <v>0.74537280092592584</v>
      </c>
      <c r="B31128" t="s">
        <v>14</v>
      </c>
      <c r="C31128">
        <v>1541650</v>
      </c>
      <c r="D31128" t="s">
        <v>15</v>
      </c>
      <c r="E31128" t="s">
        <v>60</v>
      </c>
      <c r="H31128">
        <v>-75</v>
      </c>
      <c r="I31128">
        <v>36</v>
      </c>
      <c r="J31128">
        <v>-90</v>
      </c>
      <c r="K31128">
        <v>21</v>
      </c>
      <c r="L31128">
        <v>-77</v>
      </c>
    </row>
    <row r="31129" spans="1:12" hidden="1" x14ac:dyDescent="0.15">
      <c r="A31129" s="1">
        <v>0.74537326388888892</v>
      </c>
      <c r="B31129" t="s">
        <v>14</v>
      </c>
      <c r="C31129">
        <v>1541657</v>
      </c>
      <c r="D31129" t="s">
        <v>15</v>
      </c>
      <c r="E31129" t="s">
        <v>89</v>
      </c>
      <c r="H31129">
        <v>-75</v>
      </c>
      <c r="I31129">
        <v>36</v>
      </c>
      <c r="J31129">
        <v>-90</v>
      </c>
      <c r="K31129">
        <v>21</v>
      </c>
      <c r="L31129">
        <v>-77</v>
      </c>
    </row>
    <row r="31130" spans="1:12" hidden="1" x14ac:dyDescent="0.15">
      <c r="A31130" s="1">
        <v>0.74537337962962968</v>
      </c>
      <c r="B31130" t="s">
        <v>14</v>
      </c>
      <c r="C31130">
        <v>1541660</v>
      </c>
      <c r="D31130" t="s">
        <v>15</v>
      </c>
      <c r="E31130" t="s">
        <v>56</v>
      </c>
      <c r="H31130">
        <v>-75</v>
      </c>
      <c r="I31130">
        <v>36</v>
      </c>
      <c r="J31130">
        <v>-90</v>
      </c>
      <c r="K31130">
        <v>21</v>
      </c>
      <c r="L31130">
        <v>-77</v>
      </c>
    </row>
    <row r="31131" spans="1:12" hidden="1" x14ac:dyDescent="0.15">
      <c r="A31131" s="1">
        <v>0.74537372685185188</v>
      </c>
      <c r="B31131" t="s">
        <v>14</v>
      </c>
      <c r="C31131">
        <v>1541667</v>
      </c>
      <c r="D31131" t="s">
        <v>15</v>
      </c>
      <c r="E31131" t="s">
        <v>56</v>
      </c>
      <c r="H31131">
        <v>-75</v>
      </c>
      <c r="I31131">
        <v>36</v>
      </c>
      <c r="J31131">
        <v>-90</v>
      </c>
      <c r="K31131">
        <v>21</v>
      </c>
      <c r="L31131">
        <v>-77</v>
      </c>
    </row>
    <row r="31132" spans="1:12" hidden="1" x14ac:dyDescent="0.15">
      <c r="A31132" s="1">
        <v>0.74537395833333331</v>
      </c>
      <c r="B31132" t="s">
        <v>14</v>
      </c>
      <c r="C31132">
        <v>1541671</v>
      </c>
      <c r="D31132" t="s">
        <v>15</v>
      </c>
      <c r="E31132" t="s">
        <v>56</v>
      </c>
      <c r="H31132">
        <v>-75</v>
      </c>
      <c r="I31132">
        <v>36</v>
      </c>
      <c r="J31132">
        <v>-90</v>
      </c>
      <c r="K31132">
        <v>21</v>
      </c>
      <c r="L31132">
        <v>-77</v>
      </c>
    </row>
    <row r="31133" spans="1:12" hidden="1" x14ac:dyDescent="0.15">
      <c r="A31133" s="1">
        <v>0.74537418981481485</v>
      </c>
      <c r="B31133" t="s">
        <v>14</v>
      </c>
      <c r="C31133">
        <v>1541676</v>
      </c>
      <c r="D31133" t="s">
        <v>15</v>
      </c>
      <c r="E31133" t="s">
        <v>56</v>
      </c>
      <c r="H31133">
        <v>-75</v>
      </c>
      <c r="I31133">
        <v>36</v>
      </c>
      <c r="J31133">
        <v>-90</v>
      </c>
      <c r="K31133">
        <v>21</v>
      </c>
      <c r="L31133">
        <v>-77</v>
      </c>
    </row>
    <row r="31134" spans="1:12" hidden="1" x14ac:dyDescent="0.15">
      <c r="A31134" s="1">
        <v>0.74537453703703704</v>
      </c>
      <c r="B31134" t="s">
        <v>14</v>
      </c>
      <c r="C31134">
        <v>1541681</v>
      </c>
      <c r="D31134" t="s">
        <v>15</v>
      </c>
      <c r="E31134" t="s">
        <v>55</v>
      </c>
      <c r="H31134">
        <v>-75</v>
      </c>
      <c r="I31134">
        <v>36</v>
      </c>
      <c r="J31134">
        <v>-90</v>
      </c>
      <c r="K31134">
        <v>21</v>
      </c>
      <c r="L31134">
        <v>-77</v>
      </c>
    </row>
    <row r="31135" spans="1:12" hidden="1" x14ac:dyDescent="0.15">
      <c r="A31135" s="1">
        <v>0.74537476851851858</v>
      </c>
      <c r="B31135" t="s">
        <v>14</v>
      </c>
      <c r="C31135">
        <v>1541687</v>
      </c>
      <c r="D31135" t="s">
        <v>15</v>
      </c>
      <c r="E31135" t="s">
        <v>16</v>
      </c>
      <c r="H31135">
        <v>-75</v>
      </c>
      <c r="I31135">
        <v>36</v>
      </c>
      <c r="J31135">
        <v>-90</v>
      </c>
      <c r="K31135">
        <v>21</v>
      </c>
      <c r="L31135">
        <v>-77</v>
      </c>
    </row>
    <row r="31136" spans="1:12" hidden="1" x14ac:dyDescent="0.15">
      <c r="A31136" s="1">
        <v>0.74537511574074067</v>
      </c>
      <c r="B31136" t="s">
        <v>14</v>
      </c>
      <c r="C31136">
        <v>1541692</v>
      </c>
      <c r="D31136" t="s">
        <v>15</v>
      </c>
      <c r="E31136" t="s">
        <v>56</v>
      </c>
      <c r="H31136">
        <v>-75</v>
      </c>
      <c r="I31136">
        <v>36</v>
      </c>
      <c r="J31136">
        <v>-90</v>
      </c>
      <c r="K31136">
        <v>21</v>
      </c>
      <c r="L31136">
        <v>-77</v>
      </c>
    </row>
    <row r="31137" spans="1:12" hidden="1" x14ac:dyDescent="0.15">
      <c r="A31137" s="1">
        <v>0.74537546296296286</v>
      </c>
      <c r="B31137" t="s">
        <v>14</v>
      </c>
      <c r="C31137">
        <v>1541698</v>
      </c>
      <c r="D31137" t="s">
        <v>15</v>
      </c>
      <c r="E31137" t="s">
        <v>56</v>
      </c>
      <c r="H31137">
        <v>-75</v>
      </c>
      <c r="I31137">
        <v>36</v>
      </c>
      <c r="J31137">
        <v>-90</v>
      </c>
      <c r="K31137">
        <v>21</v>
      </c>
      <c r="L31137">
        <v>-77</v>
      </c>
    </row>
    <row r="31138" spans="1:12" hidden="1" x14ac:dyDescent="0.15">
      <c r="A31138" s="1">
        <v>0.74537557870370375</v>
      </c>
      <c r="B31138" t="s">
        <v>14</v>
      </c>
      <c r="C31138">
        <v>1541701</v>
      </c>
      <c r="D31138" t="s">
        <v>15</v>
      </c>
      <c r="E31138" t="s">
        <v>56</v>
      </c>
      <c r="H31138">
        <v>-75</v>
      </c>
      <c r="I31138">
        <v>36</v>
      </c>
      <c r="J31138">
        <v>-90</v>
      </c>
      <c r="K31138">
        <v>21</v>
      </c>
      <c r="L31138">
        <v>-77</v>
      </c>
    </row>
    <row r="31139" spans="1:12" hidden="1" x14ac:dyDescent="0.15">
      <c r="A31139" s="1">
        <v>0.74537592592592594</v>
      </c>
      <c r="B31139" t="s">
        <v>14</v>
      </c>
      <c r="C31139">
        <v>1541707</v>
      </c>
      <c r="D31139" t="s">
        <v>15</v>
      </c>
      <c r="E31139" t="s">
        <v>89</v>
      </c>
      <c r="H31139">
        <v>-75</v>
      </c>
      <c r="I31139">
        <v>36</v>
      </c>
      <c r="J31139">
        <v>-90</v>
      </c>
      <c r="K31139">
        <v>21</v>
      </c>
      <c r="L31139">
        <v>-77</v>
      </c>
    </row>
    <row r="31140" spans="1:12" hidden="1" x14ac:dyDescent="0.15">
      <c r="A31140" s="1">
        <v>0.74537615740740737</v>
      </c>
      <c r="B31140" t="s">
        <v>14</v>
      </c>
      <c r="C31140">
        <v>1541711</v>
      </c>
      <c r="D31140" t="s">
        <v>15</v>
      </c>
      <c r="E31140" t="s">
        <v>56</v>
      </c>
      <c r="H31140">
        <v>-75</v>
      </c>
      <c r="I31140">
        <v>36</v>
      </c>
      <c r="J31140">
        <v>-90</v>
      </c>
      <c r="K31140">
        <v>21</v>
      </c>
      <c r="L31140">
        <v>-77</v>
      </c>
    </row>
    <row r="31141" spans="1:12" hidden="1" x14ac:dyDescent="0.15">
      <c r="A31141" s="1">
        <v>0.74537650462962957</v>
      </c>
      <c r="B31141" t="s">
        <v>14</v>
      </c>
      <c r="C31141">
        <v>1541718</v>
      </c>
      <c r="D31141" t="s">
        <v>15</v>
      </c>
      <c r="E31141" t="s">
        <v>56</v>
      </c>
      <c r="H31141">
        <v>-75</v>
      </c>
      <c r="I31141">
        <v>36</v>
      </c>
      <c r="J31141">
        <v>-90</v>
      </c>
      <c r="K31141">
        <v>21</v>
      </c>
      <c r="L31141">
        <v>-77</v>
      </c>
    </row>
    <row r="31142" spans="1:12" hidden="1" x14ac:dyDescent="0.15">
      <c r="A31142" s="1">
        <v>0.74537662037037045</v>
      </c>
      <c r="B31142" t="s">
        <v>14</v>
      </c>
      <c r="C31142">
        <v>1541721</v>
      </c>
      <c r="D31142" t="s">
        <v>15</v>
      </c>
      <c r="E31142" t="s">
        <v>56</v>
      </c>
      <c r="H31142">
        <v>-75</v>
      </c>
      <c r="I31142">
        <v>36</v>
      </c>
      <c r="J31142">
        <v>-90</v>
      </c>
      <c r="K31142">
        <v>21</v>
      </c>
      <c r="L31142">
        <v>-77</v>
      </c>
    </row>
    <row r="31143" spans="1:12" hidden="1" x14ac:dyDescent="0.15">
      <c r="A31143" s="1">
        <v>0.74537696759259253</v>
      </c>
      <c r="B31143" t="s">
        <v>14</v>
      </c>
      <c r="C31143">
        <v>1541727</v>
      </c>
      <c r="D31143" t="s">
        <v>15</v>
      </c>
      <c r="E31143" t="s">
        <v>56</v>
      </c>
      <c r="H31143">
        <v>-75</v>
      </c>
      <c r="I31143">
        <v>36</v>
      </c>
      <c r="J31143">
        <v>-90</v>
      </c>
      <c r="K31143">
        <v>21</v>
      </c>
      <c r="L31143">
        <v>-77</v>
      </c>
    </row>
    <row r="31144" spans="1:12" x14ac:dyDescent="0.15">
      <c r="A31144" s="1">
        <v>0.74537719907407407</v>
      </c>
      <c r="B31144" t="s">
        <v>14</v>
      </c>
      <c r="C31144">
        <v>1541731</v>
      </c>
      <c r="D31144" t="s">
        <v>20</v>
      </c>
      <c r="E31144" t="s">
        <v>35</v>
      </c>
      <c r="H31144">
        <v>-75</v>
      </c>
      <c r="I31144">
        <v>36</v>
      </c>
      <c r="J31144">
        <v>-90</v>
      </c>
      <c r="K31144">
        <v>21</v>
      </c>
      <c r="L31144">
        <v>-74</v>
      </c>
    </row>
    <row r="31145" spans="1:12" hidden="1" x14ac:dyDescent="0.15">
      <c r="A31145" s="1">
        <v>0.74537719907407407</v>
      </c>
      <c r="B31145" t="s">
        <v>14</v>
      </c>
      <c r="C31145">
        <v>1541732</v>
      </c>
      <c r="D31145" t="s">
        <v>15</v>
      </c>
      <c r="E31145" t="s">
        <v>56</v>
      </c>
      <c r="H31145">
        <v>-75</v>
      </c>
      <c r="I31145">
        <v>36</v>
      </c>
      <c r="J31145">
        <v>-90</v>
      </c>
      <c r="K31145">
        <v>21</v>
      </c>
      <c r="L31145">
        <v>-74</v>
      </c>
    </row>
    <row r="31146" spans="1:12" hidden="1" x14ac:dyDescent="0.15">
      <c r="A31146" s="1">
        <v>0.74537754629629627</v>
      </c>
      <c r="B31146" t="s">
        <v>14</v>
      </c>
      <c r="C31146">
        <v>1541738</v>
      </c>
      <c r="D31146" t="s">
        <v>15</v>
      </c>
      <c r="E31146" t="s">
        <v>49</v>
      </c>
      <c r="H31146">
        <v>-75</v>
      </c>
      <c r="I31146">
        <v>36</v>
      </c>
      <c r="J31146">
        <v>-90</v>
      </c>
      <c r="K31146">
        <v>21</v>
      </c>
      <c r="L31146">
        <v>-74</v>
      </c>
    </row>
    <row r="31147" spans="1:12" hidden="1" x14ac:dyDescent="0.15">
      <c r="A31147" s="1">
        <v>0.74537777777777781</v>
      </c>
      <c r="B31147" t="s">
        <v>14</v>
      </c>
      <c r="C31147">
        <v>1541742</v>
      </c>
      <c r="D31147" t="s">
        <v>15</v>
      </c>
      <c r="E31147" t="s">
        <v>56</v>
      </c>
      <c r="H31147">
        <v>-75</v>
      </c>
      <c r="I31147">
        <v>36</v>
      </c>
      <c r="J31147">
        <v>-90</v>
      </c>
      <c r="K31147">
        <v>21</v>
      </c>
      <c r="L31147">
        <v>-74</v>
      </c>
    </row>
    <row r="31148" spans="1:12" hidden="1" x14ac:dyDescent="0.15">
      <c r="A31148" s="1">
        <v>0.74537812499999989</v>
      </c>
      <c r="B31148" t="s">
        <v>14</v>
      </c>
      <c r="C31148">
        <v>1541749</v>
      </c>
      <c r="D31148" t="s">
        <v>15</v>
      </c>
      <c r="E31148" t="s">
        <v>56</v>
      </c>
      <c r="H31148">
        <v>-75</v>
      </c>
      <c r="I31148">
        <v>36</v>
      </c>
      <c r="J31148">
        <v>-90</v>
      </c>
      <c r="K31148">
        <v>21</v>
      </c>
      <c r="L31148">
        <v>-74</v>
      </c>
    </row>
    <row r="31149" spans="1:12" hidden="1" x14ac:dyDescent="0.15">
      <c r="A31149" s="1">
        <v>0.74538599537037031</v>
      </c>
      <c r="B31149" t="s">
        <v>14</v>
      </c>
      <c r="C31149">
        <v>1541753</v>
      </c>
      <c r="D31149" t="s">
        <v>15</v>
      </c>
      <c r="E31149" t="s">
        <v>56</v>
      </c>
      <c r="H31149">
        <v>-75</v>
      </c>
      <c r="I31149">
        <v>36</v>
      </c>
      <c r="J31149">
        <v>-90</v>
      </c>
      <c r="K31149">
        <v>21</v>
      </c>
      <c r="L31149">
        <v>-74</v>
      </c>
    </row>
    <row r="31150" spans="1:12" hidden="1" x14ac:dyDescent="0.15">
      <c r="A31150" s="1">
        <v>0.74538634259259251</v>
      </c>
      <c r="B31150" t="s">
        <v>14</v>
      </c>
      <c r="C31150">
        <v>1541759</v>
      </c>
      <c r="D31150" t="s">
        <v>15</v>
      </c>
      <c r="E31150" t="s">
        <v>56</v>
      </c>
      <c r="H31150">
        <v>-75</v>
      </c>
      <c r="I31150">
        <v>36</v>
      </c>
      <c r="J31150">
        <v>-90</v>
      </c>
      <c r="K31150">
        <v>21</v>
      </c>
      <c r="L31150">
        <v>-74</v>
      </c>
    </row>
    <row r="31151" spans="1:12" hidden="1" x14ac:dyDescent="0.15">
      <c r="A31151" s="1">
        <v>0.7453788194444444</v>
      </c>
      <c r="B31151" t="s">
        <v>14</v>
      </c>
      <c r="C31151">
        <v>1541762</v>
      </c>
      <c r="D31151" t="s">
        <v>15</v>
      </c>
      <c r="E31151" t="s">
        <v>56</v>
      </c>
      <c r="H31151">
        <v>-75</v>
      </c>
      <c r="I31151">
        <v>36</v>
      </c>
      <c r="J31151">
        <v>-90</v>
      </c>
      <c r="K31151">
        <v>21</v>
      </c>
      <c r="L31151">
        <v>-74</v>
      </c>
    </row>
    <row r="31152" spans="1:12" hidden="1" x14ac:dyDescent="0.15">
      <c r="A31152" s="1">
        <v>0.74537916666666659</v>
      </c>
      <c r="B31152" t="s">
        <v>14</v>
      </c>
      <c r="C31152">
        <v>1541769</v>
      </c>
      <c r="D31152" t="s">
        <v>15</v>
      </c>
      <c r="E31152" t="s">
        <v>56</v>
      </c>
      <c r="H31152">
        <v>-75</v>
      </c>
      <c r="I31152">
        <v>36</v>
      </c>
      <c r="J31152">
        <v>-90</v>
      </c>
      <c r="K31152">
        <v>21</v>
      </c>
      <c r="L31152">
        <v>-74</v>
      </c>
    </row>
    <row r="31153" spans="1:12" hidden="1" x14ac:dyDescent="0.15">
      <c r="A31153" s="1">
        <v>0.74537939814814813</v>
      </c>
      <c r="B31153" t="s">
        <v>14</v>
      </c>
      <c r="C31153">
        <v>1541772</v>
      </c>
      <c r="D31153" t="s">
        <v>15</v>
      </c>
      <c r="E31153" t="s">
        <v>56</v>
      </c>
      <c r="H31153">
        <v>-75</v>
      </c>
      <c r="I31153">
        <v>36</v>
      </c>
      <c r="J31153">
        <v>-90</v>
      </c>
      <c r="K31153">
        <v>21</v>
      </c>
      <c r="L31153">
        <v>-74</v>
      </c>
    </row>
    <row r="31154" spans="1:12" hidden="1" x14ac:dyDescent="0.15">
      <c r="A31154" s="1">
        <v>0.74537974537037044</v>
      </c>
      <c r="B31154" t="s">
        <v>14</v>
      </c>
      <c r="C31154">
        <v>1541779</v>
      </c>
      <c r="D31154" t="s">
        <v>15</v>
      </c>
      <c r="E31154" t="s">
        <v>89</v>
      </c>
      <c r="H31154">
        <v>-75</v>
      </c>
      <c r="I31154">
        <v>36</v>
      </c>
      <c r="J31154">
        <v>-90</v>
      </c>
      <c r="K31154">
        <v>21</v>
      </c>
      <c r="L31154">
        <v>-74</v>
      </c>
    </row>
    <row r="31155" spans="1:12" hidden="1" x14ac:dyDescent="0.15">
      <c r="A31155" s="1">
        <v>0.74537997685185176</v>
      </c>
      <c r="B31155" t="s">
        <v>14</v>
      </c>
      <c r="C31155">
        <v>1541783</v>
      </c>
      <c r="D31155" t="s">
        <v>15</v>
      </c>
      <c r="E31155" t="s">
        <v>56</v>
      </c>
      <c r="H31155">
        <v>-75</v>
      </c>
      <c r="I31155">
        <v>36</v>
      </c>
      <c r="J31155">
        <v>-90</v>
      </c>
      <c r="K31155">
        <v>21</v>
      </c>
      <c r="L31155">
        <v>-74</v>
      </c>
    </row>
    <row r="31156" spans="1:12" hidden="1" x14ac:dyDescent="0.15">
      <c r="A31156" s="1">
        <v>0.74538032407407406</v>
      </c>
      <c r="B31156" t="s">
        <v>14</v>
      </c>
      <c r="C31156">
        <v>1541789</v>
      </c>
      <c r="D31156" t="s">
        <v>15</v>
      </c>
      <c r="E31156" t="s">
        <v>50</v>
      </c>
      <c r="H31156">
        <v>-75</v>
      </c>
      <c r="I31156">
        <v>36</v>
      </c>
      <c r="J31156">
        <v>-90</v>
      </c>
      <c r="K31156">
        <v>21</v>
      </c>
      <c r="L31156">
        <v>-74</v>
      </c>
    </row>
    <row r="31157" spans="1:12" hidden="1" x14ac:dyDescent="0.15">
      <c r="A31157" s="1">
        <v>0.74538819444444437</v>
      </c>
      <c r="B31157" t="s">
        <v>14</v>
      </c>
      <c r="C31157">
        <v>1541794</v>
      </c>
      <c r="D31157" t="s">
        <v>15</v>
      </c>
      <c r="E31157" t="s">
        <v>56</v>
      </c>
      <c r="H31157">
        <v>-75</v>
      </c>
      <c r="I31157">
        <v>36</v>
      </c>
      <c r="J31157">
        <v>-90</v>
      </c>
      <c r="K31157">
        <v>21</v>
      </c>
      <c r="L31157">
        <v>-74</v>
      </c>
    </row>
    <row r="31158" spans="1:12" hidden="1" x14ac:dyDescent="0.15">
      <c r="A31158" s="1">
        <v>0.74538101851851846</v>
      </c>
      <c r="B31158" t="s">
        <v>14</v>
      </c>
      <c r="C31158">
        <v>1541803</v>
      </c>
      <c r="D31158" t="s">
        <v>15</v>
      </c>
      <c r="E31158" t="s">
        <v>60</v>
      </c>
      <c r="H31158">
        <v>-75</v>
      </c>
      <c r="I31158">
        <v>36</v>
      </c>
      <c r="J31158">
        <v>-90</v>
      </c>
      <c r="K31158">
        <v>21</v>
      </c>
      <c r="L31158">
        <v>-74</v>
      </c>
    </row>
    <row r="31159" spans="1:12" hidden="1" x14ac:dyDescent="0.15">
      <c r="A31159" s="1">
        <v>0.74538136574074076</v>
      </c>
      <c r="B31159" t="s">
        <v>14</v>
      </c>
      <c r="C31159">
        <v>1541810</v>
      </c>
      <c r="D31159" t="s">
        <v>15</v>
      </c>
      <c r="E31159" t="s">
        <v>89</v>
      </c>
      <c r="H31159">
        <v>-75</v>
      </c>
      <c r="I31159">
        <v>36</v>
      </c>
      <c r="J31159">
        <v>-90</v>
      </c>
      <c r="K31159">
        <v>21</v>
      </c>
      <c r="L31159">
        <v>-74</v>
      </c>
    </row>
    <row r="31160" spans="1:12" hidden="1" x14ac:dyDescent="0.15">
      <c r="A31160" s="1">
        <v>0.7453815972222223</v>
      </c>
      <c r="B31160" t="s">
        <v>14</v>
      </c>
      <c r="C31160">
        <v>1541813</v>
      </c>
      <c r="D31160" t="s">
        <v>15</v>
      </c>
      <c r="E31160" t="s">
        <v>89</v>
      </c>
      <c r="H31160">
        <v>-75</v>
      </c>
      <c r="I31160">
        <v>36</v>
      </c>
      <c r="J31160">
        <v>-90</v>
      </c>
      <c r="K31160">
        <v>21</v>
      </c>
      <c r="L31160">
        <v>-74</v>
      </c>
    </row>
    <row r="31161" spans="1:12" hidden="1" x14ac:dyDescent="0.15">
      <c r="A31161" s="1">
        <v>0.7453819444444445</v>
      </c>
      <c r="B31161" t="s">
        <v>14</v>
      </c>
      <c r="C31161">
        <v>1541820</v>
      </c>
      <c r="D31161" t="s">
        <v>15</v>
      </c>
      <c r="E31161" t="s">
        <v>89</v>
      </c>
      <c r="H31161">
        <v>-75</v>
      </c>
      <c r="I31161">
        <v>36</v>
      </c>
      <c r="J31161">
        <v>-90</v>
      </c>
      <c r="K31161">
        <v>21</v>
      </c>
      <c r="L31161">
        <v>-74</v>
      </c>
    </row>
    <row r="31162" spans="1:12" hidden="1" x14ac:dyDescent="0.15">
      <c r="A31162" s="1">
        <v>0.74539629629629633</v>
      </c>
      <c r="B31162" t="s">
        <v>14</v>
      </c>
      <c r="C31162">
        <v>1541948</v>
      </c>
      <c r="D31162" t="s">
        <v>15</v>
      </c>
      <c r="E31162" t="s">
        <v>77</v>
      </c>
      <c r="H31162">
        <v>-75</v>
      </c>
      <c r="I31162">
        <v>36</v>
      </c>
      <c r="J31162">
        <v>-90</v>
      </c>
      <c r="K31162">
        <v>21</v>
      </c>
      <c r="L31162">
        <v>-74</v>
      </c>
    </row>
    <row r="31163" spans="1:12" hidden="1" x14ac:dyDescent="0.15">
      <c r="A31163" s="1">
        <v>0.74539861111111116</v>
      </c>
      <c r="B31163" t="s">
        <v>14</v>
      </c>
      <c r="C31163">
        <v>1541991</v>
      </c>
      <c r="D31163" t="s">
        <v>15</v>
      </c>
      <c r="E31163" t="s">
        <v>45</v>
      </c>
      <c r="H31163">
        <v>-75</v>
      </c>
      <c r="I31163">
        <v>36</v>
      </c>
      <c r="J31163">
        <v>-90</v>
      </c>
      <c r="K31163">
        <v>21</v>
      </c>
      <c r="L31163">
        <v>-74</v>
      </c>
    </row>
    <row r="31164" spans="1:12" hidden="1" x14ac:dyDescent="0.15">
      <c r="A31164" s="1">
        <v>0.74539247685185195</v>
      </c>
      <c r="B31164" t="s">
        <v>14</v>
      </c>
      <c r="C31164">
        <v>1542018</v>
      </c>
      <c r="D31164" t="s">
        <v>15</v>
      </c>
      <c r="E31164" t="s">
        <v>56</v>
      </c>
      <c r="H31164">
        <v>-75</v>
      </c>
      <c r="I31164">
        <v>36</v>
      </c>
      <c r="J31164">
        <v>-90</v>
      </c>
      <c r="K31164">
        <v>21</v>
      </c>
      <c r="L31164">
        <v>-74</v>
      </c>
    </row>
    <row r="31165" spans="1:12" x14ac:dyDescent="0.15">
      <c r="A31165" s="1">
        <v>0.74539363425925931</v>
      </c>
      <c r="B31165" t="s">
        <v>14</v>
      </c>
      <c r="C31165">
        <v>1542038</v>
      </c>
      <c r="D31165" t="s">
        <v>20</v>
      </c>
      <c r="E31165" t="s">
        <v>35</v>
      </c>
      <c r="H31165">
        <v>-73</v>
      </c>
      <c r="I31165">
        <v>38</v>
      </c>
      <c r="J31165">
        <v>-86</v>
      </c>
      <c r="K31165">
        <v>25</v>
      </c>
      <c r="L31165">
        <v>-76</v>
      </c>
    </row>
    <row r="31166" spans="1:12" hidden="1" x14ac:dyDescent="0.15">
      <c r="A31166" s="1">
        <v>0.74539386574074074</v>
      </c>
      <c r="B31166" t="s">
        <v>14</v>
      </c>
      <c r="C31166">
        <v>1542044</v>
      </c>
      <c r="D31166" t="s">
        <v>15</v>
      </c>
      <c r="E31166" t="s">
        <v>295</v>
      </c>
      <c r="H31166">
        <v>-73</v>
      </c>
      <c r="I31166">
        <v>38</v>
      </c>
      <c r="J31166">
        <v>-86</v>
      </c>
      <c r="K31166">
        <v>25</v>
      </c>
      <c r="L31166">
        <v>-76</v>
      </c>
    </row>
    <row r="31167" spans="1:12" hidden="1" x14ac:dyDescent="0.15">
      <c r="A31167" s="1">
        <v>0.74540300925925929</v>
      </c>
      <c r="B31167" t="s">
        <v>14</v>
      </c>
      <c r="C31167">
        <v>1542068</v>
      </c>
      <c r="D31167" t="s">
        <v>15</v>
      </c>
      <c r="E31167" t="s">
        <v>45</v>
      </c>
      <c r="H31167">
        <v>-73</v>
      </c>
      <c r="I31167">
        <v>38</v>
      </c>
      <c r="J31167">
        <v>-86</v>
      </c>
      <c r="K31167">
        <v>25</v>
      </c>
      <c r="L31167">
        <v>-76</v>
      </c>
    </row>
    <row r="31168" spans="1:12" hidden="1" x14ac:dyDescent="0.15">
      <c r="A31168" s="1">
        <v>0.74540335648148159</v>
      </c>
      <c r="B31168" t="s">
        <v>14</v>
      </c>
      <c r="C31168">
        <v>1542076</v>
      </c>
      <c r="D31168" t="s">
        <v>15</v>
      </c>
      <c r="E31168" t="s">
        <v>45</v>
      </c>
      <c r="H31168">
        <v>-73</v>
      </c>
      <c r="I31168">
        <v>38</v>
      </c>
      <c r="J31168">
        <v>-86</v>
      </c>
      <c r="K31168">
        <v>25</v>
      </c>
      <c r="L31168">
        <v>-76</v>
      </c>
    </row>
    <row r="31169" spans="1:12" hidden="1" x14ac:dyDescent="0.15">
      <c r="A31169" s="1">
        <v>0.74539664351851853</v>
      </c>
      <c r="B31169" t="s">
        <v>14</v>
      </c>
      <c r="C31169">
        <v>1542095</v>
      </c>
      <c r="D31169" t="s">
        <v>15</v>
      </c>
      <c r="E31169" t="s">
        <v>16</v>
      </c>
      <c r="H31169">
        <v>-73</v>
      </c>
      <c r="I31169">
        <v>38</v>
      </c>
      <c r="J31169">
        <v>-86</v>
      </c>
      <c r="K31169">
        <v>25</v>
      </c>
      <c r="L31169">
        <v>-76</v>
      </c>
    </row>
    <row r="31170" spans="1:12" hidden="1" x14ac:dyDescent="0.15">
      <c r="A31170" s="1">
        <v>0.74539791666666666</v>
      </c>
      <c r="B31170" t="s">
        <v>14</v>
      </c>
      <c r="C31170">
        <v>1542120</v>
      </c>
      <c r="D31170" t="s">
        <v>15</v>
      </c>
      <c r="E31170" t="s">
        <v>60</v>
      </c>
      <c r="H31170">
        <v>-73</v>
      </c>
      <c r="I31170">
        <v>38</v>
      </c>
      <c r="J31170">
        <v>-86</v>
      </c>
      <c r="K31170">
        <v>25</v>
      </c>
      <c r="L31170">
        <v>-76</v>
      </c>
    </row>
    <row r="31171" spans="1:12" hidden="1" x14ac:dyDescent="0.15">
      <c r="A31171" s="1">
        <v>0.74540347222222225</v>
      </c>
      <c r="B31171" t="s">
        <v>14</v>
      </c>
      <c r="C31171">
        <v>1542222</v>
      </c>
      <c r="D31171" t="s">
        <v>15</v>
      </c>
      <c r="E31171" t="s">
        <v>89</v>
      </c>
      <c r="H31171">
        <v>-73</v>
      </c>
      <c r="I31171">
        <v>38</v>
      </c>
      <c r="J31171">
        <v>-86</v>
      </c>
      <c r="K31171">
        <v>25</v>
      </c>
      <c r="L31171">
        <v>-76</v>
      </c>
    </row>
    <row r="31172" spans="1:12" hidden="1" x14ac:dyDescent="0.15">
      <c r="A31172" s="1">
        <v>0.74541388888888882</v>
      </c>
      <c r="B31172" t="s">
        <v>14</v>
      </c>
      <c r="C31172">
        <v>1542274</v>
      </c>
      <c r="D31172" t="s">
        <v>15</v>
      </c>
      <c r="E31172" t="s">
        <v>49</v>
      </c>
      <c r="H31172">
        <v>-73</v>
      </c>
      <c r="I31172">
        <v>38</v>
      </c>
      <c r="J31172">
        <v>-86</v>
      </c>
      <c r="K31172">
        <v>25</v>
      </c>
      <c r="L31172">
        <v>-76</v>
      </c>
    </row>
    <row r="31173" spans="1:12" hidden="1" x14ac:dyDescent="0.15">
      <c r="A31173" s="1">
        <v>0.7454143518518519</v>
      </c>
      <c r="B31173" t="s">
        <v>14</v>
      </c>
      <c r="C31173">
        <v>1542282</v>
      </c>
      <c r="D31173" t="s">
        <v>15</v>
      </c>
      <c r="E31173" t="s">
        <v>45</v>
      </c>
      <c r="H31173">
        <v>-73</v>
      </c>
      <c r="I31173">
        <v>38</v>
      </c>
      <c r="J31173">
        <v>-86</v>
      </c>
      <c r="K31173">
        <v>25</v>
      </c>
      <c r="L31173">
        <v>-76</v>
      </c>
    </row>
    <row r="31174" spans="1:12" hidden="1" x14ac:dyDescent="0.15">
      <c r="A31174" s="1">
        <v>0.74541481481481486</v>
      </c>
      <c r="B31174" t="s">
        <v>14</v>
      </c>
      <c r="C31174">
        <v>1542291</v>
      </c>
      <c r="D31174" t="s">
        <v>15</v>
      </c>
      <c r="E31174" t="s">
        <v>50</v>
      </c>
      <c r="H31174">
        <v>-73</v>
      </c>
      <c r="I31174">
        <v>38</v>
      </c>
      <c r="J31174">
        <v>-86</v>
      </c>
      <c r="K31174">
        <v>25</v>
      </c>
      <c r="L31174">
        <v>-76</v>
      </c>
    </row>
    <row r="31175" spans="1:12" hidden="1" x14ac:dyDescent="0.15">
      <c r="A31175" s="1">
        <v>0.74540891203703696</v>
      </c>
      <c r="B31175" t="s">
        <v>14</v>
      </c>
      <c r="C31175">
        <v>1542324</v>
      </c>
      <c r="D31175" t="s">
        <v>15</v>
      </c>
      <c r="E31175" t="s">
        <v>89</v>
      </c>
      <c r="H31175">
        <v>-73</v>
      </c>
      <c r="I31175">
        <v>38</v>
      </c>
      <c r="J31175">
        <v>-86</v>
      </c>
      <c r="K31175">
        <v>25</v>
      </c>
      <c r="L31175">
        <v>-76</v>
      </c>
    </row>
    <row r="31176" spans="1:12" hidden="1" x14ac:dyDescent="0.15">
      <c r="A31176" s="1">
        <v>0.74541759259259255</v>
      </c>
      <c r="B31176" t="s">
        <v>14</v>
      </c>
      <c r="C31176">
        <v>1542342</v>
      </c>
      <c r="D31176" t="s">
        <v>15</v>
      </c>
      <c r="E31176" t="s">
        <v>77</v>
      </c>
      <c r="H31176">
        <v>-73</v>
      </c>
      <c r="I31176">
        <v>38</v>
      </c>
      <c r="J31176">
        <v>-86</v>
      </c>
      <c r="K31176">
        <v>25</v>
      </c>
      <c r="L31176">
        <v>-76</v>
      </c>
    </row>
    <row r="31177" spans="1:12" hidden="1" x14ac:dyDescent="0.15">
      <c r="A31177" s="1">
        <v>0.74542106481481485</v>
      </c>
      <c r="B31177" t="s">
        <v>14</v>
      </c>
      <c r="C31177">
        <v>1542409</v>
      </c>
      <c r="D31177" t="s">
        <v>15</v>
      </c>
      <c r="E31177" t="s">
        <v>49</v>
      </c>
      <c r="H31177">
        <v>-73</v>
      </c>
      <c r="I31177">
        <v>38</v>
      </c>
      <c r="J31177">
        <v>-86</v>
      </c>
      <c r="K31177">
        <v>25</v>
      </c>
      <c r="L31177">
        <v>-76</v>
      </c>
    </row>
    <row r="31178" spans="1:12" hidden="1" x14ac:dyDescent="0.15">
      <c r="A31178" s="1">
        <v>0.7454143518518519</v>
      </c>
      <c r="B31178" t="s">
        <v>14</v>
      </c>
      <c r="C31178">
        <v>1542426</v>
      </c>
      <c r="D31178" t="s">
        <v>15</v>
      </c>
      <c r="E31178" t="s">
        <v>89</v>
      </c>
      <c r="H31178">
        <v>-73</v>
      </c>
      <c r="I31178">
        <v>38</v>
      </c>
      <c r="J31178">
        <v>-86</v>
      </c>
      <c r="K31178">
        <v>25</v>
      </c>
      <c r="L31178">
        <v>-76</v>
      </c>
    </row>
    <row r="31179" spans="1:12" hidden="1" x14ac:dyDescent="0.15">
      <c r="A31179" s="1">
        <v>0.74541574074074068</v>
      </c>
      <c r="B31179" t="s">
        <v>14</v>
      </c>
      <c r="C31179">
        <v>1542452</v>
      </c>
      <c r="D31179" t="s">
        <v>15</v>
      </c>
      <c r="E31179" t="s">
        <v>51</v>
      </c>
      <c r="H31179">
        <v>-73</v>
      </c>
      <c r="I31179">
        <v>38</v>
      </c>
      <c r="J31179">
        <v>-86</v>
      </c>
      <c r="K31179">
        <v>25</v>
      </c>
      <c r="L31179">
        <v>-76</v>
      </c>
    </row>
    <row r="31180" spans="1:12" hidden="1" x14ac:dyDescent="0.15">
      <c r="A31180" s="1">
        <v>0.74541979166666661</v>
      </c>
      <c r="B31180" t="s">
        <v>14</v>
      </c>
      <c r="C31180">
        <v>1542528</v>
      </c>
      <c r="D31180" t="s">
        <v>15</v>
      </c>
      <c r="E31180" t="s">
        <v>89</v>
      </c>
      <c r="H31180">
        <v>-73</v>
      </c>
      <c r="I31180">
        <v>38</v>
      </c>
      <c r="J31180">
        <v>-86</v>
      </c>
      <c r="K31180">
        <v>25</v>
      </c>
      <c r="L31180">
        <v>-76</v>
      </c>
    </row>
    <row r="31181" spans="1:12" hidden="1" x14ac:dyDescent="0.15">
      <c r="A31181" s="1">
        <v>0.74542523148148154</v>
      </c>
      <c r="B31181" t="s">
        <v>14</v>
      </c>
      <c r="C31181">
        <v>1542630</v>
      </c>
      <c r="D31181" t="s">
        <v>15</v>
      </c>
      <c r="E31181" t="s">
        <v>89</v>
      </c>
      <c r="H31181">
        <v>-73</v>
      </c>
      <c r="I31181">
        <v>38</v>
      </c>
      <c r="J31181">
        <v>-86</v>
      </c>
      <c r="K31181">
        <v>25</v>
      </c>
      <c r="L31181">
        <v>-76</v>
      </c>
    </row>
    <row r="31182" spans="1:12" hidden="1" x14ac:dyDescent="0.15">
      <c r="A31182" s="1">
        <v>0.74543819444444448</v>
      </c>
      <c r="B31182" t="s">
        <v>14</v>
      </c>
      <c r="C31182">
        <v>1542731</v>
      </c>
      <c r="D31182" t="s">
        <v>15</v>
      </c>
      <c r="E31182" t="s">
        <v>90</v>
      </c>
      <c r="H31182">
        <v>-73</v>
      </c>
      <c r="I31182">
        <v>38</v>
      </c>
      <c r="J31182">
        <v>-86</v>
      </c>
      <c r="K31182">
        <v>25</v>
      </c>
      <c r="L31182">
        <v>-76</v>
      </c>
    </row>
    <row r="31183" spans="1:12" hidden="1" x14ac:dyDescent="0.15">
      <c r="A31183" s="1">
        <v>0.74543611111111108</v>
      </c>
      <c r="B31183" t="s">
        <v>14</v>
      </c>
      <c r="C31183">
        <v>1542834</v>
      </c>
      <c r="D31183" t="s">
        <v>15</v>
      </c>
      <c r="E31183" t="s">
        <v>55</v>
      </c>
      <c r="H31183">
        <v>-73</v>
      </c>
      <c r="I31183">
        <v>38</v>
      </c>
      <c r="J31183">
        <v>-86</v>
      </c>
      <c r="K31183">
        <v>25</v>
      </c>
      <c r="L31183">
        <v>-76</v>
      </c>
    </row>
    <row r="31184" spans="1:12" hidden="1" x14ac:dyDescent="0.15">
      <c r="A31184" s="1">
        <v>0.7454415509259259</v>
      </c>
      <c r="B31184" t="s">
        <v>14</v>
      </c>
      <c r="C31184">
        <v>1542936</v>
      </c>
      <c r="D31184" t="s">
        <v>15</v>
      </c>
      <c r="E31184" t="s">
        <v>55</v>
      </c>
      <c r="H31184">
        <v>-73</v>
      </c>
      <c r="I31184">
        <v>38</v>
      </c>
      <c r="J31184">
        <v>-86</v>
      </c>
      <c r="K31184">
        <v>25</v>
      </c>
      <c r="L31184">
        <v>-76</v>
      </c>
    </row>
    <row r="31185" spans="1:12" hidden="1" x14ac:dyDescent="0.15">
      <c r="A31185" s="1">
        <v>0.74544699074074072</v>
      </c>
      <c r="B31185" t="s">
        <v>14</v>
      </c>
      <c r="C31185">
        <v>1543038</v>
      </c>
      <c r="D31185" t="s">
        <v>15</v>
      </c>
      <c r="E31185" t="s">
        <v>55</v>
      </c>
      <c r="H31185">
        <v>-73</v>
      </c>
      <c r="I31185">
        <v>38</v>
      </c>
      <c r="J31185">
        <v>-86</v>
      </c>
      <c r="K31185">
        <v>25</v>
      </c>
      <c r="L31185">
        <v>-76</v>
      </c>
    </row>
    <row r="31186" spans="1:12" x14ac:dyDescent="0.15">
      <c r="A31186" s="1">
        <v>0.74544803240740742</v>
      </c>
      <c r="B31186" t="s">
        <v>14</v>
      </c>
      <c r="C31186">
        <v>1543057</v>
      </c>
      <c r="D31186" t="s">
        <v>20</v>
      </c>
      <c r="E31186" t="s">
        <v>35</v>
      </c>
      <c r="H31186">
        <v>-73</v>
      </c>
      <c r="I31186">
        <v>38</v>
      </c>
      <c r="J31186">
        <v>-89</v>
      </c>
      <c r="K31186">
        <v>22</v>
      </c>
      <c r="L31186">
        <v>-81</v>
      </c>
    </row>
    <row r="31187" spans="1:12" hidden="1" x14ac:dyDescent="0.15">
      <c r="A31187" s="1">
        <v>0.74546006944444443</v>
      </c>
      <c r="B31187" t="s">
        <v>14</v>
      </c>
      <c r="C31187">
        <v>1543140</v>
      </c>
      <c r="D31187" t="s">
        <v>15</v>
      </c>
      <c r="E31187" t="s">
        <v>56</v>
      </c>
      <c r="H31187">
        <v>-73</v>
      </c>
      <c r="I31187">
        <v>38</v>
      </c>
      <c r="J31187">
        <v>-89</v>
      </c>
      <c r="K31187">
        <v>22</v>
      </c>
      <c r="L31187">
        <v>-81</v>
      </c>
    </row>
    <row r="31188" spans="1:12" hidden="1" x14ac:dyDescent="0.15">
      <c r="A31188" s="1">
        <v>0.74546550925925936</v>
      </c>
      <c r="B31188" t="s">
        <v>14</v>
      </c>
      <c r="C31188">
        <v>1543242</v>
      </c>
      <c r="D31188" t="s">
        <v>15</v>
      </c>
      <c r="E31188" t="s">
        <v>90</v>
      </c>
      <c r="H31188">
        <v>-73</v>
      </c>
      <c r="I31188">
        <v>38</v>
      </c>
      <c r="J31188">
        <v>-89</v>
      </c>
      <c r="K31188">
        <v>22</v>
      </c>
      <c r="L31188">
        <v>-81</v>
      </c>
    </row>
    <row r="31189" spans="1:12" hidden="1" x14ac:dyDescent="0.15">
      <c r="A31189" s="1">
        <v>0.74546921296296287</v>
      </c>
      <c r="B31189" t="s">
        <v>14</v>
      </c>
      <c r="C31189">
        <v>1543310</v>
      </c>
      <c r="D31189" t="s">
        <v>15</v>
      </c>
      <c r="E31189" t="s">
        <v>45</v>
      </c>
      <c r="H31189">
        <v>-73</v>
      </c>
      <c r="I31189">
        <v>38</v>
      </c>
      <c r="J31189">
        <v>-89</v>
      </c>
      <c r="K31189">
        <v>22</v>
      </c>
      <c r="L31189">
        <v>-81</v>
      </c>
    </row>
    <row r="31190" spans="1:12" hidden="1" x14ac:dyDescent="0.15">
      <c r="A31190" s="1">
        <v>0.74546331018518519</v>
      </c>
      <c r="B31190" t="s">
        <v>14</v>
      </c>
      <c r="C31190">
        <v>1543344</v>
      </c>
      <c r="D31190" t="s">
        <v>15</v>
      </c>
      <c r="E31190" t="s">
        <v>55</v>
      </c>
      <c r="H31190">
        <v>-73</v>
      </c>
      <c r="I31190">
        <v>38</v>
      </c>
      <c r="J31190">
        <v>-89</v>
      </c>
      <c r="K31190">
        <v>22</v>
      </c>
      <c r="L31190">
        <v>-81</v>
      </c>
    </row>
    <row r="31191" spans="1:12" hidden="1" x14ac:dyDescent="0.15">
      <c r="A31191" s="1">
        <v>0.74546886574074067</v>
      </c>
      <c r="B31191" t="s">
        <v>14</v>
      </c>
      <c r="C31191">
        <v>1543446</v>
      </c>
      <c r="D31191" t="s">
        <v>15</v>
      </c>
      <c r="E31191" t="s">
        <v>55</v>
      </c>
      <c r="H31191">
        <v>-73</v>
      </c>
      <c r="I31191">
        <v>38</v>
      </c>
      <c r="J31191">
        <v>-89</v>
      </c>
      <c r="K31191">
        <v>22</v>
      </c>
      <c r="L31191">
        <v>-81</v>
      </c>
    </row>
    <row r="31192" spans="1:12" hidden="1" x14ac:dyDescent="0.15">
      <c r="A31192" s="1">
        <v>0.74548020833333339</v>
      </c>
      <c r="B31192" t="s">
        <v>14</v>
      </c>
      <c r="C31192">
        <v>1543518</v>
      </c>
      <c r="D31192" t="s">
        <v>15</v>
      </c>
      <c r="E31192" t="s">
        <v>50</v>
      </c>
      <c r="H31192">
        <v>-73</v>
      </c>
      <c r="I31192">
        <v>38</v>
      </c>
      <c r="J31192">
        <v>-89</v>
      </c>
      <c r="K31192">
        <v>22</v>
      </c>
      <c r="L31192">
        <v>-81</v>
      </c>
    </row>
    <row r="31193" spans="1:12" hidden="1" x14ac:dyDescent="0.15">
      <c r="A31193" s="1">
        <v>0.74548194444444438</v>
      </c>
      <c r="B31193" t="s">
        <v>14</v>
      </c>
      <c r="C31193">
        <v>1543547</v>
      </c>
      <c r="D31193" t="s">
        <v>15</v>
      </c>
      <c r="E31193" t="s">
        <v>90</v>
      </c>
      <c r="H31193">
        <v>-73</v>
      </c>
      <c r="I31193">
        <v>38</v>
      </c>
      <c r="J31193">
        <v>-89</v>
      </c>
      <c r="K31193">
        <v>22</v>
      </c>
      <c r="L31193">
        <v>-81</v>
      </c>
    </row>
    <row r="31194" spans="1:12" hidden="1" x14ac:dyDescent="0.15">
      <c r="A31194" s="1">
        <v>0.74548726851851843</v>
      </c>
      <c r="B31194" t="s">
        <v>14</v>
      </c>
      <c r="C31194">
        <v>1543650</v>
      </c>
      <c r="D31194" t="s">
        <v>15</v>
      </c>
      <c r="E31194" t="s">
        <v>90</v>
      </c>
      <c r="H31194">
        <v>-73</v>
      </c>
      <c r="I31194">
        <v>38</v>
      </c>
      <c r="J31194">
        <v>-89</v>
      </c>
      <c r="K31194">
        <v>22</v>
      </c>
      <c r="L31194">
        <v>-81</v>
      </c>
    </row>
    <row r="31195" spans="1:12" hidden="1" x14ac:dyDescent="0.15">
      <c r="A31195" s="1">
        <v>0.74548518518518525</v>
      </c>
      <c r="B31195" t="s">
        <v>14</v>
      </c>
      <c r="C31195">
        <v>1543752</v>
      </c>
      <c r="D31195" t="s">
        <v>15</v>
      </c>
      <c r="E31195" t="s">
        <v>89</v>
      </c>
      <c r="H31195">
        <v>-73</v>
      </c>
      <c r="I31195">
        <v>38</v>
      </c>
      <c r="J31195">
        <v>-89</v>
      </c>
      <c r="K31195">
        <v>22</v>
      </c>
      <c r="L31195">
        <v>-81</v>
      </c>
    </row>
    <row r="31196" spans="1:12" hidden="1" x14ac:dyDescent="0.15">
      <c r="A31196" s="1">
        <v>0.74549062499999996</v>
      </c>
      <c r="B31196" t="s">
        <v>14</v>
      </c>
      <c r="C31196">
        <v>1543854</v>
      </c>
      <c r="D31196" t="s">
        <v>15</v>
      </c>
      <c r="E31196" t="s">
        <v>56</v>
      </c>
      <c r="H31196">
        <v>-73</v>
      </c>
      <c r="I31196">
        <v>38</v>
      </c>
      <c r="J31196">
        <v>-89</v>
      </c>
      <c r="K31196">
        <v>22</v>
      </c>
      <c r="L31196">
        <v>-81</v>
      </c>
    </row>
    <row r="31197" spans="1:12" hidden="1" x14ac:dyDescent="0.15">
      <c r="A31197" s="1">
        <v>0.74550358796296301</v>
      </c>
      <c r="B31197" t="s">
        <v>14</v>
      </c>
      <c r="C31197">
        <v>1543955</v>
      </c>
      <c r="D31197" t="s">
        <v>15</v>
      </c>
      <c r="E31197" t="s">
        <v>90</v>
      </c>
      <c r="H31197">
        <v>-73</v>
      </c>
      <c r="I31197">
        <v>38</v>
      </c>
      <c r="J31197">
        <v>-89</v>
      </c>
      <c r="K31197">
        <v>22</v>
      </c>
      <c r="L31197">
        <v>-81</v>
      </c>
    </row>
    <row r="31198" spans="1:12" hidden="1" x14ac:dyDescent="0.15">
      <c r="A31198" s="1">
        <v>0.74550914351851849</v>
      </c>
      <c r="B31198" t="s">
        <v>14</v>
      </c>
      <c r="C31198">
        <v>1544058</v>
      </c>
      <c r="D31198" t="s">
        <v>15</v>
      </c>
      <c r="E31198" t="s">
        <v>90</v>
      </c>
      <c r="H31198">
        <v>-73</v>
      </c>
      <c r="I31198">
        <v>38</v>
      </c>
      <c r="J31198">
        <v>-89</v>
      </c>
      <c r="K31198">
        <v>22</v>
      </c>
      <c r="L31198">
        <v>-81</v>
      </c>
    </row>
    <row r="31199" spans="1:12" x14ac:dyDescent="0.15">
      <c r="A31199" s="1">
        <v>0.74550254629629631</v>
      </c>
      <c r="B31199" t="s">
        <v>14</v>
      </c>
      <c r="C31199">
        <v>1544078</v>
      </c>
      <c r="D31199" t="s">
        <v>20</v>
      </c>
      <c r="E31199" t="s">
        <v>35</v>
      </c>
      <c r="H31199">
        <v>-72</v>
      </c>
      <c r="I31199">
        <v>39</v>
      </c>
      <c r="J31199">
        <v>-86</v>
      </c>
      <c r="K31199">
        <v>25</v>
      </c>
      <c r="L31199">
        <v>-86</v>
      </c>
    </row>
    <row r="31200" spans="1:12" hidden="1" x14ac:dyDescent="0.15">
      <c r="A31200" s="1">
        <v>0.74551458333333331</v>
      </c>
      <c r="B31200" t="s">
        <v>14</v>
      </c>
      <c r="C31200">
        <v>1544159</v>
      </c>
      <c r="D31200" t="s">
        <v>15</v>
      </c>
      <c r="E31200" t="s">
        <v>90</v>
      </c>
      <c r="H31200">
        <v>-72</v>
      </c>
      <c r="I31200">
        <v>39</v>
      </c>
      <c r="J31200">
        <v>-86</v>
      </c>
      <c r="K31200">
        <v>25</v>
      </c>
      <c r="L31200">
        <v>-86</v>
      </c>
    </row>
    <row r="31201" spans="1:12" hidden="1" x14ac:dyDescent="0.15">
      <c r="A31201" s="1">
        <v>0.74551597222222232</v>
      </c>
      <c r="B31201" t="s">
        <v>14</v>
      </c>
      <c r="C31201">
        <v>1544184</v>
      </c>
      <c r="D31201" t="s">
        <v>15</v>
      </c>
      <c r="E31201" t="s">
        <v>45</v>
      </c>
      <c r="H31201">
        <v>-72</v>
      </c>
      <c r="I31201">
        <v>39</v>
      </c>
      <c r="J31201">
        <v>-86</v>
      </c>
      <c r="K31201">
        <v>25</v>
      </c>
      <c r="L31201">
        <v>-86</v>
      </c>
    </row>
    <row r="31202" spans="1:12" hidden="1" x14ac:dyDescent="0.15">
      <c r="A31202" s="1">
        <v>0.74551238425925925</v>
      </c>
      <c r="B31202" t="s">
        <v>14</v>
      </c>
      <c r="C31202">
        <v>1544262</v>
      </c>
      <c r="D31202" t="s">
        <v>15</v>
      </c>
      <c r="E31202" t="s">
        <v>89</v>
      </c>
      <c r="H31202">
        <v>-72</v>
      </c>
      <c r="I31202">
        <v>39</v>
      </c>
      <c r="J31202">
        <v>-86</v>
      </c>
      <c r="K31202">
        <v>25</v>
      </c>
      <c r="L31202">
        <v>-86</v>
      </c>
    </row>
    <row r="31203" spans="1:12" hidden="1" x14ac:dyDescent="0.15">
      <c r="A31203" s="1">
        <v>0.74552372685185186</v>
      </c>
      <c r="B31203" t="s">
        <v>14</v>
      </c>
      <c r="C31203">
        <v>1544331</v>
      </c>
      <c r="D31203" t="s">
        <v>15</v>
      </c>
      <c r="E31203" t="s">
        <v>50</v>
      </c>
      <c r="H31203">
        <v>-72</v>
      </c>
      <c r="I31203">
        <v>39</v>
      </c>
      <c r="J31203">
        <v>-86</v>
      </c>
      <c r="K31203">
        <v>25</v>
      </c>
      <c r="L31203">
        <v>-86</v>
      </c>
    </row>
    <row r="31204" spans="1:12" hidden="1" x14ac:dyDescent="0.15">
      <c r="A31204" s="1">
        <v>0.74552534722222219</v>
      </c>
      <c r="B31204" t="s">
        <v>14</v>
      </c>
      <c r="C31204">
        <v>1544363</v>
      </c>
      <c r="D31204" t="s">
        <v>15</v>
      </c>
      <c r="E31204" t="s">
        <v>90</v>
      </c>
      <c r="H31204">
        <v>-72</v>
      </c>
      <c r="I31204">
        <v>39</v>
      </c>
      <c r="J31204">
        <v>-86</v>
      </c>
      <c r="K31204">
        <v>25</v>
      </c>
      <c r="L31204">
        <v>-86</v>
      </c>
    </row>
    <row r="31205" spans="1:12" hidden="1" x14ac:dyDescent="0.15">
      <c r="A31205" s="1">
        <v>0.74553078703703701</v>
      </c>
      <c r="B31205" t="s">
        <v>14</v>
      </c>
      <c r="C31205">
        <v>1544466</v>
      </c>
      <c r="D31205" t="s">
        <v>15</v>
      </c>
      <c r="E31205" t="s">
        <v>90</v>
      </c>
      <c r="H31205">
        <v>-72</v>
      </c>
      <c r="I31205">
        <v>39</v>
      </c>
      <c r="J31205">
        <v>-86</v>
      </c>
      <c r="K31205">
        <v>25</v>
      </c>
      <c r="L31205">
        <v>-86</v>
      </c>
    </row>
    <row r="31206" spans="1:12" hidden="1" x14ac:dyDescent="0.15">
      <c r="A31206" s="1">
        <v>0.74553622685185184</v>
      </c>
      <c r="B31206" t="s">
        <v>14</v>
      </c>
      <c r="C31206">
        <v>1544567</v>
      </c>
      <c r="D31206" t="s">
        <v>15</v>
      </c>
      <c r="E31206" t="s">
        <v>90</v>
      </c>
      <c r="H31206">
        <v>-72</v>
      </c>
      <c r="I31206">
        <v>39</v>
      </c>
      <c r="J31206">
        <v>-86</v>
      </c>
      <c r="K31206">
        <v>25</v>
      </c>
      <c r="L31206">
        <v>-86</v>
      </c>
    </row>
    <row r="31207" spans="1:12" hidden="1" x14ac:dyDescent="0.15">
      <c r="A31207" s="1">
        <v>0.74553750000000008</v>
      </c>
      <c r="B31207" t="s">
        <v>14</v>
      </c>
      <c r="C31207">
        <v>1544586</v>
      </c>
      <c r="D31207" t="s">
        <v>15</v>
      </c>
      <c r="E31207" t="s">
        <v>81</v>
      </c>
      <c r="H31207">
        <v>-72</v>
      </c>
      <c r="I31207">
        <v>39</v>
      </c>
      <c r="J31207">
        <v>-86</v>
      </c>
      <c r="K31207">
        <v>25</v>
      </c>
      <c r="L31207">
        <v>-86</v>
      </c>
    </row>
    <row r="31208" spans="1:12" hidden="1" x14ac:dyDescent="0.15">
      <c r="A31208" s="1">
        <v>0.7455401620370371</v>
      </c>
      <c r="B31208" t="s">
        <v>14</v>
      </c>
      <c r="C31208">
        <v>1544637</v>
      </c>
      <c r="D31208" t="s">
        <v>15</v>
      </c>
      <c r="E31208" t="s">
        <v>48</v>
      </c>
      <c r="H31208">
        <v>-72</v>
      </c>
      <c r="I31208">
        <v>39</v>
      </c>
      <c r="J31208">
        <v>-86</v>
      </c>
      <c r="K31208">
        <v>25</v>
      </c>
      <c r="L31208">
        <v>-86</v>
      </c>
    </row>
    <row r="31209" spans="1:12" hidden="1" x14ac:dyDescent="0.15">
      <c r="A31209" s="1">
        <v>0.74554224537037028</v>
      </c>
      <c r="B31209" t="s">
        <v>14</v>
      </c>
      <c r="C31209">
        <v>1544670</v>
      </c>
      <c r="D31209" t="s">
        <v>15</v>
      </c>
      <c r="E31209" t="s">
        <v>90</v>
      </c>
      <c r="H31209">
        <v>-72</v>
      </c>
      <c r="I31209">
        <v>39</v>
      </c>
      <c r="J31209">
        <v>-86</v>
      </c>
      <c r="K31209">
        <v>25</v>
      </c>
      <c r="L31209">
        <v>-86</v>
      </c>
    </row>
    <row r="31210" spans="1:12" hidden="1" x14ac:dyDescent="0.15">
      <c r="A31210" s="1">
        <v>0.74554722222222225</v>
      </c>
      <c r="B31210" t="s">
        <v>14</v>
      </c>
      <c r="C31210">
        <v>1544771</v>
      </c>
      <c r="D31210" t="s">
        <v>15</v>
      </c>
      <c r="E31210" t="s">
        <v>90</v>
      </c>
      <c r="H31210">
        <v>-72</v>
      </c>
      <c r="I31210">
        <v>39</v>
      </c>
      <c r="J31210">
        <v>-86</v>
      </c>
      <c r="K31210">
        <v>25</v>
      </c>
      <c r="L31210">
        <v>-86</v>
      </c>
    </row>
    <row r="31211" spans="1:12" hidden="1" x14ac:dyDescent="0.15">
      <c r="A31211" s="1">
        <v>0.74553981481481479</v>
      </c>
      <c r="B31211" t="s">
        <v>14</v>
      </c>
      <c r="C31211">
        <v>41403</v>
      </c>
      <c r="D31211" t="s">
        <v>20</v>
      </c>
      <c r="E31211" t="s">
        <v>21</v>
      </c>
      <c r="F31211" t="s">
        <v>82</v>
      </c>
      <c r="H31211">
        <v>-81</v>
      </c>
      <c r="I31211">
        <v>30</v>
      </c>
      <c r="J31211">
        <v>-86</v>
      </c>
      <c r="K31211">
        <v>25</v>
      </c>
    </row>
    <row r="31212" spans="1:12" hidden="1" x14ac:dyDescent="0.15">
      <c r="A31212" s="1">
        <v>0.74553981481481479</v>
      </c>
      <c r="B31212" t="s">
        <v>14</v>
      </c>
      <c r="C31212">
        <v>41404</v>
      </c>
      <c r="D31212" t="s">
        <v>20</v>
      </c>
      <c r="E31212" t="s">
        <v>33</v>
      </c>
      <c r="H31212">
        <v>-81</v>
      </c>
      <c r="I31212">
        <v>30</v>
      </c>
      <c r="J31212">
        <v>-86</v>
      </c>
      <c r="K31212">
        <v>25</v>
      </c>
    </row>
    <row r="31213" spans="1:12" hidden="1" x14ac:dyDescent="0.15">
      <c r="A31213" s="1">
        <v>0.74555266203703707</v>
      </c>
      <c r="B31213" t="s">
        <v>14</v>
      </c>
      <c r="C31213">
        <v>41503</v>
      </c>
      <c r="D31213" t="s">
        <v>15</v>
      </c>
      <c r="E31213" t="s">
        <v>90</v>
      </c>
      <c r="H31213">
        <v>-81</v>
      </c>
      <c r="I31213">
        <v>30</v>
      </c>
      <c r="J31213">
        <v>-86</v>
      </c>
      <c r="K31213">
        <v>25</v>
      </c>
    </row>
    <row r="31214" spans="1:12" hidden="1" x14ac:dyDescent="0.15">
      <c r="A31214" s="1">
        <v>0.74555370370370377</v>
      </c>
      <c r="B31214" t="s">
        <v>14</v>
      </c>
      <c r="C31214">
        <v>41522</v>
      </c>
      <c r="D31214" t="s">
        <v>15</v>
      </c>
      <c r="E31214" t="s">
        <v>49</v>
      </c>
      <c r="H31214">
        <v>-81</v>
      </c>
      <c r="I31214">
        <v>30</v>
      </c>
      <c r="J31214">
        <v>-86</v>
      </c>
      <c r="K31214">
        <v>25</v>
      </c>
    </row>
    <row r="31215" spans="1:12" hidden="1" x14ac:dyDescent="0.15">
      <c r="A31215" s="1">
        <v>0.74555381944444443</v>
      </c>
      <c r="B31215" t="s">
        <v>14</v>
      </c>
      <c r="C31215">
        <v>41523</v>
      </c>
      <c r="D31215" t="s">
        <v>20</v>
      </c>
      <c r="E31215" t="s">
        <v>61</v>
      </c>
      <c r="H31215">
        <v>-81</v>
      </c>
      <c r="I31215">
        <v>30</v>
      </c>
      <c r="J31215">
        <v>-86</v>
      </c>
      <c r="K31215">
        <v>25</v>
      </c>
    </row>
    <row r="31216" spans="1:12" hidden="1" x14ac:dyDescent="0.15">
      <c r="A31216" s="1">
        <v>0.74555914351851849</v>
      </c>
      <c r="B31216" t="s">
        <v>14</v>
      </c>
      <c r="C31216">
        <v>41624</v>
      </c>
      <c r="D31216" t="s">
        <v>15</v>
      </c>
      <c r="E31216" t="s">
        <v>52</v>
      </c>
      <c r="H31216">
        <v>-81</v>
      </c>
      <c r="I31216">
        <v>30</v>
      </c>
      <c r="J31216">
        <v>-86</v>
      </c>
      <c r="K31216">
        <v>25</v>
      </c>
    </row>
    <row r="31217" spans="1:12" hidden="1" x14ac:dyDescent="0.15">
      <c r="A31217" s="1">
        <v>0.74556319444444441</v>
      </c>
      <c r="B31217" t="s">
        <v>14</v>
      </c>
      <c r="C31217">
        <v>41700</v>
      </c>
      <c r="D31217" t="s">
        <v>15</v>
      </c>
      <c r="E31217" t="s">
        <v>56</v>
      </c>
      <c r="H31217">
        <v>-81</v>
      </c>
      <c r="I31217">
        <v>30</v>
      </c>
      <c r="J31217">
        <v>-86</v>
      </c>
      <c r="K31217">
        <v>25</v>
      </c>
    </row>
    <row r="31218" spans="1:12" hidden="1" x14ac:dyDescent="0.15">
      <c r="A31218" s="1">
        <v>0.74556875</v>
      </c>
      <c r="B31218" t="s">
        <v>14</v>
      </c>
      <c r="C31218">
        <v>41802</v>
      </c>
      <c r="D31218" t="s">
        <v>15</v>
      </c>
      <c r="E31218" t="s">
        <v>56</v>
      </c>
      <c r="H31218">
        <v>-81</v>
      </c>
      <c r="I31218">
        <v>30</v>
      </c>
      <c r="J31218">
        <v>-86</v>
      </c>
      <c r="K31218">
        <v>25</v>
      </c>
    </row>
    <row r="31219" spans="1:12" hidden="1" x14ac:dyDescent="0.15">
      <c r="A31219" s="1">
        <v>0.74557013888888879</v>
      </c>
      <c r="B31219" t="s">
        <v>14</v>
      </c>
      <c r="C31219">
        <v>41828</v>
      </c>
      <c r="D31219" t="s">
        <v>15</v>
      </c>
      <c r="E31219" t="s">
        <v>295</v>
      </c>
      <c r="H31219">
        <v>-81</v>
      </c>
      <c r="I31219">
        <v>30</v>
      </c>
      <c r="J31219">
        <v>-86</v>
      </c>
      <c r="K31219">
        <v>25</v>
      </c>
    </row>
    <row r="31220" spans="1:12" hidden="1" x14ac:dyDescent="0.15">
      <c r="A31220" s="1">
        <v>0.74557280092592604</v>
      </c>
      <c r="B31220" t="s">
        <v>14</v>
      </c>
      <c r="C31220">
        <v>41879</v>
      </c>
      <c r="D31220" t="s">
        <v>15</v>
      </c>
      <c r="E31220" t="s">
        <v>16</v>
      </c>
      <c r="H31220">
        <v>-81</v>
      </c>
      <c r="I31220">
        <v>30</v>
      </c>
      <c r="J31220">
        <v>-86</v>
      </c>
      <c r="K31220">
        <v>25</v>
      </c>
    </row>
    <row r="31221" spans="1:12" hidden="1" x14ac:dyDescent="0.15">
      <c r="A31221" s="1">
        <v>0.7455729166666667</v>
      </c>
      <c r="B31221" t="s">
        <v>14</v>
      </c>
      <c r="C31221">
        <v>41880</v>
      </c>
      <c r="D31221" t="s">
        <v>20</v>
      </c>
      <c r="E31221" t="s">
        <v>33</v>
      </c>
      <c r="H31221">
        <v>-81</v>
      </c>
      <c r="I31221">
        <v>30</v>
      </c>
      <c r="J31221">
        <v>-86</v>
      </c>
      <c r="K31221">
        <v>25</v>
      </c>
    </row>
    <row r="31222" spans="1:12" hidden="1" x14ac:dyDescent="0.15">
      <c r="A31222" s="1">
        <v>0.74557418981481483</v>
      </c>
      <c r="B31222" t="s">
        <v>14</v>
      </c>
      <c r="C31222">
        <v>41904</v>
      </c>
      <c r="D31222" t="s">
        <v>15</v>
      </c>
      <c r="E31222" t="s">
        <v>56</v>
      </c>
      <c r="H31222">
        <v>-81</v>
      </c>
      <c r="I31222">
        <v>30</v>
      </c>
      <c r="J31222">
        <v>-86</v>
      </c>
      <c r="K31222">
        <v>25</v>
      </c>
    </row>
    <row r="31223" spans="1:12" hidden="1" x14ac:dyDescent="0.15">
      <c r="A31223" s="1">
        <v>0.74557962962962965</v>
      </c>
      <c r="B31223" t="s">
        <v>14</v>
      </c>
      <c r="C31223">
        <v>42006</v>
      </c>
      <c r="D31223" t="s">
        <v>15</v>
      </c>
      <c r="E31223" t="s">
        <v>55</v>
      </c>
      <c r="H31223">
        <v>-81</v>
      </c>
      <c r="I31223">
        <v>30</v>
      </c>
      <c r="J31223">
        <v>-86</v>
      </c>
      <c r="K31223">
        <v>25</v>
      </c>
    </row>
    <row r="31224" spans="1:12" hidden="1" x14ac:dyDescent="0.15">
      <c r="A31224" s="1">
        <v>0.74558506944444447</v>
      </c>
      <c r="B31224" t="s">
        <v>14</v>
      </c>
      <c r="C31224">
        <v>42108</v>
      </c>
      <c r="D31224" t="s">
        <v>15</v>
      </c>
      <c r="E31224" t="s">
        <v>56</v>
      </c>
      <c r="H31224">
        <v>-81</v>
      </c>
      <c r="I31224">
        <v>30</v>
      </c>
      <c r="J31224">
        <v>-86</v>
      </c>
      <c r="K31224">
        <v>25</v>
      </c>
    </row>
    <row r="31225" spans="1:12" hidden="1" x14ac:dyDescent="0.15">
      <c r="A31225" s="1">
        <v>0.74559050925925929</v>
      </c>
      <c r="B31225" t="s">
        <v>14</v>
      </c>
      <c r="C31225">
        <v>42210</v>
      </c>
      <c r="D31225" t="s">
        <v>15</v>
      </c>
      <c r="E31225" t="s">
        <v>55</v>
      </c>
      <c r="H31225">
        <v>-81</v>
      </c>
      <c r="I31225">
        <v>30</v>
      </c>
      <c r="J31225">
        <v>-86</v>
      </c>
      <c r="K31225">
        <v>25</v>
      </c>
    </row>
    <row r="31226" spans="1:12" hidden="1" x14ac:dyDescent="0.15">
      <c r="A31226" s="1">
        <v>0.74559189814814808</v>
      </c>
      <c r="B31226" t="s">
        <v>14</v>
      </c>
      <c r="C31226">
        <v>42236</v>
      </c>
      <c r="D31226" t="s">
        <v>15</v>
      </c>
      <c r="E31226" t="s">
        <v>81</v>
      </c>
      <c r="H31226">
        <v>-81</v>
      </c>
      <c r="I31226">
        <v>30</v>
      </c>
      <c r="J31226">
        <v>-86</v>
      </c>
      <c r="K31226">
        <v>25</v>
      </c>
    </row>
    <row r="31227" spans="1:12" hidden="1" x14ac:dyDescent="0.15">
      <c r="A31227" s="1">
        <v>0.74559571759259258</v>
      </c>
      <c r="B31227" t="s">
        <v>14</v>
      </c>
      <c r="C31227">
        <v>42311</v>
      </c>
      <c r="D31227" t="s">
        <v>15</v>
      </c>
      <c r="E31227" t="s">
        <v>90</v>
      </c>
      <c r="H31227">
        <v>-81</v>
      </c>
      <c r="I31227">
        <v>30</v>
      </c>
      <c r="J31227">
        <v>-86</v>
      </c>
      <c r="K31227">
        <v>25</v>
      </c>
    </row>
    <row r="31228" spans="1:12" hidden="1" x14ac:dyDescent="0.15">
      <c r="A31228" s="1">
        <v>0.74560717592592596</v>
      </c>
      <c r="B31228" t="s">
        <v>14</v>
      </c>
      <c r="C31228">
        <v>42516</v>
      </c>
      <c r="D31228" t="s">
        <v>15</v>
      </c>
      <c r="E31228" t="s">
        <v>90</v>
      </c>
      <c r="H31228">
        <v>-81</v>
      </c>
      <c r="I31228">
        <v>30</v>
      </c>
      <c r="J31228">
        <v>-86</v>
      </c>
      <c r="K31228">
        <v>25</v>
      </c>
    </row>
    <row r="31229" spans="1:12" hidden="1" x14ac:dyDescent="0.15">
      <c r="A31229" s="1">
        <v>0.74561273148148155</v>
      </c>
      <c r="B31229" t="s">
        <v>14</v>
      </c>
      <c r="C31229">
        <v>42618</v>
      </c>
      <c r="D31229" t="s">
        <v>15</v>
      </c>
      <c r="E31229" t="s">
        <v>90</v>
      </c>
      <c r="H31229">
        <v>-81</v>
      </c>
      <c r="I31229">
        <v>30</v>
      </c>
      <c r="J31229">
        <v>-86</v>
      </c>
      <c r="K31229">
        <v>25</v>
      </c>
    </row>
    <row r="31230" spans="1:12" hidden="1" x14ac:dyDescent="0.15">
      <c r="A31230" s="1">
        <v>0.74561759259259253</v>
      </c>
      <c r="B31230" t="s">
        <v>14</v>
      </c>
      <c r="C31230">
        <v>42720</v>
      </c>
      <c r="D31230" t="s">
        <v>15</v>
      </c>
      <c r="E31230" t="s">
        <v>56</v>
      </c>
      <c r="H31230">
        <v>-81</v>
      </c>
      <c r="I31230">
        <v>30</v>
      </c>
      <c r="J31230">
        <v>-86</v>
      </c>
      <c r="K31230">
        <v>25</v>
      </c>
    </row>
    <row r="31231" spans="1:12" hidden="1" x14ac:dyDescent="0.15">
      <c r="A31231" s="1">
        <v>0.74562303240740746</v>
      </c>
      <c r="B31231" t="s">
        <v>14</v>
      </c>
      <c r="C31231">
        <v>42822</v>
      </c>
      <c r="D31231" t="s">
        <v>15</v>
      </c>
      <c r="E31231" t="s">
        <v>90</v>
      </c>
      <c r="H31231">
        <v>-81</v>
      </c>
      <c r="I31231">
        <v>30</v>
      </c>
      <c r="J31231">
        <v>-86</v>
      </c>
      <c r="K31231">
        <v>25</v>
      </c>
    </row>
    <row r="31232" spans="1:12" x14ac:dyDescent="0.15">
      <c r="A31232" s="1">
        <v>0.74562430555555548</v>
      </c>
      <c r="B31232" t="s">
        <v>14</v>
      </c>
      <c r="C31232">
        <v>42842</v>
      </c>
      <c r="D31232" t="s">
        <v>20</v>
      </c>
      <c r="E31232" t="s">
        <v>35</v>
      </c>
      <c r="H31232">
        <v>-82</v>
      </c>
      <c r="I31232">
        <v>29</v>
      </c>
      <c r="J31232">
        <v>-88</v>
      </c>
      <c r="K31232">
        <v>23</v>
      </c>
      <c r="L31232">
        <v>-85</v>
      </c>
    </row>
    <row r="31233" spans="1:12" hidden="1" x14ac:dyDescent="0.15">
      <c r="A31233" s="1">
        <v>0.74562847222222217</v>
      </c>
      <c r="B31233" t="s">
        <v>14</v>
      </c>
      <c r="C31233">
        <v>42923</v>
      </c>
      <c r="D31233" t="s">
        <v>15</v>
      </c>
      <c r="E31233" t="s">
        <v>90</v>
      </c>
      <c r="H31233">
        <v>-82</v>
      </c>
      <c r="I31233">
        <v>29</v>
      </c>
      <c r="J31233">
        <v>-88</v>
      </c>
      <c r="K31233">
        <v>23</v>
      </c>
      <c r="L31233">
        <v>-85</v>
      </c>
    </row>
    <row r="31234" spans="1:12" hidden="1" x14ac:dyDescent="0.15">
      <c r="A31234" s="1">
        <v>0.74563043981481492</v>
      </c>
      <c r="B31234" t="s">
        <v>14</v>
      </c>
      <c r="C31234">
        <v>42953</v>
      </c>
      <c r="D31234" t="s">
        <v>15</v>
      </c>
      <c r="E31234" t="s">
        <v>81</v>
      </c>
      <c r="H31234">
        <v>-82</v>
      </c>
      <c r="I31234">
        <v>29</v>
      </c>
      <c r="J31234">
        <v>-88</v>
      </c>
      <c r="K31234">
        <v>23</v>
      </c>
      <c r="L31234">
        <v>-85</v>
      </c>
    </row>
    <row r="31235" spans="1:12" hidden="1" x14ac:dyDescent="0.15">
      <c r="A31235" s="1">
        <v>0.74563414351851842</v>
      </c>
      <c r="B31235" t="s">
        <v>14</v>
      </c>
      <c r="C31235">
        <v>43026</v>
      </c>
      <c r="D31235" t="s">
        <v>15</v>
      </c>
      <c r="E31235" t="s">
        <v>55</v>
      </c>
      <c r="H31235">
        <v>-82</v>
      </c>
      <c r="I31235">
        <v>29</v>
      </c>
      <c r="J31235">
        <v>-88</v>
      </c>
      <c r="K31235">
        <v>23</v>
      </c>
      <c r="L31235">
        <v>-85</v>
      </c>
    </row>
    <row r="31236" spans="1:12" hidden="1" x14ac:dyDescent="0.15">
      <c r="A31236" s="1">
        <v>0.74563553240740743</v>
      </c>
      <c r="B31236" t="s">
        <v>14</v>
      </c>
      <c r="C31236">
        <v>43052</v>
      </c>
      <c r="D31236" t="s">
        <v>15</v>
      </c>
      <c r="E31236" t="s">
        <v>51</v>
      </c>
      <c r="H31236">
        <v>-82</v>
      </c>
      <c r="I31236">
        <v>29</v>
      </c>
      <c r="J31236">
        <v>-88</v>
      </c>
      <c r="K31236">
        <v>23</v>
      </c>
      <c r="L31236">
        <v>-85</v>
      </c>
    </row>
    <row r="31237" spans="1:12" hidden="1" x14ac:dyDescent="0.15">
      <c r="A31237" s="1">
        <v>0.74563553240740743</v>
      </c>
      <c r="B31237" t="s">
        <v>14</v>
      </c>
      <c r="C31237">
        <v>43053</v>
      </c>
      <c r="D31237" t="s">
        <v>20</v>
      </c>
      <c r="E31237" t="s">
        <v>61</v>
      </c>
      <c r="H31237">
        <v>-82</v>
      </c>
      <c r="I31237">
        <v>29</v>
      </c>
      <c r="J31237">
        <v>-88</v>
      </c>
      <c r="K31237">
        <v>23</v>
      </c>
      <c r="L31237">
        <v>-85</v>
      </c>
    </row>
    <row r="31238" spans="1:12" hidden="1" x14ac:dyDescent="0.15">
      <c r="A31238" s="1">
        <v>0.74563657407407413</v>
      </c>
      <c r="B31238" t="s">
        <v>14</v>
      </c>
      <c r="C31238">
        <v>43073</v>
      </c>
      <c r="D31238" t="s">
        <v>15</v>
      </c>
      <c r="E31238" t="s">
        <v>55</v>
      </c>
      <c r="H31238">
        <v>-82</v>
      </c>
      <c r="I31238">
        <v>29</v>
      </c>
      <c r="J31238">
        <v>-88</v>
      </c>
      <c r="K31238">
        <v>23</v>
      </c>
      <c r="L31238">
        <v>-85</v>
      </c>
    </row>
    <row r="31239" spans="1:12" hidden="1" x14ac:dyDescent="0.15">
      <c r="A31239" s="1">
        <v>0.74563680555555545</v>
      </c>
      <c r="B31239" t="s">
        <v>14</v>
      </c>
      <c r="C31239">
        <v>43077</v>
      </c>
      <c r="D31239" t="s">
        <v>15</v>
      </c>
      <c r="E31239" t="s">
        <v>55</v>
      </c>
      <c r="H31239">
        <v>-82</v>
      </c>
      <c r="I31239">
        <v>29</v>
      </c>
      <c r="J31239">
        <v>-88</v>
      </c>
      <c r="K31239">
        <v>23</v>
      </c>
      <c r="L31239">
        <v>-85</v>
      </c>
    </row>
    <row r="31240" spans="1:12" hidden="1" x14ac:dyDescent="0.15">
      <c r="A31240" s="1">
        <v>0.74563715277777776</v>
      </c>
      <c r="B31240" t="s">
        <v>14</v>
      </c>
      <c r="C31240">
        <v>43083</v>
      </c>
      <c r="D31240" t="s">
        <v>15</v>
      </c>
      <c r="E31240" t="s">
        <v>55</v>
      </c>
      <c r="H31240">
        <v>-82</v>
      </c>
      <c r="I31240">
        <v>29</v>
      </c>
      <c r="J31240">
        <v>-88</v>
      </c>
      <c r="K31240">
        <v>23</v>
      </c>
      <c r="L31240">
        <v>-85</v>
      </c>
    </row>
    <row r="31241" spans="1:12" hidden="1" x14ac:dyDescent="0.15">
      <c r="A31241" s="1">
        <v>0.74563738425925929</v>
      </c>
      <c r="B31241" t="s">
        <v>14</v>
      </c>
      <c r="C31241">
        <v>43087</v>
      </c>
      <c r="D31241" t="s">
        <v>15</v>
      </c>
      <c r="E31241" t="s">
        <v>56</v>
      </c>
      <c r="H31241">
        <v>-82</v>
      </c>
      <c r="I31241">
        <v>29</v>
      </c>
      <c r="J31241">
        <v>-88</v>
      </c>
      <c r="K31241">
        <v>23</v>
      </c>
      <c r="L31241">
        <v>-85</v>
      </c>
    </row>
    <row r="31242" spans="1:12" hidden="1" x14ac:dyDescent="0.15">
      <c r="A31242" s="1">
        <v>0.74563773148148149</v>
      </c>
      <c r="B31242" t="s">
        <v>14</v>
      </c>
      <c r="C31242">
        <v>43093</v>
      </c>
      <c r="D31242" t="s">
        <v>15</v>
      </c>
      <c r="E31242" t="s">
        <v>56</v>
      </c>
      <c r="H31242">
        <v>-82</v>
      </c>
      <c r="I31242">
        <v>29</v>
      </c>
      <c r="J31242">
        <v>-88</v>
      </c>
      <c r="K31242">
        <v>23</v>
      </c>
      <c r="L31242">
        <v>-85</v>
      </c>
    </row>
    <row r="31243" spans="1:12" hidden="1" x14ac:dyDescent="0.15">
      <c r="A31243" s="1">
        <v>0.74563773148148149</v>
      </c>
      <c r="B31243" t="s">
        <v>14</v>
      </c>
      <c r="C31243">
        <v>43094</v>
      </c>
      <c r="D31243" t="s">
        <v>18</v>
      </c>
      <c r="E31243" t="s">
        <v>58</v>
      </c>
      <c r="H31243">
        <v>-82</v>
      </c>
      <c r="I31243">
        <v>29</v>
      </c>
      <c r="J31243">
        <v>-88</v>
      </c>
      <c r="K31243">
        <v>23</v>
      </c>
      <c r="L31243">
        <v>-85</v>
      </c>
    </row>
    <row r="31244" spans="1:12" hidden="1" x14ac:dyDescent="0.15">
      <c r="A31244" s="1">
        <v>0.74563796296296303</v>
      </c>
      <c r="B31244" t="s">
        <v>14</v>
      </c>
      <c r="C31244">
        <v>43098</v>
      </c>
      <c r="D31244" t="s">
        <v>15</v>
      </c>
      <c r="E31244" t="s">
        <v>56</v>
      </c>
      <c r="H31244">
        <v>-82</v>
      </c>
      <c r="I31244">
        <v>29</v>
      </c>
      <c r="J31244">
        <v>-88</v>
      </c>
      <c r="K31244">
        <v>23</v>
      </c>
      <c r="L31244">
        <v>-85</v>
      </c>
    </row>
    <row r="31245" spans="1:12" hidden="1" x14ac:dyDescent="0.15">
      <c r="A31245" s="1">
        <v>0.74563807870370369</v>
      </c>
      <c r="B31245" t="s">
        <v>14</v>
      </c>
      <c r="C31245">
        <v>43101</v>
      </c>
      <c r="D31245" t="s">
        <v>20</v>
      </c>
      <c r="E31245" t="s">
        <v>66</v>
      </c>
      <c r="H31245">
        <v>-82</v>
      </c>
      <c r="I31245">
        <v>29</v>
      </c>
      <c r="J31245">
        <v>-88</v>
      </c>
      <c r="K31245">
        <v>23</v>
      </c>
      <c r="L31245">
        <v>-85</v>
      </c>
    </row>
    <row r="31246" spans="1:12" hidden="1" x14ac:dyDescent="0.15">
      <c r="A31246" s="1">
        <v>0.74563807870370369</v>
      </c>
      <c r="B31246" t="s">
        <v>14</v>
      </c>
      <c r="C31246">
        <v>43101</v>
      </c>
      <c r="D31246" t="s">
        <v>20</v>
      </c>
      <c r="E31246" t="s">
        <v>67</v>
      </c>
      <c r="H31246">
        <v>-82</v>
      </c>
      <c r="I31246">
        <v>29</v>
      </c>
      <c r="J31246">
        <v>-88</v>
      </c>
      <c r="K31246">
        <v>23</v>
      </c>
      <c r="L31246">
        <v>-85</v>
      </c>
    </row>
    <row r="31247" spans="1:12" hidden="1" x14ac:dyDescent="0.15">
      <c r="A31247" s="1">
        <v>0.74563819444444446</v>
      </c>
      <c r="B31247" t="s">
        <v>14</v>
      </c>
      <c r="C31247">
        <v>43103</v>
      </c>
      <c r="D31247" t="s">
        <v>15</v>
      </c>
      <c r="E31247" t="s">
        <v>81</v>
      </c>
      <c r="H31247">
        <v>-82</v>
      </c>
      <c r="I31247">
        <v>29</v>
      </c>
      <c r="J31247">
        <v>-88</v>
      </c>
      <c r="K31247">
        <v>23</v>
      </c>
      <c r="L31247">
        <v>-85</v>
      </c>
    </row>
    <row r="31248" spans="1:12" hidden="1" x14ac:dyDescent="0.15">
      <c r="A31248" s="1">
        <v>0.74563854166666665</v>
      </c>
      <c r="B31248" t="s">
        <v>14</v>
      </c>
      <c r="C31248">
        <v>43108</v>
      </c>
      <c r="D31248" t="s">
        <v>15</v>
      </c>
      <c r="E31248" t="s">
        <v>56</v>
      </c>
      <c r="H31248">
        <v>-82</v>
      </c>
      <c r="I31248">
        <v>29</v>
      </c>
      <c r="J31248">
        <v>-88</v>
      </c>
      <c r="K31248">
        <v>23</v>
      </c>
      <c r="L31248">
        <v>-85</v>
      </c>
    </row>
    <row r="31249" spans="1:12" hidden="1" x14ac:dyDescent="0.15">
      <c r="A31249" s="1">
        <v>0.74563993055555555</v>
      </c>
      <c r="B31249" t="s">
        <v>14</v>
      </c>
      <c r="C31249">
        <v>43134</v>
      </c>
      <c r="D31249" t="s">
        <v>15</v>
      </c>
      <c r="E31249" t="s">
        <v>56</v>
      </c>
      <c r="H31249">
        <v>-82</v>
      </c>
      <c r="I31249">
        <v>29</v>
      </c>
      <c r="J31249">
        <v>-88</v>
      </c>
      <c r="K31249">
        <v>23</v>
      </c>
      <c r="L31249">
        <v>-85</v>
      </c>
    </row>
    <row r="31250" spans="1:12" hidden="1" x14ac:dyDescent="0.15">
      <c r="A31250" s="1">
        <v>0.74564016203703698</v>
      </c>
      <c r="B31250" t="s">
        <v>14</v>
      </c>
      <c r="C31250">
        <v>43138</v>
      </c>
      <c r="D31250" t="s">
        <v>15</v>
      </c>
      <c r="E31250" t="s">
        <v>55</v>
      </c>
      <c r="H31250">
        <v>-82</v>
      </c>
      <c r="I31250">
        <v>29</v>
      </c>
      <c r="J31250">
        <v>-88</v>
      </c>
      <c r="K31250">
        <v>23</v>
      </c>
      <c r="L31250">
        <v>-85</v>
      </c>
    </row>
    <row r="31251" spans="1:12" hidden="1" x14ac:dyDescent="0.15">
      <c r="A31251" s="1">
        <v>0.74564085648148148</v>
      </c>
      <c r="B31251" t="s">
        <v>14</v>
      </c>
      <c r="C31251">
        <v>43154</v>
      </c>
      <c r="D31251" t="s">
        <v>15</v>
      </c>
      <c r="E31251" t="s">
        <v>81</v>
      </c>
      <c r="H31251">
        <v>-82</v>
      </c>
      <c r="I31251">
        <v>29</v>
      </c>
      <c r="J31251">
        <v>-88</v>
      </c>
      <c r="K31251">
        <v>23</v>
      </c>
      <c r="L31251">
        <v>-85</v>
      </c>
    </row>
    <row r="31252" spans="1:12" hidden="1" x14ac:dyDescent="0.15">
      <c r="A31252" s="1">
        <v>0.74564120370370368</v>
      </c>
      <c r="B31252" t="s">
        <v>14</v>
      </c>
      <c r="C31252">
        <v>43159</v>
      </c>
      <c r="D31252" t="s">
        <v>15</v>
      </c>
      <c r="E31252" t="s">
        <v>56</v>
      </c>
      <c r="H31252">
        <v>-82</v>
      </c>
      <c r="I31252">
        <v>29</v>
      </c>
      <c r="J31252">
        <v>-88</v>
      </c>
      <c r="K31252">
        <v>23</v>
      </c>
      <c r="L31252">
        <v>-85</v>
      </c>
    </row>
    <row r="31253" spans="1:12" hidden="1" x14ac:dyDescent="0.15">
      <c r="A31253" s="1">
        <v>0.74564155092592588</v>
      </c>
      <c r="B31253" t="s">
        <v>14</v>
      </c>
      <c r="C31253">
        <v>43165</v>
      </c>
      <c r="D31253" t="s">
        <v>15</v>
      </c>
      <c r="E31253" t="s">
        <v>56</v>
      </c>
      <c r="H31253">
        <v>-82</v>
      </c>
      <c r="I31253">
        <v>29</v>
      </c>
      <c r="J31253">
        <v>-88</v>
      </c>
      <c r="K31253">
        <v>23</v>
      </c>
      <c r="L31253">
        <v>-85</v>
      </c>
    </row>
    <row r="31254" spans="1:12" hidden="1" x14ac:dyDescent="0.15">
      <c r="A31254" s="1">
        <v>0.74564178240740742</v>
      </c>
      <c r="B31254" t="s">
        <v>14</v>
      </c>
      <c r="C31254">
        <v>43169</v>
      </c>
      <c r="D31254" t="s">
        <v>15</v>
      </c>
      <c r="E31254" t="s">
        <v>55</v>
      </c>
      <c r="H31254">
        <v>-82</v>
      </c>
      <c r="I31254">
        <v>29</v>
      </c>
      <c r="J31254">
        <v>-88</v>
      </c>
      <c r="K31254">
        <v>23</v>
      </c>
      <c r="L31254">
        <v>-85</v>
      </c>
    </row>
    <row r="31255" spans="1:12" hidden="1" x14ac:dyDescent="0.15">
      <c r="A31255" s="1">
        <v>0.74564212962962972</v>
      </c>
      <c r="B31255" t="s">
        <v>14</v>
      </c>
      <c r="C31255">
        <v>43175</v>
      </c>
      <c r="D31255" t="s">
        <v>15</v>
      </c>
      <c r="E31255" t="s">
        <v>56</v>
      </c>
      <c r="H31255">
        <v>-82</v>
      </c>
      <c r="I31255">
        <v>29</v>
      </c>
      <c r="J31255">
        <v>-88</v>
      </c>
      <c r="K31255">
        <v>23</v>
      </c>
      <c r="L31255">
        <v>-85</v>
      </c>
    </row>
    <row r="31256" spans="1:12" hidden="1" x14ac:dyDescent="0.15">
      <c r="A31256" s="1">
        <v>0.74564224537037038</v>
      </c>
      <c r="B31256" t="s">
        <v>14</v>
      </c>
      <c r="C31256">
        <v>43179</v>
      </c>
      <c r="D31256" t="s">
        <v>15</v>
      </c>
      <c r="E31256" t="s">
        <v>55</v>
      </c>
      <c r="H31256">
        <v>-82</v>
      </c>
      <c r="I31256">
        <v>29</v>
      </c>
      <c r="J31256">
        <v>-88</v>
      </c>
      <c r="K31256">
        <v>23</v>
      </c>
      <c r="L31256">
        <v>-85</v>
      </c>
    </row>
    <row r="31257" spans="1:12" hidden="1" x14ac:dyDescent="0.15">
      <c r="A31257" s="1">
        <v>0.74564259259259258</v>
      </c>
      <c r="B31257" t="s">
        <v>14</v>
      </c>
      <c r="C31257">
        <v>43185</v>
      </c>
      <c r="D31257" t="s">
        <v>15</v>
      </c>
      <c r="E31257" t="s">
        <v>56</v>
      </c>
      <c r="H31257">
        <v>-82</v>
      </c>
      <c r="I31257">
        <v>29</v>
      </c>
      <c r="J31257">
        <v>-88</v>
      </c>
      <c r="K31257">
        <v>23</v>
      </c>
      <c r="L31257">
        <v>-85</v>
      </c>
    </row>
    <row r="31258" spans="1:12" hidden="1" x14ac:dyDescent="0.15">
      <c r="A31258" s="1">
        <v>0.7456431712962962</v>
      </c>
      <c r="B31258" t="s">
        <v>14</v>
      </c>
      <c r="C31258">
        <v>43195</v>
      </c>
      <c r="D31258" t="s">
        <v>15</v>
      </c>
      <c r="E31258" t="s">
        <v>55</v>
      </c>
      <c r="H31258">
        <v>-82</v>
      </c>
      <c r="I31258">
        <v>29</v>
      </c>
      <c r="J31258">
        <v>-88</v>
      </c>
      <c r="K31258">
        <v>23</v>
      </c>
      <c r="L31258">
        <v>-85</v>
      </c>
    </row>
    <row r="31259" spans="1:12" hidden="1" x14ac:dyDescent="0.15">
      <c r="A31259" s="1">
        <v>0.74564340277777774</v>
      </c>
      <c r="B31259" t="s">
        <v>14</v>
      </c>
      <c r="C31259">
        <v>43200</v>
      </c>
      <c r="D31259" t="s">
        <v>15</v>
      </c>
      <c r="E31259" t="s">
        <v>55</v>
      </c>
      <c r="H31259">
        <v>-82</v>
      </c>
      <c r="I31259">
        <v>29</v>
      </c>
      <c r="J31259">
        <v>-88</v>
      </c>
      <c r="K31259">
        <v>23</v>
      </c>
      <c r="L31259">
        <v>-85</v>
      </c>
    </row>
    <row r="31260" spans="1:12" hidden="1" x14ac:dyDescent="0.15">
      <c r="A31260" s="1">
        <v>0.74564363425925928</v>
      </c>
      <c r="B31260" t="s">
        <v>14</v>
      </c>
      <c r="C31260">
        <v>43205</v>
      </c>
      <c r="D31260" t="s">
        <v>15</v>
      </c>
      <c r="E31260" t="s">
        <v>50</v>
      </c>
      <c r="H31260">
        <v>-82</v>
      </c>
      <c r="I31260">
        <v>29</v>
      </c>
      <c r="J31260">
        <v>-88</v>
      </c>
      <c r="K31260">
        <v>23</v>
      </c>
      <c r="L31260">
        <v>-85</v>
      </c>
    </row>
    <row r="31261" spans="1:12" hidden="1" x14ac:dyDescent="0.15">
      <c r="A31261" s="1">
        <v>0.74564398148148159</v>
      </c>
      <c r="B31261" t="s">
        <v>14</v>
      </c>
      <c r="C31261">
        <v>43210</v>
      </c>
      <c r="D31261" t="s">
        <v>15</v>
      </c>
      <c r="E31261" t="s">
        <v>56</v>
      </c>
      <c r="H31261">
        <v>-82</v>
      </c>
      <c r="I31261">
        <v>29</v>
      </c>
      <c r="J31261">
        <v>-88</v>
      </c>
      <c r="K31261">
        <v>23</v>
      </c>
      <c r="L31261">
        <v>-85</v>
      </c>
    </row>
    <row r="31262" spans="1:12" hidden="1" x14ac:dyDescent="0.15">
      <c r="A31262" s="1">
        <v>0.7456442129629629</v>
      </c>
      <c r="B31262" t="s">
        <v>14</v>
      </c>
      <c r="C31262">
        <v>43214</v>
      </c>
      <c r="D31262" t="s">
        <v>20</v>
      </c>
      <c r="E31262" t="s">
        <v>21</v>
      </c>
      <c r="F31262" t="s">
        <v>62</v>
      </c>
      <c r="G31262" t="s">
        <v>328</v>
      </c>
      <c r="H31262">
        <v>-82</v>
      </c>
      <c r="I31262">
        <v>29</v>
      </c>
      <c r="J31262">
        <v>-88</v>
      </c>
      <c r="K31262">
        <v>23</v>
      </c>
      <c r="L31262">
        <v>-85</v>
      </c>
    </row>
    <row r="31263" spans="1:12" hidden="1" x14ac:dyDescent="0.15">
      <c r="A31263" s="1">
        <v>0.7456442129629629</v>
      </c>
      <c r="B31263" t="s">
        <v>14</v>
      </c>
      <c r="C31263">
        <v>43214</v>
      </c>
      <c r="D31263" t="s">
        <v>20</v>
      </c>
      <c r="E31263" t="s">
        <v>57</v>
      </c>
      <c r="H31263">
        <v>-82</v>
      </c>
      <c r="I31263">
        <v>29</v>
      </c>
      <c r="J31263">
        <v>-88</v>
      </c>
      <c r="K31263">
        <v>23</v>
      </c>
      <c r="L31263">
        <v>-85</v>
      </c>
    </row>
    <row r="31264" spans="1:12" hidden="1" x14ac:dyDescent="0.15">
      <c r="A31264" s="1">
        <v>0.74564456018518521</v>
      </c>
      <c r="B31264" t="s">
        <v>14</v>
      </c>
      <c r="C31264">
        <v>43223</v>
      </c>
      <c r="D31264" t="s">
        <v>15</v>
      </c>
      <c r="E31264" t="s">
        <v>112</v>
      </c>
      <c r="H31264">
        <v>-82</v>
      </c>
      <c r="I31264">
        <v>29</v>
      </c>
      <c r="J31264">
        <v>-88</v>
      </c>
      <c r="K31264">
        <v>23</v>
      </c>
      <c r="L31264">
        <v>-85</v>
      </c>
    </row>
    <row r="31265" spans="1:12" hidden="1" x14ac:dyDescent="0.15">
      <c r="A31265" s="1">
        <v>0.74564571759259257</v>
      </c>
      <c r="B31265" t="s">
        <v>14</v>
      </c>
      <c r="C31265">
        <v>43244</v>
      </c>
      <c r="D31265" t="s">
        <v>15</v>
      </c>
      <c r="E31265" t="s">
        <v>69</v>
      </c>
      <c r="H31265">
        <v>-82</v>
      </c>
      <c r="I31265">
        <v>29</v>
      </c>
      <c r="J31265">
        <v>-88</v>
      </c>
      <c r="K31265">
        <v>23</v>
      </c>
      <c r="L31265">
        <v>-85</v>
      </c>
    </row>
    <row r="31266" spans="1:12" hidden="1" x14ac:dyDescent="0.15">
      <c r="A31266" s="1">
        <v>0.74564618055555554</v>
      </c>
      <c r="B31266" t="s">
        <v>14</v>
      </c>
      <c r="C31266">
        <v>43252</v>
      </c>
      <c r="D31266" t="s">
        <v>15</v>
      </c>
      <c r="E31266" t="s">
        <v>65</v>
      </c>
      <c r="H31266">
        <v>-82</v>
      </c>
      <c r="I31266">
        <v>29</v>
      </c>
      <c r="J31266">
        <v>-88</v>
      </c>
      <c r="K31266">
        <v>23</v>
      </c>
      <c r="L31266">
        <v>-85</v>
      </c>
    </row>
    <row r="31267" spans="1:12" hidden="1" x14ac:dyDescent="0.15">
      <c r="A31267" s="1">
        <v>0.74564641203703708</v>
      </c>
      <c r="B31267" t="s">
        <v>14</v>
      </c>
      <c r="C31267">
        <v>43257</v>
      </c>
      <c r="D31267" t="s">
        <v>15</v>
      </c>
      <c r="E31267" t="s">
        <v>69</v>
      </c>
      <c r="H31267">
        <v>-82</v>
      </c>
      <c r="I31267">
        <v>29</v>
      </c>
      <c r="J31267">
        <v>-88</v>
      </c>
      <c r="K31267">
        <v>23</v>
      </c>
      <c r="L31267">
        <v>-85</v>
      </c>
    </row>
    <row r="31268" spans="1:12" hidden="1" x14ac:dyDescent="0.15">
      <c r="A31268" s="1">
        <v>0.74564652777777773</v>
      </c>
      <c r="B31268" t="s">
        <v>14</v>
      </c>
      <c r="C31268">
        <v>43213</v>
      </c>
      <c r="D31268" t="s">
        <v>20</v>
      </c>
      <c r="E31268" t="s">
        <v>68</v>
      </c>
      <c r="H31268">
        <v>-82</v>
      </c>
      <c r="I31268">
        <v>29</v>
      </c>
      <c r="J31268">
        <v>-88</v>
      </c>
      <c r="K31268">
        <v>23</v>
      </c>
      <c r="L31268">
        <v>-85</v>
      </c>
    </row>
    <row r="31269" spans="1:12" hidden="1" x14ac:dyDescent="0.15">
      <c r="A31269" s="1">
        <v>0.74564675925925927</v>
      </c>
      <c r="B31269" t="s">
        <v>14</v>
      </c>
      <c r="C31269">
        <v>43262</v>
      </c>
      <c r="D31269" t="s">
        <v>15</v>
      </c>
      <c r="E31269" t="s">
        <v>65</v>
      </c>
      <c r="H31269">
        <v>-82</v>
      </c>
      <c r="I31269">
        <v>29</v>
      </c>
      <c r="J31269">
        <v>-88</v>
      </c>
      <c r="K31269">
        <v>23</v>
      </c>
      <c r="L31269">
        <v>-85</v>
      </c>
    </row>
    <row r="31270" spans="1:12" hidden="1" x14ac:dyDescent="0.15">
      <c r="A31270" s="1">
        <v>0.74564675925925927</v>
      </c>
      <c r="B31270" t="s">
        <v>14</v>
      </c>
      <c r="C31270">
        <v>43262</v>
      </c>
      <c r="D31270" t="s">
        <v>18</v>
      </c>
      <c r="E31270" t="s">
        <v>76</v>
      </c>
      <c r="H31270">
        <v>-82</v>
      </c>
      <c r="I31270">
        <v>29</v>
      </c>
      <c r="J31270">
        <v>-88</v>
      </c>
      <c r="K31270">
        <v>23</v>
      </c>
      <c r="L31270">
        <v>-85</v>
      </c>
    </row>
    <row r="31271" spans="1:12" hidden="1" x14ac:dyDescent="0.15">
      <c r="A31271" s="1">
        <v>0.74564675925925927</v>
      </c>
      <c r="B31271" t="s">
        <v>14</v>
      </c>
      <c r="C31271">
        <v>43263</v>
      </c>
      <c r="D31271" t="s">
        <v>20</v>
      </c>
      <c r="E31271" t="s">
        <v>57</v>
      </c>
      <c r="H31271">
        <v>-82</v>
      </c>
      <c r="I31271">
        <v>29</v>
      </c>
      <c r="J31271">
        <v>-88</v>
      </c>
      <c r="K31271">
        <v>23</v>
      </c>
      <c r="L31271">
        <v>-85</v>
      </c>
    </row>
    <row r="31272" spans="1:12" hidden="1" x14ac:dyDescent="0.15">
      <c r="A31272" s="1">
        <v>0.74564710648148147</v>
      </c>
      <c r="B31272" t="s">
        <v>14</v>
      </c>
      <c r="C31272">
        <v>43217</v>
      </c>
      <c r="D31272" t="s">
        <v>20</v>
      </c>
      <c r="E31272" t="s">
        <v>70</v>
      </c>
      <c r="H31272">
        <v>-82</v>
      </c>
      <c r="I31272">
        <v>29</v>
      </c>
      <c r="J31272">
        <v>-88</v>
      </c>
      <c r="K31272">
        <v>23</v>
      </c>
      <c r="L31272">
        <v>-85</v>
      </c>
    </row>
    <row r="31273" spans="1:12" hidden="1" x14ac:dyDescent="0.15">
      <c r="A31273" s="1">
        <v>0.74564722222222224</v>
      </c>
      <c r="B31273" t="s">
        <v>14</v>
      </c>
      <c r="C31273">
        <v>43217</v>
      </c>
      <c r="D31273" t="s">
        <v>20</v>
      </c>
      <c r="E31273" t="s">
        <v>71</v>
      </c>
      <c r="H31273">
        <v>-82</v>
      </c>
      <c r="I31273">
        <v>29</v>
      </c>
      <c r="J31273">
        <v>-88</v>
      </c>
      <c r="K31273">
        <v>23</v>
      </c>
      <c r="L31273">
        <v>-85</v>
      </c>
    </row>
    <row r="31274" spans="1:12" hidden="1" x14ac:dyDescent="0.15">
      <c r="A31274" s="1">
        <v>0.74564722222222224</v>
      </c>
      <c r="B31274" t="s">
        <v>14</v>
      </c>
      <c r="C31274">
        <v>43261</v>
      </c>
      <c r="D31274" t="s">
        <v>20</v>
      </c>
      <c r="E31274" t="s">
        <v>68</v>
      </c>
      <c r="H31274">
        <v>-82</v>
      </c>
      <c r="I31274">
        <v>29</v>
      </c>
      <c r="J31274">
        <v>-88</v>
      </c>
      <c r="K31274">
        <v>23</v>
      </c>
      <c r="L31274">
        <v>-85</v>
      </c>
    </row>
    <row r="31275" spans="1:12" hidden="1" x14ac:dyDescent="0.15">
      <c r="A31275" s="1">
        <v>0.74564710648148147</v>
      </c>
      <c r="B31275" t="s">
        <v>14</v>
      </c>
      <c r="C31275">
        <v>43268</v>
      </c>
      <c r="D31275" t="s">
        <v>20</v>
      </c>
      <c r="E31275" t="s">
        <v>71</v>
      </c>
      <c r="H31275">
        <v>-82</v>
      </c>
      <c r="I31275">
        <v>29</v>
      </c>
      <c r="J31275">
        <v>-88</v>
      </c>
      <c r="K31275">
        <v>23</v>
      </c>
      <c r="L31275">
        <v>-85</v>
      </c>
    </row>
    <row r="31276" spans="1:12" hidden="1" x14ac:dyDescent="0.15">
      <c r="A31276" s="1">
        <v>0.74564745370370378</v>
      </c>
      <c r="B31276" t="s">
        <v>14</v>
      </c>
      <c r="C31276">
        <v>43267</v>
      </c>
      <c r="D31276" t="s">
        <v>20</v>
      </c>
      <c r="E31276" t="s">
        <v>70</v>
      </c>
      <c r="H31276">
        <v>-82</v>
      </c>
      <c r="I31276">
        <v>29</v>
      </c>
      <c r="J31276">
        <v>-88</v>
      </c>
      <c r="K31276">
        <v>23</v>
      </c>
      <c r="L31276">
        <v>-85</v>
      </c>
    </row>
    <row r="31277" spans="1:12" hidden="1" x14ac:dyDescent="0.15">
      <c r="A31277" s="1">
        <v>0.74564756944444444</v>
      </c>
      <c r="B31277" t="s">
        <v>14</v>
      </c>
      <c r="C31277">
        <v>43277</v>
      </c>
      <c r="D31277" t="s">
        <v>20</v>
      </c>
      <c r="E31277" t="s">
        <v>57</v>
      </c>
      <c r="H31277">
        <v>-82</v>
      </c>
      <c r="I31277">
        <v>29</v>
      </c>
      <c r="J31277">
        <v>-88</v>
      </c>
      <c r="K31277">
        <v>23</v>
      </c>
      <c r="L31277">
        <v>-85</v>
      </c>
    </row>
    <row r="31278" spans="1:12" hidden="1" x14ac:dyDescent="0.15">
      <c r="A31278" s="1">
        <v>0.74564791666666663</v>
      </c>
      <c r="B31278" t="s">
        <v>14</v>
      </c>
      <c r="C31278">
        <v>43284</v>
      </c>
      <c r="D31278" t="s">
        <v>20</v>
      </c>
      <c r="E31278" t="s">
        <v>21</v>
      </c>
      <c r="F31278" t="s">
        <v>53</v>
      </c>
      <c r="G31278" t="s">
        <v>329</v>
      </c>
      <c r="H31278">
        <v>-82</v>
      </c>
      <c r="I31278">
        <v>29</v>
      </c>
      <c r="J31278">
        <v>-88</v>
      </c>
      <c r="K31278">
        <v>23</v>
      </c>
    </row>
    <row r="31279" spans="1:12" hidden="1" x14ac:dyDescent="0.15">
      <c r="A31279" s="1">
        <v>0.74564826388888894</v>
      </c>
      <c r="B31279" t="s">
        <v>14</v>
      </c>
      <c r="C31279">
        <v>43291</v>
      </c>
      <c r="D31279" t="s">
        <v>15</v>
      </c>
      <c r="E31279" t="s">
        <v>56</v>
      </c>
      <c r="H31279">
        <v>-82</v>
      </c>
      <c r="I31279">
        <v>29</v>
      </c>
      <c r="J31279">
        <v>-88</v>
      </c>
      <c r="K31279">
        <v>23</v>
      </c>
    </row>
    <row r="31280" spans="1:12" hidden="1" x14ac:dyDescent="0.15">
      <c r="A31280" s="1">
        <v>0.74564861111111114</v>
      </c>
      <c r="B31280" t="s">
        <v>14</v>
      </c>
      <c r="C31280">
        <v>43297</v>
      </c>
      <c r="D31280" t="s">
        <v>15</v>
      </c>
      <c r="E31280" t="s">
        <v>56</v>
      </c>
      <c r="H31280">
        <v>-82</v>
      </c>
      <c r="I31280">
        <v>29</v>
      </c>
      <c r="J31280">
        <v>-88</v>
      </c>
      <c r="K31280">
        <v>23</v>
      </c>
    </row>
    <row r="31281" spans="1:12" hidden="1" x14ac:dyDescent="0.15">
      <c r="A31281" s="1">
        <v>0.74564884259259256</v>
      </c>
      <c r="B31281" t="s">
        <v>14</v>
      </c>
      <c r="C31281">
        <v>43302</v>
      </c>
      <c r="D31281" t="s">
        <v>15</v>
      </c>
      <c r="E31281" t="s">
        <v>55</v>
      </c>
      <c r="H31281">
        <v>-82</v>
      </c>
      <c r="I31281">
        <v>29</v>
      </c>
      <c r="J31281">
        <v>-88</v>
      </c>
      <c r="K31281">
        <v>23</v>
      </c>
    </row>
    <row r="31282" spans="1:12" hidden="1" x14ac:dyDescent="0.15">
      <c r="A31282" s="1">
        <v>0.74564918981481476</v>
      </c>
      <c r="B31282" t="s">
        <v>14</v>
      </c>
      <c r="C31282">
        <v>43308</v>
      </c>
      <c r="D31282" t="s">
        <v>15</v>
      </c>
      <c r="E31282" t="s">
        <v>48</v>
      </c>
      <c r="H31282">
        <v>-82</v>
      </c>
      <c r="I31282">
        <v>29</v>
      </c>
      <c r="J31282">
        <v>-88</v>
      </c>
      <c r="K31282">
        <v>23</v>
      </c>
    </row>
    <row r="31283" spans="1:12" hidden="1" x14ac:dyDescent="0.15">
      <c r="A31283" s="1">
        <v>0.7456494212962963</v>
      </c>
      <c r="B31283" t="s">
        <v>14</v>
      </c>
      <c r="C31283">
        <v>43312</v>
      </c>
      <c r="D31283" t="s">
        <v>15</v>
      </c>
      <c r="E31283" t="s">
        <v>56</v>
      </c>
      <c r="H31283">
        <v>-82</v>
      </c>
      <c r="I31283">
        <v>29</v>
      </c>
      <c r="J31283">
        <v>-88</v>
      </c>
      <c r="K31283">
        <v>23</v>
      </c>
    </row>
    <row r="31284" spans="1:12" hidden="1" x14ac:dyDescent="0.15">
      <c r="A31284" s="1">
        <v>0.7456497685185185</v>
      </c>
      <c r="B31284" t="s">
        <v>14</v>
      </c>
      <c r="C31284">
        <v>43318</v>
      </c>
      <c r="D31284" t="s">
        <v>20</v>
      </c>
      <c r="E31284" t="s">
        <v>66</v>
      </c>
      <c r="H31284">
        <v>-82</v>
      </c>
      <c r="I31284">
        <v>29</v>
      </c>
      <c r="J31284">
        <v>-88</v>
      </c>
      <c r="K31284">
        <v>23</v>
      </c>
    </row>
    <row r="31285" spans="1:12" hidden="1" x14ac:dyDescent="0.15">
      <c r="A31285" s="1">
        <v>0.7456497685185185</v>
      </c>
      <c r="B31285" t="s">
        <v>14</v>
      </c>
      <c r="C31285">
        <v>43318</v>
      </c>
      <c r="D31285" t="s">
        <v>20</v>
      </c>
      <c r="E31285" t="s">
        <v>67</v>
      </c>
      <c r="H31285">
        <v>-82</v>
      </c>
      <c r="I31285">
        <v>29</v>
      </c>
      <c r="J31285">
        <v>-88</v>
      </c>
      <c r="K31285">
        <v>23</v>
      </c>
    </row>
    <row r="31286" spans="1:12" hidden="1" x14ac:dyDescent="0.15">
      <c r="A31286" s="1">
        <v>0.74564988425925927</v>
      </c>
      <c r="B31286" t="s">
        <v>14</v>
      </c>
      <c r="C31286">
        <v>43322</v>
      </c>
      <c r="D31286" t="s">
        <v>15</v>
      </c>
      <c r="E31286" t="s">
        <v>55</v>
      </c>
      <c r="H31286">
        <v>-82</v>
      </c>
      <c r="I31286">
        <v>29</v>
      </c>
      <c r="J31286">
        <v>-88</v>
      </c>
      <c r="K31286">
        <v>23</v>
      </c>
    </row>
    <row r="31287" spans="1:12" hidden="1" x14ac:dyDescent="0.15">
      <c r="A31287" s="1">
        <v>0.74565023148148146</v>
      </c>
      <c r="B31287" t="s">
        <v>14</v>
      </c>
      <c r="C31287">
        <v>43328</v>
      </c>
      <c r="D31287" t="s">
        <v>15</v>
      </c>
      <c r="E31287" t="s">
        <v>55</v>
      </c>
      <c r="H31287">
        <v>-82</v>
      </c>
      <c r="I31287">
        <v>29</v>
      </c>
      <c r="J31287">
        <v>-88</v>
      </c>
      <c r="K31287">
        <v>23</v>
      </c>
    </row>
    <row r="31288" spans="1:12" hidden="1" x14ac:dyDescent="0.15">
      <c r="A31288" s="1">
        <v>0.745650462962963</v>
      </c>
      <c r="B31288" t="s">
        <v>14</v>
      </c>
      <c r="C31288">
        <v>43332</v>
      </c>
      <c r="D31288" t="s">
        <v>15</v>
      </c>
      <c r="E31288" t="s">
        <v>55</v>
      </c>
      <c r="H31288">
        <v>-82</v>
      </c>
      <c r="I31288">
        <v>29</v>
      </c>
      <c r="J31288">
        <v>-88</v>
      </c>
      <c r="K31288">
        <v>23</v>
      </c>
    </row>
    <row r="31289" spans="1:12" hidden="1" x14ac:dyDescent="0.15">
      <c r="A31289" s="1">
        <v>0.7456508101851852</v>
      </c>
      <c r="B31289" t="s">
        <v>14</v>
      </c>
      <c r="C31289">
        <v>43338</v>
      </c>
      <c r="D31289" t="s">
        <v>15</v>
      </c>
      <c r="E31289" t="s">
        <v>55</v>
      </c>
      <c r="H31289">
        <v>-82</v>
      </c>
      <c r="I31289">
        <v>29</v>
      </c>
      <c r="J31289">
        <v>-88</v>
      </c>
      <c r="K31289">
        <v>23</v>
      </c>
    </row>
    <row r="31290" spans="1:12" hidden="1" x14ac:dyDescent="0.15">
      <c r="A31290" s="1">
        <v>0.74565104166666663</v>
      </c>
      <c r="B31290" t="s">
        <v>14</v>
      </c>
      <c r="C31290">
        <v>43342</v>
      </c>
      <c r="D31290" t="s">
        <v>15</v>
      </c>
      <c r="E31290" t="s">
        <v>55</v>
      </c>
      <c r="H31290">
        <v>-82</v>
      </c>
      <c r="I31290">
        <v>29</v>
      </c>
      <c r="J31290">
        <v>-88</v>
      </c>
      <c r="K31290">
        <v>23</v>
      </c>
    </row>
    <row r="31291" spans="1:12" hidden="1" x14ac:dyDescent="0.15">
      <c r="A31291" s="1">
        <v>0.74565127314814816</v>
      </c>
      <c r="B31291" t="s">
        <v>14</v>
      </c>
      <c r="C31291">
        <v>43348</v>
      </c>
      <c r="D31291" t="s">
        <v>15</v>
      </c>
      <c r="E31291" t="s">
        <v>55</v>
      </c>
      <c r="H31291">
        <v>-82</v>
      </c>
      <c r="I31291">
        <v>29</v>
      </c>
      <c r="J31291">
        <v>-88</v>
      </c>
      <c r="K31291">
        <v>23</v>
      </c>
    </row>
    <row r="31292" spans="1:12" x14ac:dyDescent="0.15">
      <c r="A31292" s="1">
        <v>0.74565150462962959</v>
      </c>
      <c r="B31292" t="s">
        <v>14</v>
      </c>
      <c r="C31292">
        <v>43351</v>
      </c>
      <c r="D31292" t="s">
        <v>20</v>
      </c>
      <c r="E31292" t="s">
        <v>35</v>
      </c>
      <c r="H31292">
        <v>-82</v>
      </c>
      <c r="I31292">
        <v>29</v>
      </c>
      <c r="J31292">
        <v>-88</v>
      </c>
      <c r="K31292">
        <v>23</v>
      </c>
      <c r="L31292">
        <v>-82</v>
      </c>
    </row>
    <row r="31293" spans="1:12" hidden="1" x14ac:dyDescent="0.15">
      <c r="A31293" s="1">
        <v>0.74565162037037036</v>
      </c>
      <c r="B31293" t="s">
        <v>14</v>
      </c>
      <c r="C31293">
        <v>43353</v>
      </c>
      <c r="D31293" t="s">
        <v>15</v>
      </c>
      <c r="E31293" t="s">
        <v>55</v>
      </c>
      <c r="H31293">
        <v>-82</v>
      </c>
      <c r="I31293">
        <v>29</v>
      </c>
      <c r="J31293">
        <v>-88</v>
      </c>
      <c r="K31293">
        <v>23</v>
      </c>
      <c r="L31293">
        <v>-82</v>
      </c>
    </row>
    <row r="31294" spans="1:12" hidden="1" x14ac:dyDescent="0.15">
      <c r="A31294" s="1">
        <v>0.74565196759259267</v>
      </c>
      <c r="B31294" t="s">
        <v>14</v>
      </c>
      <c r="C31294">
        <v>43359</v>
      </c>
      <c r="D31294" t="s">
        <v>15</v>
      </c>
      <c r="E31294" t="s">
        <v>49</v>
      </c>
      <c r="H31294">
        <v>-82</v>
      </c>
      <c r="I31294">
        <v>29</v>
      </c>
      <c r="J31294">
        <v>-88</v>
      </c>
      <c r="K31294">
        <v>23</v>
      </c>
      <c r="L31294">
        <v>-82</v>
      </c>
    </row>
    <row r="31295" spans="1:12" hidden="1" x14ac:dyDescent="0.15">
      <c r="A31295" s="1">
        <v>0.74565266203703706</v>
      </c>
      <c r="B31295" t="s">
        <v>14</v>
      </c>
      <c r="C31295">
        <v>43373</v>
      </c>
      <c r="D31295" t="s">
        <v>15</v>
      </c>
      <c r="E31295" t="s">
        <v>55</v>
      </c>
      <c r="H31295">
        <v>-82</v>
      </c>
      <c r="I31295">
        <v>29</v>
      </c>
      <c r="J31295">
        <v>-88</v>
      </c>
      <c r="K31295">
        <v>23</v>
      </c>
      <c r="L31295">
        <v>-82</v>
      </c>
    </row>
    <row r="31296" spans="1:12" hidden="1" x14ac:dyDescent="0.15">
      <c r="A31296" s="1">
        <v>0.74565300925925937</v>
      </c>
      <c r="B31296" t="s">
        <v>14</v>
      </c>
      <c r="C31296">
        <v>43379</v>
      </c>
      <c r="D31296" t="s">
        <v>15</v>
      </c>
      <c r="E31296" t="s">
        <v>55</v>
      </c>
      <c r="H31296">
        <v>-82</v>
      </c>
      <c r="I31296">
        <v>29</v>
      </c>
      <c r="J31296">
        <v>-88</v>
      </c>
      <c r="K31296">
        <v>23</v>
      </c>
      <c r="L31296">
        <v>-82</v>
      </c>
    </row>
    <row r="31297" spans="1:12" hidden="1" x14ac:dyDescent="0.15">
      <c r="A31297" s="1">
        <v>0.74565324074074069</v>
      </c>
      <c r="B31297" t="s">
        <v>14</v>
      </c>
      <c r="C31297">
        <v>43383</v>
      </c>
      <c r="D31297" t="s">
        <v>15</v>
      </c>
      <c r="E31297" t="s">
        <v>89</v>
      </c>
      <c r="H31297">
        <v>-82</v>
      </c>
      <c r="I31297">
        <v>29</v>
      </c>
      <c r="J31297">
        <v>-88</v>
      </c>
      <c r="K31297">
        <v>23</v>
      </c>
      <c r="L31297">
        <v>-82</v>
      </c>
    </row>
    <row r="31298" spans="1:12" hidden="1" x14ac:dyDescent="0.15">
      <c r="A31298" s="1">
        <v>0.74565347222222222</v>
      </c>
      <c r="B31298" t="s">
        <v>14</v>
      </c>
      <c r="C31298">
        <v>43389</v>
      </c>
      <c r="D31298" t="s">
        <v>15</v>
      </c>
      <c r="E31298" t="s">
        <v>56</v>
      </c>
      <c r="H31298">
        <v>-82</v>
      </c>
      <c r="I31298">
        <v>29</v>
      </c>
      <c r="J31298">
        <v>-88</v>
      </c>
      <c r="K31298">
        <v>23</v>
      </c>
      <c r="L31298">
        <v>-82</v>
      </c>
    </row>
    <row r="31299" spans="1:12" hidden="1" x14ac:dyDescent="0.15">
      <c r="A31299" s="1">
        <v>0.74565370370370365</v>
      </c>
      <c r="B31299" t="s">
        <v>14</v>
      </c>
      <c r="C31299">
        <v>43393</v>
      </c>
      <c r="D31299" t="s">
        <v>15</v>
      </c>
      <c r="E31299" t="s">
        <v>55</v>
      </c>
      <c r="H31299">
        <v>-82</v>
      </c>
      <c r="I31299">
        <v>29</v>
      </c>
      <c r="J31299">
        <v>-88</v>
      </c>
      <c r="K31299">
        <v>23</v>
      </c>
      <c r="L31299">
        <v>-82</v>
      </c>
    </row>
    <row r="31300" spans="1:12" hidden="1" x14ac:dyDescent="0.15">
      <c r="A31300" s="1">
        <v>0.74565405092592585</v>
      </c>
      <c r="B31300" t="s">
        <v>14</v>
      </c>
      <c r="C31300">
        <v>43399</v>
      </c>
      <c r="D31300" t="s">
        <v>15</v>
      </c>
      <c r="E31300" t="s">
        <v>55</v>
      </c>
      <c r="H31300">
        <v>-82</v>
      </c>
      <c r="I31300">
        <v>29</v>
      </c>
      <c r="J31300">
        <v>-88</v>
      </c>
      <c r="K31300">
        <v>23</v>
      </c>
      <c r="L31300">
        <v>-82</v>
      </c>
    </row>
    <row r="31301" spans="1:12" hidden="1" x14ac:dyDescent="0.15">
      <c r="A31301" s="1">
        <v>0.74565428240740739</v>
      </c>
      <c r="B31301" t="s">
        <v>14</v>
      </c>
      <c r="C31301">
        <v>43404</v>
      </c>
      <c r="D31301" t="s">
        <v>15</v>
      </c>
      <c r="E31301" t="s">
        <v>55</v>
      </c>
      <c r="H31301">
        <v>-82</v>
      </c>
      <c r="I31301">
        <v>29</v>
      </c>
      <c r="J31301">
        <v>-88</v>
      </c>
      <c r="K31301">
        <v>23</v>
      </c>
      <c r="L31301">
        <v>-82</v>
      </c>
    </row>
    <row r="31302" spans="1:12" hidden="1" x14ac:dyDescent="0.15">
      <c r="A31302" s="1">
        <v>0.74565462962962969</v>
      </c>
      <c r="B31302" t="s">
        <v>14</v>
      </c>
      <c r="C31302">
        <v>43410</v>
      </c>
      <c r="D31302" t="s">
        <v>15</v>
      </c>
      <c r="E31302" t="s">
        <v>50</v>
      </c>
      <c r="H31302">
        <v>-82</v>
      </c>
      <c r="I31302">
        <v>29</v>
      </c>
      <c r="J31302">
        <v>-88</v>
      </c>
      <c r="K31302">
        <v>23</v>
      </c>
      <c r="L31302">
        <v>-82</v>
      </c>
    </row>
    <row r="31303" spans="1:12" hidden="1" x14ac:dyDescent="0.15">
      <c r="A31303" s="1">
        <v>0.74565486111111101</v>
      </c>
      <c r="B31303" t="s">
        <v>14</v>
      </c>
      <c r="C31303">
        <v>43414</v>
      </c>
      <c r="D31303" t="s">
        <v>15</v>
      </c>
      <c r="E31303" t="s">
        <v>56</v>
      </c>
      <c r="H31303">
        <v>-82</v>
      </c>
      <c r="I31303">
        <v>29</v>
      </c>
      <c r="J31303">
        <v>-88</v>
      </c>
      <c r="K31303">
        <v>23</v>
      </c>
      <c r="L31303">
        <v>-82</v>
      </c>
    </row>
    <row r="31304" spans="1:12" hidden="1" x14ac:dyDescent="0.15">
      <c r="A31304" s="1">
        <v>0.74565520833333332</v>
      </c>
      <c r="B31304" t="s">
        <v>14</v>
      </c>
      <c r="C31304">
        <v>43420</v>
      </c>
      <c r="D31304" t="s">
        <v>15</v>
      </c>
      <c r="E31304" t="s">
        <v>56</v>
      </c>
      <c r="H31304">
        <v>-82</v>
      </c>
      <c r="I31304">
        <v>29</v>
      </c>
      <c r="J31304">
        <v>-88</v>
      </c>
      <c r="K31304">
        <v>23</v>
      </c>
      <c r="L31304">
        <v>-82</v>
      </c>
    </row>
    <row r="31305" spans="1:12" hidden="1" x14ac:dyDescent="0.15">
      <c r="A31305" s="1">
        <v>0.74565543981481486</v>
      </c>
      <c r="B31305" t="s">
        <v>14</v>
      </c>
      <c r="C31305">
        <v>43424</v>
      </c>
      <c r="D31305" t="s">
        <v>15</v>
      </c>
      <c r="E31305" t="s">
        <v>56</v>
      </c>
      <c r="H31305">
        <v>-82</v>
      </c>
      <c r="I31305">
        <v>29</v>
      </c>
      <c r="J31305">
        <v>-88</v>
      </c>
      <c r="K31305">
        <v>23</v>
      </c>
      <c r="L31305">
        <v>-82</v>
      </c>
    </row>
    <row r="31306" spans="1:12" hidden="1" x14ac:dyDescent="0.15">
      <c r="A31306" s="1">
        <v>0.7456556712962964</v>
      </c>
      <c r="B31306" t="s">
        <v>14</v>
      </c>
      <c r="C31306">
        <v>43430</v>
      </c>
      <c r="D31306" t="s">
        <v>15</v>
      </c>
      <c r="E31306" t="s">
        <v>56</v>
      </c>
      <c r="H31306">
        <v>-82</v>
      </c>
      <c r="I31306">
        <v>29</v>
      </c>
      <c r="J31306">
        <v>-88</v>
      </c>
      <c r="K31306">
        <v>23</v>
      </c>
      <c r="L31306">
        <v>-82</v>
      </c>
    </row>
    <row r="31307" spans="1:12" hidden="1" x14ac:dyDescent="0.15">
      <c r="A31307" s="1">
        <v>0.74565590277777771</v>
      </c>
      <c r="B31307" t="s">
        <v>14</v>
      </c>
      <c r="C31307">
        <v>43434</v>
      </c>
      <c r="D31307" t="s">
        <v>15</v>
      </c>
      <c r="E31307" t="s">
        <v>89</v>
      </c>
      <c r="H31307">
        <v>-82</v>
      </c>
      <c r="I31307">
        <v>29</v>
      </c>
      <c r="J31307">
        <v>-88</v>
      </c>
      <c r="K31307">
        <v>23</v>
      </c>
      <c r="L31307">
        <v>-82</v>
      </c>
    </row>
    <row r="31308" spans="1:12" hidden="1" x14ac:dyDescent="0.15">
      <c r="A31308" s="1">
        <v>0.74565625000000002</v>
      </c>
      <c r="B31308" t="s">
        <v>14</v>
      </c>
      <c r="C31308">
        <v>43440</v>
      </c>
      <c r="D31308" t="s">
        <v>15</v>
      </c>
      <c r="E31308" t="s">
        <v>55</v>
      </c>
      <c r="H31308">
        <v>-82</v>
      </c>
      <c r="I31308">
        <v>29</v>
      </c>
      <c r="J31308">
        <v>-88</v>
      </c>
      <c r="K31308">
        <v>23</v>
      </c>
      <c r="L31308">
        <v>-82</v>
      </c>
    </row>
    <row r="31309" spans="1:12" hidden="1" x14ac:dyDescent="0.15">
      <c r="A31309" s="1">
        <v>0.74565648148148156</v>
      </c>
      <c r="B31309" t="s">
        <v>14</v>
      </c>
      <c r="C31309">
        <v>43444</v>
      </c>
      <c r="D31309" t="s">
        <v>15</v>
      </c>
      <c r="E31309" t="s">
        <v>56</v>
      </c>
      <c r="H31309">
        <v>-82</v>
      </c>
      <c r="I31309">
        <v>29</v>
      </c>
      <c r="J31309">
        <v>-88</v>
      </c>
      <c r="K31309">
        <v>23</v>
      </c>
      <c r="L31309">
        <v>-82</v>
      </c>
    </row>
    <row r="31310" spans="1:12" hidden="1" x14ac:dyDescent="0.15">
      <c r="A31310" s="1">
        <v>0.74565682870370376</v>
      </c>
      <c r="B31310" t="s">
        <v>14</v>
      </c>
      <c r="C31310">
        <v>43450</v>
      </c>
      <c r="D31310" t="s">
        <v>15</v>
      </c>
      <c r="E31310" t="s">
        <v>56</v>
      </c>
      <c r="H31310">
        <v>-82</v>
      </c>
      <c r="I31310">
        <v>29</v>
      </c>
      <c r="J31310">
        <v>-88</v>
      </c>
      <c r="K31310">
        <v>23</v>
      </c>
      <c r="L31310">
        <v>-82</v>
      </c>
    </row>
    <row r="31311" spans="1:12" x14ac:dyDescent="0.15">
      <c r="A31311" s="1">
        <v>0.74565694444444441</v>
      </c>
      <c r="B31311" t="s">
        <v>14</v>
      </c>
      <c r="C31311">
        <v>43453</v>
      </c>
      <c r="D31311" t="s">
        <v>20</v>
      </c>
      <c r="E31311" t="s">
        <v>35</v>
      </c>
      <c r="H31311">
        <v>-82</v>
      </c>
      <c r="I31311">
        <v>29</v>
      </c>
      <c r="J31311">
        <v>-88</v>
      </c>
      <c r="K31311">
        <v>23</v>
      </c>
      <c r="L31311">
        <v>-80</v>
      </c>
    </row>
    <row r="31312" spans="1:12" hidden="1" x14ac:dyDescent="0.15">
      <c r="A31312" s="1">
        <v>0.74565706018518518</v>
      </c>
      <c r="B31312" t="s">
        <v>14</v>
      </c>
      <c r="C31312">
        <v>43455</v>
      </c>
      <c r="D31312" t="s">
        <v>15</v>
      </c>
      <c r="E31312" t="s">
        <v>55</v>
      </c>
      <c r="H31312">
        <v>-82</v>
      </c>
      <c r="I31312">
        <v>29</v>
      </c>
      <c r="J31312">
        <v>-88</v>
      </c>
      <c r="K31312">
        <v>23</v>
      </c>
      <c r="L31312">
        <v>-80</v>
      </c>
    </row>
    <row r="31313" spans="1:12" hidden="1" x14ac:dyDescent="0.15">
      <c r="A31313" s="1">
        <v>0.74565740740740738</v>
      </c>
      <c r="B31313" t="s">
        <v>14</v>
      </c>
      <c r="C31313">
        <v>43461</v>
      </c>
      <c r="D31313" t="s">
        <v>15</v>
      </c>
      <c r="E31313" t="s">
        <v>295</v>
      </c>
      <c r="H31313">
        <v>-82</v>
      </c>
      <c r="I31313">
        <v>29</v>
      </c>
      <c r="J31313">
        <v>-88</v>
      </c>
      <c r="K31313">
        <v>23</v>
      </c>
      <c r="L31313">
        <v>-80</v>
      </c>
    </row>
    <row r="31314" spans="1:12" hidden="1" x14ac:dyDescent="0.15">
      <c r="A31314" s="1">
        <v>0.74565752314814804</v>
      </c>
      <c r="B31314" t="s">
        <v>14</v>
      </c>
      <c r="C31314">
        <v>43465</v>
      </c>
      <c r="D31314" t="s">
        <v>15</v>
      </c>
      <c r="E31314" t="s">
        <v>56</v>
      </c>
      <c r="H31314">
        <v>-82</v>
      </c>
      <c r="I31314">
        <v>29</v>
      </c>
      <c r="J31314">
        <v>-88</v>
      </c>
      <c r="K31314">
        <v>23</v>
      </c>
      <c r="L31314">
        <v>-80</v>
      </c>
    </row>
    <row r="31315" spans="1:12" hidden="1" x14ac:dyDescent="0.15">
      <c r="A31315" s="1">
        <v>0.74565787037037035</v>
      </c>
      <c r="B31315" t="s">
        <v>14</v>
      </c>
      <c r="C31315">
        <v>43471</v>
      </c>
      <c r="D31315" t="s">
        <v>15</v>
      </c>
      <c r="E31315" t="s">
        <v>56</v>
      </c>
      <c r="H31315">
        <v>-82</v>
      </c>
      <c r="I31315">
        <v>29</v>
      </c>
      <c r="J31315">
        <v>-88</v>
      </c>
      <c r="K31315">
        <v>23</v>
      </c>
      <c r="L31315">
        <v>-80</v>
      </c>
    </row>
    <row r="31316" spans="1:12" hidden="1" x14ac:dyDescent="0.15">
      <c r="A31316" s="1">
        <v>0.74565810185185188</v>
      </c>
      <c r="B31316" t="s">
        <v>14</v>
      </c>
      <c r="C31316">
        <v>43475</v>
      </c>
      <c r="D31316" t="s">
        <v>15</v>
      </c>
      <c r="E31316" t="s">
        <v>56</v>
      </c>
      <c r="H31316">
        <v>-82</v>
      </c>
      <c r="I31316">
        <v>29</v>
      </c>
      <c r="J31316">
        <v>-88</v>
      </c>
      <c r="K31316">
        <v>23</v>
      </c>
      <c r="L31316">
        <v>-80</v>
      </c>
    </row>
    <row r="31317" spans="1:12" hidden="1" x14ac:dyDescent="0.15">
      <c r="A31317" s="1">
        <v>0.74565844907407408</v>
      </c>
      <c r="B31317" t="s">
        <v>14</v>
      </c>
      <c r="C31317">
        <v>43481</v>
      </c>
      <c r="D31317" t="s">
        <v>15</v>
      </c>
      <c r="E31317" t="s">
        <v>56</v>
      </c>
      <c r="H31317">
        <v>-82</v>
      </c>
      <c r="I31317">
        <v>29</v>
      </c>
      <c r="J31317">
        <v>-88</v>
      </c>
      <c r="K31317">
        <v>23</v>
      </c>
      <c r="L31317">
        <v>-80</v>
      </c>
    </row>
    <row r="31318" spans="1:12" hidden="1" x14ac:dyDescent="0.15">
      <c r="A31318" s="1">
        <v>0.74565868055555562</v>
      </c>
      <c r="B31318" t="s">
        <v>14</v>
      </c>
      <c r="C31318">
        <v>43485</v>
      </c>
      <c r="D31318" t="s">
        <v>15</v>
      </c>
      <c r="E31318" t="s">
        <v>55</v>
      </c>
      <c r="H31318">
        <v>-82</v>
      </c>
      <c r="I31318">
        <v>29</v>
      </c>
      <c r="J31318">
        <v>-88</v>
      </c>
      <c r="K31318">
        <v>23</v>
      </c>
      <c r="L31318">
        <v>-80</v>
      </c>
    </row>
    <row r="31319" spans="1:12" hidden="1" x14ac:dyDescent="0.15">
      <c r="A31319" s="1">
        <v>0.74565891203703705</v>
      </c>
      <c r="B31319" t="s">
        <v>14</v>
      </c>
      <c r="C31319">
        <v>43491</v>
      </c>
      <c r="D31319" t="s">
        <v>15</v>
      </c>
      <c r="E31319" t="s">
        <v>55</v>
      </c>
      <c r="H31319">
        <v>-82</v>
      </c>
      <c r="I31319">
        <v>29</v>
      </c>
      <c r="J31319">
        <v>-88</v>
      </c>
      <c r="K31319">
        <v>23</v>
      </c>
      <c r="L31319">
        <v>-80</v>
      </c>
    </row>
    <row r="31320" spans="1:12" hidden="1" x14ac:dyDescent="0.15">
      <c r="A31320" s="1">
        <v>0.74565914351851859</v>
      </c>
      <c r="B31320" t="s">
        <v>14</v>
      </c>
      <c r="C31320">
        <v>43495</v>
      </c>
      <c r="D31320" t="s">
        <v>15</v>
      </c>
      <c r="E31320" t="s">
        <v>55</v>
      </c>
      <c r="H31320">
        <v>-82</v>
      </c>
      <c r="I31320">
        <v>29</v>
      </c>
      <c r="J31320">
        <v>-88</v>
      </c>
      <c r="K31320">
        <v>23</v>
      </c>
      <c r="L31320">
        <v>-80</v>
      </c>
    </row>
    <row r="31321" spans="1:12" hidden="1" x14ac:dyDescent="0.15">
      <c r="A31321" s="1">
        <v>0.74565949074074078</v>
      </c>
      <c r="B31321" t="s">
        <v>14</v>
      </c>
      <c r="C31321">
        <v>43501</v>
      </c>
      <c r="D31321" t="s">
        <v>15</v>
      </c>
      <c r="E31321" t="s">
        <v>55</v>
      </c>
      <c r="H31321">
        <v>-82</v>
      </c>
      <c r="I31321">
        <v>29</v>
      </c>
      <c r="J31321">
        <v>-88</v>
      </c>
      <c r="K31321">
        <v>23</v>
      </c>
      <c r="L31321">
        <v>-80</v>
      </c>
    </row>
    <row r="31322" spans="1:12" hidden="1" x14ac:dyDescent="0.15">
      <c r="A31322" s="1">
        <v>0.74565972222222221</v>
      </c>
      <c r="B31322" t="s">
        <v>14</v>
      </c>
      <c r="C31322">
        <v>43506</v>
      </c>
      <c r="D31322" t="s">
        <v>15</v>
      </c>
      <c r="E31322" t="s">
        <v>56</v>
      </c>
      <c r="H31322">
        <v>-82</v>
      </c>
      <c r="I31322">
        <v>29</v>
      </c>
      <c r="J31322">
        <v>-88</v>
      </c>
      <c r="K31322">
        <v>23</v>
      </c>
      <c r="L31322">
        <v>-80</v>
      </c>
    </row>
    <row r="31323" spans="1:12" hidden="1" x14ac:dyDescent="0.15">
      <c r="A31323" s="1">
        <v>0.74566006944444441</v>
      </c>
      <c r="B31323" t="s">
        <v>14</v>
      </c>
      <c r="C31323">
        <v>43512</v>
      </c>
      <c r="D31323" t="s">
        <v>15</v>
      </c>
      <c r="E31323" t="s">
        <v>16</v>
      </c>
      <c r="H31323">
        <v>-82</v>
      </c>
      <c r="I31323">
        <v>29</v>
      </c>
      <c r="J31323">
        <v>-88</v>
      </c>
      <c r="K31323">
        <v>23</v>
      </c>
      <c r="L31323">
        <v>-80</v>
      </c>
    </row>
    <row r="31324" spans="1:12" hidden="1" x14ac:dyDescent="0.15">
      <c r="A31324" s="1">
        <v>0.74566030092592595</v>
      </c>
      <c r="B31324" t="s">
        <v>14</v>
      </c>
      <c r="C31324">
        <v>43516</v>
      </c>
      <c r="D31324" t="s">
        <v>15</v>
      </c>
      <c r="E31324" t="s">
        <v>56</v>
      </c>
      <c r="H31324">
        <v>-82</v>
      </c>
      <c r="I31324">
        <v>29</v>
      </c>
      <c r="J31324">
        <v>-88</v>
      </c>
      <c r="K31324">
        <v>23</v>
      </c>
      <c r="L31324">
        <v>-80</v>
      </c>
    </row>
    <row r="31325" spans="1:12" hidden="1" x14ac:dyDescent="0.15">
      <c r="A31325" s="1">
        <v>0.74566064814814814</v>
      </c>
      <c r="B31325" t="s">
        <v>14</v>
      </c>
      <c r="C31325">
        <v>43522</v>
      </c>
      <c r="D31325" t="s">
        <v>15</v>
      </c>
      <c r="E31325" t="s">
        <v>56</v>
      </c>
      <c r="H31325">
        <v>-82</v>
      </c>
      <c r="I31325">
        <v>29</v>
      </c>
      <c r="J31325">
        <v>-88</v>
      </c>
      <c r="K31325">
        <v>23</v>
      </c>
      <c r="L31325">
        <v>-80</v>
      </c>
    </row>
    <row r="31326" spans="1:12" hidden="1" x14ac:dyDescent="0.15">
      <c r="A31326" s="1">
        <v>0.74566111111111111</v>
      </c>
      <c r="B31326" t="s">
        <v>14</v>
      </c>
      <c r="C31326">
        <v>43532</v>
      </c>
      <c r="D31326" t="s">
        <v>15</v>
      </c>
      <c r="E31326" t="s">
        <v>89</v>
      </c>
      <c r="H31326">
        <v>-82</v>
      </c>
      <c r="I31326">
        <v>29</v>
      </c>
      <c r="J31326">
        <v>-88</v>
      </c>
      <c r="K31326">
        <v>23</v>
      </c>
      <c r="L31326">
        <v>-80</v>
      </c>
    </row>
    <row r="31327" spans="1:12" hidden="1" x14ac:dyDescent="0.15">
      <c r="A31327" s="1">
        <v>0.74566134259259265</v>
      </c>
      <c r="B31327" t="s">
        <v>14</v>
      </c>
      <c r="C31327">
        <v>43536</v>
      </c>
      <c r="D31327" t="s">
        <v>15</v>
      </c>
      <c r="E31327" t="s">
        <v>55</v>
      </c>
      <c r="H31327">
        <v>-82</v>
      </c>
      <c r="I31327">
        <v>29</v>
      </c>
      <c r="J31327">
        <v>-88</v>
      </c>
      <c r="K31327">
        <v>23</v>
      </c>
      <c r="L31327">
        <v>-80</v>
      </c>
    </row>
    <row r="31328" spans="1:12" hidden="1" x14ac:dyDescent="0.15">
      <c r="A31328" s="1">
        <v>0.74566168981481484</v>
      </c>
      <c r="B31328" t="s">
        <v>14</v>
      </c>
      <c r="C31328">
        <v>43542</v>
      </c>
      <c r="D31328" t="s">
        <v>15</v>
      </c>
      <c r="E31328" t="s">
        <v>56</v>
      </c>
      <c r="H31328">
        <v>-82</v>
      </c>
      <c r="I31328">
        <v>29</v>
      </c>
      <c r="J31328">
        <v>-88</v>
      </c>
      <c r="K31328">
        <v>23</v>
      </c>
      <c r="L31328">
        <v>-80</v>
      </c>
    </row>
    <row r="31329" spans="1:12" hidden="1" x14ac:dyDescent="0.15">
      <c r="A31329" s="1">
        <v>0.74566192129629627</v>
      </c>
      <c r="B31329" t="s">
        <v>14</v>
      </c>
      <c r="C31329">
        <v>43546</v>
      </c>
      <c r="D31329" t="s">
        <v>15</v>
      </c>
      <c r="E31329" t="s">
        <v>56</v>
      </c>
      <c r="H31329">
        <v>-82</v>
      </c>
      <c r="I31329">
        <v>29</v>
      </c>
      <c r="J31329">
        <v>-88</v>
      </c>
      <c r="K31329">
        <v>23</v>
      </c>
      <c r="L31329">
        <v>-80</v>
      </c>
    </row>
    <row r="31330" spans="1:12" hidden="1" x14ac:dyDescent="0.15">
      <c r="A31330" s="1">
        <v>0.74566226851851847</v>
      </c>
      <c r="B31330" t="s">
        <v>14</v>
      </c>
      <c r="C31330">
        <v>43552</v>
      </c>
      <c r="D31330" t="s">
        <v>15</v>
      </c>
      <c r="E31330" t="s">
        <v>56</v>
      </c>
      <c r="H31330">
        <v>-82</v>
      </c>
      <c r="I31330">
        <v>29</v>
      </c>
      <c r="J31330">
        <v>-88</v>
      </c>
      <c r="K31330">
        <v>23</v>
      </c>
      <c r="L31330">
        <v>-80</v>
      </c>
    </row>
    <row r="31331" spans="1:12" x14ac:dyDescent="0.15">
      <c r="A31331" s="1">
        <v>0.74566238425925924</v>
      </c>
      <c r="B31331" t="s">
        <v>14</v>
      </c>
      <c r="C31331">
        <v>43555</v>
      </c>
      <c r="D31331" t="s">
        <v>20</v>
      </c>
      <c r="E31331" t="s">
        <v>35</v>
      </c>
      <c r="H31331">
        <v>-82</v>
      </c>
      <c r="I31331">
        <v>29</v>
      </c>
      <c r="J31331">
        <v>-88</v>
      </c>
      <c r="K31331">
        <v>23</v>
      </c>
      <c r="L31331">
        <v>-85</v>
      </c>
    </row>
    <row r="31332" spans="1:12" hidden="1" x14ac:dyDescent="0.15">
      <c r="A31332" s="1">
        <v>0.74566250000000001</v>
      </c>
      <c r="B31332" t="s">
        <v>14</v>
      </c>
      <c r="C31332">
        <v>43557</v>
      </c>
      <c r="D31332" t="s">
        <v>15</v>
      </c>
      <c r="E31332" t="s">
        <v>55</v>
      </c>
      <c r="H31332">
        <v>-82</v>
      </c>
      <c r="I31332">
        <v>29</v>
      </c>
      <c r="J31332">
        <v>-88</v>
      </c>
      <c r="K31332">
        <v>23</v>
      </c>
      <c r="L31332">
        <v>-85</v>
      </c>
    </row>
    <row r="31333" spans="1:12" hidden="1" x14ac:dyDescent="0.15">
      <c r="A31333" s="1">
        <v>0.74566284722222231</v>
      </c>
      <c r="B31333" t="s">
        <v>14</v>
      </c>
      <c r="C31333">
        <v>43563</v>
      </c>
      <c r="D31333" t="s">
        <v>15</v>
      </c>
      <c r="E31333" t="s">
        <v>49</v>
      </c>
      <c r="H31333">
        <v>-82</v>
      </c>
      <c r="I31333">
        <v>29</v>
      </c>
      <c r="J31333">
        <v>-88</v>
      </c>
      <c r="K31333">
        <v>23</v>
      </c>
      <c r="L31333">
        <v>-85</v>
      </c>
    </row>
    <row r="31334" spans="1:12" hidden="1" x14ac:dyDescent="0.15">
      <c r="A31334" s="1">
        <v>0.74566307870370363</v>
      </c>
      <c r="B31334" t="s">
        <v>14</v>
      </c>
      <c r="C31334">
        <v>43567</v>
      </c>
      <c r="D31334" t="s">
        <v>15</v>
      </c>
      <c r="E31334" t="s">
        <v>56</v>
      </c>
      <c r="H31334">
        <v>-82</v>
      </c>
      <c r="I31334">
        <v>29</v>
      </c>
      <c r="J31334">
        <v>-88</v>
      </c>
      <c r="K31334">
        <v>23</v>
      </c>
      <c r="L31334">
        <v>-85</v>
      </c>
    </row>
    <row r="31335" spans="1:12" hidden="1" x14ac:dyDescent="0.15">
      <c r="A31335" s="1">
        <v>0.74566331018518517</v>
      </c>
      <c r="B31335" t="s">
        <v>14</v>
      </c>
      <c r="C31335">
        <v>43573</v>
      </c>
      <c r="D31335" t="s">
        <v>15</v>
      </c>
      <c r="E31335" t="s">
        <v>56</v>
      </c>
      <c r="H31335">
        <v>-82</v>
      </c>
      <c r="I31335">
        <v>29</v>
      </c>
      <c r="J31335">
        <v>-88</v>
      </c>
      <c r="K31335">
        <v>23</v>
      </c>
      <c r="L31335">
        <v>-85</v>
      </c>
    </row>
    <row r="31336" spans="1:12" hidden="1" x14ac:dyDescent="0.15">
      <c r="A31336" s="1">
        <v>0.7456635416666666</v>
      </c>
      <c r="B31336" t="s">
        <v>14</v>
      </c>
      <c r="C31336">
        <v>43577</v>
      </c>
      <c r="D31336" t="s">
        <v>15</v>
      </c>
      <c r="E31336" t="s">
        <v>55</v>
      </c>
      <c r="H31336">
        <v>-82</v>
      </c>
      <c r="I31336">
        <v>29</v>
      </c>
      <c r="J31336">
        <v>-88</v>
      </c>
      <c r="K31336">
        <v>23</v>
      </c>
      <c r="L31336">
        <v>-85</v>
      </c>
    </row>
    <row r="31337" spans="1:12" hidden="1" x14ac:dyDescent="0.15">
      <c r="A31337" s="1">
        <v>0.74566388888888879</v>
      </c>
      <c r="B31337" t="s">
        <v>14</v>
      </c>
      <c r="C31337">
        <v>43583</v>
      </c>
      <c r="D31337" t="s">
        <v>15</v>
      </c>
      <c r="E31337" t="s">
        <v>55</v>
      </c>
      <c r="H31337">
        <v>-82</v>
      </c>
      <c r="I31337">
        <v>29</v>
      </c>
      <c r="J31337">
        <v>-88</v>
      </c>
      <c r="K31337">
        <v>23</v>
      </c>
      <c r="L31337">
        <v>-85</v>
      </c>
    </row>
    <row r="31338" spans="1:12" hidden="1" x14ac:dyDescent="0.15">
      <c r="A31338" s="1">
        <v>0.74566400462962967</v>
      </c>
      <c r="B31338" t="s">
        <v>14</v>
      </c>
      <c r="C31338">
        <v>43587</v>
      </c>
      <c r="D31338" t="s">
        <v>15</v>
      </c>
      <c r="E31338" t="s">
        <v>56</v>
      </c>
      <c r="H31338">
        <v>-82</v>
      </c>
      <c r="I31338">
        <v>29</v>
      </c>
      <c r="J31338">
        <v>-88</v>
      </c>
      <c r="K31338">
        <v>23</v>
      </c>
      <c r="L31338">
        <v>-85</v>
      </c>
    </row>
    <row r="31339" spans="1:12" hidden="1" x14ac:dyDescent="0.15">
      <c r="A31339" s="1">
        <v>0.74566446759259264</v>
      </c>
      <c r="B31339" t="s">
        <v>14</v>
      </c>
      <c r="C31339">
        <v>43593</v>
      </c>
      <c r="D31339" t="s">
        <v>15</v>
      </c>
      <c r="E31339" t="s">
        <v>55</v>
      </c>
      <c r="H31339">
        <v>-82</v>
      </c>
      <c r="I31339">
        <v>29</v>
      </c>
      <c r="J31339">
        <v>-88</v>
      </c>
      <c r="K31339">
        <v>23</v>
      </c>
      <c r="L31339">
        <v>-85</v>
      </c>
    </row>
    <row r="31340" spans="1:12" hidden="1" x14ac:dyDescent="0.15">
      <c r="A31340" s="1">
        <v>0.7456645833333333</v>
      </c>
      <c r="B31340" t="s">
        <v>14</v>
      </c>
      <c r="C31340">
        <v>43597</v>
      </c>
      <c r="D31340" t="s">
        <v>15</v>
      </c>
      <c r="E31340" t="s">
        <v>55</v>
      </c>
      <c r="H31340">
        <v>-82</v>
      </c>
      <c r="I31340">
        <v>29</v>
      </c>
      <c r="J31340">
        <v>-88</v>
      </c>
      <c r="K31340">
        <v>23</v>
      </c>
      <c r="L31340">
        <v>-85</v>
      </c>
    </row>
    <row r="31341" spans="1:12" hidden="1" x14ac:dyDescent="0.15">
      <c r="A31341" s="1">
        <v>0.74566493055555549</v>
      </c>
      <c r="B31341" t="s">
        <v>14</v>
      </c>
      <c r="C31341">
        <v>43603</v>
      </c>
      <c r="D31341" t="s">
        <v>15</v>
      </c>
      <c r="E31341" t="s">
        <v>55</v>
      </c>
      <c r="H31341">
        <v>-82</v>
      </c>
      <c r="I31341">
        <v>29</v>
      </c>
      <c r="J31341">
        <v>-88</v>
      </c>
      <c r="K31341">
        <v>23</v>
      </c>
      <c r="L31341">
        <v>-85</v>
      </c>
    </row>
    <row r="31342" spans="1:12" hidden="1" x14ac:dyDescent="0.15">
      <c r="A31342" s="1">
        <v>0.74566516203703703</v>
      </c>
      <c r="B31342" t="s">
        <v>14</v>
      </c>
      <c r="C31342">
        <v>43608</v>
      </c>
      <c r="D31342" t="s">
        <v>15</v>
      </c>
      <c r="E31342" t="s">
        <v>55</v>
      </c>
      <c r="H31342">
        <v>-82</v>
      </c>
      <c r="I31342">
        <v>29</v>
      </c>
      <c r="J31342">
        <v>-88</v>
      </c>
      <c r="K31342">
        <v>23</v>
      </c>
      <c r="L31342">
        <v>-85</v>
      </c>
    </row>
    <row r="31343" spans="1:12" hidden="1" x14ac:dyDescent="0.15">
      <c r="A31343" s="1">
        <v>0.74566550925925934</v>
      </c>
      <c r="B31343" t="s">
        <v>14</v>
      </c>
      <c r="C31343">
        <v>43614</v>
      </c>
      <c r="D31343" t="s">
        <v>15</v>
      </c>
      <c r="E31343" t="s">
        <v>50</v>
      </c>
      <c r="H31343">
        <v>-82</v>
      </c>
      <c r="I31343">
        <v>29</v>
      </c>
      <c r="J31343">
        <v>-88</v>
      </c>
      <c r="K31343">
        <v>23</v>
      </c>
      <c r="L31343">
        <v>-85</v>
      </c>
    </row>
    <row r="31344" spans="1:12" hidden="1" x14ac:dyDescent="0.15">
      <c r="A31344" s="1">
        <v>0.7456663194444445</v>
      </c>
      <c r="B31344" t="s">
        <v>14</v>
      </c>
      <c r="C31344">
        <v>43628</v>
      </c>
      <c r="D31344" t="s">
        <v>15</v>
      </c>
      <c r="E31344" t="s">
        <v>55</v>
      </c>
      <c r="H31344">
        <v>-82</v>
      </c>
      <c r="I31344">
        <v>29</v>
      </c>
      <c r="J31344">
        <v>-88</v>
      </c>
      <c r="K31344">
        <v>23</v>
      </c>
      <c r="L31344">
        <v>-85</v>
      </c>
    </row>
    <row r="31345" spans="1:12" hidden="1" x14ac:dyDescent="0.15">
      <c r="A31345" s="1">
        <v>0.74566655092592582</v>
      </c>
      <c r="B31345" t="s">
        <v>14</v>
      </c>
      <c r="C31345">
        <v>43634</v>
      </c>
      <c r="D31345" t="s">
        <v>15</v>
      </c>
      <c r="E31345" t="s">
        <v>55</v>
      </c>
      <c r="H31345">
        <v>-82</v>
      </c>
      <c r="I31345">
        <v>29</v>
      </c>
      <c r="J31345">
        <v>-88</v>
      </c>
      <c r="K31345">
        <v>23</v>
      </c>
      <c r="L31345">
        <v>-85</v>
      </c>
    </row>
    <row r="31346" spans="1:12" hidden="1" x14ac:dyDescent="0.15">
      <c r="A31346" s="1">
        <v>0.74566678240740736</v>
      </c>
      <c r="B31346" t="s">
        <v>14</v>
      </c>
      <c r="C31346">
        <v>43638</v>
      </c>
      <c r="D31346" t="s">
        <v>15</v>
      </c>
      <c r="E31346" t="s">
        <v>55</v>
      </c>
      <c r="H31346">
        <v>-82</v>
      </c>
      <c r="I31346">
        <v>29</v>
      </c>
      <c r="J31346">
        <v>-88</v>
      </c>
      <c r="K31346">
        <v>23</v>
      </c>
      <c r="L31346">
        <v>-85</v>
      </c>
    </row>
    <row r="31347" spans="1:12" hidden="1" x14ac:dyDescent="0.15">
      <c r="A31347" s="1">
        <v>0.74566712962962967</v>
      </c>
      <c r="B31347" t="s">
        <v>14</v>
      </c>
      <c r="C31347">
        <v>43644</v>
      </c>
      <c r="D31347" t="s">
        <v>15</v>
      </c>
      <c r="E31347" t="s">
        <v>55</v>
      </c>
      <c r="H31347">
        <v>-82</v>
      </c>
      <c r="I31347">
        <v>29</v>
      </c>
      <c r="J31347">
        <v>-88</v>
      </c>
      <c r="K31347">
        <v>23</v>
      </c>
      <c r="L31347">
        <v>-85</v>
      </c>
    </row>
    <row r="31348" spans="1:12" hidden="1" x14ac:dyDescent="0.15">
      <c r="A31348" s="1">
        <v>0.7456673611111112</v>
      </c>
      <c r="B31348" t="s">
        <v>14</v>
      </c>
      <c r="C31348">
        <v>43648</v>
      </c>
      <c r="D31348" t="s">
        <v>15</v>
      </c>
      <c r="E31348" t="s">
        <v>56</v>
      </c>
      <c r="H31348">
        <v>-82</v>
      </c>
      <c r="I31348">
        <v>29</v>
      </c>
      <c r="J31348">
        <v>-88</v>
      </c>
      <c r="K31348">
        <v>23</v>
      </c>
      <c r="L31348">
        <v>-85</v>
      </c>
    </row>
    <row r="31349" spans="1:12" hidden="1" x14ac:dyDescent="0.15">
      <c r="A31349" s="1">
        <v>0.7456677083333334</v>
      </c>
      <c r="B31349" t="s">
        <v>14</v>
      </c>
      <c r="C31349">
        <v>43654</v>
      </c>
      <c r="D31349" t="s">
        <v>15</v>
      </c>
      <c r="E31349" t="s">
        <v>55</v>
      </c>
      <c r="H31349">
        <v>-82</v>
      </c>
      <c r="I31349">
        <v>29</v>
      </c>
      <c r="J31349">
        <v>-88</v>
      </c>
      <c r="K31349">
        <v>23</v>
      </c>
      <c r="L31349">
        <v>-85</v>
      </c>
    </row>
    <row r="31350" spans="1:12" x14ac:dyDescent="0.15">
      <c r="A31350" s="1">
        <v>0.74566782407407406</v>
      </c>
      <c r="B31350" t="s">
        <v>14</v>
      </c>
      <c r="C31350">
        <v>43657</v>
      </c>
      <c r="D31350" t="s">
        <v>20</v>
      </c>
      <c r="E31350" t="s">
        <v>35</v>
      </c>
      <c r="H31350">
        <v>-82</v>
      </c>
      <c r="I31350">
        <v>29</v>
      </c>
      <c r="J31350">
        <v>-88</v>
      </c>
      <c r="K31350">
        <v>23</v>
      </c>
      <c r="L31350">
        <v>-87</v>
      </c>
    </row>
    <row r="31351" spans="1:12" hidden="1" x14ac:dyDescent="0.15">
      <c r="A31351" s="1">
        <v>0.74566793981481483</v>
      </c>
      <c r="B31351" t="s">
        <v>14</v>
      </c>
      <c r="C31351">
        <v>43659</v>
      </c>
      <c r="D31351" t="s">
        <v>15</v>
      </c>
      <c r="E31351" t="s">
        <v>55</v>
      </c>
      <c r="H31351">
        <v>-82</v>
      </c>
      <c r="I31351">
        <v>29</v>
      </c>
      <c r="J31351">
        <v>-88</v>
      </c>
      <c r="K31351">
        <v>23</v>
      </c>
      <c r="L31351">
        <v>-87</v>
      </c>
    </row>
    <row r="31352" spans="1:12" hidden="1" x14ac:dyDescent="0.15">
      <c r="A31352" s="1">
        <v>0.74566828703703703</v>
      </c>
      <c r="B31352" t="s">
        <v>14</v>
      </c>
      <c r="C31352">
        <v>43665</v>
      </c>
      <c r="D31352" t="s">
        <v>15</v>
      </c>
      <c r="E31352" t="s">
        <v>52</v>
      </c>
      <c r="H31352">
        <v>-82</v>
      </c>
      <c r="I31352">
        <v>29</v>
      </c>
      <c r="J31352">
        <v>-88</v>
      </c>
      <c r="K31352">
        <v>23</v>
      </c>
      <c r="L31352">
        <v>-87</v>
      </c>
    </row>
    <row r="31353" spans="1:12" hidden="1" x14ac:dyDescent="0.15">
      <c r="A31353" s="1">
        <v>0.74566851851851856</v>
      </c>
      <c r="B31353" t="s">
        <v>14</v>
      </c>
      <c r="C31353">
        <v>43669</v>
      </c>
      <c r="D31353" t="s">
        <v>15</v>
      </c>
      <c r="E31353" t="s">
        <v>56</v>
      </c>
      <c r="H31353">
        <v>-82</v>
      </c>
      <c r="I31353">
        <v>29</v>
      </c>
      <c r="J31353">
        <v>-88</v>
      </c>
      <c r="K31353">
        <v>23</v>
      </c>
      <c r="L31353">
        <v>-87</v>
      </c>
    </row>
    <row r="31354" spans="1:12" hidden="1" x14ac:dyDescent="0.15">
      <c r="A31354" s="1">
        <v>0.74566874999999999</v>
      </c>
      <c r="B31354" t="s">
        <v>14</v>
      </c>
      <c r="C31354">
        <v>43675</v>
      </c>
      <c r="D31354" t="s">
        <v>15</v>
      </c>
      <c r="E31354" t="s">
        <v>56</v>
      </c>
      <c r="H31354">
        <v>-82</v>
      </c>
      <c r="I31354">
        <v>29</v>
      </c>
      <c r="J31354">
        <v>-88</v>
      </c>
      <c r="K31354">
        <v>23</v>
      </c>
      <c r="L31354">
        <v>-87</v>
      </c>
    </row>
    <row r="31355" spans="1:12" hidden="1" x14ac:dyDescent="0.15">
      <c r="A31355" s="1">
        <v>0.74566886574074076</v>
      </c>
      <c r="B31355" t="s">
        <v>14</v>
      </c>
      <c r="C31355">
        <v>43679</v>
      </c>
      <c r="D31355" t="s">
        <v>15</v>
      </c>
      <c r="E31355" t="s">
        <v>56</v>
      </c>
      <c r="H31355">
        <v>-82</v>
      </c>
      <c r="I31355">
        <v>29</v>
      </c>
      <c r="J31355">
        <v>-88</v>
      </c>
      <c r="K31355">
        <v>23</v>
      </c>
      <c r="L31355">
        <v>-87</v>
      </c>
    </row>
    <row r="31356" spans="1:12" hidden="1" x14ac:dyDescent="0.15">
      <c r="A31356" s="1">
        <v>0.74566932870370373</v>
      </c>
      <c r="B31356" t="s">
        <v>14</v>
      </c>
      <c r="C31356">
        <v>43685</v>
      </c>
      <c r="D31356" t="s">
        <v>15</v>
      </c>
      <c r="E31356" t="s">
        <v>55</v>
      </c>
      <c r="H31356">
        <v>-82</v>
      </c>
      <c r="I31356">
        <v>29</v>
      </c>
      <c r="J31356">
        <v>-88</v>
      </c>
      <c r="K31356">
        <v>23</v>
      </c>
      <c r="L31356">
        <v>-87</v>
      </c>
    </row>
    <row r="31357" spans="1:12" hidden="1" x14ac:dyDescent="0.15">
      <c r="A31357" s="1">
        <v>0.74566956018518515</v>
      </c>
      <c r="B31357" t="s">
        <v>14</v>
      </c>
      <c r="C31357">
        <v>43689</v>
      </c>
      <c r="D31357" t="s">
        <v>15</v>
      </c>
      <c r="E31357" t="s">
        <v>55</v>
      </c>
      <c r="H31357">
        <v>-82</v>
      </c>
      <c r="I31357">
        <v>29</v>
      </c>
      <c r="J31357">
        <v>-88</v>
      </c>
      <c r="K31357">
        <v>23</v>
      </c>
      <c r="L31357">
        <v>-87</v>
      </c>
    </row>
    <row r="31358" spans="1:12" hidden="1" x14ac:dyDescent="0.15">
      <c r="A31358" s="1">
        <v>0.74566990740740735</v>
      </c>
      <c r="B31358" t="s">
        <v>14</v>
      </c>
      <c r="C31358">
        <v>43695</v>
      </c>
      <c r="D31358" t="s">
        <v>15</v>
      </c>
      <c r="E31358" t="s">
        <v>55</v>
      </c>
      <c r="H31358">
        <v>-82</v>
      </c>
      <c r="I31358">
        <v>29</v>
      </c>
      <c r="J31358">
        <v>-88</v>
      </c>
      <c r="K31358">
        <v>23</v>
      </c>
      <c r="L31358">
        <v>-87</v>
      </c>
    </row>
    <row r="31359" spans="1:12" hidden="1" x14ac:dyDescent="0.15">
      <c r="A31359" s="1">
        <v>0.74567002314814823</v>
      </c>
      <c r="B31359" t="s">
        <v>14</v>
      </c>
      <c r="C31359">
        <v>43699</v>
      </c>
      <c r="D31359" t="s">
        <v>15</v>
      </c>
      <c r="E31359" t="s">
        <v>55</v>
      </c>
      <c r="H31359">
        <v>-82</v>
      </c>
      <c r="I31359">
        <v>29</v>
      </c>
      <c r="J31359">
        <v>-88</v>
      </c>
      <c r="K31359">
        <v>23</v>
      </c>
      <c r="L31359">
        <v>-87</v>
      </c>
    </row>
    <row r="31360" spans="1:12" hidden="1" x14ac:dyDescent="0.15">
      <c r="A31360" s="1">
        <v>0.74567037037037043</v>
      </c>
      <c r="B31360" t="s">
        <v>14</v>
      </c>
      <c r="C31360">
        <v>43705</v>
      </c>
      <c r="D31360" t="s">
        <v>15</v>
      </c>
      <c r="E31360" t="s">
        <v>55</v>
      </c>
      <c r="H31360">
        <v>-82</v>
      </c>
      <c r="I31360">
        <v>29</v>
      </c>
      <c r="J31360">
        <v>-88</v>
      </c>
      <c r="K31360">
        <v>23</v>
      </c>
      <c r="L31360">
        <v>-87</v>
      </c>
    </row>
    <row r="31361" spans="1:12" hidden="1" x14ac:dyDescent="0.15">
      <c r="A31361" s="1">
        <v>0.74567071759259262</v>
      </c>
      <c r="B31361" t="s">
        <v>14</v>
      </c>
      <c r="C31361">
        <v>43710</v>
      </c>
      <c r="D31361" t="s">
        <v>15</v>
      </c>
      <c r="E31361" t="s">
        <v>55</v>
      </c>
      <c r="H31361">
        <v>-82</v>
      </c>
      <c r="I31361">
        <v>29</v>
      </c>
      <c r="J31361">
        <v>-88</v>
      </c>
      <c r="K31361">
        <v>23</v>
      </c>
      <c r="L31361">
        <v>-87</v>
      </c>
    </row>
    <row r="31362" spans="1:12" hidden="1" x14ac:dyDescent="0.15">
      <c r="A31362" s="1">
        <v>0.74567094907407405</v>
      </c>
      <c r="B31362" t="s">
        <v>14</v>
      </c>
      <c r="C31362">
        <v>43716</v>
      </c>
      <c r="D31362" t="s">
        <v>15</v>
      </c>
      <c r="E31362" t="s">
        <v>48</v>
      </c>
      <c r="H31362">
        <v>-82</v>
      </c>
      <c r="I31362">
        <v>29</v>
      </c>
      <c r="J31362">
        <v>-88</v>
      </c>
      <c r="K31362">
        <v>23</v>
      </c>
      <c r="L31362">
        <v>-87</v>
      </c>
    </row>
    <row r="31363" spans="1:12" hidden="1" x14ac:dyDescent="0.15">
      <c r="A31363" s="1">
        <v>0.74567175925925921</v>
      </c>
      <c r="B31363" t="s">
        <v>14</v>
      </c>
      <c r="C31363">
        <v>43730</v>
      </c>
      <c r="D31363" t="s">
        <v>15</v>
      </c>
      <c r="E31363" t="s">
        <v>55</v>
      </c>
      <c r="H31363">
        <v>-82</v>
      </c>
      <c r="I31363">
        <v>29</v>
      </c>
      <c r="J31363">
        <v>-88</v>
      </c>
      <c r="K31363">
        <v>23</v>
      </c>
      <c r="L31363">
        <v>-87</v>
      </c>
    </row>
    <row r="31364" spans="1:12" hidden="1" x14ac:dyDescent="0.15">
      <c r="A31364" s="1">
        <v>0.74567210648148141</v>
      </c>
      <c r="B31364" t="s">
        <v>14</v>
      </c>
      <c r="C31364">
        <v>43736</v>
      </c>
      <c r="D31364" t="s">
        <v>15</v>
      </c>
      <c r="E31364" t="s">
        <v>55</v>
      </c>
      <c r="H31364">
        <v>-82</v>
      </c>
      <c r="I31364">
        <v>29</v>
      </c>
      <c r="J31364">
        <v>-88</v>
      </c>
      <c r="K31364">
        <v>23</v>
      </c>
      <c r="L31364">
        <v>-87</v>
      </c>
    </row>
    <row r="31365" spans="1:12" hidden="1" x14ac:dyDescent="0.15">
      <c r="A31365" s="1">
        <v>0.74567222222222229</v>
      </c>
      <c r="B31365" t="s">
        <v>14</v>
      </c>
      <c r="C31365">
        <v>43740</v>
      </c>
      <c r="D31365" t="s">
        <v>15</v>
      </c>
      <c r="E31365" t="s">
        <v>56</v>
      </c>
      <c r="H31365">
        <v>-82</v>
      </c>
      <c r="I31365">
        <v>29</v>
      </c>
      <c r="J31365">
        <v>-88</v>
      </c>
      <c r="K31365">
        <v>23</v>
      </c>
      <c r="L31365">
        <v>-87</v>
      </c>
    </row>
    <row r="31366" spans="1:12" hidden="1" x14ac:dyDescent="0.15">
      <c r="A31366" s="1">
        <v>0.74567256944444438</v>
      </c>
      <c r="B31366" t="s">
        <v>14</v>
      </c>
      <c r="C31366">
        <v>43746</v>
      </c>
      <c r="D31366" t="s">
        <v>15</v>
      </c>
      <c r="E31366" t="s">
        <v>55</v>
      </c>
      <c r="H31366">
        <v>-82</v>
      </c>
      <c r="I31366">
        <v>29</v>
      </c>
      <c r="J31366">
        <v>-88</v>
      </c>
      <c r="K31366">
        <v>23</v>
      </c>
      <c r="L31366">
        <v>-87</v>
      </c>
    </row>
    <row r="31367" spans="1:12" hidden="1" x14ac:dyDescent="0.15">
      <c r="A31367" s="1">
        <v>0.74567280092592592</v>
      </c>
      <c r="B31367" t="s">
        <v>14</v>
      </c>
      <c r="C31367">
        <v>43750</v>
      </c>
      <c r="D31367" t="s">
        <v>15</v>
      </c>
      <c r="E31367" t="s">
        <v>55</v>
      </c>
      <c r="H31367">
        <v>-82</v>
      </c>
      <c r="I31367">
        <v>29</v>
      </c>
      <c r="J31367">
        <v>-88</v>
      </c>
      <c r="K31367">
        <v>23</v>
      </c>
      <c r="L31367">
        <v>-87</v>
      </c>
    </row>
    <row r="31368" spans="1:12" hidden="1" x14ac:dyDescent="0.15">
      <c r="A31368" s="1">
        <v>0.74567314814814811</v>
      </c>
      <c r="B31368" t="s">
        <v>14</v>
      </c>
      <c r="C31368">
        <v>43756</v>
      </c>
      <c r="D31368" t="s">
        <v>15</v>
      </c>
      <c r="E31368" t="s">
        <v>55</v>
      </c>
      <c r="H31368">
        <v>-82</v>
      </c>
      <c r="I31368">
        <v>29</v>
      </c>
      <c r="J31368">
        <v>-88</v>
      </c>
      <c r="K31368">
        <v>23</v>
      </c>
      <c r="L31368">
        <v>-87</v>
      </c>
    </row>
    <row r="31369" spans="1:12" x14ac:dyDescent="0.15">
      <c r="A31369" s="1">
        <v>0.74567326388888888</v>
      </c>
      <c r="B31369" t="s">
        <v>14</v>
      </c>
      <c r="C31369">
        <v>43759</v>
      </c>
      <c r="D31369" t="s">
        <v>20</v>
      </c>
      <c r="E31369" t="s">
        <v>35</v>
      </c>
      <c r="H31369">
        <v>-82</v>
      </c>
      <c r="I31369">
        <v>29</v>
      </c>
      <c r="J31369">
        <v>-88</v>
      </c>
      <c r="K31369">
        <v>23</v>
      </c>
      <c r="L31369">
        <v>-82</v>
      </c>
    </row>
    <row r="31370" spans="1:12" hidden="1" x14ac:dyDescent="0.15">
      <c r="A31370" s="1">
        <v>0.74567337962962965</v>
      </c>
      <c r="B31370" t="s">
        <v>14</v>
      </c>
      <c r="C31370">
        <v>43761</v>
      </c>
      <c r="D31370" t="s">
        <v>15</v>
      </c>
      <c r="E31370" t="s">
        <v>56</v>
      </c>
      <c r="H31370">
        <v>-82</v>
      </c>
      <c r="I31370">
        <v>29</v>
      </c>
      <c r="J31370">
        <v>-88</v>
      </c>
      <c r="K31370">
        <v>23</v>
      </c>
      <c r="L31370">
        <v>-82</v>
      </c>
    </row>
    <row r="31371" spans="1:12" hidden="1" x14ac:dyDescent="0.15">
      <c r="A31371" s="1">
        <v>0.74567372685185196</v>
      </c>
      <c r="B31371" t="s">
        <v>14</v>
      </c>
      <c r="C31371">
        <v>43767</v>
      </c>
      <c r="D31371" t="s">
        <v>15</v>
      </c>
      <c r="E31371" t="s">
        <v>49</v>
      </c>
      <c r="H31371">
        <v>-82</v>
      </c>
      <c r="I31371">
        <v>29</v>
      </c>
      <c r="J31371">
        <v>-88</v>
      </c>
      <c r="K31371">
        <v>23</v>
      </c>
      <c r="L31371">
        <v>-82</v>
      </c>
    </row>
    <row r="31372" spans="1:12" hidden="1" x14ac:dyDescent="0.15">
      <c r="A31372" s="1">
        <v>0.74567395833333328</v>
      </c>
      <c r="B31372" t="s">
        <v>14</v>
      </c>
      <c r="C31372">
        <v>43771</v>
      </c>
      <c r="D31372" t="s">
        <v>15</v>
      </c>
      <c r="E31372" t="s">
        <v>56</v>
      </c>
      <c r="H31372">
        <v>-82</v>
      </c>
      <c r="I31372">
        <v>29</v>
      </c>
      <c r="J31372">
        <v>-88</v>
      </c>
      <c r="K31372">
        <v>23</v>
      </c>
      <c r="L31372">
        <v>-82</v>
      </c>
    </row>
    <row r="31373" spans="1:12" hidden="1" x14ac:dyDescent="0.15">
      <c r="A31373" s="1">
        <v>0.74567442129629624</v>
      </c>
      <c r="B31373" t="s">
        <v>14</v>
      </c>
      <c r="C31373">
        <v>43781</v>
      </c>
      <c r="D31373" t="s">
        <v>15</v>
      </c>
      <c r="E31373" t="s">
        <v>55</v>
      </c>
      <c r="H31373">
        <v>-82</v>
      </c>
      <c r="I31373">
        <v>29</v>
      </c>
      <c r="J31373">
        <v>-88</v>
      </c>
      <c r="K31373">
        <v>23</v>
      </c>
      <c r="L31373">
        <v>-82</v>
      </c>
    </row>
    <row r="31374" spans="1:12" hidden="1" x14ac:dyDescent="0.15">
      <c r="A31374" s="1">
        <v>0.74567476851851844</v>
      </c>
      <c r="B31374" t="s">
        <v>14</v>
      </c>
      <c r="C31374">
        <v>43787</v>
      </c>
      <c r="D31374" t="s">
        <v>15</v>
      </c>
      <c r="E31374" t="s">
        <v>55</v>
      </c>
      <c r="H31374">
        <v>-82</v>
      </c>
      <c r="I31374">
        <v>29</v>
      </c>
      <c r="J31374">
        <v>-88</v>
      </c>
      <c r="K31374">
        <v>23</v>
      </c>
      <c r="L31374">
        <v>-82</v>
      </c>
    </row>
    <row r="31375" spans="1:12" hidden="1" x14ac:dyDescent="0.15">
      <c r="A31375" s="1">
        <v>0.74567499999999998</v>
      </c>
      <c r="B31375" t="s">
        <v>14</v>
      </c>
      <c r="C31375">
        <v>43791</v>
      </c>
      <c r="D31375" t="s">
        <v>15</v>
      </c>
      <c r="E31375" t="s">
        <v>89</v>
      </c>
      <c r="H31375">
        <v>-82</v>
      </c>
      <c r="I31375">
        <v>29</v>
      </c>
      <c r="J31375">
        <v>-88</v>
      </c>
      <c r="K31375">
        <v>23</v>
      </c>
      <c r="L31375">
        <v>-82</v>
      </c>
    </row>
    <row r="31376" spans="1:12" hidden="1" x14ac:dyDescent="0.15">
      <c r="A31376" s="1">
        <v>0.74567534722222228</v>
      </c>
      <c r="B31376" t="s">
        <v>14</v>
      </c>
      <c r="C31376">
        <v>43797</v>
      </c>
      <c r="D31376" t="s">
        <v>15</v>
      </c>
      <c r="E31376" t="s">
        <v>55</v>
      </c>
      <c r="H31376">
        <v>-82</v>
      </c>
      <c r="I31376">
        <v>29</v>
      </c>
      <c r="J31376">
        <v>-88</v>
      </c>
      <c r="K31376">
        <v>23</v>
      </c>
      <c r="L31376">
        <v>-82</v>
      </c>
    </row>
    <row r="31377" spans="1:12" hidden="1" x14ac:dyDescent="0.15">
      <c r="A31377" s="1">
        <v>0.74567534722222228</v>
      </c>
      <c r="B31377" t="s">
        <v>14</v>
      </c>
      <c r="C31377">
        <v>43801</v>
      </c>
      <c r="D31377" t="s">
        <v>15</v>
      </c>
      <c r="E31377" t="s">
        <v>56</v>
      </c>
      <c r="H31377">
        <v>-82</v>
      </c>
      <c r="I31377">
        <v>29</v>
      </c>
      <c r="J31377">
        <v>-88</v>
      </c>
      <c r="K31377">
        <v>23</v>
      </c>
      <c r="L31377">
        <v>-82</v>
      </c>
    </row>
    <row r="31378" spans="1:12" hidden="1" x14ac:dyDescent="0.15">
      <c r="A31378" s="1">
        <v>0.74567581018518514</v>
      </c>
      <c r="B31378" t="s">
        <v>14</v>
      </c>
      <c r="C31378">
        <v>43807</v>
      </c>
      <c r="D31378" t="s">
        <v>15</v>
      </c>
      <c r="E31378" t="s">
        <v>56</v>
      </c>
      <c r="H31378">
        <v>-82</v>
      </c>
      <c r="I31378">
        <v>29</v>
      </c>
      <c r="J31378">
        <v>-88</v>
      </c>
      <c r="K31378">
        <v>23</v>
      </c>
      <c r="L31378">
        <v>-82</v>
      </c>
    </row>
    <row r="31379" spans="1:12" hidden="1" x14ac:dyDescent="0.15">
      <c r="A31379" s="1">
        <v>0.74567615740740745</v>
      </c>
      <c r="B31379" t="s">
        <v>14</v>
      </c>
      <c r="C31379">
        <v>43812</v>
      </c>
      <c r="D31379" t="s">
        <v>15</v>
      </c>
      <c r="E31379" t="s">
        <v>56</v>
      </c>
      <c r="H31379">
        <v>-82</v>
      </c>
      <c r="I31379">
        <v>29</v>
      </c>
      <c r="J31379">
        <v>-88</v>
      </c>
      <c r="K31379">
        <v>23</v>
      </c>
      <c r="L31379">
        <v>-82</v>
      </c>
    </row>
    <row r="31380" spans="1:12" hidden="1" x14ac:dyDescent="0.15">
      <c r="A31380" s="1">
        <v>0.74567638888888899</v>
      </c>
      <c r="B31380" t="s">
        <v>14</v>
      </c>
      <c r="C31380">
        <v>43818</v>
      </c>
      <c r="D31380" t="s">
        <v>15</v>
      </c>
      <c r="E31380" t="s">
        <v>50</v>
      </c>
      <c r="H31380">
        <v>-82</v>
      </c>
      <c r="I31380">
        <v>29</v>
      </c>
      <c r="J31380">
        <v>-88</v>
      </c>
      <c r="K31380">
        <v>23</v>
      </c>
      <c r="L31380">
        <v>-82</v>
      </c>
    </row>
    <row r="31381" spans="1:12" hidden="1" x14ac:dyDescent="0.15">
      <c r="A31381" s="1">
        <v>0.7456766203703703</v>
      </c>
      <c r="B31381" t="s">
        <v>14</v>
      </c>
      <c r="C31381">
        <v>43822</v>
      </c>
      <c r="D31381" t="s">
        <v>15</v>
      </c>
      <c r="E31381" t="s">
        <v>56</v>
      </c>
      <c r="H31381">
        <v>-82</v>
      </c>
      <c r="I31381">
        <v>29</v>
      </c>
      <c r="J31381">
        <v>-88</v>
      </c>
      <c r="K31381">
        <v>23</v>
      </c>
      <c r="L31381">
        <v>-82</v>
      </c>
    </row>
    <row r="31382" spans="1:12" hidden="1" x14ac:dyDescent="0.15">
      <c r="A31382" s="1">
        <v>0.74567685185185184</v>
      </c>
      <c r="B31382" t="s">
        <v>14</v>
      </c>
      <c r="C31382">
        <v>43828</v>
      </c>
      <c r="D31382" t="s">
        <v>15</v>
      </c>
      <c r="E31382" t="s">
        <v>56</v>
      </c>
      <c r="H31382">
        <v>-82</v>
      </c>
      <c r="I31382">
        <v>29</v>
      </c>
      <c r="J31382">
        <v>-88</v>
      </c>
      <c r="K31382">
        <v>23</v>
      </c>
      <c r="L31382">
        <v>-82</v>
      </c>
    </row>
    <row r="31383" spans="1:12" hidden="1" x14ac:dyDescent="0.15">
      <c r="A31383" s="1">
        <v>0.74567719907407415</v>
      </c>
      <c r="B31383" t="s">
        <v>14</v>
      </c>
      <c r="C31383">
        <v>43832</v>
      </c>
      <c r="D31383" t="s">
        <v>15</v>
      </c>
      <c r="E31383" t="s">
        <v>55</v>
      </c>
      <c r="H31383">
        <v>-82</v>
      </c>
      <c r="I31383">
        <v>29</v>
      </c>
      <c r="J31383">
        <v>-88</v>
      </c>
      <c r="K31383">
        <v>23</v>
      </c>
      <c r="L31383">
        <v>-82</v>
      </c>
    </row>
    <row r="31384" spans="1:12" hidden="1" x14ac:dyDescent="0.15">
      <c r="A31384" s="1">
        <v>0.74567754629629635</v>
      </c>
      <c r="B31384" t="s">
        <v>14</v>
      </c>
      <c r="C31384">
        <v>43838</v>
      </c>
      <c r="D31384" t="s">
        <v>15</v>
      </c>
      <c r="E31384" t="s">
        <v>56</v>
      </c>
      <c r="H31384">
        <v>-82</v>
      </c>
      <c r="I31384">
        <v>29</v>
      </c>
      <c r="J31384">
        <v>-88</v>
      </c>
      <c r="K31384">
        <v>23</v>
      </c>
      <c r="L31384">
        <v>-82</v>
      </c>
    </row>
    <row r="31385" spans="1:12" hidden="1" x14ac:dyDescent="0.15">
      <c r="A31385" s="1">
        <v>0.745677662037037</v>
      </c>
      <c r="B31385" t="s">
        <v>14</v>
      </c>
      <c r="C31385">
        <v>43842</v>
      </c>
      <c r="D31385" t="s">
        <v>15</v>
      </c>
      <c r="E31385" t="s">
        <v>55</v>
      </c>
      <c r="H31385">
        <v>-82</v>
      </c>
      <c r="I31385">
        <v>29</v>
      </c>
      <c r="J31385">
        <v>-88</v>
      </c>
      <c r="K31385">
        <v>23</v>
      </c>
      <c r="L31385">
        <v>-82</v>
      </c>
    </row>
    <row r="31386" spans="1:12" hidden="1" x14ac:dyDescent="0.15">
      <c r="A31386" s="1">
        <v>0.74567800925925931</v>
      </c>
      <c r="B31386" t="s">
        <v>14</v>
      </c>
      <c r="C31386">
        <v>43848</v>
      </c>
      <c r="D31386" t="s">
        <v>15</v>
      </c>
      <c r="E31386" t="s">
        <v>55</v>
      </c>
      <c r="H31386">
        <v>-82</v>
      </c>
      <c r="I31386">
        <v>29</v>
      </c>
      <c r="J31386">
        <v>-88</v>
      </c>
      <c r="K31386">
        <v>23</v>
      </c>
      <c r="L31386">
        <v>-82</v>
      </c>
    </row>
    <row r="31387" spans="1:12" hidden="1" x14ac:dyDescent="0.15">
      <c r="A31387" s="1">
        <v>0.74567824074074063</v>
      </c>
      <c r="B31387" t="s">
        <v>14</v>
      </c>
      <c r="C31387">
        <v>43852</v>
      </c>
      <c r="D31387" t="s">
        <v>15</v>
      </c>
      <c r="E31387" t="s">
        <v>55</v>
      </c>
      <c r="H31387">
        <v>-82</v>
      </c>
      <c r="I31387">
        <v>29</v>
      </c>
      <c r="J31387">
        <v>-88</v>
      </c>
      <c r="K31387">
        <v>23</v>
      </c>
      <c r="L31387">
        <v>-82</v>
      </c>
    </row>
    <row r="31388" spans="1:12" hidden="1" x14ac:dyDescent="0.15">
      <c r="A31388" s="1">
        <v>0.74567847222222217</v>
      </c>
      <c r="B31388" t="s">
        <v>14</v>
      </c>
      <c r="C31388">
        <v>43858</v>
      </c>
      <c r="D31388" t="s">
        <v>15</v>
      </c>
      <c r="E31388" t="s">
        <v>56</v>
      </c>
      <c r="H31388">
        <v>-82</v>
      </c>
      <c r="I31388">
        <v>29</v>
      </c>
      <c r="J31388">
        <v>-88</v>
      </c>
      <c r="K31388">
        <v>23</v>
      </c>
      <c r="L31388">
        <v>-82</v>
      </c>
    </row>
    <row r="31389" spans="1:12" x14ac:dyDescent="0.15">
      <c r="A31389" s="1">
        <v>0.7456787037037037</v>
      </c>
      <c r="B31389" t="s">
        <v>14</v>
      </c>
      <c r="C31389">
        <v>43861</v>
      </c>
      <c r="D31389" t="s">
        <v>20</v>
      </c>
      <c r="E31389" t="s">
        <v>35</v>
      </c>
      <c r="H31389">
        <v>-82</v>
      </c>
      <c r="I31389">
        <v>29</v>
      </c>
      <c r="J31389">
        <v>-88</v>
      </c>
      <c r="K31389">
        <v>23</v>
      </c>
      <c r="L31389">
        <v>-86</v>
      </c>
    </row>
    <row r="31390" spans="1:12" hidden="1" x14ac:dyDescent="0.15">
      <c r="A31390" s="1">
        <v>0.74567881944444447</v>
      </c>
      <c r="B31390" t="s">
        <v>14</v>
      </c>
      <c r="C31390">
        <v>43863</v>
      </c>
      <c r="D31390" t="s">
        <v>15</v>
      </c>
      <c r="E31390" t="s">
        <v>55</v>
      </c>
      <c r="H31390">
        <v>-82</v>
      </c>
      <c r="I31390">
        <v>29</v>
      </c>
      <c r="J31390">
        <v>-88</v>
      </c>
      <c r="K31390">
        <v>23</v>
      </c>
      <c r="L31390">
        <v>-86</v>
      </c>
    </row>
    <row r="31391" spans="1:12" hidden="1" x14ac:dyDescent="0.15">
      <c r="A31391" s="1">
        <v>0.74567916666666667</v>
      </c>
      <c r="B31391" t="s">
        <v>14</v>
      </c>
      <c r="C31391">
        <v>43869</v>
      </c>
      <c r="D31391" t="s">
        <v>15</v>
      </c>
      <c r="E31391" t="s">
        <v>51</v>
      </c>
      <c r="H31391">
        <v>-82</v>
      </c>
      <c r="I31391">
        <v>29</v>
      </c>
      <c r="J31391">
        <v>-88</v>
      </c>
      <c r="K31391">
        <v>23</v>
      </c>
      <c r="L31391">
        <v>-86</v>
      </c>
    </row>
    <row r="31392" spans="1:12" hidden="1" x14ac:dyDescent="0.15">
      <c r="A31392" s="1">
        <v>0.74567986111111118</v>
      </c>
      <c r="B31392" t="s">
        <v>14</v>
      </c>
      <c r="C31392">
        <v>43883</v>
      </c>
      <c r="D31392" t="s">
        <v>15</v>
      </c>
      <c r="E31392" t="s">
        <v>55</v>
      </c>
      <c r="H31392">
        <v>-82</v>
      </c>
      <c r="I31392">
        <v>29</v>
      </c>
      <c r="J31392">
        <v>-88</v>
      </c>
      <c r="K31392">
        <v>23</v>
      </c>
      <c r="L31392">
        <v>-86</v>
      </c>
    </row>
    <row r="31393" spans="1:12" hidden="1" x14ac:dyDescent="0.15">
      <c r="A31393" s="1">
        <v>0.74568020833333337</v>
      </c>
      <c r="B31393" t="s">
        <v>14</v>
      </c>
      <c r="C31393">
        <v>43889</v>
      </c>
      <c r="D31393" t="s">
        <v>15</v>
      </c>
      <c r="E31393" t="s">
        <v>55</v>
      </c>
      <c r="H31393">
        <v>-82</v>
      </c>
      <c r="I31393">
        <v>29</v>
      </c>
      <c r="J31393">
        <v>-88</v>
      </c>
      <c r="K31393">
        <v>23</v>
      </c>
      <c r="L31393">
        <v>-86</v>
      </c>
    </row>
    <row r="31394" spans="1:12" hidden="1" x14ac:dyDescent="0.15">
      <c r="A31394" s="1">
        <v>0.74568067129629634</v>
      </c>
      <c r="B31394" t="s">
        <v>14</v>
      </c>
      <c r="C31394">
        <v>43893</v>
      </c>
      <c r="D31394" t="s">
        <v>15</v>
      </c>
      <c r="E31394" t="s">
        <v>56</v>
      </c>
      <c r="H31394">
        <v>-82</v>
      </c>
      <c r="I31394">
        <v>29</v>
      </c>
      <c r="J31394">
        <v>-88</v>
      </c>
      <c r="K31394">
        <v>23</v>
      </c>
      <c r="L31394">
        <v>-86</v>
      </c>
    </row>
    <row r="31395" spans="1:12" hidden="1" x14ac:dyDescent="0.15">
      <c r="A31395" s="1">
        <v>0.745680787037037</v>
      </c>
      <c r="B31395" t="s">
        <v>14</v>
      </c>
      <c r="C31395">
        <v>43899</v>
      </c>
      <c r="D31395" t="s">
        <v>15</v>
      </c>
      <c r="E31395" t="s">
        <v>56</v>
      </c>
      <c r="H31395">
        <v>-82</v>
      </c>
      <c r="I31395">
        <v>29</v>
      </c>
      <c r="J31395">
        <v>-88</v>
      </c>
      <c r="K31395">
        <v>23</v>
      </c>
      <c r="L31395">
        <v>-86</v>
      </c>
    </row>
    <row r="31396" spans="1:12" hidden="1" x14ac:dyDescent="0.15">
      <c r="A31396" s="1">
        <v>0.74568124999999996</v>
      </c>
      <c r="B31396" t="s">
        <v>14</v>
      </c>
      <c r="C31396">
        <v>43909</v>
      </c>
      <c r="D31396" t="s">
        <v>15</v>
      </c>
      <c r="E31396" t="s">
        <v>55</v>
      </c>
      <c r="H31396">
        <v>-82</v>
      </c>
      <c r="I31396">
        <v>29</v>
      </c>
      <c r="J31396">
        <v>-88</v>
      </c>
      <c r="K31396">
        <v>23</v>
      </c>
      <c r="L31396">
        <v>-86</v>
      </c>
    </row>
    <row r="31397" spans="1:12" hidden="1" x14ac:dyDescent="0.15">
      <c r="A31397" s="1">
        <v>0.74568159722222216</v>
      </c>
      <c r="B31397" t="s">
        <v>14</v>
      </c>
      <c r="C31397">
        <v>43914</v>
      </c>
      <c r="D31397" t="s">
        <v>15</v>
      </c>
      <c r="E31397" t="s">
        <v>55</v>
      </c>
      <c r="H31397">
        <v>-82</v>
      </c>
      <c r="I31397">
        <v>29</v>
      </c>
      <c r="J31397">
        <v>-88</v>
      </c>
      <c r="K31397">
        <v>23</v>
      </c>
      <c r="L31397">
        <v>-86</v>
      </c>
    </row>
    <row r="31398" spans="1:12" hidden="1" x14ac:dyDescent="0.15">
      <c r="A31398" s="1">
        <v>0.7456818287037037</v>
      </c>
      <c r="B31398" t="s">
        <v>14</v>
      </c>
      <c r="C31398">
        <v>43920</v>
      </c>
      <c r="D31398" t="s">
        <v>15</v>
      </c>
      <c r="E31398" t="s">
        <v>16</v>
      </c>
      <c r="H31398">
        <v>-82</v>
      </c>
      <c r="I31398">
        <v>29</v>
      </c>
      <c r="J31398">
        <v>-88</v>
      </c>
      <c r="K31398">
        <v>23</v>
      </c>
      <c r="L31398">
        <v>-86</v>
      </c>
    </row>
    <row r="31399" spans="1:12" hidden="1" x14ac:dyDescent="0.15">
      <c r="A31399" s="1">
        <v>0.74568206018518524</v>
      </c>
      <c r="B31399" t="s">
        <v>14</v>
      </c>
      <c r="C31399">
        <v>43924</v>
      </c>
      <c r="D31399" t="s">
        <v>15</v>
      </c>
      <c r="E31399" t="s">
        <v>56</v>
      </c>
      <c r="H31399">
        <v>-82</v>
      </c>
      <c r="I31399">
        <v>29</v>
      </c>
      <c r="J31399">
        <v>-88</v>
      </c>
      <c r="K31399">
        <v>23</v>
      </c>
      <c r="L31399">
        <v>-86</v>
      </c>
    </row>
    <row r="31400" spans="1:12" hidden="1" x14ac:dyDescent="0.15">
      <c r="A31400" s="1">
        <v>0.74568240740740743</v>
      </c>
      <c r="B31400" t="s">
        <v>14</v>
      </c>
      <c r="C31400">
        <v>43930</v>
      </c>
      <c r="D31400" t="s">
        <v>15</v>
      </c>
      <c r="E31400" t="s">
        <v>56</v>
      </c>
      <c r="H31400">
        <v>-82</v>
      </c>
      <c r="I31400">
        <v>29</v>
      </c>
      <c r="J31400">
        <v>-88</v>
      </c>
      <c r="K31400">
        <v>23</v>
      </c>
      <c r="L31400">
        <v>-86</v>
      </c>
    </row>
    <row r="31401" spans="1:12" hidden="1" x14ac:dyDescent="0.15">
      <c r="A31401" s="1">
        <v>0.74568263888888886</v>
      </c>
      <c r="B31401" t="s">
        <v>14</v>
      </c>
      <c r="C31401">
        <v>43934</v>
      </c>
      <c r="D31401" t="s">
        <v>15</v>
      </c>
      <c r="E31401" t="s">
        <v>55</v>
      </c>
      <c r="H31401">
        <v>-82</v>
      </c>
      <c r="I31401">
        <v>29</v>
      </c>
      <c r="J31401">
        <v>-88</v>
      </c>
      <c r="K31401">
        <v>23</v>
      </c>
      <c r="L31401">
        <v>-86</v>
      </c>
    </row>
    <row r="31402" spans="1:12" hidden="1" x14ac:dyDescent="0.15">
      <c r="A31402" s="1">
        <v>0.74568298611111106</v>
      </c>
      <c r="B31402" t="s">
        <v>14</v>
      </c>
      <c r="C31402">
        <v>43940</v>
      </c>
      <c r="D31402" t="s">
        <v>15</v>
      </c>
      <c r="E31402" t="s">
        <v>89</v>
      </c>
      <c r="H31402">
        <v>-82</v>
      </c>
      <c r="I31402">
        <v>29</v>
      </c>
      <c r="J31402">
        <v>-88</v>
      </c>
      <c r="K31402">
        <v>23</v>
      </c>
      <c r="L31402">
        <v>-86</v>
      </c>
    </row>
    <row r="31403" spans="1:12" hidden="1" x14ac:dyDescent="0.15">
      <c r="A31403" s="1">
        <v>0.7456832175925926</v>
      </c>
      <c r="B31403" t="s">
        <v>14</v>
      </c>
      <c r="C31403">
        <v>43944</v>
      </c>
      <c r="D31403" t="s">
        <v>15</v>
      </c>
      <c r="E31403" t="s">
        <v>55</v>
      </c>
      <c r="H31403">
        <v>-82</v>
      </c>
      <c r="I31403">
        <v>29</v>
      </c>
      <c r="J31403">
        <v>-88</v>
      </c>
      <c r="K31403">
        <v>23</v>
      </c>
      <c r="L31403">
        <v>-86</v>
      </c>
    </row>
    <row r="31404" spans="1:12" hidden="1" x14ac:dyDescent="0.15">
      <c r="A31404" s="1">
        <v>0.74568344907407402</v>
      </c>
      <c r="B31404" t="s">
        <v>14</v>
      </c>
      <c r="C31404">
        <v>43950</v>
      </c>
      <c r="D31404" t="s">
        <v>15</v>
      </c>
      <c r="E31404" t="s">
        <v>55</v>
      </c>
      <c r="H31404">
        <v>-82</v>
      </c>
      <c r="I31404">
        <v>29</v>
      </c>
      <c r="J31404">
        <v>-88</v>
      </c>
      <c r="K31404">
        <v>23</v>
      </c>
      <c r="L31404">
        <v>-86</v>
      </c>
    </row>
    <row r="31405" spans="1:12" hidden="1" x14ac:dyDescent="0.15">
      <c r="A31405" s="1">
        <v>0.74568368055555556</v>
      </c>
      <c r="B31405" t="s">
        <v>14</v>
      </c>
      <c r="C31405">
        <v>43954</v>
      </c>
      <c r="D31405" t="s">
        <v>15</v>
      </c>
      <c r="E31405" t="s">
        <v>56</v>
      </c>
      <c r="H31405">
        <v>-82</v>
      </c>
      <c r="I31405">
        <v>29</v>
      </c>
      <c r="J31405">
        <v>-88</v>
      </c>
      <c r="K31405">
        <v>23</v>
      </c>
      <c r="L31405">
        <v>-86</v>
      </c>
    </row>
    <row r="31406" spans="1:12" hidden="1" x14ac:dyDescent="0.15">
      <c r="A31406" s="1">
        <v>0.74568402777777776</v>
      </c>
      <c r="B31406" t="s">
        <v>14</v>
      </c>
      <c r="C31406">
        <v>43960</v>
      </c>
      <c r="D31406" t="s">
        <v>15</v>
      </c>
      <c r="E31406" t="s">
        <v>55</v>
      </c>
      <c r="H31406">
        <v>-82</v>
      </c>
      <c r="I31406">
        <v>29</v>
      </c>
      <c r="J31406">
        <v>-88</v>
      </c>
      <c r="K31406">
        <v>23</v>
      </c>
      <c r="L31406">
        <v>-86</v>
      </c>
    </row>
    <row r="31407" spans="1:12" x14ac:dyDescent="0.15">
      <c r="A31407" s="1">
        <v>0.74568414351851853</v>
      </c>
      <c r="B31407" t="s">
        <v>14</v>
      </c>
      <c r="C31407">
        <v>43963</v>
      </c>
      <c r="D31407" t="s">
        <v>20</v>
      </c>
      <c r="E31407" t="s">
        <v>35</v>
      </c>
      <c r="H31407">
        <v>-82</v>
      </c>
      <c r="I31407">
        <v>29</v>
      </c>
      <c r="J31407">
        <v>-88</v>
      </c>
      <c r="K31407">
        <v>23</v>
      </c>
      <c r="L31407">
        <v>-80</v>
      </c>
    </row>
    <row r="31408" spans="1:12" hidden="1" x14ac:dyDescent="0.15">
      <c r="A31408" s="1">
        <v>0.74568425925925919</v>
      </c>
      <c r="B31408" t="s">
        <v>14</v>
      </c>
      <c r="C31408">
        <v>43965</v>
      </c>
      <c r="D31408" t="s">
        <v>15</v>
      </c>
      <c r="E31408" t="s">
        <v>55</v>
      </c>
      <c r="H31408">
        <v>-82</v>
      </c>
      <c r="I31408">
        <v>29</v>
      </c>
      <c r="J31408">
        <v>-88</v>
      </c>
      <c r="K31408">
        <v>23</v>
      </c>
      <c r="L31408">
        <v>-80</v>
      </c>
    </row>
    <row r="31409" spans="1:12" hidden="1" x14ac:dyDescent="0.15">
      <c r="A31409" s="1">
        <v>0.74568460648148138</v>
      </c>
      <c r="B31409" t="s">
        <v>14</v>
      </c>
      <c r="C31409">
        <v>43971</v>
      </c>
      <c r="D31409" t="s">
        <v>15</v>
      </c>
      <c r="E31409" t="s">
        <v>49</v>
      </c>
      <c r="H31409">
        <v>-82</v>
      </c>
      <c r="I31409">
        <v>29</v>
      </c>
      <c r="J31409">
        <v>-88</v>
      </c>
      <c r="K31409">
        <v>23</v>
      </c>
      <c r="L31409">
        <v>-80</v>
      </c>
    </row>
    <row r="31410" spans="1:12" hidden="1" x14ac:dyDescent="0.15">
      <c r="A31410" s="1">
        <v>0.74568483796296292</v>
      </c>
      <c r="B31410" t="s">
        <v>14</v>
      </c>
      <c r="C31410">
        <v>43975</v>
      </c>
      <c r="D31410" t="s">
        <v>15</v>
      </c>
      <c r="E31410" t="s">
        <v>56</v>
      </c>
      <c r="H31410">
        <v>-82</v>
      </c>
      <c r="I31410">
        <v>29</v>
      </c>
      <c r="J31410">
        <v>-88</v>
      </c>
      <c r="K31410">
        <v>23</v>
      </c>
      <c r="L31410">
        <v>-80</v>
      </c>
    </row>
    <row r="31411" spans="1:12" hidden="1" x14ac:dyDescent="0.15">
      <c r="A31411" s="1">
        <v>0.74568518518518523</v>
      </c>
      <c r="B31411" t="s">
        <v>14</v>
      </c>
      <c r="C31411">
        <v>43981</v>
      </c>
      <c r="D31411" t="s">
        <v>15</v>
      </c>
      <c r="E31411" t="s">
        <v>56</v>
      </c>
      <c r="H31411">
        <v>-82</v>
      </c>
      <c r="I31411">
        <v>29</v>
      </c>
      <c r="J31411">
        <v>-88</v>
      </c>
      <c r="K31411">
        <v>23</v>
      </c>
      <c r="L31411">
        <v>-80</v>
      </c>
    </row>
    <row r="31412" spans="1:12" hidden="1" x14ac:dyDescent="0.15">
      <c r="A31412" s="1">
        <v>0.74568530092592589</v>
      </c>
      <c r="B31412" t="s">
        <v>14</v>
      </c>
      <c r="C31412">
        <v>43985</v>
      </c>
      <c r="D31412" t="s">
        <v>15</v>
      </c>
      <c r="E31412" t="s">
        <v>55</v>
      </c>
      <c r="H31412">
        <v>-82</v>
      </c>
      <c r="I31412">
        <v>29</v>
      </c>
      <c r="J31412">
        <v>-88</v>
      </c>
      <c r="K31412">
        <v>23</v>
      </c>
      <c r="L31412">
        <v>-80</v>
      </c>
    </row>
    <row r="31413" spans="1:12" hidden="1" x14ac:dyDescent="0.15">
      <c r="A31413" s="1">
        <v>0.74568564814814808</v>
      </c>
      <c r="B31413" t="s">
        <v>14</v>
      </c>
      <c r="C31413">
        <v>43991</v>
      </c>
      <c r="D31413" t="s">
        <v>15</v>
      </c>
      <c r="E31413" t="s">
        <v>55</v>
      </c>
      <c r="H31413">
        <v>-82</v>
      </c>
      <c r="I31413">
        <v>29</v>
      </c>
      <c r="J31413">
        <v>-88</v>
      </c>
      <c r="K31413">
        <v>23</v>
      </c>
      <c r="L31413">
        <v>-80</v>
      </c>
    </row>
    <row r="31414" spans="1:12" hidden="1" x14ac:dyDescent="0.15">
      <c r="A31414" s="1">
        <v>0.74568587962962962</v>
      </c>
      <c r="B31414" t="s">
        <v>14</v>
      </c>
      <c r="C31414">
        <v>43995</v>
      </c>
      <c r="D31414" t="s">
        <v>15</v>
      </c>
      <c r="E31414" t="s">
        <v>89</v>
      </c>
      <c r="H31414">
        <v>-82</v>
      </c>
      <c r="I31414">
        <v>29</v>
      </c>
      <c r="J31414">
        <v>-88</v>
      </c>
      <c r="K31414">
        <v>23</v>
      </c>
      <c r="L31414">
        <v>-80</v>
      </c>
    </row>
    <row r="31415" spans="1:12" hidden="1" x14ac:dyDescent="0.15">
      <c r="A31415" s="1">
        <v>0.74568645833333325</v>
      </c>
      <c r="B31415" t="s">
        <v>14</v>
      </c>
      <c r="C31415">
        <v>44005</v>
      </c>
      <c r="D31415" t="s">
        <v>15</v>
      </c>
      <c r="E31415" t="s">
        <v>56</v>
      </c>
      <c r="H31415">
        <v>-82</v>
      </c>
      <c r="I31415">
        <v>29</v>
      </c>
      <c r="J31415">
        <v>-88</v>
      </c>
      <c r="K31415">
        <v>23</v>
      </c>
      <c r="L31415">
        <v>-80</v>
      </c>
    </row>
    <row r="31416" spans="1:12" hidden="1" x14ac:dyDescent="0.15">
      <c r="A31416" s="1">
        <v>0.74568703703703709</v>
      </c>
      <c r="B31416" t="s">
        <v>14</v>
      </c>
      <c r="C31416">
        <v>44016</v>
      </c>
      <c r="D31416" t="s">
        <v>15</v>
      </c>
      <c r="E31416" t="s">
        <v>55</v>
      </c>
      <c r="H31416">
        <v>-82</v>
      </c>
      <c r="I31416">
        <v>29</v>
      </c>
      <c r="J31416">
        <v>-88</v>
      </c>
      <c r="K31416">
        <v>23</v>
      </c>
      <c r="L31416">
        <v>-80</v>
      </c>
    </row>
    <row r="31417" spans="1:12" hidden="1" x14ac:dyDescent="0.15">
      <c r="A31417" s="1">
        <v>0.74568738425925929</v>
      </c>
      <c r="B31417" t="s">
        <v>14</v>
      </c>
      <c r="C31417">
        <v>44022</v>
      </c>
      <c r="D31417" t="s">
        <v>15</v>
      </c>
      <c r="E31417" t="s">
        <v>50</v>
      </c>
      <c r="H31417">
        <v>-82</v>
      </c>
      <c r="I31417">
        <v>29</v>
      </c>
      <c r="J31417">
        <v>-88</v>
      </c>
      <c r="K31417">
        <v>23</v>
      </c>
      <c r="L31417">
        <v>-80</v>
      </c>
    </row>
    <row r="31418" spans="1:12" hidden="1" x14ac:dyDescent="0.15">
      <c r="A31418" s="1">
        <v>0.74568749999999995</v>
      </c>
      <c r="B31418" t="s">
        <v>14</v>
      </c>
      <c r="C31418">
        <v>44026</v>
      </c>
      <c r="D31418" t="s">
        <v>15</v>
      </c>
      <c r="E31418" t="s">
        <v>56</v>
      </c>
      <c r="H31418">
        <v>-82</v>
      </c>
      <c r="I31418">
        <v>29</v>
      </c>
      <c r="J31418">
        <v>-88</v>
      </c>
      <c r="K31418">
        <v>23</v>
      </c>
      <c r="L31418">
        <v>-80</v>
      </c>
    </row>
    <row r="31419" spans="1:12" hidden="1" x14ac:dyDescent="0.15">
      <c r="A31419" s="1">
        <v>0.74568784722222226</v>
      </c>
      <c r="B31419" t="s">
        <v>14</v>
      </c>
      <c r="C31419">
        <v>44032</v>
      </c>
      <c r="D31419" t="s">
        <v>15</v>
      </c>
      <c r="E31419" t="s">
        <v>56</v>
      </c>
      <c r="H31419">
        <v>-82</v>
      </c>
      <c r="I31419">
        <v>29</v>
      </c>
      <c r="J31419">
        <v>-88</v>
      </c>
      <c r="K31419">
        <v>23</v>
      </c>
      <c r="L31419">
        <v>-80</v>
      </c>
    </row>
    <row r="31420" spans="1:12" hidden="1" x14ac:dyDescent="0.15">
      <c r="A31420" s="1">
        <v>0.74568842592592599</v>
      </c>
      <c r="B31420" t="s">
        <v>14</v>
      </c>
      <c r="C31420">
        <v>44042</v>
      </c>
      <c r="D31420" t="s">
        <v>15</v>
      </c>
      <c r="E31420" t="s">
        <v>55</v>
      </c>
      <c r="H31420">
        <v>-82</v>
      </c>
      <c r="I31420">
        <v>29</v>
      </c>
      <c r="J31420">
        <v>-88</v>
      </c>
      <c r="K31420">
        <v>23</v>
      </c>
      <c r="L31420">
        <v>-80</v>
      </c>
    </row>
    <row r="31421" spans="1:12" hidden="1" x14ac:dyDescent="0.15">
      <c r="A31421" s="1">
        <v>0.74568865740740742</v>
      </c>
      <c r="B31421" t="s">
        <v>14</v>
      </c>
      <c r="C31421">
        <v>44046</v>
      </c>
      <c r="D31421" t="s">
        <v>15</v>
      </c>
      <c r="E31421" t="s">
        <v>89</v>
      </c>
      <c r="H31421">
        <v>-82</v>
      </c>
      <c r="I31421">
        <v>29</v>
      </c>
      <c r="J31421">
        <v>-88</v>
      </c>
      <c r="K31421">
        <v>23</v>
      </c>
      <c r="L31421">
        <v>-80</v>
      </c>
    </row>
    <row r="31422" spans="1:12" hidden="1" x14ac:dyDescent="0.15">
      <c r="A31422" s="1">
        <v>0.74568888888888896</v>
      </c>
      <c r="B31422" t="s">
        <v>14</v>
      </c>
      <c r="C31422">
        <v>44052</v>
      </c>
      <c r="D31422" t="s">
        <v>15</v>
      </c>
      <c r="E31422" t="s">
        <v>55</v>
      </c>
      <c r="H31422">
        <v>-82</v>
      </c>
      <c r="I31422">
        <v>29</v>
      </c>
      <c r="J31422">
        <v>-88</v>
      </c>
      <c r="K31422">
        <v>23</v>
      </c>
      <c r="L31422">
        <v>-80</v>
      </c>
    </row>
    <row r="31423" spans="1:12" hidden="1" x14ac:dyDescent="0.15">
      <c r="A31423" s="1">
        <v>0.74568946759259258</v>
      </c>
      <c r="B31423" t="s">
        <v>14</v>
      </c>
      <c r="C31423">
        <v>44062</v>
      </c>
      <c r="D31423" t="s">
        <v>15</v>
      </c>
      <c r="E31423" t="s">
        <v>55</v>
      </c>
      <c r="H31423">
        <v>-82</v>
      </c>
      <c r="I31423">
        <v>29</v>
      </c>
      <c r="J31423">
        <v>-88</v>
      </c>
      <c r="K31423">
        <v>23</v>
      </c>
      <c r="L31423">
        <v>-80</v>
      </c>
    </row>
    <row r="31424" spans="1:12" x14ac:dyDescent="0.15">
      <c r="A31424" s="1">
        <v>0.74568958333333335</v>
      </c>
      <c r="B31424" t="s">
        <v>14</v>
      </c>
      <c r="C31424">
        <v>44065</v>
      </c>
      <c r="D31424" t="s">
        <v>20</v>
      </c>
      <c r="E31424" t="s">
        <v>35</v>
      </c>
      <c r="H31424">
        <v>-82</v>
      </c>
      <c r="I31424">
        <v>29</v>
      </c>
      <c r="J31424">
        <v>-88</v>
      </c>
      <c r="K31424">
        <v>23</v>
      </c>
      <c r="L31424">
        <v>-88</v>
      </c>
    </row>
    <row r="31425" spans="1:12" hidden="1" x14ac:dyDescent="0.15">
      <c r="A31425" s="1">
        <v>0.74569004629629632</v>
      </c>
      <c r="B31425" t="s">
        <v>14</v>
      </c>
      <c r="C31425">
        <v>44073</v>
      </c>
      <c r="D31425" t="s">
        <v>15</v>
      </c>
      <c r="E31425" t="s">
        <v>52</v>
      </c>
      <c r="H31425">
        <v>-82</v>
      </c>
      <c r="I31425">
        <v>29</v>
      </c>
      <c r="J31425">
        <v>-88</v>
      </c>
      <c r="K31425">
        <v>23</v>
      </c>
      <c r="L31425">
        <v>-88</v>
      </c>
    </row>
    <row r="31426" spans="1:12" hidden="1" x14ac:dyDescent="0.15">
      <c r="A31426" s="1">
        <v>0.74569074074074082</v>
      </c>
      <c r="B31426" t="s">
        <v>14</v>
      </c>
      <c r="C31426">
        <v>44087</v>
      </c>
      <c r="D31426" t="s">
        <v>15</v>
      </c>
      <c r="E31426" t="s">
        <v>56</v>
      </c>
      <c r="H31426">
        <v>-82</v>
      </c>
      <c r="I31426">
        <v>29</v>
      </c>
      <c r="J31426">
        <v>-88</v>
      </c>
      <c r="K31426">
        <v>23</v>
      </c>
      <c r="L31426">
        <v>-88</v>
      </c>
    </row>
    <row r="31427" spans="1:12" hidden="1" x14ac:dyDescent="0.15">
      <c r="A31427" s="1">
        <v>0.74569108796296302</v>
      </c>
      <c r="B31427" t="s">
        <v>14</v>
      </c>
      <c r="C31427">
        <v>44093</v>
      </c>
      <c r="D31427" t="s">
        <v>15</v>
      </c>
      <c r="E31427" t="s">
        <v>55</v>
      </c>
      <c r="H31427">
        <v>-82</v>
      </c>
      <c r="I31427">
        <v>29</v>
      </c>
      <c r="J31427">
        <v>-88</v>
      </c>
      <c r="K31427">
        <v>23</v>
      </c>
      <c r="L31427">
        <v>-88</v>
      </c>
    </row>
    <row r="31428" spans="1:12" hidden="1" x14ac:dyDescent="0.15">
      <c r="A31428" s="1">
        <v>0.74569131944444444</v>
      </c>
      <c r="B31428" t="s">
        <v>14</v>
      </c>
      <c r="C31428">
        <v>44097</v>
      </c>
      <c r="D31428" t="s">
        <v>15</v>
      </c>
      <c r="E31428" t="s">
        <v>89</v>
      </c>
      <c r="H31428">
        <v>-82</v>
      </c>
      <c r="I31428">
        <v>29</v>
      </c>
      <c r="J31428">
        <v>-88</v>
      </c>
      <c r="K31428">
        <v>23</v>
      </c>
      <c r="L31428">
        <v>-88</v>
      </c>
    </row>
    <row r="31429" spans="1:12" hidden="1" x14ac:dyDescent="0.15">
      <c r="A31429" s="1">
        <v>0.74569166666666664</v>
      </c>
      <c r="B31429" t="s">
        <v>14</v>
      </c>
      <c r="C31429">
        <v>44103</v>
      </c>
      <c r="D31429" t="s">
        <v>15</v>
      </c>
      <c r="E31429" t="s">
        <v>56</v>
      </c>
      <c r="H31429">
        <v>-82</v>
      </c>
      <c r="I31429">
        <v>29</v>
      </c>
      <c r="J31429">
        <v>-88</v>
      </c>
      <c r="K31429">
        <v>23</v>
      </c>
      <c r="L31429">
        <v>-88</v>
      </c>
    </row>
    <row r="31430" spans="1:12" hidden="1" x14ac:dyDescent="0.15">
      <c r="A31430" s="1">
        <v>0.74569224537037038</v>
      </c>
      <c r="B31430" t="s">
        <v>14</v>
      </c>
      <c r="C31430">
        <v>44113</v>
      </c>
      <c r="D31430" t="s">
        <v>15</v>
      </c>
      <c r="E31430" t="s">
        <v>56</v>
      </c>
      <c r="H31430">
        <v>-82</v>
      </c>
      <c r="I31430">
        <v>29</v>
      </c>
      <c r="J31430">
        <v>-88</v>
      </c>
      <c r="K31430">
        <v>23</v>
      </c>
      <c r="L31430">
        <v>-88</v>
      </c>
    </row>
    <row r="31431" spans="1:12" hidden="1" x14ac:dyDescent="0.15">
      <c r="A31431" s="1">
        <v>0.74569259259259268</v>
      </c>
      <c r="B31431" t="s">
        <v>14</v>
      </c>
      <c r="C31431">
        <v>44124</v>
      </c>
      <c r="D31431" t="s">
        <v>15</v>
      </c>
      <c r="E31431" t="s">
        <v>81</v>
      </c>
      <c r="H31431">
        <v>-82</v>
      </c>
      <c r="I31431">
        <v>29</v>
      </c>
      <c r="J31431">
        <v>-88</v>
      </c>
      <c r="K31431">
        <v>23</v>
      </c>
      <c r="L31431">
        <v>-88</v>
      </c>
    </row>
    <row r="31432" spans="1:12" hidden="1" x14ac:dyDescent="0.15">
      <c r="A31432" s="1">
        <v>0.74569328703703697</v>
      </c>
      <c r="B31432" t="s">
        <v>14</v>
      </c>
      <c r="C31432">
        <v>44134</v>
      </c>
      <c r="D31432" t="s">
        <v>15</v>
      </c>
      <c r="E31432" t="s">
        <v>56</v>
      </c>
      <c r="H31432">
        <v>-82</v>
      </c>
      <c r="I31432">
        <v>29</v>
      </c>
      <c r="J31432">
        <v>-88</v>
      </c>
      <c r="K31432">
        <v>23</v>
      </c>
      <c r="L31432">
        <v>-88</v>
      </c>
    </row>
    <row r="31433" spans="1:12" hidden="1" x14ac:dyDescent="0.15">
      <c r="A31433" s="1">
        <v>0.74569351851851851</v>
      </c>
      <c r="B31433" t="s">
        <v>14</v>
      </c>
      <c r="C31433">
        <v>44138</v>
      </c>
      <c r="D31433" t="s">
        <v>15</v>
      </c>
      <c r="E31433" t="s">
        <v>56</v>
      </c>
      <c r="H31433">
        <v>-82</v>
      </c>
      <c r="I31433">
        <v>29</v>
      </c>
      <c r="J31433">
        <v>-88</v>
      </c>
      <c r="K31433">
        <v>23</v>
      </c>
      <c r="L31433">
        <v>-88</v>
      </c>
    </row>
    <row r="31434" spans="1:12" hidden="1" x14ac:dyDescent="0.15">
      <c r="A31434" s="1">
        <v>0.74569814814814805</v>
      </c>
      <c r="B31434" t="s">
        <v>14</v>
      </c>
      <c r="C31434">
        <v>44227</v>
      </c>
      <c r="D31434" t="s">
        <v>15</v>
      </c>
      <c r="E31434" t="s">
        <v>45</v>
      </c>
      <c r="H31434">
        <v>-82</v>
      </c>
      <c r="I31434">
        <v>29</v>
      </c>
      <c r="J31434">
        <v>-88</v>
      </c>
      <c r="K31434">
        <v>23</v>
      </c>
      <c r="L31434">
        <v>-88</v>
      </c>
    </row>
    <row r="31435" spans="1:12" hidden="1" x14ac:dyDescent="0.15">
      <c r="A31435" s="1">
        <v>0.74569942129629629</v>
      </c>
      <c r="B31435" t="s">
        <v>14</v>
      </c>
      <c r="C31435">
        <v>44250</v>
      </c>
      <c r="D31435" t="s">
        <v>15</v>
      </c>
      <c r="E31435" t="s">
        <v>90</v>
      </c>
      <c r="H31435">
        <v>-82</v>
      </c>
      <c r="I31435">
        <v>29</v>
      </c>
      <c r="J31435">
        <v>-88</v>
      </c>
      <c r="K31435">
        <v>23</v>
      </c>
      <c r="L31435">
        <v>-88</v>
      </c>
    </row>
    <row r="31436" spans="1:12" x14ac:dyDescent="0.15">
      <c r="A31436" s="1">
        <v>0.74570057870370376</v>
      </c>
      <c r="B31436" t="s">
        <v>14</v>
      </c>
      <c r="C31436">
        <v>44270</v>
      </c>
      <c r="D31436" t="s">
        <v>20</v>
      </c>
      <c r="E31436" t="s">
        <v>35</v>
      </c>
      <c r="H31436">
        <v>-80</v>
      </c>
      <c r="I31436">
        <v>31</v>
      </c>
      <c r="J31436">
        <v>-85</v>
      </c>
      <c r="K31436">
        <v>26</v>
      </c>
      <c r="L31436">
        <v>-86</v>
      </c>
    </row>
    <row r="31437" spans="1:12" hidden="1" x14ac:dyDescent="0.15">
      <c r="A31437" s="1">
        <v>0.74570081018518508</v>
      </c>
      <c r="B31437" t="s">
        <v>14</v>
      </c>
      <c r="C31437">
        <v>44276</v>
      </c>
      <c r="D31437" t="s">
        <v>15</v>
      </c>
      <c r="E31437" t="s">
        <v>81</v>
      </c>
      <c r="H31437">
        <v>-80</v>
      </c>
      <c r="I31437">
        <v>31</v>
      </c>
      <c r="J31437">
        <v>-85</v>
      </c>
      <c r="K31437">
        <v>26</v>
      </c>
      <c r="L31437">
        <v>-86</v>
      </c>
    </row>
    <row r="31438" spans="1:12" hidden="1" x14ac:dyDescent="0.15">
      <c r="A31438" s="1">
        <v>0.74570231481481475</v>
      </c>
      <c r="B31438" t="s">
        <v>14</v>
      </c>
      <c r="C31438">
        <v>44300</v>
      </c>
      <c r="D31438" t="s">
        <v>15</v>
      </c>
      <c r="E31438" t="s">
        <v>77</v>
      </c>
      <c r="H31438">
        <v>-80</v>
      </c>
      <c r="I31438">
        <v>31</v>
      </c>
      <c r="J31438">
        <v>-85</v>
      </c>
      <c r="K31438">
        <v>26</v>
      </c>
      <c r="L31438">
        <v>-86</v>
      </c>
    </row>
    <row r="31439" spans="1:12" hidden="1" x14ac:dyDescent="0.15">
      <c r="A31439" s="1">
        <v>0.74570358796296299</v>
      </c>
      <c r="B31439" t="s">
        <v>14</v>
      </c>
      <c r="C31439">
        <v>44319</v>
      </c>
      <c r="D31439" t="s">
        <v>15</v>
      </c>
      <c r="E31439" t="s">
        <v>45</v>
      </c>
      <c r="H31439">
        <v>-80</v>
      </c>
      <c r="I31439">
        <v>31</v>
      </c>
      <c r="J31439">
        <v>-85</v>
      </c>
      <c r="K31439">
        <v>26</v>
      </c>
      <c r="L31439">
        <v>-86</v>
      </c>
    </row>
    <row r="31440" spans="1:12" hidden="1" x14ac:dyDescent="0.15">
      <c r="A31440" s="1">
        <v>0.74570358796296299</v>
      </c>
      <c r="B31440" t="s">
        <v>14</v>
      </c>
      <c r="C31440">
        <v>44327</v>
      </c>
      <c r="D31440" t="s">
        <v>15</v>
      </c>
      <c r="E31440" t="s">
        <v>16</v>
      </c>
      <c r="H31440">
        <v>-80</v>
      </c>
      <c r="I31440">
        <v>31</v>
      </c>
      <c r="J31440">
        <v>-85</v>
      </c>
      <c r="K31440">
        <v>26</v>
      </c>
      <c r="L31440">
        <v>-86</v>
      </c>
    </row>
    <row r="31441" spans="1:12" hidden="1" x14ac:dyDescent="0.15">
      <c r="A31441" s="1">
        <v>0.74570520833333331</v>
      </c>
      <c r="B31441" t="s">
        <v>14</v>
      </c>
      <c r="C31441">
        <v>44351</v>
      </c>
      <c r="D31441" t="s">
        <v>15</v>
      </c>
      <c r="E31441" t="s">
        <v>90</v>
      </c>
      <c r="H31441">
        <v>-80</v>
      </c>
      <c r="I31441">
        <v>31</v>
      </c>
      <c r="J31441">
        <v>-85</v>
      </c>
      <c r="K31441">
        <v>26</v>
      </c>
      <c r="L31441">
        <v>-86</v>
      </c>
    </row>
    <row r="31442" spans="1:12" hidden="1" x14ac:dyDescent="0.15">
      <c r="A31442" s="1">
        <v>0.74570694444444452</v>
      </c>
      <c r="B31442" t="s">
        <v>14</v>
      </c>
      <c r="C31442">
        <v>44387</v>
      </c>
      <c r="D31442" t="s">
        <v>15</v>
      </c>
      <c r="E31442" t="s">
        <v>45</v>
      </c>
      <c r="H31442">
        <v>-80</v>
      </c>
      <c r="I31442">
        <v>31</v>
      </c>
      <c r="J31442">
        <v>-85</v>
      </c>
      <c r="K31442">
        <v>26</v>
      </c>
      <c r="L31442">
        <v>-86</v>
      </c>
    </row>
    <row r="31443" spans="1:12" hidden="1" x14ac:dyDescent="0.15">
      <c r="A31443" s="1">
        <v>0.74570949074074078</v>
      </c>
      <c r="B31443" t="s">
        <v>14</v>
      </c>
      <c r="C31443">
        <v>44438</v>
      </c>
      <c r="D31443" t="s">
        <v>15</v>
      </c>
      <c r="E31443" t="s">
        <v>45</v>
      </c>
      <c r="H31443">
        <v>-80</v>
      </c>
      <c r="I31443">
        <v>31</v>
      </c>
      <c r="J31443">
        <v>-85</v>
      </c>
      <c r="K31443">
        <v>26</v>
      </c>
      <c r="L31443">
        <v>-86</v>
      </c>
    </row>
    <row r="31444" spans="1:12" hidden="1" x14ac:dyDescent="0.15">
      <c r="A31444" s="1">
        <v>0.74571041666666671</v>
      </c>
      <c r="B31444" t="s">
        <v>14</v>
      </c>
      <c r="C31444">
        <v>44454</v>
      </c>
      <c r="D31444" t="s">
        <v>15</v>
      </c>
      <c r="E31444" t="s">
        <v>55</v>
      </c>
      <c r="H31444">
        <v>-80</v>
      </c>
      <c r="I31444">
        <v>31</v>
      </c>
      <c r="J31444">
        <v>-85</v>
      </c>
      <c r="K31444">
        <v>26</v>
      </c>
      <c r="L31444">
        <v>-86</v>
      </c>
    </row>
    <row r="31445" spans="1:12" hidden="1" x14ac:dyDescent="0.15">
      <c r="A31445" s="1">
        <v>0.74571365740740747</v>
      </c>
      <c r="B31445" t="s">
        <v>14</v>
      </c>
      <c r="C31445">
        <v>44517</v>
      </c>
      <c r="D31445" t="s">
        <v>15</v>
      </c>
      <c r="E31445" t="s">
        <v>49</v>
      </c>
      <c r="H31445">
        <v>-80</v>
      </c>
      <c r="I31445">
        <v>31</v>
      </c>
      <c r="J31445">
        <v>-85</v>
      </c>
      <c r="K31445">
        <v>26</v>
      </c>
      <c r="L31445">
        <v>-86</v>
      </c>
    </row>
    <row r="31446" spans="1:12" hidden="1" x14ac:dyDescent="0.15">
      <c r="A31446" s="1">
        <v>0.7457142361111111</v>
      </c>
      <c r="B31446" t="s">
        <v>14</v>
      </c>
      <c r="C31446">
        <v>44526</v>
      </c>
      <c r="D31446" t="s">
        <v>15</v>
      </c>
      <c r="E31446" t="s">
        <v>45</v>
      </c>
      <c r="H31446">
        <v>-80</v>
      </c>
      <c r="I31446">
        <v>31</v>
      </c>
      <c r="J31446">
        <v>-85</v>
      </c>
      <c r="K31446">
        <v>26</v>
      </c>
      <c r="L31446">
        <v>-86</v>
      </c>
    </row>
    <row r="31447" spans="1:12" hidden="1" x14ac:dyDescent="0.15">
      <c r="A31447" s="1">
        <v>0.74571562499999999</v>
      </c>
      <c r="B31447" t="s">
        <v>14</v>
      </c>
      <c r="C31447">
        <v>44555</v>
      </c>
      <c r="D31447" t="s">
        <v>15</v>
      </c>
      <c r="E31447" t="s">
        <v>90</v>
      </c>
      <c r="H31447">
        <v>-80</v>
      </c>
      <c r="I31447">
        <v>31</v>
      </c>
      <c r="J31447">
        <v>-85</v>
      </c>
      <c r="K31447">
        <v>26</v>
      </c>
      <c r="L31447">
        <v>-86</v>
      </c>
    </row>
    <row r="31448" spans="1:12" hidden="1" x14ac:dyDescent="0.15">
      <c r="A31448" s="1">
        <v>0.74571655092592593</v>
      </c>
      <c r="B31448" t="s">
        <v>14</v>
      </c>
      <c r="C31448">
        <v>44573</v>
      </c>
      <c r="D31448" t="s">
        <v>15</v>
      </c>
      <c r="E31448" t="s">
        <v>45</v>
      </c>
      <c r="H31448">
        <v>-80</v>
      </c>
      <c r="I31448">
        <v>31</v>
      </c>
      <c r="J31448">
        <v>-85</v>
      </c>
      <c r="K31448">
        <v>26</v>
      </c>
      <c r="L31448">
        <v>-86</v>
      </c>
    </row>
    <row r="31449" spans="1:12" hidden="1" x14ac:dyDescent="0.15">
      <c r="A31449" s="1">
        <v>0.74571724537037032</v>
      </c>
      <c r="B31449" t="s">
        <v>14</v>
      </c>
      <c r="C31449">
        <v>44585</v>
      </c>
      <c r="D31449" t="s">
        <v>15</v>
      </c>
      <c r="E31449" t="s">
        <v>49</v>
      </c>
      <c r="H31449">
        <v>-80</v>
      </c>
      <c r="I31449">
        <v>31</v>
      </c>
      <c r="J31449">
        <v>-85</v>
      </c>
      <c r="K31449">
        <v>26</v>
      </c>
      <c r="L31449">
        <v>-86</v>
      </c>
    </row>
    <row r="31450" spans="1:12" hidden="1" x14ac:dyDescent="0.15">
      <c r="A31450" s="1">
        <v>0.74572002314814811</v>
      </c>
      <c r="B31450" t="s">
        <v>14</v>
      </c>
      <c r="C31450">
        <v>44636</v>
      </c>
      <c r="D31450" t="s">
        <v>15</v>
      </c>
      <c r="E31450" t="s">
        <v>50</v>
      </c>
      <c r="H31450">
        <v>-80</v>
      </c>
      <c r="I31450">
        <v>31</v>
      </c>
      <c r="J31450">
        <v>-85</v>
      </c>
      <c r="K31450">
        <v>26</v>
      </c>
      <c r="L31450">
        <v>-86</v>
      </c>
    </row>
    <row r="31451" spans="1:12" hidden="1" x14ac:dyDescent="0.15">
      <c r="A31451" s="1">
        <v>0.74572106481481482</v>
      </c>
      <c r="B31451" t="s">
        <v>14</v>
      </c>
      <c r="C31451">
        <v>44658</v>
      </c>
      <c r="D31451" t="s">
        <v>15</v>
      </c>
      <c r="E31451" t="s">
        <v>90</v>
      </c>
      <c r="H31451">
        <v>-80</v>
      </c>
      <c r="I31451">
        <v>31</v>
      </c>
      <c r="J31451">
        <v>-85</v>
      </c>
      <c r="K31451">
        <v>26</v>
      </c>
      <c r="L31451">
        <v>-86</v>
      </c>
    </row>
    <row r="31452" spans="1:12" hidden="1" x14ac:dyDescent="0.15">
      <c r="A31452" s="1">
        <v>0.74572581018518524</v>
      </c>
      <c r="B31452" t="s">
        <v>14</v>
      </c>
      <c r="C31452">
        <v>44741</v>
      </c>
      <c r="D31452" t="s">
        <v>15</v>
      </c>
      <c r="E31452" t="s">
        <v>50</v>
      </c>
      <c r="H31452">
        <v>-80</v>
      </c>
      <c r="I31452">
        <v>31</v>
      </c>
      <c r="J31452">
        <v>-85</v>
      </c>
      <c r="K31452">
        <v>26</v>
      </c>
      <c r="L31452">
        <v>-86</v>
      </c>
    </row>
    <row r="31453" spans="1:12" hidden="1" x14ac:dyDescent="0.15">
      <c r="A31453" s="1">
        <v>0.74572685185185195</v>
      </c>
      <c r="B31453" t="s">
        <v>14</v>
      </c>
      <c r="C31453">
        <v>44760</v>
      </c>
      <c r="D31453" t="s">
        <v>15</v>
      </c>
      <c r="E31453" t="s">
        <v>90</v>
      </c>
      <c r="H31453">
        <v>-80</v>
      </c>
      <c r="I31453">
        <v>31</v>
      </c>
      <c r="J31453">
        <v>-85</v>
      </c>
      <c r="K31453">
        <v>26</v>
      </c>
      <c r="L31453">
        <v>-86</v>
      </c>
    </row>
    <row r="31454" spans="1:12" hidden="1" x14ac:dyDescent="0.15">
      <c r="A31454" s="1">
        <v>0.74572951388888897</v>
      </c>
      <c r="B31454" t="s">
        <v>14</v>
      </c>
      <c r="C31454">
        <v>44806</v>
      </c>
      <c r="D31454" t="s">
        <v>15</v>
      </c>
      <c r="E31454" t="s">
        <v>49</v>
      </c>
      <c r="H31454">
        <v>-80</v>
      </c>
      <c r="I31454">
        <v>31</v>
      </c>
      <c r="J31454">
        <v>-85</v>
      </c>
      <c r="K31454">
        <v>26</v>
      </c>
      <c r="L31454">
        <v>-86</v>
      </c>
    </row>
    <row r="31455" spans="1:12" hidden="1" x14ac:dyDescent="0.15">
      <c r="A31455" s="1">
        <v>0.74573206018518512</v>
      </c>
      <c r="B31455" t="s">
        <v>14</v>
      </c>
      <c r="C31455">
        <v>44862</v>
      </c>
      <c r="D31455" t="s">
        <v>15</v>
      </c>
      <c r="E31455" t="s">
        <v>90</v>
      </c>
      <c r="H31455">
        <v>-80</v>
      </c>
      <c r="I31455">
        <v>31</v>
      </c>
      <c r="J31455">
        <v>-85</v>
      </c>
      <c r="K31455">
        <v>26</v>
      </c>
      <c r="L31455">
        <v>-86</v>
      </c>
    </row>
    <row r="31456" spans="1:12" hidden="1" x14ac:dyDescent="0.15">
      <c r="A31456" s="1">
        <v>0.74573750000000005</v>
      </c>
      <c r="B31456" t="s">
        <v>14</v>
      </c>
      <c r="C31456">
        <v>44963</v>
      </c>
      <c r="D31456" t="s">
        <v>15</v>
      </c>
      <c r="E31456" t="s">
        <v>90</v>
      </c>
      <c r="H31456">
        <v>-80</v>
      </c>
      <c r="I31456">
        <v>31</v>
      </c>
      <c r="J31456">
        <v>-85</v>
      </c>
      <c r="K31456">
        <v>26</v>
      </c>
      <c r="L31456">
        <v>-86</v>
      </c>
    </row>
    <row r="31457" spans="1:12" hidden="1" x14ac:dyDescent="0.15">
      <c r="A31457" s="1">
        <v>0.74574293981481476</v>
      </c>
      <c r="B31457" t="s">
        <v>14</v>
      </c>
      <c r="C31457">
        <v>45066</v>
      </c>
      <c r="D31457" t="s">
        <v>15</v>
      </c>
      <c r="E31457" t="s">
        <v>90</v>
      </c>
      <c r="H31457">
        <v>-80</v>
      </c>
      <c r="I31457">
        <v>31</v>
      </c>
      <c r="J31457">
        <v>-85</v>
      </c>
      <c r="K31457">
        <v>26</v>
      </c>
      <c r="L31457">
        <v>-86</v>
      </c>
    </row>
    <row r="31458" spans="1:12" hidden="1" x14ac:dyDescent="0.15">
      <c r="A31458" s="1">
        <v>0.74574675925925915</v>
      </c>
      <c r="B31458" t="s">
        <v>14</v>
      </c>
      <c r="C31458">
        <v>45135</v>
      </c>
      <c r="D31458" t="s">
        <v>15</v>
      </c>
      <c r="E31458" t="s">
        <v>45</v>
      </c>
      <c r="H31458">
        <v>-80</v>
      </c>
      <c r="I31458">
        <v>31</v>
      </c>
      <c r="J31458">
        <v>-85</v>
      </c>
      <c r="K31458">
        <v>26</v>
      </c>
      <c r="L31458">
        <v>-86</v>
      </c>
    </row>
    <row r="31459" spans="1:12" hidden="1" x14ac:dyDescent="0.15">
      <c r="A31459" s="1">
        <v>0.74575266203703705</v>
      </c>
      <c r="B31459" t="s">
        <v>14</v>
      </c>
      <c r="C31459">
        <v>45241</v>
      </c>
      <c r="D31459" t="s">
        <v>15</v>
      </c>
      <c r="E31459" t="s">
        <v>49</v>
      </c>
      <c r="H31459">
        <v>-80</v>
      </c>
      <c r="I31459">
        <v>31</v>
      </c>
      <c r="J31459">
        <v>-85</v>
      </c>
      <c r="K31459">
        <v>26</v>
      </c>
      <c r="L31459">
        <v>-86</v>
      </c>
    </row>
    <row r="31460" spans="1:12" hidden="1" x14ac:dyDescent="0.15">
      <c r="A31460" s="1">
        <v>0.74575497685185177</v>
      </c>
      <c r="B31460" t="s">
        <v>14</v>
      </c>
      <c r="C31460">
        <v>45292</v>
      </c>
      <c r="D31460" t="s">
        <v>15</v>
      </c>
      <c r="E31460" t="s">
        <v>50</v>
      </c>
      <c r="H31460">
        <v>-80</v>
      </c>
      <c r="I31460">
        <v>31</v>
      </c>
      <c r="J31460">
        <v>-85</v>
      </c>
      <c r="K31460">
        <v>26</v>
      </c>
      <c r="L31460">
        <v>-86</v>
      </c>
    </row>
    <row r="31461" spans="1:12" hidden="1" x14ac:dyDescent="0.15">
      <c r="A31461" s="1">
        <v>0.74575775462962968</v>
      </c>
      <c r="B31461" t="s">
        <v>14</v>
      </c>
      <c r="C31461">
        <v>45343</v>
      </c>
      <c r="D31461" t="s">
        <v>15</v>
      </c>
      <c r="E31461" t="s">
        <v>52</v>
      </c>
      <c r="H31461">
        <v>-80</v>
      </c>
      <c r="I31461">
        <v>31</v>
      </c>
      <c r="J31461">
        <v>-85</v>
      </c>
      <c r="K31461">
        <v>26</v>
      </c>
      <c r="L31461">
        <v>-86</v>
      </c>
    </row>
    <row r="31462" spans="1:12" hidden="1" x14ac:dyDescent="0.15">
      <c r="A31462" s="1">
        <v>0.7457604166666667</v>
      </c>
      <c r="B31462" t="s">
        <v>14</v>
      </c>
      <c r="C31462">
        <v>45394</v>
      </c>
      <c r="D31462" t="s">
        <v>15</v>
      </c>
      <c r="E31462" t="s">
        <v>48</v>
      </c>
      <c r="H31462">
        <v>-80</v>
      </c>
      <c r="I31462">
        <v>31</v>
      </c>
      <c r="J31462">
        <v>-85</v>
      </c>
      <c r="K31462">
        <v>26</v>
      </c>
      <c r="L31462">
        <v>-86</v>
      </c>
    </row>
    <row r="31463" spans="1:12" hidden="1" x14ac:dyDescent="0.15">
      <c r="A31463" s="1">
        <v>0.74576064814814813</v>
      </c>
      <c r="B31463" t="s">
        <v>14</v>
      </c>
      <c r="C31463">
        <v>1492115</v>
      </c>
      <c r="D31463" t="s">
        <v>20</v>
      </c>
      <c r="E31463" t="s">
        <v>21</v>
      </c>
      <c r="F31463" t="s">
        <v>82</v>
      </c>
      <c r="H31463">
        <v>-81</v>
      </c>
      <c r="I31463">
        <v>30</v>
      </c>
      <c r="J31463">
        <v>-85</v>
      </c>
      <c r="K31463">
        <v>26</v>
      </c>
    </row>
    <row r="31464" spans="1:12" hidden="1" x14ac:dyDescent="0.15">
      <c r="A31464" s="1">
        <v>0.74576064814814813</v>
      </c>
      <c r="B31464" t="s">
        <v>14</v>
      </c>
      <c r="C31464">
        <v>1492115</v>
      </c>
      <c r="D31464" t="s">
        <v>20</v>
      </c>
      <c r="E31464" t="s">
        <v>61</v>
      </c>
      <c r="H31464">
        <v>-81</v>
      </c>
      <c r="I31464">
        <v>30</v>
      </c>
      <c r="J31464">
        <v>-85</v>
      </c>
      <c r="K31464">
        <v>26</v>
      </c>
    </row>
    <row r="31465" spans="1:12" hidden="1" x14ac:dyDescent="0.15">
      <c r="A31465" s="1">
        <v>0.7457607638888889</v>
      </c>
      <c r="B31465" t="s">
        <v>14</v>
      </c>
      <c r="C31465">
        <v>1492116</v>
      </c>
      <c r="D31465" t="s">
        <v>20</v>
      </c>
      <c r="E31465" t="s">
        <v>33</v>
      </c>
      <c r="H31465">
        <v>-81</v>
      </c>
      <c r="I31465">
        <v>30</v>
      </c>
      <c r="J31465">
        <v>-85</v>
      </c>
      <c r="K31465">
        <v>26</v>
      </c>
    </row>
    <row r="31466" spans="1:12" hidden="1" x14ac:dyDescent="0.15">
      <c r="A31466" s="1">
        <v>0.74576423611111109</v>
      </c>
      <c r="B31466" t="s">
        <v>14</v>
      </c>
      <c r="C31466">
        <v>1492184</v>
      </c>
      <c r="D31466" t="s">
        <v>15</v>
      </c>
      <c r="E31466" t="s">
        <v>90</v>
      </c>
      <c r="H31466">
        <v>-81</v>
      </c>
      <c r="I31466">
        <v>30</v>
      </c>
      <c r="J31466">
        <v>-85</v>
      </c>
      <c r="K31466">
        <v>26</v>
      </c>
    </row>
    <row r="31467" spans="1:12" hidden="1" x14ac:dyDescent="0.15">
      <c r="A31467" s="1">
        <v>0.74576736111111108</v>
      </c>
      <c r="B31467" t="s">
        <v>14</v>
      </c>
      <c r="C31467">
        <v>1492241</v>
      </c>
      <c r="D31467" t="s">
        <v>15</v>
      </c>
      <c r="E31467" t="s">
        <v>60</v>
      </c>
      <c r="H31467">
        <v>-81</v>
      </c>
      <c r="I31467">
        <v>30</v>
      </c>
      <c r="J31467">
        <v>-85</v>
      </c>
      <c r="K31467">
        <v>26</v>
      </c>
    </row>
    <row r="31468" spans="1:12" hidden="1" x14ac:dyDescent="0.15">
      <c r="A31468" s="1">
        <v>0.74576886574074075</v>
      </c>
      <c r="B31468" t="s">
        <v>14</v>
      </c>
      <c r="C31468">
        <v>1492268</v>
      </c>
      <c r="D31468" t="s">
        <v>15</v>
      </c>
      <c r="E31468" t="s">
        <v>51</v>
      </c>
      <c r="H31468">
        <v>-81</v>
      </c>
      <c r="I31468">
        <v>30</v>
      </c>
      <c r="J31468">
        <v>-85</v>
      </c>
      <c r="K31468">
        <v>26</v>
      </c>
    </row>
    <row r="31469" spans="1:12" hidden="1" x14ac:dyDescent="0.15">
      <c r="A31469" s="1">
        <v>0.74576886574074075</v>
      </c>
      <c r="B31469" t="s">
        <v>14</v>
      </c>
      <c r="C31469">
        <v>1492268</v>
      </c>
      <c r="D31469" t="s">
        <v>20</v>
      </c>
      <c r="E31469" t="s">
        <v>61</v>
      </c>
      <c r="H31469">
        <v>-81</v>
      </c>
      <c r="I31469">
        <v>30</v>
      </c>
      <c r="J31469">
        <v>-85</v>
      </c>
      <c r="K31469">
        <v>26</v>
      </c>
    </row>
    <row r="31470" spans="1:12" hidden="1" x14ac:dyDescent="0.15">
      <c r="A31470" s="1">
        <v>0.74577152777777778</v>
      </c>
      <c r="B31470" t="s">
        <v>14</v>
      </c>
      <c r="C31470">
        <v>1492319</v>
      </c>
      <c r="D31470" t="s">
        <v>15</v>
      </c>
      <c r="E31470" t="s">
        <v>16</v>
      </c>
      <c r="H31470">
        <v>-81</v>
      </c>
      <c r="I31470">
        <v>30</v>
      </c>
      <c r="J31470">
        <v>-85</v>
      </c>
      <c r="K31470">
        <v>26</v>
      </c>
    </row>
    <row r="31471" spans="1:12" hidden="1" x14ac:dyDescent="0.15">
      <c r="A31471" s="1">
        <v>0.74577152777777778</v>
      </c>
      <c r="B31471" t="s">
        <v>14</v>
      </c>
      <c r="C31471">
        <v>1492319</v>
      </c>
      <c r="D31471" t="s">
        <v>20</v>
      </c>
      <c r="E31471" t="s">
        <v>33</v>
      </c>
      <c r="H31471">
        <v>-81</v>
      </c>
      <c r="I31471">
        <v>30</v>
      </c>
      <c r="J31471">
        <v>-85</v>
      </c>
      <c r="K31471">
        <v>26</v>
      </c>
    </row>
    <row r="31472" spans="1:12" hidden="1" x14ac:dyDescent="0.15">
      <c r="A31472" s="1">
        <v>0.74577233796296294</v>
      </c>
      <c r="B31472" t="s">
        <v>14</v>
      </c>
      <c r="C31472">
        <v>1492333</v>
      </c>
      <c r="D31472" t="s">
        <v>15</v>
      </c>
      <c r="E31472" t="s">
        <v>89</v>
      </c>
      <c r="H31472">
        <v>-81</v>
      </c>
      <c r="I31472">
        <v>30</v>
      </c>
      <c r="J31472">
        <v>-85</v>
      </c>
      <c r="K31472">
        <v>26</v>
      </c>
    </row>
    <row r="31473" spans="1:14" hidden="1" x14ac:dyDescent="0.15">
      <c r="A31473" s="1">
        <v>0.74577245370370371</v>
      </c>
      <c r="B31473" t="s">
        <v>14</v>
      </c>
      <c r="C31473">
        <v>1492336</v>
      </c>
      <c r="D31473" t="s">
        <v>18</v>
      </c>
      <c r="E31473" t="s">
        <v>58</v>
      </c>
      <c r="H31473">
        <v>-81</v>
      </c>
      <c r="I31473">
        <v>30</v>
      </c>
      <c r="J31473">
        <v>-85</v>
      </c>
      <c r="K31473">
        <v>26</v>
      </c>
    </row>
    <row r="31474" spans="1:14" hidden="1" x14ac:dyDescent="0.15">
      <c r="A31474" s="1">
        <v>0.74577268518518514</v>
      </c>
      <c r="B31474" t="s">
        <v>14</v>
      </c>
      <c r="C31474">
        <v>1492339</v>
      </c>
      <c r="D31474" t="s">
        <v>15</v>
      </c>
      <c r="E31474" t="s">
        <v>55</v>
      </c>
      <c r="H31474">
        <v>-81</v>
      </c>
      <c r="I31474">
        <v>30</v>
      </c>
      <c r="J31474">
        <v>-85</v>
      </c>
      <c r="K31474">
        <v>26</v>
      </c>
    </row>
    <row r="31475" spans="1:14" hidden="1" x14ac:dyDescent="0.15">
      <c r="A31475" s="1">
        <v>0.74577280092592602</v>
      </c>
      <c r="B31475" t="s">
        <v>14</v>
      </c>
      <c r="C31475">
        <v>1492343</v>
      </c>
      <c r="D31475" t="s">
        <v>15</v>
      </c>
      <c r="E31475" t="s">
        <v>89</v>
      </c>
      <c r="H31475">
        <v>-81</v>
      </c>
      <c r="I31475">
        <v>30</v>
      </c>
      <c r="J31475">
        <v>-85</v>
      </c>
      <c r="K31475">
        <v>26</v>
      </c>
    </row>
    <row r="31476" spans="1:14" hidden="1" x14ac:dyDescent="0.15">
      <c r="A31476" s="1">
        <v>0.74577314814814821</v>
      </c>
      <c r="B31476" t="s">
        <v>14</v>
      </c>
      <c r="C31476">
        <v>1492349</v>
      </c>
      <c r="D31476" t="s">
        <v>15</v>
      </c>
      <c r="E31476" t="s">
        <v>89</v>
      </c>
      <c r="H31476">
        <v>-81</v>
      </c>
      <c r="I31476">
        <v>30</v>
      </c>
      <c r="J31476">
        <v>-85</v>
      </c>
      <c r="K31476">
        <v>26</v>
      </c>
    </row>
    <row r="31477" spans="1:14" hidden="1" x14ac:dyDescent="0.15">
      <c r="A31477" s="1">
        <v>0.74577337962962964</v>
      </c>
      <c r="B31477" t="s">
        <v>14</v>
      </c>
      <c r="C31477">
        <v>1492353</v>
      </c>
      <c r="D31477" t="s">
        <v>15</v>
      </c>
      <c r="E31477" t="s">
        <v>56</v>
      </c>
      <c r="H31477">
        <v>-81</v>
      </c>
      <c r="I31477">
        <v>30</v>
      </c>
      <c r="J31477">
        <v>-85</v>
      </c>
      <c r="K31477">
        <v>26</v>
      </c>
    </row>
    <row r="31478" spans="1:14" hidden="1" x14ac:dyDescent="0.15">
      <c r="A31478" s="1">
        <v>0.74577361111111118</v>
      </c>
      <c r="B31478" t="s">
        <v>14</v>
      </c>
      <c r="C31478">
        <v>1492358</v>
      </c>
      <c r="D31478" t="s">
        <v>20</v>
      </c>
      <c r="E31478" t="s">
        <v>21</v>
      </c>
      <c r="F31478" t="s">
        <v>62</v>
      </c>
      <c r="G31478" t="s">
        <v>330</v>
      </c>
      <c r="H31478">
        <v>-81</v>
      </c>
      <c r="I31478">
        <v>30</v>
      </c>
      <c r="J31478">
        <v>-85</v>
      </c>
      <c r="K31478">
        <v>26</v>
      </c>
    </row>
    <row r="31479" spans="1:14" hidden="1" x14ac:dyDescent="0.15">
      <c r="A31479" s="1">
        <v>0.74577361111111118</v>
      </c>
      <c r="B31479" t="s">
        <v>14</v>
      </c>
      <c r="C31479">
        <v>1492358</v>
      </c>
      <c r="D31479" t="s">
        <v>20</v>
      </c>
      <c r="E31479" t="s">
        <v>57</v>
      </c>
      <c r="H31479">
        <v>-81</v>
      </c>
      <c r="I31479">
        <v>30</v>
      </c>
      <c r="J31479">
        <v>-85</v>
      </c>
      <c r="K31479">
        <v>26</v>
      </c>
    </row>
    <row r="31480" spans="1:14" hidden="1" x14ac:dyDescent="0.15">
      <c r="A31480" s="1">
        <v>0.7457766203703704</v>
      </c>
      <c r="B31480" t="s">
        <v>14</v>
      </c>
      <c r="C31480">
        <v>1492414</v>
      </c>
      <c r="D31480" t="s">
        <v>15</v>
      </c>
      <c r="E31480" t="s">
        <v>65</v>
      </c>
      <c r="H31480">
        <v>-81</v>
      </c>
      <c r="I31480">
        <v>30</v>
      </c>
      <c r="J31480">
        <v>-85</v>
      </c>
      <c r="K31480">
        <v>26</v>
      </c>
    </row>
    <row r="31481" spans="1:14" hidden="1" x14ac:dyDescent="0.15">
      <c r="A31481" s="1">
        <v>0.7457766203703704</v>
      </c>
      <c r="B31481" t="s">
        <v>14</v>
      </c>
      <c r="C31481">
        <v>1492414</v>
      </c>
      <c r="D31481" t="s">
        <v>18</v>
      </c>
      <c r="E31481" t="s">
        <v>76</v>
      </c>
      <c r="H31481">
        <v>-81</v>
      </c>
      <c r="I31481">
        <v>30</v>
      </c>
      <c r="J31481">
        <v>-85</v>
      </c>
      <c r="K31481">
        <v>26</v>
      </c>
    </row>
    <row r="31482" spans="1:14" hidden="1" x14ac:dyDescent="0.15">
      <c r="A31482" s="1">
        <v>0.74577673611111106</v>
      </c>
      <c r="B31482" t="s">
        <v>14</v>
      </c>
      <c r="C31482">
        <v>1492415</v>
      </c>
      <c r="D31482" t="s">
        <v>20</v>
      </c>
      <c r="E31482" t="s">
        <v>57</v>
      </c>
      <c r="H31482">
        <v>-81</v>
      </c>
      <c r="I31482">
        <v>30</v>
      </c>
      <c r="J31482">
        <v>-85</v>
      </c>
      <c r="K31482">
        <v>26</v>
      </c>
    </row>
    <row r="31483" spans="1:14" hidden="1" x14ac:dyDescent="0.15">
      <c r="A31483" s="1">
        <v>0.74577708333333337</v>
      </c>
      <c r="B31483" t="s">
        <v>14</v>
      </c>
      <c r="C31483">
        <v>1492357</v>
      </c>
      <c r="D31483" t="s">
        <v>20</v>
      </c>
      <c r="E31483" t="s">
        <v>68</v>
      </c>
      <c r="H31483">
        <v>-81</v>
      </c>
      <c r="I31483">
        <v>30</v>
      </c>
      <c r="J31483">
        <v>-85</v>
      </c>
      <c r="K31483">
        <v>26</v>
      </c>
    </row>
    <row r="31484" spans="1:14" hidden="1" x14ac:dyDescent="0.15">
      <c r="A31484" s="1">
        <v>0.74577708333333337</v>
      </c>
      <c r="B31484" t="s">
        <v>14</v>
      </c>
      <c r="C31484">
        <v>1492423</v>
      </c>
      <c r="D31484" t="s">
        <v>20</v>
      </c>
      <c r="E31484" t="s">
        <v>68</v>
      </c>
      <c r="H31484">
        <v>-81</v>
      </c>
      <c r="I31484">
        <v>30</v>
      </c>
      <c r="J31484">
        <v>-85</v>
      </c>
      <c r="K31484">
        <v>26</v>
      </c>
    </row>
    <row r="31485" spans="1:14" hidden="1" x14ac:dyDescent="0.15">
      <c r="A31485" s="1">
        <v>0.74577777777777776</v>
      </c>
      <c r="B31485" t="s">
        <v>14</v>
      </c>
      <c r="C31485">
        <v>1492361</v>
      </c>
      <c r="D31485" t="s">
        <v>20</v>
      </c>
      <c r="E31485" t="s">
        <v>71</v>
      </c>
      <c r="H31485">
        <v>-81</v>
      </c>
      <c r="I31485">
        <v>30</v>
      </c>
      <c r="J31485">
        <v>-85</v>
      </c>
      <c r="K31485">
        <v>26</v>
      </c>
    </row>
    <row r="31486" spans="1:14" hidden="1" x14ac:dyDescent="0.15">
      <c r="A31486" s="1">
        <v>0.74577777777777776</v>
      </c>
      <c r="B31486" t="s">
        <v>14</v>
      </c>
      <c r="C31486">
        <v>1492361</v>
      </c>
      <c r="D31486" t="s">
        <v>20</v>
      </c>
      <c r="E31486" t="s">
        <v>70</v>
      </c>
      <c r="H31486">
        <v>-81</v>
      </c>
      <c r="I31486">
        <v>30</v>
      </c>
      <c r="J31486">
        <v>-85</v>
      </c>
      <c r="K31486">
        <v>26</v>
      </c>
      <c r="N31486">
        <v>-79</v>
      </c>
    </row>
    <row r="31487" spans="1:14" hidden="1" x14ac:dyDescent="0.15">
      <c r="A31487" s="1">
        <v>0.74577731481481491</v>
      </c>
      <c r="B31487" t="s">
        <v>14</v>
      </c>
      <c r="C31487">
        <v>1492427</v>
      </c>
      <c r="D31487" t="s">
        <v>20</v>
      </c>
      <c r="E31487" t="s">
        <v>66</v>
      </c>
      <c r="H31487">
        <v>-81</v>
      </c>
      <c r="I31487">
        <v>30</v>
      </c>
      <c r="J31487">
        <v>-85</v>
      </c>
      <c r="K31487">
        <v>26</v>
      </c>
      <c r="N31487">
        <v>-79</v>
      </c>
    </row>
    <row r="31488" spans="1:14" hidden="1" x14ac:dyDescent="0.15">
      <c r="A31488" s="1">
        <v>0.74577731481481491</v>
      </c>
      <c r="B31488" t="s">
        <v>14</v>
      </c>
      <c r="C31488">
        <v>1492427</v>
      </c>
      <c r="D31488" t="s">
        <v>20</v>
      </c>
      <c r="E31488" t="s">
        <v>67</v>
      </c>
      <c r="H31488">
        <v>-81</v>
      </c>
      <c r="I31488">
        <v>30</v>
      </c>
      <c r="J31488">
        <v>-85</v>
      </c>
      <c r="K31488">
        <v>26</v>
      </c>
      <c r="N31488">
        <v>-79</v>
      </c>
    </row>
    <row r="31489" spans="1:14" hidden="1" x14ac:dyDescent="0.15">
      <c r="A31489" s="1">
        <v>0.74577754629629622</v>
      </c>
      <c r="B31489" t="s">
        <v>14</v>
      </c>
      <c r="C31489">
        <v>1492430</v>
      </c>
      <c r="D31489" t="s">
        <v>20</v>
      </c>
      <c r="E31489" t="s">
        <v>57</v>
      </c>
      <c r="H31489">
        <v>-81</v>
      </c>
      <c r="I31489">
        <v>30</v>
      </c>
      <c r="J31489">
        <v>-85</v>
      </c>
      <c r="K31489">
        <v>26</v>
      </c>
      <c r="N31489">
        <v>-79</v>
      </c>
    </row>
    <row r="31490" spans="1:14" hidden="1" x14ac:dyDescent="0.15">
      <c r="A31490" s="1">
        <v>0.74577777777777776</v>
      </c>
      <c r="B31490" t="s">
        <v>14</v>
      </c>
      <c r="C31490">
        <v>1492436</v>
      </c>
      <c r="D31490" t="s">
        <v>20</v>
      </c>
      <c r="E31490" t="s">
        <v>21</v>
      </c>
      <c r="F31490" t="s">
        <v>53</v>
      </c>
      <c r="G31490" t="s">
        <v>331</v>
      </c>
      <c r="H31490">
        <v>-81</v>
      </c>
      <c r="I31490">
        <v>30</v>
      </c>
      <c r="J31490">
        <v>-85</v>
      </c>
      <c r="K31490">
        <v>26</v>
      </c>
    </row>
    <row r="31491" spans="1:14" hidden="1" x14ac:dyDescent="0.15">
      <c r="A31491" s="1">
        <v>0.74577835648148139</v>
      </c>
      <c r="B31491" t="s">
        <v>14</v>
      </c>
      <c r="C31491">
        <v>1492445</v>
      </c>
      <c r="D31491" t="s">
        <v>15</v>
      </c>
      <c r="E31491" t="s">
        <v>89</v>
      </c>
      <c r="H31491">
        <v>-81</v>
      </c>
      <c r="I31491">
        <v>30</v>
      </c>
      <c r="J31491">
        <v>-85</v>
      </c>
      <c r="K31491">
        <v>26</v>
      </c>
    </row>
    <row r="31492" spans="1:14" hidden="1" x14ac:dyDescent="0.15">
      <c r="A31492" s="1">
        <v>0.74577858796296292</v>
      </c>
      <c r="B31492" t="s">
        <v>14</v>
      </c>
      <c r="C31492">
        <v>1492451</v>
      </c>
      <c r="D31492" t="s">
        <v>15</v>
      </c>
      <c r="E31492" t="s">
        <v>60</v>
      </c>
      <c r="H31492">
        <v>-81</v>
      </c>
      <c r="I31492">
        <v>30</v>
      </c>
      <c r="J31492">
        <v>-85</v>
      </c>
      <c r="K31492">
        <v>26</v>
      </c>
    </row>
    <row r="31493" spans="1:14" hidden="1" x14ac:dyDescent="0.15">
      <c r="A31493" s="1">
        <v>0.74577939814814809</v>
      </c>
      <c r="B31493" t="s">
        <v>14</v>
      </c>
      <c r="C31493">
        <v>1492461</v>
      </c>
      <c r="D31493" t="s">
        <v>15</v>
      </c>
      <c r="E31493" t="s">
        <v>56</v>
      </c>
      <c r="H31493">
        <v>-81</v>
      </c>
      <c r="I31493">
        <v>30</v>
      </c>
      <c r="J31493">
        <v>-85</v>
      </c>
      <c r="K31493">
        <v>26</v>
      </c>
    </row>
    <row r="31494" spans="1:14" hidden="1" x14ac:dyDescent="0.15">
      <c r="A31494" s="1">
        <v>0.74577939814814809</v>
      </c>
      <c r="B31494" t="s">
        <v>14</v>
      </c>
      <c r="C31494">
        <v>1492466</v>
      </c>
      <c r="D31494" t="s">
        <v>15</v>
      </c>
      <c r="E31494" t="s">
        <v>56</v>
      </c>
      <c r="H31494">
        <v>-81</v>
      </c>
      <c r="I31494">
        <v>30</v>
      </c>
      <c r="J31494">
        <v>-85</v>
      </c>
      <c r="K31494">
        <v>26</v>
      </c>
    </row>
    <row r="31495" spans="1:14" hidden="1" x14ac:dyDescent="0.15">
      <c r="A31495" s="1">
        <v>0.74577974537037039</v>
      </c>
      <c r="B31495" t="s">
        <v>14</v>
      </c>
      <c r="C31495">
        <v>1492472</v>
      </c>
      <c r="D31495" t="s">
        <v>15</v>
      </c>
      <c r="E31495" t="s">
        <v>52</v>
      </c>
      <c r="H31495">
        <v>-81</v>
      </c>
      <c r="I31495">
        <v>30</v>
      </c>
      <c r="J31495">
        <v>-85</v>
      </c>
      <c r="K31495">
        <v>26</v>
      </c>
    </row>
    <row r="31496" spans="1:14" hidden="1" x14ac:dyDescent="0.15">
      <c r="A31496" s="1">
        <v>0.74577997685185193</v>
      </c>
      <c r="B31496" t="s">
        <v>14</v>
      </c>
      <c r="C31496">
        <v>1492476</v>
      </c>
      <c r="D31496" t="s">
        <v>15</v>
      </c>
      <c r="E31496" t="s">
        <v>56</v>
      </c>
      <c r="H31496">
        <v>-81</v>
      </c>
      <c r="I31496">
        <v>30</v>
      </c>
      <c r="J31496">
        <v>-85</v>
      </c>
      <c r="K31496">
        <v>26</v>
      </c>
    </row>
    <row r="31497" spans="1:14" hidden="1" x14ac:dyDescent="0.15">
      <c r="A31497" s="1">
        <v>0.74578032407407413</v>
      </c>
      <c r="B31497" t="s">
        <v>14</v>
      </c>
      <c r="C31497">
        <v>1492482</v>
      </c>
      <c r="D31497" t="s">
        <v>15</v>
      </c>
      <c r="E31497" t="s">
        <v>56</v>
      </c>
      <c r="H31497">
        <v>-81</v>
      </c>
      <c r="I31497">
        <v>30</v>
      </c>
      <c r="J31497">
        <v>-85</v>
      </c>
      <c r="K31497">
        <v>26</v>
      </c>
    </row>
    <row r="31498" spans="1:14" hidden="1" x14ac:dyDescent="0.15">
      <c r="A31498" s="1">
        <v>0.74578043981481479</v>
      </c>
      <c r="B31498" t="s">
        <v>14</v>
      </c>
      <c r="C31498">
        <v>1492486</v>
      </c>
      <c r="D31498" t="s">
        <v>15</v>
      </c>
      <c r="E31498" t="s">
        <v>60</v>
      </c>
      <c r="H31498">
        <v>-81</v>
      </c>
      <c r="I31498">
        <v>30</v>
      </c>
      <c r="J31498">
        <v>-85</v>
      </c>
      <c r="K31498">
        <v>26</v>
      </c>
    </row>
    <row r="31499" spans="1:14" hidden="1" x14ac:dyDescent="0.15">
      <c r="A31499" s="1">
        <v>0.74578101851851841</v>
      </c>
      <c r="B31499" t="s">
        <v>14</v>
      </c>
      <c r="C31499">
        <v>1492496</v>
      </c>
      <c r="D31499" t="s">
        <v>15</v>
      </c>
      <c r="E31499" t="s">
        <v>55</v>
      </c>
      <c r="H31499">
        <v>-81</v>
      </c>
      <c r="I31499">
        <v>30</v>
      </c>
      <c r="J31499">
        <v>-85</v>
      </c>
      <c r="K31499">
        <v>26</v>
      </c>
    </row>
    <row r="31500" spans="1:14" hidden="1" x14ac:dyDescent="0.15">
      <c r="A31500" s="1">
        <v>0.74578136574074072</v>
      </c>
      <c r="B31500" t="s">
        <v>14</v>
      </c>
      <c r="C31500">
        <v>1492502</v>
      </c>
      <c r="D31500" t="s">
        <v>15</v>
      </c>
      <c r="E31500" t="s">
        <v>55</v>
      </c>
      <c r="H31500">
        <v>-81</v>
      </c>
      <c r="I31500">
        <v>30</v>
      </c>
      <c r="J31500">
        <v>-85</v>
      </c>
      <c r="K31500">
        <v>26</v>
      </c>
    </row>
    <row r="31501" spans="1:14" hidden="1" x14ac:dyDescent="0.15">
      <c r="A31501" s="1">
        <v>0.74578159722222226</v>
      </c>
      <c r="B31501" t="s">
        <v>14</v>
      </c>
      <c r="C31501">
        <v>1492506</v>
      </c>
      <c r="D31501" t="s">
        <v>15</v>
      </c>
      <c r="E31501" t="s">
        <v>89</v>
      </c>
      <c r="H31501">
        <v>-81</v>
      </c>
      <c r="I31501">
        <v>30</v>
      </c>
      <c r="J31501">
        <v>-85</v>
      </c>
      <c r="K31501">
        <v>26</v>
      </c>
    </row>
    <row r="31502" spans="1:14" hidden="1" x14ac:dyDescent="0.15">
      <c r="A31502" s="1">
        <v>0.7457818287037038</v>
      </c>
      <c r="B31502" t="s">
        <v>14</v>
      </c>
      <c r="C31502">
        <v>1492512</v>
      </c>
      <c r="D31502" t="s">
        <v>15</v>
      </c>
      <c r="E31502" t="s">
        <v>89</v>
      </c>
      <c r="H31502">
        <v>-81</v>
      </c>
      <c r="I31502">
        <v>30</v>
      </c>
      <c r="J31502">
        <v>-85</v>
      </c>
      <c r="K31502">
        <v>26</v>
      </c>
    </row>
    <row r="31503" spans="1:14" hidden="1" x14ac:dyDescent="0.15">
      <c r="A31503" s="1">
        <v>0.74578217592592599</v>
      </c>
      <c r="B31503" t="s">
        <v>14</v>
      </c>
      <c r="C31503">
        <v>1492517</v>
      </c>
      <c r="D31503" t="s">
        <v>15</v>
      </c>
      <c r="E31503" t="s">
        <v>56</v>
      </c>
      <c r="H31503">
        <v>-81</v>
      </c>
      <c r="I31503">
        <v>30</v>
      </c>
      <c r="J31503">
        <v>-85</v>
      </c>
      <c r="K31503">
        <v>26</v>
      </c>
    </row>
    <row r="31504" spans="1:14" hidden="1" x14ac:dyDescent="0.15">
      <c r="A31504" s="1">
        <v>0.74578252314814808</v>
      </c>
      <c r="B31504" t="s">
        <v>14</v>
      </c>
      <c r="C31504">
        <v>1492523</v>
      </c>
      <c r="D31504" t="s">
        <v>15</v>
      </c>
      <c r="E31504" t="s">
        <v>48</v>
      </c>
      <c r="H31504">
        <v>-81</v>
      </c>
      <c r="I31504">
        <v>30</v>
      </c>
      <c r="J31504">
        <v>-85</v>
      </c>
      <c r="K31504">
        <v>26</v>
      </c>
    </row>
    <row r="31505" spans="1:12" hidden="1" x14ac:dyDescent="0.15">
      <c r="A31505" s="1">
        <v>0.74578263888888896</v>
      </c>
      <c r="B31505" t="s">
        <v>14</v>
      </c>
      <c r="C31505">
        <v>1492527</v>
      </c>
      <c r="D31505" t="s">
        <v>15</v>
      </c>
      <c r="E31505" t="s">
        <v>56</v>
      </c>
      <c r="H31505">
        <v>-81</v>
      </c>
      <c r="I31505">
        <v>30</v>
      </c>
      <c r="J31505">
        <v>-85</v>
      </c>
      <c r="K31505">
        <v>26</v>
      </c>
    </row>
    <row r="31506" spans="1:12" hidden="1" x14ac:dyDescent="0.15">
      <c r="A31506" s="1">
        <v>0.74578298611111116</v>
      </c>
      <c r="B31506" t="s">
        <v>14</v>
      </c>
      <c r="C31506">
        <v>1492533</v>
      </c>
      <c r="D31506" t="s">
        <v>15</v>
      </c>
      <c r="E31506" t="s">
        <v>56</v>
      </c>
      <c r="H31506">
        <v>-81</v>
      </c>
      <c r="I31506">
        <v>30</v>
      </c>
      <c r="J31506">
        <v>-85</v>
      </c>
      <c r="K31506">
        <v>26</v>
      </c>
    </row>
    <row r="31507" spans="1:12" hidden="1" x14ac:dyDescent="0.15">
      <c r="A31507" s="1">
        <v>0.74578321759259258</v>
      </c>
      <c r="B31507" t="s">
        <v>14</v>
      </c>
      <c r="C31507">
        <v>1492537</v>
      </c>
      <c r="D31507" t="s">
        <v>15</v>
      </c>
      <c r="E31507" t="s">
        <v>89</v>
      </c>
      <c r="H31507">
        <v>-81</v>
      </c>
      <c r="I31507">
        <v>30</v>
      </c>
      <c r="J31507">
        <v>-85</v>
      </c>
      <c r="K31507">
        <v>26</v>
      </c>
    </row>
    <row r="31508" spans="1:12" hidden="1" x14ac:dyDescent="0.15">
      <c r="A31508" s="1">
        <v>0.74578356481481478</v>
      </c>
      <c r="B31508" t="s">
        <v>14</v>
      </c>
      <c r="C31508">
        <v>1492543</v>
      </c>
      <c r="D31508" t="s">
        <v>15</v>
      </c>
      <c r="E31508" t="s">
        <v>60</v>
      </c>
      <c r="H31508">
        <v>-81</v>
      </c>
      <c r="I31508">
        <v>30</v>
      </c>
      <c r="J31508">
        <v>-85</v>
      </c>
      <c r="K31508">
        <v>26</v>
      </c>
    </row>
    <row r="31509" spans="1:12" hidden="1" x14ac:dyDescent="0.15">
      <c r="A31509" s="1">
        <v>0.74578379629629632</v>
      </c>
      <c r="B31509" t="s">
        <v>14</v>
      </c>
      <c r="C31509">
        <v>1492547</v>
      </c>
      <c r="D31509" t="s">
        <v>15</v>
      </c>
      <c r="E31509" t="s">
        <v>89</v>
      </c>
      <c r="H31509">
        <v>-81</v>
      </c>
      <c r="I31509">
        <v>30</v>
      </c>
      <c r="J31509">
        <v>-85</v>
      </c>
      <c r="K31509">
        <v>26</v>
      </c>
    </row>
    <row r="31510" spans="1:12" hidden="1" x14ac:dyDescent="0.15">
      <c r="A31510" s="1">
        <v>0.74578402777777775</v>
      </c>
      <c r="B31510" t="s">
        <v>14</v>
      </c>
      <c r="C31510">
        <v>1492553</v>
      </c>
      <c r="D31510" t="s">
        <v>15</v>
      </c>
      <c r="E31510" t="s">
        <v>60</v>
      </c>
      <c r="H31510">
        <v>-81</v>
      </c>
      <c r="I31510">
        <v>30</v>
      </c>
      <c r="J31510">
        <v>-85</v>
      </c>
      <c r="K31510">
        <v>26</v>
      </c>
    </row>
    <row r="31511" spans="1:12" hidden="1" x14ac:dyDescent="0.15">
      <c r="A31511" s="1">
        <v>0.74578460648148148</v>
      </c>
      <c r="B31511" t="s">
        <v>14</v>
      </c>
      <c r="C31511">
        <v>1492563</v>
      </c>
      <c r="D31511" t="s">
        <v>15</v>
      </c>
      <c r="E31511" t="s">
        <v>89</v>
      </c>
      <c r="H31511">
        <v>-81</v>
      </c>
      <c r="I31511">
        <v>30</v>
      </c>
      <c r="J31511">
        <v>-85</v>
      </c>
      <c r="K31511">
        <v>26</v>
      </c>
    </row>
    <row r="31512" spans="1:12" x14ac:dyDescent="0.15">
      <c r="A31512" s="1">
        <v>0.74578483796296302</v>
      </c>
      <c r="B31512" t="s">
        <v>14</v>
      </c>
      <c r="C31512">
        <v>1492567</v>
      </c>
      <c r="D31512" t="s">
        <v>20</v>
      </c>
      <c r="E31512" t="s">
        <v>35</v>
      </c>
      <c r="H31512">
        <v>-81</v>
      </c>
      <c r="I31512">
        <v>30</v>
      </c>
      <c r="J31512">
        <v>-85</v>
      </c>
      <c r="K31512">
        <v>26</v>
      </c>
      <c r="L31512">
        <v>-81</v>
      </c>
    </row>
    <row r="31513" spans="1:12" hidden="1" x14ac:dyDescent="0.15">
      <c r="A31513" s="1">
        <v>0.74578483796296302</v>
      </c>
      <c r="B31513" t="s">
        <v>14</v>
      </c>
      <c r="C31513">
        <v>1492568</v>
      </c>
      <c r="D31513" t="s">
        <v>15</v>
      </c>
      <c r="E31513" t="s">
        <v>56</v>
      </c>
      <c r="H31513">
        <v>-81</v>
      </c>
      <c r="I31513">
        <v>30</v>
      </c>
      <c r="J31513">
        <v>-85</v>
      </c>
      <c r="K31513">
        <v>26</v>
      </c>
      <c r="L31513">
        <v>-81</v>
      </c>
    </row>
    <row r="31514" spans="1:12" hidden="1" x14ac:dyDescent="0.15">
      <c r="A31514" s="1">
        <v>0.74578518518518522</v>
      </c>
      <c r="B31514" t="s">
        <v>14</v>
      </c>
      <c r="C31514">
        <v>1492574</v>
      </c>
      <c r="D31514" t="s">
        <v>15</v>
      </c>
      <c r="E31514" t="s">
        <v>49</v>
      </c>
      <c r="H31514">
        <v>-81</v>
      </c>
      <c r="I31514">
        <v>30</v>
      </c>
      <c r="J31514">
        <v>-85</v>
      </c>
      <c r="K31514">
        <v>26</v>
      </c>
      <c r="L31514">
        <v>-81</v>
      </c>
    </row>
    <row r="31515" spans="1:12" hidden="1" x14ac:dyDescent="0.15">
      <c r="A31515" s="1">
        <v>0.74578599537037038</v>
      </c>
      <c r="B31515" t="s">
        <v>14</v>
      </c>
      <c r="C31515">
        <v>1492588</v>
      </c>
      <c r="D31515" t="s">
        <v>15</v>
      </c>
      <c r="E31515" t="s">
        <v>60</v>
      </c>
      <c r="H31515">
        <v>-81</v>
      </c>
      <c r="I31515">
        <v>30</v>
      </c>
      <c r="J31515">
        <v>-85</v>
      </c>
      <c r="K31515">
        <v>26</v>
      </c>
      <c r="L31515">
        <v>-81</v>
      </c>
    </row>
    <row r="31516" spans="1:12" hidden="1" x14ac:dyDescent="0.15">
      <c r="A31516" s="1">
        <v>0.74578622685185181</v>
      </c>
      <c r="B31516" t="s">
        <v>14</v>
      </c>
      <c r="C31516">
        <v>1492594</v>
      </c>
      <c r="D31516" t="s">
        <v>15</v>
      </c>
      <c r="E31516" t="s">
        <v>60</v>
      </c>
      <c r="H31516">
        <v>-81</v>
      </c>
      <c r="I31516">
        <v>30</v>
      </c>
      <c r="J31516">
        <v>-85</v>
      </c>
      <c r="K31516">
        <v>26</v>
      </c>
      <c r="L31516">
        <v>-81</v>
      </c>
    </row>
    <row r="31517" spans="1:12" hidden="1" x14ac:dyDescent="0.15">
      <c r="A31517" s="1">
        <v>0.74578645833333335</v>
      </c>
      <c r="B31517" t="s">
        <v>14</v>
      </c>
      <c r="C31517">
        <v>1492598</v>
      </c>
      <c r="D31517" t="s">
        <v>15</v>
      </c>
      <c r="E31517" t="s">
        <v>55</v>
      </c>
      <c r="H31517">
        <v>-81</v>
      </c>
      <c r="I31517">
        <v>30</v>
      </c>
      <c r="J31517">
        <v>-85</v>
      </c>
      <c r="K31517">
        <v>26</v>
      </c>
      <c r="L31517">
        <v>-81</v>
      </c>
    </row>
    <row r="31518" spans="1:12" hidden="1" x14ac:dyDescent="0.15">
      <c r="A31518" s="1">
        <v>0.74578680555555554</v>
      </c>
      <c r="B31518" t="s">
        <v>14</v>
      </c>
      <c r="C31518">
        <v>1492604</v>
      </c>
      <c r="D31518" t="s">
        <v>15</v>
      </c>
      <c r="E31518" t="s">
        <v>55</v>
      </c>
      <c r="H31518">
        <v>-81</v>
      </c>
      <c r="I31518">
        <v>30</v>
      </c>
      <c r="J31518">
        <v>-85</v>
      </c>
      <c r="K31518">
        <v>26</v>
      </c>
      <c r="L31518">
        <v>-81</v>
      </c>
    </row>
    <row r="31519" spans="1:12" hidden="1" x14ac:dyDescent="0.15">
      <c r="A31519" s="1">
        <v>0.74578703703703697</v>
      </c>
      <c r="B31519" t="s">
        <v>14</v>
      </c>
      <c r="C31519">
        <v>1492608</v>
      </c>
      <c r="D31519" t="s">
        <v>15</v>
      </c>
      <c r="E31519" t="s">
        <v>89</v>
      </c>
      <c r="H31519">
        <v>-81</v>
      </c>
      <c r="I31519">
        <v>30</v>
      </c>
      <c r="J31519">
        <v>-85</v>
      </c>
      <c r="K31519">
        <v>26</v>
      </c>
      <c r="L31519">
        <v>-81</v>
      </c>
    </row>
    <row r="31520" spans="1:12" hidden="1" x14ac:dyDescent="0.15">
      <c r="A31520" s="1">
        <v>0.74578738425925917</v>
      </c>
      <c r="B31520" t="s">
        <v>14</v>
      </c>
      <c r="C31520">
        <v>1492614</v>
      </c>
      <c r="D31520" t="s">
        <v>15</v>
      </c>
      <c r="E31520" t="s">
        <v>89</v>
      </c>
      <c r="H31520">
        <v>-81</v>
      </c>
      <c r="I31520">
        <v>30</v>
      </c>
      <c r="J31520">
        <v>-85</v>
      </c>
      <c r="K31520">
        <v>26</v>
      </c>
      <c r="L31520">
        <v>-81</v>
      </c>
    </row>
    <row r="31521" spans="1:12" hidden="1" x14ac:dyDescent="0.15">
      <c r="A31521" s="1">
        <v>0.74578761574074071</v>
      </c>
      <c r="B31521" t="s">
        <v>14</v>
      </c>
      <c r="C31521">
        <v>1492619</v>
      </c>
      <c r="D31521" t="s">
        <v>15</v>
      </c>
      <c r="E31521" t="s">
        <v>56</v>
      </c>
      <c r="H31521">
        <v>-81</v>
      </c>
      <c r="I31521">
        <v>30</v>
      </c>
      <c r="J31521">
        <v>-85</v>
      </c>
      <c r="K31521">
        <v>26</v>
      </c>
      <c r="L31521">
        <v>-81</v>
      </c>
    </row>
    <row r="31522" spans="1:12" hidden="1" x14ac:dyDescent="0.15">
      <c r="A31522" s="1">
        <v>0.74578796296296301</v>
      </c>
      <c r="B31522" t="s">
        <v>14</v>
      </c>
      <c r="C31522">
        <v>1492625</v>
      </c>
      <c r="D31522" t="s">
        <v>15</v>
      </c>
      <c r="E31522" t="s">
        <v>50</v>
      </c>
      <c r="H31522">
        <v>-81</v>
      </c>
      <c r="I31522">
        <v>30</v>
      </c>
      <c r="J31522">
        <v>-85</v>
      </c>
      <c r="K31522">
        <v>26</v>
      </c>
      <c r="L31522">
        <v>-81</v>
      </c>
    </row>
    <row r="31523" spans="1:12" hidden="1" x14ac:dyDescent="0.15">
      <c r="A31523" s="1">
        <v>0.74578807870370367</v>
      </c>
      <c r="B31523" t="s">
        <v>14</v>
      </c>
      <c r="C31523">
        <v>1492629</v>
      </c>
      <c r="D31523" t="s">
        <v>15</v>
      </c>
      <c r="E31523" t="s">
        <v>56</v>
      </c>
      <c r="H31523">
        <v>-81</v>
      </c>
      <c r="I31523">
        <v>30</v>
      </c>
      <c r="J31523">
        <v>-85</v>
      </c>
      <c r="K31523">
        <v>26</v>
      </c>
      <c r="L31523">
        <v>-81</v>
      </c>
    </row>
    <row r="31524" spans="1:12" hidden="1" x14ac:dyDescent="0.15">
      <c r="A31524" s="1">
        <v>0.74578842592592587</v>
      </c>
      <c r="B31524" t="s">
        <v>14</v>
      </c>
      <c r="C31524">
        <v>1492635</v>
      </c>
      <c r="D31524" t="s">
        <v>15</v>
      </c>
      <c r="E31524" t="s">
        <v>56</v>
      </c>
      <c r="H31524">
        <v>-81</v>
      </c>
      <c r="I31524">
        <v>30</v>
      </c>
      <c r="J31524">
        <v>-85</v>
      </c>
      <c r="K31524">
        <v>26</v>
      </c>
      <c r="L31524">
        <v>-81</v>
      </c>
    </row>
    <row r="31525" spans="1:12" hidden="1" x14ac:dyDescent="0.15">
      <c r="A31525" s="1">
        <v>0.74578865740740741</v>
      </c>
      <c r="B31525" t="s">
        <v>14</v>
      </c>
      <c r="C31525">
        <v>1492639</v>
      </c>
      <c r="D31525" t="s">
        <v>15</v>
      </c>
      <c r="E31525" t="s">
        <v>89</v>
      </c>
      <c r="H31525">
        <v>-81</v>
      </c>
      <c r="I31525">
        <v>30</v>
      </c>
      <c r="J31525">
        <v>-85</v>
      </c>
      <c r="K31525">
        <v>26</v>
      </c>
      <c r="L31525">
        <v>-81</v>
      </c>
    </row>
    <row r="31526" spans="1:12" hidden="1" x14ac:dyDescent="0.15">
      <c r="A31526" s="1">
        <v>0.74578888888888883</v>
      </c>
      <c r="B31526" t="s">
        <v>14</v>
      </c>
      <c r="C31526">
        <v>1492644</v>
      </c>
      <c r="D31526" t="s">
        <v>20</v>
      </c>
      <c r="E31526" t="s">
        <v>66</v>
      </c>
      <c r="H31526">
        <v>-81</v>
      </c>
      <c r="I31526">
        <v>30</v>
      </c>
      <c r="J31526">
        <v>-85</v>
      </c>
      <c r="K31526">
        <v>26</v>
      </c>
      <c r="L31526">
        <v>-81</v>
      </c>
    </row>
    <row r="31527" spans="1:12" hidden="1" x14ac:dyDescent="0.15">
      <c r="A31527" s="1">
        <v>0.74578888888888883</v>
      </c>
      <c r="B31527" t="s">
        <v>14</v>
      </c>
      <c r="C31527">
        <v>1492644</v>
      </c>
      <c r="D31527" t="s">
        <v>20</v>
      </c>
      <c r="E31527" t="s">
        <v>67</v>
      </c>
      <c r="H31527">
        <v>-81</v>
      </c>
      <c r="I31527">
        <v>30</v>
      </c>
      <c r="J31527">
        <v>-85</v>
      </c>
      <c r="K31527">
        <v>26</v>
      </c>
      <c r="L31527">
        <v>-81</v>
      </c>
    </row>
    <row r="31528" spans="1:12" hidden="1" x14ac:dyDescent="0.15">
      <c r="A31528" s="1">
        <v>0.74578900462962971</v>
      </c>
      <c r="B31528" t="s">
        <v>14</v>
      </c>
      <c r="C31528">
        <v>1492649</v>
      </c>
      <c r="D31528" t="s">
        <v>15</v>
      </c>
      <c r="E31528" t="s">
        <v>56</v>
      </c>
      <c r="H31528">
        <v>-81</v>
      </c>
      <c r="I31528">
        <v>30</v>
      </c>
      <c r="J31528">
        <v>-85</v>
      </c>
      <c r="K31528">
        <v>26</v>
      </c>
      <c r="L31528">
        <v>-81</v>
      </c>
    </row>
    <row r="31529" spans="1:12" hidden="1" x14ac:dyDescent="0.15">
      <c r="A31529" s="1">
        <v>0.74578946759259257</v>
      </c>
      <c r="B31529" t="s">
        <v>14</v>
      </c>
      <c r="C31529">
        <v>1492655</v>
      </c>
      <c r="D31529" t="s">
        <v>15</v>
      </c>
      <c r="E31529" t="s">
        <v>89</v>
      </c>
      <c r="H31529">
        <v>-81</v>
      </c>
      <c r="I31529">
        <v>30</v>
      </c>
      <c r="J31529">
        <v>-85</v>
      </c>
      <c r="K31529">
        <v>26</v>
      </c>
      <c r="L31529">
        <v>-81</v>
      </c>
    </row>
    <row r="31530" spans="1:12" hidden="1" x14ac:dyDescent="0.15">
      <c r="A31530" s="1">
        <v>0.74578969907407411</v>
      </c>
      <c r="B31530" t="s">
        <v>14</v>
      </c>
      <c r="C31530">
        <v>1492659</v>
      </c>
      <c r="D31530" t="s">
        <v>15</v>
      </c>
      <c r="E31530" t="s">
        <v>56</v>
      </c>
      <c r="H31530">
        <v>-81</v>
      </c>
      <c r="I31530">
        <v>30</v>
      </c>
      <c r="J31530">
        <v>-85</v>
      </c>
      <c r="K31530">
        <v>26</v>
      </c>
      <c r="L31530">
        <v>-81</v>
      </c>
    </row>
    <row r="31531" spans="1:12" hidden="1" x14ac:dyDescent="0.15">
      <c r="A31531" s="1">
        <v>0.74578981481481488</v>
      </c>
      <c r="B31531" t="s">
        <v>14</v>
      </c>
      <c r="C31531">
        <v>1492665</v>
      </c>
      <c r="D31531" t="s">
        <v>15</v>
      </c>
      <c r="E31531" t="s">
        <v>56</v>
      </c>
      <c r="H31531">
        <v>-81</v>
      </c>
      <c r="I31531">
        <v>30</v>
      </c>
      <c r="J31531">
        <v>-85</v>
      </c>
      <c r="K31531">
        <v>26</v>
      </c>
      <c r="L31531">
        <v>-81</v>
      </c>
    </row>
    <row r="31532" spans="1:12" x14ac:dyDescent="0.15">
      <c r="A31532" s="1">
        <v>0.74579027777777773</v>
      </c>
      <c r="B31532" t="s">
        <v>14</v>
      </c>
      <c r="C31532">
        <v>1492669</v>
      </c>
      <c r="D31532" t="s">
        <v>20</v>
      </c>
      <c r="E31532" t="s">
        <v>35</v>
      </c>
      <c r="H31532">
        <v>-81</v>
      </c>
      <c r="I31532">
        <v>30</v>
      </c>
      <c r="J31532">
        <v>-85</v>
      </c>
      <c r="K31532">
        <v>26</v>
      </c>
      <c r="L31532">
        <v>-79</v>
      </c>
    </row>
    <row r="31533" spans="1:12" hidden="1" x14ac:dyDescent="0.15">
      <c r="A31533" s="1">
        <v>0.74579027777777773</v>
      </c>
      <c r="B31533" t="s">
        <v>14</v>
      </c>
      <c r="C31533">
        <v>1492670</v>
      </c>
      <c r="D31533" t="s">
        <v>15</v>
      </c>
      <c r="E31533" t="s">
        <v>56</v>
      </c>
      <c r="H31533">
        <v>-81</v>
      </c>
      <c r="I31533">
        <v>30</v>
      </c>
      <c r="J31533">
        <v>-85</v>
      </c>
      <c r="K31533">
        <v>26</v>
      </c>
      <c r="L31533">
        <v>-79</v>
      </c>
    </row>
    <row r="31534" spans="1:12" hidden="1" x14ac:dyDescent="0.15">
      <c r="A31534" s="1">
        <v>0.74579062500000004</v>
      </c>
      <c r="B31534" t="s">
        <v>14</v>
      </c>
      <c r="C31534">
        <v>1492676</v>
      </c>
      <c r="D31534" t="s">
        <v>15</v>
      </c>
      <c r="E31534" t="s">
        <v>295</v>
      </c>
      <c r="H31534">
        <v>-81</v>
      </c>
      <c r="I31534">
        <v>30</v>
      </c>
      <c r="J31534">
        <v>-85</v>
      </c>
      <c r="K31534">
        <v>26</v>
      </c>
      <c r="L31534">
        <v>-79</v>
      </c>
    </row>
    <row r="31535" spans="1:12" hidden="1" x14ac:dyDescent="0.15">
      <c r="A31535" s="1">
        <v>0.74579085648148158</v>
      </c>
      <c r="B31535" t="s">
        <v>14</v>
      </c>
      <c r="C31535">
        <v>1492680</v>
      </c>
      <c r="D31535" t="s">
        <v>15</v>
      </c>
      <c r="E31535" t="s">
        <v>56</v>
      </c>
      <c r="H31535">
        <v>-81</v>
      </c>
      <c r="I31535">
        <v>30</v>
      </c>
      <c r="J31535">
        <v>-85</v>
      </c>
      <c r="K31535">
        <v>26</v>
      </c>
      <c r="L31535">
        <v>-79</v>
      </c>
    </row>
    <row r="31536" spans="1:12" hidden="1" x14ac:dyDescent="0.15">
      <c r="A31536" s="1">
        <v>0.74579166666666674</v>
      </c>
      <c r="B31536" t="s">
        <v>14</v>
      </c>
      <c r="C31536">
        <v>1492696</v>
      </c>
      <c r="D31536" t="s">
        <v>15</v>
      </c>
      <c r="E31536" t="s">
        <v>60</v>
      </c>
      <c r="H31536">
        <v>-81</v>
      </c>
      <c r="I31536">
        <v>30</v>
      </c>
      <c r="J31536">
        <v>-85</v>
      </c>
      <c r="K31536">
        <v>26</v>
      </c>
      <c r="L31536">
        <v>-79</v>
      </c>
    </row>
    <row r="31537" spans="1:12" hidden="1" x14ac:dyDescent="0.15">
      <c r="A31537" s="1">
        <v>0.74579189814814806</v>
      </c>
      <c r="B31537" t="s">
        <v>14</v>
      </c>
      <c r="C31537">
        <v>1492700</v>
      </c>
      <c r="D31537" t="s">
        <v>15</v>
      </c>
      <c r="E31537" t="s">
        <v>55</v>
      </c>
      <c r="H31537">
        <v>-81</v>
      </c>
      <c r="I31537">
        <v>30</v>
      </c>
      <c r="J31537">
        <v>-85</v>
      </c>
      <c r="K31537">
        <v>26</v>
      </c>
      <c r="L31537">
        <v>-79</v>
      </c>
    </row>
    <row r="31538" spans="1:12" hidden="1" x14ac:dyDescent="0.15">
      <c r="A31538" s="1">
        <v>0.74579224537037037</v>
      </c>
      <c r="B31538" t="s">
        <v>14</v>
      </c>
      <c r="C31538">
        <v>1492706</v>
      </c>
      <c r="D31538" t="s">
        <v>15</v>
      </c>
      <c r="E31538" t="s">
        <v>89</v>
      </c>
      <c r="H31538">
        <v>-81</v>
      </c>
      <c r="I31538">
        <v>30</v>
      </c>
      <c r="J31538">
        <v>-85</v>
      </c>
      <c r="K31538">
        <v>26</v>
      </c>
      <c r="L31538">
        <v>-79</v>
      </c>
    </row>
    <row r="31539" spans="1:12" hidden="1" x14ac:dyDescent="0.15">
      <c r="A31539" s="1">
        <v>0.7457928240740741</v>
      </c>
      <c r="B31539" t="s">
        <v>14</v>
      </c>
      <c r="C31539">
        <v>1492716</v>
      </c>
      <c r="D31539" t="s">
        <v>15</v>
      </c>
      <c r="E31539" t="s">
        <v>56</v>
      </c>
      <c r="H31539">
        <v>-81</v>
      </c>
      <c r="I31539">
        <v>30</v>
      </c>
      <c r="J31539">
        <v>-85</v>
      </c>
      <c r="K31539">
        <v>26</v>
      </c>
      <c r="L31539">
        <v>-79</v>
      </c>
    </row>
    <row r="31540" spans="1:12" hidden="1" x14ac:dyDescent="0.15">
      <c r="A31540" s="1">
        <v>0.74579305555555553</v>
      </c>
      <c r="B31540" t="s">
        <v>14</v>
      </c>
      <c r="C31540">
        <v>1492721</v>
      </c>
      <c r="D31540" t="s">
        <v>15</v>
      </c>
      <c r="E31540" t="s">
        <v>89</v>
      </c>
      <c r="H31540">
        <v>-81</v>
      </c>
      <c r="I31540">
        <v>30</v>
      </c>
      <c r="J31540">
        <v>-85</v>
      </c>
      <c r="K31540">
        <v>26</v>
      </c>
      <c r="L31540">
        <v>-79</v>
      </c>
    </row>
    <row r="31541" spans="1:12" hidden="1" x14ac:dyDescent="0.15">
      <c r="A31541" s="1">
        <v>0.74579340277777773</v>
      </c>
      <c r="B31541" t="s">
        <v>14</v>
      </c>
      <c r="C31541">
        <v>1492727</v>
      </c>
      <c r="D31541" t="s">
        <v>15</v>
      </c>
      <c r="E31541" t="s">
        <v>16</v>
      </c>
      <c r="H31541">
        <v>-81</v>
      </c>
      <c r="I31541">
        <v>30</v>
      </c>
      <c r="J31541">
        <v>-85</v>
      </c>
      <c r="K31541">
        <v>26</v>
      </c>
      <c r="L31541">
        <v>-79</v>
      </c>
    </row>
    <row r="31542" spans="1:12" hidden="1" x14ac:dyDescent="0.15">
      <c r="A31542" s="1">
        <v>0.74579363425925926</v>
      </c>
      <c r="B31542" t="s">
        <v>14</v>
      </c>
      <c r="C31542">
        <v>1492731</v>
      </c>
      <c r="D31542" t="s">
        <v>15</v>
      </c>
      <c r="E31542" t="s">
        <v>56</v>
      </c>
      <c r="H31542">
        <v>-81</v>
      </c>
      <c r="I31542">
        <v>30</v>
      </c>
      <c r="J31542">
        <v>-85</v>
      </c>
      <c r="K31542">
        <v>26</v>
      </c>
      <c r="L31542">
        <v>-79</v>
      </c>
    </row>
    <row r="31543" spans="1:12" hidden="1" x14ac:dyDescent="0.15">
      <c r="A31543" s="1">
        <v>0.7457938657407408</v>
      </c>
      <c r="B31543" t="s">
        <v>14</v>
      </c>
      <c r="C31543">
        <v>1492737</v>
      </c>
      <c r="D31543" t="s">
        <v>15</v>
      </c>
      <c r="E31543" t="s">
        <v>56</v>
      </c>
      <c r="H31543">
        <v>-81</v>
      </c>
      <c r="I31543">
        <v>30</v>
      </c>
      <c r="J31543">
        <v>-85</v>
      </c>
      <c r="K31543">
        <v>26</v>
      </c>
      <c r="L31543">
        <v>-79</v>
      </c>
    </row>
    <row r="31544" spans="1:12" hidden="1" x14ac:dyDescent="0.15">
      <c r="A31544" s="1">
        <v>0.74579409722222223</v>
      </c>
      <c r="B31544" t="s">
        <v>14</v>
      </c>
      <c r="C31544">
        <v>1492741</v>
      </c>
      <c r="D31544" t="s">
        <v>15</v>
      </c>
      <c r="E31544" t="s">
        <v>89</v>
      </c>
      <c r="H31544">
        <v>-81</v>
      </c>
      <c r="I31544">
        <v>30</v>
      </c>
      <c r="J31544">
        <v>-85</v>
      </c>
      <c r="K31544">
        <v>26</v>
      </c>
      <c r="L31544">
        <v>-79</v>
      </c>
    </row>
    <row r="31545" spans="1:12" hidden="1" x14ac:dyDescent="0.15">
      <c r="A31545" s="1">
        <v>0.74579467592592597</v>
      </c>
      <c r="B31545" t="s">
        <v>14</v>
      </c>
      <c r="C31545">
        <v>1492751</v>
      </c>
      <c r="D31545" t="s">
        <v>15</v>
      </c>
      <c r="E31545" t="s">
        <v>55</v>
      </c>
      <c r="H31545">
        <v>-81</v>
      </c>
      <c r="I31545">
        <v>30</v>
      </c>
      <c r="J31545">
        <v>-85</v>
      </c>
      <c r="K31545">
        <v>26</v>
      </c>
      <c r="L31545">
        <v>-79</v>
      </c>
    </row>
    <row r="31546" spans="1:12" hidden="1" x14ac:dyDescent="0.15">
      <c r="A31546" s="1">
        <v>0.74579502314814816</v>
      </c>
      <c r="B31546" t="s">
        <v>14</v>
      </c>
      <c r="C31546">
        <v>1492757</v>
      </c>
      <c r="D31546" t="s">
        <v>15</v>
      </c>
      <c r="E31546" t="s">
        <v>56</v>
      </c>
      <c r="H31546">
        <v>-81</v>
      </c>
      <c r="I31546">
        <v>30</v>
      </c>
      <c r="J31546">
        <v>-85</v>
      </c>
      <c r="K31546">
        <v>26</v>
      </c>
      <c r="L31546">
        <v>-79</v>
      </c>
    </row>
    <row r="31547" spans="1:12" hidden="1" x14ac:dyDescent="0.15">
      <c r="A31547" s="1">
        <v>0.74579513888888893</v>
      </c>
      <c r="B31547" t="s">
        <v>14</v>
      </c>
      <c r="C31547">
        <v>1492761</v>
      </c>
      <c r="D31547" t="s">
        <v>15</v>
      </c>
      <c r="E31547" t="s">
        <v>60</v>
      </c>
      <c r="H31547">
        <v>-81</v>
      </c>
      <c r="I31547">
        <v>30</v>
      </c>
      <c r="J31547">
        <v>-85</v>
      </c>
      <c r="K31547">
        <v>26</v>
      </c>
      <c r="L31547">
        <v>-79</v>
      </c>
    </row>
    <row r="31548" spans="1:12" hidden="1" x14ac:dyDescent="0.15">
      <c r="A31548" s="1">
        <v>0.74579548611111113</v>
      </c>
      <c r="B31548" t="s">
        <v>14</v>
      </c>
      <c r="C31548">
        <v>1492767</v>
      </c>
      <c r="D31548" t="s">
        <v>15</v>
      </c>
      <c r="E31548" t="s">
        <v>89</v>
      </c>
      <c r="H31548">
        <v>-81</v>
      </c>
      <c r="I31548">
        <v>30</v>
      </c>
      <c r="J31548">
        <v>-85</v>
      </c>
      <c r="K31548">
        <v>26</v>
      </c>
      <c r="L31548">
        <v>-79</v>
      </c>
    </row>
    <row r="31549" spans="1:12" x14ac:dyDescent="0.15">
      <c r="A31549" s="1">
        <v>0.74579571759259267</v>
      </c>
      <c r="B31549" t="s">
        <v>14</v>
      </c>
      <c r="C31549">
        <v>1492771</v>
      </c>
      <c r="D31549" t="s">
        <v>20</v>
      </c>
      <c r="E31549" t="s">
        <v>35</v>
      </c>
      <c r="H31549">
        <v>-81</v>
      </c>
      <c r="I31549">
        <v>30</v>
      </c>
      <c r="J31549">
        <v>-85</v>
      </c>
      <c r="K31549">
        <v>26</v>
      </c>
      <c r="L31549">
        <v>-81</v>
      </c>
    </row>
    <row r="31550" spans="1:12" hidden="1" x14ac:dyDescent="0.15">
      <c r="A31550" s="1">
        <v>0.74579571759259267</v>
      </c>
      <c r="B31550" t="s">
        <v>14</v>
      </c>
      <c r="C31550">
        <v>1492772</v>
      </c>
      <c r="D31550" t="s">
        <v>15</v>
      </c>
      <c r="E31550" t="s">
        <v>89</v>
      </c>
      <c r="H31550">
        <v>-81</v>
      </c>
      <c r="I31550">
        <v>30</v>
      </c>
      <c r="J31550">
        <v>-85</v>
      </c>
      <c r="K31550">
        <v>26</v>
      </c>
      <c r="L31550">
        <v>-81</v>
      </c>
    </row>
    <row r="31551" spans="1:12" hidden="1" x14ac:dyDescent="0.15">
      <c r="A31551" s="1">
        <v>0.74579606481481475</v>
      </c>
      <c r="B31551" t="s">
        <v>14</v>
      </c>
      <c r="C31551">
        <v>1492778</v>
      </c>
      <c r="D31551" t="s">
        <v>15</v>
      </c>
      <c r="E31551" t="s">
        <v>49</v>
      </c>
      <c r="H31551">
        <v>-81</v>
      </c>
      <c r="I31551">
        <v>30</v>
      </c>
      <c r="J31551">
        <v>-85</v>
      </c>
      <c r="K31551">
        <v>26</v>
      </c>
      <c r="L31551">
        <v>-81</v>
      </c>
    </row>
    <row r="31552" spans="1:12" hidden="1" x14ac:dyDescent="0.15">
      <c r="A31552" s="1">
        <v>0.74579629629629629</v>
      </c>
      <c r="B31552" t="s">
        <v>14</v>
      </c>
      <c r="C31552">
        <v>1492782</v>
      </c>
      <c r="D31552" t="s">
        <v>15</v>
      </c>
      <c r="E31552" t="s">
        <v>56</v>
      </c>
      <c r="H31552">
        <v>-81</v>
      </c>
      <c r="I31552">
        <v>30</v>
      </c>
      <c r="J31552">
        <v>-85</v>
      </c>
      <c r="K31552">
        <v>26</v>
      </c>
      <c r="L31552">
        <v>-81</v>
      </c>
    </row>
    <row r="31553" spans="1:12" hidden="1" x14ac:dyDescent="0.15">
      <c r="A31553" s="1">
        <v>0.74579664351851849</v>
      </c>
      <c r="B31553" t="s">
        <v>14</v>
      </c>
      <c r="C31553">
        <v>1492788</v>
      </c>
      <c r="D31553" t="s">
        <v>15</v>
      </c>
      <c r="E31553" t="s">
        <v>56</v>
      </c>
      <c r="H31553">
        <v>-81</v>
      </c>
      <c r="I31553">
        <v>30</v>
      </c>
      <c r="J31553">
        <v>-85</v>
      </c>
      <c r="K31553">
        <v>26</v>
      </c>
      <c r="L31553">
        <v>-81</v>
      </c>
    </row>
    <row r="31554" spans="1:12" hidden="1" x14ac:dyDescent="0.15">
      <c r="A31554" s="1">
        <v>0.74579710648148145</v>
      </c>
      <c r="B31554" t="s">
        <v>14</v>
      </c>
      <c r="C31554">
        <v>1492798</v>
      </c>
      <c r="D31554" t="s">
        <v>15</v>
      </c>
      <c r="E31554" t="s">
        <v>60</v>
      </c>
      <c r="H31554">
        <v>-81</v>
      </c>
      <c r="I31554">
        <v>30</v>
      </c>
      <c r="J31554">
        <v>-85</v>
      </c>
      <c r="K31554">
        <v>26</v>
      </c>
      <c r="L31554">
        <v>-81</v>
      </c>
    </row>
    <row r="31555" spans="1:12" hidden="1" x14ac:dyDescent="0.15">
      <c r="A31555" s="1">
        <v>0.74579733796296299</v>
      </c>
      <c r="B31555" t="s">
        <v>14</v>
      </c>
      <c r="C31555">
        <v>1492802</v>
      </c>
      <c r="D31555" t="s">
        <v>15</v>
      </c>
      <c r="E31555" t="s">
        <v>55</v>
      </c>
      <c r="H31555">
        <v>-81</v>
      </c>
      <c r="I31555">
        <v>30</v>
      </c>
      <c r="J31555">
        <v>-85</v>
      </c>
      <c r="K31555">
        <v>26</v>
      </c>
      <c r="L31555">
        <v>-81</v>
      </c>
    </row>
    <row r="31556" spans="1:12" hidden="1" x14ac:dyDescent="0.15">
      <c r="A31556" s="1">
        <v>0.74579768518518519</v>
      </c>
      <c r="B31556" t="s">
        <v>14</v>
      </c>
      <c r="C31556">
        <v>1492808</v>
      </c>
      <c r="D31556" t="s">
        <v>15</v>
      </c>
      <c r="E31556" t="s">
        <v>89</v>
      </c>
      <c r="H31556">
        <v>-81</v>
      </c>
      <c r="I31556">
        <v>30</v>
      </c>
      <c r="J31556">
        <v>-85</v>
      </c>
      <c r="K31556">
        <v>26</v>
      </c>
      <c r="L31556">
        <v>-81</v>
      </c>
    </row>
    <row r="31557" spans="1:12" hidden="1" x14ac:dyDescent="0.15">
      <c r="A31557" s="1">
        <v>0.74579826388888881</v>
      </c>
      <c r="B31557" t="s">
        <v>14</v>
      </c>
      <c r="C31557">
        <v>1492818</v>
      </c>
      <c r="D31557" t="s">
        <v>15</v>
      </c>
      <c r="E31557" t="s">
        <v>56</v>
      </c>
      <c r="H31557">
        <v>-81</v>
      </c>
      <c r="I31557">
        <v>30</v>
      </c>
      <c r="J31557">
        <v>-85</v>
      </c>
      <c r="K31557">
        <v>26</v>
      </c>
      <c r="L31557">
        <v>-81</v>
      </c>
    </row>
    <row r="31558" spans="1:12" hidden="1" x14ac:dyDescent="0.15">
      <c r="A31558" s="1">
        <v>0.74579849537037035</v>
      </c>
      <c r="B31558" t="s">
        <v>14</v>
      </c>
      <c r="C31558">
        <v>1492823</v>
      </c>
      <c r="D31558" t="s">
        <v>15</v>
      </c>
      <c r="E31558" t="s">
        <v>56</v>
      </c>
      <c r="H31558">
        <v>-81</v>
      </c>
      <c r="I31558">
        <v>30</v>
      </c>
      <c r="J31558">
        <v>-85</v>
      </c>
      <c r="K31558">
        <v>26</v>
      </c>
      <c r="L31558">
        <v>-81</v>
      </c>
    </row>
    <row r="31559" spans="1:12" hidden="1" x14ac:dyDescent="0.15">
      <c r="A31559" s="1">
        <v>0.74579884259259266</v>
      </c>
      <c r="B31559" t="s">
        <v>14</v>
      </c>
      <c r="C31559">
        <v>1492829</v>
      </c>
      <c r="D31559" t="s">
        <v>15</v>
      </c>
      <c r="E31559" t="s">
        <v>50</v>
      </c>
      <c r="H31559">
        <v>-81</v>
      </c>
      <c r="I31559">
        <v>30</v>
      </c>
      <c r="J31559">
        <v>-85</v>
      </c>
      <c r="K31559">
        <v>26</v>
      </c>
      <c r="L31559">
        <v>-81</v>
      </c>
    </row>
    <row r="31560" spans="1:12" hidden="1" x14ac:dyDescent="0.15">
      <c r="A31560" s="1">
        <v>0.74579907407407398</v>
      </c>
      <c r="B31560" t="s">
        <v>14</v>
      </c>
      <c r="C31560">
        <v>1492833</v>
      </c>
      <c r="D31560" t="s">
        <v>15</v>
      </c>
      <c r="E31560" t="s">
        <v>56</v>
      </c>
      <c r="H31560">
        <v>-81</v>
      </c>
      <c r="I31560">
        <v>30</v>
      </c>
      <c r="J31560">
        <v>-85</v>
      </c>
      <c r="K31560">
        <v>26</v>
      </c>
      <c r="L31560">
        <v>-81</v>
      </c>
    </row>
    <row r="31561" spans="1:12" hidden="1" x14ac:dyDescent="0.15">
      <c r="A31561" s="1">
        <v>0.74579953703703705</v>
      </c>
      <c r="B31561" t="s">
        <v>14</v>
      </c>
      <c r="C31561">
        <v>1492843</v>
      </c>
      <c r="D31561" t="s">
        <v>15</v>
      </c>
      <c r="E31561" t="s">
        <v>89</v>
      </c>
      <c r="H31561">
        <v>-81</v>
      </c>
      <c r="I31561">
        <v>30</v>
      </c>
      <c r="J31561">
        <v>-85</v>
      </c>
      <c r="K31561">
        <v>26</v>
      </c>
      <c r="L31561">
        <v>-81</v>
      </c>
    </row>
    <row r="31562" spans="1:12" hidden="1" x14ac:dyDescent="0.15">
      <c r="A31562" s="1">
        <v>0.74580011574074068</v>
      </c>
      <c r="B31562" t="s">
        <v>14</v>
      </c>
      <c r="C31562">
        <v>1492853</v>
      </c>
      <c r="D31562" t="s">
        <v>15</v>
      </c>
      <c r="E31562" t="s">
        <v>55</v>
      </c>
      <c r="H31562">
        <v>-81</v>
      </c>
      <c r="I31562">
        <v>30</v>
      </c>
      <c r="J31562">
        <v>-85</v>
      </c>
      <c r="K31562">
        <v>26</v>
      </c>
      <c r="L31562">
        <v>-81</v>
      </c>
    </row>
    <row r="31563" spans="1:12" hidden="1" x14ac:dyDescent="0.15">
      <c r="A31563" s="1">
        <v>0.74580046296296298</v>
      </c>
      <c r="B31563" t="s">
        <v>14</v>
      </c>
      <c r="C31563">
        <v>1492859</v>
      </c>
      <c r="D31563" t="s">
        <v>15</v>
      </c>
      <c r="E31563" t="s">
        <v>89</v>
      </c>
      <c r="H31563">
        <v>-81</v>
      </c>
      <c r="I31563">
        <v>30</v>
      </c>
      <c r="J31563">
        <v>-85</v>
      </c>
      <c r="K31563">
        <v>26</v>
      </c>
      <c r="L31563">
        <v>-81</v>
      </c>
    </row>
    <row r="31564" spans="1:12" hidden="1" x14ac:dyDescent="0.15">
      <c r="A31564" s="1">
        <v>0.74580057870370364</v>
      </c>
      <c r="B31564" t="s">
        <v>14</v>
      </c>
      <c r="C31564">
        <v>1492863</v>
      </c>
      <c r="D31564" t="s">
        <v>15</v>
      </c>
      <c r="E31564" t="s">
        <v>89</v>
      </c>
      <c r="H31564">
        <v>-81</v>
      </c>
      <c r="I31564">
        <v>30</v>
      </c>
      <c r="J31564">
        <v>-85</v>
      </c>
      <c r="K31564">
        <v>26</v>
      </c>
      <c r="L31564">
        <v>-81</v>
      </c>
    </row>
    <row r="31565" spans="1:12" hidden="1" x14ac:dyDescent="0.15">
      <c r="A31565" s="1">
        <v>0.74580092592592584</v>
      </c>
      <c r="B31565" t="s">
        <v>14</v>
      </c>
      <c r="C31565">
        <v>1492869</v>
      </c>
      <c r="D31565" t="s">
        <v>15</v>
      </c>
      <c r="E31565" t="s">
        <v>89</v>
      </c>
      <c r="H31565">
        <v>-81</v>
      </c>
      <c r="I31565">
        <v>30</v>
      </c>
      <c r="J31565">
        <v>-85</v>
      </c>
      <c r="K31565">
        <v>26</v>
      </c>
      <c r="L31565">
        <v>-81</v>
      </c>
    </row>
    <row r="31566" spans="1:12" x14ac:dyDescent="0.15">
      <c r="A31566" s="1">
        <v>0.74580115740740738</v>
      </c>
      <c r="B31566" t="s">
        <v>14</v>
      </c>
      <c r="C31566">
        <v>1492873</v>
      </c>
      <c r="D31566" t="s">
        <v>20</v>
      </c>
      <c r="E31566" t="s">
        <v>35</v>
      </c>
      <c r="H31566">
        <v>-81</v>
      </c>
      <c r="I31566">
        <v>30</v>
      </c>
      <c r="J31566">
        <v>-85</v>
      </c>
      <c r="K31566">
        <v>26</v>
      </c>
      <c r="L31566">
        <v>-85</v>
      </c>
    </row>
    <row r="31567" spans="1:12" hidden="1" x14ac:dyDescent="0.15">
      <c r="A31567" s="1">
        <v>0.74580127314814815</v>
      </c>
      <c r="B31567" t="s">
        <v>14</v>
      </c>
      <c r="C31567">
        <v>1492874</v>
      </c>
      <c r="D31567" t="s">
        <v>15</v>
      </c>
      <c r="E31567" t="s">
        <v>89</v>
      </c>
      <c r="H31567">
        <v>-81</v>
      </c>
      <c r="I31567">
        <v>30</v>
      </c>
      <c r="J31567">
        <v>-85</v>
      </c>
      <c r="K31567">
        <v>26</v>
      </c>
      <c r="L31567">
        <v>-85</v>
      </c>
    </row>
    <row r="31568" spans="1:12" hidden="1" x14ac:dyDescent="0.15">
      <c r="A31568" s="1">
        <v>0.74580150462962969</v>
      </c>
      <c r="B31568" t="s">
        <v>14</v>
      </c>
      <c r="C31568">
        <v>1492880</v>
      </c>
      <c r="D31568" t="s">
        <v>15</v>
      </c>
      <c r="E31568" t="s">
        <v>52</v>
      </c>
      <c r="H31568">
        <v>-81</v>
      </c>
      <c r="I31568">
        <v>30</v>
      </c>
      <c r="J31568">
        <v>-85</v>
      </c>
      <c r="K31568">
        <v>26</v>
      </c>
      <c r="L31568">
        <v>-85</v>
      </c>
    </row>
    <row r="31569" spans="1:12" hidden="1" x14ac:dyDescent="0.15">
      <c r="A31569" s="1">
        <v>0.74580173611111122</v>
      </c>
      <c r="B31569" t="s">
        <v>14</v>
      </c>
      <c r="C31569">
        <v>1492884</v>
      </c>
      <c r="D31569" t="s">
        <v>15</v>
      </c>
      <c r="E31569" t="s">
        <v>56</v>
      </c>
      <c r="H31569">
        <v>-81</v>
      </c>
      <c r="I31569">
        <v>30</v>
      </c>
      <c r="J31569">
        <v>-85</v>
      </c>
      <c r="K31569">
        <v>26</v>
      </c>
      <c r="L31569">
        <v>-85</v>
      </c>
    </row>
    <row r="31570" spans="1:12" hidden="1" x14ac:dyDescent="0.15">
      <c r="A31570" s="1">
        <v>0.74580208333333331</v>
      </c>
      <c r="B31570" t="s">
        <v>14</v>
      </c>
      <c r="C31570">
        <v>1492890</v>
      </c>
      <c r="D31570" t="s">
        <v>15</v>
      </c>
      <c r="E31570" t="s">
        <v>56</v>
      </c>
      <c r="H31570">
        <v>-81</v>
      </c>
      <c r="I31570">
        <v>30</v>
      </c>
      <c r="J31570">
        <v>-85</v>
      </c>
      <c r="K31570">
        <v>26</v>
      </c>
      <c r="L31570">
        <v>-85</v>
      </c>
    </row>
    <row r="31571" spans="1:12" hidden="1" x14ac:dyDescent="0.15">
      <c r="A31571" s="1">
        <v>0.74580231481481485</v>
      </c>
      <c r="B31571" t="s">
        <v>14</v>
      </c>
      <c r="C31571">
        <v>1492894</v>
      </c>
      <c r="D31571" t="s">
        <v>15</v>
      </c>
      <c r="E31571" t="s">
        <v>89</v>
      </c>
      <c r="H31571">
        <v>-81</v>
      </c>
      <c r="I31571">
        <v>30</v>
      </c>
      <c r="J31571">
        <v>-85</v>
      </c>
      <c r="K31571">
        <v>26</v>
      </c>
      <c r="L31571">
        <v>-85</v>
      </c>
    </row>
    <row r="31572" spans="1:12" hidden="1" x14ac:dyDescent="0.15">
      <c r="A31572" s="1">
        <v>0.74580266203703705</v>
      </c>
      <c r="B31572" t="s">
        <v>14</v>
      </c>
      <c r="C31572">
        <v>1492900</v>
      </c>
      <c r="D31572" t="s">
        <v>15</v>
      </c>
      <c r="E31572" t="s">
        <v>56</v>
      </c>
      <c r="H31572">
        <v>-81</v>
      </c>
      <c r="I31572">
        <v>30</v>
      </c>
      <c r="J31572">
        <v>-85</v>
      </c>
      <c r="K31572">
        <v>26</v>
      </c>
      <c r="L31572">
        <v>-85</v>
      </c>
    </row>
    <row r="31573" spans="1:12" hidden="1" x14ac:dyDescent="0.15">
      <c r="A31573" s="1">
        <v>0.7458027777777777</v>
      </c>
      <c r="B31573" t="s">
        <v>14</v>
      </c>
      <c r="C31573">
        <v>1492904</v>
      </c>
      <c r="D31573" t="s">
        <v>15</v>
      </c>
      <c r="E31573" t="s">
        <v>55</v>
      </c>
      <c r="H31573">
        <v>-81</v>
      </c>
      <c r="I31573">
        <v>30</v>
      </c>
      <c r="J31573">
        <v>-85</v>
      </c>
      <c r="K31573">
        <v>26</v>
      </c>
      <c r="L31573">
        <v>-85</v>
      </c>
    </row>
    <row r="31574" spans="1:12" hidden="1" x14ac:dyDescent="0.15">
      <c r="A31574" s="1">
        <v>0.74580312500000001</v>
      </c>
      <c r="B31574" t="s">
        <v>14</v>
      </c>
      <c r="C31574">
        <v>1492910</v>
      </c>
      <c r="D31574" t="s">
        <v>15</v>
      </c>
      <c r="E31574" t="s">
        <v>89</v>
      </c>
      <c r="H31574">
        <v>-81</v>
      </c>
      <c r="I31574">
        <v>30</v>
      </c>
      <c r="J31574">
        <v>-85</v>
      </c>
      <c r="K31574">
        <v>26</v>
      </c>
      <c r="L31574">
        <v>-85</v>
      </c>
    </row>
    <row r="31575" spans="1:12" hidden="1" x14ac:dyDescent="0.15">
      <c r="A31575" s="1">
        <v>0.74580335648148155</v>
      </c>
      <c r="B31575" t="s">
        <v>14</v>
      </c>
      <c r="C31575">
        <v>1492914</v>
      </c>
      <c r="D31575" t="s">
        <v>15</v>
      </c>
      <c r="E31575" t="s">
        <v>60</v>
      </c>
      <c r="H31575">
        <v>-81</v>
      </c>
      <c r="I31575">
        <v>30</v>
      </c>
      <c r="J31575">
        <v>-85</v>
      </c>
      <c r="K31575">
        <v>26</v>
      </c>
      <c r="L31575">
        <v>-85</v>
      </c>
    </row>
    <row r="31576" spans="1:12" hidden="1" x14ac:dyDescent="0.15">
      <c r="A31576" s="1">
        <v>0.74580370370370375</v>
      </c>
      <c r="B31576" t="s">
        <v>14</v>
      </c>
      <c r="C31576">
        <v>1492920</v>
      </c>
      <c r="D31576" t="s">
        <v>15</v>
      </c>
      <c r="E31576" t="s">
        <v>60</v>
      </c>
      <c r="H31576">
        <v>-81</v>
      </c>
      <c r="I31576">
        <v>30</v>
      </c>
      <c r="J31576">
        <v>-85</v>
      </c>
      <c r="K31576">
        <v>26</v>
      </c>
      <c r="L31576">
        <v>-85</v>
      </c>
    </row>
    <row r="31577" spans="1:12" hidden="1" x14ac:dyDescent="0.15">
      <c r="A31577" s="1">
        <v>0.74580393518518517</v>
      </c>
      <c r="B31577" t="s">
        <v>14</v>
      </c>
      <c r="C31577">
        <v>1492925</v>
      </c>
      <c r="D31577" t="s">
        <v>15</v>
      </c>
      <c r="E31577" t="s">
        <v>55</v>
      </c>
      <c r="H31577">
        <v>-81</v>
      </c>
      <c r="I31577">
        <v>30</v>
      </c>
      <c r="J31577">
        <v>-85</v>
      </c>
      <c r="K31577">
        <v>26</v>
      </c>
      <c r="L31577">
        <v>-85</v>
      </c>
    </row>
    <row r="31578" spans="1:12" hidden="1" x14ac:dyDescent="0.15">
      <c r="A31578" s="1">
        <v>0.74580428240740737</v>
      </c>
      <c r="B31578" t="s">
        <v>14</v>
      </c>
      <c r="C31578">
        <v>1492931</v>
      </c>
      <c r="D31578" t="s">
        <v>15</v>
      </c>
      <c r="E31578" t="s">
        <v>48</v>
      </c>
      <c r="H31578">
        <v>-81</v>
      </c>
      <c r="I31578">
        <v>30</v>
      </c>
      <c r="J31578">
        <v>-85</v>
      </c>
      <c r="K31578">
        <v>26</v>
      </c>
      <c r="L31578">
        <v>-85</v>
      </c>
    </row>
    <row r="31579" spans="1:12" hidden="1" x14ac:dyDescent="0.15">
      <c r="A31579" s="1">
        <v>0.74580497685185188</v>
      </c>
      <c r="B31579" t="s">
        <v>14</v>
      </c>
      <c r="C31579">
        <v>1492945</v>
      </c>
      <c r="D31579" t="s">
        <v>15</v>
      </c>
      <c r="E31579" t="s">
        <v>89</v>
      </c>
      <c r="H31579">
        <v>-81</v>
      </c>
      <c r="I31579">
        <v>30</v>
      </c>
      <c r="J31579">
        <v>-85</v>
      </c>
      <c r="K31579">
        <v>26</v>
      </c>
      <c r="L31579">
        <v>-85</v>
      </c>
    </row>
    <row r="31580" spans="1:12" hidden="1" x14ac:dyDescent="0.15">
      <c r="A31580" s="1">
        <v>0.74580532407407407</v>
      </c>
      <c r="B31580" t="s">
        <v>14</v>
      </c>
      <c r="C31580">
        <v>1492955</v>
      </c>
      <c r="D31580" t="s">
        <v>15</v>
      </c>
      <c r="E31580" t="s">
        <v>56</v>
      </c>
      <c r="H31580">
        <v>-81</v>
      </c>
      <c r="I31580">
        <v>30</v>
      </c>
      <c r="J31580">
        <v>-85</v>
      </c>
      <c r="K31580">
        <v>26</v>
      </c>
      <c r="L31580">
        <v>-85</v>
      </c>
    </row>
    <row r="31581" spans="1:12" hidden="1" x14ac:dyDescent="0.15">
      <c r="A31581" s="1">
        <v>0.74580590277777781</v>
      </c>
      <c r="B31581" t="s">
        <v>14</v>
      </c>
      <c r="C31581">
        <v>1492961</v>
      </c>
      <c r="D31581" t="s">
        <v>15</v>
      </c>
      <c r="E31581" t="s">
        <v>89</v>
      </c>
      <c r="H31581">
        <v>-81</v>
      </c>
      <c r="I31581">
        <v>30</v>
      </c>
      <c r="J31581">
        <v>-85</v>
      </c>
      <c r="K31581">
        <v>26</v>
      </c>
      <c r="L31581">
        <v>-85</v>
      </c>
    </row>
    <row r="31582" spans="1:12" hidden="1" x14ac:dyDescent="0.15">
      <c r="A31582" s="1">
        <v>0.74580613425925923</v>
      </c>
      <c r="B31582" t="s">
        <v>14</v>
      </c>
      <c r="C31582">
        <v>1492965</v>
      </c>
      <c r="D31582" t="s">
        <v>15</v>
      </c>
      <c r="E31582" t="s">
        <v>89</v>
      </c>
      <c r="H31582">
        <v>-81</v>
      </c>
      <c r="I31582">
        <v>30</v>
      </c>
      <c r="J31582">
        <v>-85</v>
      </c>
      <c r="K31582">
        <v>26</v>
      </c>
      <c r="L31582">
        <v>-85</v>
      </c>
    </row>
    <row r="31583" spans="1:12" hidden="1" x14ac:dyDescent="0.15">
      <c r="A31583" s="1">
        <v>0.74580624999999989</v>
      </c>
      <c r="B31583" t="s">
        <v>14</v>
      </c>
      <c r="C31583">
        <v>1492971</v>
      </c>
      <c r="D31583" t="s">
        <v>15</v>
      </c>
      <c r="E31583" t="s">
        <v>56</v>
      </c>
      <c r="H31583">
        <v>-81</v>
      </c>
      <c r="I31583">
        <v>30</v>
      </c>
      <c r="J31583">
        <v>-85</v>
      </c>
      <c r="K31583">
        <v>26</v>
      </c>
      <c r="L31583">
        <v>-85</v>
      </c>
    </row>
    <row r="31584" spans="1:12" x14ac:dyDescent="0.15">
      <c r="A31584" s="1">
        <v>0.7458065972222222</v>
      </c>
      <c r="B31584" t="s">
        <v>14</v>
      </c>
      <c r="C31584">
        <v>1492975</v>
      </c>
      <c r="D31584" t="s">
        <v>20</v>
      </c>
      <c r="E31584" t="s">
        <v>35</v>
      </c>
      <c r="H31584">
        <v>-81</v>
      </c>
      <c r="I31584">
        <v>30</v>
      </c>
      <c r="J31584">
        <v>-85</v>
      </c>
      <c r="K31584">
        <v>26</v>
      </c>
      <c r="L31584">
        <v>-83</v>
      </c>
    </row>
    <row r="31585" spans="1:12" hidden="1" x14ac:dyDescent="0.15">
      <c r="A31585" s="1">
        <v>0.74580671296296297</v>
      </c>
      <c r="B31585" t="s">
        <v>14</v>
      </c>
      <c r="C31585">
        <v>1492976</v>
      </c>
      <c r="D31585" t="s">
        <v>15</v>
      </c>
      <c r="E31585" t="s">
        <v>89</v>
      </c>
      <c r="H31585">
        <v>-81</v>
      </c>
      <c r="I31585">
        <v>30</v>
      </c>
      <c r="J31585">
        <v>-85</v>
      </c>
      <c r="K31585">
        <v>26</v>
      </c>
      <c r="L31585">
        <v>-83</v>
      </c>
    </row>
    <row r="31586" spans="1:12" hidden="1" x14ac:dyDescent="0.15">
      <c r="A31586" s="1">
        <v>0.7458069444444444</v>
      </c>
      <c r="B31586" t="s">
        <v>14</v>
      </c>
      <c r="C31586">
        <v>1492982</v>
      </c>
      <c r="D31586" t="s">
        <v>15</v>
      </c>
      <c r="E31586" t="s">
        <v>49</v>
      </c>
      <c r="H31586">
        <v>-81</v>
      </c>
      <c r="I31586">
        <v>30</v>
      </c>
      <c r="J31586">
        <v>-85</v>
      </c>
      <c r="K31586">
        <v>26</v>
      </c>
      <c r="L31586">
        <v>-83</v>
      </c>
    </row>
    <row r="31587" spans="1:12" hidden="1" x14ac:dyDescent="0.15">
      <c r="A31587" s="1">
        <v>0.74580775462962956</v>
      </c>
      <c r="B31587" t="s">
        <v>14</v>
      </c>
      <c r="C31587">
        <v>1492996</v>
      </c>
      <c r="D31587" t="s">
        <v>15</v>
      </c>
      <c r="E31587" t="s">
        <v>56</v>
      </c>
      <c r="H31587">
        <v>-81</v>
      </c>
      <c r="I31587">
        <v>30</v>
      </c>
      <c r="J31587">
        <v>-85</v>
      </c>
      <c r="K31587">
        <v>26</v>
      </c>
      <c r="L31587">
        <v>-83</v>
      </c>
    </row>
    <row r="31588" spans="1:12" hidden="1" x14ac:dyDescent="0.15">
      <c r="A31588" s="1">
        <v>0.74580810185185176</v>
      </c>
      <c r="B31588" t="s">
        <v>14</v>
      </c>
      <c r="C31588">
        <v>1493002</v>
      </c>
      <c r="D31588" t="s">
        <v>15</v>
      </c>
      <c r="E31588" t="s">
        <v>56</v>
      </c>
      <c r="H31588">
        <v>-81</v>
      </c>
      <c r="I31588">
        <v>30</v>
      </c>
      <c r="J31588">
        <v>-85</v>
      </c>
      <c r="K31588">
        <v>26</v>
      </c>
      <c r="L31588">
        <v>-83</v>
      </c>
    </row>
    <row r="31589" spans="1:12" hidden="1" x14ac:dyDescent="0.15">
      <c r="A31589" s="1">
        <v>0.74580821759259264</v>
      </c>
      <c r="B31589" t="s">
        <v>14</v>
      </c>
      <c r="C31589">
        <v>1493006</v>
      </c>
      <c r="D31589" t="s">
        <v>15</v>
      </c>
      <c r="E31589" t="s">
        <v>56</v>
      </c>
      <c r="H31589">
        <v>-81</v>
      </c>
      <c r="I31589">
        <v>30</v>
      </c>
      <c r="J31589">
        <v>-85</v>
      </c>
      <c r="K31589">
        <v>26</v>
      </c>
      <c r="L31589">
        <v>-83</v>
      </c>
    </row>
    <row r="31590" spans="1:12" hidden="1" x14ac:dyDescent="0.15">
      <c r="A31590" s="1">
        <v>0.74580856481481483</v>
      </c>
      <c r="B31590" t="s">
        <v>14</v>
      </c>
      <c r="C31590">
        <v>1493012</v>
      </c>
      <c r="D31590" t="s">
        <v>15</v>
      </c>
      <c r="E31590" t="s">
        <v>55</v>
      </c>
      <c r="H31590">
        <v>-81</v>
      </c>
      <c r="I31590">
        <v>30</v>
      </c>
      <c r="J31590">
        <v>-85</v>
      </c>
      <c r="K31590">
        <v>26</v>
      </c>
      <c r="L31590">
        <v>-83</v>
      </c>
    </row>
    <row r="31591" spans="1:12" hidden="1" x14ac:dyDescent="0.15">
      <c r="A31591" s="1">
        <v>0.74580879629629626</v>
      </c>
      <c r="B31591" t="s">
        <v>14</v>
      </c>
      <c r="C31591">
        <v>1493016</v>
      </c>
      <c r="D31591" t="s">
        <v>15</v>
      </c>
      <c r="E31591" t="s">
        <v>60</v>
      </c>
      <c r="H31591">
        <v>-81</v>
      </c>
      <c r="I31591">
        <v>30</v>
      </c>
      <c r="J31591">
        <v>-85</v>
      </c>
      <c r="K31591">
        <v>26</v>
      </c>
      <c r="L31591">
        <v>-83</v>
      </c>
    </row>
    <row r="31592" spans="1:12" hidden="1" x14ac:dyDescent="0.15">
      <c r="A31592" s="1">
        <v>0.74580914351851846</v>
      </c>
      <c r="B31592" t="s">
        <v>14</v>
      </c>
      <c r="C31592">
        <v>1493022</v>
      </c>
      <c r="D31592" t="s">
        <v>15</v>
      </c>
      <c r="E31592" t="s">
        <v>89</v>
      </c>
      <c r="H31592">
        <v>-81</v>
      </c>
      <c r="I31592">
        <v>30</v>
      </c>
      <c r="J31592">
        <v>-85</v>
      </c>
      <c r="K31592">
        <v>26</v>
      </c>
      <c r="L31592">
        <v>-83</v>
      </c>
    </row>
    <row r="31593" spans="1:12" hidden="1" x14ac:dyDescent="0.15">
      <c r="A31593" s="1">
        <v>0.745809375</v>
      </c>
      <c r="B31593" t="s">
        <v>14</v>
      </c>
      <c r="C31593">
        <v>1493027</v>
      </c>
      <c r="D31593" t="s">
        <v>15</v>
      </c>
      <c r="E31593" t="s">
        <v>55</v>
      </c>
      <c r="H31593">
        <v>-81</v>
      </c>
      <c r="I31593">
        <v>30</v>
      </c>
      <c r="J31593">
        <v>-85</v>
      </c>
      <c r="K31593">
        <v>26</v>
      </c>
      <c r="L31593">
        <v>-83</v>
      </c>
    </row>
    <row r="31594" spans="1:12" hidden="1" x14ac:dyDescent="0.15">
      <c r="A31594" s="1">
        <v>0.7458097222222223</v>
      </c>
      <c r="B31594" t="s">
        <v>14</v>
      </c>
      <c r="C31594">
        <v>1493033</v>
      </c>
      <c r="D31594" t="s">
        <v>15</v>
      </c>
      <c r="E31594" t="s">
        <v>50</v>
      </c>
      <c r="H31594">
        <v>-81</v>
      </c>
      <c r="I31594">
        <v>30</v>
      </c>
      <c r="J31594">
        <v>-85</v>
      </c>
      <c r="K31594">
        <v>26</v>
      </c>
      <c r="L31594">
        <v>-83</v>
      </c>
    </row>
    <row r="31595" spans="1:12" hidden="1" x14ac:dyDescent="0.15">
      <c r="A31595" s="1">
        <v>0.7458104166666667</v>
      </c>
      <c r="B31595" t="s">
        <v>14</v>
      </c>
      <c r="C31595">
        <v>1493047</v>
      </c>
      <c r="D31595" t="s">
        <v>15</v>
      </c>
      <c r="E31595" t="s">
        <v>60</v>
      </c>
      <c r="H31595">
        <v>-81</v>
      </c>
      <c r="I31595">
        <v>30</v>
      </c>
      <c r="J31595">
        <v>-85</v>
      </c>
      <c r="K31595">
        <v>26</v>
      </c>
      <c r="L31595">
        <v>-83</v>
      </c>
    </row>
    <row r="31596" spans="1:12" hidden="1" x14ac:dyDescent="0.15">
      <c r="A31596" s="1">
        <v>0.74581099537037032</v>
      </c>
      <c r="B31596" t="s">
        <v>14</v>
      </c>
      <c r="C31596">
        <v>1493057</v>
      </c>
      <c r="D31596" t="s">
        <v>15</v>
      </c>
      <c r="E31596" t="s">
        <v>56</v>
      </c>
      <c r="H31596">
        <v>-81</v>
      </c>
      <c r="I31596">
        <v>30</v>
      </c>
      <c r="J31596">
        <v>-85</v>
      </c>
      <c r="K31596">
        <v>26</v>
      </c>
      <c r="L31596">
        <v>-83</v>
      </c>
    </row>
    <row r="31597" spans="1:12" hidden="1" x14ac:dyDescent="0.15">
      <c r="A31597" s="1">
        <v>0.74581134259259263</v>
      </c>
      <c r="B31597" t="s">
        <v>14</v>
      </c>
      <c r="C31597">
        <v>1493063</v>
      </c>
      <c r="D31597" t="s">
        <v>15</v>
      </c>
      <c r="E31597" t="s">
        <v>55</v>
      </c>
      <c r="H31597">
        <v>-81</v>
      </c>
      <c r="I31597">
        <v>30</v>
      </c>
      <c r="J31597">
        <v>-85</v>
      </c>
      <c r="K31597">
        <v>26</v>
      </c>
      <c r="L31597">
        <v>-83</v>
      </c>
    </row>
    <row r="31598" spans="1:12" hidden="1" x14ac:dyDescent="0.15">
      <c r="A31598" s="1">
        <v>0.74581157407407417</v>
      </c>
      <c r="B31598" t="s">
        <v>14</v>
      </c>
      <c r="C31598">
        <v>1493067</v>
      </c>
      <c r="D31598" t="s">
        <v>15</v>
      </c>
      <c r="E31598" t="s">
        <v>56</v>
      </c>
      <c r="H31598">
        <v>-81</v>
      </c>
      <c r="I31598">
        <v>30</v>
      </c>
      <c r="J31598">
        <v>-85</v>
      </c>
      <c r="K31598">
        <v>26</v>
      </c>
      <c r="L31598">
        <v>-83</v>
      </c>
    </row>
    <row r="31599" spans="1:12" hidden="1" x14ac:dyDescent="0.15">
      <c r="A31599" s="1">
        <v>0.74581180555555548</v>
      </c>
      <c r="B31599" t="s">
        <v>14</v>
      </c>
      <c r="C31599">
        <v>1493073</v>
      </c>
      <c r="D31599" t="s">
        <v>15</v>
      </c>
      <c r="E31599" t="s">
        <v>56</v>
      </c>
      <c r="H31599">
        <v>-81</v>
      </c>
      <c r="I31599">
        <v>30</v>
      </c>
      <c r="J31599">
        <v>-85</v>
      </c>
      <c r="K31599">
        <v>26</v>
      </c>
      <c r="L31599">
        <v>-83</v>
      </c>
    </row>
    <row r="31600" spans="1:12" x14ac:dyDescent="0.15">
      <c r="A31600" s="1">
        <v>0.74581203703703702</v>
      </c>
      <c r="B31600" t="s">
        <v>14</v>
      </c>
      <c r="C31600">
        <v>1493077</v>
      </c>
      <c r="D31600" t="s">
        <v>20</v>
      </c>
      <c r="E31600" t="s">
        <v>35</v>
      </c>
      <c r="H31600">
        <v>-81</v>
      </c>
      <c r="I31600">
        <v>30</v>
      </c>
      <c r="J31600">
        <v>-85</v>
      </c>
      <c r="K31600">
        <v>26</v>
      </c>
      <c r="L31600">
        <v>-82</v>
      </c>
    </row>
    <row r="31601" spans="1:12" hidden="1" x14ac:dyDescent="0.15">
      <c r="A31601" s="1">
        <v>0.74581215277777779</v>
      </c>
      <c r="B31601" t="s">
        <v>14</v>
      </c>
      <c r="C31601">
        <v>1493078</v>
      </c>
      <c r="D31601" t="s">
        <v>15</v>
      </c>
      <c r="E31601" t="s">
        <v>89</v>
      </c>
      <c r="H31601">
        <v>-81</v>
      </c>
      <c r="I31601">
        <v>30</v>
      </c>
      <c r="J31601">
        <v>-85</v>
      </c>
      <c r="K31601">
        <v>26</v>
      </c>
      <c r="L31601">
        <v>-82</v>
      </c>
    </row>
    <row r="31602" spans="1:12" hidden="1" x14ac:dyDescent="0.15">
      <c r="A31602" s="1">
        <v>0.74581238425925933</v>
      </c>
      <c r="B31602" t="s">
        <v>14</v>
      </c>
      <c r="C31602">
        <v>1493084</v>
      </c>
      <c r="D31602" t="s">
        <v>15</v>
      </c>
      <c r="E31602" t="s">
        <v>51</v>
      </c>
      <c r="H31602">
        <v>-81</v>
      </c>
      <c r="I31602">
        <v>30</v>
      </c>
      <c r="J31602">
        <v>-85</v>
      </c>
      <c r="K31602">
        <v>26</v>
      </c>
      <c r="L31602">
        <v>-82</v>
      </c>
    </row>
    <row r="31603" spans="1:12" hidden="1" x14ac:dyDescent="0.15">
      <c r="A31603" s="1">
        <v>0.74581319444444449</v>
      </c>
      <c r="B31603" t="s">
        <v>14</v>
      </c>
      <c r="C31603">
        <v>1493098</v>
      </c>
      <c r="D31603" t="s">
        <v>15</v>
      </c>
      <c r="E31603" t="s">
        <v>89</v>
      </c>
      <c r="H31603">
        <v>-81</v>
      </c>
      <c r="I31603">
        <v>30</v>
      </c>
      <c r="J31603">
        <v>-85</v>
      </c>
      <c r="K31603">
        <v>26</v>
      </c>
      <c r="L31603">
        <v>-82</v>
      </c>
    </row>
    <row r="31604" spans="1:12" hidden="1" x14ac:dyDescent="0.15">
      <c r="A31604" s="1">
        <v>0.74581354166666669</v>
      </c>
      <c r="B31604" t="s">
        <v>14</v>
      </c>
      <c r="C31604">
        <v>1493104</v>
      </c>
      <c r="D31604" t="s">
        <v>15</v>
      </c>
      <c r="E31604" t="s">
        <v>89</v>
      </c>
      <c r="H31604">
        <v>-81</v>
      </c>
      <c r="I31604">
        <v>30</v>
      </c>
      <c r="J31604">
        <v>-85</v>
      </c>
      <c r="K31604">
        <v>26</v>
      </c>
      <c r="L31604">
        <v>-82</v>
      </c>
    </row>
    <row r="31605" spans="1:12" hidden="1" x14ac:dyDescent="0.15">
      <c r="A31605" s="1">
        <v>0.74581377314814812</v>
      </c>
      <c r="B31605" t="s">
        <v>14</v>
      </c>
      <c r="C31605">
        <v>1493108</v>
      </c>
      <c r="D31605" t="s">
        <v>15</v>
      </c>
      <c r="E31605" t="s">
        <v>55</v>
      </c>
      <c r="H31605">
        <v>-81</v>
      </c>
      <c r="I31605">
        <v>30</v>
      </c>
      <c r="J31605">
        <v>-85</v>
      </c>
      <c r="K31605">
        <v>26</v>
      </c>
      <c r="L31605">
        <v>-82</v>
      </c>
    </row>
    <row r="31606" spans="1:12" hidden="1" x14ac:dyDescent="0.15">
      <c r="A31606" s="1">
        <v>0.74581400462962966</v>
      </c>
      <c r="B31606" t="s">
        <v>14</v>
      </c>
      <c r="C31606">
        <v>1493114</v>
      </c>
      <c r="D31606" t="s">
        <v>15</v>
      </c>
      <c r="E31606" t="s">
        <v>55</v>
      </c>
      <c r="H31606">
        <v>-81</v>
      </c>
      <c r="I31606">
        <v>30</v>
      </c>
      <c r="J31606">
        <v>-85</v>
      </c>
      <c r="K31606">
        <v>26</v>
      </c>
      <c r="L31606">
        <v>-82</v>
      </c>
    </row>
    <row r="31607" spans="1:12" hidden="1" x14ac:dyDescent="0.15">
      <c r="A31607" s="1">
        <v>0.7458142361111112</v>
      </c>
      <c r="B31607" t="s">
        <v>14</v>
      </c>
      <c r="C31607">
        <v>1493118</v>
      </c>
      <c r="D31607" t="s">
        <v>15</v>
      </c>
      <c r="E31607" t="s">
        <v>60</v>
      </c>
      <c r="H31607">
        <v>-81</v>
      </c>
      <c r="I31607">
        <v>30</v>
      </c>
      <c r="J31607">
        <v>-85</v>
      </c>
      <c r="K31607">
        <v>26</v>
      </c>
      <c r="L31607">
        <v>-82</v>
      </c>
    </row>
    <row r="31608" spans="1:12" hidden="1" x14ac:dyDescent="0.15">
      <c r="A31608" s="1">
        <v>0.74581458333333339</v>
      </c>
      <c r="B31608" t="s">
        <v>14</v>
      </c>
      <c r="C31608">
        <v>1493124</v>
      </c>
      <c r="D31608" t="s">
        <v>15</v>
      </c>
      <c r="E31608" t="s">
        <v>56</v>
      </c>
      <c r="H31608">
        <v>-81</v>
      </c>
      <c r="I31608">
        <v>30</v>
      </c>
      <c r="J31608">
        <v>-85</v>
      </c>
      <c r="K31608">
        <v>26</v>
      </c>
      <c r="L31608">
        <v>-82</v>
      </c>
    </row>
    <row r="31609" spans="1:12" hidden="1" x14ac:dyDescent="0.15">
      <c r="A31609" s="1">
        <v>0.74581481481481482</v>
      </c>
      <c r="B31609" t="s">
        <v>14</v>
      </c>
      <c r="C31609">
        <v>1493129</v>
      </c>
      <c r="D31609" t="s">
        <v>15</v>
      </c>
      <c r="E31609" t="s">
        <v>56</v>
      </c>
      <c r="H31609">
        <v>-81</v>
      </c>
      <c r="I31609">
        <v>30</v>
      </c>
      <c r="J31609">
        <v>-85</v>
      </c>
      <c r="K31609">
        <v>26</v>
      </c>
      <c r="L31609">
        <v>-82</v>
      </c>
    </row>
    <row r="31610" spans="1:12" hidden="1" x14ac:dyDescent="0.15">
      <c r="A31610" s="1">
        <v>0.74581516203703702</v>
      </c>
      <c r="B31610" t="s">
        <v>14</v>
      </c>
      <c r="C31610">
        <v>1493135</v>
      </c>
      <c r="D31610" t="s">
        <v>15</v>
      </c>
      <c r="E31610" t="s">
        <v>16</v>
      </c>
      <c r="H31610">
        <v>-81</v>
      </c>
      <c r="I31610">
        <v>30</v>
      </c>
      <c r="J31610">
        <v>-85</v>
      </c>
      <c r="K31610">
        <v>26</v>
      </c>
      <c r="L31610">
        <v>-82</v>
      </c>
    </row>
    <row r="31611" spans="1:12" hidden="1" x14ac:dyDescent="0.15">
      <c r="A31611" s="1">
        <v>0.74581539351851855</v>
      </c>
      <c r="B31611" t="s">
        <v>14</v>
      </c>
      <c r="C31611">
        <v>1493139</v>
      </c>
      <c r="D31611" t="s">
        <v>15</v>
      </c>
      <c r="E31611" t="s">
        <v>56</v>
      </c>
      <c r="H31611">
        <v>-81</v>
      </c>
      <c r="I31611">
        <v>30</v>
      </c>
      <c r="J31611">
        <v>-85</v>
      </c>
      <c r="K31611">
        <v>26</v>
      </c>
      <c r="L31611">
        <v>-82</v>
      </c>
    </row>
    <row r="31612" spans="1:12" hidden="1" x14ac:dyDescent="0.15">
      <c r="A31612" s="1">
        <v>0.74581585648148152</v>
      </c>
      <c r="B31612" t="s">
        <v>14</v>
      </c>
      <c r="C31612">
        <v>1493149</v>
      </c>
      <c r="D31612" t="s">
        <v>15</v>
      </c>
      <c r="E31612" t="s">
        <v>89</v>
      </c>
      <c r="H31612">
        <v>-81</v>
      </c>
      <c r="I31612">
        <v>30</v>
      </c>
      <c r="J31612">
        <v>-85</v>
      </c>
      <c r="K31612">
        <v>26</v>
      </c>
      <c r="L31612">
        <v>-82</v>
      </c>
    </row>
    <row r="31613" spans="1:12" hidden="1" x14ac:dyDescent="0.15">
      <c r="A31613" s="1">
        <v>0.74581620370370372</v>
      </c>
      <c r="B31613" t="s">
        <v>14</v>
      </c>
      <c r="C31613">
        <v>1493155</v>
      </c>
      <c r="D31613" t="s">
        <v>15</v>
      </c>
      <c r="E31613" t="s">
        <v>60</v>
      </c>
      <c r="H31613">
        <v>-81</v>
      </c>
      <c r="I31613">
        <v>30</v>
      </c>
      <c r="J31613">
        <v>-85</v>
      </c>
      <c r="K31613">
        <v>26</v>
      </c>
      <c r="L31613">
        <v>-82</v>
      </c>
    </row>
    <row r="31614" spans="1:12" hidden="1" x14ac:dyDescent="0.15">
      <c r="A31614" s="1">
        <v>0.74581643518518526</v>
      </c>
      <c r="B31614" t="s">
        <v>14</v>
      </c>
      <c r="C31614">
        <v>1493159</v>
      </c>
      <c r="D31614" t="s">
        <v>15</v>
      </c>
      <c r="E31614" t="s">
        <v>55</v>
      </c>
      <c r="H31614">
        <v>-81</v>
      </c>
      <c r="I31614">
        <v>30</v>
      </c>
      <c r="J31614">
        <v>-85</v>
      </c>
      <c r="K31614">
        <v>26</v>
      </c>
      <c r="L31614">
        <v>-82</v>
      </c>
    </row>
    <row r="31615" spans="1:12" hidden="1" x14ac:dyDescent="0.15">
      <c r="A31615" s="1">
        <v>0.74581678240740734</v>
      </c>
      <c r="B31615" t="s">
        <v>14</v>
      </c>
      <c r="C31615">
        <v>1493165</v>
      </c>
      <c r="D31615" t="s">
        <v>15</v>
      </c>
      <c r="E31615" t="s">
        <v>89</v>
      </c>
      <c r="H31615">
        <v>-81</v>
      </c>
      <c r="I31615">
        <v>30</v>
      </c>
      <c r="J31615">
        <v>-85</v>
      </c>
      <c r="K31615">
        <v>26</v>
      </c>
      <c r="L31615">
        <v>-82</v>
      </c>
    </row>
    <row r="31616" spans="1:12" hidden="1" x14ac:dyDescent="0.15">
      <c r="A31616" s="1">
        <v>0.74581701388888888</v>
      </c>
      <c r="B31616" t="s">
        <v>14</v>
      </c>
      <c r="C31616">
        <v>1493169</v>
      </c>
      <c r="D31616" t="s">
        <v>15</v>
      </c>
      <c r="E31616" t="s">
        <v>89</v>
      </c>
      <c r="H31616">
        <v>-81</v>
      </c>
      <c r="I31616">
        <v>30</v>
      </c>
      <c r="J31616">
        <v>-85</v>
      </c>
      <c r="K31616">
        <v>26</v>
      </c>
      <c r="L31616">
        <v>-82</v>
      </c>
    </row>
    <row r="31617" spans="1:12" hidden="1" x14ac:dyDescent="0.15">
      <c r="A31617" s="1">
        <v>0.74581724537037042</v>
      </c>
      <c r="B31617" t="s">
        <v>14</v>
      </c>
      <c r="C31617">
        <v>1493175</v>
      </c>
      <c r="D31617" t="s">
        <v>15</v>
      </c>
      <c r="E31617" t="s">
        <v>89</v>
      </c>
      <c r="H31617">
        <v>-81</v>
      </c>
      <c r="I31617">
        <v>30</v>
      </c>
      <c r="J31617">
        <v>-85</v>
      </c>
      <c r="K31617">
        <v>26</v>
      </c>
      <c r="L31617">
        <v>-82</v>
      </c>
    </row>
    <row r="31618" spans="1:12" x14ac:dyDescent="0.15">
      <c r="A31618" s="1">
        <v>0.74581747685185185</v>
      </c>
      <c r="B31618" t="s">
        <v>14</v>
      </c>
      <c r="C31618">
        <v>1493179</v>
      </c>
      <c r="D31618" t="s">
        <v>20</v>
      </c>
      <c r="E31618" t="s">
        <v>35</v>
      </c>
      <c r="H31618">
        <v>-81</v>
      </c>
      <c r="I31618">
        <v>30</v>
      </c>
      <c r="J31618">
        <v>-85</v>
      </c>
      <c r="K31618">
        <v>26</v>
      </c>
      <c r="L31618">
        <v>-82</v>
      </c>
    </row>
    <row r="31619" spans="1:12" hidden="1" x14ac:dyDescent="0.15">
      <c r="A31619" s="1">
        <v>0.74581759259259262</v>
      </c>
      <c r="B31619" t="s">
        <v>14</v>
      </c>
      <c r="C31619">
        <v>1493180</v>
      </c>
      <c r="D31619" t="s">
        <v>15</v>
      </c>
      <c r="E31619" t="s">
        <v>60</v>
      </c>
      <c r="H31619">
        <v>-81</v>
      </c>
      <c r="I31619">
        <v>30</v>
      </c>
      <c r="J31619">
        <v>-85</v>
      </c>
      <c r="K31619">
        <v>26</v>
      </c>
      <c r="L31619">
        <v>-82</v>
      </c>
    </row>
    <row r="31620" spans="1:12" hidden="1" x14ac:dyDescent="0.15">
      <c r="A31620" s="1">
        <v>0.74581793981481492</v>
      </c>
      <c r="B31620" t="s">
        <v>14</v>
      </c>
      <c r="C31620">
        <v>1493186</v>
      </c>
      <c r="D31620" t="s">
        <v>15</v>
      </c>
      <c r="E31620" t="s">
        <v>49</v>
      </c>
      <c r="H31620">
        <v>-81</v>
      </c>
      <c r="I31620">
        <v>30</v>
      </c>
      <c r="J31620">
        <v>-85</v>
      </c>
      <c r="K31620">
        <v>26</v>
      </c>
      <c r="L31620">
        <v>-82</v>
      </c>
    </row>
    <row r="31621" spans="1:12" hidden="1" x14ac:dyDescent="0.15">
      <c r="A31621" s="1">
        <v>0.74581863425925921</v>
      </c>
      <c r="B31621" t="s">
        <v>14</v>
      </c>
      <c r="C31621">
        <v>1493200</v>
      </c>
      <c r="D31621" t="s">
        <v>15</v>
      </c>
      <c r="E31621" t="s">
        <v>89</v>
      </c>
      <c r="H31621">
        <v>-81</v>
      </c>
      <c r="I31621">
        <v>30</v>
      </c>
      <c r="J31621">
        <v>-85</v>
      </c>
      <c r="K31621">
        <v>26</v>
      </c>
      <c r="L31621">
        <v>-82</v>
      </c>
    </row>
    <row r="31622" spans="1:12" hidden="1" x14ac:dyDescent="0.15">
      <c r="A31622" s="1">
        <v>0.7458189814814814</v>
      </c>
      <c r="B31622" t="s">
        <v>14</v>
      </c>
      <c r="C31622">
        <v>1493206</v>
      </c>
      <c r="D31622" t="s">
        <v>15</v>
      </c>
      <c r="E31622" t="s">
        <v>89</v>
      </c>
      <c r="H31622">
        <v>-81</v>
      </c>
      <c r="I31622">
        <v>30</v>
      </c>
      <c r="J31622">
        <v>-85</v>
      </c>
      <c r="K31622">
        <v>26</v>
      </c>
      <c r="L31622">
        <v>-82</v>
      </c>
    </row>
    <row r="31623" spans="1:12" hidden="1" x14ac:dyDescent="0.15">
      <c r="A31623" s="1">
        <v>0.74581921296296294</v>
      </c>
      <c r="B31623" t="s">
        <v>14</v>
      </c>
      <c r="C31623">
        <v>1493210</v>
      </c>
      <c r="D31623" t="s">
        <v>15</v>
      </c>
      <c r="E31623" t="s">
        <v>89</v>
      </c>
      <c r="H31623">
        <v>-81</v>
      </c>
      <c r="I31623">
        <v>30</v>
      </c>
      <c r="J31623">
        <v>-85</v>
      </c>
      <c r="K31623">
        <v>26</v>
      </c>
      <c r="L31623">
        <v>-82</v>
      </c>
    </row>
    <row r="31624" spans="1:12" hidden="1" x14ac:dyDescent="0.15">
      <c r="A31624" s="1">
        <v>0.74581944444444448</v>
      </c>
      <c r="B31624" t="s">
        <v>14</v>
      </c>
      <c r="C31624">
        <v>1493216</v>
      </c>
      <c r="D31624" t="s">
        <v>15</v>
      </c>
      <c r="E31624" t="s">
        <v>55</v>
      </c>
      <c r="H31624">
        <v>-81</v>
      </c>
      <c r="I31624">
        <v>30</v>
      </c>
      <c r="J31624">
        <v>-85</v>
      </c>
      <c r="K31624">
        <v>26</v>
      </c>
      <c r="L31624">
        <v>-82</v>
      </c>
    </row>
    <row r="31625" spans="1:12" hidden="1" x14ac:dyDescent="0.15">
      <c r="A31625" s="1">
        <v>0.74581967592592591</v>
      </c>
      <c r="B31625" t="s">
        <v>14</v>
      </c>
      <c r="C31625">
        <v>1493220</v>
      </c>
      <c r="D31625" t="s">
        <v>15</v>
      </c>
      <c r="E31625" t="s">
        <v>60</v>
      </c>
      <c r="H31625">
        <v>-81</v>
      </c>
      <c r="I31625">
        <v>30</v>
      </c>
      <c r="J31625">
        <v>-85</v>
      </c>
      <c r="K31625">
        <v>26</v>
      </c>
      <c r="L31625">
        <v>-82</v>
      </c>
    </row>
    <row r="31626" spans="1:12" hidden="1" x14ac:dyDescent="0.15">
      <c r="A31626" s="1">
        <v>0.7458200231481481</v>
      </c>
      <c r="B31626" t="s">
        <v>14</v>
      </c>
      <c r="C31626">
        <v>1493226</v>
      </c>
      <c r="D31626" t="s">
        <v>15</v>
      </c>
      <c r="E31626" t="s">
        <v>89</v>
      </c>
      <c r="H31626">
        <v>-81</v>
      </c>
      <c r="I31626">
        <v>30</v>
      </c>
      <c r="J31626">
        <v>-85</v>
      </c>
      <c r="K31626">
        <v>26</v>
      </c>
      <c r="L31626">
        <v>-82</v>
      </c>
    </row>
    <row r="31627" spans="1:12" hidden="1" x14ac:dyDescent="0.15">
      <c r="A31627" s="1">
        <v>0.74582025462962964</v>
      </c>
      <c r="B31627" t="s">
        <v>14</v>
      </c>
      <c r="C31627">
        <v>1493231</v>
      </c>
      <c r="D31627" t="s">
        <v>15</v>
      </c>
      <c r="E31627" t="s">
        <v>56</v>
      </c>
      <c r="H31627">
        <v>-81</v>
      </c>
      <c r="I31627">
        <v>30</v>
      </c>
      <c r="J31627">
        <v>-85</v>
      </c>
      <c r="K31627">
        <v>26</v>
      </c>
      <c r="L31627">
        <v>-82</v>
      </c>
    </row>
    <row r="31628" spans="1:12" hidden="1" x14ac:dyDescent="0.15">
      <c r="A31628" s="1">
        <v>0.74582060185185195</v>
      </c>
      <c r="B31628" t="s">
        <v>14</v>
      </c>
      <c r="C31628">
        <v>1493237</v>
      </c>
      <c r="D31628" t="s">
        <v>15</v>
      </c>
      <c r="E31628" t="s">
        <v>50</v>
      </c>
      <c r="H31628">
        <v>-81</v>
      </c>
      <c r="I31628">
        <v>30</v>
      </c>
      <c r="J31628">
        <v>-85</v>
      </c>
      <c r="K31628">
        <v>26</v>
      </c>
      <c r="L31628">
        <v>-82</v>
      </c>
    </row>
    <row r="31629" spans="1:12" hidden="1" x14ac:dyDescent="0.15">
      <c r="A31629" s="1">
        <v>0.74582118055555557</v>
      </c>
      <c r="B31629" t="s">
        <v>14</v>
      </c>
      <c r="C31629">
        <v>1493247</v>
      </c>
      <c r="D31629" t="s">
        <v>15</v>
      </c>
      <c r="E31629" t="s">
        <v>56</v>
      </c>
      <c r="H31629">
        <v>-81</v>
      </c>
      <c r="I31629">
        <v>30</v>
      </c>
      <c r="J31629">
        <v>-85</v>
      </c>
      <c r="K31629">
        <v>26</v>
      </c>
      <c r="L31629">
        <v>-82</v>
      </c>
    </row>
    <row r="31630" spans="1:12" hidden="1" x14ac:dyDescent="0.15">
      <c r="A31630" s="1">
        <v>0.74582152777777777</v>
      </c>
      <c r="B31630" t="s">
        <v>14</v>
      </c>
      <c r="C31630">
        <v>1493251</v>
      </c>
      <c r="D31630" t="s">
        <v>15</v>
      </c>
      <c r="E31630" t="s">
        <v>56</v>
      </c>
      <c r="H31630">
        <v>-81</v>
      </c>
      <c r="I31630">
        <v>30</v>
      </c>
      <c r="J31630">
        <v>-85</v>
      </c>
      <c r="K31630">
        <v>26</v>
      </c>
      <c r="L31630">
        <v>-82</v>
      </c>
    </row>
    <row r="31631" spans="1:12" hidden="1" x14ac:dyDescent="0.15">
      <c r="A31631" s="1">
        <v>0.74582164351851843</v>
      </c>
      <c r="B31631" t="s">
        <v>14</v>
      </c>
      <c r="C31631">
        <v>1493257</v>
      </c>
      <c r="D31631" t="s">
        <v>15</v>
      </c>
      <c r="E31631" t="s">
        <v>89</v>
      </c>
      <c r="H31631">
        <v>-81</v>
      </c>
      <c r="I31631">
        <v>30</v>
      </c>
      <c r="J31631">
        <v>-85</v>
      </c>
      <c r="K31631">
        <v>26</v>
      </c>
      <c r="L31631">
        <v>-82</v>
      </c>
    </row>
    <row r="31632" spans="1:12" hidden="1" x14ac:dyDescent="0.15">
      <c r="A31632" s="1">
        <v>0.74582187499999997</v>
      </c>
      <c r="B31632" t="s">
        <v>14</v>
      </c>
      <c r="C31632">
        <v>1493261</v>
      </c>
      <c r="D31632" t="s">
        <v>15</v>
      </c>
      <c r="E31632" t="s">
        <v>56</v>
      </c>
      <c r="H31632">
        <v>-81</v>
      </c>
      <c r="I31632">
        <v>30</v>
      </c>
      <c r="J31632">
        <v>-85</v>
      </c>
      <c r="K31632">
        <v>26</v>
      </c>
      <c r="L31632">
        <v>-82</v>
      </c>
    </row>
    <row r="31633" spans="1:12" hidden="1" x14ac:dyDescent="0.15">
      <c r="A31633" s="1">
        <v>0.74582222222222228</v>
      </c>
      <c r="B31633" t="s">
        <v>14</v>
      </c>
      <c r="C31633">
        <v>1493267</v>
      </c>
      <c r="D31633" t="s">
        <v>15</v>
      </c>
      <c r="E31633" t="s">
        <v>56</v>
      </c>
      <c r="H31633">
        <v>-81</v>
      </c>
      <c r="I31633">
        <v>30</v>
      </c>
      <c r="J31633">
        <v>-85</v>
      </c>
      <c r="K31633">
        <v>26</v>
      </c>
      <c r="L31633">
        <v>-82</v>
      </c>
    </row>
    <row r="31634" spans="1:12" hidden="1" x14ac:dyDescent="0.15">
      <c r="A31634" s="1">
        <v>0.74582245370370381</v>
      </c>
      <c r="B31634" t="s">
        <v>14</v>
      </c>
      <c r="C31634">
        <v>1493271</v>
      </c>
      <c r="D31634" t="s">
        <v>15</v>
      </c>
      <c r="E31634" t="s">
        <v>89</v>
      </c>
      <c r="H31634">
        <v>-81</v>
      </c>
      <c r="I31634">
        <v>30</v>
      </c>
      <c r="J31634">
        <v>-85</v>
      </c>
      <c r="K31634">
        <v>26</v>
      </c>
      <c r="L31634">
        <v>-82</v>
      </c>
    </row>
    <row r="31635" spans="1:12" hidden="1" x14ac:dyDescent="0.15">
      <c r="A31635" s="1">
        <v>0.74582268518518513</v>
      </c>
      <c r="B31635" t="s">
        <v>14</v>
      </c>
      <c r="C31635">
        <v>1493277</v>
      </c>
      <c r="D31635" t="s">
        <v>15</v>
      </c>
      <c r="E31635" t="s">
        <v>56</v>
      </c>
      <c r="H31635">
        <v>-81</v>
      </c>
      <c r="I31635">
        <v>30</v>
      </c>
      <c r="J31635">
        <v>-85</v>
      </c>
      <c r="K31635">
        <v>26</v>
      </c>
      <c r="L31635">
        <v>-82</v>
      </c>
    </row>
    <row r="31636" spans="1:12" x14ac:dyDescent="0.15">
      <c r="A31636" s="1">
        <v>0.74582291666666667</v>
      </c>
      <c r="B31636" t="s">
        <v>14</v>
      </c>
      <c r="C31636">
        <v>1493281</v>
      </c>
      <c r="D31636" t="s">
        <v>20</v>
      </c>
      <c r="E31636" t="s">
        <v>35</v>
      </c>
      <c r="H31636">
        <v>-81</v>
      </c>
      <c r="I31636">
        <v>30</v>
      </c>
      <c r="J31636">
        <v>-85</v>
      </c>
      <c r="K31636">
        <v>26</v>
      </c>
      <c r="L31636">
        <v>-80</v>
      </c>
    </row>
    <row r="31637" spans="1:12" hidden="1" x14ac:dyDescent="0.15">
      <c r="A31637" s="1">
        <v>0.74582303240740744</v>
      </c>
      <c r="B31637" t="s">
        <v>14</v>
      </c>
      <c r="C31637">
        <v>1493282</v>
      </c>
      <c r="D31637" t="s">
        <v>15</v>
      </c>
      <c r="E31637" t="s">
        <v>56</v>
      </c>
      <c r="H31637">
        <v>-81</v>
      </c>
      <c r="I31637">
        <v>30</v>
      </c>
      <c r="J31637">
        <v>-85</v>
      </c>
      <c r="K31637">
        <v>26</v>
      </c>
      <c r="L31637">
        <v>-80</v>
      </c>
    </row>
    <row r="31638" spans="1:12" hidden="1" x14ac:dyDescent="0.15">
      <c r="A31638" s="1">
        <v>0.74582337962962963</v>
      </c>
      <c r="B31638" t="s">
        <v>14</v>
      </c>
      <c r="C31638">
        <v>1493288</v>
      </c>
      <c r="D31638" t="s">
        <v>15</v>
      </c>
      <c r="E31638" t="s">
        <v>52</v>
      </c>
      <c r="H31638">
        <v>-81</v>
      </c>
      <c r="I31638">
        <v>30</v>
      </c>
      <c r="J31638">
        <v>-85</v>
      </c>
      <c r="K31638">
        <v>26</v>
      </c>
      <c r="L31638">
        <v>-80</v>
      </c>
    </row>
    <row r="31639" spans="1:12" hidden="1" x14ac:dyDescent="0.15">
      <c r="A31639" s="1">
        <v>0.74582858796296303</v>
      </c>
      <c r="B31639" t="s">
        <v>14</v>
      </c>
      <c r="C31639">
        <v>1493389</v>
      </c>
      <c r="D31639" t="s">
        <v>15</v>
      </c>
      <c r="E31639" t="s">
        <v>45</v>
      </c>
      <c r="H31639">
        <v>-81</v>
      </c>
      <c r="I31639">
        <v>30</v>
      </c>
      <c r="J31639">
        <v>-85</v>
      </c>
      <c r="K31639">
        <v>26</v>
      </c>
      <c r="L31639">
        <v>-80</v>
      </c>
    </row>
    <row r="31640" spans="1:12" hidden="1" x14ac:dyDescent="0.15">
      <c r="A31640" s="1">
        <v>0.74583125000000006</v>
      </c>
      <c r="B31640" t="s">
        <v>14</v>
      </c>
      <c r="C31640">
        <v>1493441</v>
      </c>
      <c r="D31640" t="s">
        <v>15</v>
      </c>
      <c r="E31640" t="s">
        <v>77</v>
      </c>
      <c r="H31640">
        <v>-81</v>
      </c>
      <c r="I31640">
        <v>30</v>
      </c>
      <c r="J31640">
        <v>-85</v>
      </c>
      <c r="K31640">
        <v>26</v>
      </c>
      <c r="L31640">
        <v>-80</v>
      </c>
    </row>
    <row r="31641" spans="1:12" hidden="1" x14ac:dyDescent="0.15">
      <c r="A31641" s="1">
        <v>0.74583275462962961</v>
      </c>
      <c r="B31641" t="s">
        <v>14</v>
      </c>
      <c r="C31641">
        <v>1493465</v>
      </c>
      <c r="D31641" t="s">
        <v>15</v>
      </c>
      <c r="E31641" t="s">
        <v>55</v>
      </c>
      <c r="H31641">
        <v>-81</v>
      </c>
      <c r="I31641">
        <v>30</v>
      </c>
      <c r="J31641">
        <v>-85</v>
      </c>
      <c r="K31641">
        <v>26</v>
      </c>
      <c r="L31641">
        <v>-80</v>
      </c>
    </row>
    <row r="31642" spans="1:12" hidden="1" x14ac:dyDescent="0.15">
      <c r="A31642" s="1">
        <v>0.74583425925925928</v>
      </c>
      <c r="B31642" t="s">
        <v>14</v>
      </c>
      <c r="C31642">
        <v>1493492</v>
      </c>
      <c r="D31642" t="s">
        <v>15</v>
      </c>
      <c r="E31642" t="s">
        <v>295</v>
      </c>
      <c r="H31642">
        <v>-81</v>
      </c>
      <c r="I31642">
        <v>30</v>
      </c>
      <c r="J31642">
        <v>-85</v>
      </c>
      <c r="K31642">
        <v>26</v>
      </c>
      <c r="L31642">
        <v>-80</v>
      </c>
    </row>
    <row r="31643" spans="1:12" hidden="1" x14ac:dyDescent="0.15">
      <c r="A31643" s="1">
        <v>0.74583437499999994</v>
      </c>
      <c r="B31643" t="s">
        <v>14</v>
      </c>
      <c r="C31643">
        <v>1493498</v>
      </c>
      <c r="D31643" t="s">
        <v>15</v>
      </c>
      <c r="E31643" t="s">
        <v>45</v>
      </c>
      <c r="H31643">
        <v>-81</v>
      </c>
      <c r="I31643">
        <v>30</v>
      </c>
      <c r="J31643">
        <v>-85</v>
      </c>
      <c r="K31643">
        <v>26</v>
      </c>
      <c r="L31643">
        <v>-80</v>
      </c>
    </row>
    <row r="31644" spans="1:12" hidden="1" x14ac:dyDescent="0.15">
      <c r="A31644" s="1">
        <v>0.74583657407407411</v>
      </c>
      <c r="B31644" t="s">
        <v>14</v>
      </c>
      <c r="C31644">
        <v>1493535</v>
      </c>
      <c r="D31644" t="s">
        <v>15</v>
      </c>
      <c r="E31644" t="s">
        <v>45</v>
      </c>
      <c r="H31644">
        <v>-81</v>
      </c>
      <c r="I31644">
        <v>30</v>
      </c>
      <c r="J31644">
        <v>-85</v>
      </c>
      <c r="K31644">
        <v>26</v>
      </c>
      <c r="L31644">
        <v>-80</v>
      </c>
    </row>
    <row r="31645" spans="1:12" hidden="1" x14ac:dyDescent="0.15">
      <c r="A31645" s="1">
        <v>0.74583692129629631</v>
      </c>
      <c r="B31645" t="s">
        <v>14</v>
      </c>
      <c r="C31645">
        <v>1493543</v>
      </c>
      <c r="D31645" t="s">
        <v>15</v>
      </c>
      <c r="E31645" t="s">
        <v>16</v>
      </c>
      <c r="H31645">
        <v>-81</v>
      </c>
      <c r="I31645">
        <v>30</v>
      </c>
      <c r="J31645">
        <v>-85</v>
      </c>
      <c r="K31645">
        <v>26</v>
      </c>
      <c r="L31645">
        <v>-80</v>
      </c>
    </row>
    <row r="31646" spans="1:12" hidden="1" x14ac:dyDescent="0.15">
      <c r="A31646" s="1">
        <v>0.74583819444444444</v>
      </c>
      <c r="B31646" t="s">
        <v>14</v>
      </c>
      <c r="C31646">
        <v>1493567</v>
      </c>
      <c r="D31646" t="s">
        <v>15</v>
      </c>
      <c r="E31646" t="s">
        <v>55</v>
      </c>
      <c r="H31646">
        <v>-81</v>
      </c>
      <c r="I31646">
        <v>30</v>
      </c>
      <c r="J31646">
        <v>-85</v>
      </c>
      <c r="K31646">
        <v>26</v>
      </c>
      <c r="L31646">
        <v>-80</v>
      </c>
    </row>
    <row r="31647" spans="1:12" x14ac:dyDescent="0.15">
      <c r="A31647" s="1">
        <v>0.7458393518518518</v>
      </c>
      <c r="B31647" t="s">
        <v>14</v>
      </c>
      <c r="C31647">
        <v>1493588</v>
      </c>
      <c r="D31647" t="s">
        <v>20</v>
      </c>
      <c r="E31647" t="s">
        <v>35</v>
      </c>
      <c r="H31647">
        <v>-69</v>
      </c>
      <c r="I31647">
        <v>42</v>
      </c>
      <c r="J31647">
        <v>-83</v>
      </c>
      <c r="K31647">
        <v>28</v>
      </c>
      <c r="L31647">
        <v>-81</v>
      </c>
    </row>
    <row r="31648" spans="1:12" hidden="1" x14ac:dyDescent="0.15">
      <c r="A31648" s="1">
        <v>0.74583981481481487</v>
      </c>
      <c r="B31648" t="s">
        <v>14</v>
      </c>
      <c r="C31648">
        <v>1493597</v>
      </c>
      <c r="D31648" t="s">
        <v>15</v>
      </c>
      <c r="E31648" t="s">
        <v>45</v>
      </c>
      <c r="H31648">
        <v>-69</v>
      </c>
      <c r="I31648">
        <v>42</v>
      </c>
      <c r="J31648">
        <v>-83</v>
      </c>
      <c r="K31648">
        <v>28</v>
      </c>
      <c r="L31648">
        <v>-81</v>
      </c>
    </row>
    <row r="31649" spans="1:12" hidden="1" x14ac:dyDescent="0.15">
      <c r="A31649" s="1">
        <v>0.74584085648148146</v>
      </c>
      <c r="B31649" t="s">
        <v>14</v>
      </c>
      <c r="C31649">
        <v>1493618</v>
      </c>
      <c r="D31649" t="s">
        <v>15</v>
      </c>
      <c r="E31649" t="s">
        <v>50</v>
      </c>
      <c r="H31649">
        <v>-69</v>
      </c>
      <c r="I31649">
        <v>42</v>
      </c>
      <c r="J31649">
        <v>-83</v>
      </c>
      <c r="K31649">
        <v>28</v>
      </c>
      <c r="L31649">
        <v>-81</v>
      </c>
    </row>
    <row r="31650" spans="1:12" hidden="1" x14ac:dyDescent="0.15">
      <c r="A31650" s="1">
        <v>0.74584189814814816</v>
      </c>
      <c r="B31650" t="s">
        <v>14</v>
      </c>
      <c r="C31650">
        <v>1493641</v>
      </c>
      <c r="D31650" t="s">
        <v>15</v>
      </c>
      <c r="E31650" t="s">
        <v>45</v>
      </c>
      <c r="H31650">
        <v>-69</v>
      </c>
      <c r="I31650">
        <v>42</v>
      </c>
      <c r="J31650">
        <v>-83</v>
      </c>
      <c r="K31650">
        <v>28</v>
      </c>
      <c r="L31650">
        <v>-81</v>
      </c>
    </row>
    <row r="31651" spans="1:12" hidden="1" x14ac:dyDescent="0.15">
      <c r="A31651" s="1">
        <v>0.7458428240740741</v>
      </c>
      <c r="B31651" t="s">
        <v>14</v>
      </c>
      <c r="C31651">
        <v>1493655</v>
      </c>
      <c r="D31651" t="s">
        <v>15</v>
      </c>
      <c r="E31651" t="s">
        <v>49</v>
      </c>
      <c r="H31651">
        <v>-69</v>
      </c>
      <c r="I31651">
        <v>42</v>
      </c>
      <c r="J31651">
        <v>-83</v>
      </c>
      <c r="K31651">
        <v>28</v>
      </c>
      <c r="L31651">
        <v>-81</v>
      </c>
    </row>
    <row r="31652" spans="1:12" hidden="1" x14ac:dyDescent="0.15">
      <c r="A31652" s="1">
        <v>0.74584363425925926</v>
      </c>
      <c r="B31652" t="s">
        <v>14</v>
      </c>
      <c r="C31652">
        <v>1493669</v>
      </c>
      <c r="D31652" t="s">
        <v>15</v>
      </c>
      <c r="E31652" t="s">
        <v>55</v>
      </c>
      <c r="H31652">
        <v>-69</v>
      </c>
      <c r="I31652">
        <v>42</v>
      </c>
      <c r="J31652">
        <v>-83</v>
      </c>
      <c r="K31652">
        <v>28</v>
      </c>
      <c r="L31652">
        <v>-81</v>
      </c>
    </row>
    <row r="31653" spans="1:12" hidden="1" x14ac:dyDescent="0.15">
      <c r="A31653" s="1">
        <v>0.74584849537037046</v>
      </c>
      <c r="B31653" t="s">
        <v>14</v>
      </c>
      <c r="C31653">
        <v>1493754</v>
      </c>
      <c r="D31653" t="s">
        <v>15</v>
      </c>
      <c r="E31653" t="s">
        <v>81</v>
      </c>
      <c r="H31653">
        <v>-69</v>
      </c>
      <c r="I31653">
        <v>42</v>
      </c>
      <c r="J31653">
        <v>-83</v>
      </c>
      <c r="K31653">
        <v>28</v>
      </c>
      <c r="L31653">
        <v>-81</v>
      </c>
    </row>
    <row r="31654" spans="1:12" hidden="1" x14ac:dyDescent="0.15">
      <c r="A31654" s="1">
        <v>0.74584918981481485</v>
      </c>
      <c r="B31654" t="s">
        <v>14</v>
      </c>
      <c r="C31654">
        <v>1493771</v>
      </c>
      <c r="D31654" t="s">
        <v>15</v>
      </c>
      <c r="E31654" t="s">
        <v>56</v>
      </c>
      <c r="H31654">
        <v>-69</v>
      </c>
      <c r="I31654">
        <v>42</v>
      </c>
      <c r="J31654">
        <v>-83</v>
      </c>
      <c r="K31654">
        <v>28</v>
      </c>
      <c r="L31654">
        <v>-81</v>
      </c>
    </row>
    <row r="31655" spans="1:12" hidden="1" x14ac:dyDescent="0.15">
      <c r="A31655" s="1">
        <v>0.74585092592592594</v>
      </c>
      <c r="B31655" t="s">
        <v>14</v>
      </c>
      <c r="C31655">
        <v>1493805</v>
      </c>
      <c r="D31655" t="s">
        <v>15</v>
      </c>
      <c r="E31655" t="s">
        <v>50</v>
      </c>
      <c r="H31655">
        <v>-69</v>
      </c>
      <c r="I31655">
        <v>42</v>
      </c>
      <c r="J31655">
        <v>-83</v>
      </c>
      <c r="K31655">
        <v>28</v>
      </c>
      <c r="L31655">
        <v>-81</v>
      </c>
    </row>
    <row r="31656" spans="1:12" hidden="1" x14ac:dyDescent="0.15">
      <c r="A31656" s="1">
        <v>0.74585277777777781</v>
      </c>
      <c r="B31656" t="s">
        <v>14</v>
      </c>
      <c r="C31656">
        <v>1493841</v>
      </c>
      <c r="D31656" t="s">
        <v>15</v>
      </c>
      <c r="E31656" t="s">
        <v>45</v>
      </c>
      <c r="H31656">
        <v>-69</v>
      </c>
      <c r="I31656">
        <v>42</v>
      </c>
      <c r="J31656">
        <v>-83</v>
      </c>
      <c r="K31656">
        <v>28</v>
      </c>
      <c r="L31656">
        <v>-81</v>
      </c>
    </row>
    <row r="31657" spans="1:12" hidden="1" x14ac:dyDescent="0.15">
      <c r="A31657" s="1">
        <v>0.74585462962962967</v>
      </c>
      <c r="B31657" t="s">
        <v>14</v>
      </c>
      <c r="C31657">
        <v>1493873</v>
      </c>
      <c r="D31657" t="s">
        <v>15</v>
      </c>
      <c r="E31657" t="s">
        <v>55</v>
      </c>
      <c r="H31657">
        <v>-69</v>
      </c>
      <c r="I31657">
        <v>42</v>
      </c>
      <c r="J31657">
        <v>-83</v>
      </c>
      <c r="K31657">
        <v>28</v>
      </c>
      <c r="L31657">
        <v>-81</v>
      </c>
    </row>
    <row r="31658" spans="1:12" hidden="1" x14ac:dyDescent="0.15">
      <c r="A31658" s="1">
        <v>0.74585601851851857</v>
      </c>
      <c r="B31658" t="s">
        <v>14</v>
      </c>
      <c r="C31658">
        <v>1493900</v>
      </c>
      <c r="D31658" t="s">
        <v>15</v>
      </c>
      <c r="E31658" t="s">
        <v>51</v>
      </c>
      <c r="H31658">
        <v>-69</v>
      </c>
      <c r="I31658">
        <v>42</v>
      </c>
      <c r="J31658">
        <v>-83</v>
      </c>
      <c r="K31658">
        <v>28</v>
      </c>
      <c r="L31658">
        <v>-81</v>
      </c>
    </row>
    <row r="31659" spans="1:12" hidden="1" x14ac:dyDescent="0.15">
      <c r="A31659" s="1">
        <v>0.74585798611111109</v>
      </c>
      <c r="B31659" t="s">
        <v>14</v>
      </c>
      <c r="C31659">
        <v>1493941</v>
      </c>
      <c r="D31659" t="s">
        <v>15</v>
      </c>
      <c r="E31659" t="s">
        <v>50</v>
      </c>
      <c r="H31659">
        <v>-69</v>
      </c>
      <c r="I31659">
        <v>42</v>
      </c>
      <c r="J31659">
        <v>-83</v>
      </c>
      <c r="K31659">
        <v>28</v>
      </c>
      <c r="L31659">
        <v>-81</v>
      </c>
    </row>
    <row r="31660" spans="1:12" hidden="1" x14ac:dyDescent="0.15">
      <c r="A31660" s="1">
        <v>0.74585891203703703</v>
      </c>
      <c r="B31660" t="s">
        <v>14</v>
      </c>
      <c r="C31660">
        <v>1493958</v>
      </c>
      <c r="D31660" t="s">
        <v>15</v>
      </c>
      <c r="E31660" t="s">
        <v>81</v>
      </c>
      <c r="H31660">
        <v>-69</v>
      </c>
      <c r="I31660">
        <v>42</v>
      </c>
      <c r="J31660">
        <v>-83</v>
      </c>
      <c r="K31660">
        <v>28</v>
      </c>
      <c r="L31660">
        <v>-81</v>
      </c>
    </row>
    <row r="31661" spans="1:12" hidden="1" x14ac:dyDescent="0.15">
      <c r="A31661" s="1">
        <v>0.74585983796296296</v>
      </c>
      <c r="B31661" t="s">
        <v>14</v>
      </c>
      <c r="C31661">
        <v>1493975</v>
      </c>
      <c r="D31661" t="s">
        <v>15</v>
      </c>
      <c r="E31661" t="s">
        <v>56</v>
      </c>
      <c r="H31661">
        <v>-69</v>
      </c>
      <c r="I31661">
        <v>42</v>
      </c>
      <c r="J31661">
        <v>-83</v>
      </c>
      <c r="K31661">
        <v>28</v>
      </c>
      <c r="L31661">
        <v>-81</v>
      </c>
    </row>
    <row r="31662" spans="1:12" hidden="1" x14ac:dyDescent="0.15">
      <c r="A31662" s="1">
        <v>0.74586377314814811</v>
      </c>
      <c r="B31662" t="s">
        <v>14</v>
      </c>
      <c r="C31662">
        <v>1494048</v>
      </c>
      <c r="D31662" t="s">
        <v>15</v>
      </c>
      <c r="E31662" t="s">
        <v>45</v>
      </c>
      <c r="H31662">
        <v>-69</v>
      </c>
      <c r="I31662">
        <v>42</v>
      </c>
      <c r="J31662">
        <v>-83</v>
      </c>
      <c r="K31662">
        <v>28</v>
      </c>
      <c r="L31662">
        <v>-81</v>
      </c>
    </row>
    <row r="31663" spans="1:12" hidden="1" x14ac:dyDescent="0.15">
      <c r="A31663" s="1">
        <v>0.74586550925925932</v>
      </c>
      <c r="B31663" t="s">
        <v>14</v>
      </c>
      <c r="C31663">
        <v>1494077</v>
      </c>
      <c r="D31663" t="s">
        <v>15</v>
      </c>
      <c r="E31663" t="s">
        <v>55</v>
      </c>
      <c r="H31663">
        <v>-69</v>
      </c>
      <c r="I31663">
        <v>42</v>
      </c>
      <c r="J31663">
        <v>-83</v>
      </c>
      <c r="K31663">
        <v>28</v>
      </c>
      <c r="L31663">
        <v>-81</v>
      </c>
    </row>
    <row r="31664" spans="1:12" hidden="1" x14ac:dyDescent="0.15">
      <c r="A31664" s="1">
        <v>0.74587094907407403</v>
      </c>
      <c r="B31664" t="s">
        <v>14</v>
      </c>
      <c r="C31664">
        <v>1494179</v>
      </c>
      <c r="D31664" t="s">
        <v>15</v>
      </c>
      <c r="E31664" t="s">
        <v>55</v>
      </c>
      <c r="H31664">
        <v>-69</v>
      </c>
      <c r="I31664">
        <v>42</v>
      </c>
      <c r="J31664">
        <v>-83</v>
      </c>
      <c r="K31664">
        <v>28</v>
      </c>
      <c r="L31664">
        <v>-81</v>
      </c>
    </row>
    <row r="31665" spans="1:12" hidden="1" x14ac:dyDescent="0.15">
      <c r="A31665" s="1">
        <v>0.7458755787037038</v>
      </c>
      <c r="B31665" t="s">
        <v>14</v>
      </c>
      <c r="C31665">
        <v>1494267</v>
      </c>
      <c r="D31665" t="s">
        <v>15</v>
      </c>
      <c r="E31665" t="s">
        <v>49</v>
      </c>
      <c r="H31665">
        <v>-69</v>
      </c>
      <c r="I31665">
        <v>42</v>
      </c>
      <c r="J31665">
        <v>-83</v>
      </c>
      <c r="K31665">
        <v>28</v>
      </c>
      <c r="L31665">
        <v>-81</v>
      </c>
    </row>
    <row r="31666" spans="1:12" hidden="1" x14ac:dyDescent="0.15">
      <c r="A31666" s="1">
        <v>0.74587627314814808</v>
      </c>
      <c r="B31666" t="s">
        <v>14</v>
      </c>
      <c r="C31666">
        <v>1494281</v>
      </c>
      <c r="D31666" t="s">
        <v>15</v>
      </c>
      <c r="E31666" t="s">
        <v>56</v>
      </c>
      <c r="H31666">
        <v>-69</v>
      </c>
      <c r="I31666">
        <v>42</v>
      </c>
      <c r="J31666">
        <v>-83</v>
      </c>
      <c r="K31666">
        <v>28</v>
      </c>
      <c r="L31666">
        <v>-81</v>
      </c>
    </row>
    <row r="31667" spans="1:12" hidden="1" x14ac:dyDescent="0.15">
      <c r="A31667" s="1">
        <v>0.74588182870370368</v>
      </c>
      <c r="B31667" t="s">
        <v>14</v>
      </c>
      <c r="C31667">
        <v>1494383</v>
      </c>
      <c r="D31667" t="s">
        <v>15</v>
      </c>
      <c r="E31667" t="s">
        <v>55</v>
      </c>
      <c r="H31667">
        <v>-69</v>
      </c>
      <c r="I31667">
        <v>42</v>
      </c>
      <c r="J31667">
        <v>-83</v>
      </c>
      <c r="K31667">
        <v>28</v>
      </c>
      <c r="L31667">
        <v>-81</v>
      </c>
    </row>
    <row r="31668" spans="1:12" hidden="1" x14ac:dyDescent="0.15">
      <c r="A31668" s="1">
        <v>0.74588726851851861</v>
      </c>
      <c r="B31668" t="s">
        <v>14</v>
      </c>
      <c r="C31668">
        <v>1494485</v>
      </c>
      <c r="D31668" t="s">
        <v>15</v>
      </c>
      <c r="E31668" t="s">
        <v>55</v>
      </c>
      <c r="H31668">
        <v>-69</v>
      </c>
      <c r="I31668">
        <v>42</v>
      </c>
      <c r="J31668">
        <v>-83</v>
      </c>
      <c r="K31668">
        <v>28</v>
      </c>
      <c r="L31668">
        <v>-81</v>
      </c>
    </row>
    <row r="31669" spans="1:12" hidden="1" x14ac:dyDescent="0.15">
      <c r="A31669" s="1">
        <v>0.74589270833333332</v>
      </c>
      <c r="B31669" t="s">
        <v>14</v>
      </c>
      <c r="C31669">
        <v>1494587</v>
      </c>
      <c r="D31669" t="s">
        <v>15</v>
      </c>
      <c r="E31669" t="s">
        <v>56</v>
      </c>
      <c r="H31669">
        <v>-69</v>
      </c>
      <c r="I31669">
        <v>42</v>
      </c>
      <c r="J31669">
        <v>-83</v>
      </c>
      <c r="K31669">
        <v>28</v>
      </c>
      <c r="L31669">
        <v>-81</v>
      </c>
    </row>
    <row r="31670" spans="1:12" x14ac:dyDescent="0.15">
      <c r="A31670" s="1">
        <v>0.74589386574074068</v>
      </c>
      <c r="B31670" t="s">
        <v>14</v>
      </c>
      <c r="C31670">
        <v>1494608</v>
      </c>
      <c r="D31670" t="s">
        <v>20</v>
      </c>
      <c r="E31670" t="s">
        <v>35</v>
      </c>
      <c r="H31670">
        <v>-72</v>
      </c>
      <c r="I31670">
        <v>39</v>
      </c>
      <c r="J31670">
        <v>-86</v>
      </c>
      <c r="K31670">
        <v>25</v>
      </c>
      <c r="L31670">
        <v>-84</v>
      </c>
    </row>
    <row r="31671" spans="1:12" hidden="1" x14ac:dyDescent="0.15">
      <c r="A31671" s="1">
        <v>0.74589814814814825</v>
      </c>
      <c r="B31671" t="s">
        <v>14</v>
      </c>
      <c r="C31671">
        <v>1494689</v>
      </c>
      <c r="D31671" t="s">
        <v>15</v>
      </c>
      <c r="E31671" t="s">
        <v>89</v>
      </c>
      <c r="H31671">
        <v>-72</v>
      </c>
      <c r="I31671">
        <v>39</v>
      </c>
      <c r="J31671">
        <v>-86</v>
      </c>
      <c r="K31671">
        <v>25</v>
      </c>
      <c r="L31671">
        <v>-84</v>
      </c>
    </row>
    <row r="31672" spans="1:12" hidden="1" x14ac:dyDescent="0.15">
      <c r="A31672" s="1">
        <v>0.74589988425925924</v>
      </c>
      <c r="B31672" t="s">
        <v>14</v>
      </c>
      <c r="C31672">
        <v>1494726</v>
      </c>
      <c r="D31672" t="s">
        <v>15</v>
      </c>
      <c r="E31672" t="s">
        <v>50</v>
      </c>
      <c r="H31672">
        <v>-72</v>
      </c>
      <c r="I31672">
        <v>39</v>
      </c>
      <c r="J31672">
        <v>-86</v>
      </c>
      <c r="K31672">
        <v>25</v>
      </c>
      <c r="L31672">
        <v>-84</v>
      </c>
    </row>
    <row r="31673" spans="1:12" hidden="1" x14ac:dyDescent="0.15">
      <c r="A31673" s="1">
        <v>0.74590266203703715</v>
      </c>
      <c r="B31673" t="s">
        <v>14</v>
      </c>
      <c r="C31673">
        <v>1494774</v>
      </c>
      <c r="D31673" t="s">
        <v>15</v>
      </c>
      <c r="E31673" t="s">
        <v>49</v>
      </c>
      <c r="H31673">
        <v>-72</v>
      </c>
      <c r="I31673">
        <v>39</v>
      </c>
      <c r="J31673">
        <v>-86</v>
      </c>
      <c r="K31673">
        <v>25</v>
      </c>
      <c r="L31673">
        <v>-84</v>
      </c>
    </row>
    <row r="31674" spans="1:12" hidden="1" x14ac:dyDescent="0.15">
      <c r="A31674" s="1">
        <v>0.74590358796296297</v>
      </c>
      <c r="B31674" t="s">
        <v>14</v>
      </c>
      <c r="C31674">
        <v>1494791</v>
      </c>
      <c r="D31674" t="s">
        <v>15</v>
      </c>
      <c r="E31674" t="s">
        <v>89</v>
      </c>
      <c r="H31674">
        <v>-72</v>
      </c>
      <c r="I31674">
        <v>39</v>
      </c>
      <c r="J31674">
        <v>-86</v>
      </c>
      <c r="K31674">
        <v>25</v>
      </c>
      <c r="L31674">
        <v>-84</v>
      </c>
    </row>
    <row r="31675" spans="1:12" hidden="1" x14ac:dyDescent="0.15">
      <c r="A31675" s="1">
        <v>0.74590902777777768</v>
      </c>
      <c r="B31675" t="s">
        <v>14</v>
      </c>
      <c r="C31675">
        <v>1494893</v>
      </c>
      <c r="D31675" t="s">
        <v>15</v>
      </c>
      <c r="E31675" t="s">
        <v>89</v>
      </c>
      <c r="H31675">
        <v>-72</v>
      </c>
      <c r="I31675">
        <v>39</v>
      </c>
      <c r="J31675">
        <v>-86</v>
      </c>
      <c r="K31675">
        <v>25</v>
      </c>
      <c r="L31675">
        <v>-84</v>
      </c>
    </row>
    <row r="31676" spans="1:12" hidden="1" x14ac:dyDescent="0.15">
      <c r="A31676" s="1">
        <v>0.74591446759259261</v>
      </c>
      <c r="B31676" t="s">
        <v>14</v>
      </c>
      <c r="C31676">
        <v>1494995</v>
      </c>
      <c r="D31676" t="s">
        <v>15</v>
      </c>
      <c r="E31676" t="s">
        <v>89</v>
      </c>
      <c r="H31676">
        <v>-72</v>
      </c>
      <c r="I31676">
        <v>39</v>
      </c>
      <c r="J31676">
        <v>-86</v>
      </c>
      <c r="K31676">
        <v>25</v>
      </c>
      <c r="L31676">
        <v>-84</v>
      </c>
    </row>
    <row r="31677" spans="1:12" hidden="1" x14ac:dyDescent="0.15">
      <c r="A31677" s="1">
        <v>0.7459200231481482</v>
      </c>
      <c r="B31677" t="s">
        <v>14</v>
      </c>
      <c r="C31677">
        <v>1495097</v>
      </c>
      <c r="D31677" t="s">
        <v>15</v>
      </c>
      <c r="E31677" t="s">
        <v>56</v>
      </c>
      <c r="H31677">
        <v>-72</v>
      </c>
      <c r="I31677">
        <v>39</v>
      </c>
      <c r="J31677">
        <v>-86</v>
      </c>
      <c r="K31677">
        <v>25</v>
      </c>
      <c r="L31677">
        <v>-84</v>
      </c>
    </row>
    <row r="31678" spans="1:12" hidden="1" x14ac:dyDescent="0.15">
      <c r="A31678" s="1">
        <v>0.74592546296296292</v>
      </c>
      <c r="B31678" t="s">
        <v>14</v>
      </c>
      <c r="C31678">
        <v>1495199</v>
      </c>
      <c r="D31678" t="s">
        <v>15</v>
      </c>
      <c r="E31678" t="s">
        <v>60</v>
      </c>
      <c r="H31678">
        <v>-72</v>
      </c>
      <c r="I31678">
        <v>39</v>
      </c>
      <c r="J31678">
        <v>-86</v>
      </c>
      <c r="K31678">
        <v>25</v>
      </c>
      <c r="L31678">
        <v>-84</v>
      </c>
    </row>
    <row r="31679" spans="1:12" hidden="1" x14ac:dyDescent="0.15">
      <c r="A31679" s="1">
        <v>0.74593090277777785</v>
      </c>
      <c r="B31679" t="s">
        <v>14</v>
      </c>
      <c r="C31679">
        <v>1495301</v>
      </c>
      <c r="D31679" t="s">
        <v>15</v>
      </c>
      <c r="E31679" t="s">
        <v>89</v>
      </c>
      <c r="H31679">
        <v>-72</v>
      </c>
      <c r="I31679">
        <v>39</v>
      </c>
      <c r="J31679">
        <v>-86</v>
      </c>
      <c r="K31679">
        <v>25</v>
      </c>
      <c r="L31679">
        <v>-84</v>
      </c>
    </row>
    <row r="31680" spans="1:12" hidden="1" x14ac:dyDescent="0.15">
      <c r="A31680" s="1">
        <v>0.74593634259259256</v>
      </c>
      <c r="B31680" t="s">
        <v>14</v>
      </c>
      <c r="C31680">
        <v>1495403</v>
      </c>
      <c r="D31680" t="s">
        <v>15</v>
      </c>
      <c r="E31680" t="s">
        <v>60</v>
      </c>
      <c r="H31680">
        <v>-72</v>
      </c>
      <c r="I31680">
        <v>39</v>
      </c>
      <c r="J31680">
        <v>-86</v>
      </c>
      <c r="K31680">
        <v>25</v>
      </c>
      <c r="L31680">
        <v>-84</v>
      </c>
    </row>
    <row r="31681" spans="1:12" hidden="1" x14ac:dyDescent="0.15">
      <c r="A31681" s="1">
        <v>0.74594178240740738</v>
      </c>
      <c r="B31681" t="s">
        <v>14</v>
      </c>
      <c r="C31681">
        <v>1495505</v>
      </c>
      <c r="D31681" t="s">
        <v>15</v>
      </c>
      <c r="E31681" t="s">
        <v>60</v>
      </c>
      <c r="H31681">
        <v>-72</v>
      </c>
      <c r="I31681">
        <v>39</v>
      </c>
      <c r="J31681">
        <v>-86</v>
      </c>
      <c r="K31681">
        <v>25</v>
      </c>
      <c r="L31681">
        <v>-84</v>
      </c>
    </row>
    <row r="31682" spans="1:12" hidden="1" x14ac:dyDescent="0.15">
      <c r="A31682" s="1">
        <v>0.74594699074074067</v>
      </c>
      <c r="B31682" t="s">
        <v>14</v>
      </c>
      <c r="C31682">
        <v>1495607</v>
      </c>
      <c r="D31682" t="s">
        <v>15</v>
      </c>
      <c r="E31682" t="s">
        <v>90</v>
      </c>
      <c r="H31682">
        <v>-72</v>
      </c>
      <c r="I31682">
        <v>39</v>
      </c>
      <c r="J31682">
        <v>-86</v>
      </c>
      <c r="K31682">
        <v>25</v>
      </c>
      <c r="L31682">
        <v>-84</v>
      </c>
    </row>
    <row r="31683" spans="1:12" x14ac:dyDescent="0.15">
      <c r="A31683" s="1">
        <v>0.74594837962962968</v>
      </c>
      <c r="B31683" t="s">
        <v>14</v>
      </c>
      <c r="C31683">
        <v>1495628</v>
      </c>
      <c r="D31683" t="s">
        <v>20</v>
      </c>
      <c r="E31683" t="s">
        <v>35</v>
      </c>
      <c r="H31683">
        <v>-73</v>
      </c>
      <c r="I31683">
        <v>38</v>
      </c>
      <c r="J31683">
        <v>-82</v>
      </c>
      <c r="K31683">
        <v>29</v>
      </c>
      <c r="L31683">
        <v>-87</v>
      </c>
    </row>
    <row r="31684" spans="1:12" hidden="1" x14ac:dyDescent="0.15">
      <c r="A31684" s="1">
        <v>0.74595266203703703</v>
      </c>
      <c r="B31684" t="s">
        <v>14</v>
      </c>
      <c r="C31684">
        <v>1495709</v>
      </c>
      <c r="D31684" t="s">
        <v>15</v>
      </c>
      <c r="E31684" t="s">
        <v>89</v>
      </c>
      <c r="H31684">
        <v>-73</v>
      </c>
      <c r="I31684">
        <v>38</v>
      </c>
      <c r="J31684">
        <v>-82</v>
      </c>
      <c r="K31684">
        <v>29</v>
      </c>
      <c r="L31684">
        <v>-87</v>
      </c>
    </row>
    <row r="31685" spans="1:12" hidden="1" x14ac:dyDescent="0.15">
      <c r="A31685" s="1">
        <v>0.74595810185185185</v>
      </c>
      <c r="B31685" t="s">
        <v>14</v>
      </c>
      <c r="C31685">
        <v>1495811</v>
      </c>
      <c r="D31685" t="s">
        <v>15</v>
      </c>
      <c r="E31685" t="s">
        <v>89</v>
      </c>
      <c r="H31685">
        <v>-73</v>
      </c>
      <c r="I31685">
        <v>38</v>
      </c>
      <c r="J31685">
        <v>-82</v>
      </c>
      <c r="K31685">
        <v>29</v>
      </c>
      <c r="L31685">
        <v>-87</v>
      </c>
    </row>
    <row r="31686" spans="1:12" hidden="1" x14ac:dyDescent="0.15">
      <c r="A31686" s="1">
        <v>0.74596180555555558</v>
      </c>
      <c r="B31686" t="s">
        <v>14</v>
      </c>
      <c r="C31686">
        <v>1495880</v>
      </c>
      <c r="D31686" t="s">
        <v>15</v>
      </c>
      <c r="E31686" t="s">
        <v>45</v>
      </c>
      <c r="H31686">
        <v>-73</v>
      </c>
      <c r="I31686">
        <v>38</v>
      </c>
      <c r="J31686">
        <v>-82</v>
      </c>
      <c r="K31686">
        <v>29</v>
      </c>
      <c r="L31686">
        <v>-87</v>
      </c>
    </row>
    <row r="31687" spans="1:12" hidden="1" x14ac:dyDescent="0.15">
      <c r="A31687" s="1">
        <v>0.7459634259259259</v>
      </c>
      <c r="B31687" t="s">
        <v>14</v>
      </c>
      <c r="C31687">
        <v>1495913</v>
      </c>
      <c r="D31687" t="s">
        <v>15</v>
      </c>
      <c r="E31687" t="s">
        <v>90</v>
      </c>
      <c r="H31687">
        <v>-73</v>
      </c>
      <c r="I31687">
        <v>38</v>
      </c>
      <c r="J31687">
        <v>-82</v>
      </c>
      <c r="K31687">
        <v>29</v>
      </c>
      <c r="L31687">
        <v>-87</v>
      </c>
    </row>
    <row r="31688" spans="1:12" hidden="1" x14ac:dyDescent="0.15">
      <c r="A31688" s="1">
        <v>0.7459689814814815</v>
      </c>
      <c r="B31688" t="s">
        <v>14</v>
      </c>
      <c r="C31688">
        <v>1496015</v>
      </c>
      <c r="D31688" t="s">
        <v>15</v>
      </c>
      <c r="E31688" t="s">
        <v>89</v>
      </c>
      <c r="H31688">
        <v>-73</v>
      </c>
      <c r="I31688">
        <v>38</v>
      </c>
      <c r="J31688">
        <v>-82</v>
      </c>
      <c r="K31688">
        <v>29</v>
      </c>
      <c r="L31688">
        <v>-87</v>
      </c>
    </row>
    <row r="31689" spans="1:12" hidden="1" x14ac:dyDescent="0.15">
      <c r="A31689" s="1">
        <v>0.74597442129629632</v>
      </c>
      <c r="B31689" t="s">
        <v>14</v>
      </c>
      <c r="C31689">
        <v>1496117</v>
      </c>
      <c r="D31689" t="s">
        <v>15</v>
      </c>
      <c r="E31689" t="s">
        <v>89</v>
      </c>
      <c r="H31689">
        <v>-73</v>
      </c>
      <c r="I31689">
        <v>38</v>
      </c>
      <c r="J31689">
        <v>-82</v>
      </c>
      <c r="K31689">
        <v>29</v>
      </c>
      <c r="L31689">
        <v>-87</v>
      </c>
    </row>
    <row r="31690" spans="1:12" hidden="1" x14ac:dyDescent="0.15">
      <c r="A31690" s="1">
        <v>0.745977199074074</v>
      </c>
      <c r="B31690" t="s">
        <v>14</v>
      </c>
      <c r="C31690">
        <v>1496170</v>
      </c>
      <c r="D31690" t="s">
        <v>15</v>
      </c>
      <c r="E31690" t="s">
        <v>49</v>
      </c>
      <c r="H31690">
        <v>-73</v>
      </c>
      <c r="I31690">
        <v>38</v>
      </c>
      <c r="J31690">
        <v>-82</v>
      </c>
      <c r="K31690">
        <v>29</v>
      </c>
      <c r="L31690">
        <v>-87</v>
      </c>
    </row>
    <row r="31691" spans="1:12" hidden="1" x14ac:dyDescent="0.15">
      <c r="A31691" s="1">
        <v>0.74597974537037037</v>
      </c>
      <c r="B31691" t="s">
        <v>14</v>
      </c>
      <c r="C31691">
        <v>1496219</v>
      </c>
      <c r="D31691" t="s">
        <v>15</v>
      </c>
      <c r="E31691" t="s">
        <v>90</v>
      </c>
      <c r="H31691">
        <v>-73</v>
      </c>
      <c r="I31691">
        <v>38</v>
      </c>
      <c r="J31691">
        <v>-82</v>
      </c>
      <c r="K31691">
        <v>29</v>
      </c>
      <c r="L31691">
        <v>-87</v>
      </c>
    </row>
    <row r="31692" spans="1:12" hidden="1" x14ac:dyDescent="0.15">
      <c r="A31692" s="1">
        <v>0.74598530092592596</v>
      </c>
      <c r="B31692" t="s">
        <v>14</v>
      </c>
      <c r="C31692">
        <v>1496321</v>
      </c>
      <c r="D31692" t="s">
        <v>15</v>
      </c>
      <c r="E31692" t="s">
        <v>90</v>
      </c>
      <c r="H31692">
        <v>-73</v>
      </c>
      <c r="I31692">
        <v>38</v>
      </c>
      <c r="J31692">
        <v>-82</v>
      </c>
      <c r="K31692">
        <v>29</v>
      </c>
      <c r="L31692">
        <v>-87</v>
      </c>
    </row>
    <row r="31693" spans="1:12" hidden="1" x14ac:dyDescent="0.15">
      <c r="A31693" s="1">
        <v>0.74599050925925925</v>
      </c>
      <c r="B31693" t="s">
        <v>14</v>
      </c>
      <c r="C31693">
        <v>1496423</v>
      </c>
      <c r="D31693" t="s">
        <v>15</v>
      </c>
      <c r="E31693" t="s">
        <v>90</v>
      </c>
      <c r="H31693">
        <v>-73</v>
      </c>
      <c r="I31693">
        <v>38</v>
      </c>
      <c r="J31693">
        <v>-82</v>
      </c>
      <c r="K31693">
        <v>29</v>
      </c>
      <c r="L31693">
        <v>-87</v>
      </c>
    </row>
    <row r="31694" spans="1:12" hidden="1" x14ac:dyDescent="0.15">
      <c r="A31694" s="1">
        <v>0.74599629629629627</v>
      </c>
      <c r="B31694" t="s">
        <v>14</v>
      </c>
      <c r="C31694">
        <v>1496525</v>
      </c>
      <c r="D31694" t="s">
        <v>15</v>
      </c>
      <c r="E31694" t="s">
        <v>89</v>
      </c>
      <c r="H31694">
        <v>-73</v>
      </c>
      <c r="I31694">
        <v>38</v>
      </c>
      <c r="J31694">
        <v>-82</v>
      </c>
      <c r="K31694">
        <v>29</v>
      </c>
      <c r="L31694">
        <v>-87</v>
      </c>
    </row>
    <row r="31695" spans="1:12" hidden="1" x14ac:dyDescent="0.15">
      <c r="A31695" s="1">
        <v>0.7460017361111112</v>
      </c>
      <c r="B31695" t="s">
        <v>14</v>
      </c>
      <c r="C31695">
        <v>1496627</v>
      </c>
      <c r="D31695" t="s">
        <v>15</v>
      </c>
      <c r="E31695" t="s">
        <v>89</v>
      </c>
      <c r="H31695">
        <v>-73</v>
      </c>
      <c r="I31695">
        <v>38</v>
      </c>
      <c r="J31695">
        <v>-82</v>
      </c>
      <c r="K31695">
        <v>29</v>
      </c>
      <c r="L31695">
        <v>-87</v>
      </c>
    </row>
    <row r="31696" spans="1:12" x14ac:dyDescent="0.15">
      <c r="A31696" s="1">
        <v>0.74600277777777768</v>
      </c>
      <c r="B31696" t="s">
        <v>14</v>
      </c>
      <c r="C31696">
        <v>1496648</v>
      </c>
      <c r="D31696" t="s">
        <v>20</v>
      </c>
      <c r="E31696" t="s">
        <v>35</v>
      </c>
      <c r="H31696">
        <v>-76</v>
      </c>
      <c r="I31696">
        <v>35</v>
      </c>
      <c r="J31696">
        <v>-76</v>
      </c>
      <c r="K31696">
        <v>35</v>
      </c>
      <c r="L31696">
        <v>-86</v>
      </c>
    </row>
    <row r="31697" spans="1:12" hidden="1" x14ac:dyDescent="0.15">
      <c r="A31697" s="1">
        <v>0.74600717592592591</v>
      </c>
      <c r="B31697" t="s">
        <v>14</v>
      </c>
      <c r="C31697">
        <v>1496729</v>
      </c>
      <c r="D31697" t="s">
        <v>15</v>
      </c>
      <c r="E31697" t="s">
        <v>89</v>
      </c>
      <c r="H31697">
        <v>-76</v>
      </c>
      <c r="I31697">
        <v>35</v>
      </c>
      <c r="J31697">
        <v>-76</v>
      </c>
      <c r="K31697">
        <v>35</v>
      </c>
      <c r="L31697">
        <v>-86</v>
      </c>
    </row>
    <row r="31698" spans="1:12" hidden="1" x14ac:dyDescent="0.15">
      <c r="A31698" s="1">
        <v>0.74601261574074085</v>
      </c>
      <c r="B31698" t="s">
        <v>14</v>
      </c>
      <c r="C31698">
        <v>1496831</v>
      </c>
      <c r="D31698" t="s">
        <v>15</v>
      </c>
      <c r="E31698" t="s">
        <v>89</v>
      </c>
      <c r="H31698">
        <v>-76</v>
      </c>
      <c r="I31698">
        <v>35</v>
      </c>
      <c r="J31698">
        <v>-76</v>
      </c>
      <c r="K31698">
        <v>35</v>
      </c>
      <c r="L31698">
        <v>-86</v>
      </c>
    </row>
    <row r="31699" spans="1:12" hidden="1" x14ac:dyDescent="0.15">
      <c r="A31699" s="1">
        <v>0.74601377314814821</v>
      </c>
      <c r="B31699" t="s">
        <v>14</v>
      </c>
      <c r="C31699">
        <v>1496859</v>
      </c>
      <c r="D31699" t="s">
        <v>15</v>
      </c>
      <c r="E31699" t="s">
        <v>45</v>
      </c>
      <c r="H31699">
        <v>-76</v>
      </c>
      <c r="I31699">
        <v>35</v>
      </c>
      <c r="J31699">
        <v>-76</v>
      </c>
      <c r="K31699">
        <v>35</v>
      </c>
      <c r="L31699">
        <v>-86</v>
      </c>
    </row>
    <row r="31700" spans="1:12" hidden="1" x14ac:dyDescent="0.15">
      <c r="A31700" s="1">
        <v>0.74601655092592589</v>
      </c>
      <c r="B31700" t="s">
        <v>14</v>
      </c>
      <c r="C31700">
        <v>1496907</v>
      </c>
      <c r="D31700" t="s">
        <v>15</v>
      </c>
      <c r="E31700" t="s">
        <v>77</v>
      </c>
      <c r="H31700">
        <v>-76</v>
      </c>
      <c r="I31700">
        <v>35</v>
      </c>
      <c r="J31700">
        <v>-76</v>
      </c>
      <c r="K31700">
        <v>35</v>
      </c>
      <c r="L31700">
        <v>-86</v>
      </c>
    </row>
    <row r="31701" spans="1:12" hidden="1" x14ac:dyDescent="0.15">
      <c r="A31701" s="1">
        <v>0.74601805555555556</v>
      </c>
      <c r="B31701" t="s">
        <v>14</v>
      </c>
      <c r="C31701">
        <v>1496933</v>
      </c>
      <c r="D31701" t="s">
        <v>15</v>
      </c>
      <c r="E31701" t="s">
        <v>89</v>
      </c>
      <c r="H31701">
        <v>-76</v>
      </c>
      <c r="I31701">
        <v>35</v>
      </c>
      <c r="J31701">
        <v>-76</v>
      </c>
      <c r="K31701">
        <v>35</v>
      </c>
      <c r="L31701">
        <v>-86</v>
      </c>
    </row>
    <row r="31702" spans="1:12" hidden="1" x14ac:dyDescent="0.15">
      <c r="A31702" s="1">
        <v>0.74602071759259259</v>
      </c>
      <c r="B31702" t="s">
        <v>14</v>
      </c>
      <c r="C31702">
        <v>1496986</v>
      </c>
      <c r="D31702" t="s">
        <v>15</v>
      </c>
      <c r="E31702" t="s">
        <v>49</v>
      </c>
      <c r="H31702">
        <v>-76</v>
      </c>
      <c r="I31702">
        <v>35</v>
      </c>
      <c r="J31702">
        <v>-76</v>
      </c>
      <c r="K31702">
        <v>35</v>
      </c>
      <c r="L31702">
        <v>-86</v>
      </c>
    </row>
    <row r="31703" spans="1:12" hidden="1" x14ac:dyDescent="0.15">
      <c r="A31703" s="1">
        <v>0.74602349537037027</v>
      </c>
      <c r="B31703" t="s">
        <v>14</v>
      </c>
      <c r="C31703">
        <v>1497035</v>
      </c>
      <c r="D31703" t="s">
        <v>15</v>
      </c>
      <c r="E31703" t="s">
        <v>56</v>
      </c>
      <c r="H31703">
        <v>-76</v>
      </c>
      <c r="I31703">
        <v>35</v>
      </c>
      <c r="J31703">
        <v>-76</v>
      </c>
      <c r="K31703">
        <v>35</v>
      </c>
      <c r="L31703">
        <v>-86</v>
      </c>
    </row>
    <row r="31704" spans="1:12" hidden="1" x14ac:dyDescent="0.15">
      <c r="A31704" s="1">
        <v>0.7460289351851852</v>
      </c>
      <c r="B31704" t="s">
        <v>14</v>
      </c>
      <c r="C31704">
        <v>1497137</v>
      </c>
      <c r="D31704" t="s">
        <v>15</v>
      </c>
      <c r="E31704" t="s">
        <v>89</v>
      </c>
      <c r="H31704">
        <v>-76</v>
      </c>
      <c r="I31704">
        <v>35</v>
      </c>
      <c r="J31704">
        <v>-76</v>
      </c>
      <c r="K31704">
        <v>35</v>
      </c>
      <c r="L31704">
        <v>-86</v>
      </c>
    </row>
    <row r="31705" spans="1:12" hidden="1" x14ac:dyDescent="0.15">
      <c r="A31705" s="1">
        <v>0.74603437499999992</v>
      </c>
      <c r="B31705" t="s">
        <v>14</v>
      </c>
      <c r="C31705">
        <v>1497239</v>
      </c>
      <c r="D31705" t="s">
        <v>15</v>
      </c>
      <c r="E31705" t="s">
        <v>56</v>
      </c>
      <c r="H31705">
        <v>-76</v>
      </c>
      <c r="I31705">
        <v>35</v>
      </c>
      <c r="J31705">
        <v>-76</v>
      </c>
      <c r="K31705">
        <v>35</v>
      </c>
      <c r="L31705">
        <v>-86</v>
      </c>
    </row>
    <row r="31706" spans="1:12" hidden="1" x14ac:dyDescent="0.15">
      <c r="A31706" s="1">
        <v>0.74603981481481485</v>
      </c>
      <c r="B31706" t="s">
        <v>14</v>
      </c>
      <c r="C31706">
        <v>1497341</v>
      </c>
      <c r="D31706" t="s">
        <v>15</v>
      </c>
      <c r="E31706" t="s">
        <v>60</v>
      </c>
      <c r="H31706">
        <v>-76</v>
      </c>
      <c r="I31706">
        <v>35</v>
      </c>
      <c r="J31706">
        <v>-76</v>
      </c>
      <c r="K31706">
        <v>35</v>
      </c>
      <c r="L31706">
        <v>-86</v>
      </c>
    </row>
    <row r="31707" spans="1:12" hidden="1" x14ac:dyDescent="0.15">
      <c r="A31707" s="1">
        <v>0.74605613425925921</v>
      </c>
      <c r="B31707" t="s">
        <v>14</v>
      </c>
      <c r="C31707">
        <v>1497647</v>
      </c>
      <c r="D31707" t="s">
        <v>15</v>
      </c>
      <c r="E31707" t="s">
        <v>60</v>
      </c>
      <c r="H31707">
        <v>-76</v>
      </c>
      <c r="I31707">
        <v>35</v>
      </c>
      <c r="J31707">
        <v>-76</v>
      </c>
      <c r="K31707">
        <v>35</v>
      </c>
      <c r="L31707">
        <v>-86</v>
      </c>
    </row>
    <row r="31708" spans="1:12" x14ac:dyDescent="0.15">
      <c r="A31708" s="1">
        <v>0.74605729166666668</v>
      </c>
      <c r="B31708" t="s">
        <v>14</v>
      </c>
      <c r="C31708">
        <v>1497668</v>
      </c>
      <c r="D31708" t="s">
        <v>20</v>
      </c>
      <c r="E31708" t="s">
        <v>35</v>
      </c>
      <c r="H31708">
        <v>-78</v>
      </c>
      <c r="I31708">
        <v>33</v>
      </c>
      <c r="J31708">
        <v>-82</v>
      </c>
      <c r="K31708">
        <v>29</v>
      </c>
      <c r="L31708">
        <v>-86</v>
      </c>
    </row>
    <row r="31709" spans="1:12" hidden="1" x14ac:dyDescent="0.15">
      <c r="A31709" s="1">
        <v>0.74606145833333326</v>
      </c>
      <c r="B31709" t="s">
        <v>14</v>
      </c>
      <c r="C31709">
        <v>1497749</v>
      </c>
      <c r="D31709" t="s">
        <v>15</v>
      </c>
      <c r="E31709" t="s">
        <v>90</v>
      </c>
      <c r="H31709">
        <v>-78</v>
      </c>
      <c r="I31709">
        <v>33</v>
      </c>
      <c r="J31709">
        <v>-82</v>
      </c>
      <c r="K31709">
        <v>29</v>
      </c>
      <c r="L31709">
        <v>-86</v>
      </c>
    </row>
    <row r="31710" spans="1:12" hidden="1" x14ac:dyDescent="0.15">
      <c r="A31710" s="1">
        <v>0.74606712962962962</v>
      </c>
      <c r="B31710" t="s">
        <v>14</v>
      </c>
      <c r="C31710">
        <v>1497851</v>
      </c>
      <c r="D31710" t="s">
        <v>15</v>
      </c>
      <c r="E31710" t="s">
        <v>60</v>
      </c>
      <c r="H31710">
        <v>-78</v>
      </c>
      <c r="I31710">
        <v>33</v>
      </c>
      <c r="J31710">
        <v>-82</v>
      </c>
      <c r="K31710">
        <v>29</v>
      </c>
      <c r="L31710">
        <v>-86</v>
      </c>
    </row>
    <row r="31711" spans="1:12" hidden="1" x14ac:dyDescent="0.15">
      <c r="A31711" s="1">
        <v>0.74607071759259258</v>
      </c>
      <c r="B31711" t="s">
        <v>14</v>
      </c>
      <c r="C31711">
        <v>1497921</v>
      </c>
      <c r="D31711" t="s">
        <v>15</v>
      </c>
      <c r="E31711" t="s">
        <v>45</v>
      </c>
      <c r="H31711">
        <v>-78</v>
      </c>
      <c r="I31711">
        <v>33</v>
      </c>
      <c r="J31711">
        <v>-82</v>
      </c>
      <c r="K31711">
        <v>29</v>
      </c>
      <c r="L31711">
        <v>-86</v>
      </c>
    </row>
    <row r="31712" spans="1:12" hidden="1" x14ac:dyDescent="0.15">
      <c r="A31712" s="1">
        <v>0.74607256944444444</v>
      </c>
      <c r="B31712" t="s">
        <v>14</v>
      </c>
      <c r="C31712">
        <v>1497953</v>
      </c>
      <c r="D31712" t="s">
        <v>15</v>
      </c>
      <c r="E31712" t="s">
        <v>89</v>
      </c>
      <c r="H31712">
        <v>-78</v>
      </c>
      <c r="I31712">
        <v>33</v>
      </c>
      <c r="J31712">
        <v>-82</v>
      </c>
      <c r="K31712">
        <v>29</v>
      </c>
      <c r="L31712">
        <v>-86</v>
      </c>
    </row>
    <row r="31713" spans="1:12" hidden="1" x14ac:dyDescent="0.15">
      <c r="A31713" s="1">
        <v>0.74607800925925927</v>
      </c>
      <c r="B31713" t="s">
        <v>14</v>
      </c>
      <c r="C31713">
        <v>1498055</v>
      </c>
      <c r="D31713" t="s">
        <v>15</v>
      </c>
      <c r="E31713" t="s">
        <v>89</v>
      </c>
      <c r="H31713">
        <v>-78</v>
      </c>
      <c r="I31713">
        <v>33</v>
      </c>
      <c r="J31713">
        <v>-82</v>
      </c>
      <c r="K31713">
        <v>29</v>
      </c>
      <c r="L31713">
        <v>-86</v>
      </c>
    </row>
    <row r="31714" spans="1:12" hidden="1" x14ac:dyDescent="0.15">
      <c r="A31714" s="1">
        <v>0.74608101851851849</v>
      </c>
      <c r="B31714" t="s">
        <v>14</v>
      </c>
      <c r="C31714">
        <v>1498109</v>
      </c>
      <c r="D31714" t="s">
        <v>15</v>
      </c>
      <c r="E31714" t="s">
        <v>50</v>
      </c>
      <c r="H31714">
        <v>-78</v>
      </c>
      <c r="I31714">
        <v>33</v>
      </c>
      <c r="J31714">
        <v>-82</v>
      </c>
      <c r="K31714">
        <v>29</v>
      </c>
      <c r="L31714">
        <v>-86</v>
      </c>
    </row>
    <row r="31715" spans="1:12" hidden="1" x14ac:dyDescent="0.15">
      <c r="A31715" s="1">
        <v>0.74608344907407409</v>
      </c>
      <c r="B31715" t="s">
        <v>14</v>
      </c>
      <c r="C31715">
        <v>1498157</v>
      </c>
      <c r="D31715" t="s">
        <v>15</v>
      </c>
      <c r="E31715" t="s">
        <v>89</v>
      </c>
      <c r="H31715">
        <v>-78</v>
      </c>
      <c r="I31715">
        <v>33</v>
      </c>
      <c r="J31715">
        <v>-82</v>
      </c>
      <c r="K31715">
        <v>29</v>
      </c>
      <c r="L31715">
        <v>-86</v>
      </c>
    </row>
    <row r="31716" spans="1:12" hidden="1" x14ac:dyDescent="0.15">
      <c r="A31716" s="1">
        <v>0.74608877314814814</v>
      </c>
      <c r="B31716" t="s">
        <v>14</v>
      </c>
      <c r="C31716">
        <v>1498259</v>
      </c>
      <c r="D31716" t="s">
        <v>15</v>
      </c>
      <c r="E31716" t="s">
        <v>90</v>
      </c>
      <c r="H31716">
        <v>-78</v>
      </c>
      <c r="I31716">
        <v>33</v>
      </c>
      <c r="J31716">
        <v>-82</v>
      </c>
      <c r="K31716">
        <v>29</v>
      </c>
      <c r="L31716">
        <v>-86</v>
      </c>
    </row>
    <row r="31717" spans="1:12" hidden="1" x14ac:dyDescent="0.15">
      <c r="A31717" s="1">
        <v>0.74609421296296297</v>
      </c>
      <c r="B31717" t="s">
        <v>14</v>
      </c>
      <c r="C31717">
        <v>1498361</v>
      </c>
      <c r="D31717" t="s">
        <v>15</v>
      </c>
      <c r="E31717" t="s">
        <v>90</v>
      </c>
      <c r="H31717">
        <v>-78</v>
      </c>
      <c r="I31717">
        <v>33</v>
      </c>
      <c r="J31717">
        <v>-82</v>
      </c>
      <c r="K31717">
        <v>29</v>
      </c>
      <c r="L31717">
        <v>-86</v>
      </c>
    </row>
    <row r="31718" spans="1:12" hidden="1" x14ac:dyDescent="0.15">
      <c r="A31718" s="1">
        <v>0.74609976851851856</v>
      </c>
      <c r="B31718" t="s">
        <v>14</v>
      </c>
      <c r="C31718">
        <v>1498463</v>
      </c>
      <c r="D31718" t="s">
        <v>15</v>
      </c>
      <c r="E31718" t="s">
        <v>90</v>
      </c>
      <c r="H31718">
        <v>-78</v>
      </c>
      <c r="I31718">
        <v>33</v>
      </c>
      <c r="J31718">
        <v>-82</v>
      </c>
      <c r="K31718">
        <v>29</v>
      </c>
      <c r="L31718">
        <v>-86</v>
      </c>
    </row>
    <row r="31719" spans="1:12" hidden="1" x14ac:dyDescent="0.15">
      <c r="A31719" s="1">
        <v>0.74610497685185184</v>
      </c>
      <c r="B31719" t="s">
        <v>14</v>
      </c>
      <c r="C31719">
        <v>1498565</v>
      </c>
      <c r="D31719" t="s">
        <v>15</v>
      </c>
      <c r="E31719" t="s">
        <v>90</v>
      </c>
      <c r="H31719">
        <v>-78</v>
      </c>
      <c r="I31719">
        <v>33</v>
      </c>
      <c r="J31719">
        <v>-82</v>
      </c>
      <c r="K31719">
        <v>29</v>
      </c>
      <c r="L31719">
        <v>-86</v>
      </c>
    </row>
    <row r="31720" spans="1:12" hidden="1" x14ac:dyDescent="0.15">
      <c r="A31720" s="1">
        <v>0.74611041666666666</v>
      </c>
      <c r="B31720" t="s">
        <v>14</v>
      </c>
      <c r="C31720">
        <v>1498667</v>
      </c>
      <c r="D31720" t="s">
        <v>15</v>
      </c>
      <c r="E31720" t="s">
        <v>90</v>
      </c>
      <c r="H31720">
        <v>-78</v>
      </c>
      <c r="I31720">
        <v>33</v>
      </c>
      <c r="J31720">
        <v>-82</v>
      </c>
      <c r="K31720">
        <v>29</v>
      </c>
      <c r="L31720">
        <v>-86</v>
      </c>
    </row>
    <row r="31721" spans="1:12" x14ac:dyDescent="0.15">
      <c r="A31721" s="1">
        <v>0.74611180555555556</v>
      </c>
      <c r="B31721" t="s">
        <v>14</v>
      </c>
      <c r="C31721">
        <v>1498688</v>
      </c>
      <c r="D31721" t="s">
        <v>20</v>
      </c>
      <c r="E31721" t="s">
        <v>35</v>
      </c>
      <c r="H31721">
        <v>-79</v>
      </c>
      <c r="I31721">
        <v>32</v>
      </c>
      <c r="J31721">
        <v>-82</v>
      </c>
      <c r="K31721">
        <v>29</v>
      </c>
      <c r="L31721">
        <v>-88</v>
      </c>
    </row>
    <row r="31722" spans="1:12" hidden="1" x14ac:dyDescent="0.15">
      <c r="A31722" s="1">
        <v>0.74611585648148149</v>
      </c>
      <c r="B31722" t="s">
        <v>14</v>
      </c>
      <c r="C31722">
        <v>1498769</v>
      </c>
      <c r="D31722" t="s">
        <v>15</v>
      </c>
      <c r="E31722" t="s">
        <v>90</v>
      </c>
      <c r="H31722">
        <v>-79</v>
      </c>
      <c r="I31722">
        <v>32</v>
      </c>
      <c r="J31722">
        <v>-82</v>
      </c>
      <c r="K31722">
        <v>29</v>
      </c>
      <c r="L31722">
        <v>-88</v>
      </c>
    </row>
    <row r="31723" spans="1:12" hidden="1" x14ac:dyDescent="0.15">
      <c r="A31723" s="1">
        <v>0.74612164351851851</v>
      </c>
      <c r="B31723" t="s">
        <v>14</v>
      </c>
      <c r="C31723">
        <v>1498871</v>
      </c>
      <c r="D31723" t="s">
        <v>15</v>
      </c>
      <c r="E31723" t="s">
        <v>90</v>
      </c>
      <c r="H31723">
        <v>-79</v>
      </c>
      <c r="I31723">
        <v>32</v>
      </c>
      <c r="J31723">
        <v>-82</v>
      </c>
      <c r="K31723">
        <v>29</v>
      </c>
      <c r="L31723">
        <v>-88</v>
      </c>
    </row>
    <row r="31724" spans="1:12" hidden="1" x14ac:dyDescent="0.15">
      <c r="A31724" s="1">
        <v>0.74612453703703707</v>
      </c>
      <c r="B31724" t="s">
        <v>14</v>
      </c>
      <c r="C31724">
        <v>1498925</v>
      </c>
      <c r="D31724" t="s">
        <v>15</v>
      </c>
      <c r="E31724" t="s">
        <v>50</v>
      </c>
      <c r="H31724">
        <v>-79</v>
      </c>
      <c r="I31724">
        <v>32</v>
      </c>
      <c r="J31724">
        <v>-82</v>
      </c>
      <c r="K31724">
        <v>29</v>
      </c>
      <c r="L31724">
        <v>-88</v>
      </c>
    </row>
    <row r="31725" spans="1:12" hidden="1" x14ac:dyDescent="0.15">
      <c r="A31725" s="1">
        <v>0.74612743055555553</v>
      </c>
      <c r="B31725" t="s">
        <v>14</v>
      </c>
      <c r="C31725">
        <v>1498973</v>
      </c>
      <c r="D31725" t="s">
        <v>15</v>
      </c>
      <c r="E31725" t="s">
        <v>90</v>
      </c>
      <c r="H31725">
        <v>-79</v>
      </c>
      <c r="I31725">
        <v>32</v>
      </c>
      <c r="J31725">
        <v>-82</v>
      </c>
      <c r="K31725">
        <v>29</v>
      </c>
      <c r="L31725">
        <v>-88</v>
      </c>
    </row>
    <row r="31726" spans="1:12" hidden="1" x14ac:dyDescent="0.15">
      <c r="A31726" s="1">
        <v>0.74613229166666661</v>
      </c>
      <c r="B31726" t="s">
        <v>14</v>
      </c>
      <c r="C31726">
        <v>1499075</v>
      </c>
      <c r="D31726" t="s">
        <v>15</v>
      </c>
      <c r="E31726" t="s">
        <v>90</v>
      </c>
      <c r="H31726">
        <v>-79</v>
      </c>
      <c r="I31726">
        <v>32</v>
      </c>
      <c r="J31726">
        <v>-82</v>
      </c>
      <c r="K31726">
        <v>29</v>
      </c>
      <c r="L31726">
        <v>-88</v>
      </c>
    </row>
    <row r="31727" spans="1:12" hidden="1" x14ac:dyDescent="0.15">
      <c r="A31727" s="1">
        <v>0.74613773148148155</v>
      </c>
      <c r="B31727" t="s">
        <v>14</v>
      </c>
      <c r="C31727">
        <v>1499177</v>
      </c>
      <c r="D31727" t="s">
        <v>15</v>
      </c>
      <c r="E31727" t="s">
        <v>90</v>
      </c>
      <c r="H31727">
        <v>-79</v>
      </c>
      <c r="I31727">
        <v>32</v>
      </c>
      <c r="J31727">
        <v>-82</v>
      </c>
      <c r="K31727">
        <v>29</v>
      </c>
      <c r="L31727">
        <v>-88</v>
      </c>
    </row>
    <row r="31728" spans="1:12" hidden="1" x14ac:dyDescent="0.15">
      <c r="A31728" s="1">
        <v>0.7461430555555556</v>
      </c>
      <c r="B31728" t="s">
        <v>14</v>
      </c>
      <c r="C31728">
        <v>1499279</v>
      </c>
      <c r="D31728" t="s">
        <v>15</v>
      </c>
      <c r="E31728" t="s">
        <v>90</v>
      </c>
      <c r="H31728">
        <v>-79</v>
      </c>
      <c r="I31728">
        <v>32</v>
      </c>
      <c r="J31728">
        <v>-82</v>
      </c>
      <c r="K31728">
        <v>29</v>
      </c>
      <c r="L31728">
        <v>-88</v>
      </c>
    </row>
    <row r="31729" spans="1:12" hidden="1" x14ac:dyDescent="0.15">
      <c r="A31729" s="1">
        <v>0.74614756944444449</v>
      </c>
      <c r="B31729" t="s">
        <v>14</v>
      </c>
      <c r="C31729">
        <v>1499349</v>
      </c>
      <c r="D31729" t="s">
        <v>15</v>
      </c>
      <c r="E31729" t="s">
        <v>45</v>
      </c>
      <c r="H31729">
        <v>-79</v>
      </c>
      <c r="I31729">
        <v>32</v>
      </c>
      <c r="J31729">
        <v>-82</v>
      </c>
      <c r="K31729">
        <v>29</v>
      </c>
      <c r="L31729">
        <v>-88</v>
      </c>
    </row>
    <row r="31730" spans="1:12" hidden="1" x14ac:dyDescent="0.15">
      <c r="A31730" s="1">
        <v>0.74615324074074074</v>
      </c>
      <c r="B31730" t="s">
        <v>14</v>
      </c>
      <c r="C31730">
        <v>1499466</v>
      </c>
      <c r="D31730" t="s">
        <v>15</v>
      </c>
      <c r="E31730" t="s">
        <v>49</v>
      </c>
      <c r="H31730">
        <v>-79</v>
      </c>
      <c r="I31730">
        <v>32</v>
      </c>
      <c r="J31730">
        <v>-82</v>
      </c>
      <c r="K31730">
        <v>29</v>
      </c>
      <c r="L31730">
        <v>-88</v>
      </c>
    </row>
    <row r="31731" spans="1:12" hidden="1" x14ac:dyDescent="0.15">
      <c r="A31731" s="1">
        <v>0.74615590277777777</v>
      </c>
      <c r="B31731" t="s">
        <v>14</v>
      </c>
      <c r="C31731">
        <v>1499517</v>
      </c>
      <c r="D31731" t="s">
        <v>15</v>
      </c>
      <c r="E31731" t="s">
        <v>50</v>
      </c>
      <c r="H31731">
        <v>-79</v>
      </c>
      <c r="I31731">
        <v>32</v>
      </c>
      <c r="J31731">
        <v>-82</v>
      </c>
      <c r="K31731">
        <v>29</v>
      </c>
      <c r="L31731">
        <v>-88</v>
      </c>
    </row>
    <row r="31732" spans="1:12" hidden="1" x14ac:dyDescent="0.15">
      <c r="A31732" s="1">
        <v>0.74615902777777776</v>
      </c>
      <c r="B31732" t="s">
        <v>14</v>
      </c>
      <c r="C31732">
        <v>1499575</v>
      </c>
      <c r="D31732" t="s">
        <v>15</v>
      </c>
      <c r="E31732" t="s">
        <v>90</v>
      </c>
      <c r="H31732">
        <v>-79</v>
      </c>
      <c r="I31732">
        <v>32</v>
      </c>
      <c r="J31732">
        <v>-82</v>
      </c>
      <c r="K31732">
        <v>29</v>
      </c>
      <c r="L31732">
        <v>-88</v>
      </c>
    </row>
    <row r="31733" spans="1:12" hidden="1" x14ac:dyDescent="0.15">
      <c r="A31733" s="1">
        <v>0.7461613425925927</v>
      </c>
      <c r="B31733" t="s">
        <v>14</v>
      </c>
      <c r="C31733">
        <v>1499619</v>
      </c>
      <c r="D31733" t="s">
        <v>15</v>
      </c>
      <c r="E31733" t="s">
        <v>16</v>
      </c>
      <c r="H31733">
        <v>-79</v>
      </c>
      <c r="I31733">
        <v>32</v>
      </c>
      <c r="J31733">
        <v>-82</v>
      </c>
      <c r="K31733">
        <v>29</v>
      </c>
      <c r="L31733">
        <v>-88</v>
      </c>
    </row>
    <row r="31734" spans="1:12" hidden="1" x14ac:dyDescent="0.15">
      <c r="A31734" s="1">
        <v>0.74616979166666664</v>
      </c>
      <c r="B31734" t="s">
        <v>14</v>
      </c>
      <c r="C31734">
        <v>1499772</v>
      </c>
      <c r="D31734" t="s">
        <v>15</v>
      </c>
      <c r="E31734" t="s">
        <v>52</v>
      </c>
      <c r="H31734">
        <v>-79</v>
      </c>
      <c r="I31734">
        <v>32</v>
      </c>
      <c r="J31734">
        <v>-82</v>
      </c>
      <c r="K31734">
        <v>29</v>
      </c>
      <c r="L31734">
        <v>-88</v>
      </c>
    </row>
    <row r="31735" spans="1:12" hidden="1" x14ac:dyDescent="0.15">
      <c r="A31735" s="1">
        <v>0.74617280092592597</v>
      </c>
      <c r="B31735" t="s">
        <v>14</v>
      </c>
      <c r="C31735">
        <v>1499823</v>
      </c>
      <c r="D31735" t="s">
        <v>15</v>
      </c>
      <c r="E31735" t="s">
        <v>48</v>
      </c>
      <c r="H31735">
        <v>-79</v>
      </c>
      <c r="I31735">
        <v>32</v>
      </c>
      <c r="J31735">
        <v>-82</v>
      </c>
      <c r="K31735">
        <v>29</v>
      </c>
      <c r="L31735">
        <v>-88</v>
      </c>
    </row>
    <row r="31736" spans="1:12" hidden="1" x14ac:dyDescent="0.15">
      <c r="A31736" s="1">
        <v>0.74617256944444443</v>
      </c>
      <c r="B31736" t="s">
        <v>14</v>
      </c>
      <c r="C31736">
        <v>705492</v>
      </c>
      <c r="D31736" t="s">
        <v>20</v>
      </c>
      <c r="E31736" t="s">
        <v>21</v>
      </c>
      <c r="F31736" t="s">
        <v>82</v>
      </c>
      <c r="H31736">
        <v>-79</v>
      </c>
      <c r="I31736">
        <v>32</v>
      </c>
      <c r="J31736">
        <v>-88</v>
      </c>
      <c r="K31736">
        <v>23</v>
      </c>
    </row>
    <row r="31737" spans="1:12" hidden="1" x14ac:dyDescent="0.15">
      <c r="A31737" s="1">
        <v>0.74617256944444443</v>
      </c>
      <c r="B31737" t="s">
        <v>14</v>
      </c>
      <c r="C31737">
        <v>705492</v>
      </c>
      <c r="D31737" t="s">
        <v>20</v>
      </c>
      <c r="E31737" t="s">
        <v>61</v>
      </c>
      <c r="H31737">
        <v>-79</v>
      </c>
      <c r="I31737">
        <v>32</v>
      </c>
      <c r="J31737">
        <v>-88</v>
      </c>
      <c r="K31737">
        <v>23</v>
      </c>
    </row>
    <row r="31738" spans="1:12" hidden="1" x14ac:dyDescent="0.15">
      <c r="A31738" s="1">
        <v>0.74617256944444443</v>
      </c>
      <c r="B31738" t="s">
        <v>14</v>
      </c>
      <c r="C31738">
        <v>705493</v>
      </c>
      <c r="D31738" t="s">
        <v>20</v>
      </c>
      <c r="E31738" t="s">
        <v>33</v>
      </c>
      <c r="H31738">
        <v>-79</v>
      </c>
      <c r="I31738">
        <v>32</v>
      </c>
    </row>
    <row r="31739" spans="1:12" hidden="1" x14ac:dyDescent="0.15">
      <c r="A31739" s="1">
        <v>0.74617418981481487</v>
      </c>
      <c r="B31739" t="s">
        <v>14</v>
      </c>
      <c r="C31739">
        <v>705526</v>
      </c>
      <c r="D31739" t="s">
        <v>15</v>
      </c>
      <c r="E31739" t="s">
        <v>45</v>
      </c>
      <c r="H31739">
        <v>-79</v>
      </c>
      <c r="I31739">
        <v>32</v>
      </c>
    </row>
    <row r="31740" spans="1:12" hidden="1" x14ac:dyDescent="0.15">
      <c r="A31740" s="1">
        <v>0.74617708333333332</v>
      </c>
      <c r="B31740" t="s">
        <v>14</v>
      </c>
      <c r="C31740">
        <v>705581</v>
      </c>
      <c r="D31740" t="s">
        <v>15</v>
      </c>
      <c r="E31740" t="s">
        <v>77</v>
      </c>
      <c r="H31740">
        <v>-79</v>
      </c>
      <c r="I31740">
        <v>32</v>
      </c>
    </row>
    <row r="31741" spans="1:12" hidden="1" x14ac:dyDescent="0.15">
      <c r="A31741" s="1">
        <v>0.74617928240740738</v>
      </c>
      <c r="B31741" t="s">
        <v>14</v>
      </c>
      <c r="C31741">
        <v>705618</v>
      </c>
      <c r="D31741" t="s">
        <v>15</v>
      </c>
      <c r="E31741" t="s">
        <v>56</v>
      </c>
      <c r="H31741">
        <v>-79</v>
      </c>
      <c r="I31741">
        <v>32</v>
      </c>
    </row>
    <row r="31742" spans="1:12" hidden="1" x14ac:dyDescent="0.15">
      <c r="A31742" s="1">
        <v>0.74618009259259255</v>
      </c>
      <c r="B31742" t="s">
        <v>14</v>
      </c>
      <c r="C31742">
        <v>705636</v>
      </c>
      <c r="D31742" t="s">
        <v>15</v>
      </c>
      <c r="E31742" t="s">
        <v>45</v>
      </c>
      <c r="H31742">
        <v>-79</v>
      </c>
      <c r="I31742">
        <v>32</v>
      </c>
    </row>
    <row r="31743" spans="1:12" hidden="1" x14ac:dyDescent="0.15">
      <c r="A31743" s="1">
        <v>0.74618067129629628</v>
      </c>
      <c r="B31743" t="s">
        <v>14</v>
      </c>
      <c r="C31743">
        <v>705645</v>
      </c>
      <c r="D31743" t="s">
        <v>15</v>
      </c>
      <c r="E31743" t="s">
        <v>51</v>
      </c>
      <c r="H31743">
        <v>-79</v>
      </c>
      <c r="I31743">
        <v>32</v>
      </c>
    </row>
    <row r="31744" spans="1:12" hidden="1" x14ac:dyDescent="0.15">
      <c r="A31744" s="1">
        <v>0.74618067129629628</v>
      </c>
      <c r="B31744" t="s">
        <v>14</v>
      </c>
      <c r="C31744">
        <v>705645</v>
      </c>
      <c r="D31744" t="s">
        <v>20</v>
      </c>
      <c r="E31744" t="s">
        <v>61</v>
      </c>
      <c r="H31744">
        <v>-79</v>
      </c>
      <c r="I31744">
        <v>32</v>
      </c>
    </row>
    <row r="31745" spans="1:9" hidden="1" x14ac:dyDescent="0.15">
      <c r="A31745" s="1">
        <v>0.74618182870370375</v>
      </c>
      <c r="B31745" t="s">
        <v>14</v>
      </c>
      <c r="C31745">
        <v>705665</v>
      </c>
      <c r="D31745" t="s">
        <v>15</v>
      </c>
      <c r="E31745" t="s">
        <v>56</v>
      </c>
      <c r="H31745">
        <v>-79</v>
      </c>
      <c r="I31745">
        <v>32</v>
      </c>
    </row>
    <row r="31746" spans="1:9" hidden="1" x14ac:dyDescent="0.15">
      <c r="A31746" s="1">
        <v>0.74618206018518529</v>
      </c>
      <c r="B31746" t="s">
        <v>14</v>
      </c>
      <c r="C31746">
        <v>705669</v>
      </c>
      <c r="D31746" t="s">
        <v>15</v>
      </c>
      <c r="E31746" t="s">
        <v>56</v>
      </c>
      <c r="H31746">
        <v>-79</v>
      </c>
      <c r="I31746">
        <v>32</v>
      </c>
    </row>
    <row r="31747" spans="1:9" hidden="1" x14ac:dyDescent="0.15">
      <c r="A31747" s="1">
        <v>0.74618229166666661</v>
      </c>
      <c r="B31747" t="s">
        <v>14</v>
      </c>
      <c r="C31747">
        <v>705675</v>
      </c>
      <c r="D31747" t="s">
        <v>15</v>
      </c>
      <c r="E31747" t="s">
        <v>56</v>
      </c>
      <c r="H31747">
        <v>-79</v>
      </c>
      <c r="I31747">
        <v>32</v>
      </c>
    </row>
    <row r="31748" spans="1:9" hidden="1" x14ac:dyDescent="0.15">
      <c r="A31748" s="1">
        <v>0.74618252314814815</v>
      </c>
      <c r="B31748" t="s">
        <v>14</v>
      </c>
      <c r="C31748">
        <v>705679</v>
      </c>
      <c r="D31748" t="s">
        <v>15</v>
      </c>
      <c r="E31748" t="s">
        <v>56</v>
      </c>
      <c r="H31748">
        <v>-79</v>
      </c>
      <c r="I31748">
        <v>32</v>
      </c>
    </row>
    <row r="31749" spans="1:9" hidden="1" x14ac:dyDescent="0.15">
      <c r="A31749" s="1">
        <v>0.74618263888888892</v>
      </c>
      <c r="B31749" t="s">
        <v>14</v>
      </c>
      <c r="C31749">
        <v>705681</v>
      </c>
      <c r="D31749" t="s">
        <v>18</v>
      </c>
      <c r="E31749" t="s">
        <v>58</v>
      </c>
      <c r="H31749">
        <v>-79</v>
      </c>
      <c r="I31749">
        <v>32</v>
      </c>
    </row>
    <row r="31750" spans="1:9" hidden="1" x14ac:dyDescent="0.15">
      <c r="A31750" s="1">
        <v>0.74618287037037045</v>
      </c>
      <c r="B31750" t="s">
        <v>14</v>
      </c>
      <c r="C31750">
        <v>705685</v>
      </c>
      <c r="D31750" t="s">
        <v>15</v>
      </c>
      <c r="E31750" t="s">
        <v>56</v>
      </c>
      <c r="H31750">
        <v>-79</v>
      </c>
      <c r="I31750">
        <v>32</v>
      </c>
    </row>
    <row r="31751" spans="1:9" hidden="1" x14ac:dyDescent="0.15">
      <c r="A31751" s="1">
        <v>0.74618310185185177</v>
      </c>
      <c r="B31751" t="s">
        <v>14</v>
      </c>
      <c r="C31751">
        <v>705690</v>
      </c>
      <c r="D31751" t="s">
        <v>15</v>
      </c>
      <c r="E31751" t="s">
        <v>56</v>
      </c>
      <c r="H31751">
        <v>-79</v>
      </c>
      <c r="I31751">
        <v>32</v>
      </c>
    </row>
    <row r="31752" spans="1:9" hidden="1" x14ac:dyDescent="0.15">
      <c r="A31752" s="1">
        <v>0.74618344907407408</v>
      </c>
      <c r="B31752" t="s">
        <v>14</v>
      </c>
      <c r="C31752">
        <v>705696</v>
      </c>
      <c r="D31752" t="s">
        <v>15</v>
      </c>
      <c r="E31752" t="s">
        <v>16</v>
      </c>
      <c r="H31752">
        <v>-79</v>
      </c>
      <c r="I31752">
        <v>32</v>
      </c>
    </row>
    <row r="31753" spans="1:9" hidden="1" x14ac:dyDescent="0.15">
      <c r="A31753" s="1">
        <v>0.74618368055555562</v>
      </c>
      <c r="B31753" t="s">
        <v>14</v>
      </c>
      <c r="C31753">
        <v>705700</v>
      </c>
      <c r="D31753" t="s">
        <v>15</v>
      </c>
      <c r="E31753" t="s">
        <v>56</v>
      </c>
      <c r="H31753">
        <v>-79</v>
      </c>
      <c r="I31753">
        <v>32</v>
      </c>
    </row>
    <row r="31754" spans="1:9" hidden="1" x14ac:dyDescent="0.15">
      <c r="A31754" s="1">
        <v>0.74618402777777781</v>
      </c>
      <c r="B31754" t="s">
        <v>14</v>
      </c>
      <c r="C31754">
        <v>705706</v>
      </c>
      <c r="D31754" t="s">
        <v>15</v>
      </c>
      <c r="E31754" t="s">
        <v>56</v>
      </c>
      <c r="H31754">
        <v>-79</v>
      </c>
      <c r="I31754">
        <v>32</v>
      </c>
    </row>
    <row r="31755" spans="1:9" hidden="1" x14ac:dyDescent="0.15">
      <c r="A31755" s="1">
        <v>0.74618414351851847</v>
      </c>
      <c r="B31755" t="s">
        <v>14</v>
      </c>
      <c r="C31755">
        <v>705710</v>
      </c>
      <c r="D31755" t="s">
        <v>15</v>
      </c>
      <c r="E31755" t="s">
        <v>56</v>
      </c>
      <c r="H31755">
        <v>-79</v>
      </c>
      <c r="I31755">
        <v>32</v>
      </c>
    </row>
    <row r="31756" spans="1:9" hidden="1" x14ac:dyDescent="0.15">
      <c r="A31756" s="1">
        <v>0.74618414351851847</v>
      </c>
      <c r="B31756" t="s">
        <v>14</v>
      </c>
      <c r="C31756">
        <v>705710</v>
      </c>
      <c r="D31756" t="s">
        <v>18</v>
      </c>
      <c r="E31756" t="s">
        <v>19</v>
      </c>
      <c r="H31756">
        <v>-79</v>
      </c>
      <c r="I31756">
        <v>32</v>
      </c>
    </row>
    <row r="31757" spans="1:9" hidden="1" x14ac:dyDescent="0.15">
      <c r="A31757" s="1">
        <v>0.74618425925925924</v>
      </c>
      <c r="B31757" t="s">
        <v>14</v>
      </c>
      <c r="C31757">
        <v>705711</v>
      </c>
      <c r="D31757" t="s">
        <v>20</v>
      </c>
      <c r="E31757" t="s">
        <v>21</v>
      </c>
      <c r="F31757" t="s">
        <v>22</v>
      </c>
      <c r="G31757" t="s">
        <v>332</v>
      </c>
      <c r="H31757">
        <v>-79</v>
      </c>
      <c r="I31757">
        <v>32</v>
      </c>
    </row>
    <row r="31758" spans="1:9" hidden="1" x14ac:dyDescent="0.15">
      <c r="A31758" s="1">
        <v>0.74618692129629627</v>
      </c>
      <c r="B31758" t="s">
        <v>14</v>
      </c>
      <c r="C31758">
        <v>705760</v>
      </c>
      <c r="D31758" t="s">
        <v>18</v>
      </c>
      <c r="E31758" t="s">
        <v>24</v>
      </c>
      <c r="H31758">
        <v>-79</v>
      </c>
      <c r="I31758">
        <v>32</v>
      </c>
    </row>
    <row r="31759" spans="1:9" hidden="1" x14ac:dyDescent="0.15">
      <c r="A31759" s="1">
        <v>0.74618831018518517</v>
      </c>
      <c r="B31759" t="s">
        <v>14</v>
      </c>
      <c r="C31759">
        <v>705786</v>
      </c>
      <c r="D31759" t="s">
        <v>15</v>
      </c>
      <c r="E31759" t="s">
        <v>32</v>
      </c>
      <c r="H31759">
        <v>-79</v>
      </c>
      <c r="I31759">
        <v>32</v>
      </c>
    </row>
    <row r="31760" spans="1:9" hidden="1" x14ac:dyDescent="0.15">
      <c r="A31760" s="1">
        <v>0.74618831018518517</v>
      </c>
      <c r="B31760" t="s">
        <v>14</v>
      </c>
      <c r="C31760">
        <v>705787</v>
      </c>
      <c r="D31760" t="s">
        <v>20</v>
      </c>
      <c r="E31760" t="s">
        <v>33</v>
      </c>
      <c r="H31760">
        <v>-79</v>
      </c>
      <c r="I31760">
        <v>32</v>
      </c>
    </row>
    <row r="31761" spans="1:12" hidden="1" x14ac:dyDescent="0.15">
      <c r="A31761" s="1">
        <v>0.74618923611111121</v>
      </c>
      <c r="B31761" t="s">
        <v>14</v>
      </c>
      <c r="C31761">
        <v>705805</v>
      </c>
      <c r="D31761" t="s">
        <v>15</v>
      </c>
      <c r="E31761" t="s">
        <v>26</v>
      </c>
      <c r="H31761">
        <v>-79</v>
      </c>
      <c r="I31761">
        <v>32</v>
      </c>
    </row>
    <row r="31762" spans="1:12" hidden="1" x14ac:dyDescent="0.15">
      <c r="A31762" s="1">
        <v>0.74618935185185187</v>
      </c>
      <c r="B31762" t="s">
        <v>14</v>
      </c>
      <c r="C31762">
        <v>705806</v>
      </c>
      <c r="D31762" t="s">
        <v>18</v>
      </c>
      <c r="E31762" t="s">
        <v>27</v>
      </c>
      <c r="H31762">
        <v>-79</v>
      </c>
      <c r="I31762">
        <v>32</v>
      </c>
    </row>
    <row r="31763" spans="1:12" hidden="1" x14ac:dyDescent="0.15">
      <c r="A31763" s="1">
        <v>0.74618935185185187</v>
      </c>
      <c r="B31763" t="s">
        <v>14</v>
      </c>
      <c r="C31763">
        <v>705806</v>
      </c>
      <c r="D31763" t="s">
        <v>18</v>
      </c>
      <c r="E31763" t="s">
        <v>28</v>
      </c>
      <c r="H31763">
        <v>-79</v>
      </c>
      <c r="I31763">
        <v>32</v>
      </c>
    </row>
    <row r="31764" spans="1:12" hidden="1" x14ac:dyDescent="0.15">
      <c r="A31764" s="1">
        <v>0.74618935185185187</v>
      </c>
      <c r="B31764" t="s">
        <v>14</v>
      </c>
      <c r="C31764">
        <v>705806</v>
      </c>
      <c r="D31764" t="s">
        <v>20</v>
      </c>
      <c r="E31764" t="s">
        <v>29</v>
      </c>
      <c r="H31764">
        <v>-79</v>
      </c>
      <c r="I31764">
        <v>32</v>
      </c>
    </row>
    <row r="31765" spans="1:12" hidden="1" x14ac:dyDescent="0.15">
      <c r="A31765" s="1">
        <v>0.7461895833333333</v>
      </c>
      <c r="B31765" t="s">
        <v>14</v>
      </c>
      <c r="C31765">
        <v>705810</v>
      </c>
      <c r="D31765" t="s">
        <v>18</v>
      </c>
      <c r="E31765" t="s">
        <v>30</v>
      </c>
      <c r="H31765">
        <v>-79</v>
      </c>
      <c r="I31765">
        <v>32</v>
      </c>
    </row>
    <row r="31766" spans="1:12" hidden="1" x14ac:dyDescent="0.15">
      <c r="A31766" s="1">
        <v>0.74619120370370373</v>
      </c>
      <c r="B31766" t="s">
        <v>14</v>
      </c>
      <c r="C31766">
        <v>705842</v>
      </c>
      <c r="D31766" t="s">
        <v>18</v>
      </c>
      <c r="E31766" t="s">
        <v>34</v>
      </c>
      <c r="H31766">
        <v>-79</v>
      </c>
      <c r="I31766">
        <v>32</v>
      </c>
    </row>
    <row r="31767" spans="1:12" x14ac:dyDescent="0.15">
      <c r="A31767" s="1">
        <v>0.74619131944444439</v>
      </c>
      <c r="B31767" t="s">
        <v>14</v>
      </c>
      <c r="C31767">
        <v>705843</v>
      </c>
      <c r="D31767" t="s">
        <v>20</v>
      </c>
      <c r="E31767" t="s">
        <v>35</v>
      </c>
      <c r="H31767">
        <v>-77</v>
      </c>
      <c r="I31767">
        <v>34</v>
      </c>
      <c r="J31767">
        <v>-82</v>
      </c>
      <c r="K31767">
        <v>29</v>
      </c>
      <c r="L31767">
        <v>-80</v>
      </c>
    </row>
    <row r="31768" spans="1:12" hidden="1" x14ac:dyDescent="0.15">
      <c r="A31768" s="1">
        <v>0.74619201388888889</v>
      </c>
      <c r="B31768" t="s">
        <v>14</v>
      </c>
      <c r="C31768">
        <v>705857</v>
      </c>
      <c r="D31768" t="s">
        <v>15</v>
      </c>
      <c r="E31768" t="s">
        <v>30</v>
      </c>
      <c r="H31768">
        <v>-77</v>
      </c>
      <c r="I31768">
        <v>34</v>
      </c>
      <c r="J31768">
        <v>-82</v>
      </c>
      <c r="K31768">
        <v>29</v>
      </c>
      <c r="L31768">
        <v>-80</v>
      </c>
    </row>
    <row r="31769" spans="1:12" hidden="1" x14ac:dyDescent="0.15">
      <c r="A31769" s="1">
        <v>0.74619201388888889</v>
      </c>
      <c r="B31769" t="s">
        <v>14</v>
      </c>
      <c r="C31769">
        <v>705857</v>
      </c>
      <c r="D31769" t="s">
        <v>15</v>
      </c>
      <c r="E31769" t="s">
        <v>31</v>
      </c>
      <c r="H31769">
        <v>-77</v>
      </c>
      <c r="I31769">
        <v>34</v>
      </c>
      <c r="J31769">
        <v>-82</v>
      </c>
      <c r="K31769">
        <v>29</v>
      </c>
      <c r="L31769">
        <v>-80</v>
      </c>
    </row>
    <row r="31770" spans="1:12" hidden="1" x14ac:dyDescent="0.15">
      <c r="A31770" s="1">
        <v>0.74619236111111109</v>
      </c>
      <c r="B31770" t="s">
        <v>14</v>
      </c>
      <c r="C31770">
        <v>705862</v>
      </c>
      <c r="D31770" t="s">
        <v>18</v>
      </c>
      <c r="E31770" t="s">
        <v>30</v>
      </c>
      <c r="H31770">
        <v>-77</v>
      </c>
      <c r="I31770">
        <v>34</v>
      </c>
      <c r="J31770">
        <v>-82</v>
      </c>
      <c r="K31770">
        <v>29</v>
      </c>
      <c r="L31770">
        <v>-80</v>
      </c>
    </row>
    <row r="31771" spans="1:12" hidden="1" x14ac:dyDescent="0.15">
      <c r="A31771" s="1">
        <v>0.7461937500000001</v>
      </c>
      <c r="B31771" t="s">
        <v>14</v>
      </c>
      <c r="C31771">
        <v>705888</v>
      </c>
      <c r="D31771" t="s">
        <v>15</v>
      </c>
      <c r="E31771" t="s">
        <v>37</v>
      </c>
      <c r="H31771">
        <v>-77</v>
      </c>
      <c r="I31771">
        <v>34</v>
      </c>
      <c r="J31771">
        <v>-82</v>
      </c>
      <c r="K31771">
        <v>29</v>
      </c>
      <c r="L31771">
        <v>-80</v>
      </c>
    </row>
    <row r="31772" spans="1:12" hidden="1" x14ac:dyDescent="0.15">
      <c r="A31772" s="1">
        <v>0.7461937500000001</v>
      </c>
      <c r="B31772" t="s">
        <v>14</v>
      </c>
      <c r="C31772">
        <v>705889</v>
      </c>
      <c r="D31772" t="s">
        <v>20</v>
      </c>
      <c r="E31772" t="s">
        <v>33</v>
      </c>
      <c r="H31772">
        <v>-77</v>
      </c>
      <c r="I31772">
        <v>34</v>
      </c>
      <c r="J31772">
        <v>-82</v>
      </c>
      <c r="K31772">
        <v>29</v>
      </c>
      <c r="L31772">
        <v>-80</v>
      </c>
    </row>
    <row r="31773" spans="1:12" hidden="1" x14ac:dyDescent="0.15">
      <c r="A31773" s="1">
        <v>0.74619479166666658</v>
      </c>
      <c r="B31773" t="s">
        <v>14</v>
      </c>
      <c r="C31773">
        <v>705907</v>
      </c>
      <c r="D31773" t="s">
        <v>15</v>
      </c>
      <c r="E31773" t="s">
        <v>36</v>
      </c>
      <c r="H31773">
        <v>-77</v>
      </c>
      <c r="I31773">
        <v>34</v>
      </c>
      <c r="J31773">
        <v>-82</v>
      </c>
      <c r="K31773">
        <v>29</v>
      </c>
      <c r="L31773">
        <v>-80</v>
      </c>
    </row>
    <row r="31774" spans="1:12" hidden="1" x14ac:dyDescent="0.15">
      <c r="A31774" s="1">
        <v>0.74619675925925932</v>
      </c>
      <c r="B31774" t="s">
        <v>14</v>
      </c>
      <c r="C31774">
        <v>705944</v>
      </c>
      <c r="D31774" t="s">
        <v>18</v>
      </c>
      <c r="E31774" t="s">
        <v>34</v>
      </c>
      <c r="H31774">
        <v>-77</v>
      </c>
      <c r="I31774">
        <v>34</v>
      </c>
      <c r="J31774">
        <v>-82</v>
      </c>
      <c r="K31774">
        <v>29</v>
      </c>
      <c r="L31774">
        <v>-80</v>
      </c>
    </row>
    <row r="31775" spans="1:12" x14ac:dyDescent="0.15">
      <c r="A31775" s="1">
        <v>0.74619675925925932</v>
      </c>
      <c r="B31775" t="s">
        <v>14</v>
      </c>
      <c r="C31775">
        <v>705944</v>
      </c>
      <c r="D31775" t="s">
        <v>20</v>
      </c>
      <c r="E31775" t="s">
        <v>35</v>
      </c>
      <c r="H31775">
        <v>-79</v>
      </c>
      <c r="I31775">
        <v>32</v>
      </c>
      <c r="J31775">
        <v>-79</v>
      </c>
      <c r="K31775">
        <v>32</v>
      </c>
      <c r="L31775">
        <v>-80</v>
      </c>
    </row>
    <row r="31776" spans="1:12" hidden="1" x14ac:dyDescent="0.15">
      <c r="A31776" s="1">
        <v>0.74619918981481481</v>
      </c>
      <c r="B31776" t="s">
        <v>14</v>
      </c>
      <c r="C31776">
        <v>705990</v>
      </c>
      <c r="D31776" t="s">
        <v>15</v>
      </c>
      <c r="E31776" t="s">
        <v>25</v>
      </c>
      <c r="H31776">
        <v>-79</v>
      </c>
      <c r="I31776">
        <v>32</v>
      </c>
      <c r="J31776">
        <v>-79</v>
      </c>
      <c r="K31776">
        <v>32</v>
      </c>
      <c r="L31776">
        <v>-80</v>
      </c>
    </row>
    <row r="31777" spans="1:12" hidden="1" x14ac:dyDescent="0.15">
      <c r="A31777" s="1">
        <v>0.74620057870370371</v>
      </c>
      <c r="B31777" t="s">
        <v>14</v>
      </c>
      <c r="C31777">
        <v>706017</v>
      </c>
      <c r="D31777" t="s">
        <v>18</v>
      </c>
      <c r="E31777" t="s">
        <v>38</v>
      </c>
      <c r="H31777">
        <v>-79</v>
      </c>
      <c r="I31777">
        <v>32</v>
      </c>
      <c r="J31777">
        <v>-79</v>
      </c>
      <c r="K31777">
        <v>32</v>
      </c>
      <c r="L31777">
        <v>-80</v>
      </c>
    </row>
    <row r="31778" spans="1:12" hidden="1" x14ac:dyDescent="0.15">
      <c r="A31778" s="1">
        <v>0.74620219907407404</v>
      </c>
      <c r="B31778" t="s">
        <v>14</v>
      </c>
      <c r="C31778">
        <v>706046</v>
      </c>
      <c r="D31778" t="s">
        <v>18</v>
      </c>
      <c r="E31778" t="s">
        <v>34</v>
      </c>
      <c r="H31778">
        <v>-79</v>
      </c>
      <c r="I31778">
        <v>32</v>
      </c>
      <c r="J31778">
        <v>-79</v>
      </c>
      <c r="K31778">
        <v>32</v>
      </c>
      <c r="L31778">
        <v>-80</v>
      </c>
    </row>
    <row r="31779" spans="1:12" x14ac:dyDescent="0.15">
      <c r="A31779" s="1">
        <v>0.74620219907407404</v>
      </c>
      <c r="B31779" t="s">
        <v>14</v>
      </c>
      <c r="C31779">
        <v>706046</v>
      </c>
      <c r="D31779" t="s">
        <v>20</v>
      </c>
      <c r="E31779" t="s">
        <v>35</v>
      </c>
      <c r="H31779">
        <v>-78</v>
      </c>
      <c r="I31779">
        <v>33</v>
      </c>
      <c r="J31779">
        <v>-78</v>
      </c>
      <c r="K31779">
        <v>33</v>
      </c>
      <c r="L31779">
        <v>-80</v>
      </c>
    </row>
    <row r="31780" spans="1:12" hidden="1" x14ac:dyDescent="0.15">
      <c r="A31780" s="1">
        <v>0.74620324074074074</v>
      </c>
      <c r="B31780" t="s">
        <v>14</v>
      </c>
      <c r="C31780">
        <v>706066</v>
      </c>
      <c r="D31780" t="s">
        <v>18</v>
      </c>
      <c r="E31780" t="s">
        <v>30</v>
      </c>
      <c r="H31780">
        <v>-78</v>
      </c>
      <c r="I31780">
        <v>33</v>
      </c>
      <c r="J31780">
        <v>-78</v>
      </c>
      <c r="K31780">
        <v>33</v>
      </c>
      <c r="L31780">
        <v>-80</v>
      </c>
    </row>
    <row r="31781" spans="1:12" hidden="1" x14ac:dyDescent="0.15">
      <c r="A31781" s="1">
        <v>0.74620462962962952</v>
      </c>
      <c r="B31781" t="s">
        <v>14</v>
      </c>
      <c r="C31781">
        <v>706092</v>
      </c>
      <c r="D31781" t="s">
        <v>15</v>
      </c>
      <c r="E31781" t="s">
        <v>32</v>
      </c>
      <c r="H31781">
        <v>-78</v>
      </c>
      <c r="I31781">
        <v>33</v>
      </c>
      <c r="J31781">
        <v>-78</v>
      </c>
      <c r="K31781">
        <v>33</v>
      </c>
      <c r="L31781">
        <v>-80</v>
      </c>
    </row>
    <row r="31782" spans="1:12" hidden="1" x14ac:dyDescent="0.15">
      <c r="A31782" s="1">
        <v>0.74620567129629622</v>
      </c>
      <c r="B31782" t="s">
        <v>14</v>
      </c>
      <c r="C31782">
        <v>706111</v>
      </c>
      <c r="D31782" t="s">
        <v>15</v>
      </c>
      <c r="E31782" t="s">
        <v>36</v>
      </c>
      <c r="H31782">
        <v>-78</v>
      </c>
      <c r="I31782">
        <v>33</v>
      </c>
      <c r="J31782">
        <v>-78</v>
      </c>
      <c r="K31782">
        <v>33</v>
      </c>
      <c r="L31782">
        <v>-80</v>
      </c>
    </row>
    <row r="31783" spans="1:12" hidden="1" x14ac:dyDescent="0.15">
      <c r="A31783" s="1">
        <v>0.74620763888888886</v>
      </c>
      <c r="B31783" t="s">
        <v>14</v>
      </c>
      <c r="C31783">
        <v>706148</v>
      </c>
      <c r="D31783" t="s">
        <v>18</v>
      </c>
      <c r="E31783" t="s">
        <v>34</v>
      </c>
      <c r="H31783">
        <v>-78</v>
      </c>
      <c r="I31783">
        <v>33</v>
      </c>
      <c r="J31783">
        <v>-78</v>
      </c>
      <c r="K31783">
        <v>33</v>
      </c>
      <c r="L31783">
        <v>-80</v>
      </c>
    </row>
    <row r="31784" spans="1:12" x14ac:dyDescent="0.15">
      <c r="A31784" s="1">
        <v>0.74620763888888886</v>
      </c>
      <c r="B31784" t="s">
        <v>14</v>
      </c>
      <c r="C31784">
        <v>706148</v>
      </c>
      <c r="D31784" t="s">
        <v>20</v>
      </c>
      <c r="E31784" t="s">
        <v>35</v>
      </c>
      <c r="H31784">
        <v>-78</v>
      </c>
      <c r="I31784">
        <v>33</v>
      </c>
      <c r="J31784">
        <v>-78</v>
      </c>
      <c r="K31784">
        <v>33</v>
      </c>
      <c r="L31784">
        <v>-79</v>
      </c>
    </row>
    <row r="31785" spans="1:12" hidden="1" x14ac:dyDescent="0.15">
      <c r="A31785" s="1">
        <v>0.74620844907407413</v>
      </c>
      <c r="B31785" t="s">
        <v>14</v>
      </c>
      <c r="C31785">
        <v>706163</v>
      </c>
      <c r="D31785" t="s">
        <v>15</v>
      </c>
      <c r="E31785" t="s">
        <v>30</v>
      </c>
      <c r="H31785">
        <v>-78</v>
      </c>
      <c r="I31785">
        <v>33</v>
      </c>
      <c r="J31785">
        <v>-78</v>
      </c>
      <c r="K31785">
        <v>33</v>
      </c>
      <c r="L31785">
        <v>-79</v>
      </c>
    </row>
    <row r="31786" spans="1:12" hidden="1" x14ac:dyDescent="0.15">
      <c r="A31786" s="1">
        <v>0.74620844907407413</v>
      </c>
      <c r="B31786" t="s">
        <v>14</v>
      </c>
      <c r="C31786">
        <v>706163</v>
      </c>
      <c r="D31786" t="s">
        <v>15</v>
      </c>
      <c r="E31786" t="s">
        <v>125</v>
      </c>
      <c r="H31786">
        <v>-78</v>
      </c>
      <c r="I31786">
        <v>33</v>
      </c>
      <c r="J31786">
        <v>-78</v>
      </c>
      <c r="K31786">
        <v>33</v>
      </c>
      <c r="L31786">
        <v>-79</v>
      </c>
    </row>
    <row r="31787" spans="1:12" hidden="1" x14ac:dyDescent="0.15">
      <c r="A31787" s="1">
        <v>0.74620844907407413</v>
      </c>
      <c r="B31787" t="s">
        <v>14</v>
      </c>
      <c r="C31787">
        <v>706163</v>
      </c>
      <c r="D31787" t="s">
        <v>18</v>
      </c>
      <c r="E31787" t="s">
        <v>126</v>
      </c>
      <c r="H31787">
        <v>-78</v>
      </c>
      <c r="I31787">
        <v>33</v>
      </c>
      <c r="J31787">
        <v>-78</v>
      </c>
      <c r="K31787">
        <v>33</v>
      </c>
      <c r="L31787">
        <v>-79</v>
      </c>
    </row>
    <row r="31788" spans="1:12" hidden="1" x14ac:dyDescent="0.15">
      <c r="A31788" s="1">
        <v>0.74620868055555556</v>
      </c>
      <c r="B31788" t="s">
        <v>14</v>
      </c>
      <c r="C31788">
        <v>706168</v>
      </c>
      <c r="D31788" t="s">
        <v>18</v>
      </c>
      <c r="E31788" t="s">
        <v>30</v>
      </c>
      <c r="H31788">
        <v>-78</v>
      </c>
      <c r="I31788">
        <v>33</v>
      </c>
      <c r="J31788">
        <v>-78</v>
      </c>
      <c r="K31788">
        <v>33</v>
      </c>
      <c r="L31788">
        <v>-79</v>
      </c>
    </row>
    <row r="31789" spans="1:12" hidden="1" x14ac:dyDescent="0.15">
      <c r="A31789" s="1">
        <v>0.74621006944444446</v>
      </c>
      <c r="B31789" t="s">
        <v>14</v>
      </c>
      <c r="C31789">
        <v>706194</v>
      </c>
      <c r="D31789" t="s">
        <v>15</v>
      </c>
      <c r="E31789" t="s">
        <v>37</v>
      </c>
      <c r="H31789">
        <v>-78</v>
      </c>
      <c r="I31789">
        <v>33</v>
      </c>
      <c r="J31789">
        <v>-78</v>
      </c>
      <c r="K31789">
        <v>33</v>
      </c>
      <c r="L31789">
        <v>-79</v>
      </c>
    </row>
    <row r="31790" spans="1:12" hidden="1" x14ac:dyDescent="0.15">
      <c r="A31790" s="1">
        <v>0.74621111111111116</v>
      </c>
      <c r="B31790" t="s">
        <v>14</v>
      </c>
      <c r="C31790">
        <v>706213</v>
      </c>
      <c r="D31790" t="s">
        <v>15</v>
      </c>
      <c r="E31790" t="s">
        <v>30</v>
      </c>
      <c r="H31790">
        <v>-78</v>
      </c>
      <c r="I31790">
        <v>33</v>
      </c>
      <c r="J31790">
        <v>-78</v>
      </c>
      <c r="K31790">
        <v>33</v>
      </c>
      <c r="L31790">
        <v>-79</v>
      </c>
    </row>
    <row r="31791" spans="1:12" hidden="1" x14ac:dyDescent="0.15">
      <c r="A31791" s="1">
        <v>0.74621111111111116</v>
      </c>
      <c r="B31791" t="s">
        <v>14</v>
      </c>
      <c r="C31791">
        <v>706214</v>
      </c>
      <c r="D31791" t="s">
        <v>15</v>
      </c>
      <c r="E31791" t="s">
        <v>41</v>
      </c>
      <c r="F31791" t="s">
        <v>42</v>
      </c>
      <c r="G31791" t="s">
        <v>43</v>
      </c>
      <c r="H31791">
        <v>-78</v>
      </c>
      <c r="I31791">
        <v>33</v>
      </c>
      <c r="J31791">
        <v>-78</v>
      </c>
      <c r="K31791">
        <v>33</v>
      </c>
      <c r="L31791">
        <v>-79</v>
      </c>
    </row>
    <row r="31792" spans="1:12" hidden="1" x14ac:dyDescent="0.15">
      <c r="A31792" s="1">
        <v>0.74621134259259259</v>
      </c>
      <c r="B31792" t="s">
        <v>14</v>
      </c>
      <c r="C31792">
        <v>706218</v>
      </c>
      <c r="D31792" t="s">
        <v>18</v>
      </c>
      <c r="E31792" t="s">
        <v>36</v>
      </c>
      <c r="H31792">
        <v>-78</v>
      </c>
      <c r="I31792">
        <v>33</v>
      </c>
      <c r="J31792">
        <v>-78</v>
      </c>
      <c r="K31792">
        <v>33</v>
      </c>
      <c r="L31792">
        <v>-79</v>
      </c>
    </row>
    <row r="31793" spans="1:12" hidden="1" x14ac:dyDescent="0.15">
      <c r="A31793" s="1">
        <v>0.74621307870370368</v>
      </c>
      <c r="B31793" t="s">
        <v>14</v>
      </c>
      <c r="C31793">
        <v>706250</v>
      </c>
      <c r="D31793" t="s">
        <v>18</v>
      </c>
      <c r="E31793" t="s">
        <v>34</v>
      </c>
      <c r="H31793">
        <v>-78</v>
      </c>
      <c r="I31793">
        <v>33</v>
      </c>
      <c r="J31793">
        <v>-78</v>
      </c>
      <c r="K31793">
        <v>33</v>
      </c>
      <c r="L31793">
        <v>-79</v>
      </c>
    </row>
    <row r="31794" spans="1:12" x14ac:dyDescent="0.15">
      <c r="A31794" s="1">
        <v>0.74621307870370368</v>
      </c>
      <c r="B31794" t="s">
        <v>14</v>
      </c>
      <c r="C31794">
        <v>706250</v>
      </c>
      <c r="D31794" t="s">
        <v>20</v>
      </c>
      <c r="E31794" t="s">
        <v>35</v>
      </c>
      <c r="H31794">
        <v>-77</v>
      </c>
      <c r="I31794">
        <v>34</v>
      </c>
      <c r="J31794">
        <v>-77</v>
      </c>
      <c r="K31794">
        <v>34</v>
      </c>
      <c r="L31794">
        <v>-82</v>
      </c>
    </row>
    <row r="31795" spans="1:12" hidden="1" x14ac:dyDescent="0.15">
      <c r="A31795" s="1">
        <v>0.74621388888888884</v>
      </c>
      <c r="B31795" t="s">
        <v>14</v>
      </c>
      <c r="C31795">
        <v>706265</v>
      </c>
      <c r="D31795" t="s">
        <v>15</v>
      </c>
      <c r="E31795" t="s">
        <v>30</v>
      </c>
      <c r="H31795">
        <v>-77</v>
      </c>
      <c r="I31795">
        <v>34</v>
      </c>
      <c r="J31795">
        <v>-77</v>
      </c>
      <c r="K31795">
        <v>34</v>
      </c>
      <c r="L31795">
        <v>-82</v>
      </c>
    </row>
    <row r="31796" spans="1:12" hidden="1" x14ac:dyDescent="0.15">
      <c r="A31796" s="1">
        <v>0.74621388888888884</v>
      </c>
      <c r="B31796" t="s">
        <v>14</v>
      </c>
      <c r="C31796">
        <v>706265</v>
      </c>
      <c r="D31796" t="s">
        <v>15</v>
      </c>
      <c r="E31796" t="s">
        <v>46</v>
      </c>
      <c r="H31796">
        <v>-77</v>
      </c>
      <c r="I31796">
        <v>34</v>
      </c>
      <c r="J31796">
        <v>-77</v>
      </c>
      <c r="K31796">
        <v>34</v>
      </c>
      <c r="L31796">
        <v>-82</v>
      </c>
    </row>
    <row r="31797" spans="1:12" hidden="1" x14ac:dyDescent="0.15">
      <c r="A31797" s="1">
        <v>0.74621388888888884</v>
      </c>
      <c r="B31797" t="s">
        <v>14</v>
      </c>
      <c r="C31797">
        <v>706266</v>
      </c>
      <c r="D31797" t="s">
        <v>20</v>
      </c>
      <c r="E31797" t="s">
        <v>29</v>
      </c>
      <c r="H31797">
        <v>-77</v>
      </c>
      <c r="I31797">
        <v>34</v>
      </c>
      <c r="J31797">
        <v>-77</v>
      </c>
      <c r="K31797">
        <v>34</v>
      </c>
      <c r="L31797">
        <v>-82</v>
      </c>
    </row>
    <row r="31798" spans="1:12" hidden="1" x14ac:dyDescent="0.15">
      <c r="A31798" s="1">
        <v>0.74621412037037038</v>
      </c>
      <c r="B31798" t="s">
        <v>14</v>
      </c>
      <c r="C31798">
        <v>706270</v>
      </c>
      <c r="D31798" t="s">
        <v>18</v>
      </c>
      <c r="E31798" t="s">
        <v>47</v>
      </c>
      <c r="H31798">
        <v>-77</v>
      </c>
      <c r="I31798">
        <v>34</v>
      </c>
      <c r="J31798">
        <v>-77</v>
      </c>
      <c r="K31798">
        <v>34</v>
      </c>
      <c r="L31798">
        <v>-82</v>
      </c>
    </row>
    <row r="31799" spans="1:12" hidden="1" x14ac:dyDescent="0.15">
      <c r="A31799" s="1">
        <v>0.74621504629629631</v>
      </c>
      <c r="B31799" t="s">
        <v>14</v>
      </c>
      <c r="C31799">
        <v>706286</v>
      </c>
      <c r="D31799" t="s">
        <v>15</v>
      </c>
      <c r="E31799" t="s">
        <v>45</v>
      </c>
      <c r="H31799">
        <v>-77</v>
      </c>
      <c r="I31799">
        <v>34</v>
      </c>
      <c r="J31799">
        <v>-77</v>
      </c>
      <c r="K31799">
        <v>34</v>
      </c>
      <c r="L31799">
        <v>-82</v>
      </c>
    </row>
    <row r="31800" spans="1:12" hidden="1" x14ac:dyDescent="0.15">
      <c r="A31800" s="1">
        <v>0.74621539351851851</v>
      </c>
      <c r="B31800" t="s">
        <v>14</v>
      </c>
      <c r="C31800">
        <v>706296</v>
      </c>
      <c r="D31800" t="s">
        <v>15</v>
      </c>
      <c r="E31800" t="s">
        <v>44</v>
      </c>
      <c r="H31800">
        <v>-77</v>
      </c>
      <c r="I31800">
        <v>34</v>
      </c>
      <c r="J31800">
        <v>-77</v>
      </c>
      <c r="K31800">
        <v>34</v>
      </c>
      <c r="L31800">
        <v>-82</v>
      </c>
    </row>
    <row r="31801" spans="1:12" hidden="1" x14ac:dyDescent="0.15">
      <c r="A31801" s="1">
        <v>0.74621655092592587</v>
      </c>
      <c r="B31801" t="s">
        <v>14</v>
      </c>
      <c r="C31801">
        <v>706315</v>
      </c>
      <c r="D31801" t="s">
        <v>15</v>
      </c>
      <c r="E31801" t="s">
        <v>26</v>
      </c>
      <c r="H31801">
        <v>-77</v>
      </c>
      <c r="I31801">
        <v>34</v>
      </c>
      <c r="J31801">
        <v>-77</v>
      </c>
      <c r="K31801">
        <v>34</v>
      </c>
      <c r="L31801">
        <v>-82</v>
      </c>
    </row>
    <row r="31802" spans="1:12" hidden="1" x14ac:dyDescent="0.15">
      <c r="A31802" s="1">
        <v>0.7462188657407407</v>
      </c>
      <c r="B31802" t="s">
        <v>14</v>
      </c>
      <c r="C31802">
        <v>706358</v>
      </c>
      <c r="D31802" t="s">
        <v>15</v>
      </c>
      <c r="E31802" t="s">
        <v>49</v>
      </c>
      <c r="H31802">
        <v>-77</v>
      </c>
      <c r="I31802">
        <v>34</v>
      </c>
      <c r="J31802">
        <v>-77</v>
      </c>
      <c r="K31802">
        <v>34</v>
      </c>
      <c r="L31802">
        <v>-82</v>
      </c>
    </row>
    <row r="31803" spans="1:12" hidden="1" x14ac:dyDescent="0.15">
      <c r="A31803" s="1">
        <v>0.74622152777777773</v>
      </c>
      <c r="B31803" t="s">
        <v>14</v>
      </c>
      <c r="C31803">
        <v>706409</v>
      </c>
      <c r="D31803" t="s">
        <v>15</v>
      </c>
      <c r="E31803" t="s">
        <v>50</v>
      </c>
      <c r="H31803">
        <v>-77</v>
      </c>
      <c r="I31803">
        <v>34</v>
      </c>
      <c r="J31803">
        <v>-77</v>
      </c>
      <c r="K31803">
        <v>34</v>
      </c>
      <c r="L31803">
        <v>-82</v>
      </c>
    </row>
    <row r="31804" spans="1:12" hidden="1" x14ac:dyDescent="0.15">
      <c r="A31804" s="1">
        <v>0.74622430555555563</v>
      </c>
      <c r="B31804" t="s">
        <v>14</v>
      </c>
      <c r="C31804">
        <v>706460</v>
      </c>
      <c r="D31804" t="s">
        <v>15</v>
      </c>
      <c r="E31804" t="s">
        <v>51</v>
      </c>
      <c r="H31804">
        <v>-77</v>
      </c>
      <c r="I31804">
        <v>34</v>
      </c>
      <c r="J31804">
        <v>-77</v>
      </c>
      <c r="K31804">
        <v>34</v>
      </c>
      <c r="L31804">
        <v>-82</v>
      </c>
    </row>
    <row r="31805" spans="1:12" hidden="1" x14ac:dyDescent="0.15">
      <c r="A31805" s="1">
        <v>0.74622708333333332</v>
      </c>
      <c r="B31805" t="s">
        <v>14</v>
      </c>
      <c r="C31805">
        <v>706511</v>
      </c>
      <c r="D31805" t="s">
        <v>15</v>
      </c>
      <c r="E31805" t="s">
        <v>16</v>
      </c>
      <c r="H31805">
        <v>-77</v>
      </c>
      <c r="I31805">
        <v>34</v>
      </c>
      <c r="J31805">
        <v>-77</v>
      </c>
      <c r="K31805">
        <v>34</v>
      </c>
      <c r="L31805">
        <v>-82</v>
      </c>
    </row>
    <row r="31806" spans="1:12" hidden="1" x14ac:dyDescent="0.15">
      <c r="A31806" s="1">
        <v>0.74622951388888892</v>
      </c>
      <c r="B31806" t="s">
        <v>14</v>
      </c>
      <c r="C31806">
        <v>706562</v>
      </c>
      <c r="D31806" t="s">
        <v>15</v>
      </c>
      <c r="E31806" t="s">
        <v>81</v>
      </c>
      <c r="H31806">
        <v>-77</v>
      </c>
      <c r="I31806">
        <v>34</v>
      </c>
      <c r="J31806">
        <v>-77</v>
      </c>
      <c r="K31806">
        <v>34</v>
      </c>
      <c r="L31806">
        <v>-82</v>
      </c>
    </row>
    <row r="31807" spans="1:12" hidden="1" x14ac:dyDescent="0.15">
      <c r="A31807" s="1">
        <v>0.74624444444444438</v>
      </c>
      <c r="B31807" t="s">
        <v>14</v>
      </c>
      <c r="C31807">
        <v>706837</v>
      </c>
      <c r="D31807" t="s">
        <v>15</v>
      </c>
      <c r="E31807" t="s">
        <v>50</v>
      </c>
      <c r="H31807">
        <v>-77</v>
      </c>
      <c r="I31807">
        <v>34</v>
      </c>
      <c r="J31807">
        <v>-77</v>
      </c>
      <c r="K31807">
        <v>34</v>
      </c>
      <c r="L31807">
        <v>-82</v>
      </c>
    </row>
    <row r="31808" spans="1:12" hidden="1" x14ac:dyDescent="0.15">
      <c r="A31808" s="1">
        <v>0.74625219907407414</v>
      </c>
      <c r="B31808" t="s">
        <v>14</v>
      </c>
      <c r="C31808">
        <v>706987</v>
      </c>
      <c r="D31808" t="s">
        <v>15</v>
      </c>
      <c r="E31808" t="s">
        <v>49</v>
      </c>
      <c r="H31808">
        <v>-77</v>
      </c>
      <c r="I31808">
        <v>34</v>
      </c>
      <c r="J31808">
        <v>-77</v>
      </c>
      <c r="K31808">
        <v>34</v>
      </c>
      <c r="L31808">
        <v>-82</v>
      </c>
    </row>
    <row r="31809" spans="1:12" hidden="1" x14ac:dyDescent="0.15">
      <c r="A31809" s="1">
        <v>0.74625428240740732</v>
      </c>
      <c r="B31809" t="s">
        <v>14</v>
      </c>
      <c r="C31809">
        <v>707021</v>
      </c>
      <c r="D31809" t="s">
        <v>15</v>
      </c>
      <c r="E31809" t="s">
        <v>50</v>
      </c>
      <c r="H31809">
        <v>-77</v>
      </c>
      <c r="I31809">
        <v>34</v>
      </c>
      <c r="J31809">
        <v>-77</v>
      </c>
      <c r="K31809">
        <v>34</v>
      </c>
      <c r="L31809">
        <v>-82</v>
      </c>
    </row>
    <row r="31810" spans="1:12" hidden="1" x14ac:dyDescent="0.15">
      <c r="A31810" s="1">
        <v>0.7462543981481482</v>
      </c>
      <c r="B31810" t="s">
        <v>14</v>
      </c>
      <c r="C31810">
        <v>707022</v>
      </c>
      <c r="D31810" t="s">
        <v>20</v>
      </c>
      <c r="E31810" t="s">
        <v>21</v>
      </c>
      <c r="F31810" t="s">
        <v>53</v>
      </c>
      <c r="G31810" t="s">
        <v>305</v>
      </c>
      <c r="H31810">
        <v>-77</v>
      </c>
      <c r="I31810">
        <v>34</v>
      </c>
      <c r="J31810">
        <v>-77</v>
      </c>
      <c r="K31810">
        <v>34</v>
      </c>
    </row>
    <row r="31811" spans="1:12" hidden="1" x14ac:dyDescent="0.15">
      <c r="A31811" s="1">
        <v>0.74625972222222225</v>
      </c>
      <c r="B31811" t="s">
        <v>14</v>
      </c>
      <c r="C31811">
        <v>707123</v>
      </c>
      <c r="D31811" t="s">
        <v>15</v>
      </c>
      <c r="E31811" t="s">
        <v>48</v>
      </c>
      <c r="H31811">
        <v>-77</v>
      </c>
      <c r="I31811">
        <v>34</v>
      </c>
      <c r="J31811">
        <v>-77</v>
      </c>
      <c r="K31811">
        <v>34</v>
      </c>
    </row>
    <row r="31812" spans="1:12" hidden="1" x14ac:dyDescent="0.15">
      <c r="A31812" s="1">
        <v>0.74625983796296291</v>
      </c>
      <c r="B31812" t="s">
        <v>14</v>
      </c>
      <c r="C31812">
        <v>707124</v>
      </c>
      <c r="D31812" t="s">
        <v>20</v>
      </c>
      <c r="E31812" t="s">
        <v>33</v>
      </c>
      <c r="H31812">
        <v>-77</v>
      </c>
      <c r="I31812">
        <v>34</v>
      </c>
      <c r="J31812">
        <v>-77</v>
      </c>
      <c r="K31812">
        <v>34</v>
      </c>
    </row>
    <row r="31813" spans="1:12" hidden="1" x14ac:dyDescent="0.15">
      <c r="A31813" s="1">
        <v>0.74626249999999994</v>
      </c>
      <c r="B31813" t="s">
        <v>14</v>
      </c>
      <c r="C31813">
        <v>707174</v>
      </c>
      <c r="D31813" t="s">
        <v>15</v>
      </c>
      <c r="E31813" t="s">
        <v>49</v>
      </c>
      <c r="H31813">
        <v>-77</v>
      </c>
      <c r="I31813">
        <v>34</v>
      </c>
      <c r="J31813">
        <v>-77</v>
      </c>
      <c r="K31813">
        <v>34</v>
      </c>
    </row>
    <row r="31814" spans="1:12" hidden="1" x14ac:dyDescent="0.15">
      <c r="A31814" s="1">
        <v>0.74626527777777785</v>
      </c>
      <c r="B31814" t="s">
        <v>14</v>
      </c>
      <c r="C31814">
        <v>707226</v>
      </c>
      <c r="D31814" t="s">
        <v>15</v>
      </c>
      <c r="E31814" t="s">
        <v>50</v>
      </c>
      <c r="H31814">
        <v>-77</v>
      </c>
      <c r="I31814">
        <v>34</v>
      </c>
      <c r="J31814">
        <v>-77</v>
      </c>
      <c r="K31814">
        <v>34</v>
      </c>
    </row>
    <row r="31815" spans="1:12" hidden="1" x14ac:dyDescent="0.15">
      <c r="A31815" s="1">
        <v>0.74626793981481487</v>
      </c>
      <c r="B31815" t="s">
        <v>14</v>
      </c>
      <c r="C31815">
        <v>707277</v>
      </c>
      <c r="D31815" t="s">
        <v>15</v>
      </c>
      <c r="E31815" t="s">
        <v>51</v>
      </c>
      <c r="H31815">
        <v>-77</v>
      </c>
      <c r="I31815">
        <v>34</v>
      </c>
      <c r="J31815">
        <v>-77</v>
      </c>
      <c r="K31815">
        <v>34</v>
      </c>
    </row>
    <row r="31816" spans="1:12" hidden="1" x14ac:dyDescent="0.15">
      <c r="A31816" s="1">
        <v>0.74626793981481487</v>
      </c>
      <c r="B31816" t="s">
        <v>14</v>
      </c>
      <c r="C31816">
        <v>707277</v>
      </c>
      <c r="D31816" t="s">
        <v>20</v>
      </c>
      <c r="E31816" t="s">
        <v>61</v>
      </c>
      <c r="H31816">
        <v>-77</v>
      </c>
      <c r="I31816">
        <v>34</v>
      </c>
      <c r="J31816">
        <v>-77</v>
      </c>
      <c r="K31816">
        <v>34</v>
      </c>
    </row>
    <row r="31817" spans="1:12" hidden="1" x14ac:dyDescent="0.15">
      <c r="A31817" s="1">
        <v>0.74627071759259256</v>
      </c>
      <c r="B31817" t="s">
        <v>14</v>
      </c>
      <c r="C31817">
        <v>707328</v>
      </c>
      <c r="D31817" t="s">
        <v>15</v>
      </c>
      <c r="E31817" t="s">
        <v>16</v>
      </c>
      <c r="H31817">
        <v>-77</v>
      </c>
      <c r="I31817">
        <v>34</v>
      </c>
      <c r="J31817">
        <v>-77</v>
      </c>
      <c r="K31817">
        <v>34</v>
      </c>
    </row>
    <row r="31818" spans="1:12" hidden="1" x14ac:dyDescent="0.15">
      <c r="A31818" s="1">
        <v>0.74627071759259256</v>
      </c>
      <c r="B31818" t="s">
        <v>14</v>
      </c>
      <c r="C31818">
        <v>707328</v>
      </c>
      <c r="D31818" t="s">
        <v>20</v>
      </c>
      <c r="E31818" t="s">
        <v>33</v>
      </c>
      <c r="H31818">
        <v>-77</v>
      </c>
      <c r="I31818">
        <v>34</v>
      </c>
      <c r="J31818">
        <v>-77</v>
      </c>
      <c r="K31818">
        <v>34</v>
      </c>
    </row>
    <row r="31819" spans="1:12" hidden="1" x14ac:dyDescent="0.15">
      <c r="A31819" s="1">
        <v>0.74627719907407408</v>
      </c>
      <c r="B31819" t="s">
        <v>14</v>
      </c>
      <c r="C31819">
        <v>707454</v>
      </c>
      <c r="D31819" t="s">
        <v>15</v>
      </c>
      <c r="E31819" t="s">
        <v>90</v>
      </c>
      <c r="H31819">
        <v>-77</v>
      </c>
      <c r="I31819">
        <v>34</v>
      </c>
      <c r="J31819">
        <v>-77</v>
      </c>
      <c r="K31819">
        <v>34</v>
      </c>
    </row>
    <row r="31820" spans="1:12" hidden="1" x14ac:dyDescent="0.15">
      <c r="A31820" s="1">
        <v>0.74627893518518518</v>
      </c>
      <c r="B31820" t="s">
        <v>14</v>
      </c>
      <c r="C31820">
        <v>707481</v>
      </c>
      <c r="D31820" t="s">
        <v>15</v>
      </c>
      <c r="E31820" t="s">
        <v>52</v>
      </c>
      <c r="H31820">
        <v>-77</v>
      </c>
      <c r="I31820">
        <v>34</v>
      </c>
      <c r="J31820">
        <v>-77</v>
      </c>
      <c r="K31820">
        <v>34</v>
      </c>
    </row>
    <row r="31821" spans="1:12" hidden="1" x14ac:dyDescent="0.15">
      <c r="A31821" s="1">
        <v>0.74627905092592595</v>
      </c>
      <c r="B31821" t="s">
        <v>14</v>
      </c>
      <c r="C31821">
        <v>707483</v>
      </c>
      <c r="D31821" t="s">
        <v>20</v>
      </c>
      <c r="E31821" t="s">
        <v>57</v>
      </c>
      <c r="H31821">
        <v>-77</v>
      </c>
      <c r="I31821">
        <v>34</v>
      </c>
      <c r="J31821">
        <v>-77</v>
      </c>
      <c r="K31821">
        <v>34</v>
      </c>
    </row>
    <row r="31822" spans="1:12" hidden="1" x14ac:dyDescent="0.15">
      <c r="A31822" s="1">
        <v>0.74627997685185188</v>
      </c>
      <c r="B31822" t="s">
        <v>14</v>
      </c>
      <c r="C31822">
        <v>707501</v>
      </c>
      <c r="D31822" t="s">
        <v>15</v>
      </c>
      <c r="E31822" t="s">
        <v>56</v>
      </c>
      <c r="H31822">
        <v>-77</v>
      </c>
      <c r="I31822">
        <v>34</v>
      </c>
      <c r="J31822">
        <v>-77</v>
      </c>
      <c r="K31822">
        <v>34</v>
      </c>
    </row>
    <row r="31823" spans="1:12" hidden="1" x14ac:dyDescent="0.15">
      <c r="A31823" s="1">
        <v>0.74627986111111111</v>
      </c>
      <c r="B31823" t="s">
        <v>14</v>
      </c>
      <c r="C31823">
        <v>707505</v>
      </c>
      <c r="D31823" t="s">
        <v>15</v>
      </c>
      <c r="E31823" t="s">
        <v>56</v>
      </c>
      <c r="H31823">
        <v>-77</v>
      </c>
      <c r="I31823">
        <v>34</v>
      </c>
      <c r="J31823">
        <v>-77</v>
      </c>
      <c r="K31823">
        <v>34</v>
      </c>
    </row>
    <row r="31824" spans="1:12" hidden="1" x14ac:dyDescent="0.15">
      <c r="A31824" s="1">
        <v>0.74628043981481484</v>
      </c>
      <c r="B31824" t="s">
        <v>14</v>
      </c>
      <c r="C31824">
        <v>707511</v>
      </c>
      <c r="D31824" t="s">
        <v>15</v>
      </c>
      <c r="E31824" t="s">
        <v>55</v>
      </c>
      <c r="H31824">
        <v>-77</v>
      </c>
      <c r="I31824">
        <v>34</v>
      </c>
      <c r="J31824">
        <v>-77</v>
      </c>
      <c r="K31824">
        <v>34</v>
      </c>
    </row>
    <row r="31825" spans="1:11" hidden="1" x14ac:dyDescent="0.15">
      <c r="A31825" s="1">
        <v>0.74628067129629627</v>
      </c>
      <c r="B31825" t="s">
        <v>14</v>
      </c>
      <c r="C31825">
        <v>707514</v>
      </c>
      <c r="D31825" t="s">
        <v>18</v>
      </c>
      <c r="E31825" t="s">
        <v>58</v>
      </c>
      <c r="H31825">
        <v>-77</v>
      </c>
      <c r="I31825">
        <v>34</v>
      </c>
      <c r="J31825">
        <v>-77</v>
      </c>
      <c r="K31825">
        <v>34</v>
      </c>
    </row>
    <row r="31826" spans="1:11" hidden="1" x14ac:dyDescent="0.15">
      <c r="A31826" s="1">
        <v>0.74628067129629627</v>
      </c>
      <c r="B31826" t="s">
        <v>14</v>
      </c>
      <c r="C31826">
        <v>707515</v>
      </c>
      <c r="D31826" t="s">
        <v>15</v>
      </c>
      <c r="E31826" t="s">
        <v>55</v>
      </c>
      <c r="H31826">
        <v>-77</v>
      </c>
      <c r="I31826">
        <v>34</v>
      </c>
      <c r="J31826">
        <v>-77</v>
      </c>
      <c r="K31826">
        <v>34</v>
      </c>
    </row>
    <row r="31827" spans="1:11" hidden="1" x14ac:dyDescent="0.15">
      <c r="A31827" s="1">
        <v>0.74628101851851847</v>
      </c>
      <c r="B31827" t="s">
        <v>14</v>
      </c>
      <c r="C31827">
        <v>707521</v>
      </c>
      <c r="D31827" t="s">
        <v>15</v>
      </c>
      <c r="E31827" t="s">
        <v>56</v>
      </c>
      <c r="H31827">
        <v>-77</v>
      </c>
      <c r="I31827">
        <v>34</v>
      </c>
      <c r="J31827">
        <v>-77</v>
      </c>
      <c r="K31827">
        <v>34</v>
      </c>
    </row>
    <row r="31828" spans="1:11" hidden="1" x14ac:dyDescent="0.15">
      <c r="A31828" s="1">
        <v>0.74628125000000001</v>
      </c>
      <c r="B31828" t="s">
        <v>14</v>
      </c>
      <c r="C31828">
        <v>707526</v>
      </c>
      <c r="D31828" t="s">
        <v>15</v>
      </c>
      <c r="E31828" t="s">
        <v>56</v>
      </c>
      <c r="H31828">
        <v>-77</v>
      </c>
      <c r="I31828">
        <v>34</v>
      </c>
      <c r="J31828">
        <v>-77</v>
      </c>
      <c r="K31828">
        <v>34</v>
      </c>
    </row>
    <row r="31829" spans="1:11" hidden="1" x14ac:dyDescent="0.15">
      <c r="A31829" s="1">
        <v>0.7462815972222222</v>
      </c>
      <c r="B31829" t="s">
        <v>14</v>
      </c>
      <c r="C31829">
        <v>707532</v>
      </c>
      <c r="D31829" t="s">
        <v>15</v>
      </c>
      <c r="E31829" t="s">
        <v>48</v>
      </c>
      <c r="H31829">
        <v>-77</v>
      </c>
      <c r="I31829">
        <v>34</v>
      </c>
      <c r="J31829">
        <v>-77</v>
      </c>
      <c r="K31829">
        <v>34</v>
      </c>
    </row>
    <row r="31830" spans="1:11" hidden="1" x14ac:dyDescent="0.15">
      <c r="A31830" s="1">
        <v>0.74628182870370363</v>
      </c>
      <c r="B31830" t="s">
        <v>14</v>
      </c>
      <c r="C31830">
        <v>707536</v>
      </c>
      <c r="D31830" t="s">
        <v>15</v>
      </c>
      <c r="E31830" t="s">
        <v>56</v>
      </c>
      <c r="H31830">
        <v>-77</v>
      </c>
      <c r="I31830">
        <v>34</v>
      </c>
      <c r="J31830">
        <v>-77</v>
      </c>
      <c r="K31830">
        <v>34</v>
      </c>
    </row>
    <row r="31831" spans="1:11" hidden="1" x14ac:dyDescent="0.15">
      <c r="A31831" s="1">
        <v>0.74628217592592583</v>
      </c>
      <c r="B31831" t="s">
        <v>14</v>
      </c>
      <c r="C31831">
        <v>707542</v>
      </c>
      <c r="D31831" t="s">
        <v>15</v>
      </c>
      <c r="E31831" t="s">
        <v>56</v>
      </c>
      <c r="H31831">
        <v>-77</v>
      </c>
      <c r="I31831">
        <v>34</v>
      </c>
      <c r="J31831">
        <v>-77</v>
      </c>
      <c r="K31831">
        <v>34</v>
      </c>
    </row>
    <row r="31832" spans="1:11" hidden="1" x14ac:dyDescent="0.15">
      <c r="A31832" s="1">
        <v>0.74628240740740737</v>
      </c>
      <c r="B31832" t="s">
        <v>14</v>
      </c>
      <c r="C31832">
        <v>707547</v>
      </c>
      <c r="D31832" t="s">
        <v>20</v>
      </c>
      <c r="E31832" t="s">
        <v>21</v>
      </c>
      <c r="F31832" t="s">
        <v>62</v>
      </c>
      <c r="G31832" t="s">
        <v>306</v>
      </c>
      <c r="H31832">
        <v>-77</v>
      </c>
      <c r="I31832">
        <v>34</v>
      </c>
      <c r="J31832">
        <v>-77</v>
      </c>
      <c r="K31832">
        <v>34</v>
      </c>
    </row>
    <row r="31833" spans="1:11" hidden="1" x14ac:dyDescent="0.15">
      <c r="A31833" s="1">
        <v>0.74628240740740737</v>
      </c>
      <c r="B31833" t="s">
        <v>14</v>
      </c>
      <c r="C31833">
        <v>707547</v>
      </c>
      <c r="D31833" t="s">
        <v>20</v>
      </c>
      <c r="E31833" t="s">
        <v>57</v>
      </c>
      <c r="H31833">
        <v>-77</v>
      </c>
      <c r="I31833">
        <v>34</v>
      </c>
      <c r="J31833">
        <v>-77</v>
      </c>
      <c r="K31833">
        <v>34</v>
      </c>
    </row>
    <row r="31834" spans="1:11" hidden="1" x14ac:dyDescent="0.15">
      <c r="A31834" s="1">
        <v>0.74628252314814814</v>
      </c>
      <c r="B31834" t="s">
        <v>14</v>
      </c>
      <c r="C31834">
        <v>707548</v>
      </c>
      <c r="D31834" t="s">
        <v>18</v>
      </c>
      <c r="E31834" t="s">
        <v>64</v>
      </c>
      <c r="H31834">
        <v>-77</v>
      </c>
      <c r="I31834">
        <v>34</v>
      </c>
      <c r="J31834">
        <v>-77</v>
      </c>
      <c r="K31834">
        <v>34</v>
      </c>
    </row>
    <row r="31835" spans="1:11" hidden="1" x14ac:dyDescent="0.15">
      <c r="A31835" s="1">
        <v>0.74628344907407407</v>
      </c>
      <c r="B31835" t="s">
        <v>14</v>
      </c>
      <c r="C31835">
        <v>707566</v>
      </c>
      <c r="D31835" t="s">
        <v>15</v>
      </c>
      <c r="E31835" t="s">
        <v>78</v>
      </c>
      <c r="H31835">
        <v>-77</v>
      </c>
      <c r="I31835">
        <v>34</v>
      </c>
      <c r="J31835">
        <v>-77</v>
      </c>
      <c r="K31835">
        <v>34</v>
      </c>
    </row>
    <row r="31836" spans="1:11" hidden="1" x14ac:dyDescent="0.15">
      <c r="A31836" s="1">
        <v>0.74628460648148154</v>
      </c>
      <c r="B31836" t="s">
        <v>14</v>
      </c>
      <c r="C31836">
        <v>707588</v>
      </c>
      <c r="D31836" t="s">
        <v>15</v>
      </c>
      <c r="E31836" t="s">
        <v>65</v>
      </c>
      <c r="H31836">
        <v>-77</v>
      </c>
      <c r="I31836">
        <v>34</v>
      </c>
      <c r="J31836">
        <v>-77</v>
      </c>
      <c r="K31836">
        <v>34</v>
      </c>
    </row>
    <row r="31837" spans="1:11" hidden="1" x14ac:dyDescent="0.15">
      <c r="A31837" s="1">
        <v>0.74628460648148154</v>
      </c>
      <c r="B31837" t="s">
        <v>14</v>
      </c>
      <c r="C31837">
        <v>707589</v>
      </c>
      <c r="D31837" t="s">
        <v>20</v>
      </c>
      <c r="E31837" t="s">
        <v>57</v>
      </c>
      <c r="H31837">
        <v>-77</v>
      </c>
      <c r="I31837">
        <v>34</v>
      </c>
      <c r="J31837">
        <v>-77</v>
      </c>
      <c r="K31837">
        <v>34</v>
      </c>
    </row>
    <row r="31838" spans="1:11" hidden="1" x14ac:dyDescent="0.15">
      <c r="A31838" s="1">
        <v>0.74628483796296285</v>
      </c>
      <c r="B31838" t="s">
        <v>14</v>
      </c>
      <c r="C31838">
        <v>707592</v>
      </c>
      <c r="D31838" t="s">
        <v>15</v>
      </c>
      <c r="E31838" t="s">
        <v>69</v>
      </c>
      <c r="H31838">
        <v>-77</v>
      </c>
      <c r="I31838">
        <v>34</v>
      </c>
      <c r="J31838">
        <v>-77</v>
      </c>
      <c r="K31838">
        <v>34</v>
      </c>
    </row>
    <row r="31839" spans="1:11" hidden="1" x14ac:dyDescent="0.15">
      <c r="A31839" s="1">
        <v>0.74628483796296285</v>
      </c>
      <c r="B31839" t="s">
        <v>14</v>
      </c>
      <c r="C31839">
        <v>707592</v>
      </c>
      <c r="D31839" t="s">
        <v>18</v>
      </c>
      <c r="E31839" t="s">
        <v>76</v>
      </c>
      <c r="H31839">
        <v>-77</v>
      </c>
      <c r="I31839">
        <v>34</v>
      </c>
      <c r="J31839">
        <v>-77</v>
      </c>
      <c r="K31839">
        <v>34</v>
      </c>
    </row>
    <row r="31840" spans="1:11" hidden="1" x14ac:dyDescent="0.15">
      <c r="A31840" s="1">
        <v>0.74628530092592593</v>
      </c>
      <c r="B31840" t="s">
        <v>14</v>
      </c>
      <c r="C31840">
        <v>707600</v>
      </c>
      <c r="D31840" t="s">
        <v>20</v>
      </c>
      <c r="E31840" t="s">
        <v>57</v>
      </c>
      <c r="H31840">
        <v>-77</v>
      </c>
      <c r="I31840">
        <v>34</v>
      </c>
      <c r="J31840">
        <v>-77</v>
      </c>
      <c r="K31840">
        <v>34</v>
      </c>
    </row>
    <row r="31841" spans="1:14" hidden="1" x14ac:dyDescent="0.15">
      <c r="A31841" s="1">
        <v>0.74628530092592593</v>
      </c>
      <c r="B31841" t="s">
        <v>14</v>
      </c>
      <c r="C31841">
        <v>707600</v>
      </c>
      <c r="D31841" t="s">
        <v>20</v>
      </c>
      <c r="E31841" t="s">
        <v>57</v>
      </c>
      <c r="H31841">
        <v>-77</v>
      </c>
      <c r="I31841">
        <v>34</v>
      </c>
      <c r="J31841">
        <v>-77</v>
      </c>
      <c r="K31841">
        <v>34</v>
      </c>
    </row>
    <row r="31842" spans="1:14" hidden="1" x14ac:dyDescent="0.15">
      <c r="A31842" s="1">
        <v>0.7462857638888889</v>
      </c>
      <c r="B31842" t="s">
        <v>14</v>
      </c>
      <c r="C31842">
        <v>707546</v>
      </c>
      <c r="D31842" t="s">
        <v>20</v>
      </c>
      <c r="E31842" t="s">
        <v>68</v>
      </c>
      <c r="H31842">
        <v>-77</v>
      </c>
      <c r="I31842">
        <v>34</v>
      </c>
      <c r="J31842">
        <v>-77</v>
      </c>
      <c r="K31842">
        <v>34</v>
      </c>
    </row>
    <row r="31843" spans="1:14" hidden="1" x14ac:dyDescent="0.15">
      <c r="A31843" s="1">
        <v>0.74628622685185186</v>
      </c>
      <c r="B31843" t="s">
        <v>14</v>
      </c>
      <c r="C31843">
        <v>707618</v>
      </c>
      <c r="D31843" t="s">
        <v>15</v>
      </c>
      <c r="E31843" t="s">
        <v>65</v>
      </c>
      <c r="H31843">
        <v>-77</v>
      </c>
      <c r="I31843">
        <v>34</v>
      </c>
      <c r="J31843">
        <v>-77</v>
      </c>
      <c r="K31843">
        <v>34</v>
      </c>
    </row>
    <row r="31844" spans="1:14" hidden="1" x14ac:dyDescent="0.15">
      <c r="A31844" s="1">
        <v>0.74628622685185186</v>
      </c>
      <c r="B31844" t="s">
        <v>14</v>
      </c>
      <c r="C31844">
        <v>707618</v>
      </c>
      <c r="D31844" t="s">
        <v>18</v>
      </c>
      <c r="E31844" t="s">
        <v>76</v>
      </c>
      <c r="H31844">
        <v>-77</v>
      </c>
      <c r="I31844">
        <v>34</v>
      </c>
      <c r="J31844">
        <v>-77</v>
      </c>
      <c r="K31844">
        <v>34</v>
      </c>
    </row>
    <row r="31845" spans="1:14" hidden="1" x14ac:dyDescent="0.15">
      <c r="A31845" s="1">
        <v>0.74628634259259252</v>
      </c>
      <c r="B31845" t="s">
        <v>14</v>
      </c>
      <c r="C31845">
        <v>707547</v>
      </c>
      <c r="D31845" t="s">
        <v>20</v>
      </c>
      <c r="E31845" t="s">
        <v>70</v>
      </c>
      <c r="H31845">
        <v>-77</v>
      </c>
      <c r="I31845">
        <v>34</v>
      </c>
      <c r="J31845">
        <v>-77</v>
      </c>
      <c r="K31845">
        <v>34</v>
      </c>
      <c r="N31845">
        <v>-80</v>
      </c>
    </row>
    <row r="31846" spans="1:14" hidden="1" x14ac:dyDescent="0.15">
      <c r="A31846" s="1">
        <v>0.7462864583333334</v>
      </c>
      <c r="B31846" t="s">
        <v>14</v>
      </c>
      <c r="C31846">
        <v>707547</v>
      </c>
      <c r="D31846" t="s">
        <v>20</v>
      </c>
      <c r="E31846" t="s">
        <v>71</v>
      </c>
      <c r="H31846">
        <v>-77</v>
      </c>
      <c r="I31846">
        <v>34</v>
      </c>
      <c r="J31846">
        <v>-77</v>
      </c>
      <c r="K31846">
        <v>34</v>
      </c>
      <c r="N31846">
        <v>-80</v>
      </c>
    </row>
    <row r="31847" spans="1:14" x14ac:dyDescent="0.15">
      <c r="A31847" s="1">
        <v>0.74628634259259252</v>
      </c>
      <c r="B31847" t="s">
        <v>14</v>
      </c>
      <c r="C31847">
        <v>707620</v>
      </c>
      <c r="D31847" t="s">
        <v>20</v>
      </c>
      <c r="E31847" t="s">
        <v>35</v>
      </c>
      <c r="H31847">
        <v>-77</v>
      </c>
      <c r="I31847">
        <v>34</v>
      </c>
      <c r="J31847">
        <v>-77</v>
      </c>
      <c r="K31847">
        <v>34</v>
      </c>
      <c r="L31847">
        <v>-80</v>
      </c>
      <c r="N31847">
        <v>-80</v>
      </c>
    </row>
    <row r="31848" spans="1:14" hidden="1" x14ac:dyDescent="0.15">
      <c r="A31848" s="1">
        <v>0.74628668981481472</v>
      </c>
      <c r="B31848" t="s">
        <v>14</v>
      </c>
      <c r="C31848">
        <v>707626</v>
      </c>
      <c r="D31848" t="s">
        <v>20</v>
      </c>
      <c r="E31848" t="s">
        <v>57</v>
      </c>
      <c r="H31848">
        <v>-77</v>
      </c>
      <c r="I31848">
        <v>34</v>
      </c>
      <c r="J31848">
        <v>-77</v>
      </c>
      <c r="K31848">
        <v>34</v>
      </c>
      <c r="L31848">
        <v>-80</v>
      </c>
      <c r="N31848">
        <v>-80</v>
      </c>
    </row>
    <row r="31849" spans="1:14" hidden="1" x14ac:dyDescent="0.15">
      <c r="A31849" s="1">
        <v>0.74628668981481472</v>
      </c>
      <c r="B31849" t="s">
        <v>14</v>
      </c>
      <c r="C31849">
        <v>707626</v>
      </c>
      <c r="D31849" t="s">
        <v>20</v>
      </c>
      <c r="E31849" t="s">
        <v>57</v>
      </c>
      <c r="H31849">
        <v>-77</v>
      </c>
      <c r="I31849">
        <v>34</v>
      </c>
      <c r="J31849">
        <v>-77</v>
      </c>
      <c r="K31849">
        <v>34</v>
      </c>
      <c r="L31849">
        <v>-80</v>
      </c>
      <c r="N31849">
        <v>-80</v>
      </c>
    </row>
    <row r="31850" spans="1:14" hidden="1" x14ac:dyDescent="0.15">
      <c r="A31850" s="1">
        <v>0.74628668981481472</v>
      </c>
      <c r="B31850" t="s">
        <v>14</v>
      </c>
      <c r="C31850">
        <v>707627</v>
      </c>
      <c r="D31850" t="s">
        <v>15</v>
      </c>
      <c r="E31850" t="s">
        <v>65</v>
      </c>
      <c r="H31850">
        <v>-77</v>
      </c>
      <c r="I31850">
        <v>34</v>
      </c>
      <c r="J31850">
        <v>-77</v>
      </c>
      <c r="K31850">
        <v>34</v>
      </c>
      <c r="L31850">
        <v>-80</v>
      </c>
      <c r="N31850">
        <v>-80</v>
      </c>
    </row>
    <row r="31851" spans="1:14" hidden="1" x14ac:dyDescent="0.15">
      <c r="A31851" s="1">
        <v>0.74628692129629626</v>
      </c>
      <c r="B31851" t="s">
        <v>14</v>
      </c>
      <c r="C31851">
        <v>707631</v>
      </c>
      <c r="D31851" t="s">
        <v>15</v>
      </c>
      <c r="E31851" t="s">
        <v>69</v>
      </c>
      <c r="H31851">
        <v>-77</v>
      </c>
      <c r="I31851">
        <v>34</v>
      </c>
      <c r="J31851">
        <v>-77</v>
      </c>
      <c r="K31851">
        <v>34</v>
      </c>
      <c r="L31851">
        <v>-80</v>
      </c>
      <c r="N31851">
        <v>-80</v>
      </c>
    </row>
    <row r="31852" spans="1:14" hidden="1" x14ac:dyDescent="0.15">
      <c r="A31852" s="1">
        <v>0.7462871527777778</v>
      </c>
      <c r="B31852" t="s">
        <v>14</v>
      </c>
      <c r="C31852">
        <v>707636</v>
      </c>
      <c r="D31852" t="s">
        <v>15</v>
      </c>
      <c r="E31852" t="s">
        <v>107</v>
      </c>
      <c r="H31852">
        <v>-77</v>
      </c>
      <c r="I31852">
        <v>34</v>
      </c>
      <c r="J31852">
        <v>-77</v>
      </c>
      <c r="K31852">
        <v>34</v>
      </c>
      <c r="L31852">
        <v>-80</v>
      </c>
      <c r="N31852">
        <v>-80</v>
      </c>
    </row>
    <row r="31853" spans="1:14" hidden="1" x14ac:dyDescent="0.15">
      <c r="A31853" s="1">
        <v>0.7462875000000001</v>
      </c>
      <c r="B31853" t="s">
        <v>14</v>
      </c>
      <c r="C31853">
        <v>707643</v>
      </c>
      <c r="D31853" t="s">
        <v>20</v>
      </c>
      <c r="E31853" t="s">
        <v>66</v>
      </c>
      <c r="H31853">
        <v>-77</v>
      </c>
      <c r="I31853">
        <v>34</v>
      </c>
      <c r="J31853">
        <v>-77</v>
      </c>
      <c r="K31853">
        <v>34</v>
      </c>
      <c r="L31853">
        <v>-80</v>
      </c>
      <c r="N31853">
        <v>-80</v>
      </c>
    </row>
    <row r="31854" spans="1:14" hidden="1" x14ac:dyDescent="0.15">
      <c r="A31854" s="1">
        <v>0.7462875000000001</v>
      </c>
      <c r="B31854" t="s">
        <v>14</v>
      </c>
      <c r="C31854">
        <v>707643</v>
      </c>
      <c r="D31854" t="s">
        <v>20</v>
      </c>
      <c r="E31854" t="s">
        <v>67</v>
      </c>
      <c r="H31854">
        <v>-77</v>
      </c>
      <c r="I31854">
        <v>34</v>
      </c>
      <c r="J31854">
        <v>-77</v>
      </c>
      <c r="K31854">
        <v>34</v>
      </c>
      <c r="L31854">
        <v>-80</v>
      </c>
      <c r="N31854">
        <v>-80</v>
      </c>
    </row>
    <row r="31855" spans="1:14" hidden="1" x14ac:dyDescent="0.15">
      <c r="A31855" s="1">
        <v>0.74628807870370373</v>
      </c>
      <c r="B31855" t="s">
        <v>14</v>
      </c>
      <c r="C31855">
        <v>707653</v>
      </c>
      <c r="D31855" t="s">
        <v>18</v>
      </c>
      <c r="E31855" t="s">
        <v>73</v>
      </c>
      <c r="H31855">
        <v>-77</v>
      </c>
      <c r="I31855">
        <v>34</v>
      </c>
      <c r="J31855">
        <v>-77</v>
      </c>
      <c r="K31855">
        <v>34</v>
      </c>
      <c r="L31855">
        <v>-80</v>
      </c>
      <c r="N31855">
        <v>-80</v>
      </c>
    </row>
    <row r="31856" spans="1:14" hidden="1" x14ac:dyDescent="0.15">
      <c r="A31856" s="1">
        <v>0.74628807870370373</v>
      </c>
      <c r="B31856" t="s">
        <v>14</v>
      </c>
      <c r="C31856">
        <v>707654</v>
      </c>
      <c r="D31856" t="s">
        <v>15</v>
      </c>
      <c r="E31856" t="s">
        <v>74</v>
      </c>
      <c r="F31856" t="s">
        <v>75</v>
      </c>
      <c r="H31856">
        <v>-77</v>
      </c>
      <c r="I31856">
        <v>34</v>
      </c>
      <c r="J31856">
        <v>-77</v>
      </c>
      <c r="K31856">
        <v>34</v>
      </c>
      <c r="L31856">
        <v>-80</v>
      </c>
      <c r="N31856">
        <v>-80</v>
      </c>
    </row>
    <row r="31857" spans="1:14" hidden="1" x14ac:dyDescent="0.15">
      <c r="A31857" s="1">
        <v>0.74628923611111109</v>
      </c>
      <c r="B31857" t="s">
        <v>14</v>
      </c>
      <c r="C31857">
        <v>707675</v>
      </c>
      <c r="D31857" t="s">
        <v>15</v>
      </c>
      <c r="E31857" t="s">
        <v>107</v>
      </c>
      <c r="H31857">
        <v>-77</v>
      </c>
      <c r="I31857">
        <v>34</v>
      </c>
      <c r="J31857">
        <v>-77</v>
      </c>
      <c r="K31857">
        <v>34</v>
      </c>
      <c r="L31857">
        <v>-80</v>
      </c>
      <c r="N31857">
        <v>-80</v>
      </c>
    </row>
    <row r="31858" spans="1:14" hidden="1" x14ac:dyDescent="0.15">
      <c r="A31858" s="1">
        <v>0.74629039351851845</v>
      </c>
      <c r="B31858" t="s">
        <v>14</v>
      </c>
      <c r="C31858">
        <v>707696</v>
      </c>
      <c r="D31858" t="s">
        <v>18</v>
      </c>
      <c r="E31858" t="s">
        <v>73</v>
      </c>
      <c r="H31858">
        <v>-77</v>
      </c>
      <c r="I31858">
        <v>34</v>
      </c>
      <c r="J31858">
        <v>-77</v>
      </c>
      <c r="K31858">
        <v>34</v>
      </c>
      <c r="L31858">
        <v>-80</v>
      </c>
      <c r="N31858">
        <v>-80</v>
      </c>
    </row>
    <row r="31859" spans="1:14" hidden="1" x14ac:dyDescent="0.15">
      <c r="A31859" s="1">
        <v>0.74629131944444449</v>
      </c>
      <c r="B31859" t="s">
        <v>14</v>
      </c>
      <c r="C31859">
        <v>707614</v>
      </c>
      <c r="D31859" t="s">
        <v>20</v>
      </c>
      <c r="E31859" t="s">
        <v>68</v>
      </c>
      <c r="H31859">
        <v>-77</v>
      </c>
      <c r="I31859">
        <v>34</v>
      </c>
      <c r="J31859">
        <v>-77</v>
      </c>
      <c r="K31859">
        <v>34</v>
      </c>
      <c r="L31859">
        <v>-80</v>
      </c>
      <c r="N31859">
        <v>-80</v>
      </c>
    </row>
    <row r="31860" spans="1:14" x14ac:dyDescent="0.15">
      <c r="A31860" s="1">
        <v>0.74629178240740746</v>
      </c>
      <c r="B31860" t="s">
        <v>14</v>
      </c>
      <c r="C31860">
        <v>707722</v>
      </c>
      <c r="D31860" t="s">
        <v>20</v>
      </c>
      <c r="E31860" t="s">
        <v>35</v>
      </c>
      <c r="H31860">
        <v>-77</v>
      </c>
      <c r="I31860">
        <v>34</v>
      </c>
      <c r="J31860">
        <v>-77</v>
      </c>
      <c r="K31860">
        <v>34</v>
      </c>
      <c r="L31860">
        <v>-77</v>
      </c>
      <c r="N31860">
        <v>-80</v>
      </c>
    </row>
    <row r="31861" spans="1:14" hidden="1" x14ac:dyDescent="0.15">
      <c r="A31861" s="1">
        <v>0.74629201388888899</v>
      </c>
      <c r="B31861" t="s">
        <v>14</v>
      </c>
      <c r="C31861">
        <v>707619</v>
      </c>
      <c r="D31861" t="s">
        <v>20</v>
      </c>
      <c r="E31861" t="s">
        <v>70</v>
      </c>
      <c r="H31861">
        <v>-77</v>
      </c>
      <c r="I31861">
        <v>34</v>
      </c>
      <c r="J31861">
        <v>-77</v>
      </c>
      <c r="K31861">
        <v>34</v>
      </c>
      <c r="L31861">
        <v>-77</v>
      </c>
      <c r="N31861">
        <v>-77</v>
      </c>
    </row>
    <row r="31862" spans="1:14" hidden="1" x14ac:dyDescent="0.15">
      <c r="A31862" s="1">
        <v>0.74629212962962965</v>
      </c>
      <c r="B31862" t="s">
        <v>14</v>
      </c>
      <c r="C31862">
        <v>707620</v>
      </c>
      <c r="D31862" t="s">
        <v>20</v>
      </c>
      <c r="E31862" t="s">
        <v>71</v>
      </c>
      <c r="H31862">
        <v>-77</v>
      </c>
      <c r="I31862">
        <v>34</v>
      </c>
      <c r="J31862">
        <v>-77</v>
      </c>
      <c r="K31862">
        <v>34</v>
      </c>
      <c r="L31862">
        <v>-77</v>
      </c>
      <c r="N31862">
        <v>-77</v>
      </c>
    </row>
    <row r="31863" spans="1:14" hidden="1" x14ac:dyDescent="0.15">
      <c r="A31863" s="1">
        <v>0.74629351851851855</v>
      </c>
      <c r="B31863" t="s">
        <v>14</v>
      </c>
      <c r="C31863">
        <v>707755</v>
      </c>
      <c r="D31863" t="s">
        <v>20</v>
      </c>
      <c r="E31863" t="s">
        <v>57</v>
      </c>
      <c r="H31863">
        <v>-77</v>
      </c>
      <c r="I31863">
        <v>34</v>
      </c>
      <c r="J31863">
        <v>-77</v>
      </c>
      <c r="K31863">
        <v>34</v>
      </c>
      <c r="L31863">
        <v>-77</v>
      </c>
      <c r="N31863">
        <v>-77</v>
      </c>
    </row>
    <row r="31864" spans="1:14" hidden="1" x14ac:dyDescent="0.15">
      <c r="A31864" s="1">
        <v>0.74629374999999998</v>
      </c>
      <c r="B31864" t="s">
        <v>14</v>
      </c>
      <c r="C31864">
        <v>707758</v>
      </c>
      <c r="D31864" t="s">
        <v>18</v>
      </c>
      <c r="E31864" t="s">
        <v>73</v>
      </c>
      <c r="H31864">
        <v>-77</v>
      </c>
      <c r="I31864">
        <v>34</v>
      </c>
      <c r="J31864">
        <v>-77</v>
      </c>
      <c r="K31864">
        <v>34</v>
      </c>
      <c r="L31864">
        <v>-77</v>
      </c>
      <c r="N31864">
        <v>-77</v>
      </c>
    </row>
    <row r="31865" spans="1:14" hidden="1" x14ac:dyDescent="0.15">
      <c r="A31865" s="1">
        <v>0.74629583333333338</v>
      </c>
      <c r="B31865" t="s">
        <v>14</v>
      </c>
      <c r="C31865">
        <v>707799</v>
      </c>
      <c r="D31865" t="s">
        <v>15</v>
      </c>
      <c r="E31865" t="s">
        <v>78</v>
      </c>
      <c r="H31865">
        <v>-77</v>
      </c>
      <c r="I31865">
        <v>34</v>
      </c>
      <c r="J31865">
        <v>-77</v>
      </c>
      <c r="K31865">
        <v>34</v>
      </c>
      <c r="L31865">
        <v>-77</v>
      </c>
      <c r="N31865">
        <v>-77</v>
      </c>
    </row>
    <row r="31866" spans="1:14" hidden="1" x14ac:dyDescent="0.15">
      <c r="A31866" s="1">
        <v>0.74629594907407404</v>
      </c>
      <c r="B31866" t="s">
        <v>14</v>
      </c>
      <c r="C31866">
        <v>707801</v>
      </c>
      <c r="D31866" t="s">
        <v>18</v>
      </c>
      <c r="E31866" t="s">
        <v>110</v>
      </c>
      <c r="H31866">
        <v>-77</v>
      </c>
      <c r="I31866">
        <v>34</v>
      </c>
      <c r="J31866">
        <v>-77</v>
      </c>
      <c r="K31866">
        <v>34</v>
      </c>
      <c r="L31866">
        <v>-77</v>
      </c>
      <c r="N31866">
        <v>-77</v>
      </c>
    </row>
    <row r="31867" spans="1:14" hidden="1" x14ac:dyDescent="0.15">
      <c r="A31867" s="1">
        <v>0.746296412037037</v>
      </c>
      <c r="B31867" t="s">
        <v>14</v>
      </c>
      <c r="C31867">
        <v>707808</v>
      </c>
      <c r="D31867" t="s">
        <v>20</v>
      </c>
      <c r="E31867" t="s">
        <v>57</v>
      </c>
      <c r="H31867">
        <v>-77</v>
      </c>
      <c r="I31867">
        <v>34</v>
      </c>
      <c r="J31867">
        <v>-77</v>
      </c>
      <c r="K31867">
        <v>34</v>
      </c>
      <c r="L31867">
        <v>-77</v>
      </c>
      <c r="N31867">
        <v>-77</v>
      </c>
    </row>
    <row r="31868" spans="1:14" hidden="1" x14ac:dyDescent="0.15">
      <c r="A31868" s="1">
        <v>0.746296412037037</v>
      </c>
      <c r="B31868" t="s">
        <v>14</v>
      </c>
      <c r="C31868">
        <v>707808</v>
      </c>
      <c r="D31868" t="s">
        <v>20</v>
      </c>
      <c r="E31868" t="s">
        <v>57</v>
      </c>
      <c r="H31868">
        <v>-77</v>
      </c>
      <c r="I31868">
        <v>34</v>
      </c>
      <c r="J31868">
        <v>-77</v>
      </c>
      <c r="K31868">
        <v>34</v>
      </c>
      <c r="L31868">
        <v>-77</v>
      </c>
      <c r="N31868">
        <v>-77</v>
      </c>
    </row>
    <row r="31869" spans="1:14" hidden="1" x14ac:dyDescent="0.15">
      <c r="A31869" s="1">
        <v>0.74629652777777788</v>
      </c>
      <c r="B31869" t="s">
        <v>14</v>
      </c>
      <c r="C31869">
        <v>707810</v>
      </c>
      <c r="D31869" t="s">
        <v>20</v>
      </c>
      <c r="E31869" t="s">
        <v>79</v>
      </c>
      <c r="H31869">
        <v>-77</v>
      </c>
      <c r="I31869">
        <v>34</v>
      </c>
      <c r="J31869">
        <v>-77</v>
      </c>
      <c r="K31869">
        <v>34</v>
      </c>
      <c r="L31869">
        <v>-77</v>
      </c>
      <c r="N31869">
        <v>-77</v>
      </c>
    </row>
    <row r="31870" spans="1:14" hidden="1" x14ac:dyDescent="0.15">
      <c r="A31870" s="1">
        <v>0.7462967592592592</v>
      </c>
      <c r="B31870" t="s">
        <v>14</v>
      </c>
      <c r="C31870">
        <v>707717</v>
      </c>
      <c r="D31870" t="s">
        <v>20</v>
      </c>
      <c r="E31870" t="s">
        <v>68</v>
      </c>
      <c r="H31870">
        <v>-77</v>
      </c>
      <c r="I31870">
        <v>34</v>
      </c>
      <c r="J31870">
        <v>-77</v>
      </c>
      <c r="K31870">
        <v>34</v>
      </c>
      <c r="L31870">
        <v>-77</v>
      </c>
      <c r="N31870">
        <v>-77</v>
      </c>
    </row>
    <row r="31871" spans="1:14" x14ac:dyDescent="0.15">
      <c r="A31871" s="1">
        <v>0.74629733796296305</v>
      </c>
      <c r="B31871" t="s">
        <v>14</v>
      </c>
      <c r="C31871">
        <v>707826</v>
      </c>
      <c r="D31871" t="s">
        <v>20</v>
      </c>
      <c r="E31871" t="s">
        <v>35</v>
      </c>
      <c r="H31871">
        <v>-77</v>
      </c>
      <c r="I31871">
        <v>34</v>
      </c>
      <c r="J31871">
        <v>-77</v>
      </c>
      <c r="K31871">
        <v>34</v>
      </c>
      <c r="L31871">
        <v>-80</v>
      </c>
      <c r="N31871">
        <v>-77</v>
      </c>
    </row>
    <row r="31872" spans="1:14" hidden="1" x14ac:dyDescent="0.15">
      <c r="A31872" s="1">
        <v>0.74629745370370371</v>
      </c>
      <c r="B31872" t="s">
        <v>14</v>
      </c>
      <c r="C31872">
        <v>707723</v>
      </c>
      <c r="D31872" t="s">
        <v>20</v>
      </c>
      <c r="E31872" t="s">
        <v>70</v>
      </c>
      <c r="H31872">
        <v>-77</v>
      </c>
      <c r="I31872">
        <v>34</v>
      </c>
      <c r="J31872">
        <v>-77</v>
      </c>
      <c r="K31872">
        <v>34</v>
      </c>
      <c r="L31872">
        <v>-80</v>
      </c>
      <c r="N31872">
        <v>-78</v>
      </c>
    </row>
    <row r="31873" spans="1:14" hidden="1" x14ac:dyDescent="0.15">
      <c r="A31873" s="1">
        <v>0.74629745370370371</v>
      </c>
      <c r="B31873" t="s">
        <v>14</v>
      </c>
      <c r="C31873">
        <v>707724</v>
      </c>
      <c r="D31873" t="s">
        <v>20</v>
      </c>
      <c r="E31873" t="s">
        <v>71</v>
      </c>
      <c r="H31873">
        <v>-77</v>
      </c>
      <c r="I31873">
        <v>34</v>
      </c>
      <c r="J31873">
        <v>-77</v>
      </c>
      <c r="K31873">
        <v>34</v>
      </c>
      <c r="L31873">
        <v>-80</v>
      </c>
      <c r="N31873">
        <v>-78</v>
      </c>
    </row>
    <row r="31874" spans="1:14" hidden="1" x14ac:dyDescent="0.15">
      <c r="A31874" s="1">
        <v>0.74629895833333337</v>
      </c>
      <c r="B31874" t="s">
        <v>14</v>
      </c>
      <c r="C31874">
        <v>707857</v>
      </c>
      <c r="D31874" t="s">
        <v>15</v>
      </c>
      <c r="E31874" t="s">
        <v>69</v>
      </c>
      <c r="H31874">
        <v>-77</v>
      </c>
      <c r="I31874">
        <v>34</v>
      </c>
      <c r="J31874">
        <v>-77</v>
      </c>
      <c r="K31874">
        <v>34</v>
      </c>
      <c r="L31874">
        <v>-80</v>
      </c>
      <c r="N31874">
        <v>-78</v>
      </c>
    </row>
    <row r="31875" spans="1:14" hidden="1" x14ac:dyDescent="0.15">
      <c r="A31875" s="1">
        <v>0.74629895833333337</v>
      </c>
      <c r="B31875" t="s">
        <v>14</v>
      </c>
      <c r="C31875">
        <v>707857</v>
      </c>
      <c r="D31875" t="s">
        <v>18</v>
      </c>
      <c r="E31875" t="s">
        <v>76</v>
      </c>
      <c r="H31875">
        <v>-77</v>
      </c>
      <c r="I31875">
        <v>34</v>
      </c>
      <c r="J31875">
        <v>-77</v>
      </c>
      <c r="K31875">
        <v>34</v>
      </c>
      <c r="L31875">
        <v>-80</v>
      </c>
      <c r="N31875">
        <v>-78</v>
      </c>
    </row>
    <row r="31876" spans="1:14" hidden="1" x14ac:dyDescent="0.15">
      <c r="A31876" s="1">
        <v>0.74629907407407403</v>
      </c>
      <c r="B31876" t="s">
        <v>14</v>
      </c>
      <c r="C31876">
        <v>707858</v>
      </c>
      <c r="D31876" t="s">
        <v>20</v>
      </c>
      <c r="E31876" t="s">
        <v>21</v>
      </c>
      <c r="H31876">
        <v>-77</v>
      </c>
      <c r="I31876">
        <v>34</v>
      </c>
      <c r="J31876">
        <v>-77</v>
      </c>
      <c r="K31876">
        <v>34</v>
      </c>
      <c r="L31876">
        <v>-80</v>
      </c>
    </row>
    <row r="31877" spans="1:14" hidden="1" x14ac:dyDescent="0.15">
      <c r="A31877" s="1">
        <v>0.74629907407407403</v>
      </c>
      <c r="B31877" t="s">
        <v>14</v>
      </c>
      <c r="C31877">
        <v>707858</v>
      </c>
      <c r="D31877" t="s">
        <v>20</v>
      </c>
      <c r="E31877" t="s">
        <v>57</v>
      </c>
      <c r="H31877">
        <v>-77</v>
      </c>
      <c r="I31877">
        <v>34</v>
      </c>
      <c r="J31877">
        <v>-77</v>
      </c>
      <c r="K31877">
        <v>34</v>
      </c>
      <c r="L31877">
        <v>-80</v>
      </c>
    </row>
    <row r="31878" spans="1:14" hidden="1" x14ac:dyDescent="0.15">
      <c r="A31878" s="1">
        <v>0.74629918981481491</v>
      </c>
      <c r="B31878" t="s">
        <v>14</v>
      </c>
      <c r="C31878">
        <v>707860</v>
      </c>
      <c r="D31878" t="s">
        <v>20</v>
      </c>
      <c r="E31878" t="s">
        <v>66</v>
      </c>
      <c r="H31878">
        <v>-77</v>
      </c>
      <c r="I31878">
        <v>34</v>
      </c>
      <c r="J31878">
        <v>-77</v>
      </c>
      <c r="K31878">
        <v>34</v>
      </c>
      <c r="L31878">
        <v>-80</v>
      </c>
    </row>
    <row r="31879" spans="1:14" hidden="1" x14ac:dyDescent="0.15">
      <c r="A31879" s="1">
        <v>0.74629918981481491</v>
      </c>
      <c r="B31879" t="s">
        <v>14</v>
      </c>
      <c r="C31879">
        <v>707860</v>
      </c>
      <c r="D31879" t="s">
        <v>20</v>
      </c>
      <c r="E31879" t="s">
        <v>67</v>
      </c>
      <c r="H31879">
        <v>-77</v>
      </c>
      <c r="I31879">
        <v>34</v>
      </c>
      <c r="J31879">
        <v>-77</v>
      </c>
      <c r="K31879">
        <v>34</v>
      </c>
      <c r="L31879">
        <v>-80</v>
      </c>
    </row>
    <row r="31880" spans="1:14" hidden="1" x14ac:dyDescent="0.15">
      <c r="A31880" s="1">
        <v>0.74629953703703711</v>
      </c>
      <c r="B31880" t="s">
        <v>14</v>
      </c>
      <c r="C31880">
        <v>707822</v>
      </c>
      <c r="D31880" t="s">
        <v>20</v>
      </c>
      <c r="E31880" t="s">
        <v>68</v>
      </c>
      <c r="H31880">
        <v>-77</v>
      </c>
      <c r="I31880">
        <v>34</v>
      </c>
      <c r="J31880">
        <v>-77</v>
      </c>
      <c r="K31880">
        <v>34</v>
      </c>
      <c r="L31880">
        <v>-80</v>
      </c>
    </row>
    <row r="31881" spans="1:14" hidden="1" x14ac:dyDescent="0.15">
      <c r="A31881" s="1">
        <v>0.74629953703703711</v>
      </c>
      <c r="B31881" t="s">
        <v>14</v>
      </c>
      <c r="C31881">
        <v>707828</v>
      </c>
      <c r="D31881" t="s">
        <v>20</v>
      </c>
      <c r="E31881" t="s">
        <v>71</v>
      </c>
      <c r="H31881">
        <v>-77</v>
      </c>
      <c r="I31881">
        <v>34</v>
      </c>
      <c r="J31881">
        <v>-77</v>
      </c>
      <c r="K31881">
        <v>34</v>
      </c>
      <c r="L31881">
        <v>-80</v>
      </c>
    </row>
    <row r="31882" spans="1:14" hidden="1" x14ac:dyDescent="0.15">
      <c r="A31882" s="1">
        <v>0.74629965277777777</v>
      </c>
      <c r="B31882" t="s">
        <v>14</v>
      </c>
      <c r="C31882">
        <v>707827</v>
      </c>
      <c r="D31882" t="s">
        <v>20</v>
      </c>
      <c r="E31882" t="s">
        <v>70</v>
      </c>
      <c r="H31882">
        <v>-77</v>
      </c>
      <c r="I31882">
        <v>34</v>
      </c>
      <c r="J31882">
        <v>-77</v>
      </c>
      <c r="K31882">
        <v>34</v>
      </c>
      <c r="L31882">
        <v>-80</v>
      </c>
      <c r="N31882">
        <v>-83</v>
      </c>
    </row>
    <row r="31883" spans="1:14" hidden="1" x14ac:dyDescent="0.15">
      <c r="A31883" s="1">
        <v>0.7463009259259259</v>
      </c>
      <c r="B31883" t="s">
        <v>14</v>
      </c>
      <c r="C31883">
        <v>707893</v>
      </c>
      <c r="D31883" t="s">
        <v>18</v>
      </c>
      <c r="E31883" t="s">
        <v>73</v>
      </c>
      <c r="H31883">
        <v>-77</v>
      </c>
      <c r="I31883">
        <v>34</v>
      </c>
      <c r="J31883">
        <v>-77</v>
      </c>
      <c r="K31883">
        <v>34</v>
      </c>
      <c r="L31883">
        <v>-80</v>
      </c>
      <c r="N31883">
        <v>-83</v>
      </c>
    </row>
    <row r="31884" spans="1:14" hidden="1" x14ac:dyDescent="0.15">
      <c r="A31884" s="1">
        <v>0.74630115740740743</v>
      </c>
      <c r="B31884" t="s">
        <v>14</v>
      </c>
      <c r="C31884">
        <v>707897</v>
      </c>
      <c r="D31884" t="s">
        <v>15</v>
      </c>
      <c r="E31884" t="s">
        <v>65</v>
      </c>
      <c r="H31884">
        <v>-77</v>
      </c>
      <c r="I31884">
        <v>34</v>
      </c>
      <c r="J31884">
        <v>-77</v>
      </c>
      <c r="K31884">
        <v>34</v>
      </c>
      <c r="L31884">
        <v>-80</v>
      </c>
      <c r="N31884">
        <v>-83</v>
      </c>
    </row>
    <row r="31885" spans="1:14" hidden="1" x14ac:dyDescent="0.15">
      <c r="A31885" s="1">
        <v>0.74630127314814809</v>
      </c>
      <c r="B31885" t="s">
        <v>14</v>
      </c>
      <c r="C31885">
        <v>707900</v>
      </c>
      <c r="D31885" t="s">
        <v>15</v>
      </c>
      <c r="E31885" t="s">
        <v>107</v>
      </c>
      <c r="H31885">
        <v>-77</v>
      </c>
      <c r="I31885">
        <v>34</v>
      </c>
      <c r="J31885">
        <v>-77</v>
      </c>
      <c r="K31885">
        <v>34</v>
      </c>
      <c r="L31885">
        <v>-80</v>
      </c>
      <c r="N31885">
        <v>-83</v>
      </c>
    </row>
    <row r="31886" spans="1:14" hidden="1" x14ac:dyDescent="0.15">
      <c r="A31886" s="1">
        <v>0.74630219907407414</v>
      </c>
      <c r="B31886" t="s">
        <v>14</v>
      </c>
      <c r="C31886">
        <v>707917</v>
      </c>
      <c r="D31886" t="s">
        <v>15</v>
      </c>
      <c r="E31886" t="s">
        <v>65</v>
      </c>
      <c r="H31886">
        <v>-77</v>
      </c>
      <c r="I31886">
        <v>34</v>
      </c>
      <c r="J31886">
        <v>-77</v>
      </c>
      <c r="K31886">
        <v>34</v>
      </c>
      <c r="L31886">
        <v>-80</v>
      </c>
      <c r="N31886">
        <v>-83</v>
      </c>
    </row>
    <row r="31887" spans="1:14" hidden="1" x14ac:dyDescent="0.15">
      <c r="A31887" s="1">
        <v>0.74630219907407414</v>
      </c>
      <c r="B31887" t="s">
        <v>14</v>
      </c>
      <c r="C31887">
        <v>707918</v>
      </c>
      <c r="D31887" t="s">
        <v>15</v>
      </c>
      <c r="E31887" t="s">
        <v>65</v>
      </c>
      <c r="H31887">
        <v>-77</v>
      </c>
      <c r="I31887">
        <v>34</v>
      </c>
      <c r="J31887">
        <v>-77</v>
      </c>
      <c r="K31887">
        <v>34</v>
      </c>
      <c r="L31887">
        <v>-80</v>
      </c>
      <c r="N31887">
        <v>-83</v>
      </c>
    </row>
    <row r="31888" spans="1:14" hidden="1" x14ac:dyDescent="0.15">
      <c r="A31888" s="1">
        <v>0.74630219907407414</v>
      </c>
      <c r="B31888" t="s">
        <v>14</v>
      </c>
      <c r="C31888">
        <v>707918</v>
      </c>
      <c r="D31888" t="s">
        <v>18</v>
      </c>
      <c r="E31888" t="s">
        <v>76</v>
      </c>
      <c r="H31888">
        <v>-77</v>
      </c>
      <c r="I31888">
        <v>34</v>
      </c>
      <c r="J31888">
        <v>-77</v>
      </c>
      <c r="K31888">
        <v>34</v>
      </c>
      <c r="L31888">
        <v>-80</v>
      </c>
      <c r="N31888">
        <v>-83</v>
      </c>
    </row>
    <row r="31889" spans="1:14" hidden="1" x14ac:dyDescent="0.15">
      <c r="A31889" s="1">
        <v>0.7463026620370371</v>
      </c>
      <c r="B31889" t="s">
        <v>14</v>
      </c>
      <c r="C31889">
        <v>707925</v>
      </c>
      <c r="D31889" t="s">
        <v>20</v>
      </c>
      <c r="E31889" t="s">
        <v>57</v>
      </c>
      <c r="H31889">
        <v>-77</v>
      </c>
      <c r="I31889">
        <v>34</v>
      </c>
      <c r="J31889">
        <v>-77</v>
      </c>
      <c r="K31889">
        <v>34</v>
      </c>
      <c r="L31889">
        <v>-80</v>
      </c>
      <c r="N31889">
        <v>-83</v>
      </c>
    </row>
    <row r="31890" spans="1:14" hidden="1" x14ac:dyDescent="0.15">
      <c r="A31890" s="1">
        <v>0.7463026620370371</v>
      </c>
      <c r="B31890" t="s">
        <v>14</v>
      </c>
      <c r="C31890">
        <v>707872</v>
      </c>
      <c r="D31890" t="s">
        <v>20</v>
      </c>
      <c r="E31890" t="s">
        <v>68</v>
      </c>
      <c r="H31890">
        <v>-77</v>
      </c>
      <c r="I31890">
        <v>34</v>
      </c>
      <c r="J31890">
        <v>-77</v>
      </c>
      <c r="K31890">
        <v>34</v>
      </c>
      <c r="L31890">
        <v>-80</v>
      </c>
      <c r="N31890">
        <v>-83</v>
      </c>
    </row>
    <row r="31891" spans="1:14" hidden="1" x14ac:dyDescent="0.15">
      <c r="A31891" s="1">
        <v>0.7463026620370371</v>
      </c>
      <c r="B31891" t="s">
        <v>14</v>
      </c>
      <c r="C31891">
        <v>707925</v>
      </c>
      <c r="D31891" t="s">
        <v>20</v>
      </c>
      <c r="E31891" t="s">
        <v>57</v>
      </c>
      <c r="H31891">
        <v>-77</v>
      </c>
      <c r="I31891">
        <v>34</v>
      </c>
      <c r="J31891">
        <v>-77</v>
      </c>
      <c r="K31891">
        <v>34</v>
      </c>
      <c r="L31891">
        <v>-80</v>
      </c>
      <c r="N31891">
        <v>-83</v>
      </c>
    </row>
    <row r="31892" spans="1:14" hidden="1" x14ac:dyDescent="0.15">
      <c r="A31892" s="1">
        <v>0.74630277777777776</v>
      </c>
      <c r="B31892" t="s">
        <v>14</v>
      </c>
      <c r="C31892">
        <v>707927</v>
      </c>
      <c r="D31892" t="s">
        <v>15</v>
      </c>
      <c r="E31892" t="s">
        <v>163</v>
      </c>
      <c r="H31892">
        <v>-77</v>
      </c>
      <c r="I31892">
        <v>34</v>
      </c>
      <c r="J31892">
        <v>-77</v>
      </c>
      <c r="K31892">
        <v>34</v>
      </c>
      <c r="L31892">
        <v>-80</v>
      </c>
      <c r="N31892">
        <v>-83</v>
      </c>
    </row>
    <row r="31893" spans="1:14" hidden="1" x14ac:dyDescent="0.15">
      <c r="A31893" s="1">
        <v>0.74630289351851842</v>
      </c>
      <c r="B31893" t="s">
        <v>14</v>
      </c>
      <c r="C31893">
        <v>707876</v>
      </c>
      <c r="D31893" t="s">
        <v>20</v>
      </c>
      <c r="E31893" t="s">
        <v>70</v>
      </c>
      <c r="H31893">
        <v>-77</v>
      </c>
      <c r="I31893">
        <v>34</v>
      </c>
      <c r="J31893">
        <v>-77</v>
      </c>
      <c r="K31893">
        <v>34</v>
      </c>
      <c r="L31893">
        <v>-80</v>
      </c>
      <c r="N31893">
        <v>-83</v>
      </c>
    </row>
    <row r="31894" spans="1:14" hidden="1" x14ac:dyDescent="0.15">
      <c r="A31894" s="1">
        <v>0.74630289351851842</v>
      </c>
      <c r="B31894" t="s">
        <v>14</v>
      </c>
      <c r="C31894">
        <v>707876</v>
      </c>
      <c r="D31894" t="s">
        <v>20</v>
      </c>
      <c r="E31894" t="s">
        <v>70</v>
      </c>
      <c r="H31894">
        <v>-77</v>
      </c>
      <c r="I31894">
        <v>34</v>
      </c>
      <c r="J31894">
        <v>-77</v>
      </c>
      <c r="K31894">
        <v>34</v>
      </c>
      <c r="L31894">
        <v>-80</v>
      </c>
      <c r="N31894">
        <v>-83</v>
      </c>
    </row>
    <row r="31895" spans="1:14" hidden="1" x14ac:dyDescent="0.15">
      <c r="A31895" s="1">
        <v>0.7463030092592593</v>
      </c>
      <c r="B31895" t="s">
        <v>14</v>
      </c>
      <c r="C31895">
        <v>707876</v>
      </c>
      <c r="D31895" t="s">
        <v>20</v>
      </c>
      <c r="E31895" t="s">
        <v>70</v>
      </c>
      <c r="H31895">
        <v>-77</v>
      </c>
      <c r="I31895">
        <v>34</v>
      </c>
      <c r="J31895">
        <v>-77</v>
      </c>
      <c r="K31895">
        <v>34</v>
      </c>
      <c r="L31895">
        <v>-80</v>
      </c>
      <c r="N31895">
        <v>-82</v>
      </c>
    </row>
    <row r="31896" spans="1:14" hidden="1" x14ac:dyDescent="0.15">
      <c r="A31896" s="1">
        <v>0.74630312499999996</v>
      </c>
      <c r="B31896" t="s">
        <v>14</v>
      </c>
      <c r="C31896">
        <v>707876</v>
      </c>
      <c r="D31896" t="s">
        <v>20</v>
      </c>
      <c r="E31896" t="s">
        <v>71</v>
      </c>
      <c r="H31896">
        <v>-77</v>
      </c>
      <c r="I31896">
        <v>34</v>
      </c>
      <c r="J31896">
        <v>-77</v>
      </c>
      <c r="K31896">
        <v>34</v>
      </c>
      <c r="L31896">
        <v>-80</v>
      </c>
      <c r="N31896">
        <v>-82</v>
      </c>
    </row>
    <row r="31897" spans="1:14" hidden="1" x14ac:dyDescent="0.15">
      <c r="A31897" s="1">
        <v>0.74630312499999996</v>
      </c>
      <c r="B31897" t="s">
        <v>14</v>
      </c>
      <c r="C31897">
        <v>707876</v>
      </c>
      <c r="D31897" t="s">
        <v>20</v>
      </c>
      <c r="E31897" t="s">
        <v>71</v>
      </c>
      <c r="H31897">
        <v>-77</v>
      </c>
      <c r="I31897">
        <v>34</v>
      </c>
      <c r="J31897">
        <v>-77</v>
      </c>
      <c r="K31897">
        <v>34</v>
      </c>
      <c r="L31897">
        <v>-80</v>
      </c>
      <c r="N31897">
        <v>-82</v>
      </c>
    </row>
    <row r="31898" spans="1:14" hidden="1" x14ac:dyDescent="0.15">
      <c r="A31898" s="1">
        <v>0.74630312499999996</v>
      </c>
      <c r="B31898" t="s">
        <v>14</v>
      </c>
      <c r="C31898">
        <v>707876</v>
      </c>
      <c r="D31898" t="s">
        <v>20</v>
      </c>
      <c r="E31898" t="s">
        <v>71</v>
      </c>
      <c r="H31898">
        <v>-77</v>
      </c>
      <c r="I31898">
        <v>34</v>
      </c>
      <c r="J31898">
        <v>-77</v>
      </c>
      <c r="K31898">
        <v>34</v>
      </c>
      <c r="L31898">
        <v>-80</v>
      </c>
      <c r="N31898">
        <v>-82</v>
      </c>
    </row>
    <row r="31899" spans="1:14" hidden="1" x14ac:dyDescent="0.15">
      <c r="A31899" s="1">
        <v>0.74630520833333336</v>
      </c>
      <c r="B31899" t="s">
        <v>14</v>
      </c>
      <c r="C31899">
        <v>707973</v>
      </c>
      <c r="D31899" t="s">
        <v>20</v>
      </c>
      <c r="E31899" t="s">
        <v>88</v>
      </c>
      <c r="H31899">
        <v>-77</v>
      </c>
      <c r="I31899">
        <v>34</v>
      </c>
      <c r="J31899">
        <v>-77</v>
      </c>
      <c r="K31899">
        <v>34</v>
      </c>
      <c r="L31899">
        <v>-80</v>
      </c>
      <c r="N31899">
        <v>-82</v>
      </c>
    </row>
    <row r="31900" spans="1:14" x14ac:dyDescent="0.15">
      <c r="A31900" s="1">
        <v>0.74630567129629632</v>
      </c>
      <c r="B31900" t="s">
        <v>14</v>
      </c>
      <c r="C31900">
        <v>707982</v>
      </c>
      <c r="D31900" t="s">
        <v>20</v>
      </c>
      <c r="E31900" t="s">
        <v>35</v>
      </c>
      <c r="H31900">
        <v>-77</v>
      </c>
      <c r="I31900">
        <v>34</v>
      </c>
      <c r="J31900">
        <v>-77</v>
      </c>
      <c r="K31900">
        <v>34</v>
      </c>
      <c r="L31900">
        <v>-82</v>
      </c>
      <c r="N31900">
        <v>-82</v>
      </c>
    </row>
    <row r="31901" spans="1:14" hidden="1" x14ac:dyDescent="0.15">
      <c r="A31901" s="1">
        <v>0.74630706018518522</v>
      </c>
      <c r="B31901" t="s">
        <v>14</v>
      </c>
      <c r="C31901">
        <v>708007</v>
      </c>
      <c r="D31901" t="s">
        <v>15</v>
      </c>
      <c r="E31901" t="s">
        <v>69</v>
      </c>
      <c r="H31901">
        <v>-77</v>
      </c>
      <c r="I31901">
        <v>34</v>
      </c>
      <c r="J31901">
        <v>-77</v>
      </c>
      <c r="K31901">
        <v>34</v>
      </c>
      <c r="L31901">
        <v>-82</v>
      </c>
      <c r="N31901">
        <v>-82</v>
      </c>
    </row>
    <row r="31902" spans="1:14" hidden="1" x14ac:dyDescent="0.15">
      <c r="A31902" s="1">
        <v>0.74630810185185181</v>
      </c>
      <c r="B31902" t="s">
        <v>14</v>
      </c>
      <c r="C31902">
        <v>708027</v>
      </c>
      <c r="D31902" t="s">
        <v>20</v>
      </c>
      <c r="E31902" t="s">
        <v>79</v>
      </c>
      <c r="H31902">
        <v>-77</v>
      </c>
      <c r="I31902">
        <v>34</v>
      </c>
      <c r="J31902">
        <v>-77</v>
      </c>
      <c r="K31902">
        <v>34</v>
      </c>
      <c r="L31902">
        <v>-82</v>
      </c>
      <c r="N31902">
        <v>-82</v>
      </c>
    </row>
    <row r="31903" spans="1:14" hidden="1" x14ac:dyDescent="0.15">
      <c r="A31903" s="1">
        <v>0.74630810185185181</v>
      </c>
      <c r="B31903" t="s">
        <v>14</v>
      </c>
      <c r="C31903">
        <v>707925</v>
      </c>
      <c r="D31903" t="s">
        <v>20</v>
      </c>
      <c r="E31903" t="s">
        <v>68</v>
      </c>
      <c r="H31903">
        <v>-77</v>
      </c>
      <c r="I31903">
        <v>34</v>
      </c>
      <c r="J31903">
        <v>-77</v>
      </c>
      <c r="K31903">
        <v>34</v>
      </c>
      <c r="L31903">
        <v>-82</v>
      </c>
      <c r="N31903">
        <v>-82</v>
      </c>
    </row>
    <row r="31904" spans="1:14" hidden="1" x14ac:dyDescent="0.15">
      <c r="A31904" s="1">
        <v>0.74630844907407401</v>
      </c>
      <c r="B31904" t="s">
        <v>14</v>
      </c>
      <c r="C31904">
        <v>707931</v>
      </c>
      <c r="D31904" t="s">
        <v>20</v>
      </c>
      <c r="E31904" t="s">
        <v>70</v>
      </c>
      <c r="H31904">
        <v>-77</v>
      </c>
      <c r="I31904">
        <v>34</v>
      </c>
      <c r="J31904">
        <v>-77</v>
      </c>
      <c r="K31904">
        <v>34</v>
      </c>
      <c r="L31904">
        <v>-82</v>
      </c>
      <c r="N31904">
        <v>-82</v>
      </c>
    </row>
    <row r="31905" spans="1:14" hidden="1" x14ac:dyDescent="0.15">
      <c r="A31905" s="1">
        <v>0.74630844907407401</v>
      </c>
      <c r="B31905" t="s">
        <v>14</v>
      </c>
      <c r="C31905">
        <v>707931</v>
      </c>
      <c r="D31905" t="s">
        <v>20</v>
      </c>
      <c r="E31905" t="s">
        <v>70</v>
      </c>
      <c r="H31905">
        <v>-77</v>
      </c>
      <c r="I31905">
        <v>34</v>
      </c>
      <c r="J31905">
        <v>-77</v>
      </c>
      <c r="K31905">
        <v>34</v>
      </c>
      <c r="L31905">
        <v>-82</v>
      </c>
      <c r="N31905">
        <v>-82</v>
      </c>
    </row>
    <row r="31906" spans="1:14" hidden="1" x14ac:dyDescent="0.15">
      <c r="A31906" s="1">
        <v>0.74630856481481478</v>
      </c>
      <c r="B31906" t="s">
        <v>14</v>
      </c>
      <c r="C31906">
        <v>707931</v>
      </c>
      <c r="D31906" t="s">
        <v>20</v>
      </c>
      <c r="E31906" t="s">
        <v>70</v>
      </c>
      <c r="H31906">
        <v>-77</v>
      </c>
      <c r="I31906">
        <v>34</v>
      </c>
      <c r="J31906">
        <v>-77</v>
      </c>
      <c r="K31906">
        <v>34</v>
      </c>
      <c r="L31906">
        <v>-82</v>
      </c>
      <c r="N31906">
        <v>-82</v>
      </c>
    </row>
    <row r="31907" spans="1:14" hidden="1" x14ac:dyDescent="0.15">
      <c r="A31907" s="1">
        <v>0.74630856481481478</v>
      </c>
      <c r="B31907" t="s">
        <v>14</v>
      </c>
      <c r="C31907">
        <v>707932</v>
      </c>
      <c r="D31907" t="s">
        <v>20</v>
      </c>
      <c r="E31907" t="s">
        <v>71</v>
      </c>
      <c r="H31907">
        <v>-77</v>
      </c>
      <c r="I31907">
        <v>34</v>
      </c>
      <c r="J31907">
        <v>-77</v>
      </c>
      <c r="K31907">
        <v>34</v>
      </c>
      <c r="L31907">
        <v>-82</v>
      </c>
      <c r="N31907">
        <v>-82</v>
      </c>
    </row>
    <row r="31908" spans="1:14" hidden="1" x14ac:dyDescent="0.15">
      <c r="A31908" s="1">
        <v>0.74630868055555555</v>
      </c>
      <c r="B31908" t="s">
        <v>14</v>
      </c>
      <c r="C31908">
        <v>707932</v>
      </c>
      <c r="D31908" t="s">
        <v>20</v>
      </c>
      <c r="E31908" t="s">
        <v>71</v>
      </c>
      <c r="H31908">
        <v>-77</v>
      </c>
      <c r="I31908">
        <v>34</v>
      </c>
      <c r="J31908">
        <v>-77</v>
      </c>
      <c r="K31908">
        <v>34</v>
      </c>
      <c r="L31908">
        <v>-82</v>
      </c>
      <c r="N31908">
        <v>-82</v>
      </c>
    </row>
    <row r="31909" spans="1:14" hidden="1" x14ac:dyDescent="0.15">
      <c r="A31909" s="1">
        <v>0.74630868055555555</v>
      </c>
      <c r="B31909" t="s">
        <v>14</v>
      </c>
      <c r="C31909">
        <v>707932</v>
      </c>
      <c r="D31909" t="s">
        <v>20</v>
      </c>
      <c r="E31909" t="s">
        <v>71</v>
      </c>
      <c r="H31909">
        <v>-77</v>
      </c>
      <c r="I31909">
        <v>34</v>
      </c>
      <c r="J31909">
        <v>-77</v>
      </c>
      <c r="K31909">
        <v>34</v>
      </c>
      <c r="L31909">
        <v>-82</v>
      </c>
      <c r="N31909">
        <v>-82</v>
      </c>
    </row>
    <row r="31910" spans="1:14" hidden="1" x14ac:dyDescent="0.15">
      <c r="A31910" s="1">
        <v>0.74630914351851851</v>
      </c>
      <c r="B31910" t="s">
        <v>14</v>
      </c>
      <c r="C31910">
        <v>708047</v>
      </c>
      <c r="D31910" t="s">
        <v>15</v>
      </c>
      <c r="E31910" t="s">
        <v>65</v>
      </c>
      <c r="H31910">
        <v>-77</v>
      </c>
      <c r="I31910">
        <v>34</v>
      </c>
      <c r="J31910">
        <v>-77</v>
      </c>
      <c r="K31910">
        <v>34</v>
      </c>
      <c r="L31910">
        <v>-82</v>
      </c>
      <c r="N31910">
        <v>-82</v>
      </c>
    </row>
    <row r="31911" spans="1:14" hidden="1" x14ac:dyDescent="0.15">
      <c r="A31911" s="1">
        <v>0.74631064814814818</v>
      </c>
      <c r="B31911" t="s">
        <v>14</v>
      </c>
      <c r="C31911">
        <v>708075</v>
      </c>
      <c r="D31911" t="s">
        <v>18</v>
      </c>
      <c r="E31911" t="s">
        <v>73</v>
      </c>
      <c r="H31911">
        <v>-77</v>
      </c>
      <c r="I31911">
        <v>34</v>
      </c>
      <c r="J31911">
        <v>-77</v>
      </c>
      <c r="K31911">
        <v>34</v>
      </c>
      <c r="L31911">
        <v>-82</v>
      </c>
      <c r="N31911">
        <v>-82</v>
      </c>
    </row>
    <row r="31912" spans="1:14" hidden="1" x14ac:dyDescent="0.15">
      <c r="A31912" s="1">
        <v>0.74631076388888884</v>
      </c>
      <c r="B31912" t="s">
        <v>14</v>
      </c>
      <c r="C31912">
        <v>708078</v>
      </c>
      <c r="D31912" t="s">
        <v>20</v>
      </c>
      <c r="E31912" t="s">
        <v>66</v>
      </c>
      <c r="H31912">
        <v>-77</v>
      </c>
      <c r="I31912">
        <v>34</v>
      </c>
      <c r="J31912">
        <v>-77</v>
      </c>
      <c r="K31912">
        <v>34</v>
      </c>
      <c r="L31912">
        <v>-82</v>
      </c>
      <c r="N31912">
        <v>-82</v>
      </c>
    </row>
    <row r="31913" spans="1:14" hidden="1" x14ac:dyDescent="0.15">
      <c r="A31913" s="1">
        <v>0.74631076388888884</v>
      </c>
      <c r="B31913" t="s">
        <v>14</v>
      </c>
      <c r="C31913">
        <v>708078</v>
      </c>
      <c r="D31913" t="s">
        <v>20</v>
      </c>
      <c r="E31913" t="s">
        <v>67</v>
      </c>
      <c r="H31913">
        <v>-77</v>
      </c>
      <c r="I31913">
        <v>34</v>
      </c>
      <c r="J31913">
        <v>-77</v>
      </c>
      <c r="K31913">
        <v>34</v>
      </c>
      <c r="L31913">
        <v>-82</v>
      </c>
      <c r="N31913">
        <v>-82</v>
      </c>
    </row>
    <row r="31914" spans="1:14" x14ac:dyDescent="0.15">
      <c r="A31914" s="1">
        <v>0.74631122685185192</v>
      </c>
      <c r="B31914" t="s">
        <v>14</v>
      </c>
      <c r="C31914">
        <v>708085</v>
      </c>
      <c r="D31914" t="s">
        <v>20</v>
      </c>
      <c r="E31914" t="s">
        <v>35</v>
      </c>
      <c r="H31914">
        <v>-77</v>
      </c>
      <c r="I31914">
        <v>34</v>
      </c>
      <c r="J31914">
        <v>-77</v>
      </c>
      <c r="K31914">
        <v>34</v>
      </c>
      <c r="L31914">
        <v>-87</v>
      </c>
      <c r="N31914">
        <v>-82</v>
      </c>
    </row>
    <row r="31915" spans="1:14" hidden="1" x14ac:dyDescent="0.15">
      <c r="A31915" s="1">
        <v>0.74631377314814806</v>
      </c>
      <c r="B31915" t="s">
        <v>14</v>
      </c>
      <c r="C31915">
        <v>708029</v>
      </c>
      <c r="D31915" t="s">
        <v>20</v>
      </c>
      <c r="E31915" t="s">
        <v>68</v>
      </c>
      <c r="H31915">
        <v>-77</v>
      </c>
      <c r="I31915">
        <v>34</v>
      </c>
      <c r="J31915">
        <v>-77</v>
      </c>
      <c r="K31915">
        <v>34</v>
      </c>
      <c r="L31915">
        <v>-87</v>
      </c>
      <c r="N31915">
        <v>-82</v>
      </c>
    </row>
    <row r="31916" spans="1:14" hidden="1" x14ac:dyDescent="0.15">
      <c r="A31916" s="1">
        <v>0.7463140046296296</v>
      </c>
      <c r="B31916" t="s">
        <v>14</v>
      </c>
      <c r="C31916">
        <v>708139</v>
      </c>
      <c r="D31916" t="s">
        <v>15</v>
      </c>
      <c r="E31916" t="s">
        <v>65</v>
      </c>
      <c r="H31916">
        <v>-77</v>
      </c>
      <c r="I31916">
        <v>34</v>
      </c>
      <c r="J31916">
        <v>-77</v>
      </c>
      <c r="K31916">
        <v>34</v>
      </c>
      <c r="L31916">
        <v>-87</v>
      </c>
      <c r="N31916">
        <v>-82</v>
      </c>
    </row>
    <row r="31917" spans="1:14" hidden="1" x14ac:dyDescent="0.15">
      <c r="A31917" s="1">
        <v>0.74631412037037037</v>
      </c>
      <c r="B31917" t="s">
        <v>14</v>
      </c>
      <c r="C31917">
        <v>708035</v>
      </c>
      <c r="D31917" t="s">
        <v>20</v>
      </c>
      <c r="E31917" t="s">
        <v>70</v>
      </c>
      <c r="H31917">
        <v>-77</v>
      </c>
      <c r="I31917">
        <v>34</v>
      </c>
      <c r="J31917">
        <v>-77</v>
      </c>
      <c r="K31917">
        <v>34</v>
      </c>
      <c r="L31917">
        <v>-87</v>
      </c>
      <c r="N31917">
        <v>-82</v>
      </c>
    </row>
    <row r="31918" spans="1:14" hidden="1" x14ac:dyDescent="0.15">
      <c r="A31918" s="1">
        <v>0.74631435185185191</v>
      </c>
      <c r="B31918" t="s">
        <v>14</v>
      </c>
      <c r="C31918">
        <v>708035</v>
      </c>
      <c r="D31918" t="s">
        <v>20</v>
      </c>
      <c r="E31918" t="s">
        <v>70</v>
      </c>
      <c r="H31918">
        <v>-77</v>
      </c>
      <c r="I31918">
        <v>34</v>
      </c>
      <c r="J31918">
        <v>-77</v>
      </c>
      <c r="K31918">
        <v>34</v>
      </c>
      <c r="L31918">
        <v>-87</v>
      </c>
      <c r="N31918">
        <v>-82</v>
      </c>
    </row>
    <row r="31919" spans="1:14" hidden="1" x14ac:dyDescent="0.15">
      <c r="A31919" s="1">
        <v>0.74631435185185191</v>
      </c>
      <c r="B31919" t="s">
        <v>14</v>
      </c>
      <c r="C31919">
        <v>708035</v>
      </c>
      <c r="D31919" t="s">
        <v>20</v>
      </c>
      <c r="E31919" t="s">
        <v>70</v>
      </c>
      <c r="H31919">
        <v>-77</v>
      </c>
      <c r="I31919">
        <v>34</v>
      </c>
      <c r="J31919">
        <v>-77</v>
      </c>
      <c r="K31919">
        <v>34</v>
      </c>
      <c r="L31919">
        <v>-87</v>
      </c>
      <c r="N31919">
        <v>-86</v>
      </c>
    </row>
    <row r="31920" spans="1:14" hidden="1" x14ac:dyDescent="0.15">
      <c r="A31920" s="1">
        <v>0.74631435185185191</v>
      </c>
      <c r="B31920" t="s">
        <v>14</v>
      </c>
      <c r="C31920">
        <v>708036</v>
      </c>
      <c r="D31920" t="s">
        <v>20</v>
      </c>
      <c r="E31920" t="s">
        <v>71</v>
      </c>
      <c r="H31920">
        <v>-77</v>
      </c>
      <c r="I31920">
        <v>34</v>
      </c>
      <c r="J31920">
        <v>-77</v>
      </c>
      <c r="K31920">
        <v>34</v>
      </c>
      <c r="L31920">
        <v>-87</v>
      </c>
      <c r="N31920">
        <v>-86</v>
      </c>
    </row>
    <row r="31921" spans="1:14" hidden="1" x14ac:dyDescent="0.15">
      <c r="A31921" s="1">
        <v>0.74631435185185191</v>
      </c>
      <c r="B31921" t="s">
        <v>14</v>
      </c>
      <c r="C31921">
        <v>708036</v>
      </c>
      <c r="D31921" t="s">
        <v>20</v>
      </c>
      <c r="E31921" t="s">
        <v>71</v>
      </c>
      <c r="H31921">
        <v>-77</v>
      </c>
      <c r="I31921">
        <v>34</v>
      </c>
      <c r="J31921">
        <v>-77</v>
      </c>
      <c r="K31921">
        <v>34</v>
      </c>
      <c r="L31921">
        <v>-87</v>
      </c>
      <c r="N31921">
        <v>-86</v>
      </c>
    </row>
    <row r="31922" spans="1:14" hidden="1" x14ac:dyDescent="0.15">
      <c r="A31922" s="1">
        <v>0.74631435185185191</v>
      </c>
      <c r="B31922" t="s">
        <v>14</v>
      </c>
      <c r="C31922">
        <v>708036</v>
      </c>
      <c r="D31922" t="s">
        <v>20</v>
      </c>
      <c r="E31922" t="s">
        <v>71</v>
      </c>
      <c r="H31922">
        <v>-77</v>
      </c>
      <c r="I31922">
        <v>34</v>
      </c>
      <c r="J31922">
        <v>-77</v>
      </c>
      <c r="K31922">
        <v>34</v>
      </c>
      <c r="L31922">
        <v>-87</v>
      </c>
      <c r="N31922">
        <v>-86</v>
      </c>
    </row>
    <row r="31923" spans="1:14" hidden="1" x14ac:dyDescent="0.15">
      <c r="A31923" s="1">
        <v>0.74631435185185191</v>
      </c>
      <c r="B31923" t="s">
        <v>14</v>
      </c>
      <c r="C31923">
        <v>708142</v>
      </c>
      <c r="D31923" t="s">
        <v>15</v>
      </c>
      <c r="E31923" t="s">
        <v>112</v>
      </c>
      <c r="H31923">
        <v>-77</v>
      </c>
      <c r="I31923">
        <v>34</v>
      </c>
      <c r="J31923">
        <v>-77</v>
      </c>
      <c r="K31923">
        <v>34</v>
      </c>
      <c r="L31923">
        <v>-87</v>
      </c>
      <c r="N31923">
        <v>-86</v>
      </c>
    </row>
    <row r="31924" spans="1:14" hidden="1" x14ac:dyDescent="0.15">
      <c r="A31924" s="1">
        <v>0.74631435185185191</v>
      </c>
      <c r="B31924" t="s">
        <v>14</v>
      </c>
      <c r="C31924">
        <v>708146</v>
      </c>
      <c r="D31924" t="s">
        <v>15</v>
      </c>
      <c r="E31924" t="s">
        <v>112</v>
      </c>
      <c r="H31924">
        <v>-77</v>
      </c>
      <c r="I31924">
        <v>34</v>
      </c>
      <c r="J31924">
        <v>-77</v>
      </c>
      <c r="K31924">
        <v>34</v>
      </c>
      <c r="L31924">
        <v>-87</v>
      </c>
      <c r="N31924">
        <v>-86</v>
      </c>
    </row>
    <row r="31925" spans="1:14" hidden="1" x14ac:dyDescent="0.15">
      <c r="A31925" s="1">
        <v>0.74631469907407411</v>
      </c>
      <c r="B31925" t="s">
        <v>14</v>
      </c>
      <c r="C31925">
        <v>708150</v>
      </c>
      <c r="D31925" t="s">
        <v>15</v>
      </c>
      <c r="E31925" t="s">
        <v>69</v>
      </c>
      <c r="H31925">
        <v>-77</v>
      </c>
      <c r="I31925">
        <v>34</v>
      </c>
      <c r="J31925">
        <v>-77</v>
      </c>
      <c r="K31925">
        <v>34</v>
      </c>
      <c r="L31925">
        <v>-87</v>
      </c>
      <c r="N31925">
        <v>-86</v>
      </c>
    </row>
    <row r="31926" spans="1:14" hidden="1" x14ac:dyDescent="0.15">
      <c r="A31926" s="1">
        <v>0.74631493055555553</v>
      </c>
      <c r="B31926" t="s">
        <v>14</v>
      </c>
      <c r="C31926">
        <v>708155</v>
      </c>
      <c r="D31926" t="s">
        <v>15</v>
      </c>
      <c r="E31926" t="s">
        <v>112</v>
      </c>
      <c r="H31926">
        <v>-77</v>
      </c>
      <c r="I31926">
        <v>34</v>
      </c>
      <c r="J31926">
        <v>-77</v>
      </c>
      <c r="K31926">
        <v>34</v>
      </c>
      <c r="L31926">
        <v>-87</v>
      </c>
      <c r="N31926">
        <v>-86</v>
      </c>
    </row>
    <row r="31927" spans="1:14" hidden="1" x14ac:dyDescent="0.15">
      <c r="A31927" s="1">
        <v>0.7463150462962963</v>
      </c>
      <c r="B31927" t="s">
        <v>14</v>
      </c>
      <c r="C31927">
        <v>708159</v>
      </c>
      <c r="D31927" t="s">
        <v>15</v>
      </c>
      <c r="E31927" t="s">
        <v>112</v>
      </c>
      <c r="H31927">
        <v>-77</v>
      </c>
      <c r="I31927">
        <v>34</v>
      </c>
      <c r="J31927">
        <v>-77</v>
      </c>
      <c r="K31927">
        <v>34</v>
      </c>
      <c r="L31927">
        <v>-87</v>
      </c>
      <c r="N31927">
        <v>-86</v>
      </c>
    </row>
    <row r="31928" spans="1:14" hidden="1" x14ac:dyDescent="0.15">
      <c r="A31928" s="1">
        <v>0.74631539351851861</v>
      </c>
      <c r="B31928" t="s">
        <v>14</v>
      </c>
      <c r="C31928">
        <v>708163</v>
      </c>
      <c r="D31928" t="s">
        <v>15</v>
      </c>
      <c r="E31928" t="s">
        <v>112</v>
      </c>
      <c r="H31928">
        <v>-77</v>
      </c>
      <c r="I31928">
        <v>34</v>
      </c>
      <c r="J31928">
        <v>-77</v>
      </c>
      <c r="K31928">
        <v>34</v>
      </c>
      <c r="L31928">
        <v>-87</v>
      </c>
      <c r="N31928">
        <v>-86</v>
      </c>
    </row>
    <row r="31929" spans="1:14" hidden="1" x14ac:dyDescent="0.15">
      <c r="A31929" s="1">
        <v>0.74631597222222223</v>
      </c>
      <c r="B31929" t="s">
        <v>14</v>
      </c>
      <c r="C31929">
        <v>708174</v>
      </c>
      <c r="D31929" t="s">
        <v>15</v>
      </c>
      <c r="E31929" t="s">
        <v>69</v>
      </c>
      <c r="H31929">
        <v>-77</v>
      </c>
      <c r="I31929">
        <v>34</v>
      </c>
      <c r="J31929">
        <v>-77</v>
      </c>
      <c r="K31929">
        <v>34</v>
      </c>
      <c r="L31929">
        <v>-87</v>
      </c>
      <c r="N31929">
        <v>-86</v>
      </c>
    </row>
    <row r="31930" spans="1:14" hidden="1" x14ac:dyDescent="0.15">
      <c r="A31930" s="1">
        <v>0.74631608796296289</v>
      </c>
      <c r="B31930" t="s">
        <v>14</v>
      </c>
      <c r="C31930">
        <v>708177</v>
      </c>
      <c r="D31930" t="s">
        <v>15</v>
      </c>
      <c r="E31930" t="s">
        <v>65</v>
      </c>
      <c r="H31930">
        <v>-77</v>
      </c>
      <c r="I31930">
        <v>34</v>
      </c>
      <c r="J31930">
        <v>-77</v>
      </c>
      <c r="K31930">
        <v>34</v>
      </c>
      <c r="L31930">
        <v>-87</v>
      </c>
      <c r="N31930">
        <v>-86</v>
      </c>
    </row>
    <row r="31931" spans="1:14" hidden="1" x14ac:dyDescent="0.15">
      <c r="A31931" s="1">
        <v>0.7463167824074074</v>
      </c>
      <c r="B31931" t="s">
        <v>14</v>
      </c>
      <c r="C31931">
        <v>708190</v>
      </c>
      <c r="D31931" t="s">
        <v>20</v>
      </c>
      <c r="E31931" t="s">
        <v>88</v>
      </c>
      <c r="H31931">
        <v>-77</v>
      </c>
      <c r="I31931">
        <v>34</v>
      </c>
      <c r="J31931">
        <v>-77</v>
      </c>
      <c r="K31931">
        <v>34</v>
      </c>
      <c r="L31931">
        <v>-87</v>
      </c>
      <c r="N31931">
        <v>-86</v>
      </c>
    </row>
    <row r="31932" spans="1:14" x14ac:dyDescent="0.15">
      <c r="A31932" s="1">
        <v>0.7463167824074074</v>
      </c>
      <c r="B31932" t="s">
        <v>14</v>
      </c>
      <c r="C31932">
        <v>708190</v>
      </c>
      <c r="D31932" t="s">
        <v>20</v>
      </c>
      <c r="E31932" t="s">
        <v>35</v>
      </c>
      <c r="H31932">
        <v>-77</v>
      </c>
      <c r="I31932">
        <v>34</v>
      </c>
      <c r="J31932">
        <v>-77</v>
      </c>
      <c r="K31932">
        <v>34</v>
      </c>
      <c r="L31932">
        <v>-86</v>
      </c>
      <c r="N31932">
        <v>-86</v>
      </c>
    </row>
    <row r="31933" spans="1:14" hidden="1" x14ac:dyDescent="0.15">
      <c r="A31933" s="1">
        <v>0.74631701388888894</v>
      </c>
      <c r="B31933" t="s">
        <v>14</v>
      </c>
      <c r="C31933">
        <v>708194</v>
      </c>
      <c r="D31933" t="s">
        <v>15</v>
      </c>
      <c r="E31933" t="s">
        <v>107</v>
      </c>
      <c r="H31933">
        <v>-77</v>
      </c>
      <c r="I31933">
        <v>34</v>
      </c>
      <c r="J31933">
        <v>-77</v>
      </c>
      <c r="K31933">
        <v>34</v>
      </c>
      <c r="L31933">
        <v>-86</v>
      </c>
      <c r="N31933">
        <v>-86</v>
      </c>
    </row>
    <row r="31934" spans="1:14" hidden="1" x14ac:dyDescent="0.15">
      <c r="A31934" s="1">
        <v>0.74631724537037047</v>
      </c>
      <c r="B31934" t="s">
        <v>14</v>
      </c>
      <c r="C31934">
        <v>708133</v>
      </c>
      <c r="D31934" t="s">
        <v>20</v>
      </c>
      <c r="E31934" t="s">
        <v>68</v>
      </c>
      <c r="H31934">
        <v>-77</v>
      </c>
      <c r="I31934">
        <v>34</v>
      </c>
      <c r="J31934">
        <v>-77</v>
      </c>
      <c r="K31934">
        <v>34</v>
      </c>
      <c r="L31934">
        <v>-86</v>
      </c>
      <c r="N31934">
        <v>-86</v>
      </c>
    </row>
    <row r="31935" spans="1:14" hidden="1" x14ac:dyDescent="0.15">
      <c r="A31935" s="1">
        <v>0.74631736111111113</v>
      </c>
      <c r="B31935" t="s">
        <v>14</v>
      </c>
      <c r="C31935">
        <v>708140</v>
      </c>
      <c r="D31935" t="s">
        <v>20</v>
      </c>
      <c r="E31935" t="s">
        <v>71</v>
      </c>
      <c r="H31935">
        <v>-77</v>
      </c>
      <c r="I31935">
        <v>34</v>
      </c>
      <c r="J31935">
        <v>-77</v>
      </c>
      <c r="K31935">
        <v>34</v>
      </c>
      <c r="L31935">
        <v>-86</v>
      </c>
      <c r="N31935">
        <v>-86</v>
      </c>
    </row>
    <row r="31936" spans="1:14" hidden="1" x14ac:dyDescent="0.15">
      <c r="A31936" s="1">
        <v>0.74631736111111113</v>
      </c>
      <c r="B31936" t="s">
        <v>14</v>
      </c>
      <c r="C31936">
        <v>708140</v>
      </c>
      <c r="D31936" t="s">
        <v>20</v>
      </c>
      <c r="E31936" t="s">
        <v>71</v>
      </c>
      <c r="H31936">
        <v>-77</v>
      </c>
      <c r="I31936">
        <v>34</v>
      </c>
      <c r="J31936">
        <v>-77</v>
      </c>
      <c r="K31936">
        <v>34</v>
      </c>
      <c r="L31936">
        <v>-86</v>
      </c>
      <c r="N31936">
        <v>-86</v>
      </c>
    </row>
    <row r="31937" spans="1:14" hidden="1" x14ac:dyDescent="0.15">
      <c r="A31937" s="1">
        <v>0.74631736111111113</v>
      </c>
      <c r="B31937" t="s">
        <v>14</v>
      </c>
      <c r="C31937">
        <v>708140</v>
      </c>
      <c r="D31937" t="s">
        <v>20</v>
      </c>
      <c r="E31937" t="s">
        <v>71</v>
      </c>
      <c r="H31937">
        <v>-77</v>
      </c>
      <c r="I31937">
        <v>34</v>
      </c>
      <c r="J31937">
        <v>-77</v>
      </c>
      <c r="K31937">
        <v>34</v>
      </c>
      <c r="L31937">
        <v>-86</v>
      </c>
      <c r="N31937">
        <v>-86</v>
      </c>
    </row>
    <row r="31938" spans="1:14" hidden="1" x14ac:dyDescent="0.15">
      <c r="A31938" s="1">
        <v>0.74631736111111113</v>
      </c>
      <c r="B31938" t="s">
        <v>14</v>
      </c>
      <c r="C31938">
        <v>708139</v>
      </c>
      <c r="D31938" t="s">
        <v>20</v>
      </c>
      <c r="E31938" t="s">
        <v>70</v>
      </c>
      <c r="H31938">
        <v>-77</v>
      </c>
      <c r="I31938">
        <v>34</v>
      </c>
      <c r="J31938">
        <v>-77</v>
      </c>
      <c r="K31938">
        <v>34</v>
      </c>
      <c r="L31938">
        <v>-86</v>
      </c>
      <c r="N31938">
        <v>-86</v>
      </c>
    </row>
    <row r="31939" spans="1:14" hidden="1" x14ac:dyDescent="0.15">
      <c r="A31939" s="1">
        <v>0.74631759259259256</v>
      </c>
      <c r="B31939" t="s">
        <v>14</v>
      </c>
      <c r="C31939">
        <v>708139</v>
      </c>
      <c r="D31939" t="s">
        <v>20</v>
      </c>
      <c r="E31939" t="s">
        <v>70</v>
      </c>
      <c r="H31939">
        <v>-77</v>
      </c>
      <c r="I31939">
        <v>34</v>
      </c>
      <c r="J31939">
        <v>-77</v>
      </c>
      <c r="K31939">
        <v>34</v>
      </c>
      <c r="L31939">
        <v>-86</v>
      </c>
      <c r="N31939">
        <v>-86</v>
      </c>
    </row>
    <row r="31940" spans="1:14" hidden="1" x14ac:dyDescent="0.15">
      <c r="A31940" s="1">
        <v>0.74631759259259256</v>
      </c>
      <c r="B31940" t="s">
        <v>14</v>
      </c>
      <c r="C31940">
        <v>708139</v>
      </c>
      <c r="D31940" t="s">
        <v>20</v>
      </c>
      <c r="E31940" t="s">
        <v>70</v>
      </c>
      <c r="H31940">
        <v>-77</v>
      </c>
      <c r="I31940">
        <v>34</v>
      </c>
      <c r="J31940">
        <v>-77</v>
      </c>
      <c r="K31940">
        <v>34</v>
      </c>
      <c r="L31940">
        <v>-86</v>
      </c>
      <c r="N31940">
        <v>-85</v>
      </c>
    </row>
    <row r="31941" spans="1:14" hidden="1" x14ac:dyDescent="0.15">
      <c r="A31941" s="1">
        <v>0.74631747685185179</v>
      </c>
      <c r="B31941" t="s">
        <v>14</v>
      </c>
      <c r="C31941">
        <v>708202</v>
      </c>
      <c r="D31941" t="s">
        <v>20</v>
      </c>
      <c r="E31941" t="s">
        <v>57</v>
      </c>
      <c r="H31941">
        <v>-77</v>
      </c>
      <c r="I31941">
        <v>34</v>
      </c>
      <c r="J31941">
        <v>-77</v>
      </c>
      <c r="K31941">
        <v>34</v>
      </c>
      <c r="L31941">
        <v>-86</v>
      </c>
      <c r="N31941">
        <v>-85</v>
      </c>
    </row>
    <row r="31942" spans="1:14" hidden="1" x14ac:dyDescent="0.15">
      <c r="A31942" s="1">
        <v>0.7463178240740741</v>
      </c>
      <c r="B31942" t="s">
        <v>14</v>
      </c>
      <c r="C31942">
        <v>708209</v>
      </c>
      <c r="D31942" t="s">
        <v>20</v>
      </c>
      <c r="E31942" t="s">
        <v>21</v>
      </c>
      <c r="F31942" t="s">
        <v>53</v>
      </c>
      <c r="G31942" t="s">
        <v>305</v>
      </c>
      <c r="H31942">
        <v>-77</v>
      </c>
      <c r="I31942">
        <v>34</v>
      </c>
      <c r="J31942">
        <v>-77</v>
      </c>
      <c r="K31942">
        <v>34</v>
      </c>
    </row>
    <row r="31943" spans="1:14" hidden="1" x14ac:dyDescent="0.15">
      <c r="A31943" s="1">
        <v>0.74631967592592596</v>
      </c>
      <c r="B31943" t="s">
        <v>14</v>
      </c>
      <c r="C31943">
        <v>708244</v>
      </c>
      <c r="D31943" t="s">
        <v>20</v>
      </c>
      <c r="E31943" t="s">
        <v>79</v>
      </c>
      <c r="H31943">
        <v>-77</v>
      </c>
      <c r="I31943">
        <v>34</v>
      </c>
      <c r="J31943">
        <v>-77</v>
      </c>
      <c r="K31943">
        <v>34</v>
      </c>
    </row>
    <row r="31944" spans="1:14" hidden="1" x14ac:dyDescent="0.15">
      <c r="A31944" s="1">
        <v>0.7463199074074075</v>
      </c>
      <c r="B31944" t="s">
        <v>14</v>
      </c>
      <c r="C31944">
        <v>708246</v>
      </c>
      <c r="D31944" t="s">
        <v>15</v>
      </c>
      <c r="E31944" t="s">
        <v>81</v>
      </c>
      <c r="H31944">
        <v>-77</v>
      </c>
      <c r="I31944">
        <v>34</v>
      </c>
      <c r="J31944">
        <v>-77</v>
      </c>
      <c r="K31944">
        <v>34</v>
      </c>
    </row>
    <row r="31945" spans="1:14" hidden="1" x14ac:dyDescent="0.15">
      <c r="A31945" s="1">
        <v>0.74632106481481486</v>
      </c>
      <c r="B31945" t="s">
        <v>14</v>
      </c>
      <c r="C31945">
        <v>708270</v>
      </c>
      <c r="D31945" t="s">
        <v>15</v>
      </c>
      <c r="E31945" t="s">
        <v>56</v>
      </c>
      <c r="H31945">
        <v>-77</v>
      </c>
      <c r="I31945">
        <v>34</v>
      </c>
      <c r="J31945">
        <v>-77</v>
      </c>
      <c r="K31945">
        <v>34</v>
      </c>
    </row>
    <row r="31946" spans="1:14" hidden="1" x14ac:dyDescent="0.15">
      <c r="A31946" s="1">
        <v>0.74632141203703706</v>
      </c>
      <c r="B31946" t="s">
        <v>14</v>
      </c>
      <c r="C31946">
        <v>708276</v>
      </c>
      <c r="D31946" t="s">
        <v>15</v>
      </c>
      <c r="E31946" t="s">
        <v>55</v>
      </c>
      <c r="H31946">
        <v>-77</v>
      </c>
      <c r="I31946">
        <v>34</v>
      </c>
      <c r="J31946">
        <v>-77</v>
      </c>
      <c r="K31946">
        <v>34</v>
      </c>
    </row>
    <row r="31947" spans="1:14" hidden="1" x14ac:dyDescent="0.15">
      <c r="A31947" s="1">
        <v>0.74632164351851848</v>
      </c>
      <c r="B31947" t="s">
        <v>14</v>
      </c>
      <c r="C31947">
        <v>708280</v>
      </c>
      <c r="D31947" t="s">
        <v>15</v>
      </c>
      <c r="E31947" t="s">
        <v>56</v>
      </c>
      <c r="H31947">
        <v>-77</v>
      </c>
      <c r="I31947">
        <v>34</v>
      </c>
      <c r="J31947">
        <v>-77</v>
      </c>
      <c r="K31947">
        <v>34</v>
      </c>
    </row>
    <row r="31948" spans="1:14" hidden="1" x14ac:dyDescent="0.15">
      <c r="A31948" s="1">
        <v>0.74632222222222222</v>
      </c>
      <c r="B31948" t="s">
        <v>14</v>
      </c>
      <c r="C31948">
        <v>708291</v>
      </c>
      <c r="D31948" t="s">
        <v>15</v>
      </c>
      <c r="E31948" t="s">
        <v>89</v>
      </c>
      <c r="H31948">
        <v>-77</v>
      </c>
      <c r="I31948">
        <v>34</v>
      </c>
      <c r="J31948">
        <v>-77</v>
      </c>
      <c r="K31948">
        <v>34</v>
      </c>
    </row>
    <row r="31949" spans="1:14" hidden="1" x14ac:dyDescent="0.15">
      <c r="A31949" s="1">
        <v>0.74632210648148145</v>
      </c>
      <c r="B31949" t="s">
        <v>14</v>
      </c>
      <c r="C31949">
        <v>708297</v>
      </c>
      <c r="D31949" t="s">
        <v>15</v>
      </c>
      <c r="E31949" t="s">
        <v>81</v>
      </c>
      <c r="H31949">
        <v>-77</v>
      </c>
      <c r="I31949">
        <v>34</v>
      </c>
      <c r="J31949">
        <v>-77</v>
      </c>
      <c r="K31949">
        <v>34</v>
      </c>
    </row>
    <row r="31950" spans="1:14" hidden="1" x14ac:dyDescent="0.15">
      <c r="A31950" s="1">
        <v>0.74632268518518519</v>
      </c>
      <c r="B31950" t="s">
        <v>14</v>
      </c>
      <c r="C31950">
        <v>708301</v>
      </c>
      <c r="D31950" t="s">
        <v>15</v>
      </c>
      <c r="E31950" t="s">
        <v>56</v>
      </c>
      <c r="H31950">
        <v>-77</v>
      </c>
      <c r="I31950">
        <v>34</v>
      </c>
      <c r="J31950">
        <v>-77</v>
      </c>
      <c r="K31950">
        <v>34</v>
      </c>
    </row>
    <row r="31951" spans="1:14" hidden="1" x14ac:dyDescent="0.15">
      <c r="A31951" s="1">
        <v>0.74632303240740738</v>
      </c>
      <c r="B31951" t="s">
        <v>14</v>
      </c>
      <c r="C31951">
        <v>708307</v>
      </c>
      <c r="D31951" t="s">
        <v>15</v>
      </c>
      <c r="E31951" t="s">
        <v>56</v>
      </c>
      <c r="H31951">
        <v>-77</v>
      </c>
      <c r="I31951">
        <v>34</v>
      </c>
      <c r="J31951">
        <v>-77</v>
      </c>
      <c r="K31951">
        <v>34</v>
      </c>
    </row>
    <row r="31952" spans="1:14" hidden="1" x14ac:dyDescent="0.15">
      <c r="A31952" s="1">
        <v>0.74632326388888892</v>
      </c>
      <c r="B31952" t="s">
        <v>14</v>
      </c>
      <c r="C31952">
        <v>708311</v>
      </c>
      <c r="D31952" t="s">
        <v>15</v>
      </c>
      <c r="E31952" t="s">
        <v>56</v>
      </c>
      <c r="H31952">
        <v>-77</v>
      </c>
      <c r="I31952">
        <v>34</v>
      </c>
      <c r="J31952">
        <v>-77</v>
      </c>
      <c r="K31952">
        <v>34</v>
      </c>
    </row>
    <row r="31953" spans="1:12" hidden="1" x14ac:dyDescent="0.15">
      <c r="A31953" s="1">
        <v>0.74632361111111101</v>
      </c>
      <c r="B31953" t="s">
        <v>14</v>
      </c>
      <c r="C31953">
        <v>708317</v>
      </c>
      <c r="D31953" t="s">
        <v>15</v>
      </c>
      <c r="E31953" t="s">
        <v>56</v>
      </c>
      <c r="H31953">
        <v>-77</v>
      </c>
      <c r="I31953">
        <v>34</v>
      </c>
      <c r="J31953">
        <v>-77</v>
      </c>
      <c r="K31953">
        <v>34</v>
      </c>
    </row>
    <row r="31954" spans="1:12" hidden="1" x14ac:dyDescent="0.15">
      <c r="A31954" s="1">
        <v>0.74632384259259255</v>
      </c>
      <c r="B31954" t="s">
        <v>14</v>
      </c>
      <c r="C31954">
        <v>708321</v>
      </c>
      <c r="D31954" t="s">
        <v>15</v>
      </c>
      <c r="E31954" t="s">
        <v>89</v>
      </c>
      <c r="H31954">
        <v>-77</v>
      </c>
      <c r="I31954">
        <v>34</v>
      </c>
      <c r="J31954">
        <v>-77</v>
      </c>
      <c r="K31954">
        <v>34</v>
      </c>
    </row>
    <row r="31955" spans="1:12" hidden="1" x14ac:dyDescent="0.15">
      <c r="A31955" s="1">
        <v>0.74632407407407408</v>
      </c>
      <c r="B31955" t="s">
        <v>14</v>
      </c>
      <c r="C31955">
        <v>708327</v>
      </c>
      <c r="D31955" t="s">
        <v>15</v>
      </c>
      <c r="E31955" t="s">
        <v>56</v>
      </c>
      <c r="H31955">
        <v>-77</v>
      </c>
      <c r="I31955">
        <v>34</v>
      </c>
      <c r="J31955">
        <v>-77</v>
      </c>
      <c r="K31955">
        <v>34</v>
      </c>
    </row>
    <row r="31956" spans="1:12" hidden="1" x14ac:dyDescent="0.15">
      <c r="A31956" s="1">
        <v>0.74632430555555551</v>
      </c>
      <c r="B31956" t="s">
        <v>14</v>
      </c>
      <c r="C31956">
        <v>708331</v>
      </c>
      <c r="D31956" t="s">
        <v>15</v>
      </c>
      <c r="E31956" t="s">
        <v>55</v>
      </c>
      <c r="H31956">
        <v>-77</v>
      </c>
      <c r="I31956">
        <v>34</v>
      </c>
      <c r="J31956">
        <v>-77</v>
      </c>
      <c r="K31956">
        <v>34</v>
      </c>
    </row>
    <row r="31957" spans="1:12" hidden="1" x14ac:dyDescent="0.15">
      <c r="A31957" s="1">
        <v>0.74632430555555551</v>
      </c>
      <c r="B31957" t="s">
        <v>14</v>
      </c>
      <c r="C31957">
        <v>708337</v>
      </c>
      <c r="D31957" t="s">
        <v>15</v>
      </c>
      <c r="E31957" t="s">
        <v>56</v>
      </c>
      <c r="H31957">
        <v>-77</v>
      </c>
      <c r="I31957">
        <v>34</v>
      </c>
      <c r="J31957">
        <v>-77</v>
      </c>
      <c r="K31957">
        <v>34</v>
      </c>
    </row>
    <row r="31958" spans="1:12" x14ac:dyDescent="0.15">
      <c r="A31958" s="1">
        <v>0.74632488425925925</v>
      </c>
      <c r="B31958" t="s">
        <v>14</v>
      </c>
      <c r="C31958">
        <v>708341</v>
      </c>
      <c r="D31958" t="s">
        <v>20</v>
      </c>
      <c r="E31958" t="s">
        <v>35</v>
      </c>
      <c r="H31958">
        <v>-77</v>
      </c>
      <c r="I31958">
        <v>34</v>
      </c>
      <c r="J31958">
        <v>-77</v>
      </c>
      <c r="K31958">
        <v>34</v>
      </c>
      <c r="L31958">
        <v>-83</v>
      </c>
    </row>
    <row r="31959" spans="1:12" hidden="1" x14ac:dyDescent="0.15">
      <c r="A31959" s="1">
        <v>0.74632488425925925</v>
      </c>
      <c r="B31959" t="s">
        <v>14</v>
      </c>
      <c r="C31959">
        <v>708342</v>
      </c>
      <c r="D31959" t="s">
        <v>15</v>
      </c>
      <c r="E31959" t="s">
        <v>56</v>
      </c>
      <c r="H31959">
        <v>-77</v>
      </c>
      <c r="I31959">
        <v>34</v>
      </c>
      <c r="J31959">
        <v>-77</v>
      </c>
      <c r="K31959">
        <v>34</v>
      </c>
      <c r="L31959">
        <v>-83</v>
      </c>
    </row>
    <row r="31960" spans="1:12" hidden="1" x14ac:dyDescent="0.15">
      <c r="A31960" s="1">
        <v>0.74632523148148155</v>
      </c>
      <c r="B31960" t="s">
        <v>14</v>
      </c>
      <c r="C31960">
        <v>708348</v>
      </c>
      <c r="D31960" t="s">
        <v>15</v>
      </c>
      <c r="E31960" t="s">
        <v>48</v>
      </c>
      <c r="H31960">
        <v>-77</v>
      </c>
      <c r="I31960">
        <v>34</v>
      </c>
      <c r="J31960">
        <v>-77</v>
      </c>
      <c r="K31960">
        <v>34</v>
      </c>
      <c r="L31960">
        <v>-83</v>
      </c>
    </row>
    <row r="31961" spans="1:12" hidden="1" x14ac:dyDescent="0.15">
      <c r="A31961" s="1">
        <v>0.74632546296296287</v>
      </c>
      <c r="B31961" t="s">
        <v>14</v>
      </c>
      <c r="C31961">
        <v>708352</v>
      </c>
      <c r="D31961" t="s">
        <v>15</v>
      </c>
      <c r="E31961" t="s">
        <v>56</v>
      </c>
      <c r="H31961">
        <v>-77</v>
      </c>
      <c r="I31961">
        <v>34</v>
      </c>
      <c r="J31961">
        <v>-77</v>
      </c>
      <c r="K31961">
        <v>34</v>
      </c>
      <c r="L31961">
        <v>-83</v>
      </c>
    </row>
    <row r="31962" spans="1:12" hidden="1" x14ac:dyDescent="0.15">
      <c r="A31962" s="1">
        <v>0.74632581018518518</v>
      </c>
      <c r="B31962" t="s">
        <v>14</v>
      </c>
      <c r="C31962">
        <v>708358</v>
      </c>
      <c r="D31962" t="s">
        <v>15</v>
      </c>
      <c r="E31962" t="s">
        <v>56</v>
      </c>
      <c r="H31962">
        <v>-77</v>
      </c>
      <c r="I31962">
        <v>34</v>
      </c>
      <c r="J31962">
        <v>-77</v>
      </c>
      <c r="K31962">
        <v>34</v>
      </c>
      <c r="L31962">
        <v>-83</v>
      </c>
    </row>
    <row r="31963" spans="1:12" hidden="1" x14ac:dyDescent="0.15">
      <c r="A31963" s="1">
        <v>0.74632604166666672</v>
      </c>
      <c r="B31963" t="s">
        <v>14</v>
      </c>
      <c r="C31963">
        <v>708362</v>
      </c>
      <c r="D31963" t="s">
        <v>15</v>
      </c>
      <c r="E31963" t="s">
        <v>56</v>
      </c>
      <c r="H31963">
        <v>-77</v>
      </c>
      <c r="I31963">
        <v>34</v>
      </c>
      <c r="J31963">
        <v>-77</v>
      </c>
      <c r="K31963">
        <v>34</v>
      </c>
      <c r="L31963">
        <v>-83</v>
      </c>
    </row>
    <row r="31964" spans="1:12" hidden="1" x14ac:dyDescent="0.15">
      <c r="A31964" s="1">
        <v>0.74632627314814826</v>
      </c>
      <c r="B31964" t="s">
        <v>14</v>
      </c>
      <c r="C31964">
        <v>708368</v>
      </c>
      <c r="D31964" t="s">
        <v>15</v>
      </c>
      <c r="E31964" t="s">
        <v>89</v>
      </c>
      <c r="H31964">
        <v>-77</v>
      </c>
      <c r="I31964">
        <v>34</v>
      </c>
      <c r="J31964">
        <v>-77</v>
      </c>
      <c r="K31964">
        <v>34</v>
      </c>
      <c r="L31964">
        <v>-83</v>
      </c>
    </row>
    <row r="31965" spans="1:12" hidden="1" x14ac:dyDescent="0.15">
      <c r="A31965" s="1">
        <v>0.74632650462962957</v>
      </c>
      <c r="B31965" t="s">
        <v>14</v>
      </c>
      <c r="C31965">
        <v>708372</v>
      </c>
      <c r="D31965" t="s">
        <v>15</v>
      </c>
      <c r="E31965" t="s">
        <v>55</v>
      </c>
      <c r="H31965">
        <v>-77</v>
      </c>
      <c r="I31965">
        <v>34</v>
      </c>
      <c r="J31965">
        <v>-77</v>
      </c>
      <c r="K31965">
        <v>34</v>
      </c>
      <c r="L31965">
        <v>-83</v>
      </c>
    </row>
    <row r="31966" spans="1:12" hidden="1" x14ac:dyDescent="0.15">
      <c r="A31966" s="1">
        <v>0.74632685185185188</v>
      </c>
      <c r="B31966" t="s">
        <v>14</v>
      </c>
      <c r="C31966">
        <v>708378</v>
      </c>
      <c r="D31966" t="s">
        <v>15</v>
      </c>
      <c r="E31966" t="s">
        <v>55</v>
      </c>
      <c r="H31966">
        <v>-77</v>
      </c>
      <c r="I31966">
        <v>34</v>
      </c>
      <c r="J31966">
        <v>-77</v>
      </c>
      <c r="K31966">
        <v>34</v>
      </c>
      <c r="L31966">
        <v>-83</v>
      </c>
    </row>
    <row r="31967" spans="1:12" hidden="1" x14ac:dyDescent="0.15">
      <c r="A31967" s="1">
        <v>0.74632708333333342</v>
      </c>
      <c r="B31967" t="s">
        <v>14</v>
      </c>
      <c r="C31967">
        <v>708382</v>
      </c>
      <c r="D31967" t="s">
        <v>15</v>
      </c>
      <c r="E31967" t="s">
        <v>56</v>
      </c>
      <c r="H31967">
        <v>-77</v>
      </c>
      <c r="I31967">
        <v>34</v>
      </c>
      <c r="J31967">
        <v>-77</v>
      </c>
      <c r="K31967">
        <v>34</v>
      </c>
      <c r="L31967">
        <v>-83</v>
      </c>
    </row>
    <row r="31968" spans="1:12" hidden="1" x14ac:dyDescent="0.15">
      <c r="A31968" s="1">
        <v>0.74632743055555562</v>
      </c>
      <c r="B31968" t="s">
        <v>14</v>
      </c>
      <c r="C31968">
        <v>708388</v>
      </c>
      <c r="D31968" t="s">
        <v>15</v>
      </c>
      <c r="E31968" t="s">
        <v>56</v>
      </c>
      <c r="H31968">
        <v>-77</v>
      </c>
      <c r="I31968">
        <v>34</v>
      </c>
      <c r="J31968">
        <v>-77</v>
      </c>
      <c r="K31968">
        <v>34</v>
      </c>
      <c r="L31968">
        <v>-83</v>
      </c>
    </row>
    <row r="31969" spans="1:12" hidden="1" x14ac:dyDescent="0.15">
      <c r="A31969" s="1">
        <v>0.74632766203703704</v>
      </c>
      <c r="B31969" t="s">
        <v>14</v>
      </c>
      <c r="C31969">
        <v>708393</v>
      </c>
      <c r="D31969" t="s">
        <v>15</v>
      </c>
      <c r="E31969" t="s">
        <v>56</v>
      </c>
      <c r="H31969">
        <v>-77</v>
      </c>
      <c r="I31969">
        <v>34</v>
      </c>
      <c r="J31969">
        <v>-77</v>
      </c>
      <c r="K31969">
        <v>34</v>
      </c>
      <c r="L31969">
        <v>-83</v>
      </c>
    </row>
    <row r="31970" spans="1:12" hidden="1" x14ac:dyDescent="0.15">
      <c r="A31970" s="1">
        <v>0.74632800925925924</v>
      </c>
      <c r="B31970" t="s">
        <v>14</v>
      </c>
      <c r="C31970">
        <v>708399</v>
      </c>
      <c r="D31970" t="s">
        <v>15</v>
      </c>
      <c r="E31970" t="s">
        <v>49</v>
      </c>
      <c r="H31970">
        <v>-77</v>
      </c>
      <c r="I31970">
        <v>34</v>
      </c>
      <c r="J31970">
        <v>-77</v>
      </c>
      <c r="K31970">
        <v>34</v>
      </c>
      <c r="L31970">
        <v>-83</v>
      </c>
    </row>
    <row r="31971" spans="1:12" hidden="1" x14ac:dyDescent="0.15">
      <c r="A31971" s="1">
        <v>0.74632824074074078</v>
      </c>
      <c r="B31971" t="s">
        <v>14</v>
      </c>
      <c r="C31971">
        <v>708403</v>
      </c>
      <c r="D31971" t="s">
        <v>15</v>
      </c>
      <c r="E31971" t="s">
        <v>56</v>
      </c>
      <c r="H31971">
        <v>-77</v>
      </c>
      <c r="I31971">
        <v>34</v>
      </c>
      <c r="J31971">
        <v>-77</v>
      </c>
      <c r="K31971">
        <v>34</v>
      </c>
      <c r="L31971">
        <v>-83</v>
      </c>
    </row>
    <row r="31972" spans="1:12" hidden="1" x14ac:dyDescent="0.15">
      <c r="A31972" s="1">
        <v>0.74632847222222221</v>
      </c>
      <c r="B31972" t="s">
        <v>14</v>
      </c>
      <c r="C31972">
        <v>708409</v>
      </c>
      <c r="D31972" t="s">
        <v>15</v>
      </c>
      <c r="E31972" t="s">
        <v>56</v>
      </c>
      <c r="H31972">
        <v>-77</v>
      </c>
      <c r="I31972">
        <v>34</v>
      </c>
      <c r="J31972">
        <v>-77</v>
      </c>
      <c r="K31972">
        <v>34</v>
      </c>
      <c r="L31972">
        <v>-83</v>
      </c>
    </row>
    <row r="31973" spans="1:12" hidden="1" x14ac:dyDescent="0.15">
      <c r="A31973" s="1">
        <v>0.74632870370370374</v>
      </c>
      <c r="B31973" t="s">
        <v>14</v>
      </c>
      <c r="C31973">
        <v>708413</v>
      </c>
      <c r="D31973" t="s">
        <v>15</v>
      </c>
      <c r="E31973" t="s">
        <v>56</v>
      </c>
      <c r="H31973">
        <v>-77</v>
      </c>
      <c r="I31973">
        <v>34</v>
      </c>
      <c r="J31973">
        <v>-77</v>
      </c>
      <c r="K31973">
        <v>34</v>
      </c>
      <c r="L31973">
        <v>-83</v>
      </c>
    </row>
    <row r="31974" spans="1:12" hidden="1" x14ac:dyDescent="0.15">
      <c r="A31974" s="1">
        <v>0.7463288194444444</v>
      </c>
      <c r="B31974" t="s">
        <v>14</v>
      </c>
      <c r="C31974">
        <v>708423</v>
      </c>
      <c r="D31974" t="s">
        <v>15</v>
      </c>
      <c r="E31974" t="s">
        <v>56</v>
      </c>
      <c r="H31974">
        <v>-77</v>
      </c>
      <c r="I31974">
        <v>34</v>
      </c>
      <c r="J31974">
        <v>-77</v>
      </c>
      <c r="K31974">
        <v>34</v>
      </c>
      <c r="L31974">
        <v>-83</v>
      </c>
    </row>
    <row r="31975" spans="1:12" hidden="1" x14ac:dyDescent="0.15">
      <c r="A31975" s="1">
        <v>0.74633009259259264</v>
      </c>
      <c r="B31975" t="s">
        <v>14</v>
      </c>
      <c r="C31975">
        <v>708439</v>
      </c>
      <c r="D31975" t="s">
        <v>15</v>
      </c>
      <c r="E31975" t="s">
        <v>55</v>
      </c>
      <c r="H31975">
        <v>-77</v>
      </c>
      <c r="I31975">
        <v>34</v>
      </c>
      <c r="J31975">
        <v>-77</v>
      </c>
      <c r="K31975">
        <v>34</v>
      </c>
      <c r="L31975">
        <v>-83</v>
      </c>
    </row>
    <row r="31976" spans="1:12" x14ac:dyDescent="0.15">
      <c r="A31976" s="1">
        <v>0.74633032407407407</v>
      </c>
      <c r="B31976" t="s">
        <v>14</v>
      </c>
      <c r="C31976">
        <v>708443</v>
      </c>
      <c r="D31976" t="s">
        <v>20</v>
      </c>
      <c r="E31976" t="s">
        <v>35</v>
      </c>
      <c r="H31976">
        <v>-77</v>
      </c>
      <c r="I31976">
        <v>34</v>
      </c>
      <c r="J31976">
        <v>-77</v>
      </c>
      <c r="K31976">
        <v>34</v>
      </c>
      <c r="L31976">
        <v>-86</v>
      </c>
    </row>
    <row r="31977" spans="1:12" hidden="1" x14ac:dyDescent="0.15">
      <c r="A31977" s="1">
        <v>0.74633043981481484</v>
      </c>
      <c r="B31977" t="s">
        <v>14</v>
      </c>
      <c r="C31977">
        <v>708444</v>
      </c>
      <c r="D31977" t="s">
        <v>15</v>
      </c>
      <c r="E31977" t="s">
        <v>55</v>
      </c>
      <c r="H31977">
        <v>-77</v>
      </c>
      <c r="I31977">
        <v>34</v>
      </c>
      <c r="J31977">
        <v>-77</v>
      </c>
      <c r="K31977">
        <v>34</v>
      </c>
      <c r="L31977">
        <v>-86</v>
      </c>
    </row>
    <row r="31978" spans="1:12" hidden="1" x14ac:dyDescent="0.15">
      <c r="A31978" s="1">
        <v>0.74633067129629627</v>
      </c>
      <c r="B31978" t="s">
        <v>14</v>
      </c>
      <c r="C31978">
        <v>708450</v>
      </c>
      <c r="D31978" t="s">
        <v>15</v>
      </c>
      <c r="E31978" t="s">
        <v>50</v>
      </c>
      <c r="H31978">
        <v>-77</v>
      </c>
      <c r="I31978">
        <v>34</v>
      </c>
      <c r="J31978">
        <v>-77</v>
      </c>
      <c r="K31978">
        <v>34</v>
      </c>
      <c r="L31978">
        <v>-86</v>
      </c>
    </row>
    <row r="31979" spans="1:12" hidden="1" x14ac:dyDescent="0.15">
      <c r="A31979" s="1">
        <v>0.7463309027777778</v>
      </c>
      <c r="B31979" t="s">
        <v>14</v>
      </c>
      <c r="C31979">
        <v>708454</v>
      </c>
      <c r="D31979" t="s">
        <v>15</v>
      </c>
      <c r="E31979" t="s">
        <v>56</v>
      </c>
      <c r="H31979">
        <v>-77</v>
      </c>
      <c r="I31979">
        <v>34</v>
      </c>
      <c r="J31979">
        <v>-77</v>
      </c>
      <c r="K31979">
        <v>34</v>
      </c>
      <c r="L31979">
        <v>-86</v>
      </c>
    </row>
    <row r="31980" spans="1:12" hidden="1" x14ac:dyDescent="0.15">
      <c r="A31980" s="1">
        <v>0.74633125</v>
      </c>
      <c r="B31980" t="s">
        <v>14</v>
      </c>
      <c r="C31980">
        <v>708460</v>
      </c>
      <c r="D31980" t="s">
        <v>15</v>
      </c>
      <c r="E31980" t="s">
        <v>56</v>
      </c>
      <c r="H31980">
        <v>-77</v>
      </c>
      <c r="I31980">
        <v>34</v>
      </c>
      <c r="J31980">
        <v>-77</v>
      </c>
      <c r="K31980">
        <v>34</v>
      </c>
      <c r="L31980">
        <v>-86</v>
      </c>
    </row>
    <row r="31981" spans="1:12" hidden="1" x14ac:dyDescent="0.15">
      <c r="A31981" s="1">
        <v>0.74633125</v>
      </c>
      <c r="B31981" t="s">
        <v>14</v>
      </c>
      <c r="C31981">
        <v>708461</v>
      </c>
      <c r="D31981" t="s">
        <v>20</v>
      </c>
      <c r="E31981" t="s">
        <v>79</v>
      </c>
      <c r="H31981">
        <v>-77</v>
      </c>
      <c r="I31981">
        <v>34</v>
      </c>
      <c r="J31981">
        <v>-77</v>
      </c>
      <c r="K31981">
        <v>34</v>
      </c>
      <c r="L31981">
        <v>-86</v>
      </c>
    </row>
    <row r="31982" spans="1:12" hidden="1" x14ac:dyDescent="0.15">
      <c r="A31982" s="1">
        <v>0.74633148148148143</v>
      </c>
      <c r="B31982" t="s">
        <v>14</v>
      </c>
      <c r="C31982">
        <v>708464</v>
      </c>
      <c r="D31982" t="s">
        <v>15</v>
      </c>
      <c r="E31982" t="s">
        <v>56</v>
      </c>
      <c r="H31982">
        <v>-77</v>
      </c>
      <c r="I31982">
        <v>34</v>
      </c>
      <c r="J31982">
        <v>-77</v>
      </c>
      <c r="K31982">
        <v>34</v>
      </c>
      <c r="L31982">
        <v>-86</v>
      </c>
    </row>
    <row r="31983" spans="1:12" hidden="1" x14ac:dyDescent="0.15">
      <c r="A31983" s="1">
        <v>0.74633182870370363</v>
      </c>
      <c r="B31983" t="s">
        <v>14</v>
      </c>
      <c r="C31983">
        <v>708470</v>
      </c>
      <c r="D31983" t="s">
        <v>15</v>
      </c>
      <c r="E31983" t="s">
        <v>55</v>
      </c>
      <c r="H31983">
        <v>-77</v>
      </c>
      <c r="I31983">
        <v>34</v>
      </c>
      <c r="J31983">
        <v>-77</v>
      </c>
      <c r="K31983">
        <v>34</v>
      </c>
      <c r="L31983">
        <v>-86</v>
      </c>
    </row>
    <row r="31984" spans="1:12" hidden="1" x14ac:dyDescent="0.15">
      <c r="A31984" s="1">
        <v>0.74633194444444451</v>
      </c>
      <c r="B31984" t="s">
        <v>14</v>
      </c>
      <c r="C31984">
        <v>708474</v>
      </c>
      <c r="D31984" t="s">
        <v>15</v>
      </c>
      <c r="E31984" t="s">
        <v>56</v>
      </c>
      <c r="H31984">
        <v>-77</v>
      </c>
      <c r="I31984">
        <v>34</v>
      </c>
      <c r="J31984">
        <v>-77</v>
      </c>
      <c r="K31984">
        <v>34</v>
      </c>
      <c r="L31984">
        <v>-86</v>
      </c>
    </row>
    <row r="31985" spans="1:12" hidden="1" x14ac:dyDescent="0.15">
      <c r="A31985" s="1">
        <v>0.74633229166666659</v>
      </c>
      <c r="B31985" t="s">
        <v>14</v>
      </c>
      <c r="C31985">
        <v>708480</v>
      </c>
      <c r="D31985" t="s">
        <v>15</v>
      </c>
      <c r="E31985" t="s">
        <v>56</v>
      </c>
      <c r="H31985">
        <v>-77</v>
      </c>
      <c r="I31985">
        <v>34</v>
      </c>
      <c r="J31985">
        <v>-77</v>
      </c>
      <c r="K31985">
        <v>34</v>
      </c>
      <c r="L31985">
        <v>-86</v>
      </c>
    </row>
    <row r="31986" spans="1:12" hidden="1" x14ac:dyDescent="0.15">
      <c r="A31986" s="1">
        <v>0.74633252314814813</v>
      </c>
      <c r="B31986" t="s">
        <v>14</v>
      </c>
      <c r="C31986">
        <v>708484</v>
      </c>
      <c r="D31986" t="s">
        <v>15</v>
      </c>
      <c r="E31986" t="s">
        <v>89</v>
      </c>
      <c r="H31986">
        <v>-77</v>
      </c>
      <c r="I31986">
        <v>34</v>
      </c>
      <c r="J31986">
        <v>-77</v>
      </c>
      <c r="K31986">
        <v>34</v>
      </c>
      <c r="L31986">
        <v>-86</v>
      </c>
    </row>
    <row r="31987" spans="1:12" hidden="1" x14ac:dyDescent="0.15">
      <c r="A31987" s="1">
        <v>0.74633287037037033</v>
      </c>
      <c r="B31987" t="s">
        <v>14</v>
      </c>
      <c r="C31987">
        <v>708490</v>
      </c>
      <c r="D31987" t="s">
        <v>15</v>
      </c>
      <c r="E31987" t="s">
        <v>55</v>
      </c>
      <c r="H31987">
        <v>-77</v>
      </c>
      <c r="I31987">
        <v>34</v>
      </c>
      <c r="J31987">
        <v>-77</v>
      </c>
      <c r="K31987">
        <v>34</v>
      </c>
      <c r="L31987">
        <v>-86</v>
      </c>
    </row>
    <row r="31988" spans="1:12" hidden="1" x14ac:dyDescent="0.15">
      <c r="A31988" s="1">
        <v>0.74633310185185187</v>
      </c>
      <c r="B31988" t="s">
        <v>14</v>
      </c>
      <c r="C31988">
        <v>708495</v>
      </c>
      <c r="D31988" t="s">
        <v>15</v>
      </c>
      <c r="E31988" t="s">
        <v>89</v>
      </c>
      <c r="H31988">
        <v>-77</v>
      </c>
      <c r="I31988">
        <v>34</v>
      </c>
      <c r="J31988">
        <v>-77</v>
      </c>
      <c r="K31988">
        <v>34</v>
      </c>
      <c r="L31988">
        <v>-86</v>
      </c>
    </row>
    <row r="31989" spans="1:12" hidden="1" x14ac:dyDescent="0.15">
      <c r="A31989" s="1">
        <v>0.74633344907407417</v>
      </c>
      <c r="B31989" t="s">
        <v>14</v>
      </c>
      <c r="C31989">
        <v>708501</v>
      </c>
      <c r="D31989" t="s">
        <v>15</v>
      </c>
      <c r="E31989" t="s">
        <v>295</v>
      </c>
      <c r="H31989">
        <v>-77</v>
      </c>
      <c r="I31989">
        <v>34</v>
      </c>
      <c r="J31989">
        <v>-77</v>
      </c>
      <c r="K31989">
        <v>34</v>
      </c>
      <c r="L31989">
        <v>-86</v>
      </c>
    </row>
    <row r="31990" spans="1:12" hidden="1" x14ac:dyDescent="0.15">
      <c r="A31990" s="1">
        <v>0.74633368055555549</v>
      </c>
      <c r="B31990" t="s">
        <v>14</v>
      </c>
      <c r="C31990">
        <v>708505</v>
      </c>
      <c r="D31990" t="s">
        <v>15</v>
      </c>
      <c r="E31990" t="s">
        <v>56</v>
      </c>
      <c r="H31990">
        <v>-77</v>
      </c>
      <c r="I31990">
        <v>34</v>
      </c>
      <c r="J31990">
        <v>-77</v>
      </c>
      <c r="K31990">
        <v>34</v>
      </c>
      <c r="L31990">
        <v>-86</v>
      </c>
    </row>
    <row r="31991" spans="1:12" hidden="1" x14ac:dyDescent="0.15">
      <c r="A31991" s="1">
        <v>0.74633391203703703</v>
      </c>
      <c r="B31991" t="s">
        <v>14</v>
      </c>
      <c r="C31991">
        <v>708511</v>
      </c>
      <c r="D31991" t="s">
        <v>15</v>
      </c>
      <c r="E31991" t="s">
        <v>56</v>
      </c>
      <c r="H31991">
        <v>-77</v>
      </c>
      <c r="I31991">
        <v>34</v>
      </c>
      <c r="J31991">
        <v>-77</v>
      </c>
      <c r="K31991">
        <v>34</v>
      </c>
      <c r="L31991">
        <v>-86</v>
      </c>
    </row>
    <row r="31992" spans="1:12" hidden="1" x14ac:dyDescent="0.15">
      <c r="A31992" s="1">
        <v>0.74633414351851846</v>
      </c>
      <c r="B31992" t="s">
        <v>14</v>
      </c>
      <c r="C31992">
        <v>708515</v>
      </c>
      <c r="D31992" t="s">
        <v>15</v>
      </c>
      <c r="E31992" t="s">
        <v>55</v>
      </c>
      <c r="H31992">
        <v>-77</v>
      </c>
      <c r="I31992">
        <v>34</v>
      </c>
      <c r="J31992">
        <v>-77</v>
      </c>
      <c r="K31992">
        <v>34</v>
      </c>
      <c r="L31992">
        <v>-86</v>
      </c>
    </row>
    <row r="31993" spans="1:12" hidden="1" x14ac:dyDescent="0.15">
      <c r="A31993" s="1">
        <v>0.74633449074074065</v>
      </c>
      <c r="B31993" t="s">
        <v>14</v>
      </c>
      <c r="C31993">
        <v>708521</v>
      </c>
      <c r="D31993" t="s">
        <v>15</v>
      </c>
      <c r="E31993" t="s">
        <v>60</v>
      </c>
      <c r="H31993">
        <v>-77</v>
      </c>
      <c r="I31993">
        <v>34</v>
      </c>
      <c r="J31993">
        <v>-77</v>
      </c>
      <c r="K31993">
        <v>34</v>
      </c>
      <c r="L31993">
        <v>-86</v>
      </c>
    </row>
    <row r="31994" spans="1:12" hidden="1" x14ac:dyDescent="0.15">
      <c r="A31994" s="1">
        <v>0.74633437499999999</v>
      </c>
      <c r="B31994" t="s">
        <v>14</v>
      </c>
      <c r="C31994">
        <v>708525</v>
      </c>
      <c r="D31994" t="s">
        <v>15</v>
      </c>
      <c r="E31994" t="s">
        <v>56</v>
      </c>
      <c r="H31994">
        <v>-77</v>
      </c>
      <c r="I31994">
        <v>34</v>
      </c>
      <c r="J31994">
        <v>-77</v>
      </c>
      <c r="K31994">
        <v>34</v>
      </c>
      <c r="L31994">
        <v>-86</v>
      </c>
    </row>
    <row r="31995" spans="1:12" hidden="1" x14ac:dyDescent="0.15">
      <c r="A31995" s="1">
        <v>0.7463350694444445</v>
      </c>
      <c r="B31995" t="s">
        <v>14</v>
      </c>
      <c r="C31995">
        <v>708531</v>
      </c>
      <c r="D31995" t="s">
        <v>15</v>
      </c>
      <c r="E31995" t="s">
        <v>89</v>
      </c>
      <c r="H31995">
        <v>-77</v>
      </c>
      <c r="I31995">
        <v>34</v>
      </c>
      <c r="J31995">
        <v>-77</v>
      </c>
      <c r="K31995">
        <v>34</v>
      </c>
      <c r="L31995">
        <v>-86</v>
      </c>
    </row>
    <row r="31996" spans="1:12" hidden="1" x14ac:dyDescent="0.15">
      <c r="A31996" s="1">
        <v>0.74633495370370373</v>
      </c>
      <c r="B31996" t="s">
        <v>14</v>
      </c>
      <c r="C31996">
        <v>708535</v>
      </c>
      <c r="D31996" t="s">
        <v>15</v>
      </c>
      <c r="E31996" t="s">
        <v>56</v>
      </c>
      <c r="H31996">
        <v>-77</v>
      </c>
      <c r="I31996">
        <v>34</v>
      </c>
      <c r="J31996">
        <v>-77</v>
      </c>
      <c r="K31996">
        <v>34</v>
      </c>
      <c r="L31996">
        <v>-86</v>
      </c>
    </row>
    <row r="31997" spans="1:12" hidden="1" x14ac:dyDescent="0.15">
      <c r="A31997" s="1">
        <v>0.74633553240740735</v>
      </c>
      <c r="B31997" t="s">
        <v>14</v>
      </c>
      <c r="C31997">
        <v>708541</v>
      </c>
      <c r="D31997" t="s">
        <v>15</v>
      </c>
      <c r="E31997" t="s">
        <v>56</v>
      </c>
      <c r="H31997">
        <v>-77</v>
      </c>
      <c r="I31997">
        <v>34</v>
      </c>
      <c r="J31997">
        <v>-77</v>
      </c>
      <c r="K31997">
        <v>34</v>
      </c>
      <c r="L31997">
        <v>-86</v>
      </c>
    </row>
    <row r="31998" spans="1:12" x14ac:dyDescent="0.15">
      <c r="A31998" s="1">
        <v>0.74633576388888889</v>
      </c>
      <c r="B31998" t="s">
        <v>14</v>
      </c>
      <c r="C31998">
        <v>708545</v>
      </c>
      <c r="D31998" t="s">
        <v>20</v>
      </c>
      <c r="E31998" t="s">
        <v>35</v>
      </c>
      <c r="H31998">
        <v>-77</v>
      </c>
      <c r="I31998">
        <v>34</v>
      </c>
      <c r="J31998">
        <v>-77</v>
      </c>
      <c r="K31998">
        <v>34</v>
      </c>
      <c r="L31998">
        <v>-78</v>
      </c>
    </row>
    <row r="31999" spans="1:12" hidden="1" x14ac:dyDescent="0.15">
      <c r="A31999" s="1">
        <v>0.74633587962962966</v>
      </c>
      <c r="B31999" t="s">
        <v>14</v>
      </c>
      <c r="C31999">
        <v>708546</v>
      </c>
      <c r="D31999" t="s">
        <v>15</v>
      </c>
      <c r="E31999" t="s">
        <v>56</v>
      </c>
      <c r="H31999">
        <v>-77</v>
      </c>
      <c r="I31999">
        <v>34</v>
      </c>
      <c r="J31999">
        <v>-77</v>
      </c>
      <c r="K31999">
        <v>34</v>
      </c>
      <c r="L31999">
        <v>-78</v>
      </c>
    </row>
    <row r="32000" spans="1:12" hidden="1" x14ac:dyDescent="0.15">
      <c r="A32000" s="1">
        <v>0.7463361111111112</v>
      </c>
      <c r="B32000" t="s">
        <v>14</v>
      </c>
      <c r="C32000">
        <v>708552</v>
      </c>
      <c r="D32000" t="s">
        <v>15</v>
      </c>
      <c r="E32000" t="s">
        <v>16</v>
      </c>
      <c r="H32000">
        <v>-77</v>
      </c>
      <c r="I32000">
        <v>34</v>
      </c>
      <c r="J32000">
        <v>-77</v>
      </c>
      <c r="K32000">
        <v>34</v>
      </c>
      <c r="L32000">
        <v>-78</v>
      </c>
    </row>
    <row r="32001" spans="1:12" hidden="1" x14ac:dyDescent="0.15">
      <c r="A32001" s="1">
        <v>0.74633634259259252</v>
      </c>
      <c r="B32001" t="s">
        <v>14</v>
      </c>
      <c r="C32001">
        <v>708556</v>
      </c>
      <c r="D32001" t="s">
        <v>15</v>
      </c>
      <c r="E32001" t="s">
        <v>56</v>
      </c>
      <c r="H32001">
        <v>-77</v>
      </c>
      <c r="I32001">
        <v>34</v>
      </c>
      <c r="J32001">
        <v>-77</v>
      </c>
      <c r="K32001">
        <v>34</v>
      </c>
      <c r="L32001">
        <v>-78</v>
      </c>
    </row>
    <row r="32002" spans="1:12" hidden="1" x14ac:dyDescent="0.15">
      <c r="A32002" s="1">
        <v>0.74633668981481482</v>
      </c>
      <c r="B32002" t="s">
        <v>14</v>
      </c>
      <c r="C32002">
        <v>708562</v>
      </c>
      <c r="D32002" t="s">
        <v>15</v>
      </c>
      <c r="E32002" t="s">
        <v>56</v>
      </c>
      <c r="H32002">
        <v>-77</v>
      </c>
      <c r="I32002">
        <v>34</v>
      </c>
      <c r="J32002">
        <v>-77</v>
      </c>
      <c r="K32002">
        <v>34</v>
      </c>
      <c r="L32002">
        <v>-78</v>
      </c>
    </row>
    <row r="32003" spans="1:12" hidden="1" x14ac:dyDescent="0.15">
      <c r="A32003" s="1">
        <v>0.74633692129629636</v>
      </c>
      <c r="B32003" t="s">
        <v>14</v>
      </c>
      <c r="C32003">
        <v>708566</v>
      </c>
      <c r="D32003" t="s">
        <v>15</v>
      </c>
      <c r="E32003" t="s">
        <v>55</v>
      </c>
      <c r="H32003">
        <v>-77</v>
      </c>
      <c r="I32003">
        <v>34</v>
      </c>
      <c r="J32003">
        <v>-77</v>
      </c>
      <c r="K32003">
        <v>34</v>
      </c>
      <c r="L32003">
        <v>-78</v>
      </c>
    </row>
    <row r="32004" spans="1:12" hidden="1" x14ac:dyDescent="0.15">
      <c r="A32004" s="1">
        <v>0.74633726851851856</v>
      </c>
      <c r="B32004" t="s">
        <v>14</v>
      </c>
      <c r="C32004">
        <v>708572</v>
      </c>
      <c r="D32004" t="s">
        <v>15</v>
      </c>
      <c r="E32004" t="s">
        <v>56</v>
      </c>
      <c r="H32004">
        <v>-77</v>
      </c>
      <c r="I32004">
        <v>34</v>
      </c>
      <c r="J32004">
        <v>-77</v>
      </c>
      <c r="K32004">
        <v>34</v>
      </c>
      <c r="L32004">
        <v>-78</v>
      </c>
    </row>
    <row r="32005" spans="1:12" hidden="1" x14ac:dyDescent="0.15">
      <c r="A32005" s="1">
        <v>0.74633738425925922</v>
      </c>
      <c r="B32005" t="s">
        <v>14</v>
      </c>
      <c r="C32005">
        <v>708576</v>
      </c>
      <c r="D32005" t="s">
        <v>15</v>
      </c>
      <c r="E32005" t="s">
        <v>56</v>
      </c>
      <c r="H32005">
        <v>-77</v>
      </c>
      <c r="I32005">
        <v>34</v>
      </c>
      <c r="J32005">
        <v>-77</v>
      </c>
      <c r="K32005">
        <v>34</v>
      </c>
      <c r="L32005">
        <v>-78</v>
      </c>
    </row>
    <row r="32006" spans="1:12" hidden="1" x14ac:dyDescent="0.15">
      <c r="A32006" s="1">
        <v>0.74633773148148153</v>
      </c>
      <c r="B32006" t="s">
        <v>14</v>
      </c>
      <c r="C32006">
        <v>708582</v>
      </c>
      <c r="D32006" t="s">
        <v>15</v>
      </c>
      <c r="E32006" t="s">
        <v>55</v>
      </c>
      <c r="H32006">
        <v>-77</v>
      </c>
      <c r="I32006">
        <v>34</v>
      </c>
      <c r="J32006">
        <v>-77</v>
      </c>
      <c r="K32006">
        <v>34</v>
      </c>
      <c r="L32006">
        <v>-78</v>
      </c>
    </row>
    <row r="32007" spans="1:12" hidden="1" x14ac:dyDescent="0.15">
      <c r="A32007" s="1">
        <v>0.74633796296296306</v>
      </c>
      <c r="B32007" t="s">
        <v>14</v>
      </c>
      <c r="C32007">
        <v>708586</v>
      </c>
      <c r="D32007" t="s">
        <v>15</v>
      </c>
      <c r="E32007" t="s">
        <v>56</v>
      </c>
      <c r="H32007">
        <v>-77</v>
      </c>
      <c r="I32007">
        <v>34</v>
      </c>
      <c r="J32007">
        <v>-77</v>
      </c>
      <c r="K32007">
        <v>34</v>
      </c>
      <c r="L32007">
        <v>-78</v>
      </c>
    </row>
    <row r="32008" spans="1:12" hidden="1" x14ac:dyDescent="0.15">
      <c r="A32008" s="1">
        <v>0.74633831018518515</v>
      </c>
      <c r="B32008" t="s">
        <v>14</v>
      </c>
      <c r="C32008">
        <v>708592</v>
      </c>
      <c r="D32008" t="s">
        <v>15</v>
      </c>
      <c r="E32008" t="s">
        <v>56</v>
      </c>
      <c r="H32008">
        <v>-77</v>
      </c>
      <c r="I32008">
        <v>34</v>
      </c>
      <c r="J32008">
        <v>-77</v>
      </c>
      <c r="K32008">
        <v>34</v>
      </c>
      <c r="L32008">
        <v>-78</v>
      </c>
    </row>
    <row r="32009" spans="1:12" hidden="1" x14ac:dyDescent="0.15">
      <c r="A32009" s="1">
        <v>0.74633842592592592</v>
      </c>
      <c r="B32009" t="s">
        <v>14</v>
      </c>
      <c r="C32009">
        <v>708597</v>
      </c>
      <c r="D32009" t="s">
        <v>15</v>
      </c>
      <c r="E32009" t="s">
        <v>56</v>
      </c>
      <c r="H32009">
        <v>-77</v>
      </c>
      <c r="I32009">
        <v>34</v>
      </c>
      <c r="J32009">
        <v>-77</v>
      </c>
      <c r="K32009">
        <v>34</v>
      </c>
      <c r="L32009">
        <v>-78</v>
      </c>
    </row>
    <row r="32010" spans="1:12" hidden="1" x14ac:dyDescent="0.15">
      <c r="A32010" s="1">
        <v>0.74633888888888889</v>
      </c>
      <c r="B32010" t="s">
        <v>14</v>
      </c>
      <c r="C32010">
        <v>708603</v>
      </c>
      <c r="D32010" t="s">
        <v>15</v>
      </c>
      <c r="E32010" t="s">
        <v>49</v>
      </c>
      <c r="H32010">
        <v>-77</v>
      </c>
      <c r="I32010">
        <v>34</v>
      </c>
      <c r="J32010">
        <v>-77</v>
      </c>
      <c r="K32010">
        <v>34</v>
      </c>
      <c r="L32010">
        <v>-78</v>
      </c>
    </row>
    <row r="32011" spans="1:12" hidden="1" x14ac:dyDescent="0.15">
      <c r="A32011" s="1">
        <v>0.74633912037037042</v>
      </c>
      <c r="B32011" t="s">
        <v>14</v>
      </c>
      <c r="C32011">
        <v>708607</v>
      </c>
      <c r="D32011" t="s">
        <v>15</v>
      </c>
      <c r="E32011" t="s">
        <v>56</v>
      </c>
      <c r="H32011">
        <v>-77</v>
      </c>
      <c r="I32011">
        <v>34</v>
      </c>
      <c r="J32011">
        <v>-77</v>
      </c>
      <c r="K32011">
        <v>34</v>
      </c>
      <c r="L32011">
        <v>-78</v>
      </c>
    </row>
    <row r="32012" spans="1:12" hidden="1" x14ac:dyDescent="0.15">
      <c r="A32012" s="1">
        <v>0.74633946759259262</v>
      </c>
      <c r="B32012" t="s">
        <v>14</v>
      </c>
      <c r="C32012">
        <v>708613</v>
      </c>
      <c r="D32012" t="s">
        <v>15</v>
      </c>
      <c r="E32012" t="s">
        <v>56</v>
      </c>
      <c r="H32012">
        <v>-77</v>
      </c>
      <c r="I32012">
        <v>34</v>
      </c>
      <c r="J32012">
        <v>-77</v>
      </c>
      <c r="K32012">
        <v>34</v>
      </c>
      <c r="L32012">
        <v>-78</v>
      </c>
    </row>
    <row r="32013" spans="1:12" hidden="1" x14ac:dyDescent="0.15">
      <c r="A32013" s="1">
        <v>0.74633958333333339</v>
      </c>
      <c r="B32013" t="s">
        <v>14</v>
      </c>
      <c r="C32013">
        <v>708617</v>
      </c>
      <c r="D32013" t="s">
        <v>15</v>
      </c>
      <c r="E32013" t="s">
        <v>56</v>
      </c>
      <c r="H32013">
        <v>-77</v>
      </c>
      <c r="I32013">
        <v>34</v>
      </c>
      <c r="J32013">
        <v>-77</v>
      </c>
      <c r="K32013">
        <v>34</v>
      </c>
      <c r="L32013">
        <v>-78</v>
      </c>
    </row>
    <row r="32014" spans="1:12" hidden="1" x14ac:dyDescent="0.15">
      <c r="A32014" s="1">
        <v>0.74633993055555559</v>
      </c>
      <c r="B32014" t="s">
        <v>14</v>
      </c>
      <c r="C32014">
        <v>708623</v>
      </c>
      <c r="D32014" t="s">
        <v>15</v>
      </c>
      <c r="E32014" t="s">
        <v>89</v>
      </c>
      <c r="H32014">
        <v>-77</v>
      </c>
      <c r="I32014">
        <v>34</v>
      </c>
      <c r="J32014">
        <v>-77</v>
      </c>
      <c r="K32014">
        <v>34</v>
      </c>
      <c r="L32014">
        <v>-78</v>
      </c>
    </row>
    <row r="32015" spans="1:12" hidden="1" x14ac:dyDescent="0.15">
      <c r="A32015" s="1">
        <v>0.74634016203703701</v>
      </c>
      <c r="B32015" t="s">
        <v>14</v>
      </c>
      <c r="C32015">
        <v>708627</v>
      </c>
      <c r="D32015" t="s">
        <v>15</v>
      </c>
      <c r="E32015" t="s">
        <v>55</v>
      </c>
      <c r="H32015">
        <v>-77</v>
      </c>
      <c r="I32015">
        <v>34</v>
      </c>
      <c r="J32015">
        <v>-77</v>
      </c>
      <c r="K32015">
        <v>34</v>
      </c>
      <c r="L32015">
        <v>-78</v>
      </c>
    </row>
    <row r="32016" spans="1:12" hidden="1" x14ac:dyDescent="0.15">
      <c r="A32016" s="1">
        <v>0.74634027777777778</v>
      </c>
      <c r="B32016" t="s">
        <v>14</v>
      </c>
      <c r="C32016">
        <v>708633</v>
      </c>
      <c r="D32016" t="s">
        <v>15</v>
      </c>
      <c r="E32016" t="s">
        <v>56</v>
      </c>
      <c r="H32016">
        <v>-77</v>
      </c>
      <c r="I32016">
        <v>34</v>
      </c>
      <c r="J32016">
        <v>-77</v>
      </c>
      <c r="K32016">
        <v>34</v>
      </c>
      <c r="L32016">
        <v>-78</v>
      </c>
    </row>
    <row r="32017" spans="1:12" hidden="1" x14ac:dyDescent="0.15">
      <c r="A32017" s="1">
        <v>0.74634074074074075</v>
      </c>
      <c r="B32017" t="s">
        <v>14</v>
      </c>
      <c r="C32017">
        <v>708637</v>
      </c>
      <c r="D32017" t="s">
        <v>15</v>
      </c>
      <c r="E32017" t="s">
        <v>56</v>
      </c>
      <c r="H32017">
        <v>-77</v>
      </c>
      <c r="I32017">
        <v>34</v>
      </c>
      <c r="J32017">
        <v>-77</v>
      </c>
      <c r="K32017">
        <v>34</v>
      </c>
      <c r="L32017">
        <v>-78</v>
      </c>
    </row>
    <row r="32018" spans="1:12" hidden="1" x14ac:dyDescent="0.15">
      <c r="A32018" s="1">
        <v>0.74634097222222229</v>
      </c>
      <c r="B32018" t="s">
        <v>14</v>
      </c>
      <c r="C32018">
        <v>708643</v>
      </c>
      <c r="D32018" t="s">
        <v>15</v>
      </c>
      <c r="E32018" t="s">
        <v>56</v>
      </c>
      <c r="H32018">
        <v>-77</v>
      </c>
      <c r="I32018">
        <v>34</v>
      </c>
      <c r="J32018">
        <v>-77</v>
      </c>
      <c r="K32018">
        <v>34</v>
      </c>
      <c r="L32018">
        <v>-78</v>
      </c>
    </row>
    <row r="32019" spans="1:12" hidden="1" x14ac:dyDescent="0.15">
      <c r="A32019" s="1">
        <v>0.74634131944444437</v>
      </c>
      <c r="B32019" t="s">
        <v>14</v>
      </c>
      <c r="C32019">
        <v>708648</v>
      </c>
      <c r="D32019" t="s">
        <v>15</v>
      </c>
      <c r="E32019" t="s">
        <v>89</v>
      </c>
      <c r="H32019">
        <v>-77</v>
      </c>
      <c r="I32019">
        <v>34</v>
      </c>
      <c r="J32019">
        <v>-77</v>
      </c>
      <c r="K32019">
        <v>34</v>
      </c>
      <c r="L32019">
        <v>-78</v>
      </c>
    </row>
    <row r="32020" spans="1:12" x14ac:dyDescent="0.15">
      <c r="A32020" s="1">
        <v>0.74634143518518525</v>
      </c>
      <c r="B32020" t="s">
        <v>14</v>
      </c>
      <c r="C32020">
        <v>708651</v>
      </c>
      <c r="D32020" t="s">
        <v>20</v>
      </c>
      <c r="E32020" t="s">
        <v>35</v>
      </c>
      <c r="H32020">
        <v>-82</v>
      </c>
      <c r="I32020">
        <v>29</v>
      </c>
      <c r="J32020">
        <v>-82</v>
      </c>
      <c r="K32020">
        <v>29</v>
      </c>
      <c r="L32020">
        <v>-83</v>
      </c>
    </row>
    <row r="32021" spans="1:12" hidden="1" x14ac:dyDescent="0.15">
      <c r="A32021" s="1">
        <v>0.74634155092592591</v>
      </c>
      <c r="B32021" t="s">
        <v>14</v>
      </c>
      <c r="C32021">
        <v>708654</v>
      </c>
      <c r="D32021" t="s">
        <v>15</v>
      </c>
      <c r="E32021" t="s">
        <v>50</v>
      </c>
      <c r="H32021">
        <v>-82</v>
      </c>
      <c r="I32021">
        <v>29</v>
      </c>
      <c r="J32021">
        <v>-82</v>
      </c>
      <c r="K32021">
        <v>29</v>
      </c>
      <c r="L32021">
        <v>-83</v>
      </c>
    </row>
    <row r="32022" spans="1:12" hidden="1" x14ac:dyDescent="0.15">
      <c r="A32022" s="1">
        <v>0.74634178240740745</v>
      </c>
      <c r="B32022" t="s">
        <v>14</v>
      </c>
      <c r="C32022">
        <v>708658</v>
      </c>
      <c r="D32022" t="s">
        <v>15</v>
      </c>
      <c r="E32022" t="s">
        <v>56</v>
      </c>
      <c r="H32022">
        <v>-82</v>
      </c>
      <c r="I32022">
        <v>29</v>
      </c>
      <c r="J32022">
        <v>-82</v>
      </c>
      <c r="K32022">
        <v>29</v>
      </c>
      <c r="L32022">
        <v>-83</v>
      </c>
    </row>
    <row r="32023" spans="1:12" hidden="1" x14ac:dyDescent="0.15">
      <c r="A32023" s="1">
        <v>0.74634212962962965</v>
      </c>
      <c r="B32023" t="s">
        <v>14</v>
      </c>
      <c r="C32023">
        <v>708664</v>
      </c>
      <c r="D32023" t="s">
        <v>15</v>
      </c>
      <c r="E32023" t="s">
        <v>56</v>
      </c>
      <c r="H32023">
        <v>-82</v>
      </c>
      <c r="I32023">
        <v>29</v>
      </c>
      <c r="J32023">
        <v>-82</v>
      </c>
      <c r="K32023">
        <v>29</v>
      </c>
      <c r="L32023">
        <v>-83</v>
      </c>
    </row>
    <row r="32024" spans="1:12" hidden="1" x14ac:dyDescent="0.15">
      <c r="A32024" s="1">
        <v>0.74634236111111107</v>
      </c>
      <c r="B32024" t="s">
        <v>14</v>
      </c>
      <c r="C32024">
        <v>708668</v>
      </c>
      <c r="D32024" t="s">
        <v>15</v>
      </c>
      <c r="E32024" t="s">
        <v>56</v>
      </c>
      <c r="H32024">
        <v>-82</v>
      </c>
      <c r="I32024">
        <v>29</v>
      </c>
      <c r="J32024">
        <v>-82</v>
      </c>
      <c r="K32024">
        <v>29</v>
      </c>
      <c r="L32024">
        <v>-83</v>
      </c>
    </row>
    <row r="32025" spans="1:12" hidden="1" x14ac:dyDescent="0.15">
      <c r="A32025" s="1">
        <v>0.74634270833333327</v>
      </c>
      <c r="B32025" t="s">
        <v>14</v>
      </c>
      <c r="C32025">
        <v>708674</v>
      </c>
      <c r="D32025" t="s">
        <v>15</v>
      </c>
      <c r="E32025" t="s">
        <v>56</v>
      </c>
      <c r="H32025">
        <v>-82</v>
      </c>
      <c r="I32025">
        <v>29</v>
      </c>
      <c r="J32025">
        <v>-82</v>
      </c>
      <c r="K32025">
        <v>29</v>
      </c>
      <c r="L32025">
        <v>-83</v>
      </c>
    </row>
    <row r="32026" spans="1:12" hidden="1" x14ac:dyDescent="0.15">
      <c r="A32026" s="1">
        <v>0.74634293981481481</v>
      </c>
      <c r="B32026" t="s">
        <v>14</v>
      </c>
      <c r="C32026">
        <v>708678</v>
      </c>
      <c r="D32026" t="s">
        <v>15</v>
      </c>
      <c r="E32026" t="s">
        <v>56</v>
      </c>
      <c r="H32026">
        <v>-82</v>
      </c>
      <c r="I32026">
        <v>29</v>
      </c>
      <c r="J32026">
        <v>-82</v>
      </c>
      <c r="K32026">
        <v>29</v>
      </c>
      <c r="L32026">
        <v>-83</v>
      </c>
    </row>
    <row r="32027" spans="1:12" hidden="1" x14ac:dyDescent="0.15">
      <c r="A32027" s="1">
        <v>0.74634317129629624</v>
      </c>
      <c r="B32027" t="s">
        <v>14</v>
      </c>
      <c r="C32027">
        <v>708684</v>
      </c>
      <c r="D32027" t="s">
        <v>15</v>
      </c>
      <c r="E32027" t="s">
        <v>56</v>
      </c>
      <c r="H32027">
        <v>-82</v>
      </c>
      <c r="I32027">
        <v>29</v>
      </c>
      <c r="J32027">
        <v>-82</v>
      </c>
      <c r="K32027">
        <v>29</v>
      </c>
      <c r="L32027">
        <v>-83</v>
      </c>
    </row>
    <row r="32028" spans="1:12" hidden="1" x14ac:dyDescent="0.15">
      <c r="A32028" s="1">
        <v>0.74634340277777778</v>
      </c>
      <c r="B32028" t="s">
        <v>14</v>
      </c>
      <c r="C32028">
        <v>708688</v>
      </c>
      <c r="D32028" t="s">
        <v>15</v>
      </c>
      <c r="E32028" t="s">
        <v>56</v>
      </c>
      <c r="H32028">
        <v>-82</v>
      </c>
      <c r="I32028">
        <v>29</v>
      </c>
      <c r="J32028">
        <v>-82</v>
      </c>
      <c r="K32028">
        <v>29</v>
      </c>
      <c r="L32028">
        <v>-83</v>
      </c>
    </row>
    <row r="32029" spans="1:12" hidden="1" x14ac:dyDescent="0.15">
      <c r="A32029" s="1">
        <v>0.74634374999999997</v>
      </c>
      <c r="B32029" t="s">
        <v>14</v>
      </c>
      <c r="C32029">
        <v>708694</v>
      </c>
      <c r="D32029" t="s">
        <v>15</v>
      </c>
      <c r="E32029" t="s">
        <v>56</v>
      </c>
      <c r="H32029">
        <v>-82</v>
      </c>
      <c r="I32029">
        <v>29</v>
      </c>
      <c r="J32029">
        <v>-82</v>
      </c>
      <c r="K32029">
        <v>29</v>
      </c>
      <c r="L32029">
        <v>-83</v>
      </c>
    </row>
    <row r="32030" spans="1:12" hidden="1" x14ac:dyDescent="0.15">
      <c r="A32030" s="1">
        <v>0.74634398148148151</v>
      </c>
      <c r="B32030" t="s">
        <v>14</v>
      </c>
      <c r="C32030">
        <v>708699</v>
      </c>
      <c r="D32030" t="s">
        <v>15</v>
      </c>
      <c r="E32030" t="s">
        <v>56</v>
      </c>
      <c r="H32030">
        <v>-82</v>
      </c>
      <c r="I32030">
        <v>29</v>
      </c>
      <c r="J32030">
        <v>-82</v>
      </c>
      <c r="K32030">
        <v>29</v>
      </c>
      <c r="L32030">
        <v>-83</v>
      </c>
    </row>
    <row r="32031" spans="1:12" hidden="1" x14ac:dyDescent="0.15">
      <c r="A32031" s="1">
        <v>0.7463443287037036</v>
      </c>
      <c r="B32031" t="s">
        <v>14</v>
      </c>
      <c r="C32031">
        <v>708705</v>
      </c>
      <c r="D32031" t="s">
        <v>15</v>
      </c>
      <c r="E32031" t="s">
        <v>52</v>
      </c>
      <c r="H32031">
        <v>-82</v>
      </c>
      <c r="I32031">
        <v>29</v>
      </c>
      <c r="J32031">
        <v>-82</v>
      </c>
      <c r="K32031">
        <v>29</v>
      </c>
      <c r="L32031">
        <v>-83</v>
      </c>
    </row>
    <row r="32032" spans="1:12" hidden="1" x14ac:dyDescent="0.15">
      <c r="A32032" s="1">
        <v>0.74634456018518514</v>
      </c>
      <c r="B32032" t="s">
        <v>14</v>
      </c>
      <c r="C32032">
        <v>708709</v>
      </c>
      <c r="D32032" t="s">
        <v>15</v>
      </c>
      <c r="E32032" t="s">
        <v>56</v>
      </c>
      <c r="H32032">
        <v>-82</v>
      </c>
      <c r="I32032">
        <v>29</v>
      </c>
      <c r="J32032">
        <v>-82</v>
      </c>
      <c r="K32032">
        <v>29</v>
      </c>
      <c r="L32032">
        <v>-83</v>
      </c>
    </row>
    <row r="32033" spans="1:12" hidden="1" x14ac:dyDescent="0.15">
      <c r="A32033" s="1">
        <v>0.74634490740740744</v>
      </c>
      <c r="B32033" t="s">
        <v>14</v>
      </c>
      <c r="C32033">
        <v>708715</v>
      </c>
      <c r="D32033" t="s">
        <v>15</v>
      </c>
      <c r="E32033" t="s">
        <v>56</v>
      </c>
      <c r="H32033">
        <v>-82</v>
      </c>
      <c r="I32033">
        <v>29</v>
      </c>
      <c r="J32033">
        <v>-82</v>
      </c>
      <c r="K32033">
        <v>29</v>
      </c>
      <c r="L32033">
        <v>-83</v>
      </c>
    </row>
    <row r="32034" spans="1:12" hidden="1" x14ac:dyDescent="0.15">
      <c r="A32034" s="1">
        <v>0.7463450231481481</v>
      </c>
      <c r="B32034" t="s">
        <v>14</v>
      </c>
      <c r="C32034">
        <v>708719</v>
      </c>
      <c r="D32034" t="s">
        <v>15</v>
      </c>
      <c r="E32034" t="s">
        <v>56</v>
      </c>
      <c r="H32034">
        <v>-82</v>
      </c>
      <c r="I32034">
        <v>29</v>
      </c>
      <c r="J32034">
        <v>-82</v>
      </c>
      <c r="K32034">
        <v>29</v>
      </c>
      <c r="L32034">
        <v>-83</v>
      </c>
    </row>
    <row r="32035" spans="1:12" hidden="1" x14ac:dyDescent="0.15">
      <c r="A32035" s="1">
        <v>0.7463453703703703</v>
      </c>
      <c r="B32035" t="s">
        <v>14</v>
      </c>
      <c r="C32035">
        <v>708725</v>
      </c>
      <c r="D32035" t="s">
        <v>15</v>
      </c>
      <c r="E32035" t="s">
        <v>89</v>
      </c>
      <c r="H32035">
        <v>-82</v>
      </c>
      <c r="I32035">
        <v>29</v>
      </c>
      <c r="J32035">
        <v>-82</v>
      </c>
      <c r="K32035">
        <v>29</v>
      </c>
      <c r="L32035">
        <v>-83</v>
      </c>
    </row>
    <row r="32036" spans="1:12" hidden="1" x14ac:dyDescent="0.15">
      <c r="A32036" s="1">
        <v>0.74634560185185184</v>
      </c>
      <c r="B32036" t="s">
        <v>14</v>
      </c>
      <c r="C32036">
        <v>708729</v>
      </c>
      <c r="D32036" t="s">
        <v>15</v>
      </c>
      <c r="E32036" t="s">
        <v>56</v>
      </c>
      <c r="H32036">
        <v>-82</v>
      </c>
      <c r="I32036">
        <v>29</v>
      </c>
      <c r="J32036">
        <v>-82</v>
      </c>
      <c r="K32036">
        <v>29</v>
      </c>
      <c r="L32036">
        <v>-83</v>
      </c>
    </row>
    <row r="32037" spans="1:12" hidden="1" x14ac:dyDescent="0.15">
      <c r="A32037" s="1">
        <v>0.74634594907407414</v>
      </c>
      <c r="B32037" t="s">
        <v>14</v>
      </c>
      <c r="C32037">
        <v>708735</v>
      </c>
      <c r="D32037" t="s">
        <v>15</v>
      </c>
      <c r="E32037" t="s">
        <v>56</v>
      </c>
      <c r="H32037">
        <v>-82</v>
      </c>
      <c r="I32037">
        <v>29</v>
      </c>
      <c r="J32037">
        <v>-82</v>
      </c>
      <c r="K32037">
        <v>29</v>
      </c>
      <c r="L32037">
        <v>-83</v>
      </c>
    </row>
    <row r="32038" spans="1:12" hidden="1" x14ac:dyDescent="0.15">
      <c r="A32038" s="1">
        <v>0.74634618055555546</v>
      </c>
      <c r="B32038" t="s">
        <v>14</v>
      </c>
      <c r="C32038">
        <v>708739</v>
      </c>
      <c r="D32038" t="s">
        <v>15</v>
      </c>
      <c r="E32038" t="s">
        <v>56</v>
      </c>
      <c r="H32038">
        <v>-82</v>
      </c>
      <c r="I32038">
        <v>29</v>
      </c>
      <c r="J32038">
        <v>-82</v>
      </c>
      <c r="K32038">
        <v>29</v>
      </c>
      <c r="L32038">
        <v>-83</v>
      </c>
    </row>
    <row r="32039" spans="1:12" hidden="1" x14ac:dyDescent="0.15">
      <c r="A32039" s="1">
        <v>0.746346412037037</v>
      </c>
      <c r="B32039" t="s">
        <v>14</v>
      </c>
      <c r="C32039">
        <v>708745</v>
      </c>
      <c r="D32039" t="s">
        <v>15</v>
      </c>
      <c r="E32039" t="s">
        <v>56</v>
      </c>
      <c r="H32039">
        <v>-82</v>
      </c>
      <c r="I32039">
        <v>29</v>
      </c>
      <c r="J32039">
        <v>-82</v>
      </c>
      <c r="K32039">
        <v>29</v>
      </c>
      <c r="L32039">
        <v>-83</v>
      </c>
    </row>
    <row r="32040" spans="1:12" x14ac:dyDescent="0.15">
      <c r="A32040" s="1">
        <v>0.74634664351851854</v>
      </c>
      <c r="B32040" t="s">
        <v>14</v>
      </c>
      <c r="C32040">
        <v>708749</v>
      </c>
      <c r="D32040" t="s">
        <v>20</v>
      </c>
      <c r="E32040" t="s">
        <v>35</v>
      </c>
      <c r="H32040">
        <v>-82</v>
      </c>
      <c r="I32040">
        <v>29</v>
      </c>
      <c r="J32040">
        <v>-82</v>
      </c>
      <c r="K32040">
        <v>29</v>
      </c>
      <c r="L32040">
        <v>-78</v>
      </c>
    </row>
    <row r="32041" spans="1:12" hidden="1" x14ac:dyDescent="0.15">
      <c r="A32041" s="1">
        <v>0.74634675925925931</v>
      </c>
      <c r="B32041" t="s">
        <v>14</v>
      </c>
      <c r="C32041">
        <v>708750</v>
      </c>
      <c r="D32041" t="s">
        <v>15</v>
      </c>
      <c r="E32041" t="s">
        <v>56</v>
      </c>
      <c r="H32041">
        <v>-82</v>
      </c>
      <c r="I32041">
        <v>29</v>
      </c>
      <c r="J32041">
        <v>-82</v>
      </c>
      <c r="K32041">
        <v>29</v>
      </c>
      <c r="L32041">
        <v>-78</v>
      </c>
    </row>
    <row r="32042" spans="1:12" hidden="1" x14ac:dyDescent="0.15">
      <c r="A32042" s="1">
        <v>0.7463471064814815</v>
      </c>
      <c r="B32042" t="s">
        <v>14</v>
      </c>
      <c r="C32042">
        <v>708756</v>
      </c>
      <c r="D32042" t="s">
        <v>15</v>
      </c>
      <c r="E32042" t="s">
        <v>48</v>
      </c>
      <c r="H32042">
        <v>-82</v>
      </c>
      <c r="I32042">
        <v>29</v>
      </c>
      <c r="J32042">
        <v>-82</v>
      </c>
      <c r="K32042">
        <v>29</v>
      </c>
      <c r="L32042">
        <v>-78</v>
      </c>
    </row>
    <row r="32043" spans="1:12" hidden="1" x14ac:dyDescent="0.15">
      <c r="A32043" s="1">
        <v>0.74634722222222216</v>
      </c>
      <c r="B32043" t="s">
        <v>14</v>
      </c>
      <c r="C32043">
        <v>708760</v>
      </c>
      <c r="D32043" t="s">
        <v>15</v>
      </c>
      <c r="E32043" t="s">
        <v>56</v>
      </c>
      <c r="H32043">
        <v>-82</v>
      </c>
      <c r="I32043">
        <v>29</v>
      </c>
      <c r="J32043">
        <v>-82</v>
      </c>
      <c r="K32043">
        <v>29</v>
      </c>
      <c r="L32043">
        <v>-78</v>
      </c>
    </row>
    <row r="32044" spans="1:12" hidden="1" x14ac:dyDescent="0.15">
      <c r="A32044" s="1">
        <v>0.74634756944444447</v>
      </c>
      <c r="B32044" t="s">
        <v>14</v>
      </c>
      <c r="C32044">
        <v>708766</v>
      </c>
      <c r="D32044" t="s">
        <v>15</v>
      </c>
      <c r="E32044" t="s">
        <v>56</v>
      </c>
      <c r="H32044">
        <v>-82</v>
      </c>
      <c r="I32044">
        <v>29</v>
      </c>
      <c r="J32044">
        <v>-82</v>
      </c>
      <c r="K32044">
        <v>29</v>
      </c>
      <c r="L32044">
        <v>-78</v>
      </c>
    </row>
    <row r="32045" spans="1:12" hidden="1" x14ac:dyDescent="0.15">
      <c r="A32045" s="1">
        <v>0.74634780092592601</v>
      </c>
      <c r="B32045" t="s">
        <v>14</v>
      </c>
      <c r="C32045">
        <v>708770</v>
      </c>
      <c r="D32045" t="s">
        <v>15</v>
      </c>
      <c r="E32045" t="s">
        <v>56</v>
      </c>
      <c r="H32045">
        <v>-82</v>
      </c>
      <c r="I32045">
        <v>29</v>
      </c>
      <c r="J32045">
        <v>-82</v>
      </c>
      <c r="K32045">
        <v>29</v>
      </c>
      <c r="L32045">
        <v>-78</v>
      </c>
    </row>
    <row r="32046" spans="1:12" hidden="1" x14ac:dyDescent="0.15">
      <c r="A32046" s="1">
        <v>0.7463481481481482</v>
      </c>
      <c r="B32046" t="s">
        <v>14</v>
      </c>
      <c r="C32046">
        <v>708776</v>
      </c>
      <c r="D32046" t="s">
        <v>15</v>
      </c>
      <c r="E32046" t="s">
        <v>56</v>
      </c>
      <c r="H32046">
        <v>-82</v>
      </c>
      <c r="I32046">
        <v>29</v>
      </c>
      <c r="J32046">
        <v>-82</v>
      </c>
      <c r="K32046">
        <v>29</v>
      </c>
      <c r="L32046">
        <v>-78</v>
      </c>
    </row>
    <row r="32047" spans="1:12" hidden="1" x14ac:dyDescent="0.15">
      <c r="A32047" s="1">
        <v>0.74634837962962963</v>
      </c>
      <c r="B32047" t="s">
        <v>14</v>
      </c>
      <c r="C32047">
        <v>708780</v>
      </c>
      <c r="D32047" t="s">
        <v>15</v>
      </c>
      <c r="E32047" t="s">
        <v>56</v>
      </c>
      <c r="H32047">
        <v>-82</v>
      </c>
      <c r="I32047">
        <v>29</v>
      </c>
      <c r="J32047">
        <v>-82</v>
      </c>
      <c r="K32047">
        <v>29</v>
      </c>
      <c r="L32047">
        <v>-78</v>
      </c>
    </row>
    <row r="32048" spans="1:12" hidden="1" x14ac:dyDescent="0.15">
      <c r="A32048" s="1">
        <v>0.74634861111111117</v>
      </c>
      <c r="B32048" t="s">
        <v>14</v>
      </c>
      <c r="C32048">
        <v>708786</v>
      </c>
      <c r="D32048" t="s">
        <v>15</v>
      </c>
      <c r="E32048" t="s">
        <v>56</v>
      </c>
      <c r="H32048">
        <v>-82</v>
      </c>
      <c r="I32048">
        <v>29</v>
      </c>
      <c r="J32048">
        <v>-82</v>
      </c>
      <c r="K32048">
        <v>29</v>
      </c>
      <c r="L32048">
        <v>-78</v>
      </c>
    </row>
    <row r="32049" spans="1:12" hidden="1" x14ac:dyDescent="0.15">
      <c r="A32049" s="1">
        <v>0.74634884259259249</v>
      </c>
      <c r="B32049" t="s">
        <v>14</v>
      </c>
      <c r="C32049">
        <v>708790</v>
      </c>
      <c r="D32049" t="s">
        <v>15</v>
      </c>
      <c r="E32049" t="s">
        <v>55</v>
      </c>
      <c r="H32049">
        <v>-82</v>
      </c>
      <c r="I32049">
        <v>29</v>
      </c>
      <c r="J32049">
        <v>-82</v>
      </c>
      <c r="K32049">
        <v>29</v>
      </c>
      <c r="L32049">
        <v>-78</v>
      </c>
    </row>
    <row r="32050" spans="1:12" hidden="1" x14ac:dyDescent="0.15">
      <c r="A32050" s="1">
        <v>0.7463491898148148</v>
      </c>
      <c r="B32050" t="s">
        <v>14</v>
      </c>
      <c r="C32050">
        <v>708796</v>
      </c>
      <c r="D32050" t="s">
        <v>15</v>
      </c>
      <c r="E32050" t="s">
        <v>56</v>
      </c>
      <c r="H32050">
        <v>-82</v>
      </c>
      <c r="I32050">
        <v>29</v>
      </c>
      <c r="J32050">
        <v>-82</v>
      </c>
      <c r="K32050">
        <v>29</v>
      </c>
      <c r="L32050">
        <v>-78</v>
      </c>
    </row>
    <row r="32051" spans="1:12" hidden="1" x14ac:dyDescent="0.15">
      <c r="A32051" s="1">
        <v>0.74634942129629633</v>
      </c>
      <c r="B32051" t="s">
        <v>14</v>
      </c>
      <c r="C32051">
        <v>708801</v>
      </c>
      <c r="D32051" t="s">
        <v>15</v>
      </c>
      <c r="E32051" t="s">
        <v>56</v>
      </c>
      <c r="H32051">
        <v>-82</v>
      </c>
      <c r="I32051">
        <v>29</v>
      </c>
      <c r="J32051">
        <v>-82</v>
      </c>
      <c r="K32051">
        <v>29</v>
      </c>
      <c r="L32051">
        <v>-78</v>
      </c>
    </row>
    <row r="32052" spans="1:12" hidden="1" x14ac:dyDescent="0.15">
      <c r="A32052" s="1">
        <v>0.74634976851851853</v>
      </c>
      <c r="B32052" t="s">
        <v>14</v>
      </c>
      <c r="C32052">
        <v>708807</v>
      </c>
      <c r="D32052" t="s">
        <v>15</v>
      </c>
      <c r="E32052" t="s">
        <v>49</v>
      </c>
      <c r="H32052">
        <v>-82</v>
      </c>
      <c r="I32052">
        <v>29</v>
      </c>
      <c r="J32052">
        <v>-82</v>
      </c>
      <c r="K32052">
        <v>29</v>
      </c>
      <c r="L32052">
        <v>-78</v>
      </c>
    </row>
    <row r="32053" spans="1:12" hidden="1" x14ac:dyDescent="0.15">
      <c r="A32053" s="1">
        <v>0.74635057870370369</v>
      </c>
      <c r="B32053" t="s">
        <v>14</v>
      </c>
      <c r="C32053">
        <v>708821</v>
      </c>
      <c r="D32053" t="s">
        <v>15</v>
      </c>
      <c r="E32053" t="s">
        <v>56</v>
      </c>
      <c r="H32053">
        <v>-82</v>
      </c>
      <c r="I32053">
        <v>29</v>
      </c>
      <c r="J32053">
        <v>-82</v>
      </c>
      <c r="K32053">
        <v>29</v>
      </c>
      <c r="L32053">
        <v>-78</v>
      </c>
    </row>
    <row r="32054" spans="1:12" hidden="1" x14ac:dyDescent="0.15">
      <c r="A32054" s="1">
        <v>0.74635081018518523</v>
      </c>
      <c r="B32054" t="s">
        <v>14</v>
      </c>
      <c r="C32054">
        <v>708827</v>
      </c>
      <c r="D32054" t="s">
        <v>15</v>
      </c>
      <c r="E32054" t="s">
        <v>56</v>
      </c>
      <c r="H32054">
        <v>-82</v>
      </c>
      <c r="I32054">
        <v>29</v>
      </c>
      <c r="J32054">
        <v>-82</v>
      </c>
      <c r="K32054">
        <v>29</v>
      </c>
      <c r="L32054">
        <v>-78</v>
      </c>
    </row>
    <row r="32055" spans="1:12" hidden="1" x14ac:dyDescent="0.15">
      <c r="A32055" s="1">
        <v>0.74635138888888886</v>
      </c>
      <c r="B32055" t="s">
        <v>14</v>
      </c>
      <c r="C32055">
        <v>708837</v>
      </c>
      <c r="D32055" t="s">
        <v>15</v>
      </c>
      <c r="E32055" t="s">
        <v>56</v>
      </c>
      <c r="H32055">
        <v>-82</v>
      </c>
      <c r="I32055">
        <v>29</v>
      </c>
      <c r="J32055">
        <v>-82</v>
      </c>
      <c r="K32055">
        <v>29</v>
      </c>
      <c r="L32055">
        <v>-78</v>
      </c>
    </row>
    <row r="32056" spans="1:12" hidden="1" x14ac:dyDescent="0.15">
      <c r="A32056" s="1">
        <v>0.74635162037037039</v>
      </c>
      <c r="B32056" t="s">
        <v>14</v>
      </c>
      <c r="C32056">
        <v>708841</v>
      </c>
      <c r="D32056" t="s">
        <v>15</v>
      </c>
      <c r="E32056" t="s">
        <v>56</v>
      </c>
      <c r="H32056">
        <v>-82</v>
      </c>
      <c r="I32056">
        <v>29</v>
      </c>
      <c r="J32056">
        <v>-82</v>
      </c>
      <c r="K32056">
        <v>29</v>
      </c>
      <c r="L32056">
        <v>-78</v>
      </c>
    </row>
    <row r="32057" spans="1:12" x14ac:dyDescent="0.15">
      <c r="A32057" s="1">
        <v>0.74635208333333336</v>
      </c>
      <c r="B32057" t="s">
        <v>14</v>
      </c>
      <c r="C32057">
        <v>708851</v>
      </c>
      <c r="D32057" t="s">
        <v>20</v>
      </c>
      <c r="E32057" t="s">
        <v>35</v>
      </c>
      <c r="H32057">
        <v>-82</v>
      </c>
      <c r="I32057">
        <v>29</v>
      </c>
      <c r="J32057">
        <v>-82</v>
      </c>
      <c r="K32057">
        <v>29</v>
      </c>
      <c r="L32057">
        <v>-78</v>
      </c>
    </row>
    <row r="32058" spans="1:12" hidden="1" x14ac:dyDescent="0.15">
      <c r="A32058" s="1">
        <v>0.74635219907407402</v>
      </c>
      <c r="B32058" t="s">
        <v>14</v>
      </c>
      <c r="C32058">
        <v>708852</v>
      </c>
      <c r="D32058" t="s">
        <v>15</v>
      </c>
      <c r="E32058" t="s">
        <v>55</v>
      </c>
      <c r="H32058">
        <v>-82</v>
      </c>
      <c r="I32058">
        <v>29</v>
      </c>
      <c r="J32058">
        <v>-82</v>
      </c>
      <c r="K32058">
        <v>29</v>
      </c>
      <c r="L32058">
        <v>-78</v>
      </c>
    </row>
    <row r="32059" spans="1:12" hidden="1" x14ac:dyDescent="0.15">
      <c r="A32059" s="1">
        <v>0.74635254629629622</v>
      </c>
      <c r="B32059" t="s">
        <v>14</v>
      </c>
      <c r="C32059">
        <v>708858</v>
      </c>
      <c r="D32059" t="s">
        <v>15</v>
      </c>
      <c r="E32059" t="s">
        <v>50</v>
      </c>
      <c r="H32059">
        <v>-82</v>
      </c>
      <c r="I32059">
        <v>29</v>
      </c>
      <c r="J32059">
        <v>-82</v>
      </c>
      <c r="K32059">
        <v>29</v>
      </c>
      <c r="L32059">
        <v>-78</v>
      </c>
    </row>
    <row r="32060" spans="1:12" hidden="1" x14ac:dyDescent="0.15">
      <c r="A32060" s="1">
        <v>0.74635381944444446</v>
      </c>
      <c r="B32060" t="s">
        <v>14</v>
      </c>
      <c r="C32060">
        <v>708882</v>
      </c>
      <c r="D32060" t="s">
        <v>15</v>
      </c>
      <c r="E32060" t="s">
        <v>55</v>
      </c>
      <c r="H32060">
        <v>-82</v>
      </c>
      <c r="I32060">
        <v>29</v>
      </c>
      <c r="J32060">
        <v>-82</v>
      </c>
      <c r="K32060">
        <v>29</v>
      </c>
      <c r="L32060">
        <v>-78</v>
      </c>
    </row>
    <row r="32061" spans="1:12" hidden="1" x14ac:dyDescent="0.15">
      <c r="A32061" s="1">
        <v>0.74635405092592588</v>
      </c>
      <c r="B32061" t="s">
        <v>14</v>
      </c>
      <c r="C32061">
        <v>708888</v>
      </c>
      <c r="D32061" t="s">
        <v>15</v>
      </c>
      <c r="E32061" t="s">
        <v>55</v>
      </c>
      <c r="H32061">
        <v>-82</v>
      </c>
      <c r="I32061">
        <v>29</v>
      </c>
      <c r="J32061">
        <v>-82</v>
      </c>
      <c r="K32061">
        <v>29</v>
      </c>
      <c r="L32061">
        <v>-78</v>
      </c>
    </row>
    <row r="32062" spans="1:12" hidden="1" x14ac:dyDescent="0.15">
      <c r="A32062" s="1">
        <v>0.74635462962962962</v>
      </c>
      <c r="B32062" t="s">
        <v>14</v>
      </c>
      <c r="C32062">
        <v>708898</v>
      </c>
      <c r="D32062" t="s">
        <v>15</v>
      </c>
      <c r="E32062" t="s">
        <v>56</v>
      </c>
      <c r="H32062">
        <v>-82</v>
      </c>
      <c r="I32062">
        <v>29</v>
      </c>
      <c r="J32062">
        <v>-82</v>
      </c>
      <c r="K32062">
        <v>29</v>
      </c>
      <c r="L32062">
        <v>-78</v>
      </c>
    </row>
    <row r="32063" spans="1:12" hidden="1" x14ac:dyDescent="0.15">
      <c r="A32063" s="1">
        <v>0.74635486111111105</v>
      </c>
      <c r="B32063" t="s">
        <v>14</v>
      </c>
      <c r="C32063">
        <v>708903</v>
      </c>
      <c r="D32063" t="s">
        <v>15</v>
      </c>
      <c r="E32063" t="s">
        <v>89</v>
      </c>
      <c r="H32063">
        <v>-82</v>
      </c>
      <c r="I32063">
        <v>29</v>
      </c>
      <c r="J32063">
        <v>-82</v>
      </c>
      <c r="K32063">
        <v>29</v>
      </c>
      <c r="L32063">
        <v>-78</v>
      </c>
    </row>
    <row r="32064" spans="1:12" hidden="1" x14ac:dyDescent="0.15">
      <c r="A32064" s="1">
        <v>0.74635520833333324</v>
      </c>
      <c r="B32064" t="s">
        <v>14</v>
      </c>
      <c r="C32064">
        <v>708909</v>
      </c>
      <c r="D32064" t="s">
        <v>15</v>
      </c>
      <c r="E32064" t="s">
        <v>51</v>
      </c>
      <c r="H32064">
        <v>-82</v>
      </c>
      <c r="I32064">
        <v>29</v>
      </c>
      <c r="J32064">
        <v>-82</v>
      </c>
      <c r="K32064">
        <v>29</v>
      </c>
      <c r="L32064">
        <v>-78</v>
      </c>
    </row>
    <row r="32065" spans="1:12" hidden="1" x14ac:dyDescent="0.15">
      <c r="A32065" s="1">
        <v>0.74635624999999994</v>
      </c>
      <c r="B32065" t="s">
        <v>14</v>
      </c>
      <c r="C32065">
        <v>708929</v>
      </c>
      <c r="D32065" t="s">
        <v>15</v>
      </c>
      <c r="E32065" t="s">
        <v>56</v>
      </c>
      <c r="H32065">
        <v>-82</v>
      </c>
      <c r="I32065">
        <v>29</v>
      </c>
      <c r="J32065">
        <v>-82</v>
      </c>
      <c r="K32065">
        <v>29</v>
      </c>
      <c r="L32065">
        <v>-78</v>
      </c>
    </row>
    <row r="32066" spans="1:12" hidden="1" x14ac:dyDescent="0.15">
      <c r="A32066" s="1">
        <v>0.74635682870370379</v>
      </c>
      <c r="B32066" t="s">
        <v>14</v>
      </c>
      <c r="C32066">
        <v>708939</v>
      </c>
      <c r="D32066" t="s">
        <v>15</v>
      </c>
      <c r="E32066" t="s">
        <v>56</v>
      </c>
      <c r="H32066">
        <v>-82</v>
      </c>
      <c r="I32066">
        <v>29</v>
      </c>
      <c r="J32066">
        <v>-82</v>
      </c>
      <c r="K32066">
        <v>29</v>
      </c>
      <c r="L32066">
        <v>-78</v>
      </c>
    </row>
    <row r="32067" spans="1:12" hidden="1" x14ac:dyDescent="0.15">
      <c r="A32067" s="1">
        <v>0.74635740740740741</v>
      </c>
      <c r="B32067" t="s">
        <v>14</v>
      </c>
      <c r="C32067">
        <v>708949</v>
      </c>
      <c r="D32067" t="s">
        <v>15</v>
      </c>
      <c r="E32067" t="s">
        <v>56</v>
      </c>
      <c r="H32067">
        <v>-82</v>
      </c>
      <c r="I32067">
        <v>29</v>
      </c>
      <c r="J32067">
        <v>-82</v>
      </c>
      <c r="K32067">
        <v>29</v>
      </c>
      <c r="L32067">
        <v>-78</v>
      </c>
    </row>
    <row r="32068" spans="1:12" x14ac:dyDescent="0.15">
      <c r="A32068" s="1">
        <v>0.74635752314814818</v>
      </c>
      <c r="B32068" t="s">
        <v>14</v>
      </c>
      <c r="C32068">
        <v>708953</v>
      </c>
      <c r="D32068" t="s">
        <v>20</v>
      </c>
      <c r="E32068" t="s">
        <v>35</v>
      </c>
      <c r="H32068">
        <v>-82</v>
      </c>
      <c r="I32068">
        <v>29</v>
      </c>
      <c r="J32068">
        <v>-82</v>
      </c>
      <c r="K32068">
        <v>29</v>
      </c>
      <c r="L32068">
        <v>-81</v>
      </c>
    </row>
    <row r="32069" spans="1:12" hidden="1" x14ac:dyDescent="0.15">
      <c r="A32069" s="1">
        <v>0.74635752314814818</v>
      </c>
      <c r="B32069" t="s">
        <v>14</v>
      </c>
      <c r="C32069">
        <v>708960</v>
      </c>
      <c r="D32069" t="s">
        <v>15</v>
      </c>
      <c r="E32069" t="s">
        <v>81</v>
      </c>
      <c r="H32069">
        <v>-82</v>
      </c>
      <c r="I32069">
        <v>29</v>
      </c>
      <c r="J32069">
        <v>-82</v>
      </c>
      <c r="K32069">
        <v>29</v>
      </c>
      <c r="L32069">
        <v>-81</v>
      </c>
    </row>
    <row r="32070" spans="1:12" hidden="1" x14ac:dyDescent="0.15">
      <c r="A32070" s="1">
        <v>0.74635844907407412</v>
      </c>
      <c r="B32070" t="s">
        <v>14</v>
      </c>
      <c r="C32070">
        <v>708970</v>
      </c>
      <c r="D32070" t="s">
        <v>15</v>
      </c>
      <c r="E32070" t="s">
        <v>56</v>
      </c>
      <c r="H32070">
        <v>-82</v>
      </c>
      <c r="I32070">
        <v>29</v>
      </c>
      <c r="J32070">
        <v>-82</v>
      </c>
      <c r="K32070">
        <v>29</v>
      </c>
      <c r="L32070">
        <v>-81</v>
      </c>
    </row>
    <row r="32071" spans="1:12" hidden="1" x14ac:dyDescent="0.15">
      <c r="A32071" s="1">
        <v>0.74635902777777774</v>
      </c>
      <c r="B32071" t="s">
        <v>14</v>
      </c>
      <c r="C32071">
        <v>708980</v>
      </c>
      <c r="D32071" t="s">
        <v>15</v>
      </c>
      <c r="E32071" t="s">
        <v>89</v>
      </c>
      <c r="H32071">
        <v>-82</v>
      </c>
      <c r="I32071">
        <v>29</v>
      </c>
      <c r="J32071">
        <v>-82</v>
      </c>
      <c r="K32071">
        <v>29</v>
      </c>
      <c r="L32071">
        <v>-81</v>
      </c>
    </row>
    <row r="32072" spans="1:12" hidden="1" x14ac:dyDescent="0.15">
      <c r="A32072" s="1">
        <v>0.74635925925925928</v>
      </c>
      <c r="B32072" t="s">
        <v>14</v>
      </c>
      <c r="C32072">
        <v>708984</v>
      </c>
      <c r="D32072" t="s">
        <v>15</v>
      </c>
      <c r="E32072" t="s">
        <v>56</v>
      </c>
      <c r="H32072">
        <v>-82</v>
      </c>
      <c r="I32072">
        <v>29</v>
      </c>
      <c r="J32072">
        <v>-82</v>
      </c>
      <c r="K32072">
        <v>29</v>
      </c>
      <c r="L32072">
        <v>-81</v>
      </c>
    </row>
    <row r="32073" spans="1:12" hidden="1" x14ac:dyDescent="0.15">
      <c r="A32073" s="1">
        <v>0.74636030092592598</v>
      </c>
      <c r="B32073" t="s">
        <v>14</v>
      </c>
      <c r="C32073">
        <v>709011</v>
      </c>
      <c r="D32073" t="s">
        <v>15</v>
      </c>
      <c r="E32073" t="s">
        <v>81</v>
      </c>
      <c r="H32073">
        <v>-82</v>
      </c>
      <c r="I32073">
        <v>29</v>
      </c>
      <c r="J32073">
        <v>-82</v>
      </c>
      <c r="K32073">
        <v>29</v>
      </c>
      <c r="L32073">
        <v>-81</v>
      </c>
    </row>
    <row r="32074" spans="1:12" hidden="1" x14ac:dyDescent="0.15">
      <c r="A32074" s="1">
        <v>0.7463608796296296</v>
      </c>
      <c r="B32074" t="s">
        <v>14</v>
      </c>
      <c r="C32074">
        <v>709015</v>
      </c>
      <c r="D32074" t="s">
        <v>15</v>
      </c>
      <c r="E32074" t="s">
        <v>56</v>
      </c>
      <c r="H32074">
        <v>-82</v>
      </c>
      <c r="I32074">
        <v>29</v>
      </c>
      <c r="J32074">
        <v>-82</v>
      </c>
      <c r="K32074">
        <v>29</v>
      </c>
      <c r="L32074">
        <v>-81</v>
      </c>
    </row>
    <row r="32075" spans="1:12" hidden="1" x14ac:dyDescent="0.15">
      <c r="A32075" s="1">
        <v>0.7463619212962963</v>
      </c>
      <c r="B32075" t="s">
        <v>14</v>
      </c>
      <c r="C32075">
        <v>709035</v>
      </c>
      <c r="D32075" t="s">
        <v>15</v>
      </c>
      <c r="E32075" t="s">
        <v>56</v>
      </c>
      <c r="H32075">
        <v>-82</v>
      </c>
      <c r="I32075">
        <v>29</v>
      </c>
      <c r="J32075">
        <v>-82</v>
      </c>
      <c r="K32075">
        <v>29</v>
      </c>
      <c r="L32075">
        <v>-81</v>
      </c>
    </row>
    <row r="32076" spans="1:12" x14ac:dyDescent="0.15">
      <c r="A32076" s="1">
        <v>0.74636307870370366</v>
      </c>
      <c r="B32076" t="s">
        <v>14</v>
      </c>
      <c r="C32076">
        <v>709055</v>
      </c>
      <c r="D32076" t="s">
        <v>20</v>
      </c>
      <c r="E32076" t="s">
        <v>35</v>
      </c>
      <c r="H32076">
        <v>-82</v>
      </c>
      <c r="I32076">
        <v>29</v>
      </c>
      <c r="J32076">
        <v>-82</v>
      </c>
      <c r="K32076">
        <v>29</v>
      </c>
      <c r="L32076">
        <v>-84</v>
      </c>
    </row>
    <row r="32077" spans="1:12" hidden="1" x14ac:dyDescent="0.15">
      <c r="A32077" s="1">
        <v>0.74636319444444454</v>
      </c>
      <c r="B32077" t="s">
        <v>14</v>
      </c>
      <c r="C32077">
        <v>709062</v>
      </c>
      <c r="D32077" t="s">
        <v>15</v>
      </c>
      <c r="E32077" t="s">
        <v>81</v>
      </c>
      <c r="H32077">
        <v>-82</v>
      </c>
      <c r="I32077">
        <v>29</v>
      </c>
      <c r="J32077">
        <v>-82</v>
      </c>
      <c r="K32077">
        <v>29</v>
      </c>
      <c r="L32077">
        <v>-84</v>
      </c>
    </row>
    <row r="32078" spans="1:12" hidden="1" x14ac:dyDescent="0.15">
      <c r="A32078" s="1">
        <v>0.74636967592592596</v>
      </c>
      <c r="B32078" t="s">
        <v>14</v>
      </c>
      <c r="C32078">
        <v>709188</v>
      </c>
      <c r="D32078" t="s">
        <v>15</v>
      </c>
      <c r="E32078" t="s">
        <v>90</v>
      </c>
      <c r="H32078">
        <v>-82</v>
      </c>
      <c r="I32078">
        <v>29</v>
      </c>
      <c r="J32078">
        <v>-82</v>
      </c>
      <c r="K32078">
        <v>29</v>
      </c>
      <c r="L32078">
        <v>-84</v>
      </c>
    </row>
    <row r="32079" spans="1:12" x14ac:dyDescent="0.15">
      <c r="A32079" s="1">
        <v>0.74637118055555562</v>
      </c>
      <c r="B32079" t="s">
        <v>14</v>
      </c>
      <c r="C32079">
        <v>709208</v>
      </c>
      <c r="D32079" t="s">
        <v>20</v>
      </c>
      <c r="E32079" t="s">
        <v>35</v>
      </c>
      <c r="H32079">
        <v>-78</v>
      </c>
      <c r="I32079">
        <v>33</v>
      </c>
      <c r="J32079">
        <v>-78</v>
      </c>
      <c r="K32079">
        <v>33</v>
      </c>
      <c r="L32079">
        <v>-80</v>
      </c>
    </row>
    <row r="32080" spans="1:12" hidden="1" x14ac:dyDescent="0.15">
      <c r="A32080" s="1">
        <v>0.74637511574074067</v>
      </c>
      <c r="B32080" t="s">
        <v>14</v>
      </c>
      <c r="C32080">
        <v>709290</v>
      </c>
      <c r="D32080" t="s">
        <v>15</v>
      </c>
      <c r="E32080" t="s">
        <v>90</v>
      </c>
      <c r="H32080">
        <v>-78</v>
      </c>
      <c r="I32080">
        <v>33</v>
      </c>
      <c r="J32080">
        <v>-78</v>
      </c>
      <c r="K32080">
        <v>33</v>
      </c>
      <c r="L32080">
        <v>-80</v>
      </c>
    </row>
    <row r="32081" spans="1:12" hidden="1" x14ac:dyDescent="0.15">
      <c r="A32081" s="1">
        <v>0.74637673611111122</v>
      </c>
      <c r="B32081" t="s">
        <v>14</v>
      </c>
      <c r="C32081">
        <v>709317</v>
      </c>
      <c r="D32081" t="s">
        <v>15</v>
      </c>
      <c r="E32081" t="s">
        <v>81</v>
      </c>
      <c r="H32081">
        <v>-78</v>
      </c>
      <c r="I32081">
        <v>33</v>
      </c>
      <c r="J32081">
        <v>-78</v>
      </c>
      <c r="K32081">
        <v>33</v>
      </c>
      <c r="L32081">
        <v>-80</v>
      </c>
    </row>
    <row r="32082" spans="1:12" hidden="1" x14ac:dyDescent="0.15">
      <c r="A32082" s="1">
        <v>0.74637928240740736</v>
      </c>
      <c r="B32082" t="s">
        <v>14</v>
      </c>
      <c r="C32082">
        <v>709368</v>
      </c>
      <c r="D32082" t="s">
        <v>15</v>
      </c>
      <c r="E32082" t="s">
        <v>81</v>
      </c>
      <c r="H32082">
        <v>-78</v>
      </c>
      <c r="I32082">
        <v>33</v>
      </c>
      <c r="J32082">
        <v>-78</v>
      </c>
      <c r="K32082">
        <v>33</v>
      </c>
      <c r="L32082">
        <v>-80</v>
      </c>
    </row>
    <row r="32083" spans="1:12" hidden="1" x14ac:dyDescent="0.15">
      <c r="A32083" s="1">
        <v>0.74638067129629626</v>
      </c>
      <c r="B32083" t="s">
        <v>14</v>
      </c>
      <c r="C32083">
        <v>709392</v>
      </c>
      <c r="D32083" t="s">
        <v>15</v>
      </c>
      <c r="E32083" t="s">
        <v>90</v>
      </c>
      <c r="H32083">
        <v>-78</v>
      </c>
      <c r="I32083">
        <v>33</v>
      </c>
      <c r="J32083">
        <v>-78</v>
      </c>
      <c r="K32083">
        <v>33</v>
      </c>
      <c r="L32083">
        <v>-80</v>
      </c>
    </row>
    <row r="32084" spans="1:12" hidden="1" x14ac:dyDescent="0.15">
      <c r="A32084" s="1">
        <v>0.74638263888888889</v>
      </c>
      <c r="B32084" t="s">
        <v>14</v>
      </c>
      <c r="C32084">
        <v>709430</v>
      </c>
      <c r="D32084" t="s">
        <v>15</v>
      </c>
      <c r="E32084" t="s">
        <v>45</v>
      </c>
      <c r="H32084">
        <v>-78</v>
      </c>
      <c r="I32084">
        <v>33</v>
      </c>
      <c r="J32084">
        <v>-78</v>
      </c>
      <c r="K32084">
        <v>33</v>
      </c>
      <c r="L32084">
        <v>-80</v>
      </c>
    </row>
    <row r="32085" spans="1:12" hidden="1" x14ac:dyDescent="0.15">
      <c r="A32085" s="1">
        <v>0.74638391203703713</v>
      </c>
      <c r="B32085" t="s">
        <v>14</v>
      </c>
      <c r="C32085">
        <v>709455</v>
      </c>
      <c r="D32085" t="s">
        <v>15</v>
      </c>
      <c r="E32085" t="s">
        <v>45</v>
      </c>
      <c r="H32085">
        <v>-78</v>
      </c>
      <c r="I32085">
        <v>33</v>
      </c>
      <c r="J32085">
        <v>-78</v>
      </c>
      <c r="K32085">
        <v>33</v>
      </c>
      <c r="L32085">
        <v>-80</v>
      </c>
    </row>
    <row r="32086" spans="1:12" hidden="1" x14ac:dyDescent="0.15">
      <c r="A32086" s="1">
        <v>0.74638622685185185</v>
      </c>
      <c r="B32086" t="s">
        <v>14</v>
      </c>
      <c r="C32086">
        <v>709494</v>
      </c>
      <c r="D32086" t="s">
        <v>15</v>
      </c>
      <c r="E32086" t="s">
        <v>90</v>
      </c>
      <c r="H32086">
        <v>-78</v>
      </c>
      <c r="I32086">
        <v>33</v>
      </c>
      <c r="J32086">
        <v>-78</v>
      </c>
      <c r="K32086">
        <v>33</v>
      </c>
      <c r="L32086">
        <v>-80</v>
      </c>
    </row>
    <row r="32087" spans="1:12" hidden="1" x14ac:dyDescent="0.15">
      <c r="A32087" s="1">
        <v>0.74638773148148152</v>
      </c>
      <c r="B32087" t="s">
        <v>14</v>
      </c>
      <c r="C32087">
        <v>709519</v>
      </c>
      <c r="D32087" t="s">
        <v>15</v>
      </c>
      <c r="E32087" t="s">
        <v>77</v>
      </c>
      <c r="H32087">
        <v>-78</v>
      </c>
      <c r="I32087">
        <v>33</v>
      </c>
      <c r="J32087">
        <v>-78</v>
      </c>
      <c r="K32087">
        <v>33</v>
      </c>
      <c r="L32087">
        <v>-80</v>
      </c>
    </row>
    <row r="32088" spans="1:12" hidden="1" x14ac:dyDescent="0.15">
      <c r="A32088" s="1">
        <v>0.74638969907407404</v>
      </c>
      <c r="B32088" t="s">
        <v>14</v>
      </c>
      <c r="C32088">
        <v>709556</v>
      </c>
      <c r="D32088" t="s">
        <v>15</v>
      </c>
      <c r="E32088" t="s">
        <v>45</v>
      </c>
      <c r="H32088">
        <v>-78</v>
      </c>
      <c r="I32088">
        <v>33</v>
      </c>
      <c r="J32088">
        <v>-78</v>
      </c>
      <c r="K32088">
        <v>33</v>
      </c>
      <c r="L32088">
        <v>-80</v>
      </c>
    </row>
    <row r="32089" spans="1:12" hidden="1" x14ac:dyDescent="0.15">
      <c r="A32089" s="1">
        <v>0.74639189814814821</v>
      </c>
      <c r="B32089" t="s">
        <v>14</v>
      </c>
      <c r="C32089">
        <v>709596</v>
      </c>
      <c r="D32089" t="s">
        <v>15</v>
      </c>
      <c r="E32089" t="s">
        <v>56</v>
      </c>
      <c r="H32089">
        <v>-78</v>
      </c>
      <c r="I32089">
        <v>33</v>
      </c>
      <c r="J32089">
        <v>-78</v>
      </c>
      <c r="K32089">
        <v>33</v>
      </c>
      <c r="L32089">
        <v>-80</v>
      </c>
    </row>
    <row r="32090" spans="1:12" hidden="1" x14ac:dyDescent="0.15">
      <c r="A32090" s="1">
        <v>0.74639456018518524</v>
      </c>
      <c r="B32090" t="s">
        <v>14</v>
      </c>
      <c r="C32090">
        <v>709653</v>
      </c>
      <c r="D32090" t="s">
        <v>15</v>
      </c>
      <c r="E32090" t="s">
        <v>49</v>
      </c>
      <c r="H32090">
        <v>-78</v>
      </c>
      <c r="I32090">
        <v>33</v>
      </c>
      <c r="J32090">
        <v>-78</v>
      </c>
      <c r="K32090">
        <v>33</v>
      </c>
      <c r="L32090">
        <v>-80</v>
      </c>
    </row>
    <row r="32091" spans="1:12" hidden="1" x14ac:dyDescent="0.15">
      <c r="A32091" s="1">
        <v>0.7463957175925926</v>
      </c>
      <c r="B32091" t="s">
        <v>14</v>
      </c>
      <c r="C32091">
        <v>709673</v>
      </c>
      <c r="D32091" t="s">
        <v>15</v>
      </c>
      <c r="E32091" t="s">
        <v>50</v>
      </c>
      <c r="H32091">
        <v>-78</v>
      </c>
      <c r="I32091">
        <v>33</v>
      </c>
      <c r="J32091">
        <v>-78</v>
      </c>
      <c r="K32091">
        <v>33</v>
      </c>
      <c r="L32091">
        <v>-80</v>
      </c>
    </row>
    <row r="32092" spans="1:12" hidden="1" x14ac:dyDescent="0.15">
      <c r="A32092" s="1">
        <v>0.74639733796296293</v>
      </c>
      <c r="B32092" t="s">
        <v>14</v>
      </c>
      <c r="C32092">
        <v>709698</v>
      </c>
      <c r="D32092" t="s">
        <v>15</v>
      </c>
      <c r="E32092" t="s">
        <v>89</v>
      </c>
      <c r="H32092">
        <v>-78</v>
      </c>
      <c r="I32092">
        <v>33</v>
      </c>
      <c r="J32092">
        <v>-78</v>
      </c>
      <c r="K32092">
        <v>33</v>
      </c>
      <c r="L32092">
        <v>-80</v>
      </c>
    </row>
    <row r="32093" spans="1:12" hidden="1" x14ac:dyDescent="0.15">
      <c r="A32093" s="1">
        <v>0.74639884259259259</v>
      </c>
      <c r="B32093" t="s">
        <v>14</v>
      </c>
      <c r="C32093">
        <v>709725</v>
      </c>
      <c r="D32093" t="s">
        <v>15</v>
      </c>
      <c r="E32093" t="s">
        <v>51</v>
      </c>
      <c r="H32093">
        <v>-78</v>
      </c>
      <c r="I32093">
        <v>33</v>
      </c>
      <c r="J32093">
        <v>-78</v>
      </c>
      <c r="K32093">
        <v>33</v>
      </c>
      <c r="L32093">
        <v>-80</v>
      </c>
    </row>
    <row r="32094" spans="1:12" hidden="1" x14ac:dyDescent="0.15">
      <c r="A32094" s="1">
        <v>0.74640034722222215</v>
      </c>
      <c r="B32094" t="s">
        <v>14</v>
      </c>
      <c r="C32094">
        <v>709760</v>
      </c>
      <c r="D32094" t="s">
        <v>15</v>
      </c>
      <c r="E32094" t="s">
        <v>45</v>
      </c>
      <c r="H32094">
        <v>-78</v>
      </c>
      <c r="I32094">
        <v>33</v>
      </c>
      <c r="J32094">
        <v>-78</v>
      </c>
      <c r="K32094">
        <v>33</v>
      </c>
      <c r="L32094">
        <v>-80</v>
      </c>
    </row>
    <row r="32095" spans="1:12" hidden="1" x14ac:dyDescent="0.15">
      <c r="A32095" s="1">
        <v>0.74640150462962962</v>
      </c>
      <c r="B32095" t="s">
        <v>14</v>
      </c>
      <c r="C32095">
        <v>709776</v>
      </c>
      <c r="D32095" t="s">
        <v>15</v>
      </c>
      <c r="E32095" t="s">
        <v>16</v>
      </c>
      <c r="H32095">
        <v>-78</v>
      </c>
      <c r="I32095">
        <v>33</v>
      </c>
      <c r="J32095">
        <v>-78</v>
      </c>
      <c r="K32095">
        <v>33</v>
      </c>
      <c r="L32095">
        <v>-80</v>
      </c>
    </row>
    <row r="32096" spans="1:12" hidden="1" x14ac:dyDescent="0.15">
      <c r="A32096" s="1">
        <v>0.74640821759259257</v>
      </c>
      <c r="B32096" t="s">
        <v>14</v>
      </c>
      <c r="C32096">
        <v>709902</v>
      </c>
      <c r="D32096" t="s">
        <v>15</v>
      </c>
      <c r="E32096" t="s">
        <v>89</v>
      </c>
      <c r="H32096">
        <v>-78</v>
      </c>
      <c r="I32096">
        <v>33</v>
      </c>
      <c r="J32096">
        <v>-78</v>
      </c>
      <c r="K32096">
        <v>33</v>
      </c>
      <c r="L32096">
        <v>-80</v>
      </c>
    </row>
    <row r="32097" spans="1:12" hidden="1" x14ac:dyDescent="0.15">
      <c r="A32097" s="1">
        <v>0.74641388888888882</v>
      </c>
      <c r="B32097" t="s">
        <v>14</v>
      </c>
      <c r="C32097">
        <v>710004</v>
      </c>
      <c r="D32097" t="s">
        <v>15</v>
      </c>
      <c r="E32097" t="s">
        <v>90</v>
      </c>
      <c r="H32097">
        <v>-78</v>
      </c>
      <c r="I32097">
        <v>33</v>
      </c>
      <c r="J32097">
        <v>-78</v>
      </c>
      <c r="K32097">
        <v>33</v>
      </c>
      <c r="L32097">
        <v>-80</v>
      </c>
    </row>
    <row r="32098" spans="1:12" hidden="1" x14ac:dyDescent="0.15">
      <c r="A32098" s="1">
        <v>0.74641585648148145</v>
      </c>
      <c r="B32098" t="s">
        <v>14</v>
      </c>
      <c r="C32098">
        <v>710050</v>
      </c>
      <c r="D32098" t="s">
        <v>15</v>
      </c>
      <c r="E32098" t="s">
        <v>49</v>
      </c>
      <c r="H32098">
        <v>-78</v>
      </c>
      <c r="I32098">
        <v>33</v>
      </c>
      <c r="J32098">
        <v>-78</v>
      </c>
      <c r="K32098">
        <v>33</v>
      </c>
      <c r="L32098">
        <v>-80</v>
      </c>
    </row>
    <row r="32099" spans="1:12" hidden="1" x14ac:dyDescent="0.15">
      <c r="A32099" s="1">
        <v>0.74641875000000002</v>
      </c>
      <c r="B32099" t="s">
        <v>14</v>
      </c>
      <c r="C32099">
        <v>710106</v>
      </c>
      <c r="D32099" t="s">
        <v>15</v>
      </c>
      <c r="E32099" t="s">
        <v>90</v>
      </c>
      <c r="H32099">
        <v>-78</v>
      </c>
      <c r="I32099">
        <v>33</v>
      </c>
      <c r="J32099">
        <v>-78</v>
      </c>
      <c r="K32099">
        <v>33</v>
      </c>
      <c r="L32099">
        <v>-80</v>
      </c>
    </row>
    <row r="32100" spans="1:12" hidden="1" x14ac:dyDescent="0.15">
      <c r="A32100" s="1">
        <v>0.74642418981481484</v>
      </c>
      <c r="B32100" t="s">
        <v>14</v>
      </c>
      <c r="C32100">
        <v>710208</v>
      </c>
      <c r="D32100" t="s">
        <v>15</v>
      </c>
      <c r="E32100" t="s">
        <v>90</v>
      </c>
      <c r="H32100">
        <v>-78</v>
      </c>
      <c r="I32100">
        <v>33</v>
      </c>
      <c r="J32100">
        <v>-78</v>
      </c>
      <c r="K32100">
        <v>33</v>
      </c>
      <c r="L32100">
        <v>-80</v>
      </c>
    </row>
    <row r="32101" spans="1:12" x14ac:dyDescent="0.15">
      <c r="A32101" s="1">
        <v>0.74642569444444451</v>
      </c>
      <c r="B32101" t="s">
        <v>14</v>
      </c>
      <c r="C32101">
        <v>710228</v>
      </c>
      <c r="D32101" t="s">
        <v>20</v>
      </c>
      <c r="E32101" t="s">
        <v>35</v>
      </c>
      <c r="H32101">
        <v>-77</v>
      </c>
      <c r="I32101">
        <v>34</v>
      </c>
      <c r="J32101">
        <v>-77</v>
      </c>
      <c r="K32101">
        <v>34</v>
      </c>
      <c r="L32101">
        <v>-84</v>
      </c>
    </row>
    <row r="32102" spans="1:12" hidden="1" x14ac:dyDescent="0.15">
      <c r="A32102" s="1">
        <v>0.74642962962962967</v>
      </c>
      <c r="B32102" t="s">
        <v>14</v>
      </c>
      <c r="C32102">
        <v>710310</v>
      </c>
      <c r="D32102" t="s">
        <v>15</v>
      </c>
      <c r="E32102" t="s">
        <v>90</v>
      </c>
      <c r="H32102">
        <v>-77</v>
      </c>
      <c r="I32102">
        <v>34</v>
      </c>
      <c r="J32102">
        <v>-77</v>
      </c>
      <c r="K32102">
        <v>34</v>
      </c>
      <c r="L32102">
        <v>-84</v>
      </c>
    </row>
    <row r="32103" spans="1:12" hidden="1" x14ac:dyDescent="0.15">
      <c r="A32103" s="1">
        <v>0.74643518518518526</v>
      </c>
      <c r="B32103" t="s">
        <v>14</v>
      </c>
      <c r="C32103">
        <v>710412</v>
      </c>
      <c r="D32103" t="s">
        <v>15</v>
      </c>
      <c r="E32103" t="s">
        <v>90</v>
      </c>
      <c r="H32103">
        <v>-77</v>
      </c>
      <c r="I32103">
        <v>34</v>
      </c>
      <c r="J32103">
        <v>-77</v>
      </c>
      <c r="K32103">
        <v>34</v>
      </c>
      <c r="L32103">
        <v>-84</v>
      </c>
    </row>
    <row r="32104" spans="1:12" hidden="1" x14ac:dyDescent="0.15">
      <c r="A32104" s="1">
        <v>0.7464387731481481</v>
      </c>
      <c r="B32104" t="s">
        <v>14</v>
      </c>
      <c r="C32104">
        <v>710480</v>
      </c>
      <c r="D32104" t="s">
        <v>15</v>
      </c>
      <c r="E32104" t="s">
        <v>45</v>
      </c>
      <c r="H32104">
        <v>-77</v>
      </c>
      <c r="I32104">
        <v>34</v>
      </c>
      <c r="J32104">
        <v>-77</v>
      </c>
      <c r="K32104">
        <v>34</v>
      </c>
      <c r="L32104">
        <v>-84</v>
      </c>
    </row>
    <row r="32105" spans="1:12" hidden="1" x14ac:dyDescent="0.15">
      <c r="A32105" s="1">
        <v>0.74644062499999997</v>
      </c>
      <c r="B32105" t="s">
        <v>14</v>
      </c>
      <c r="C32105">
        <v>710514</v>
      </c>
      <c r="D32105" t="s">
        <v>15</v>
      </c>
      <c r="E32105" t="s">
        <v>90</v>
      </c>
      <c r="H32105">
        <v>-77</v>
      </c>
      <c r="I32105">
        <v>34</v>
      </c>
      <c r="J32105">
        <v>-77</v>
      </c>
      <c r="K32105">
        <v>34</v>
      </c>
      <c r="L32105">
        <v>-84</v>
      </c>
    </row>
    <row r="32106" spans="1:12" hidden="1" x14ac:dyDescent="0.15">
      <c r="A32106" s="1">
        <v>0.7464460648148149</v>
      </c>
      <c r="B32106" t="s">
        <v>14</v>
      </c>
      <c r="C32106">
        <v>710616</v>
      </c>
      <c r="D32106" t="s">
        <v>15</v>
      </c>
      <c r="E32106" t="s">
        <v>90</v>
      </c>
      <c r="H32106">
        <v>-77</v>
      </c>
      <c r="I32106">
        <v>34</v>
      </c>
      <c r="J32106">
        <v>-77</v>
      </c>
      <c r="K32106">
        <v>34</v>
      </c>
      <c r="L32106">
        <v>-84</v>
      </c>
    </row>
    <row r="32107" spans="1:12" hidden="1" x14ac:dyDescent="0.15">
      <c r="A32107" s="1">
        <v>0.74644930555555555</v>
      </c>
      <c r="B32107" t="s">
        <v>14</v>
      </c>
      <c r="C32107">
        <v>710678</v>
      </c>
      <c r="D32107" t="s">
        <v>15</v>
      </c>
      <c r="E32107" t="s">
        <v>50</v>
      </c>
      <c r="H32107">
        <v>-77</v>
      </c>
      <c r="I32107">
        <v>34</v>
      </c>
      <c r="J32107">
        <v>-77</v>
      </c>
      <c r="K32107">
        <v>34</v>
      </c>
      <c r="L32107">
        <v>-84</v>
      </c>
    </row>
    <row r="32108" spans="1:12" hidden="1" x14ac:dyDescent="0.15">
      <c r="A32108" s="1">
        <v>0.74645150462962961</v>
      </c>
      <c r="B32108" t="s">
        <v>14</v>
      </c>
      <c r="C32108">
        <v>710718</v>
      </c>
      <c r="D32108" t="s">
        <v>15</v>
      </c>
      <c r="E32108" t="s">
        <v>90</v>
      </c>
      <c r="H32108">
        <v>-77</v>
      </c>
      <c r="I32108">
        <v>34</v>
      </c>
      <c r="J32108">
        <v>-77</v>
      </c>
      <c r="K32108">
        <v>34</v>
      </c>
      <c r="L32108">
        <v>-84</v>
      </c>
    </row>
    <row r="32109" spans="1:12" hidden="1" x14ac:dyDescent="0.15">
      <c r="A32109" s="1">
        <v>0.746455324074074</v>
      </c>
      <c r="B32109" t="s">
        <v>14</v>
      </c>
      <c r="C32109">
        <v>710781</v>
      </c>
      <c r="D32109" t="s">
        <v>15</v>
      </c>
      <c r="E32109" t="s">
        <v>45</v>
      </c>
      <c r="H32109">
        <v>-77</v>
      </c>
      <c r="I32109">
        <v>34</v>
      </c>
      <c r="J32109">
        <v>-77</v>
      </c>
      <c r="K32109">
        <v>34</v>
      </c>
      <c r="L32109">
        <v>-84</v>
      </c>
    </row>
    <row r="32110" spans="1:12" hidden="1" x14ac:dyDescent="0.15">
      <c r="A32110" s="1">
        <v>0.74646273148148146</v>
      </c>
      <c r="B32110" t="s">
        <v>14</v>
      </c>
      <c r="C32110">
        <v>710928</v>
      </c>
      <c r="D32110" t="s">
        <v>15</v>
      </c>
      <c r="E32110" t="s">
        <v>50</v>
      </c>
      <c r="H32110">
        <v>-77</v>
      </c>
      <c r="I32110">
        <v>34</v>
      </c>
      <c r="J32110">
        <v>-77</v>
      </c>
      <c r="K32110">
        <v>34</v>
      </c>
      <c r="L32110">
        <v>-84</v>
      </c>
    </row>
    <row r="32111" spans="1:12" hidden="1" x14ac:dyDescent="0.15">
      <c r="A32111" s="1">
        <v>0.74646539351851848</v>
      </c>
      <c r="B32111" t="s">
        <v>14</v>
      </c>
      <c r="C32111">
        <v>710979</v>
      </c>
      <c r="D32111" t="s">
        <v>15</v>
      </c>
      <c r="E32111" t="s">
        <v>52</v>
      </c>
      <c r="H32111">
        <v>-77</v>
      </c>
      <c r="I32111">
        <v>34</v>
      </c>
      <c r="J32111">
        <v>-77</v>
      </c>
      <c r="K32111">
        <v>34</v>
      </c>
      <c r="L32111">
        <v>-84</v>
      </c>
    </row>
    <row r="32112" spans="1:12" hidden="1" x14ac:dyDescent="0.15">
      <c r="A32112" s="1">
        <v>0.74646724537037035</v>
      </c>
      <c r="B32112" t="s">
        <v>14</v>
      </c>
      <c r="C32112">
        <v>711014</v>
      </c>
      <c r="D32112" t="s">
        <v>15</v>
      </c>
      <c r="E32112" t="s">
        <v>90</v>
      </c>
      <c r="H32112">
        <v>-77</v>
      </c>
      <c r="I32112">
        <v>34</v>
      </c>
      <c r="J32112">
        <v>-77</v>
      </c>
      <c r="K32112">
        <v>34</v>
      </c>
      <c r="L32112">
        <v>-84</v>
      </c>
    </row>
    <row r="32113" spans="1:12" hidden="1" x14ac:dyDescent="0.15">
      <c r="A32113" s="1">
        <v>0.74646817129629628</v>
      </c>
      <c r="B32113" t="s">
        <v>14</v>
      </c>
      <c r="C32113">
        <v>711030</v>
      </c>
      <c r="D32113" t="s">
        <v>15</v>
      </c>
      <c r="E32113" t="s">
        <v>48</v>
      </c>
      <c r="H32113">
        <v>-77</v>
      </c>
      <c r="I32113">
        <v>34</v>
      </c>
      <c r="J32113">
        <v>-77</v>
      </c>
      <c r="K32113">
        <v>34</v>
      </c>
      <c r="L32113">
        <v>-84</v>
      </c>
    </row>
    <row r="32114" spans="1:12" hidden="1" x14ac:dyDescent="0.15">
      <c r="A32114" s="1">
        <v>0.74647083333333331</v>
      </c>
      <c r="B32114" t="s">
        <v>14</v>
      </c>
      <c r="C32114">
        <v>711081</v>
      </c>
      <c r="D32114" t="s">
        <v>15</v>
      </c>
      <c r="E32114" t="s">
        <v>49</v>
      </c>
      <c r="H32114">
        <v>-77</v>
      </c>
      <c r="I32114">
        <v>34</v>
      </c>
      <c r="J32114">
        <v>-77</v>
      </c>
      <c r="K32114">
        <v>34</v>
      </c>
      <c r="L32114">
        <v>-84</v>
      </c>
    </row>
    <row r="32115" spans="1:12" hidden="1" x14ac:dyDescent="0.15">
      <c r="A32115" s="1">
        <v>0.74647129629629638</v>
      </c>
      <c r="B32115" t="s">
        <v>14</v>
      </c>
      <c r="C32115">
        <v>1505222</v>
      </c>
      <c r="D32115" t="s">
        <v>20</v>
      </c>
      <c r="E32115" t="s">
        <v>21</v>
      </c>
      <c r="F32115" t="s">
        <v>82</v>
      </c>
      <c r="H32115">
        <v>-84</v>
      </c>
      <c r="I32115">
        <v>27</v>
      </c>
      <c r="J32115">
        <v>-84</v>
      </c>
      <c r="K32115">
        <v>27</v>
      </c>
    </row>
    <row r="32116" spans="1:12" hidden="1" x14ac:dyDescent="0.15">
      <c r="A32116" s="1">
        <v>0.74647129629629638</v>
      </c>
      <c r="B32116" t="s">
        <v>14</v>
      </c>
      <c r="C32116">
        <v>1505222</v>
      </c>
      <c r="D32116" t="s">
        <v>20</v>
      </c>
      <c r="E32116" t="s">
        <v>61</v>
      </c>
      <c r="H32116">
        <v>-84</v>
      </c>
      <c r="I32116">
        <v>27</v>
      </c>
      <c r="J32116">
        <v>-84</v>
      </c>
      <c r="K32116">
        <v>27</v>
      </c>
    </row>
    <row r="32117" spans="1:12" hidden="1" x14ac:dyDescent="0.15">
      <c r="A32117" s="1">
        <v>0.74647129629629638</v>
      </c>
      <c r="B32117" t="s">
        <v>14</v>
      </c>
      <c r="C32117">
        <v>1505223</v>
      </c>
      <c r="D32117" t="s">
        <v>20</v>
      </c>
      <c r="E32117" t="s">
        <v>33</v>
      </c>
      <c r="H32117">
        <v>-84</v>
      </c>
      <c r="I32117">
        <v>27</v>
      </c>
      <c r="J32117">
        <v>-84</v>
      </c>
      <c r="K32117">
        <v>27</v>
      </c>
    </row>
    <row r="32118" spans="1:12" hidden="1" x14ac:dyDescent="0.15">
      <c r="A32118" s="1">
        <v>0.746479513888889</v>
      </c>
      <c r="B32118" t="s">
        <v>14</v>
      </c>
      <c r="C32118">
        <v>1505375</v>
      </c>
      <c r="D32118" t="s">
        <v>15</v>
      </c>
      <c r="E32118" t="s">
        <v>16</v>
      </c>
      <c r="H32118">
        <v>-84</v>
      </c>
      <c r="I32118">
        <v>27</v>
      </c>
      <c r="J32118">
        <v>-84</v>
      </c>
      <c r="K32118">
        <v>27</v>
      </c>
    </row>
    <row r="32119" spans="1:12" hidden="1" x14ac:dyDescent="0.15">
      <c r="A32119" s="1">
        <v>0.746479513888889</v>
      </c>
      <c r="B32119" t="s">
        <v>14</v>
      </c>
      <c r="C32119">
        <v>1505375</v>
      </c>
      <c r="D32119" t="s">
        <v>20</v>
      </c>
      <c r="E32119" t="s">
        <v>33</v>
      </c>
      <c r="H32119">
        <v>-84</v>
      </c>
      <c r="I32119">
        <v>27</v>
      </c>
      <c r="J32119">
        <v>-84</v>
      </c>
      <c r="K32119">
        <v>27</v>
      </c>
    </row>
    <row r="32120" spans="1:12" hidden="1" x14ac:dyDescent="0.15">
      <c r="A32120" s="1">
        <v>0.74648622685185184</v>
      </c>
      <c r="B32120" t="s">
        <v>14</v>
      </c>
      <c r="C32120">
        <v>1505501</v>
      </c>
      <c r="D32120" t="s">
        <v>15</v>
      </c>
      <c r="E32120" t="s">
        <v>56</v>
      </c>
      <c r="H32120">
        <v>-84</v>
      </c>
      <c r="I32120">
        <v>27</v>
      </c>
      <c r="J32120">
        <v>-84</v>
      </c>
      <c r="K32120">
        <v>27</v>
      </c>
    </row>
    <row r="32121" spans="1:12" hidden="1" x14ac:dyDescent="0.15">
      <c r="A32121" s="1">
        <v>0.74649166666666666</v>
      </c>
      <c r="B32121" t="s">
        <v>14</v>
      </c>
      <c r="C32121">
        <v>1505603</v>
      </c>
      <c r="D32121" t="s">
        <v>15</v>
      </c>
      <c r="E32121" t="s">
        <v>56</v>
      </c>
      <c r="H32121">
        <v>-84</v>
      </c>
      <c r="I32121">
        <v>27</v>
      </c>
      <c r="J32121">
        <v>-84</v>
      </c>
      <c r="K32121">
        <v>27</v>
      </c>
    </row>
    <row r="32122" spans="1:12" hidden="1" x14ac:dyDescent="0.15">
      <c r="A32122" s="1">
        <v>0.74649710648148149</v>
      </c>
      <c r="B32122" t="s">
        <v>14</v>
      </c>
      <c r="C32122">
        <v>1505705</v>
      </c>
      <c r="D32122" t="s">
        <v>15</v>
      </c>
      <c r="E32122" t="s">
        <v>89</v>
      </c>
      <c r="H32122">
        <v>-84</v>
      </c>
      <c r="I32122">
        <v>27</v>
      </c>
      <c r="J32122">
        <v>-84</v>
      </c>
      <c r="K32122">
        <v>27</v>
      </c>
    </row>
    <row r="32123" spans="1:12" hidden="1" x14ac:dyDescent="0.15">
      <c r="A32123" s="1">
        <v>0.74649849537037039</v>
      </c>
      <c r="B32123" t="s">
        <v>14</v>
      </c>
      <c r="C32123">
        <v>1505732</v>
      </c>
      <c r="D32123" t="s">
        <v>15</v>
      </c>
      <c r="E32123" t="s">
        <v>295</v>
      </c>
      <c r="H32123">
        <v>-84</v>
      </c>
      <c r="I32123">
        <v>27</v>
      </c>
      <c r="J32123">
        <v>-84</v>
      </c>
      <c r="K32123">
        <v>27</v>
      </c>
    </row>
    <row r="32124" spans="1:12" hidden="1" x14ac:dyDescent="0.15">
      <c r="A32124" s="1">
        <v>0.74650254629629631</v>
      </c>
      <c r="B32124" t="s">
        <v>14</v>
      </c>
      <c r="C32124">
        <v>1505807</v>
      </c>
      <c r="D32124" t="s">
        <v>15</v>
      </c>
      <c r="E32124" t="s">
        <v>89</v>
      </c>
      <c r="H32124">
        <v>-84</v>
      </c>
      <c r="I32124">
        <v>27</v>
      </c>
      <c r="J32124">
        <v>-84</v>
      </c>
      <c r="K32124">
        <v>27</v>
      </c>
    </row>
    <row r="32125" spans="1:12" hidden="1" x14ac:dyDescent="0.15">
      <c r="A32125" s="1">
        <v>0.74650798611111113</v>
      </c>
      <c r="B32125" t="s">
        <v>14</v>
      </c>
      <c r="C32125">
        <v>1505909</v>
      </c>
      <c r="D32125" t="s">
        <v>15</v>
      </c>
      <c r="E32125" t="s">
        <v>60</v>
      </c>
      <c r="H32125">
        <v>-84</v>
      </c>
      <c r="I32125">
        <v>27</v>
      </c>
      <c r="J32125">
        <v>-84</v>
      </c>
      <c r="K32125">
        <v>27</v>
      </c>
    </row>
    <row r="32126" spans="1:12" hidden="1" x14ac:dyDescent="0.15">
      <c r="A32126" s="1">
        <v>0.74652037037037033</v>
      </c>
      <c r="B32126" t="s">
        <v>14</v>
      </c>
      <c r="C32126">
        <v>1506140</v>
      </c>
      <c r="D32126" t="s">
        <v>15</v>
      </c>
      <c r="E32126" t="s">
        <v>51</v>
      </c>
      <c r="H32126">
        <v>-84</v>
      </c>
      <c r="I32126">
        <v>27</v>
      </c>
      <c r="J32126">
        <v>-84</v>
      </c>
      <c r="K32126">
        <v>27</v>
      </c>
    </row>
    <row r="32127" spans="1:12" hidden="1" x14ac:dyDescent="0.15">
      <c r="A32127" s="1">
        <v>0.74652037037037033</v>
      </c>
      <c r="B32127" t="s">
        <v>14</v>
      </c>
      <c r="C32127">
        <v>1506140</v>
      </c>
      <c r="D32127" t="s">
        <v>20</v>
      </c>
      <c r="E32127" t="s">
        <v>61</v>
      </c>
      <c r="H32127">
        <v>-84</v>
      </c>
      <c r="I32127">
        <v>27</v>
      </c>
      <c r="J32127">
        <v>-84</v>
      </c>
      <c r="K32127">
        <v>27</v>
      </c>
    </row>
    <row r="32128" spans="1:12" hidden="1" x14ac:dyDescent="0.15">
      <c r="A32128" s="1">
        <v>0.74652106481481484</v>
      </c>
      <c r="B32128" t="s">
        <v>14</v>
      </c>
      <c r="C32128">
        <v>1506154</v>
      </c>
      <c r="D32128" t="s">
        <v>15</v>
      </c>
      <c r="E32128" t="s">
        <v>60</v>
      </c>
      <c r="H32128">
        <v>-84</v>
      </c>
      <c r="I32128">
        <v>27</v>
      </c>
      <c r="J32128">
        <v>-84</v>
      </c>
      <c r="K32128">
        <v>27</v>
      </c>
    </row>
    <row r="32129" spans="1:11" hidden="1" x14ac:dyDescent="0.15">
      <c r="A32129" s="1">
        <v>0.74652141203703704</v>
      </c>
      <c r="B32129" t="s">
        <v>14</v>
      </c>
      <c r="C32129">
        <v>1506160</v>
      </c>
      <c r="D32129" t="s">
        <v>15</v>
      </c>
      <c r="E32129" t="s">
        <v>89</v>
      </c>
      <c r="H32129">
        <v>-84</v>
      </c>
      <c r="I32129">
        <v>27</v>
      </c>
      <c r="J32129">
        <v>-84</v>
      </c>
      <c r="K32129">
        <v>27</v>
      </c>
    </row>
    <row r="32130" spans="1:11" hidden="1" x14ac:dyDescent="0.15">
      <c r="A32130" s="1">
        <v>0.74652164351851846</v>
      </c>
      <c r="B32130" t="s">
        <v>14</v>
      </c>
      <c r="C32130">
        <v>1506164</v>
      </c>
      <c r="D32130" t="s">
        <v>15</v>
      </c>
      <c r="E32130" t="s">
        <v>55</v>
      </c>
      <c r="H32130">
        <v>-84</v>
      </c>
      <c r="I32130">
        <v>27</v>
      </c>
      <c r="J32130">
        <v>-84</v>
      </c>
      <c r="K32130">
        <v>27</v>
      </c>
    </row>
    <row r="32131" spans="1:11" hidden="1" x14ac:dyDescent="0.15">
      <c r="A32131" s="1">
        <v>0.746521875</v>
      </c>
      <c r="B32131" t="s">
        <v>14</v>
      </c>
      <c r="C32131">
        <v>1506170</v>
      </c>
      <c r="D32131" t="s">
        <v>15</v>
      </c>
      <c r="E32131" t="s">
        <v>55</v>
      </c>
      <c r="H32131">
        <v>-84</v>
      </c>
      <c r="I32131">
        <v>27</v>
      </c>
      <c r="J32131">
        <v>-84</v>
      </c>
      <c r="K32131">
        <v>27</v>
      </c>
    </row>
    <row r="32132" spans="1:11" hidden="1" x14ac:dyDescent="0.15">
      <c r="A32132" s="1">
        <v>0.74652210648148154</v>
      </c>
      <c r="B32132" t="s">
        <v>14</v>
      </c>
      <c r="C32132">
        <v>1506174</v>
      </c>
      <c r="D32132" t="s">
        <v>15</v>
      </c>
      <c r="E32132" t="s">
        <v>56</v>
      </c>
      <c r="H32132">
        <v>-84</v>
      </c>
      <c r="I32132">
        <v>27</v>
      </c>
      <c r="J32132">
        <v>-84</v>
      </c>
      <c r="K32132">
        <v>27</v>
      </c>
    </row>
    <row r="32133" spans="1:11" hidden="1" x14ac:dyDescent="0.15">
      <c r="A32133" s="1">
        <v>0.74652245370370374</v>
      </c>
      <c r="B32133" t="s">
        <v>14</v>
      </c>
      <c r="C32133">
        <v>1506180</v>
      </c>
      <c r="D32133" t="s">
        <v>15</v>
      </c>
      <c r="E32133" t="s">
        <v>56</v>
      </c>
      <c r="H32133">
        <v>-84</v>
      </c>
      <c r="I32133">
        <v>27</v>
      </c>
      <c r="J32133">
        <v>-84</v>
      </c>
      <c r="K32133">
        <v>27</v>
      </c>
    </row>
    <row r="32134" spans="1:11" hidden="1" x14ac:dyDescent="0.15">
      <c r="A32134" s="1">
        <v>0.74652256944444451</v>
      </c>
      <c r="B32134" t="s">
        <v>14</v>
      </c>
      <c r="C32134">
        <v>1506181</v>
      </c>
      <c r="D32134" t="s">
        <v>18</v>
      </c>
      <c r="E32134" t="s">
        <v>58</v>
      </c>
      <c r="H32134">
        <v>-84</v>
      </c>
      <c r="I32134">
        <v>27</v>
      </c>
      <c r="J32134">
        <v>-84</v>
      </c>
      <c r="K32134">
        <v>27</v>
      </c>
    </row>
    <row r="32135" spans="1:11" hidden="1" x14ac:dyDescent="0.15">
      <c r="A32135" s="1">
        <v>0.74652268518518516</v>
      </c>
      <c r="B32135" t="s">
        <v>14</v>
      </c>
      <c r="C32135">
        <v>1506185</v>
      </c>
      <c r="D32135" t="s">
        <v>15</v>
      </c>
      <c r="E32135" t="s">
        <v>56</v>
      </c>
      <c r="H32135">
        <v>-84</v>
      </c>
      <c r="I32135">
        <v>27</v>
      </c>
      <c r="J32135">
        <v>-84</v>
      </c>
      <c r="K32135">
        <v>27</v>
      </c>
    </row>
    <row r="32136" spans="1:11" hidden="1" x14ac:dyDescent="0.15">
      <c r="A32136" s="1">
        <v>0.74652303240740736</v>
      </c>
      <c r="B32136" t="s">
        <v>14</v>
      </c>
      <c r="C32136">
        <v>1506191</v>
      </c>
      <c r="D32136" t="s">
        <v>15</v>
      </c>
      <c r="E32136" t="s">
        <v>16</v>
      </c>
      <c r="H32136">
        <v>-84</v>
      </c>
      <c r="I32136">
        <v>27</v>
      </c>
      <c r="J32136">
        <v>-84</v>
      </c>
      <c r="K32136">
        <v>27</v>
      </c>
    </row>
    <row r="32137" spans="1:11" hidden="1" x14ac:dyDescent="0.15">
      <c r="A32137" s="1">
        <v>0.7465232638888889</v>
      </c>
      <c r="B32137" t="s">
        <v>14</v>
      </c>
      <c r="C32137">
        <v>1506195</v>
      </c>
      <c r="D32137" t="s">
        <v>15</v>
      </c>
      <c r="E32137" t="s">
        <v>56</v>
      </c>
      <c r="H32137">
        <v>-84</v>
      </c>
      <c r="I32137">
        <v>27</v>
      </c>
      <c r="J32137">
        <v>-84</v>
      </c>
      <c r="K32137">
        <v>27</v>
      </c>
    </row>
    <row r="32138" spans="1:11" hidden="1" x14ac:dyDescent="0.15">
      <c r="A32138" s="1">
        <v>0.74652361111111121</v>
      </c>
      <c r="B32138" t="s">
        <v>14</v>
      </c>
      <c r="C32138">
        <v>1506201</v>
      </c>
      <c r="D32138" t="s">
        <v>15</v>
      </c>
      <c r="E32138" t="s">
        <v>56</v>
      </c>
      <c r="H32138">
        <v>-84</v>
      </c>
      <c r="I32138">
        <v>27</v>
      </c>
      <c r="J32138">
        <v>-84</v>
      </c>
      <c r="K32138">
        <v>27</v>
      </c>
    </row>
    <row r="32139" spans="1:11" hidden="1" x14ac:dyDescent="0.15">
      <c r="A32139" s="1">
        <v>0.74652384259259252</v>
      </c>
      <c r="B32139" t="s">
        <v>14</v>
      </c>
      <c r="C32139">
        <v>1506205</v>
      </c>
      <c r="D32139" t="s">
        <v>15</v>
      </c>
      <c r="E32139" t="s">
        <v>56</v>
      </c>
      <c r="H32139">
        <v>-84</v>
      </c>
      <c r="I32139">
        <v>27</v>
      </c>
      <c r="J32139">
        <v>-84</v>
      </c>
      <c r="K32139">
        <v>27</v>
      </c>
    </row>
    <row r="32140" spans="1:11" hidden="1" x14ac:dyDescent="0.15">
      <c r="A32140" s="1">
        <v>0.74652407407407406</v>
      </c>
      <c r="B32140" t="s">
        <v>14</v>
      </c>
      <c r="C32140">
        <v>1506211</v>
      </c>
      <c r="D32140" t="s">
        <v>15</v>
      </c>
      <c r="E32140" t="s">
        <v>89</v>
      </c>
      <c r="H32140">
        <v>-84</v>
      </c>
      <c r="I32140">
        <v>27</v>
      </c>
      <c r="J32140">
        <v>-84</v>
      </c>
      <c r="K32140">
        <v>27</v>
      </c>
    </row>
    <row r="32141" spans="1:11" hidden="1" x14ac:dyDescent="0.15">
      <c r="A32141" s="1">
        <v>0.74652430555555549</v>
      </c>
      <c r="B32141" t="s">
        <v>14</v>
      </c>
      <c r="C32141">
        <v>1506215</v>
      </c>
      <c r="D32141" t="s">
        <v>15</v>
      </c>
      <c r="E32141" t="s">
        <v>56</v>
      </c>
      <c r="H32141">
        <v>-84</v>
      </c>
      <c r="I32141">
        <v>27</v>
      </c>
      <c r="J32141">
        <v>-84</v>
      </c>
      <c r="K32141">
        <v>27</v>
      </c>
    </row>
    <row r="32142" spans="1:11" hidden="1" x14ac:dyDescent="0.15">
      <c r="A32142" s="1">
        <v>0.74652465277777769</v>
      </c>
      <c r="B32142" t="s">
        <v>14</v>
      </c>
      <c r="C32142">
        <v>1506221</v>
      </c>
      <c r="D32142" t="s">
        <v>15</v>
      </c>
      <c r="E32142" t="s">
        <v>56</v>
      </c>
      <c r="H32142">
        <v>-84</v>
      </c>
      <c r="I32142">
        <v>27</v>
      </c>
      <c r="J32142">
        <v>-84</v>
      </c>
      <c r="K32142">
        <v>27</v>
      </c>
    </row>
    <row r="32143" spans="1:11" hidden="1" x14ac:dyDescent="0.15">
      <c r="A32143" s="1">
        <v>0.74652488425925922</v>
      </c>
      <c r="B32143" t="s">
        <v>14</v>
      </c>
      <c r="C32143">
        <v>1506226</v>
      </c>
      <c r="D32143" t="s">
        <v>20</v>
      </c>
      <c r="E32143" t="s">
        <v>21</v>
      </c>
      <c r="F32143" t="s">
        <v>62</v>
      </c>
      <c r="G32143" t="s">
        <v>333</v>
      </c>
      <c r="H32143">
        <v>-84</v>
      </c>
      <c r="I32143">
        <v>27</v>
      </c>
      <c r="J32143">
        <v>-84</v>
      </c>
      <c r="K32143">
        <v>27</v>
      </c>
    </row>
    <row r="32144" spans="1:11" hidden="1" x14ac:dyDescent="0.15">
      <c r="A32144" s="1">
        <v>0.74652488425925922</v>
      </c>
      <c r="B32144" t="s">
        <v>14</v>
      </c>
      <c r="C32144">
        <v>1506226</v>
      </c>
      <c r="D32144" t="s">
        <v>20</v>
      </c>
      <c r="E32144" t="s">
        <v>57</v>
      </c>
      <c r="H32144">
        <v>-84</v>
      </c>
      <c r="I32144">
        <v>27</v>
      </c>
      <c r="J32144">
        <v>-84</v>
      </c>
      <c r="K32144">
        <v>27</v>
      </c>
    </row>
    <row r="32145" spans="1:14" hidden="1" x14ac:dyDescent="0.15">
      <c r="A32145" s="1">
        <v>0.74652719907407405</v>
      </c>
      <c r="B32145" t="s">
        <v>14</v>
      </c>
      <c r="C32145">
        <v>1506268</v>
      </c>
      <c r="D32145" t="s">
        <v>15</v>
      </c>
      <c r="E32145" t="s">
        <v>65</v>
      </c>
      <c r="H32145">
        <v>-84</v>
      </c>
      <c r="I32145">
        <v>27</v>
      </c>
      <c r="J32145">
        <v>-84</v>
      </c>
      <c r="K32145">
        <v>27</v>
      </c>
    </row>
    <row r="32146" spans="1:14" hidden="1" x14ac:dyDescent="0.15">
      <c r="A32146" s="1">
        <v>0.74652719907407405</v>
      </c>
      <c r="B32146" t="s">
        <v>14</v>
      </c>
      <c r="C32146">
        <v>1506268</v>
      </c>
      <c r="D32146" t="s">
        <v>18</v>
      </c>
      <c r="E32146" t="s">
        <v>76</v>
      </c>
      <c r="H32146">
        <v>-84</v>
      </c>
      <c r="I32146">
        <v>27</v>
      </c>
      <c r="J32146">
        <v>-84</v>
      </c>
      <c r="K32146">
        <v>27</v>
      </c>
    </row>
    <row r="32147" spans="1:14" hidden="1" x14ac:dyDescent="0.15">
      <c r="A32147" s="1">
        <v>0.74652719907407405</v>
      </c>
      <c r="B32147" t="s">
        <v>14</v>
      </c>
      <c r="C32147">
        <v>1506269</v>
      </c>
      <c r="D32147" t="s">
        <v>20</v>
      </c>
      <c r="E32147" t="s">
        <v>57</v>
      </c>
      <c r="H32147">
        <v>-84</v>
      </c>
      <c r="I32147">
        <v>27</v>
      </c>
      <c r="J32147">
        <v>-84</v>
      </c>
      <c r="K32147">
        <v>27</v>
      </c>
    </row>
    <row r="32148" spans="1:14" hidden="1" x14ac:dyDescent="0.15">
      <c r="A32148" s="1">
        <v>0.74652777777777779</v>
      </c>
      <c r="B32148" t="s">
        <v>14</v>
      </c>
      <c r="C32148">
        <v>1506226</v>
      </c>
      <c r="D32148" t="s">
        <v>20</v>
      </c>
      <c r="E32148" t="s">
        <v>68</v>
      </c>
      <c r="H32148">
        <v>-84</v>
      </c>
      <c r="I32148">
        <v>27</v>
      </c>
      <c r="J32148">
        <v>-84</v>
      </c>
      <c r="K32148">
        <v>27</v>
      </c>
    </row>
    <row r="32149" spans="1:14" hidden="1" x14ac:dyDescent="0.15">
      <c r="A32149" s="1">
        <v>0.74652777777777779</v>
      </c>
      <c r="B32149" t="s">
        <v>14</v>
      </c>
      <c r="C32149">
        <v>1506227</v>
      </c>
      <c r="D32149" t="s">
        <v>20</v>
      </c>
      <c r="E32149" t="s">
        <v>71</v>
      </c>
      <c r="H32149">
        <v>-84</v>
      </c>
      <c r="I32149">
        <v>27</v>
      </c>
      <c r="J32149">
        <v>-84</v>
      </c>
      <c r="K32149">
        <v>27</v>
      </c>
    </row>
    <row r="32150" spans="1:14" hidden="1" x14ac:dyDescent="0.15">
      <c r="A32150" s="1">
        <v>0.74652777777777779</v>
      </c>
      <c r="B32150" t="s">
        <v>14</v>
      </c>
      <c r="C32150">
        <v>1506227</v>
      </c>
      <c r="D32150" t="s">
        <v>20</v>
      </c>
      <c r="E32150" t="s">
        <v>70</v>
      </c>
      <c r="H32150">
        <v>-84</v>
      </c>
      <c r="I32150">
        <v>27</v>
      </c>
      <c r="J32150">
        <v>-84</v>
      </c>
      <c r="K32150">
        <v>27</v>
      </c>
      <c r="N32150">
        <v>-83</v>
      </c>
    </row>
    <row r="32151" spans="1:14" hidden="1" x14ac:dyDescent="0.15">
      <c r="A32151" s="1">
        <v>0.74652800925925922</v>
      </c>
      <c r="B32151" t="s">
        <v>14</v>
      </c>
      <c r="C32151">
        <v>1506283</v>
      </c>
      <c r="D32151" t="s">
        <v>20</v>
      </c>
      <c r="E32151" t="s">
        <v>57</v>
      </c>
      <c r="H32151">
        <v>-84</v>
      </c>
      <c r="I32151">
        <v>27</v>
      </c>
      <c r="J32151">
        <v>-84</v>
      </c>
      <c r="K32151">
        <v>27</v>
      </c>
      <c r="N32151">
        <v>-83</v>
      </c>
    </row>
    <row r="32152" spans="1:14" hidden="1" x14ac:dyDescent="0.15">
      <c r="A32152" s="1">
        <v>0.74652824074074076</v>
      </c>
      <c r="B32152" t="s">
        <v>14</v>
      </c>
      <c r="C32152">
        <v>1506289</v>
      </c>
      <c r="D32152" t="s">
        <v>20</v>
      </c>
      <c r="E32152" t="s">
        <v>21</v>
      </c>
      <c r="F32152" t="s">
        <v>53</v>
      </c>
      <c r="G32152" t="s">
        <v>334</v>
      </c>
      <c r="H32152">
        <v>-84</v>
      </c>
      <c r="I32152">
        <v>27</v>
      </c>
      <c r="J32152">
        <v>-84</v>
      </c>
      <c r="K32152">
        <v>27</v>
      </c>
    </row>
    <row r="32153" spans="1:14" hidden="1" x14ac:dyDescent="0.15">
      <c r="A32153" s="1">
        <v>0.74652870370370372</v>
      </c>
      <c r="B32153" t="s">
        <v>14</v>
      </c>
      <c r="C32153">
        <v>1506297</v>
      </c>
      <c r="D32153" t="s">
        <v>15</v>
      </c>
      <c r="E32153" t="s">
        <v>56</v>
      </c>
      <c r="H32153">
        <v>-84</v>
      </c>
      <c r="I32153">
        <v>27</v>
      </c>
      <c r="J32153">
        <v>-84</v>
      </c>
      <c r="K32153">
        <v>27</v>
      </c>
    </row>
    <row r="32154" spans="1:14" hidden="1" x14ac:dyDescent="0.15">
      <c r="A32154" s="1">
        <v>0.74652928240740746</v>
      </c>
      <c r="B32154" t="s">
        <v>14</v>
      </c>
      <c r="C32154">
        <v>1506307</v>
      </c>
      <c r="D32154" t="s">
        <v>15</v>
      </c>
      <c r="E32154" t="s">
        <v>56</v>
      </c>
      <c r="H32154">
        <v>-84</v>
      </c>
      <c r="I32154">
        <v>27</v>
      </c>
      <c r="J32154">
        <v>-84</v>
      </c>
      <c r="K32154">
        <v>27</v>
      </c>
    </row>
    <row r="32155" spans="1:14" hidden="1" x14ac:dyDescent="0.15">
      <c r="A32155" s="1">
        <v>0.74652951388888888</v>
      </c>
      <c r="B32155" t="s">
        <v>14</v>
      </c>
      <c r="C32155">
        <v>1506313</v>
      </c>
      <c r="D32155" t="s">
        <v>15</v>
      </c>
      <c r="E32155" t="s">
        <v>56</v>
      </c>
      <c r="H32155">
        <v>-84</v>
      </c>
      <c r="I32155">
        <v>27</v>
      </c>
      <c r="J32155">
        <v>-84</v>
      </c>
      <c r="K32155">
        <v>27</v>
      </c>
    </row>
    <row r="32156" spans="1:14" hidden="1" x14ac:dyDescent="0.15">
      <c r="A32156" s="1">
        <v>0.74652974537037042</v>
      </c>
      <c r="B32156" t="s">
        <v>14</v>
      </c>
      <c r="C32156">
        <v>1506317</v>
      </c>
      <c r="D32156" t="s">
        <v>15</v>
      </c>
      <c r="E32156" t="s">
        <v>60</v>
      </c>
      <c r="H32156">
        <v>-84</v>
      </c>
      <c r="I32156">
        <v>27</v>
      </c>
      <c r="J32156">
        <v>-84</v>
      </c>
      <c r="K32156">
        <v>27</v>
      </c>
    </row>
    <row r="32157" spans="1:14" hidden="1" x14ac:dyDescent="0.15">
      <c r="A32157" s="1">
        <v>0.74653009259259262</v>
      </c>
      <c r="B32157" t="s">
        <v>14</v>
      </c>
      <c r="C32157">
        <v>1506323</v>
      </c>
      <c r="D32157" t="s">
        <v>15</v>
      </c>
      <c r="E32157" t="s">
        <v>89</v>
      </c>
      <c r="H32157">
        <v>-84</v>
      </c>
      <c r="I32157">
        <v>27</v>
      </c>
      <c r="J32157">
        <v>-84</v>
      </c>
      <c r="K32157">
        <v>27</v>
      </c>
    </row>
    <row r="32158" spans="1:14" hidden="1" x14ac:dyDescent="0.15">
      <c r="A32158" s="1">
        <v>0.74653032407407405</v>
      </c>
      <c r="B32158" t="s">
        <v>14</v>
      </c>
      <c r="C32158">
        <v>1506327</v>
      </c>
      <c r="D32158" t="s">
        <v>15</v>
      </c>
      <c r="E32158" t="s">
        <v>55</v>
      </c>
      <c r="H32158">
        <v>-84</v>
      </c>
      <c r="I32158">
        <v>27</v>
      </c>
      <c r="J32158">
        <v>-84</v>
      </c>
      <c r="K32158">
        <v>27</v>
      </c>
    </row>
    <row r="32159" spans="1:14" hidden="1" x14ac:dyDescent="0.15">
      <c r="A32159" s="1">
        <v>0.74653067129629624</v>
      </c>
      <c r="B32159" t="s">
        <v>14</v>
      </c>
      <c r="C32159">
        <v>1506333</v>
      </c>
      <c r="D32159" t="s">
        <v>15</v>
      </c>
      <c r="E32159" t="s">
        <v>56</v>
      </c>
      <c r="H32159">
        <v>-84</v>
      </c>
      <c r="I32159">
        <v>27</v>
      </c>
      <c r="J32159">
        <v>-84</v>
      </c>
      <c r="K32159">
        <v>27</v>
      </c>
    </row>
    <row r="32160" spans="1:14" hidden="1" x14ac:dyDescent="0.15">
      <c r="A32160" s="1">
        <v>0.74653090277777778</v>
      </c>
      <c r="B32160" t="s">
        <v>14</v>
      </c>
      <c r="C32160">
        <v>1506338</v>
      </c>
      <c r="D32160" t="s">
        <v>15</v>
      </c>
      <c r="E32160" t="s">
        <v>55</v>
      </c>
      <c r="H32160">
        <v>-84</v>
      </c>
      <c r="I32160">
        <v>27</v>
      </c>
      <c r="J32160">
        <v>-84</v>
      </c>
      <c r="K32160">
        <v>27</v>
      </c>
    </row>
    <row r="32161" spans="1:12" hidden="1" x14ac:dyDescent="0.15">
      <c r="A32161" s="1">
        <v>0.74653113425925932</v>
      </c>
      <c r="B32161" t="s">
        <v>14</v>
      </c>
      <c r="C32161">
        <v>1506342</v>
      </c>
      <c r="D32161" t="s">
        <v>20</v>
      </c>
      <c r="E32161" t="s">
        <v>66</v>
      </c>
      <c r="H32161">
        <v>-84</v>
      </c>
      <c r="I32161">
        <v>27</v>
      </c>
      <c r="J32161">
        <v>-84</v>
      </c>
      <c r="K32161">
        <v>27</v>
      </c>
    </row>
    <row r="32162" spans="1:12" hidden="1" x14ac:dyDescent="0.15">
      <c r="A32162" s="1">
        <v>0.74653113425925932</v>
      </c>
      <c r="B32162" t="s">
        <v>14</v>
      </c>
      <c r="C32162">
        <v>1506342</v>
      </c>
      <c r="D32162" t="s">
        <v>20</v>
      </c>
      <c r="E32162" t="s">
        <v>67</v>
      </c>
      <c r="H32162">
        <v>-84</v>
      </c>
      <c r="I32162">
        <v>27</v>
      </c>
      <c r="J32162">
        <v>-84</v>
      </c>
      <c r="K32162">
        <v>27</v>
      </c>
    </row>
    <row r="32163" spans="1:12" hidden="1" x14ac:dyDescent="0.15">
      <c r="A32163" s="1">
        <v>0.74653124999999998</v>
      </c>
      <c r="B32163" t="s">
        <v>14</v>
      </c>
      <c r="C32163">
        <v>1506344</v>
      </c>
      <c r="D32163" t="s">
        <v>15</v>
      </c>
      <c r="E32163" t="s">
        <v>52</v>
      </c>
      <c r="H32163">
        <v>-84</v>
      </c>
      <c r="I32163">
        <v>27</v>
      </c>
      <c r="J32163">
        <v>-84</v>
      </c>
      <c r="K32163">
        <v>27</v>
      </c>
    </row>
    <row r="32164" spans="1:12" hidden="1" x14ac:dyDescent="0.15">
      <c r="A32164" s="1">
        <v>0.74653113425925932</v>
      </c>
      <c r="B32164" t="s">
        <v>14</v>
      </c>
      <c r="C32164">
        <v>1506348</v>
      </c>
      <c r="D32164" t="s">
        <v>15</v>
      </c>
      <c r="E32164" t="s">
        <v>56</v>
      </c>
      <c r="H32164">
        <v>-84</v>
      </c>
      <c r="I32164">
        <v>27</v>
      </c>
      <c r="J32164">
        <v>-84</v>
      </c>
      <c r="K32164">
        <v>27</v>
      </c>
    </row>
    <row r="32165" spans="1:12" hidden="1" x14ac:dyDescent="0.15">
      <c r="A32165" s="1">
        <v>0.74653171296296295</v>
      </c>
      <c r="B32165" t="s">
        <v>14</v>
      </c>
      <c r="C32165">
        <v>1506354</v>
      </c>
      <c r="D32165" t="s">
        <v>15</v>
      </c>
      <c r="E32165" t="s">
        <v>56</v>
      </c>
      <c r="H32165">
        <v>-84</v>
      </c>
      <c r="I32165">
        <v>27</v>
      </c>
      <c r="J32165">
        <v>-84</v>
      </c>
      <c r="K32165">
        <v>27</v>
      </c>
    </row>
    <row r="32166" spans="1:12" hidden="1" x14ac:dyDescent="0.15">
      <c r="A32166" s="1">
        <v>0.74653194444444448</v>
      </c>
      <c r="B32166" t="s">
        <v>14</v>
      </c>
      <c r="C32166">
        <v>1506358</v>
      </c>
      <c r="D32166" t="s">
        <v>15</v>
      </c>
      <c r="E32166" t="s">
        <v>56</v>
      </c>
      <c r="H32166">
        <v>-84</v>
      </c>
      <c r="I32166">
        <v>27</v>
      </c>
      <c r="J32166">
        <v>-84</v>
      </c>
      <c r="K32166">
        <v>27</v>
      </c>
    </row>
    <row r="32167" spans="1:12" hidden="1" x14ac:dyDescent="0.15">
      <c r="A32167" s="1">
        <v>0.74653229166666668</v>
      </c>
      <c r="B32167" t="s">
        <v>14</v>
      </c>
      <c r="C32167">
        <v>1506364</v>
      </c>
      <c r="D32167" t="s">
        <v>15</v>
      </c>
      <c r="E32167" t="s">
        <v>56</v>
      </c>
      <c r="H32167">
        <v>-84</v>
      </c>
      <c r="I32167">
        <v>27</v>
      </c>
      <c r="J32167">
        <v>-84</v>
      </c>
      <c r="K32167">
        <v>27</v>
      </c>
    </row>
    <row r="32168" spans="1:12" hidden="1" x14ac:dyDescent="0.15">
      <c r="A32168" s="1">
        <v>0.74653252314814811</v>
      </c>
      <c r="B32168" t="s">
        <v>14</v>
      </c>
      <c r="C32168">
        <v>1506368</v>
      </c>
      <c r="D32168" t="s">
        <v>15</v>
      </c>
      <c r="E32168" t="s">
        <v>56</v>
      </c>
      <c r="H32168">
        <v>-84</v>
      </c>
      <c r="I32168">
        <v>27</v>
      </c>
      <c r="J32168">
        <v>-84</v>
      </c>
      <c r="K32168">
        <v>27</v>
      </c>
    </row>
    <row r="32169" spans="1:12" hidden="1" x14ac:dyDescent="0.15">
      <c r="A32169" s="1">
        <v>0.74653287037037031</v>
      </c>
      <c r="B32169" t="s">
        <v>14</v>
      </c>
      <c r="C32169">
        <v>1506374</v>
      </c>
      <c r="D32169" t="s">
        <v>15</v>
      </c>
      <c r="E32169" t="s">
        <v>55</v>
      </c>
      <c r="H32169">
        <v>-84</v>
      </c>
      <c r="I32169">
        <v>27</v>
      </c>
      <c r="J32169">
        <v>-84</v>
      </c>
      <c r="K32169">
        <v>27</v>
      </c>
    </row>
    <row r="32170" spans="1:12" hidden="1" x14ac:dyDescent="0.15">
      <c r="A32170" s="1">
        <v>0.74653298611111119</v>
      </c>
      <c r="B32170" t="s">
        <v>14</v>
      </c>
      <c r="C32170">
        <v>1506378</v>
      </c>
      <c r="D32170" t="s">
        <v>15</v>
      </c>
      <c r="E32170" t="s">
        <v>55</v>
      </c>
      <c r="H32170">
        <v>-84</v>
      </c>
      <c r="I32170">
        <v>27</v>
      </c>
      <c r="J32170">
        <v>-84</v>
      </c>
      <c r="K32170">
        <v>27</v>
      </c>
    </row>
    <row r="32171" spans="1:12" hidden="1" x14ac:dyDescent="0.15">
      <c r="A32171" s="1">
        <v>0.74653333333333327</v>
      </c>
      <c r="B32171" t="s">
        <v>14</v>
      </c>
      <c r="C32171">
        <v>1506384</v>
      </c>
      <c r="D32171" t="s">
        <v>15</v>
      </c>
      <c r="E32171" t="s">
        <v>56</v>
      </c>
      <c r="H32171">
        <v>-84</v>
      </c>
      <c r="I32171">
        <v>27</v>
      </c>
      <c r="J32171">
        <v>-84</v>
      </c>
      <c r="K32171">
        <v>27</v>
      </c>
    </row>
    <row r="32172" spans="1:12" x14ac:dyDescent="0.15">
      <c r="A32172" s="1">
        <v>0.74653356481481481</v>
      </c>
      <c r="B32172" t="s">
        <v>14</v>
      </c>
      <c r="C32172">
        <v>1506388</v>
      </c>
      <c r="D32172" t="s">
        <v>20</v>
      </c>
      <c r="E32172" t="s">
        <v>35</v>
      </c>
      <c r="H32172">
        <v>-84</v>
      </c>
      <c r="I32172">
        <v>27</v>
      </c>
      <c r="J32172">
        <v>-84</v>
      </c>
      <c r="K32172">
        <v>27</v>
      </c>
      <c r="L32172">
        <v>-80</v>
      </c>
    </row>
    <row r="32173" spans="1:12" hidden="1" x14ac:dyDescent="0.15">
      <c r="A32173" s="1">
        <v>0.74653368055555547</v>
      </c>
      <c r="B32173" t="s">
        <v>14</v>
      </c>
      <c r="C32173">
        <v>1506389</v>
      </c>
      <c r="D32173" t="s">
        <v>15</v>
      </c>
      <c r="E32173" t="s">
        <v>56</v>
      </c>
      <c r="H32173">
        <v>-84</v>
      </c>
      <c r="I32173">
        <v>27</v>
      </c>
      <c r="J32173">
        <v>-84</v>
      </c>
      <c r="K32173">
        <v>27</v>
      </c>
      <c r="L32173">
        <v>-80</v>
      </c>
    </row>
    <row r="32174" spans="1:12" hidden="1" x14ac:dyDescent="0.15">
      <c r="A32174" s="1">
        <v>0.74653391203703701</v>
      </c>
      <c r="B32174" t="s">
        <v>14</v>
      </c>
      <c r="C32174">
        <v>1506395</v>
      </c>
      <c r="D32174" t="s">
        <v>15</v>
      </c>
      <c r="E32174" t="s">
        <v>48</v>
      </c>
      <c r="H32174">
        <v>-84</v>
      </c>
      <c r="I32174">
        <v>27</v>
      </c>
      <c r="J32174">
        <v>-84</v>
      </c>
      <c r="K32174">
        <v>27</v>
      </c>
      <c r="L32174">
        <v>-80</v>
      </c>
    </row>
    <row r="32175" spans="1:12" hidden="1" x14ac:dyDescent="0.15">
      <c r="A32175" s="1">
        <v>0.74653414351851854</v>
      </c>
      <c r="B32175" t="s">
        <v>14</v>
      </c>
      <c r="C32175">
        <v>1506399</v>
      </c>
      <c r="D32175" t="s">
        <v>15</v>
      </c>
      <c r="E32175" t="s">
        <v>56</v>
      </c>
      <c r="H32175">
        <v>-84</v>
      </c>
      <c r="I32175">
        <v>27</v>
      </c>
      <c r="J32175">
        <v>-84</v>
      </c>
      <c r="K32175">
        <v>27</v>
      </c>
      <c r="L32175">
        <v>-80</v>
      </c>
    </row>
    <row r="32176" spans="1:12" hidden="1" x14ac:dyDescent="0.15">
      <c r="A32176" s="1">
        <v>0.74653449074074063</v>
      </c>
      <c r="B32176" t="s">
        <v>14</v>
      </c>
      <c r="C32176">
        <v>1506405</v>
      </c>
      <c r="D32176" t="s">
        <v>15</v>
      </c>
      <c r="E32176" t="s">
        <v>56</v>
      </c>
      <c r="H32176">
        <v>-84</v>
      </c>
      <c r="I32176">
        <v>27</v>
      </c>
      <c r="J32176">
        <v>-84</v>
      </c>
      <c r="K32176">
        <v>27</v>
      </c>
      <c r="L32176">
        <v>-80</v>
      </c>
    </row>
    <row r="32177" spans="1:12" hidden="1" x14ac:dyDescent="0.15">
      <c r="A32177" s="1">
        <v>0.74653472222222217</v>
      </c>
      <c r="B32177" t="s">
        <v>14</v>
      </c>
      <c r="C32177">
        <v>1506409</v>
      </c>
      <c r="D32177" t="s">
        <v>15</v>
      </c>
      <c r="E32177" t="s">
        <v>56</v>
      </c>
      <c r="H32177">
        <v>-84</v>
      </c>
      <c r="I32177">
        <v>27</v>
      </c>
      <c r="J32177">
        <v>-84</v>
      </c>
      <c r="K32177">
        <v>27</v>
      </c>
      <c r="L32177">
        <v>-80</v>
      </c>
    </row>
    <row r="32178" spans="1:12" hidden="1" x14ac:dyDescent="0.15">
      <c r="A32178" s="1">
        <v>0.74653506944444448</v>
      </c>
      <c r="B32178" t="s">
        <v>14</v>
      </c>
      <c r="C32178">
        <v>1506415</v>
      </c>
      <c r="D32178" t="s">
        <v>15</v>
      </c>
      <c r="E32178" t="s">
        <v>56</v>
      </c>
      <c r="H32178">
        <v>-84</v>
      </c>
      <c r="I32178">
        <v>27</v>
      </c>
      <c r="J32178">
        <v>-84</v>
      </c>
      <c r="K32178">
        <v>27</v>
      </c>
      <c r="L32178">
        <v>-80</v>
      </c>
    </row>
    <row r="32179" spans="1:12" hidden="1" x14ac:dyDescent="0.15">
      <c r="A32179" s="1">
        <v>0.74653518518518514</v>
      </c>
      <c r="B32179" t="s">
        <v>14</v>
      </c>
      <c r="C32179">
        <v>1506419</v>
      </c>
      <c r="D32179" t="s">
        <v>15</v>
      </c>
      <c r="E32179" t="s">
        <v>89</v>
      </c>
      <c r="H32179">
        <v>-84</v>
      </c>
      <c r="I32179">
        <v>27</v>
      </c>
      <c r="J32179">
        <v>-84</v>
      </c>
      <c r="K32179">
        <v>27</v>
      </c>
      <c r="L32179">
        <v>-80</v>
      </c>
    </row>
    <row r="32180" spans="1:12" hidden="1" x14ac:dyDescent="0.15">
      <c r="A32180" s="1">
        <v>0.74653553240740733</v>
      </c>
      <c r="B32180" t="s">
        <v>14</v>
      </c>
      <c r="C32180">
        <v>1506425</v>
      </c>
      <c r="D32180" t="s">
        <v>15</v>
      </c>
      <c r="E32180" t="s">
        <v>89</v>
      </c>
      <c r="H32180">
        <v>-84</v>
      </c>
      <c r="I32180">
        <v>27</v>
      </c>
      <c r="J32180">
        <v>-84</v>
      </c>
      <c r="K32180">
        <v>27</v>
      </c>
      <c r="L32180">
        <v>-80</v>
      </c>
    </row>
    <row r="32181" spans="1:12" hidden="1" x14ac:dyDescent="0.15">
      <c r="A32181" s="1">
        <v>0.74653576388888887</v>
      </c>
      <c r="B32181" t="s">
        <v>14</v>
      </c>
      <c r="C32181">
        <v>1506429</v>
      </c>
      <c r="D32181" t="s">
        <v>15</v>
      </c>
      <c r="E32181" t="s">
        <v>56</v>
      </c>
      <c r="H32181">
        <v>-84</v>
      </c>
      <c r="I32181">
        <v>27</v>
      </c>
      <c r="J32181">
        <v>-84</v>
      </c>
      <c r="K32181">
        <v>27</v>
      </c>
      <c r="L32181">
        <v>-80</v>
      </c>
    </row>
    <row r="32182" spans="1:12" hidden="1" x14ac:dyDescent="0.15">
      <c r="A32182" s="1">
        <v>0.74653611111111118</v>
      </c>
      <c r="B32182" t="s">
        <v>14</v>
      </c>
      <c r="C32182">
        <v>1506435</v>
      </c>
      <c r="D32182" t="s">
        <v>15</v>
      </c>
      <c r="E32182" t="s">
        <v>60</v>
      </c>
      <c r="H32182">
        <v>-84</v>
      </c>
      <c r="I32182">
        <v>27</v>
      </c>
      <c r="J32182">
        <v>-84</v>
      </c>
      <c r="K32182">
        <v>27</v>
      </c>
      <c r="L32182">
        <v>-80</v>
      </c>
    </row>
    <row r="32183" spans="1:12" hidden="1" x14ac:dyDescent="0.15">
      <c r="A32183" s="1">
        <v>0.74653634259259249</v>
      </c>
      <c r="B32183" t="s">
        <v>14</v>
      </c>
      <c r="C32183">
        <v>1506440</v>
      </c>
      <c r="D32183" t="s">
        <v>15</v>
      </c>
      <c r="E32183" t="s">
        <v>56</v>
      </c>
      <c r="H32183">
        <v>-84</v>
      </c>
      <c r="I32183">
        <v>27</v>
      </c>
      <c r="J32183">
        <v>-84</v>
      </c>
      <c r="K32183">
        <v>27</v>
      </c>
      <c r="L32183">
        <v>-80</v>
      </c>
    </row>
    <row r="32184" spans="1:12" hidden="1" x14ac:dyDescent="0.15">
      <c r="A32184" s="1">
        <v>0.7465366898148148</v>
      </c>
      <c r="B32184" t="s">
        <v>14</v>
      </c>
      <c r="C32184">
        <v>1506446</v>
      </c>
      <c r="D32184" t="s">
        <v>15</v>
      </c>
      <c r="E32184" t="s">
        <v>49</v>
      </c>
      <c r="H32184">
        <v>-84</v>
      </c>
      <c r="I32184">
        <v>27</v>
      </c>
      <c r="J32184">
        <v>-84</v>
      </c>
      <c r="K32184">
        <v>27</v>
      </c>
      <c r="L32184">
        <v>-80</v>
      </c>
    </row>
    <row r="32185" spans="1:12" hidden="1" x14ac:dyDescent="0.15">
      <c r="A32185" s="1">
        <v>0.74653692129629634</v>
      </c>
      <c r="B32185" t="s">
        <v>14</v>
      </c>
      <c r="C32185">
        <v>1506450</v>
      </c>
      <c r="D32185" t="s">
        <v>15</v>
      </c>
      <c r="E32185" t="s">
        <v>56</v>
      </c>
      <c r="H32185">
        <v>-84</v>
      </c>
      <c r="I32185">
        <v>27</v>
      </c>
      <c r="J32185">
        <v>-84</v>
      </c>
      <c r="K32185">
        <v>27</v>
      </c>
      <c r="L32185">
        <v>-80</v>
      </c>
    </row>
    <row r="32186" spans="1:12" hidden="1" x14ac:dyDescent="0.15">
      <c r="A32186" s="1">
        <v>0.74653680555555557</v>
      </c>
      <c r="B32186" t="s">
        <v>14</v>
      </c>
      <c r="C32186">
        <v>1506456</v>
      </c>
      <c r="D32186" t="s">
        <v>15</v>
      </c>
      <c r="E32186" t="s">
        <v>56</v>
      </c>
      <c r="H32186">
        <v>-84</v>
      </c>
      <c r="I32186">
        <v>27</v>
      </c>
      <c r="J32186">
        <v>-84</v>
      </c>
      <c r="K32186">
        <v>27</v>
      </c>
      <c r="L32186">
        <v>-80</v>
      </c>
    </row>
    <row r="32187" spans="1:12" hidden="1" x14ac:dyDescent="0.15">
      <c r="A32187" s="1">
        <v>0.7465373842592592</v>
      </c>
      <c r="B32187" t="s">
        <v>14</v>
      </c>
      <c r="C32187">
        <v>1506460</v>
      </c>
      <c r="D32187" t="s">
        <v>15</v>
      </c>
      <c r="E32187" t="s">
        <v>56</v>
      </c>
      <c r="H32187">
        <v>-84</v>
      </c>
      <c r="I32187">
        <v>27</v>
      </c>
      <c r="J32187">
        <v>-84</v>
      </c>
      <c r="K32187">
        <v>27</v>
      </c>
      <c r="L32187">
        <v>-80</v>
      </c>
    </row>
    <row r="32188" spans="1:12" hidden="1" x14ac:dyDescent="0.15">
      <c r="A32188" s="1">
        <v>0.7465377314814815</v>
      </c>
      <c r="B32188" t="s">
        <v>14</v>
      </c>
      <c r="C32188">
        <v>1506466</v>
      </c>
      <c r="D32188" t="s">
        <v>15</v>
      </c>
      <c r="E32188" t="s">
        <v>89</v>
      </c>
      <c r="H32188">
        <v>-84</v>
      </c>
      <c r="I32188">
        <v>27</v>
      </c>
      <c r="J32188">
        <v>-84</v>
      </c>
      <c r="K32188">
        <v>27</v>
      </c>
      <c r="L32188">
        <v>-80</v>
      </c>
    </row>
    <row r="32189" spans="1:12" hidden="1" x14ac:dyDescent="0.15">
      <c r="A32189" s="1">
        <v>0.74653796296296304</v>
      </c>
      <c r="B32189" t="s">
        <v>14</v>
      </c>
      <c r="C32189">
        <v>1506470</v>
      </c>
      <c r="D32189" t="s">
        <v>15</v>
      </c>
      <c r="E32189" t="s">
        <v>55</v>
      </c>
      <c r="H32189">
        <v>-84</v>
      </c>
      <c r="I32189">
        <v>27</v>
      </c>
      <c r="J32189">
        <v>-84</v>
      </c>
      <c r="K32189">
        <v>27</v>
      </c>
      <c r="L32189">
        <v>-80</v>
      </c>
    </row>
    <row r="32190" spans="1:12" hidden="1" x14ac:dyDescent="0.15">
      <c r="A32190" s="1">
        <v>0.74653831018518524</v>
      </c>
      <c r="B32190" t="s">
        <v>14</v>
      </c>
      <c r="C32190">
        <v>1506476</v>
      </c>
      <c r="D32190" t="s">
        <v>15</v>
      </c>
      <c r="E32190" t="s">
        <v>55</v>
      </c>
      <c r="H32190">
        <v>-84</v>
      </c>
      <c r="I32190">
        <v>27</v>
      </c>
      <c r="J32190">
        <v>-84</v>
      </c>
      <c r="K32190">
        <v>27</v>
      </c>
      <c r="L32190">
        <v>-80</v>
      </c>
    </row>
    <row r="32191" spans="1:12" hidden="1" x14ac:dyDescent="0.15">
      <c r="A32191" s="1">
        <v>0.74653854166666667</v>
      </c>
      <c r="B32191" t="s">
        <v>14</v>
      </c>
      <c r="C32191">
        <v>1506480</v>
      </c>
      <c r="D32191" t="s">
        <v>15</v>
      </c>
      <c r="E32191" t="s">
        <v>56</v>
      </c>
      <c r="H32191">
        <v>-84</v>
      </c>
      <c r="I32191">
        <v>27</v>
      </c>
      <c r="J32191">
        <v>-84</v>
      </c>
      <c r="K32191">
        <v>27</v>
      </c>
      <c r="L32191">
        <v>-80</v>
      </c>
    </row>
    <row r="32192" spans="1:12" hidden="1" x14ac:dyDescent="0.15">
      <c r="A32192" s="1">
        <v>0.7465387731481482</v>
      </c>
      <c r="B32192" t="s">
        <v>14</v>
      </c>
      <c r="C32192">
        <v>1506486</v>
      </c>
      <c r="D32192" t="s">
        <v>15</v>
      </c>
      <c r="E32192" t="s">
        <v>56</v>
      </c>
      <c r="H32192">
        <v>-84</v>
      </c>
      <c r="I32192">
        <v>27</v>
      </c>
      <c r="J32192">
        <v>-84</v>
      </c>
      <c r="K32192">
        <v>27</v>
      </c>
      <c r="L32192">
        <v>-80</v>
      </c>
    </row>
    <row r="32193" spans="1:12" x14ac:dyDescent="0.15">
      <c r="A32193" s="1">
        <v>0.74653900462962952</v>
      </c>
      <c r="B32193" t="s">
        <v>14</v>
      </c>
      <c r="C32193">
        <v>1506490</v>
      </c>
      <c r="D32193" t="s">
        <v>20</v>
      </c>
      <c r="E32193" t="s">
        <v>35</v>
      </c>
      <c r="H32193">
        <v>-84</v>
      </c>
      <c r="I32193">
        <v>27</v>
      </c>
      <c r="J32193">
        <v>-84</v>
      </c>
      <c r="K32193">
        <v>27</v>
      </c>
      <c r="L32193">
        <v>-81</v>
      </c>
    </row>
    <row r="32194" spans="1:12" hidden="1" x14ac:dyDescent="0.15">
      <c r="A32194" s="1">
        <v>0.7465391203703704</v>
      </c>
      <c r="B32194" t="s">
        <v>14</v>
      </c>
      <c r="C32194">
        <v>1506491</v>
      </c>
      <c r="D32194" t="s">
        <v>15</v>
      </c>
      <c r="E32194" t="s">
        <v>89</v>
      </c>
      <c r="H32194">
        <v>-84</v>
      </c>
      <c r="I32194">
        <v>27</v>
      </c>
      <c r="J32194">
        <v>-84</v>
      </c>
      <c r="K32194">
        <v>27</v>
      </c>
      <c r="L32194">
        <v>-81</v>
      </c>
    </row>
    <row r="32195" spans="1:12" hidden="1" x14ac:dyDescent="0.15">
      <c r="A32195" s="1">
        <v>0.74653935185185183</v>
      </c>
      <c r="B32195" t="s">
        <v>14</v>
      </c>
      <c r="C32195">
        <v>1506497</v>
      </c>
      <c r="D32195" t="s">
        <v>15</v>
      </c>
      <c r="E32195" t="s">
        <v>50</v>
      </c>
      <c r="H32195">
        <v>-84</v>
      </c>
      <c r="I32195">
        <v>27</v>
      </c>
      <c r="J32195">
        <v>-84</v>
      </c>
      <c r="K32195">
        <v>27</v>
      </c>
      <c r="L32195">
        <v>-81</v>
      </c>
    </row>
    <row r="32196" spans="1:12" hidden="1" x14ac:dyDescent="0.15">
      <c r="A32196" s="1">
        <v>0.74653958333333337</v>
      </c>
      <c r="B32196" t="s">
        <v>14</v>
      </c>
      <c r="C32196">
        <v>1506501</v>
      </c>
      <c r="D32196" t="s">
        <v>15</v>
      </c>
      <c r="E32196" t="s">
        <v>56</v>
      </c>
      <c r="H32196">
        <v>-84</v>
      </c>
      <c r="I32196">
        <v>27</v>
      </c>
      <c r="J32196">
        <v>-84</v>
      </c>
      <c r="K32196">
        <v>27</v>
      </c>
      <c r="L32196">
        <v>-81</v>
      </c>
    </row>
    <row r="32197" spans="1:12" hidden="1" x14ac:dyDescent="0.15">
      <c r="A32197" s="1">
        <v>0.74653993055555556</v>
      </c>
      <c r="B32197" t="s">
        <v>14</v>
      </c>
      <c r="C32197">
        <v>1506507</v>
      </c>
      <c r="D32197" t="s">
        <v>15</v>
      </c>
      <c r="E32197" t="s">
        <v>56</v>
      </c>
      <c r="H32197">
        <v>-84</v>
      </c>
      <c r="I32197">
        <v>27</v>
      </c>
      <c r="J32197">
        <v>-84</v>
      </c>
      <c r="K32197">
        <v>27</v>
      </c>
      <c r="L32197">
        <v>-81</v>
      </c>
    </row>
    <row r="32198" spans="1:12" hidden="1" x14ac:dyDescent="0.15">
      <c r="A32198" s="1">
        <v>0.7465401620370371</v>
      </c>
      <c r="B32198" t="s">
        <v>14</v>
      </c>
      <c r="C32198">
        <v>1506511</v>
      </c>
      <c r="D32198" t="s">
        <v>15</v>
      </c>
      <c r="E32198" t="s">
        <v>56</v>
      </c>
      <c r="H32198">
        <v>-84</v>
      </c>
      <c r="I32198">
        <v>27</v>
      </c>
      <c r="J32198">
        <v>-84</v>
      </c>
      <c r="K32198">
        <v>27</v>
      </c>
      <c r="L32198">
        <v>-81</v>
      </c>
    </row>
    <row r="32199" spans="1:12" hidden="1" x14ac:dyDescent="0.15">
      <c r="A32199" s="1">
        <v>0.74654050925925919</v>
      </c>
      <c r="B32199" t="s">
        <v>14</v>
      </c>
      <c r="C32199">
        <v>1506517</v>
      </c>
      <c r="D32199" t="s">
        <v>15</v>
      </c>
      <c r="E32199" t="s">
        <v>56</v>
      </c>
      <c r="H32199">
        <v>-84</v>
      </c>
      <c r="I32199">
        <v>27</v>
      </c>
      <c r="J32199">
        <v>-84</v>
      </c>
      <c r="K32199">
        <v>27</v>
      </c>
      <c r="L32199">
        <v>-81</v>
      </c>
    </row>
    <row r="32200" spans="1:12" hidden="1" x14ac:dyDescent="0.15">
      <c r="A32200" s="1">
        <v>0.74654062500000007</v>
      </c>
      <c r="B32200" t="s">
        <v>14</v>
      </c>
      <c r="C32200">
        <v>1506521</v>
      </c>
      <c r="D32200" t="s">
        <v>15</v>
      </c>
      <c r="E32200" t="s">
        <v>89</v>
      </c>
      <c r="H32200">
        <v>-84</v>
      </c>
      <c r="I32200">
        <v>27</v>
      </c>
      <c r="J32200">
        <v>-84</v>
      </c>
      <c r="K32200">
        <v>27</v>
      </c>
      <c r="L32200">
        <v>-81</v>
      </c>
    </row>
    <row r="32201" spans="1:12" hidden="1" x14ac:dyDescent="0.15">
      <c r="A32201" s="1">
        <v>0.74654097222222227</v>
      </c>
      <c r="B32201" t="s">
        <v>14</v>
      </c>
      <c r="C32201">
        <v>1506527</v>
      </c>
      <c r="D32201" t="s">
        <v>15</v>
      </c>
      <c r="E32201" t="s">
        <v>89</v>
      </c>
      <c r="H32201">
        <v>-84</v>
      </c>
      <c r="I32201">
        <v>27</v>
      </c>
      <c r="J32201">
        <v>-84</v>
      </c>
      <c r="K32201">
        <v>27</v>
      </c>
      <c r="L32201">
        <v>-81</v>
      </c>
    </row>
    <row r="32202" spans="1:12" hidden="1" x14ac:dyDescent="0.15">
      <c r="A32202" s="1">
        <v>0.74654120370370369</v>
      </c>
      <c r="B32202" t="s">
        <v>14</v>
      </c>
      <c r="C32202">
        <v>1506531</v>
      </c>
      <c r="D32202" t="s">
        <v>15</v>
      </c>
      <c r="E32202" t="s">
        <v>89</v>
      </c>
      <c r="H32202">
        <v>-84</v>
      </c>
      <c r="I32202">
        <v>27</v>
      </c>
      <c r="J32202">
        <v>-84</v>
      </c>
      <c r="K32202">
        <v>27</v>
      </c>
      <c r="L32202">
        <v>-81</v>
      </c>
    </row>
    <row r="32203" spans="1:12" hidden="1" x14ac:dyDescent="0.15">
      <c r="A32203" s="1">
        <v>0.74654155092592589</v>
      </c>
      <c r="B32203" t="s">
        <v>14</v>
      </c>
      <c r="C32203">
        <v>1506537</v>
      </c>
      <c r="D32203" t="s">
        <v>15</v>
      </c>
      <c r="E32203" t="s">
        <v>60</v>
      </c>
      <c r="H32203">
        <v>-84</v>
      </c>
      <c r="I32203">
        <v>27</v>
      </c>
      <c r="J32203">
        <v>-84</v>
      </c>
      <c r="K32203">
        <v>27</v>
      </c>
      <c r="L32203">
        <v>-81</v>
      </c>
    </row>
    <row r="32204" spans="1:12" hidden="1" x14ac:dyDescent="0.15">
      <c r="A32204" s="1">
        <v>0.74654143518518523</v>
      </c>
      <c r="B32204" t="s">
        <v>14</v>
      </c>
      <c r="C32204">
        <v>1506542</v>
      </c>
      <c r="D32204" t="s">
        <v>15</v>
      </c>
      <c r="E32204" t="s">
        <v>56</v>
      </c>
      <c r="H32204">
        <v>-84</v>
      </c>
      <c r="I32204">
        <v>27</v>
      </c>
      <c r="J32204">
        <v>-84</v>
      </c>
      <c r="K32204">
        <v>27</v>
      </c>
      <c r="L32204">
        <v>-81</v>
      </c>
    </row>
    <row r="32205" spans="1:12" hidden="1" x14ac:dyDescent="0.15">
      <c r="A32205" s="1">
        <v>0.74654212962962962</v>
      </c>
      <c r="B32205" t="s">
        <v>14</v>
      </c>
      <c r="C32205">
        <v>1506548</v>
      </c>
      <c r="D32205" t="s">
        <v>15</v>
      </c>
      <c r="E32205" t="s">
        <v>295</v>
      </c>
      <c r="H32205">
        <v>-84</v>
      </c>
      <c r="I32205">
        <v>27</v>
      </c>
      <c r="J32205">
        <v>-84</v>
      </c>
      <c r="K32205">
        <v>27</v>
      </c>
      <c r="L32205">
        <v>-81</v>
      </c>
    </row>
    <row r="32206" spans="1:12" hidden="1" x14ac:dyDescent="0.15">
      <c r="A32206" s="1">
        <v>0.74654270833333325</v>
      </c>
      <c r="B32206" t="s">
        <v>14</v>
      </c>
      <c r="C32206">
        <v>1506559</v>
      </c>
      <c r="D32206" t="s">
        <v>20</v>
      </c>
      <c r="E32206" t="s">
        <v>66</v>
      </c>
      <c r="H32206">
        <v>-84</v>
      </c>
      <c r="I32206">
        <v>27</v>
      </c>
      <c r="J32206">
        <v>-84</v>
      </c>
      <c r="K32206">
        <v>27</v>
      </c>
      <c r="L32206">
        <v>-81</v>
      </c>
    </row>
    <row r="32207" spans="1:12" hidden="1" x14ac:dyDescent="0.15">
      <c r="A32207" s="1">
        <v>0.74654270833333325</v>
      </c>
      <c r="B32207" t="s">
        <v>14</v>
      </c>
      <c r="C32207">
        <v>1506559</v>
      </c>
      <c r="D32207" t="s">
        <v>20</v>
      </c>
      <c r="E32207" t="s">
        <v>67</v>
      </c>
      <c r="H32207">
        <v>-84</v>
      </c>
      <c r="I32207">
        <v>27</v>
      </c>
      <c r="J32207">
        <v>-84</v>
      </c>
      <c r="K32207">
        <v>27</v>
      </c>
      <c r="L32207">
        <v>-81</v>
      </c>
    </row>
    <row r="32208" spans="1:12" hidden="1" x14ac:dyDescent="0.15">
      <c r="A32208" s="1">
        <v>0.74654282407407413</v>
      </c>
      <c r="B32208" t="s">
        <v>14</v>
      </c>
      <c r="C32208">
        <v>1506562</v>
      </c>
      <c r="D32208" t="s">
        <v>15</v>
      </c>
      <c r="E32208" t="s">
        <v>89</v>
      </c>
      <c r="H32208">
        <v>-84</v>
      </c>
      <c r="I32208">
        <v>27</v>
      </c>
      <c r="J32208">
        <v>-84</v>
      </c>
      <c r="K32208">
        <v>27</v>
      </c>
      <c r="L32208">
        <v>-81</v>
      </c>
    </row>
    <row r="32209" spans="1:12" hidden="1" x14ac:dyDescent="0.15">
      <c r="A32209" s="1">
        <v>0.74654270833333325</v>
      </c>
      <c r="B32209" t="s">
        <v>14</v>
      </c>
      <c r="C32209">
        <v>1506568</v>
      </c>
      <c r="D32209" t="s">
        <v>15</v>
      </c>
      <c r="E32209" t="s">
        <v>56</v>
      </c>
      <c r="H32209">
        <v>-84</v>
      </c>
      <c r="I32209">
        <v>27</v>
      </c>
      <c r="J32209">
        <v>-84</v>
      </c>
      <c r="K32209">
        <v>27</v>
      </c>
      <c r="L32209">
        <v>-81</v>
      </c>
    </row>
    <row r="32210" spans="1:12" hidden="1" x14ac:dyDescent="0.15">
      <c r="A32210" s="1">
        <v>0.74654293981481479</v>
      </c>
      <c r="B32210" t="s">
        <v>14</v>
      </c>
      <c r="C32210">
        <v>1506572</v>
      </c>
      <c r="D32210" t="s">
        <v>15</v>
      </c>
      <c r="E32210" t="s">
        <v>56</v>
      </c>
      <c r="H32210">
        <v>-84</v>
      </c>
      <c r="I32210">
        <v>27</v>
      </c>
      <c r="J32210">
        <v>-84</v>
      </c>
      <c r="K32210">
        <v>27</v>
      </c>
      <c r="L32210">
        <v>-81</v>
      </c>
    </row>
    <row r="32211" spans="1:12" hidden="1" x14ac:dyDescent="0.15">
      <c r="A32211" s="1">
        <v>0.74654374999999995</v>
      </c>
      <c r="B32211" t="s">
        <v>14</v>
      </c>
      <c r="C32211">
        <v>1506578</v>
      </c>
      <c r="D32211" t="s">
        <v>15</v>
      </c>
      <c r="E32211" t="s">
        <v>55</v>
      </c>
      <c r="H32211">
        <v>-84</v>
      </c>
      <c r="I32211">
        <v>27</v>
      </c>
      <c r="J32211">
        <v>-84</v>
      </c>
      <c r="K32211">
        <v>27</v>
      </c>
      <c r="L32211">
        <v>-81</v>
      </c>
    </row>
    <row r="32212" spans="1:12" hidden="1" x14ac:dyDescent="0.15">
      <c r="A32212" s="1">
        <v>0.74654340277777775</v>
      </c>
      <c r="B32212" t="s">
        <v>14</v>
      </c>
      <c r="C32212">
        <v>1506582</v>
      </c>
      <c r="D32212" t="s">
        <v>15</v>
      </c>
      <c r="E32212" t="s">
        <v>56</v>
      </c>
      <c r="H32212">
        <v>-84</v>
      </c>
      <c r="I32212">
        <v>27</v>
      </c>
      <c r="J32212">
        <v>-84</v>
      </c>
      <c r="K32212">
        <v>27</v>
      </c>
      <c r="L32212">
        <v>-81</v>
      </c>
    </row>
    <row r="32213" spans="1:12" hidden="1" x14ac:dyDescent="0.15">
      <c r="A32213" s="1">
        <v>0.74654421296296292</v>
      </c>
      <c r="B32213" t="s">
        <v>14</v>
      </c>
      <c r="C32213">
        <v>1506588</v>
      </c>
      <c r="D32213" t="s">
        <v>15</v>
      </c>
      <c r="E32213" t="s">
        <v>89</v>
      </c>
      <c r="H32213">
        <v>-84</v>
      </c>
      <c r="I32213">
        <v>27</v>
      </c>
      <c r="J32213">
        <v>-84</v>
      </c>
      <c r="K32213">
        <v>27</v>
      </c>
      <c r="L32213">
        <v>-81</v>
      </c>
    </row>
    <row r="32214" spans="1:12" x14ac:dyDescent="0.15">
      <c r="A32214" s="1">
        <v>0.74654444444444445</v>
      </c>
      <c r="B32214" t="s">
        <v>14</v>
      </c>
      <c r="C32214">
        <v>1506592</v>
      </c>
      <c r="D32214" t="s">
        <v>20</v>
      </c>
      <c r="E32214" t="s">
        <v>35</v>
      </c>
      <c r="H32214">
        <v>-84</v>
      </c>
      <c r="I32214">
        <v>27</v>
      </c>
      <c r="J32214">
        <v>-84</v>
      </c>
      <c r="K32214">
        <v>27</v>
      </c>
      <c r="L32214">
        <v>-76</v>
      </c>
    </row>
    <row r="32215" spans="1:12" hidden="1" x14ac:dyDescent="0.15">
      <c r="A32215" s="1">
        <v>0.74654456018518511</v>
      </c>
      <c r="B32215" t="s">
        <v>14</v>
      </c>
      <c r="C32215">
        <v>1506593</v>
      </c>
      <c r="D32215" t="s">
        <v>15</v>
      </c>
      <c r="E32215" t="s">
        <v>89</v>
      </c>
      <c r="H32215">
        <v>-84</v>
      </c>
      <c r="I32215">
        <v>27</v>
      </c>
      <c r="J32215">
        <v>-84</v>
      </c>
      <c r="K32215">
        <v>27</v>
      </c>
      <c r="L32215">
        <v>-76</v>
      </c>
    </row>
    <row r="32216" spans="1:12" hidden="1" x14ac:dyDescent="0.15">
      <c r="A32216" s="1">
        <v>0.74654479166666665</v>
      </c>
      <c r="B32216" t="s">
        <v>14</v>
      </c>
      <c r="C32216">
        <v>1506599</v>
      </c>
      <c r="D32216" t="s">
        <v>15</v>
      </c>
      <c r="E32216" t="s">
        <v>16</v>
      </c>
      <c r="H32216">
        <v>-84</v>
      </c>
      <c r="I32216">
        <v>27</v>
      </c>
      <c r="J32216">
        <v>-84</v>
      </c>
      <c r="K32216">
        <v>27</v>
      </c>
      <c r="L32216">
        <v>-76</v>
      </c>
    </row>
    <row r="32217" spans="1:12" hidden="1" x14ac:dyDescent="0.15">
      <c r="A32217" s="1">
        <v>0.74654560185185181</v>
      </c>
      <c r="B32217" t="s">
        <v>14</v>
      </c>
      <c r="C32217">
        <v>1506613</v>
      </c>
      <c r="D32217" t="s">
        <v>15</v>
      </c>
      <c r="E32217" t="s">
        <v>89</v>
      </c>
      <c r="H32217">
        <v>-84</v>
      </c>
      <c r="I32217">
        <v>27</v>
      </c>
      <c r="J32217">
        <v>-84</v>
      </c>
      <c r="K32217">
        <v>27</v>
      </c>
      <c r="L32217">
        <v>-76</v>
      </c>
    </row>
    <row r="32218" spans="1:12" hidden="1" x14ac:dyDescent="0.15">
      <c r="A32218" s="1">
        <v>0.74654594907407412</v>
      </c>
      <c r="B32218" t="s">
        <v>14</v>
      </c>
      <c r="C32218">
        <v>1506619</v>
      </c>
      <c r="D32218" t="s">
        <v>15</v>
      </c>
      <c r="E32218" t="s">
        <v>89</v>
      </c>
      <c r="H32218">
        <v>-84</v>
      </c>
      <c r="I32218">
        <v>27</v>
      </c>
      <c r="J32218">
        <v>-84</v>
      </c>
      <c r="K32218">
        <v>27</v>
      </c>
      <c r="L32218">
        <v>-76</v>
      </c>
    </row>
    <row r="32219" spans="1:12" hidden="1" x14ac:dyDescent="0.15">
      <c r="A32219" s="1">
        <v>0.74654618055555566</v>
      </c>
      <c r="B32219" t="s">
        <v>14</v>
      </c>
      <c r="C32219">
        <v>1506623</v>
      </c>
      <c r="D32219" t="s">
        <v>15</v>
      </c>
      <c r="E32219" t="s">
        <v>89</v>
      </c>
      <c r="H32219">
        <v>-84</v>
      </c>
      <c r="I32219">
        <v>27</v>
      </c>
      <c r="J32219">
        <v>-84</v>
      </c>
      <c r="K32219">
        <v>27</v>
      </c>
      <c r="L32219">
        <v>-76</v>
      </c>
    </row>
    <row r="32220" spans="1:12" hidden="1" x14ac:dyDescent="0.15">
      <c r="A32220" s="1">
        <v>0.74654641203703698</v>
      </c>
      <c r="B32220" t="s">
        <v>14</v>
      </c>
      <c r="C32220">
        <v>1506629</v>
      </c>
      <c r="D32220" t="s">
        <v>15</v>
      </c>
      <c r="E32220" t="s">
        <v>89</v>
      </c>
      <c r="H32220">
        <v>-84</v>
      </c>
      <c r="I32220">
        <v>27</v>
      </c>
      <c r="J32220">
        <v>-84</v>
      </c>
      <c r="K32220">
        <v>27</v>
      </c>
      <c r="L32220">
        <v>-76</v>
      </c>
    </row>
    <row r="32221" spans="1:12" hidden="1" x14ac:dyDescent="0.15">
      <c r="A32221" s="1">
        <v>0.74654664351851852</v>
      </c>
      <c r="B32221" t="s">
        <v>14</v>
      </c>
      <c r="C32221">
        <v>1506633</v>
      </c>
      <c r="D32221" t="s">
        <v>15</v>
      </c>
      <c r="E32221" t="s">
        <v>89</v>
      </c>
      <c r="H32221">
        <v>-84</v>
      </c>
      <c r="I32221">
        <v>27</v>
      </c>
      <c r="J32221">
        <v>-84</v>
      </c>
      <c r="K32221">
        <v>27</v>
      </c>
      <c r="L32221">
        <v>-76</v>
      </c>
    </row>
    <row r="32222" spans="1:12" hidden="1" x14ac:dyDescent="0.15">
      <c r="A32222" s="1">
        <v>0.74654699074074082</v>
      </c>
      <c r="B32222" t="s">
        <v>14</v>
      </c>
      <c r="C32222">
        <v>1506639</v>
      </c>
      <c r="D32222" t="s">
        <v>15</v>
      </c>
      <c r="E32222" t="s">
        <v>60</v>
      </c>
      <c r="H32222">
        <v>-84</v>
      </c>
      <c r="I32222">
        <v>27</v>
      </c>
      <c r="J32222">
        <v>-84</v>
      </c>
      <c r="K32222">
        <v>27</v>
      </c>
      <c r="L32222">
        <v>-76</v>
      </c>
    </row>
    <row r="32223" spans="1:12" hidden="1" x14ac:dyDescent="0.15">
      <c r="A32223" s="1">
        <v>0.74654687499999994</v>
      </c>
      <c r="B32223" t="s">
        <v>14</v>
      </c>
      <c r="C32223">
        <v>1506644</v>
      </c>
      <c r="D32223" t="s">
        <v>15</v>
      </c>
      <c r="E32223" t="s">
        <v>56</v>
      </c>
      <c r="H32223">
        <v>-84</v>
      </c>
      <c r="I32223">
        <v>27</v>
      </c>
      <c r="J32223">
        <v>-84</v>
      </c>
      <c r="K32223">
        <v>27</v>
      </c>
      <c r="L32223">
        <v>-76</v>
      </c>
    </row>
    <row r="32224" spans="1:12" hidden="1" x14ac:dyDescent="0.15">
      <c r="A32224" s="1">
        <v>0.74654756944444445</v>
      </c>
      <c r="B32224" t="s">
        <v>14</v>
      </c>
      <c r="C32224">
        <v>1506650</v>
      </c>
      <c r="D32224" t="s">
        <v>15</v>
      </c>
      <c r="E32224" t="s">
        <v>49</v>
      </c>
      <c r="H32224">
        <v>-84</v>
      </c>
      <c r="I32224">
        <v>27</v>
      </c>
      <c r="J32224">
        <v>-84</v>
      </c>
      <c r="K32224">
        <v>27</v>
      </c>
      <c r="L32224">
        <v>-76</v>
      </c>
    </row>
    <row r="32225" spans="1:12" hidden="1" x14ac:dyDescent="0.15">
      <c r="A32225" s="1">
        <v>0.74654826388888884</v>
      </c>
      <c r="B32225" t="s">
        <v>14</v>
      </c>
      <c r="C32225">
        <v>1506664</v>
      </c>
      <c r="D32225" t="s">
        <v>15</v>
      </c>
      <c r="E32225" t="s">
        <v>56</v>
      </c>
      <c r="H32225">
        <v>-84</v>
      </c>
      <c r="I32225">
        <v>27</v>
      </c>
      <c r="J32225">
        <v>-84</v>
      </c>
      <c r="K32225">
        <v>27</v>
      </c>
      <c r="L32225">
        <v>-76</v>
      </c>
    </row>
    <row r="32226" spans="1:12" hidden="1" x14ac:dyDescent="0.15">
      <c r="A32226" s="1">
        <v>0.74654861111111115</v>
      </c>
      <c r="B32226" t="s">
        <v>14</v>
      </c>
      <c r="C32226">
        <v>1506670</v>
      </c>
      <c r="D32226" t="s">
        <v>15</v>
      </c>
      <c r="E32226" t="s">
        <v>56</v>
      </c>
      <c r="H32226">
        <v>-84</v>
      </c>
      <c r="I32226">
        <v>27</v>
      </c>
      <c r="J32226">
        <v>-84</v>
      </c>
      <c r="K32226">
        <v>27</v>
      </c>
      <c r="L32226">
        <v>-76</v>
      </c>
    </row>
    <row r="32227" spans="1:12" hidden="1" x14ac:dyDescent="0.15">
      <c r="A32227" s="1">
        <v>0.74654884259259269</v>
      </c>
      <c r="B32227" t="s">
        <v>14</v>
      </c>
      <c r="C32227">
        <v>1506674</v>
      </c>
      <c r="D32227" t="s">
        <v>15</v>
      </c>
      <c r="E32227" t="s">
        <v>55</v>
      </c>
      <c r="H32227">
        <v>-84</v>
      </c>
      <c r="I32227">
        <v>27</v>
      </c>
      <c r="J32227">
        <v>-84</v>
      </c>
      <c r="K32227">
        <v>27</v>
      </c>
      <c r="L32227">
        <v>-76</v>
      </c>
    </row>
    <row r="32228" spans="1:12" hidden="1" x14ac:dyDescent="0.15">
      <c r="A32228" s="1">
        <v>0.74654918981481488</v>
      </c>
      <c r="B32228" t="s">
        <v>14</v>
      </c>
      <c r="C32228">
        <v>1506680</v>
      </c>
      <c r="D32228" t="s">
        <v>15</v>
      </c>
      <c r="E32228" t="s">
        <v>56</v>
      </c>
      <c r="H32228">
        <v>-84</v>
      </c>
      <c r="I32228">
        <v>27</v>
      </c>
      <c r="J32228">
        <v>-84</v>
      </c>
      <c r="K32228">
        <v>27</v>
      </c>
      <c r="L32228">
        <v>-76</v>
      </c>
    </row>
    <row r="32229" spans="1:12" hidden="1" x14ac:dyDescent="0.15">
      <c r="A32229" s="1">
        <v>0.74654942129629631</v>
      </c>
      <c r="B32229" t="s">
        <v>14</v>
      </c>
      <c r="C32229">
        <v>1506684</v>
      </c>
      <c r="D32229" t="s">
        <v>15</v>
      </c>
      <c r="E32229" t="s">
        <v>56</v>
      </c>
      <c r="H32229">
        <v>-84</v>
      </c>
      <c r="I32229">
        <v>27</v>
      </c>
      <c r="J32229">
        <v>-84</v>
      </c>
      <c r="K32229">
        <v>27</v>
      </c>
      <c r="L32229">
        <v>-76</v>
      </c>
    </row>
    <row r="32230" spans="1:12" hidden="1" x14ac:dyDescent="0.15">
      <c r="A32230" s="1">
        <v>0.74654965277777785</v>
      </c>
      <c r="B32230" t="s">
        <v>14</v>
      </c>
      <c r="C32230">
        <v>1506690</v>
      </c>
      <c r="D32230" t="s">
        <v>15</v>
      </c>
      <c r="E32230" t="s">
        <v>56</v>
      </c>
      <c r="H32230">
        <v>-84</v>
      </c>
      <c r="I32230">
        <v>27</v>
      </c>
      <c r="J32230">
        <v>-84</v>
      </c>
      <c r="K32230">
        <v>27</v>
      </c>
      <c r="L32230">
        <v>-76</v>
      </c>
    </row>
    <row r="32231" spans="1:12" x14ac:dyDescent="0.15">
      <c r="A32231" s="1">
        <v>0.74654988425925917</v>
      </c>
      <c r="B32231" t="s">
        <v>14</v>
      </c>
      <c r="C32231">
        <v>1506694</v>
      </c>
      <c r="D32231" t="s">
        <v>20</v>
      </c>
      <c r="E32231" t="s">
        <v>35</v>
      </c>
      <c r="H32231">
        <v>-84</v>
      </c>
      <c r="I32231">
        <v>27</v>
      </c>
      <c r="J32231">
        <v>-84</v>
      </c>
      <c r="K32231">
        <v>27</v>
      </c>
      <c r="L32231">
        <v>-78</v>
      </c>
    </row>
    <row r="32232" spans="1:12" hidden="1" x14ac:dyDescent="0.15">
      <c r="A32232" s="1">
        <v>0.74655000000000005</v>
      </c>
      <c r="B32232" t="s">
        <v>14</v>
      </c>
      <c r="C32232">
        <v>1506695</v>
      </c>
      <c r="D32232" t="s">
        <v>15</v>
      </c>
      <c r="E32232" t="s">
        <v>56</v>
      </c>
      <c r="H32232">
        <v>-84</v>
      </c>
      <c r="I32232">
        <v>27</v>
      </c>
      <c r="J32232">
        <v>-84</v>
      </c>
      <c r="K32232">
        <v>27</v>
      </c>
      <c r="L32232">
        <v>-78</v>
      </c>
    </row>
    <row r="32233" spans="1:12" hidden="1" x14ac:dyDescent="0.15">
      <c r="A32233" s="1">
        <v>0.74655034722222224</v>
      </c>
      <c r="B32233" t="s">
        <v>14</v>
      </c>
      <c r="C32233">
        <v>1506701</v>
      </c>
      <c r="D32233" t="s">
        <v>15</v>
      </c>
      <c r="E32233" t="s">
        <v>50</v>
      </c>
      <c r="H32233">
        <v>-84</v>
      </c>
      <c r="I32233">
        <v>27</v>
      </c>
      <c r="J32233">
        <v>-84</v>
      </c>
      <c r="K32233">
        <v>27</v>
      </c>
      <c r="L32233">
        <v>-78</v>
      </c>
    </row>
    <row r="32234" spans="1:12" hidden="1" x14ac:dyDescent="0.15">
      <c r="A32234" s="1">
        <v>0.74655046296296301</v>
      </c>
      <c r="B32234" t="s">
        <v>14</v>
      </c>
      <c r="C32234">
        <v>1506705</v>
      </c>
      <c r="D32234" t="s">
        <v>15</v>
      </c>
      <c r="E32234" t="s">
        <v>56</v>
      </c>
      <c r="H32234">
        <v>-84</v>
      </c>
      <c r="I32234">
        <v>27</v>
      </c>
      <c r="J32234">
        <v>-84</v>
      </c>
      <c r="K32234">
        <v>27</v>
      </c>
      <c r="L32234">
        <v>-78</v>
      </c>
    </row>
    <row r="32235" spans="1:12" hidden="1" x14ac:dyDescent="0.15">
      <c r="A32235" s="1">
        <v>0.74655081018518521</v>
      </c>
      <c r="B32235" t="s">
        <v>14</v>
      </c>
      <c r="C32235">
        <v>1506711</v>
      </c>
      <c r="D32235" t="s">
        <v>15</v>
      </c>
      <c r="E32235" t="s">
        <v>56</v>
      </c>
      <c r="H32235">
        <v>-84</v>
      </c>
      <c r="I32235">
        <v>27</v>
      </c>
      <c r="J32235">
        <v>-84</v>
      </c>
      <c r="K32235">
        <v>27</v>
      </c>
      <c r="L32235">
        <v>-78</v>
      </c>
    </row>
    <row r="32236" spans="1:12" hidden="1" x14ac:dyDescent="0.15">
      <c r="A32236" s="1">
        <v>0.74655104166666664</v>
      </c>
      <c r="B32236" t="s">
        <v>14</v>
      </c>
      <c r="C32236">
        <v>1506715</v>
      </c>
      <c r="D32236" t="s">
        <v>15</v>
      </c>
      <c r="E32236" t="s">
        <v>89</v>
      </c>
      <c r="H32236">
        <v>-84</v>
      </c>
      <c r="I32236">
        <v>27</v>
      </c>
      <c r="J32236">
        <v>-84</v>
      </c>
      <c r="K32236">
        <v>27</v>
      </c>
      <c r="L32236">
        <v>-78</v>
      </c>
    </row>
    <row r="32237" spans="1:12" hidden="1" x14ac:dyDescent="0.15">
      <c r="A32237" s="1">
        <v>0.74655138888888883</v>
      </c>
      <c r="B32237" t="s">
        <v>14</v>
      </c>
      <c r="C32237">
        <v>1506721</v>
      </c>
      <c r="D32237" t="s">
        <v>15</v>
      </c>
      <c r="E32237" t="s">
        <v>56</v>
      </c>
      <c r="H32237">
        <v>-84</v>
      </c>
      <c r="I32237">
        <v>27</v>
      </c>
      <c r="J32237">
        <v>-84</v>
      </c>
      <c r="K32237">
        <v>27</v>
      </c>
      <c r="L32237">
        <v>-78</v>
      </c>
    </row>
    <row r="32238" spans="1:12" hidden="1" x14ac:dyDescent="0.15">
      <c r="A32238" s="1">
        <v>0.74655162037037037</v>
      </c>
      <c r="B32238" t="s">
        <v>14</v>
      </c>
      <c r="C32238">
        <v>1506725</v>
      </c>
      <c r="D32238" t="s">
        <v>15</v>
      </c>
      <c r="E32238" t="s">
        <v>60</v>
      </c>
      <c r="H32238">
        <v>-84</v>
      </c>
      <c r="I32238">
        <v>27</v>
      </c>
      <c r="J32238">
        <v>-84</v>
      </c>
      <c r="K32238">
        <v>27</v>
      </c>
      <c r="L32238">
        <v>-78</v>
      </c>
    </row>
    <row r="32239" spans="1:12" hidden="1" x14ac:dyDescent="0.15">
      <c r="A32239" s="1">
        <v>0.74655185185185191</v>
      </c>
      <c r="B32239" t="s">
        <v>14</v>
      </c>
      <c r="C32239">
        <v>1506731</v>
      </c>
      <c r="D32239" t="s">
        <v>15</v>
      </c>
      <c r="E32239" t="s">
        <v>60</v>
      </c>
      <c r="H32239">
        <v>-84</v>
      </c>
      <c r="I32239">
        <v>27</v>
      </c>
      <c r="J32239">
        <v>-84</v>
      </c>
      <c r="K32239">
        <v>27</v>
      </c>
      <c r="L32239">
        <v>-78</v>
      </c>
    </row>
    <row r="32240" spans="1:12" hidden="1" x14ac:dyDescent="0.15">
      <c r="A32240" s="1">
        <v>0.74655208333333334</v>
      </c>
      <c r="B32240" t="s">
        <v>14</v>
      </c>
      <c r="C32240">
        <v>1506735</v>
      </c>
      <c r="D32240" t="s">
        <v>15</v>
      </c>
      <c r="E32240" t="s">
        <v>89</v>
      </c>
      <c r="H32240">
        <v>-84</v>
      </c>
      <c r="I32240">
        <v>27</v>
      </c>
      <c r="J32240">
        <v>-84</v>
      </c>
      <c r="K32240">
        <v>27</v>
      </c>
      <c r="L32240">
        <v>-78</v>
      </c>
    </row>
    <row r="32241" spans="1:12" hidden="1" x14ac:dyDescent="0.15">
      <c r="A32241" s="1">
        <v>0.74655243055555554</v>
      </c>
      <c r="B32241" t="s">
        <v>14</v>
      </c>
      <c r="C32241">
        <v>1506741</v>
      </c>
      <c r="D32241" t="s">
        <v>15</v>
      </c>
      <c r="E32241" t="s">
        <v>89</v>
      </c>
      <c r="H32241">
        <v>-84</v>
      </c>
      <c r="I32241">
        <v>27</v>
      </c>
      <c r="J32241">
        <v>-84</v>
      </c>
      <c r="K32241">
        <v>27</v>
      </c>
      <c r="L32241">
        <v>-78</v>
      </c>
    </row>
    <row r="32242" spans="1:12" hidden="1" x14ac:dyDescent="0.15">
      <c r="A32242" s="1">
        <v>0.74655266203703707</v>
      </c>
      <c r="B32242" t="s">
        <v>14</v>
      </c>
      <c r="C32242">
        <v>1506746</v>
      </c>
      <c r="D32242" t="s">
        <v>15</v>
      </c>
      <c r="E32242" t="s">
        <v>56</v>
      </c>
      <c r="H32242">
        <v>-84</v>
      </c>
      <c r="I32242">
        <v>27</v>
      </c>
      <c r="J32242">
        <v>-84</v>
      </c>
      <c r="K32242">
        <v>27</v>
      </c>
      <c r="L32242">
        <v>-78</v>
      </c>
    </row>
    <row r="32243" spans="1:12" hidden="1" x14ac:dyDescent="0.15">
      <c r="A32243" s="1">
        <v>0.74655300925925927</v>
      </c>
      <c r="B32243" t="s">
        <v>14</v>
      </c>
      <c r="C32243">
        <v>1506752</v>
      </c>
      <c r="D32243" t="s">
        <v>15</v>
      </c>
      <c r="E32243" t="s">
        <v>52</v>
      </c>
      <c r="H32243">
        <v>-84</v>
      </c>
      <c r="I32243">
        <v>27</v>
      </c>
      <c r="J32243">
        <v>-84</v>
      </c>
      <c r="K32243">
        <v>27</v>
      </c>
      <c r="L32243">
        <v>-78</v>
      </c>
    </row>
    <row r="32244" spans="1:12" hidden="1" x14ac:dyDescent="0.15">
      <c r="A32244" s="1">
        <v>0.74655381944444443</v>
      </c>
      <c r="B32244" t="s">
        <v>14</v>
      </c>
      <c r="C32244">
        <v>1506766</v>
      </c>
      <c r="D32244" t="s">
        <v>15</v>
      </c>
      <c r="E32244" t="s">
        <v>89</v>
      </c>
      <c r="H32244">
        <v>-84</v>
      </c>
      <c r="I32244">
        <v>27</v>
      </c>
      <c r="J32244">
        <v>-84</v>
      </c>
      <c r="K32244">
        <v>27</v>
      </c>
      <c r="L32244">
        <v>-78</v>
      </c>
    </row>
    <row r="32245" spans="1:12" hidden="1" x14ac:dyDescent="0.15">
      <c r="A32245" s="1">
        <v>0.74655405092592586</v>
      </c>
      <c r="B32245" t="s">
        <v>14</v>
      </c>
      <c r="C32245">
        <v>1506772</v>
      </c>
      <c r="D32245" t="s">
        <v>15</v>
      </c>
      <c r="E32245" t="s">
        <v>60</v>
      </c>
      <c r="H32245">
        <v>-84</v>
      </c>
      <c r="I32245">
        <v>27</v>
      </c>
      <c r="J32245">
        <v>-84</v>
      </c>
      <c r="K32245">
        <v>27</v>
      </c>
      <c r="L32245">
        <v>-78</v>
      </c>
    </row>
    <row r="32246" spans="1:12" hidden="1" x14ac:dyDescent="0.15">
      <c r="A32246" s="1">
        <v>0.7465542824074074</v>
      </c>
      <c r="B32246" t="s">
        <v>14</v>
      </c>
      <c r="C32246">
        <v>1506776</v>
      </c>
      <c r="D32246" t="s">
        <v>15</v>
      </c>
      <c r="E32246" t="s">
        <v>56</v>
      </c>
      <c r="H32246">
        <v>-84</v>
      </c>
      <c r="I32246">
        <v>27</v>
      </c>
      <c r="J32246">
        <v>-84</v>
      </c>
      <c r="K32246">
        <v>27</v>
      </c>
      <c r="L32246">
        <v>-78</v>
      </c>
    </row>
    <row r="32247" spans="1:12" hidden="1" x14ac:dyDescent="0.15">
      <c r="A32247" s="1">
        <v>0.7465546296296296</v>
      </c>
      <c r="B32247" t="s">
        <v>14</v>
      </c>
      <c r="C32247">
        <v>1506782</v>
      </c>
      <c r="D32247" t="s">
        <v>15</v>
      </c>
      <c r="E32247" t="s">
        <v>56</v>
      </c>
      <c r="H32247">
        <v>-84</v>
      </c>
      <c r="I32247">
        <v>27</v>
      </c>
      <c r="J32247">
        <v>-84</v>
      </c>
      <c r="K32247">
        <v>27</v>
      </c>
      <c r="L32247">
        <v>-78</v>
      </c>
    </row>
    <row r="32248" spans="1:12" hidden="1" x14ac:dyDescent="0.15">
      <c r="A32248" s="1">
        <v>0.74655486111111113</v>
      </c>
      <c r="B32248" t="s">
        <v>14</v>
      </c>
      <c r="C32248">
        <v>1506786</v>
      </c>
      <c r="D32248" t="s">
        <v>15</v>
      </c>
      <c r="E32248" t="s">
        <v>55</v>
      </c>
      <c r="H32248">
        <v>-84</v>
      </c>
      <c r="I32248">
        <v>27</v>
      </c>
      <c r="J32248">
        <v>-84</v>
      </c>
      <c r="K32248">
        <v>27</v>
      </c>
      <c r="L32248">
        <v>-78</v>
      </c>
    </row>
    <row r="32249" spans="1:12" hidden="1" x14ac:dyDescent="0.15">
      <c r="A32249" s="1">
        <v>0.74655520833333322</v>
      </c>
      <c r="B32249" t="s">
        <v>14</v>
      </c>
      <c r="C32249">
        <v>1506792</v>
      </c>
      <c r="D32249" t="s">
        <v>15</v>
      </c>
      <c r="E32249" t="s">
        <v>89</v>
      </c>
      <c r="H32249">
        <v>-84</v>
      </c>
      <c r="I32249">
        <v>27</v>
      </c>
      <c r="J32249">
        <v>-84</v>
      </c>
      <c r="K32249">
        <v>27</v>
      </c>
      <c r="L32249">
        <v>-78</v>
      </c>
    </row>
    <row r="32250" spans="1:12" x14ac:dyDescent="0.15">
      <c r="A32250" s="1">
        <v>0.7465553240740741</v>
      </c>
      <c r="B32250" t="s">
        <v>14</v>
      </c>
      <c r="C32250">
        <v>1506796</v>
      </c>
      <c r="D32250" t="s">
        <v>20</v>
      </c>
      <c r="E32250" t="s">
        <v>35</v>
      </c>
      <c r="H32250">
        <v>-84</v>
      </c>
      <c r="I32250">
        <v>27</v>
      </c>
      <c r="J32250">
        <v>-84</v>
      </c>
      <c r="K32250">
        <v>27</v>
      </c>
      <c r="L32250">
        <v>-75</v>
      </c>
    </row>
    <row r="32251" spans="1:12" hidden="1" x14ac:dyDescent="0.15">
      <c r="A32251" s="1">
        <v>0.74655543981481476</v>
      </c>
      <c r="B32251" t="s">
        <v>14</v>
      </c>
      <c r="C32251">
        <v>1506797</v>
      </c>
      <c r="D32251" t="s">
        <v>15</v>
      </c>
      <c r="E32251" t="s">
        <v>56</v>
      </c>
      <c r="H32251">
        <v>-84</v>
      </c>
      <c r="I32251">
        <v>27</v>
      </c>
      <c r="J32251">
        <v>-84</v>
      </c>
      <c r="K32251">
        <v>27</v>
      </c>
      <c r="L32251">
        <v>-75</v>
      </c>
    </row>
    <row r="32252" spans="1:12" hidden="1" x14ac:dyDescent="0.15">
      <c r="A32252" s="1">
        <v>0.74655578703703707</v>
      </c>
      <c r="B32252" t="s">
        <v>14</v>
      </c>
      <c r="C32252">
        <v>1506803</v>
      </c>
      <c r="D32252" t="s">
        <v>15</v>
      </c>
      <c r="E32252" t="s">
        <v>48</v>
      </c>
      <c r="H32252">
        <v>-84</v>
      </c>
      <c r="I32252">
        <v>27</v>
      </c>
      <c r="J32252">
        <v>-84</v>
      </c>
      <c r="K32252">
        <v>27</v>
      </c>
      <c r="L32252">
        <v>-75</v>
      </c>
    </row>
    <row r="32253" spans="1:12" hidden="1" x14ac:dyDescent="0.15">
      <c r="A32253" s="1">
        <v>0.74655590277777772</v>
      </c>
      <c r="B32253" t="s">
        <v>14</v>
      </c>
      <c r="C32253">
        <v>1506807</v>
      </c>
      <c r="D32253" t="s">
        <v>15</v>
      </c>
      <c r="E32253" t="s">
        <v>56</v>
      </c>
      <c r="H32253">
        <v>-84</v>
      </c>
      <c r="I32253">
        <v>27</v>
      </c>
      <c r="J32253">
        <v>-84</v>
      </c>
      <c r="K32253">
        <v>27</v>
      </c>
      <c r="L32253">
        <v>-75</v>
      </c>
    </row>
    <row r="32254" spans="1:12" hidden="1" x14ac:dyDescent="0.15">
      <c r="A32254" s="1">
        <v>0.74655624999999992</v>
      </c>
      <c r="B32254" t="s">
        <v>14</v>
      </c>
      <c r="C32254">
        <v>1506813</v>
      </c>
      <c r="D32254" t="s">
        <v>15</v>
      </c>
      <c r="E32254" t="s">
        <v>56</v>
      </c>
      <c r="H32254">
        <v>-84</v>
      </c>
      <c r="I32254">
        <v>27</v>
      </c>
      <c r="J32254">
        <v>-84</v>
      </c>
      <c r="K32254">
        <v>27</v>
      </c>
      <c r="L32254">
        <v>-75</v>
      </c>
    </row>
    <row r="32255" spans="1:12" hidden="1" x14ac:dyDescent="0.15">
      <c r="A32255" s="1">
        <v>0.74655648148148146</v>
      </c>
      <c r="B32255" t="s">
        <v>14</v>
      </c>
      <c r="C32255">
        <v>1506817</v>
      </c>
      <c r="D32255" t="s">
        <v>15</v>
      </c>
      <c r="E32255" t="s">
        <v>89</v>
      </c>
      <c r="H32255">
        <v>-84</v>
      </c>
      <c r="I32255">
        <v>27</v>
      </c>
      <c r="J32255">
        <v>-84</v>
      </c>
      <c r="K32255">
        <v>27</v>
      </c>
      <c r="L32255">
        <v>-75</v>
      </c>
    </row>
    <row r="32256" spans="1:12" hidden="1" x14ac:dyDescent="0.15">
      <c r="A32256" s="1">
        <v>0.74655682870370377</v>
      </c>
      <c r="B32256" t="s">
        <v>14</v>
      </c>
      <c r="C32256">
        <v>1506823</v>
      </c>
      <c r="D32256" t="s">
        <v>15</v>
      </c>
      <c r="E32256" t="s">
        <v>56</v>
      </c>
      <c r="H32256">
        <v>-84</v>
      </c>
      <c r="I32256">
        <v>27</v>
      </c>
      <c r="J32256">
        <v>-84</v>
      </c>
      <c r="K32256">
        <v>27</v>
      </c>
      <c r="L32256">
        <v>-75</v>
      </c>
    </row>
    <row r="32257" spans="1:12" hidden="1" x14ac:dyDescent="0.15">
      <c r="A32257" s="1">
        <v>0.74655729166666662</v>
      </c>
      <c r="B32257" t="s">
        <v>14</v>
      </c>
      <c r="C32257">
        <v>1506833</v>
      </c>
      <c r="D32257" t="s">
        <v>15</v>
      </c>
      <c r="E32257" t="s">
        <v>60</v>
      </c>
      <c r="H32257">
        <v>-84</v>
      </c>
      <c r="I32257">
        <v>27</v>
      </c>
      <c r="J32257">
        <v>-84</v>
      </c>
      <c r="K32257">
        <v>27</v>
      </c>
      <c r="L32257">
        <v>-75</v>
      </c>
    </row>
    <row r="32258" spans="1:12" hidden="1" x14ac:dyDescent="0.15">
      <c r="A32258" s="1">
        <v>0.74655752314814816</v>
      </c>
      <c r="B32258" t="s">
        <v>14</v>
      </c>
      <c r="C32258">
        <v>1506837</v>
      </c>
      <c r="D32258" t="s">
        <v>15</v>
      </c>
      <c r="E32258" t="s">
        <v>56</v>
      </c>
      <c r="H32258">
        <v>-84</v>
      </c>
      <c r="I32258">
        <v>27</v>
      </c>
      <c r="J32258">
        <v>-84</v>
      </c>
      <c r="K32258">
        <v>27</v>
      </c>
      <c r="L32258">
        <v>-75</v>
      </c>
    </row>
    <row r="32259" spans="1:12" hidden="1" x14ac:dyDescent="0.15">
      <c r="A32259" s="1">
        <v>0.74655787037037047</v>
      </c>
      <c r="B32259" t="s">
        <v>14</v>
      </c>
      <c r="C32259">
        <v>1506843</v>
      </c>
      <c r="D32259" t="s">
        <v>15</v>
      </c>
      <c r="E32259" t="s">
        <v>56</v>
      </c>
      <c r="H32259">
        <v>-84</v>
      </c>
      <c r="I32259">
        <v>27</v>
      </c>
      <c r="J32259">
        <v>-84</v>
      </c>
      <c r="K32259">
        <v>27</v>
      </c>
      <c r="L32259">
        <v>-75</v>
      </c>
    </row>
    <row r="32260" spans="1:12" hidden="1" x14ac:dyDescent="0.15">
      <c r="A32260" s="1">
        <v>0.74655810185185179</v>
      </c>
      <c r="B32260" t="s">
        <v>14</v>
      </c>
      <c r="C32260">
        <v>1506848</v>
      </c>
      <c r="D32260" t="s">
        <v>15</v>
      </c>
      <c r="E32260" t="s">
        <v>55</v>
      </c>
      <c r="H32260">
        <v>-84</v>
      </c>
      <c r="I32260">
        <v>27</v>
      </c>
      <c r="J32260">
        <v>-84</v>
      </c>
      <c r="K32260">
        <v>27</v>
      </c>
      <c r="L32260">
        <v>-75</v>
      </c>
    </row>
    <row r="32261" spans="1:12" hidden="1" x14ac:dyDescent="0.15">
      <c r="A32261" s="1">
        <v>0.74655844907407409</v>
      </c>
      <c r="B32261" t="s">
        <v>14</v>
      </c>
      <c r="C32261">
        <v>1506854</v>
      </c>
      <c r="D32261" t="s">
        <v>15</v>
      </c>
      <c r="E32261" t="s">
        <v>49</v>
      </c>
      <c r="H32261">
        <v>-84</v>
      </c>
      <c r="I32261">
        <v>27</v>
      </c>
      <c r="J32261">
        <v>-84</v>
      </c>
      <c r="K32261">
        <v>27</v>
      </c>
      <c r="L32261">
        <v>-75</v>
      </c>
    </row>
    <row r="32262" spans="1:12" hidden="1" x14ac:dyDescent="0.15">
      <c r="A32262" s="1">
        <v>0.74655868055555563</v>
      </c>
      <c r="B32262" t="s">
        <v>14</v>
      </c>
      <c r="C32262">
        <v>1506858</v>
      </c>
      <c r="D32262" t="s">
        <v>15</v>
      </c>
      <c r="E32262" t="s">
        <v>56</v>
      </c>
      <c r="H32262">
        <v>-84</v>
      </c>
      <c r="I32262">
        <v>27</v>
      </c>
      <c r="J32262">
        <v>-84</v>
      </c>
      <c r="K32262">
        <v>27</v>
      </c>
      <c r="L32262">
        <v>-75</v>
      </c>
    </row>
    <row r="32263" spans="1:12" hidden="1" x14ac:dyDescent="0.15">
      <c r="A32263" s="1">
        <v>0.74655902777777783</v>
      </c>
      <c r="B32263" t="s">
        <v>14</v>
      </c>
      <c r="C32263">
        <v>1506864</v>
      </c>
      <c r="D32263" t="s">
        <v>15</v>
      </c>
      <c r="E32263" t="s">
        <v>56</v>
      </c>
      <c r="H32263">
        <v>-84</v>
      </c>
      <c r="I32263">
        <v>27</v>
      </c>
      <c r="J32263">
        <v>-84</v>
      </c>
      <c r="K32263">
        <v>27</v>
      </c>
      <c r="L32263">
        <v>-75</v>
      </c>
    </row>
    <row r="32264" spans="1:12" hidden="1" x14ac:dyDescent="0.15">
      <c r="A32264" s="1">
        <v>0.74655925925925926</v>
      </c>
      <c r="B32264" t="s">
        <v>14</v>
      </c>
      <c r="C32264">
        <v>1506868</v>
      </c>
      <c r="D32264" t="s">
        <v>15</v>
      </c>
      <c r="E32264" t="s">
        <v>56</v>
      </c>
      <c r="H32264">
        <v>-84</v>
      </c>
      <c r="I32264">
        <v>27</v>
      </c>
      <c r="J32264">
        <v>-84</v>
      </c>
      <c r="K32264">
        <v>27</v>
      </c>
      <c r="L32264">
        <v>-75</v>
      </c>
    </row>
    <row r="32265" spans="1:12" hidden="1" x14ac:dyDescent="0.15">
      <c r="A32265" s="1">
        <v>0.74655949074074079</v>
      </c>
      <c r="B32265" t="s">
        <v>14</v>
      </c>
      <c r="C32265">
        <v>1506874</v>
      </c>
      <c r="D32265" t="s">
        <v>15</v>
      </c>
      <c r="E32265" t="s">
        <v>56</v>
      </c>
      <c r="H32265">
        <v>-84</v>
      </c>
      <c r="I32265">
        <v>27</v>
      </c>
      <c r="J32265">
        <v>-84</v>
      </c>
      <c r="K32265">
        <v>27</v>
      </c>
      <c r="L32265">
        <v>-75</v>
      </c>
    </row>
    <row r="32266" spans="1:12" hidden="1" x14ac:dyDescent="0.15">
      <c r="A32266" s="1">
        <v>0.74655972222222233</v>
      </c>
      <c r="B32266" t="s">
        <v>14</v>
      </c>
      <c r="C32266">
        <v>1506878</v>
      </c>
      <c r="D32266" t="s">
        <v>15</v>
      </c>
      <c r="E32266" t="s">
        <v>55</v>
      </c>
      <c r="H32266">
        <v>-84</v>
      </c>
      <c r="I32266">
        <v>27</v>
      </c>
      <c r="J32266">
        <v>-84</v>
      </c>
      <c r="K32266">
        <v>27</v>
      </c>
      <c r="L32266">
        <v>-75</v>
      </c>
    </row>
    <row r="32267" spans="1:12" hidden="1" x14ac:dyDescent="0.15">
      <c r="A32267" s="1">
        <v>0.74656006944444442</v>
      </c>
      <c r="B32267" t="s">
        <v>14</v>
      </c>
      <c r="C32267">
        <v>1506884</v>
      </c>
      <c r="D32267" t="s">
        <v>15</v>
      </c>
      <c r="E32267" t="s">
        <v>55</v>
      </c>
      <c r="H32267">
        <v>-84</v>
      </c>
      <c r="I32267">
        <v>27</v>
      </c>
      <c r="J32267">
        <v>-84</v>
      </c>
      <c r="K32267">
        <v>27</v>
      </c>
      <c r="L32267">
        <v>-75</v>
      </c>
    </row>
    <row r="32268" spans="1:12" hidden="1" x14ac:dyDescent="0.15">
      <c r="A32268" s="1">
        <v>0.74655983796296299</v>
      </c>
      <c r="B32268" t="s">
        <v>14</v>
      </c>
      <c r="C32268">
        <v>1506888</v>
      </c>
      <c r="D32268" t="s">
        <v>15</v>
      </c>
      <c r="E32268" t="s">
        <v>56</v>
      </c>
      <c r="H32268">
        <v>-84</v>
      </c>
      <c r="I32268">
        <v>27</v>
      </c>
      <c r="J32268">
        <v>-84</v>
      </c>
      <c r="K32268">
        <v>27</v>
      </c>
      <c r="L32268">
        <v>-75</v>
      </c>
    </row>
    <row r="32269" spans="1:12" hidden="1" x14ac:dyDescent="0.15">
      <c r="A32269" s="1">
        <v>0.74656064814814815</v>
      </c>
      <c r="B32269" t="s">
        <v>14</v>
      </c>
      <c r="C32269">
        <v>1506894</v>
      </c>
      <c r="D32269" t="s">
        <v>15</v>
      </c>
      <c r="E32269" t="s">
        <v>89</v>
      </c>
      <c r="H32269">
        <v>-84</v>
      </c>
      <c r="I32269">
        <v>27</v>
      </c>
      <c r="J32269">
        <v>-84</v>
      </c>
      <c r="K32269">
        <v>27</v>
      </c>
      <c r="L32269">
        <v>-75</v>
      </c>
    </row>
    <row r="32270" spans="1:12" x14ac:dyDescent="0.15">
      <c r="A32270" s="1">
        <v>0.74656076388888881</v>
      </c>
      <c r="B32270" t="s">
        <v>14</v>
      </c>
      <c r="C32270">
        <v>1506898</v>
      </c>
      <c r="D32270" t="s">
        <v>20</v>
      </c>
      <c r="E32270" t="s">
        <v>35</v>
      </c>
      <c r="H32270">
        <v>-84</v>
      </c>
      <c r="I32270">
        <v>27</v>
      </c>
      <c r="J32270">
        <v>-84</v>
      </c>
      <c r="K32270">
        <v>27</v>
      </c>
      <c r="L32270">
        <v>-74</v>
      </c>
    </row>
    <row r="32271" spans="1:12" hidden="1" x14ac:dyDescent="0.15">
      <c r="A32271" s="1">
        <v>0.74656087962962969</v>
      </c>
      <c r="B32271" t="s">
        <v>14</v>
      </c>
      <c r="C32271">
        <v>1506899</v>
      </c>
      <c r="D32271" t="s">
        <v>15</v>
      </c>
      <c r="E32271" t="s">
        <v>55</v>
      </c>
      <c r="H32271">
        <v>-84</v>
      </c>
      <c r="I32271">
        <v>27</v>
      </c>
      <c r="J32271">
        <v>-84</v>
      </c>
      <c r="K32271">
        <v>27</v>
      </c>
      <c r="L32271">
        <v>-74</v>
      </c>
    </row>
    <row r="32272" spans="1:12" hidden="1" x14ac:dyDescent="0.15">
      <c r="A32272" s="1">
        <v>0.74656122685185178</v>
      </c>
      <c r="B32272" t="s">
        <v>14</v>
      </c>
      <c r="C32272">
        <v>1506905</v>
      </c>
      <c r="D32272" t="s">
        <v>15</v>
      </c>
      <c r="E32272" t="s">
        <v>50</v>
      </c>
      <c r="H32272">
        <v>-84</v>
      </c>
      <c r="I32272">
        <v>27</v>
      </c>
      <c r="J32272">
        <v>-84</v>
      </c>
      <c r="K32272">
        <v>27</v>
      </c>
      <c r="L32272">
        <v>-74</v>
      </c>
    </row>
    <row r="32273" spans="1:12" hidden="1" x14ac:dyDescent="0.15">
      <c r="A32273" s="1">
        <v>0.74656145833333332</v>
      </c>
      <c r="B32273" t="s">
        <v>14</v>
      </c>
      <c r="C32273">
        <v>1506909</v>
      </c>
      <c r="D32273" t="s">
        <v>15</v>
      </c>
      <c r="E32273" t="s">
        <v>56</v>
      </c>
      <c r="H32273">
        <v>-84</v>
      </c>
      <c r="I32273">
        <v>27</v>
      </c>
      <c r="J32273">
        <v>-84</v>
      </c>
      <c r="K32273">
        <v>27</v>
      </c>
      <c r="L32273">
        <v>-74</v>
      </c>
    </row>
    <row r="32274" spans="1:12" hidden="1" x14ac:dyDescent="0.15">
      <c r="A32274" s="1">
        <v>0.74656168981481486</v>
      </c>
      <c r="B32274" t="s">
        <v>14</v>
      </c>
      <c r="C32274">
        <v>1506915</v>
      </c>
      <c r="D32274" t="s">
        <v>15</v>
      </c>
      <c r="E32274" t="s">
        <v>56</v>
      </c>
      <c r="H32274">
        <v>-84</v>
      </c>
      <c r="I32274">
        <v>27</v>
      </c>
      <c r="J32274">
        <v>-84</v>
      </c>
      <c r="K32274">
        <v>27</v>
      </c>
      <c r="L32274">
        <v>-74</v>
      </c>
    </row>
    <row r="32275" spans="1:12" hidden="1" x14ac:dyDescent="0.15">
      <c r="A32275" s="1">
        <v>0.74656192129629628</v>
      </c>
      <c r="B32275" t="s">
        <v>14</v>
      </c>
      <c r="C32275">
        <v>1506919</v>
      </c>
      <c r="D32275" t="s">
        <v>15</v>
      </c>
      <c r="E32275" t="s">
        <v>56</v>
      </c>
      <c r="H32275">
        <v>-84</v>
      </c>
      <c r="I32275">
        <v>27</v>
      </c>
      <c r="J32275">
        <v>-84</v>
      </c>
      <c r="K32275">
        <v>27</v>
      </c>
      <c r="L32275">
        <v>-74</v>
      </c>
    </row>
    <row r="32276" spans="1:12" hidden="1" x14ac:dyDescent="0.15">
      <c r="A32276" s="1">
        <v>0.74656226851851848</v>
      </c>
      <c r="B32276" t="s">
        <v>14</v>
      </c>
      <c r="C32276">
        <v>1506925</v>
      </c>
      <c r="D32276" t="s">
        <v>15</v>
      </c>
      <c r="E32276" t="s">
        <v>89</v>
      </c>
      <c r="H32276">
        <v>-84</v>
      </c>
      <c r="I32276">
        <v>27</v>
      </c>
      <c r="J32276">
        <v>-84</v>
      </c>
      <c r="K32276">
        <v>27</v>
      </c>
      <c r="L32276">
        <v>-74</v>
      </c>
    </row>
    <row r="32277" spans="1:12" hidden="1" x14ac:dyDescent="0.15">
      <c r="A32277" s="1">
        <v>0.74656250000000002</v>
      </c>
      <c r="B32277" t="s">
        <v>14</v>
      </c>
      <c r="C32277">
        <v>1506929</v>
      </c>
      <c r="D32277" t="s">
        <v>15</v>
      </c>
      <c r="E32277" t="s">
        <v>56</v>
      </c>
      <c r="H32277">
        <v>-84</v>
      </c>
      <c r="I32277">
        <v>27</v>
      </c>
      <c r="J32277">
        <v>-84</v>
      </c>
      <c r="K32277">
        <v>27</v>
      </c>
      <c r="L32277">
        <v>-74</v>
      </c>
    </row>
    <row r="32278" spans="1:12" hidden="1" x14ac:dyDescent="0.15">
      <c r="A32278" s="1">
        <v>0.74656284722222221</v>
      </c>
      <c r="B32278" t="s">
        <v>14</v>
      </c>
      <c r="C32278">
        <v>1506935</v>
      </c>
      <c r="D32278" t="s">
        <v>15</v>
      </c>
      <c r="E32278" t="s">
        <v>56</v>
      </c>
      <c r="H32278">
        <v>-84</v>
      </c>
      <c r="I32278">
        <v>27</v>
      </c>
      <c r="J32278">
        <v>-84</v>
      </c>
      <c r="K32278">
        <v>27</v>
      </c>
      <c r="L32278">
        <v>-74</v>
      </c>
    </row>
    <row r="32279" spans="1:12" hidden="1" x14ac:dyDescent="0.15">
      <c r="A32279" s="1">
        <v>0.74656296296296298</v>
      </c>
      <c r="B32279" t="s">
        <v>14</v>
      </c>
      <c r="C32279">
        <v>1506939</v>
      </c>
      <c r="D32279" t="s">
        <v>15</v>
      </c>
      <c r="E32279" t="s">
        <v>89</v>
      </c>
      <c r="H32279">
        <v>-84</v>
      </c>
      <c r="I32279">
        <v>27</v>
      </c>
      <c r="J32279">
        <v>-84</v>
      </c>
      <c r="K32279">
        <v>27</v>
      </c>
      <c r="L32279">
        <v>-74</v>
      </c>
    </row>
    <row r="32280" spans="1:12" hidden="1" x14ac:dyDescent="0.15">
      <c r="A32280" s="1">
        <v>0.74656331018518518</v>
      </c>
      <c r="B32280" t="s">
        <v>14</v>
      </c>
      <c r="C32280">
        <v>1506945</v>
      </c>
      <c r="D32280" t="s">
        <v>15</v>
      </c>
      <c r="E32280" t="s">
        <v>56</v>
      </c>
      <c r="H32280">
        <v>-84</v>
      </c>
      <c r="I32280">
        <v>27</v>
      </c>
      <c r="J32280">
        <v>-84</v>
      </c>
      <c r="K32280">
        <v>27</v>
      </c>
      <c r="L32280">
        <v>-74</v>
      </c>
    </row>
    <row r="32281" spans="1:12" hidden="1" x14ac:dyDescent="0.15">
      <c r="A32281" s="1">
        <v>0.74656354166666672</v>
      </c>
      <c r="B32281" t="s">
        <v>14</v>
      </c>
      <c r="C32281">
        <v>1506950</v>
      </c>
      <c r="D32281" t="s">
        <v>15</v>
      </c>
      <c r="E32281" t="s">
        <v>56</v>
      </c>
      <c r="H32281">
        <v>-84</v>
      </c>
      <c r="I32281">
        <v>27</v>
      </c>
      <c r="J32281">
        <v>-84</v>
      </c>
      <c r="K32281">
        <v>27</v>
      </c>
      <c r="L32281">
        <v>-74</v>
      </c>
    </row>
    <row r="32282" spans="1:12" hidden="1" x14ac:dyDescent="0.15">
      <c r="A32282" s="1">
        <v>0.74656388888888892</v>
      </c>
      <c r="B32282" t="s">
        <v>14</v>
      </c>
      <c r="C32282">
        <v>1506956</v>
      </c>
      <c r="D32282" t="s">
        <v>15</v>
      </c>
      <c r="E32282" t="s">
        <v>51</v>
      </c>
      <c r="H32282">
        <v>-84</v>
      </c>
      <c r="I32282">
        <v>27</v>
      </c>
      <c r="J32282">
        <v>-84</v>
      </c>
      <c r="K32282">
        <v>27</v>
      </c>
      <c r="L32282">
        <v>-74</v>
      </c>
    </row>
    <row r="32283" spans="1:12" hidden="1" x14ac:dyDescent="0.15">
      <c r="A32283" s="1">
        <v>0.74656365740740738</v>
      </c>
      <c r="B32283" t="s">
        <v>14</v>
      </c>
      <c r="C32283">
        <v>1506960</v>
      </c>
      <c r="D32283" t="s">
        <v>15</v>
      </c>
      <c r="E32283" t="s">
        <v>56</v>
      </c>
      <c r="H32283">
        <v>-84</v>
      </c>
      <c r="I32283">
        <v>27</v>
      </c>
      <c r="J32283">
        <v>-84</v>
      </c>
      <c r="K32283">
        <v>27</v>
      </c>
      <c r="L32283">
        <v>-74</v>
      </c>
    </row>
    <row r="32284" spans="1:12" hidden="1" x14ac:dyDescent="0.15">
      <c r="A32284" s="1">
        <v>0.74656400462962969</v>
      </c>
      <c r="B32284" t="s">
        <v>14</v>
      </c>
      <c r="C32284">
        <v>1506966</v>
      </c>
      <c r="D32284" t="s">
        <v>15</v>
      </c>
      <c r="E32284" t="s">
        <v>56</v>
      </c>
      <c r="H32284">
        <v>-84</v>
      </c>
      <c r="I32284">
        <v>27</v>
      </c>
      <c r="J32284">
        <v>-84</v>
      </c>
      <c r="K32284">
        <v>27</v>
      </c>
      <c r="L32284">
        <v>-74</v>
      </c>
    </row>
    <row r="32285" spans="1:12" hidden="1" x14ac:dyDescent="0.15">
      <c r="A32285" s="1">
        <v>0.74656469907407408</v>
      </c>
      <c r="B32285" t="s">
        <v>14</v>
      </c>
      <c r="C32285">
        <v>1506970</v>
      </c>
      <c r="D32285" t="s">
        <v>15</v>
      </c>
      <c r="E32285" t="s">
        <v>56</v>
      </c>
      <c r="H32285">
        <v>-84</v>
      </c>
      <c r="I32285">
        <v>27</v>
      </c>
      <c r="J32285">
        <v>-84</v>
      </c>
      <c r="K32285">
        <v>27</v>
      </c>
      <c r="L32285">
        <v>-74</v>
      </c>
    </row>
    <row r="32286" spans="1:12" hidden="1" x14ac:dyDescent="0.15">
      <c r="A32286" s="1">
        <v>0.74656493055555551</v>
      </c>
      <c r="B32286" t="s">
        <v>14</v>
      </c>
      <c r="C32286">
        <v>1506976</v>
      </c>
      <c r="D32286" t="s">
        <v>15</v>
      </c>
      <c r="E32286" t="s">
        <v>60</v>
      </c>
      <c r="H32286">
        <v>-84</v>
      </c>
      <c r="I32286">
        <v>27</v>
      </c>
      <c r="J32286">
        <v>-84</v>
      </c>
      <c r="K32286">
        <v>27</v>
      </c>
      <c r="L32286">
        <v>-74</v>
      </c>
    </row>
    <row r="32287" spans="1:12" hidden="1" x14ac:dyDescent="0.15">
      <c r="A32287" s="1">
        <v>0.74656516203703704</v>
      </c>
      <c r="B32287" t="s">
        <v>14</v>
      </c>
      <c r="C32287">
        <v>1506980</v>
      </c>
      <c r="D32287" t="s">
        <v>15</v>
      </c>
      <c r="E32287" t="s">
        <v>56</v>
      </c>
      <c r="H32287">
        <v>-84</v>
      </c>
      <c r="I32287">
        <v>27</v>
      </c>
      <c r="J32287">
        <v>-84</v>
      </c>
      <c r="K32287">
        <v>27</v>
      </c>
      <c r="L32287">
        <v>-74</v>
      </c>
    </row>
    <row r="32288" spans="1:12" hidden="1" x14ac:dyDescent="0.15">
      <c r="A32288" s="1">
        <v>0.74656550925925924</v>
      </c>
      <c r="B32288" t="s">
        <v>14</v>
      </c>
      <c r="C32288">
        <v>1506986</v>
      </c>
      <c r="D32288" t="s">
        <v>15</v>
      </c>
      <c r="E32288" t="s">
        <v>56</v>
      </c>
      <c r="H32288">
        <v>-84</v>
      </c>
      <c r="I32288">
        <v>27</v>
      </c>
      <c r="J32288">
        <v>-84</v>
      </c>
      <c r="K32288">
        <v>27</v>
      </c>
      <c r="L32288">
        <v>-74</v>
      </c>
    </row>
    <row r="32289" spans="1:12" hidden="1" x14ac:dyDescent="0.15">
      <c r="A32289" s="1">
        <v>0.74656574074074078</v>
      </c>
      <c r="B32289" t="s">
        <v>14</v>
      </c>
      <c r="C32289">
        <v>1506990</v>
      </c>
      <c r="D32289" t="s">
        <v>15</v>
      </c>
      <c r="E32289" t="s">
        <v>55</v>
      </c>
      <c r="H32289">
        <v>-84</v>
      </c>
      <c r="I32289">
        <v>27</v>
      </c>
      <c r="J32289">
        <v>-84</v>
      </c>
      <c r="K32289">
        <v>27</v>
      </c>
      <c r="L32289">
        <v>-74</v>
      </c>
    </row>
    <row r="32290" spans="1:12" hidden="1" x14ac:dyDescent="0.15">
      <c r="A32290" s="1">
        <v>0.74656608796296287</v>
      </c>
      <c r="B32290" t="s">
        <v>14</v>
      </c>
      <c r="C32290">
        <v>1506996</v>
      </c>
      <c r="D32290" t="s">
        <v>15</v>
      </c>
      <c r="E32290" t="s">
        <v>56</v>
      </c>
      <c r="H32290">
        <v>-84</v>
      </c>
      <c r="I32290">
        <v>27</v>
      </c>
      <c r="J32290">
        <v>-84</v>
      </c>
      <c r="K32290">
        <v>27</v>
      </c>
      <c r="L32290">
        <v>-74</v>
      </c>
    </row>
    <row r="32291" spans="1:12" x14ac:dyDescent="0.15">
      <c r="A32291" s="1">
        <v>0.7465663194444444</v>
      </c>
      <c r="B32291" t="s">
        <v>14</v>
      </c>
      <c r="C32291">
        <v>1507000</v>
      </c>
      <c r="D32291" t="s">
        <v>20</v>
      </c>
      <c r="E32291" t="s">
        <v>35</v>
      </c>
      <c r="H32291">
        <v>-84</v>
      </c>
      <c r="I32291">
        <v>27</v>
      </c>
      <c r="J32291">
        <v>-84</v>
      </c>
      <c r="K32291">
        <v>27</v>
      </c>
      <c r="L32291">
        <v>-75</v>
      </c>
    </row>
    <row r="32292" spans="1:12" hidden="1" x14ac:dyDescent="0.15">
      <c r="A32292" s="1">
        <v>0.7465663194444444</v>
      </c>
      <c r="B32292" t="s">
        <v>14</v>
      </c>
      <c r="C32292">
        <v>1507001</v>
      </c>
      <c r="D32292" t="s">
        <v>15</v>
      </c>
      <c r="E32292" t="s">
        <v>56</v>
      </c>
      <c r="H32292">
        <v>-84</v>
      </c>
      <c r="I32292">
        <v>27</v>
      </c>
      <c r="J32292">
        <v>-84</v>
      </c>
      <c r="K32292">
        <v>27</v>
      </c>
      <c r="L32292">
        <v>-75</v>
      </c>
    </row>
    <row r="32293" spans="1:12" hidden="1" x14ac:dyDescent="0.15">
      <c r="A32293" s="1">
        <v>0.74656666666666671</v>
      </c>
      <c r="B32293" t="s">
        <v>14</v>
      </c>
      <c r="C32293">
        <v>1507007</v>
      </c>
      <c r="D32293" t="s">
        <v>15</v>
      </c>
      <c r="E32293" t="s">
        <v>16</v>
      </c>
      <c r="H32293">
        <v>-84</v>
      </c>
      <c r="I32293">
        <v>27</v>
      </c>
      <c r="J32293">
        <v>-84</v>
      </c>
      <c r="K32293">
        <v>27</v>
      </c>
      <c r="L32293">
        <v>-75</v>
      </c>
    </row>
    <row r="32294" spans="1:12" hidden="1" x14ac:dyDescent="0.15">
      <c r="A32294" s="1">
        <v>0.74656689814814825</v>
      </c>
      <c r="B32294" t="s">
        <v>14</v>
      </c>
      <c r="C32294">
        <v>1507011</v>
      </c>
      <c r="D32294" t="s">
        <v>15</v>
      </c>
      <c r="E32294" t="s">
        <v>56</v>
      </c>
      <c r="H32294">
        <v>-84</v>
      </c>
      <c r="I32294">
        <v>27</v>
      </c>
      <c r="J32294">
        <v>-84</v>
      </c>
      <c r="K32294">
        <v>27</v>
      </c>
      <c r="L32294">
        <v>-75</v>
      </c>
    </row>
    <row r="32295" spans="1:12" hidden="1" x14ac:dyDescent="0.15">
      <c r="A32295" s="1">
        <v>0.74656712962962957</v>
      </c>
      <c r="B32295" t="s">
        <v>14</v>
      </c>
      <c r="C32295">
        <v>1507017</v>
      </c>
      <c r="D32295" t="s">
        <v>15</v>
      </c>
      <c r="E32295" t="s">
        <v>56</v>
      </c>
      <c r="H32295">
        <v>-84</v>
      </c>
      <c r="I32295">
        <v>27</v>
      </c>
      <c r="J32295">
        <v>-84</v>
      </c>
      <c r="K32295">
        <v>27</v>
      </c>
      <c r="L32295">
        <v>-75</v>
      </c>
    </row>
    <row r="32296" spans="1:12" hidden="1" x14ac:dyDescent="0.15">
      <c r="A32296" s="1">
        <v>0.74656736111111111</v>
      </c>
      <c r="B32296" t="s">
        <v>14</v>
      </c>
      <c r="C32296">
        <v>1507021</v>
      </c>
      <c r="D32296" t="s">
        <v>15</v>
      </c>
      <c r="E32296" t="s">
        <v>56</v>
      </c>
      <c r="H32296">
        <v>-84</v>
      </c>
      <c r="I32296">
        <v>27</v>
      </c>
      <c r="J32296">
        <v>-84</v>
      </c>
      <c r="K32296">
        <v>27</v>
      </c>
      <c r="L32296">
        <v>-75</v>
      </c>
    </row>
    <row r="32297" spans="1:12" hidden="1" x14ac:dyDescent="0.15">
      <c r="A32297" s="1">
        <v>0.74656770833333341</v>
      </c>
      <c r="B32297" t="s">
        <v>14</v>
      </c>
      <c r="C32297">
        <v>1507027</v>
      </c>
      <c r="D32297" t="s">
        <v>15</v>
      </c>
      <c r="E32297" t="s">
        <v>56</v>
      </c>
      <c r="H32297">
        <v>-84</v>
      </c>
      <c r="I32297">
        <v>27</v>
      </c>
      <c r="J32297">
        <v>-84</v>
      </c>
      <c r="K32297">
        <v>27</v>
      </c>
      <c r="L32297">
        <v>-75</v>
      </c>
    </row>
    <row r="32298" spans="1:12" hidden="1" x14ac:dyDescent="0.15">
      <c r="A32298" s="1">
        <v>0.74656793981481473</v>
      </c>
      <c r="B32298" t="s">
        <v>14</v>
      </c>
      <c r="C32298">
        <v>1507031</v>
      </c>
      <c r="D32298" t="s">
        <v>15</v>
      </c>
      <c r="E32298" t="s">
        <v>56</v>
      </c>
      <c r="H32298">
        <v>-84</v>
      </c>
      <c r="I32298">
        <v>27</v>
      </c>
      <c r="J32298">
        <v>-84</v>
      </c>
      <c r="K32298">
        <v>27</v>
      </c>
      <c r="L32298">
        <v>-75</v>
      </c>
    </row>
    <row r="32299" spans="1:12" hidden="1" x14ac:dyDescent="0.15">
      <c r="A32299" s="1">
        <v>0.74656828703703704</v>
      </c>
      <c r="B32299" t="s">
        <v>14</v>
      </c>
      <c r="C32299">
        <v>1507037</v>
      </c>
      <c r="D32299" t="s">
        <v>15</v>
      </c>
      <c r="E32299" t="s">
        <v>56</v>
      </c>
      <c r="H32299">
        <v>-84</v>
      </c>
      <c r="I32299">
        <v>27</v>
      </c>
      <c r="J32299">
        <v>-84</v>
      </c>
      <c r="K32299">
        <v>27</v>
      </c>
      <c r="L32299">
        <v>-75</v>
      </c>
    </row>
    <row r="32300" spans="1:12" hidden="1" x14ac:dyDescent="0.15">
      <c r="A32300" s="1">
        <v>0.74656840277777781</v>
      </c>
      <c r="B32300" t="s">
        <v>14</v>
      </c>
      <c r="C32300">
        <v>1507041</v>
      </c>
      <c r="D32300" t="s">
        <v>15</v>
      </c>
      <c r="E32300" t="s">
        <v>56</v>
      </c>
      <c r="H32300">
        <v>-84</v>
      </c>
      <c r="I32300">
        <v>27</v>
      </c>
      <c r="J32300">
        <v>-84</v>
      </c>
      <c r="K32300">
        <v>27</v>
      </c>
      <c r="L32300">
        <v>-75</v>
      </c>
    </row>
    <row r="32301" spans="1:12" hidden="1" x14ac:dyDescent="0.15">
      <c r="A32301" s="1">
        <v>0.74656874999999989</v>
      </c>
      <c r="B32301" t="s">
        <v>14</v>
      </c>
      <c r="C32301">
        <v>1507047</v>
      </c>
      <c r="D32301" t="s">
        <v>15</v>
      </c>
      <c r="E32301" t="s">
        <v>56</v>
      </c>
      <c r="H32301">
        <v>-84</v>
      </c>
      <c r="I32301">
        <v>27</v>
      </c>
      <c r="J32301">
        <v>-84</v>
      </c>
      <c r="K32301">
        <v>27</v>
      </c>
      <c r="L32301">
        <v>-75</v>
      </c>
    </row>
    <row r="32302" spans="1:12" hidden="1" x14ac:dyDescent="0.15">
      <c r="A32302" s="1">
        <v>0.7465690972222222</v>
      </c>
      <c r="B32302" t="s">
        <v>14</v>
      </c>
      <c r="C32302">
        <v>1507052</v>
      </c>
      <c r="D32302" t="s">
        <v>15</v>
      </c>
      <c r="E32302" t="s">
        <v>89</v>
      </c>
      <c r="H32302">
        <v>-84</v>
      </c>
      <c r="I32302">
        <v>27</v>
      </c>
      <c r="J32302">
        <v>-84</v>
      </c>
      <c r="K32302">
        <v>27</v>
      </c>
      <c r="L32302">
        <v>-75</v>
      </c>
    </row>
    <row r="32303" spans="1:12" hidden="1" x14ac:dyDescent="0.15">
      <c r="A32303" s="1">
        <v>0.74656932870370374</v>
      </c>
      <c r="B32303" t="s">
        <v>14</v>
      </c>
      <c r="C32303">
        <v>1507058</v>
      </c>
      <c r="D32303" t="s">
        <v>15</v>
      </c>
      <c r="E32303" t="s">
        <v>49</v>
      </c>
      <c r="H32303">
        <v>-84</v>
      </c>
      <c r="I32303">
        <v>27</v>
      </c>
      <c r="J32303">
        <v>-84</v>
      </c>
      <c r="K32303">
        <v>27</v>
      </c>
      <c r="L32303">
        <v>-75</v>
      </c>
    </row>
    <row r="32304" spans="1:12" hidden="1" x14ac:dyDescent="0.15">
      <c r="A32304" s="1">
        <v>0.74656956018518528</v>
      </c>
      <c r="B32304" t="s">
        <v>14</v>
      </c>
      <c r="C32304">
        <v>1507062</v>
      </c>
      <c r="D32304" t="s">
        <v>15</v>
      </c>
      <c r="E32304" t="s">
        <v>56</v>
      </c>
      <c r="H32304">
        <v>-84</v>
      </c>
      <c r="I32304">
        <v>27</v>
      </c>
      <c r="J32304">
        <v>-84</v>
      </c>
      <c r="K32304">
        <v>27</v>
      </c>
      <c r="L32304">
        <v>-75</v>
      </c>
    </row>
    <row r="32305" spans="1:12" hidden="1" x14ac:dyDescent="0.15">
      <c r="A32305" s="1">
        <v>0.74656990740740747</v>
      </c>
      <c r="B32305" t="s">
        <v>14</v>
      </c>
      <c r="C32305">
        <v>1507068</v>
      </c>
      <c r="D32305" t="s">
        <v>15</v>
      </c>
      <c r="E32305" t="s">
        <v>56</v>
      </c>
      <c r="H32305">
        <v>-84</v>
      </c>
      <c r="I32305">
        <v>27</v>
      </c>
      <c r="J32305">
        <v>-84</v>
      </c>
      <c r="K32305">
        <v>27</v>
      </c>
      <c r="L32305">
        <v>-75</v>
      </c>
    </row>
    <row r="32306" spans="1:12" hidden="1" x14ac:dyDescent="0.15">
      <c r="A32306" s="1">
        <v>0.7465701388888889</v>
      </c>
      <c r="B32306" t="s">
        <v>14</v>
      </c>
      <c r="C32306">
        <v>1507072</v>
      </c>
      <c r="D32306" t="s">
        <v>15</v>
      </c>
      <c r="E32306" t="s">
        <v>56</v>
      </c>
      <c r="H32306">
        <v>-84</v>
      </c>
      <c r="I32306">
        <v>27</v>
      </c>
      <c r="J32306">
        <v>-84</v>
      </c>
      <c r="K32306">
        <v>27</v>
      </c>
      <c r="L32306">
        <v>-75</v>
      </c>
    </row>
    <row r="32307" spans="1:12" hidden="1" x14ac:dyDescent="0.15">
      <c r="A32307" s="1">
        <v>0.7465704861111111</v>
      </c>
      <c r="B32307" t="s">
        <v>14</v>
      </c>
      <c r="C32307">
        <v>1507078</v>
      </c>
      <c r="D32307" t="s">
        <v>15</v>
      </c>
      <c r="E32307" t="s">
        <v>55</v>
      </c>
      <c r="H32307">
        <v>-84</v>
      </c>
      <c r="I32307">
        <v>27</v>
      </c>
      <c r="J32307">
        <v>-84</v>
      </c>
      <c r="K32307">
        <v>27</v>
      </c>
      <c r="L32307">
        <v>-75</v>
      </c>
    </row>
    <row r="32308" spans="1:12" hidden="1" x14ac:dyDescent="0.15">
      <c r="A32308" s="1">
        <v>0.7465701388888889</v>
      </c>
      <c r="B32308" t="s">
        <v>14</v>
      </c>
      <c r="C32308">
        <v>1507082</v>
      </c>
      <c r="D32308" t="s">
        <v>15</v>
      </c>
      <c r="E32308" t="s">
        <v>56</v>
      </c>
      <c r="H32308">
        <v>-84</v>
      </c>
      <c r="I32308">
        <v>27</v>
      </c>
      <c r="J32308">
        <v>-84</v>
      </c>
      <c r="K32308">
        <v>27</v>
      </c>
      <c r="L32308">
        <v>-75</v>
      </c>
    </row>
    <row r="32309" spans="1:12" hidden="1" x14ac:dyDescent="0.15">
      <c r="A32309" s="1">
        <v>0.74657094907407406</v>
      </c>
      <c r="B32309" t="s">
        <v>14</v>
      </c>
      <c r="C32309">
        <v>1507088</v>
      </c>
      <c r="D32309" t="s">
        <v>15</v>
      </c>
      <c r="E32309" t="s">
        <v>55</v>
      </c>
      <c r="H32309">
        <v>-84</v>
      </c>
      <c r="I32309">
        <v>27</v>
      </c>
      <c r="J32309">
        <v>-84</v>
      </c>
      <c r="K32309">
        <v>27</v>
      </c>
      <c r="L32309">
        <v>-75</v>
      </c>
    </row>
    <row r="32310" spans="1:12" hidden="1" x14ac:dyDescent="0.15">
      <c r="A32310" s="1">
        <v>0.7465711805555556</v>
      </c>
      <c r="B32310" t="s">
        <v>14</v>
      </c>
      <c r="C32310">
        <v>1507092</v>
      </c>
      <c r="D32310" t="s">
        <v>15</v>
      </c>
      <c r="E32310" t="s">
        <v>55</v>
      </c>
      <c r="H32310">
        <v>-84</v>
      </c>
      <c r="I32310">
        <v>27</v>
      </c>
      <c r="J32310">
        <v>-84</v>
      </c>
      <c r="K32310">
        <v>27</v>
      </c>
      <c r="L32310">
        <v>-75</v>
      </c>
    </row>
    <row r="32311" spans="1:12" hidden="1" x14ac:dyDescent="0.15">
      <c r="A32311" s="1">
        <v>0.7465715277777778</v>
      </c>
      <c r="B32311" t="s">
        <v>14</v>
      </c>
      <c r="C32311">
        <v>1507098</v>
      </c>
      <c r="D32311" t="s">
        <v>15</v>
      </c>
      <c r="E32311" t="s">
        <v>56</v>
      </c>
      <c r="H32311">
        <v>-84</v>
      </c>
      <c r="I32311">
        <v>27</v>
      </c>
      <c r="J32311">
        <v>-84</v>
      </c>
      <c r="K32311">
        <v>27</v>
      </c>
      <c r="L32311">
        <v>-75</v>
      </c>
    </row>
    <row r="32312" spans="1:12" x14ac:dyDescent="0.15">
      <c r="A32312" s="1">
        <v>0.74657175925925923</v>
      </c>
      <c r="B32312" t="s">
        <v>14</v>
      </c>
      <c r="C32312">
        <v>1507102</v>
      </c>
      <c r="D32312" t="s">
        <v>20</v>
      </c>
      <c r="E32312" t="s">
        <v>35</v>
      </c>
      <c r="H32312">
        <v>-84</v>
      </c>
      <c r="I32312">
        <v>27</v>
      </c>
      <c r="J32312">
        <v>-84</v>
      </c>
      <c r="K32312">
        <v>27</v>
      </c>
      <c r="L32312">
        <v>-74</v>
      </c>
    </row>
    <row r="32313" spans="1:12" hidden="1" x14ac:dyDescent="0.15">
      <c r="A32313" s="1">
        <v>0.74657175925925923</v>
      </c>
      <c r="B32313" t="s">
        <v>14</v>
      </c>
      <c r="C32313">
        <v>1507103</v>
      </c>
      <c r="D32313" t="s">
        <v>15</v>
      </c>
      <c r="E32313" t="s">
        <v>56</v>
      </c>
      <c r="H32313">
        <v>-84</v>
      </c>
      <c r="I32313">
        <v>27</v>
      </c>
      <c r="J32313">
        <v>-84</v>
      </c>
      <c r="K32313">
        <v>27</v>
      </c>
      <c r="L32313">
        <v>-74</v>
      </c>
    </row>
    <row r="32314" spans="1:12" hidden="1" x14ac:dyDescent="0.15">
      <c r="A32314" s="1">
        <v>0.74657210648148142</v>
      </c>
      <c r="B32314" t="s">
        <v>14</v>
      </c>
      <c r="C32314">
        <v>1507109</v>
      </c>
      <c r="D32314" t="s">
        <v>15</v>
      </c>
      <c r="E32314" t="s">
        <v>50</v>
      </c>
      <c r="H32314">
        <v>-84</v>
      </c>
      <c r="I32314">
        <v>27</v>
      </c>
      <c r="J32314">
        <v>-84</v>
      </c>
      <c r="K32314">
        <v>27</v>
      </c>
      <c r="L32314">
        <v>-74</v>
      </c>
    </row>
    <row r="32315" spans="1:12" hidden="1" x14ac:dyDescent="0.15">
      <c r="A32315" s="1">
        <v>0.74657233796296296</v>
      </c>
      <c r="B32315" t="s">
        <v>14</v>
      </c>
      <c r="C32315">
        <v>1507113</v>
      </c>
      <c r="D32315" t="s">
        <v>15</v>
      </c>
      <c r="E32315" t="s">
        <v>56</v>
      </c>
      <c r="H32315">
        <v>-84</v>
      </c>
      <c r="I32315">
        <v>27</v>
      </c>
      <c r="J32315">
        <v>-84</v>
      </c>
      <c r="K32315">
        <v>27</v>
      </c>
      <c r="L32315">
        <v>-74</v>
      </c>
    </row>
    <row r="32316" spans="1:12" hidden="1" x14ac:dyDescent="0.15">
      <c r="A32316" s="1">
        <v>0.7465725694444445</v>
      </c>
      <c r="B32316" t="s">
        <v>14</v>
      </c>
      <c r="C32316">
        <v>1507119</v>
      </c>
      <c r="D32316" t="s">
        <v>15</v>
      </c>
      <c r="E32316" t="s">
        <v>56</v>
      </c>
      <c r="H32316">
        <v>-84</v>
      </c>
      <c r="I32316">
        <v>27</v>
      </c>
      <c r="J32316">
        <v>-84</v>
      </c>
      <c r="K32316">
        <v>27</v>
      </c>
      <c r="L32316">
        <v>-74</v>
      </c>
    </row>
    <row r="32317" spans="1:12" hidden="1" x14ac:dyDescent="0.15">
      <c r="A32317" s="1">
        <v>0.74657280092592593</v>
      </c>
      <c r="B32317" t="s">
        <v>14</v>
      </c>
      <c r="C32317">
        <v>1507123</v>
      </c>
      <c r="D32317" t="s">
        <v>15</v>
      </c>
      <c r="E32317" t="s">
        <v>55</v>
      </c>
      <c r="H32317">
        <v>-84</v>
      </c>
      <c r="I32317">
        <v>27</v>
      </c>
      <c r="J32317">
        <v>-84</v>
      </c>
      <c r="K32317">
        <v>27</v>
      </c>
      <c r="L32317">
        <v>-74</v>
      </c>
    </row>
    <row r="32318" spans="1:12" hidden="1" x14ac:dyDescent="0.15">
      <c r="A32318" s="1">
        <v>0.74657314814814812</v>
      </c>
      <c r="B32318" t="s">
        <v>14</v>
      </c>
      <c r="C32318">
        <v>1507129</v>
      </c>
      <c r="D32318" t="s">
        <v>15</v>
      </c>
      <c r="E32318" t="s">
        <v>89</v>
      </c>
      <c r="H32318">
        <v>-84</v>
      </c>
      <c r="I32318">
        <v>27</v>
      </c>
      <c r="J32318">
        <v>-84</v>
      </c>
      <c r="K32318">
        <v>27</v>
      </c>
      <c r="L32318">
        <v>-74</v>
      </c>
    </row>
    <row r="32319" spans="1:12" hidden="1" x14ac:dyDescent="0.15">
      <c r="A32319" s="1">
        <v>0.74657326388888878</v>
      </c>
      <c r="B32319" t="s">
        <v>14</v>
      </c>
      <c r="C32319">
        <v>1507133</v>
      </c>
      <c r="D32319" t="s">
        <v>15</v>
      </c>
      <c r="E32319" t="s">
        <v>56</v>
      </c>
      <c r="H32319">
        <v>-84</v>
      </c>
      <c r="I32319">
        <v>27</v>
      </c>
      <c r="J32319">
        <v>-84</v>
      </c>
      <c r="K32319">
        <v>27</v>
      </c>
      <c r="L32319">
        <v>-74</v>
      </c>
    </row>
    <row r="32320" spans="1:12" hidden="1" x14ac:dyDescent="0.15">
      <c r="A32320" s="1">
        <v>0.74657372685185186</v>
      </c>
      <c r="B32320" t="s">
        <v>14</v>
      </c>
      <c r="C32320">
        <v>1507139</v>
      </c>
      <c r="D32320" t="s">
        <v>15</v>
      </c>
      <c r="E32320" t="s">
        <v>89</v>
      </c>
      <c r="H32320">
        <v>-84</v>
      </c>
      <c r="I32320">
        <v>27</v>
      </c>
      <c r="J32320">
        <v>-84</v>
      </c>
      <c r="K32320">
        <v>27</v>
      </c>
      <c r="L32320">
        <v>-74</v>
      </c>
    </row>
    <row r="32321" spans="1:12" hidden="1" x14ac:dyDescent="0.15">
      <c r="A32321" s="1">
        <v>0.74657395833333329</v>
      </c>
      <c r="B32321" t="s">
        <v>14</v>
      </c>
      <c r="C32321">
        <v>1507143</v>
      </c>
      <c r="D32321" t="s">
        <v>15</v>
      </c>
      <c r="E32321" t="s">
        <v>56</v>
      </c>
      <c r="H32321">
        <v>-84</v>
      </c>
      <c r="I32321">
        <v>27</v>
      </c>
      <c r="J32321">
        <v>-84</v>
      </c>
      <c r="K32321">
        <v>27</v>
      </c>
      <c r="L32321">
        <v>-74</v>
      </c>
    </row>
    <row r="32322" spans="1:12" hidden="1" x14ac:dyDescent="0.15">
      <c r="A32322" s="1">
        <v>0.74657418981481483</v>
      </c>
      <c r="B32322" t="s">
        <v>14</v>
      </c>
      <c r="C32322">
        <v>1507149</v>
      </c>
      <c r="D32322" t="s">
        <v>15</v>
      </c>
      <c r="E32322" t="s">
        <v>56</v>
      </c>
      <c r="H32322">
        <v>-84</v>
      </c>
      <c r="I32322">
        <v>27</v>
      </c>
      <c r="J32322">
        <v>-84</v>
      </c>
      <c r="K32322">
        <v>27</v>
      </c>
      <c r="L32322">
        <v>-74</v>
      </c>
    </row>
    <row r="32323" spans="1:12" hidden="1" x14ac:dyDescent="0.15">
      <c r="A32323" s="1">
        <v>0.74657881944444437</v>
      </c>
      <c r="B32323" t="s">
        <v>14</v>
      </c>
      <c r="C32323">
        <v>1507235</v>
      </c>
      <c r="D32323" t="s">
        <v>15</v>
      </c>
      <c r="E32323" t="s">
        <v>56</v>
      </c>
      <c r="H32323">
        <v>-84</v>
      </c>
      <c r="I32323">
        <v>27</v>
      </c>
      <c r="J32323">
        <v>-84</v>
      </c>
      <c r="K32323">
        <v>27</v>
      </c>
      <c r="L32323">
        <v>-74</v>
      </c>
    </row>
    <row r="32324" spans="1:12" hidden="1" x14ac:dyDescent="0.15">
      <c r="A32324" s="1">
        <v>0.74657951388888888</v>
      </c>
      <c r="B32324" t="s">
        <v>14</v>
      </c>
      <c r="C32324">
        <v>1507257</v>
      </c>
      <c r="D32324" t="s">
        <v>15</v>
      </c>
      <c r="E32324" t="s">
        <v>77</v>
      </c>
      <c r="H32324">
        <v>-84</v>
      </c>
      <c r="I32324">
        <v>27</v>
      </c>
      <c r="J32324">
        <v>-84</v>
      </c>
      <c r="K32324">
        <v>27</v>
      </c>
      <c r="L32324">
        <v>-74</v>
      </c>
    </row>
    <row r="32325" spans="1:12" hidden="1" x14ac:dyDescent="0.15">
      <c r="A32325" s="1">
        <v>0.7465811342592592</v>
      </c>
      <c r="B32325" t="s">
        <v>14</v>
      </c>
      <c r="C32325">
        <v>1507287</v>
      </c>
      <c r="D32325" t="s">
        <v>15</v>
      </c>
      <c r="E32325" t="s">
        <v>45</v>
      </c>
      <c r="H32325">
        <v>-84</v>
      </c>
      <c r="I32325">
        <v>27</v>
      </c>
      <c r="J32325">
        <v>-84</v>
      </c>
      <c r="K32325">
        <v>27</v>
      </c>
      <c r="L32325">
        <v>-74</v>
      </c>
    </row>
    <row r="32326" spans="1:12" hidden="1" x14ac:dyDescent="0.15">
      <c r="A32326" s="1">
        <v>0.74658425925925931</v>
      </c>
      <c r="B32326" t="s">
        <v>14</v>
      </c>
      <c r="C32326">
        <v>1507337</v>
      </c>
      <c r="D32326" t="s">
        <v>15</v>
      </c>
      <c r="E32326" t="s">
        <v>56</v>
      </c>
      <c r="H32326">
        <v>-84</v>
      </c>
      <c r="I32326">
        <v>27</v>
      </c>
      <c r="J32326">
        <v>-84</v>
      </c>
      <c r="K32326">
        <v>27</v>
      </c>
      <c r="L32326">
        <v>-74</v>
      </c>
    </row>
    <row r="32327" spans="1:12" x14ac:dyDescent="0.15">
      <c r="A32327" s="1">
        <v>0.7465853009259259</v>
      </c>
      <c r="B32327" t="s">
        <v>14</v>
      </c>
      <c r="C32327">
        <v>1507356</v>
      </c>
      <c r="D32327" t="s">
        <v>20</v>
      </c>
      <c r="E32327" t="s">
        <v>35</v>
      </c>
      <c r="H32327">
        <v>-83</v>
      </c>
      <c r="I32327">
        <v>28</v>
      </c>
      <c r="J32327">
        <v>-90</v>
      </c>
      <c r="K32327">
        <v>21</v>
      </c>
      <c r="L32327">
        <v>-78</v>
      </c>
    </row>
    <row r="32328" spans="1:12" hidden="1" x14ac:dyDescent="0.15">
      <c r="A32328" s="1">
        <v>0.74658576388888898</v>
      </c>
      <c r="B32328" t="s">
        <v>14</v>
      </c>
      <c r="C32328">
        <v>1507364</v>
      </c>
      <c r="D32328" t="s">
        <v>15</v>
      </c>
      <c r="E32328" t="s">
        <v>295</v>
      </c>
      <c r="H32328">
        <v>-83</v>
      </c>
      <c r="I32328">
        <v>28</v>
      </c>
      <c r="J32328">
        <v>-90</v>
      </c>
      <c r="K32328">
        <v>21</v>
      </c>
      <c r="L32328">
        <v>-78</v>
      </c>
    </row>
    <row r="32329" spans="1:12" hidden="1" x14ac:dyDescent="0.15">
      <c r="A32329" s="1">
        <v>0.74658611111111117</v>
      </c>
      <c r="B32329" t="s">
        <v>14</v>
      </c>
      <c r="C32329">
        <v>1507380</v>
      </c>
      <c r="D32329" t="s">
        <v>15</v>
      </c>
      <c r="E32329" t="s">
        <v>77</v>
      </c>
      <c r="H32329">
        <v>-83</v>
      </c>
      <c r="I32329">
        <v>28</v>
      </c>
      <c r="J32329">
        <v>-90</v>
      </c>
      <c r="K32329">
        <v>21</v>
      </c>
      <c r="L32329">
        <v>-78</v>
      </c>
    </row>
    <row r="32330" spans="1:12" hidden="1" x14ac:dyDescent="0.15">
      <c r="A32330" s="1">
        <v>0.746588425925926</v>
      </c>
      <c r="B32330" t="s">
        <v>14</v>
      </c>
      <c r="C32330">
        <v>1507415</v>
      </c>
      <c r="D32330" t="s">
        <v>15</v>
      </c>
      <c r="E32330" t="s">
        <v>16</v>
      </c>
      <c r="H32330">
        <v>-83</v>
      </c>
      <c r="I32330">
        <v>28</v>
      </c>
      <c r="J32330">
        <v>-90</v>
      </c>
      <c r="K32330">
        <v>21</v>
      </c>
      <c r="L32330">
        <v>-78</v>
      </c>
    </row>
    <row r="32331" spans="1:12" hidden="1" x14ac:dyDescent="0.15">
      <c r="A32331" s="1">
        <v>0.74658969907407402</v>
      </c>
      <c r="B32331" t="s">
        <v>14</v>
      </c>
      <c r="C32331">
        <v>1507439</v>
      </c>
      <c r="D32331" t="s">
        <v>15</v>
      </c>
      <c r="E32331" t="s">
        <v>56</v>
      </c>
      <c r="H32331">
        <v>-83</v>
      </c>
      <c r="I32331">
        <v>28</v>
      </c>
      <c r="J32331">
        <v>-90</v>
      </c>
      <c r="K32331">
        <v>21</v>
      </c>
      <c r="L32331">
        <v>-78</v>
      </c>
    </row>
    <row r="32332" spans="1:12" hidden="1" x14ac:dyDescent="0.15">
      <c r="A32332" s="1">
        <v>0.74659016203703699</v>
      </c>
      <c r="B32332" t="s">
        <v>14</v>
      </c>
      <c r="C32332">
        <v>1507456</v>
      </c>
      <c r="D32332" t="s">
        <v>15</v>
      </c>
      <c r="E32332" t="s">
        <v>45</v>
      </c>
      <c r="H32332">
        <v>-83</v>
      </c>
      <c r="I32332">
        <v>28</v>
      </c>
      <c r="J32332">
        <v>-90</v>
      </c>
      <c r="K32332">
        <v>21</v>
      </c>
      <c r="L32332">
        <v>-78</v>
      </c>
    </row>
    <row r="32333" spans="1:12" hidden="1" x14ac:dyDescent="0.15">
      <c r="A32333" s="1">
        <v>0.74659293981481489</v>
      </c>
      <c r="B32333" t="s">
        <v>14</v>
      </c>
      <c r="C32333">
        <v>1507506</v>
      </c>
      <c r="D32333" t="s">
        <v>15</v>
      </c>
      <c r="E32333" t="s">
        <v>50</v>
      </c>
      <c r="H32333">
        <v>-83</v>
      </c>
      <c r="I32333">
        <v>28</v>
      </c>
      <c r="J32333">
        <v>-90</v>
      </c>
      <c r="K32333">
        <v>21</v>
      </c>
      <c r="L32333">
        <v>-78</v>
      </c>
    </row>
    <row r="32334" spans="1:12" hidden="1" x14ac:dyDescent="0.15">
      <c r="A32334" s="1">
        <v>0.74659513888888895</v>
      </c>
      <c r="B32334" t="s">
        <v>14</v>
      </c>
      <c r="C32334">
        <v>1507541</v>
      </c>
      <c r="D32334" t="s">
        <v>15</v>
      </c>
      <c r="E32334" t="s">
        <v>60</v>
      </c>
      <c r="H32334">
        <v>-83</v>
      </c>
      <c r="I32334">
        <v>28</v>
      </c>
      <c r="J32334">
        <v>-90</v>
      </c>
      <c r="K32334">
        <v>21</v>
      </c>
      <c r="L32334">
        <v>-78</v>
      </c>
    </row>
    <row r="32335" spans="1:12" hidden="1" x14ac:dyDescent="0.15">
      <c r="A32335" s="1">
        <v>0.74659687499999994</v>
      </c>
      <c r="B32335" t="s">
        <v>14</v>
      </c>
      <c r="C32335">
        <v>1507575</v>
      </c>
      <c r="D32335" t="s">
        <v>15</v>
      </c>
      <c r="E32335" t="s">
        <v>45</v>
      </c>
      <c r="H32335">
        <v>-83</v>
      </c>
      <c r="I32335">
        <v>28</v>
      </c>
      <c r="J32335">
        <v>-90</v>
      </c>
      <c r="K32335">
        <v>21</v>
      </c>
      <c r="L32335">
        <v>-78</v>
      </c>
    </row>
    <row r="32336" spans="1:12" hidden="1" x14ac:dyDescent="0.15">
      <c r="A32336" s="1">
        <v>0.74660057870370367</v>
      </c>
      <c r="B32336" t="s">
        <v>14</v>
      </c>
      <c r="C32336">
        <v>1507643</v>
      </c>
      <c r="D32336" t="s">
        <v>15</v>
      </c>
      <c r="E32336" t="s">
        <v>89</v>
      </c>
      <c r="H32336">
        <v>-83</v>
      </c>
      <c r="I32336">
        <v>28</v>
      </c>
      <c r="J32336">
        <v>-90</v>
      </c>
      <c r="K32336">
        <v>21</v>
      </c>
      <c r="L32336">
        <v>-78</v>
      </c>
    </row>
    <row r="32337" spans="1:12" hidden="1" x14ac:dyDescent="0.15">
      <c r="A32337" s="1">
        <v>0.74660231481481487</v>
      </c>
      <c r="B32337" t="s">
        <v>14</v>
      </c>
      <c r="C32337">
        <v>1507674</v>
      </c>
      <c r="D32337" t="s">
        <v>15</v>
      </c>
      <c r="E32337" t="s">
        <v>45</v>
      </c>
      <c r="H32337">
        <v>-83</v>
      </c>
      <c r="I32337">
        <v>28</v>
      </c>
      <c r="J32337">
        <v>-90</v>
      </c>
      <c r="K32337">
        <v>21</v>
      </c>
      <c r="L32337">
        <v>-78</v>
      </c>
    </row>
    <row r="32338" spans="1:12" hidden="1" x14ac:dyDescent="0.15">
      <c r="A32338" s="1">
        <v>0.74660451388888882</v>
      </c>
      <c r="B32338" t="s">
        <v>14</v>
      </c>
      <c r="C32338">
        <v>1507722</v>
      </c>
      <c r="D32338" t="s">
        <v>15</v>
      </c>
      <c r="E32338" t="s">
        <v>49</v>
      </c>
      <c r="H32338">
        <v>-83</v>
      </c>
      <c r="I32338">
        <v>28</v>
      </c>
      <c r="J32338">
        <v>-90</v>
      </c>
      <c r="K32338">
        <v>21</v>
      </c>
      <c r="L32338">
        <v>-78</v>
      </c>
    </row>
    <row r="32339" spans="1:12" hidden="1" x14ac:dyDescent="0.15">
      <c r="A32339" s="1">
        <v>0.74660486111111102</v>
      </c>
      <c r="B32339" t="s">
        <v>14</v>
      </c>
      <c r="C32339">
        <v>1507729</v>
      </c>
      <c r="D32339" t="s">
        <v>15</v>
      </c>
      <c r="E32339" t="s">
        <v>77</v>
      </c>
      <c r="H32339">
        <v>-83</v>
      </c>
      <c r="I32339">
        <v>28</v>
      </c>
      <c r="J32339">
        <v>-90</v>
      </c>
      <c r="K32339">
        <v>21</v>
      </c>
      <c r="L32339">
        <v>-78</v>
      </c>
    </row>
    <row r="32340" spans="1:12" hidden="1" x14ac:dyDescent="0.15">
      <c r="A32340" s="1">
        <v>0.74660601851851849</v>
      </c>
      <c r="B32340" t="s">
        <v>14</v>
      </c>
      <c r="C32340">
        <v>1507745</v>
      </c>
      <c r="D32340" t="s">
        <v>15</v>
      </c>
      <c r="E32340" t="s">
        <v>56</v>
      </c>
      <c r="H32340">
        <v>-83</v>
      </c>
      <c r="I32340">
        <v>28</v>
      </c>
      <c r="J32340">
        <v>-90</v>
      </c>
      <c r="K32340">
        <v>21</v>
      </c>
      <c r="L32340">
        <v>-78</v>
      </c>
    </row>
    <row r="32341" spans="1:12" hidden="1" x14ac:dyDescent="0.15">
      <c r="A32341" s="1">
        <v>0.74660752314814804</v>
      </c>
      <c r="B32341" t="s">
        <v>14</v>
      </c>
      <c r="C32341">
        <v>1507772</v>
      </c>
      <c r="D32341" t="s">
        <v>15</v>
      </c>
      <c r="E32341" t="s">
        <v>51</v>
      </c>
      <c r="H32341">
        <v>-83</v>
      </c>
      <c r="I32341">
        <v>28</v>
      </c>
      <c r="J32341">
        <v>-90</v>
      </c>
      <c r="K32341">
        <v>21</v>
      </c>
      <c r="L32341">
        <v>-78</v>
      </c>
    </row>
    <row r="32342" spans="1:12" hidden="1" x14ac:dyDescent="0.15">
      <c r="A32342" s="1">
        <v>0.74660972222222222</v>
      </c>
      <c r="B32342" t="s">
        <v>14</v>
      </c>
      <c r="C32342">
        <v>1507821</v>
      </c>
      <c r="D32342" t="s">
        <v>15</v>
      </c>
      <c r="E32342" t="s">
        <v>49</v>
      </c>
      <c r="H32342">
        <v>-83</v>
      </c>
      <c r="I32342">
        <v>28</v>
      </c>
      <c r="J32342">
        <v>-90</v>
      </c>
      <c r="K32342">
        <v>21</v>
      </c>
      <c r="L32342">
        <v>-78</v>
      </c>
    </row>
    <row r="32343" spans="1:12" hidden="1" x14ac:dyDescent="0.15">
      <c r="A32343" s="1">
        <v>0.74661145833333331</v>
      </c>
      <c r="B32343" t="s">
        <v>14</v>
      </c>
      <c r="C32343">
        <v>1507847</v>
      </c>
      <c r="D32343" t="s">
        <v>15</v>
      </c>
      <c r="E32343" t="s">
        <v>56</v>
      </c>
      <c r="H32343">
        <v>-83</v>
      </c>
      <c r="I32343">
        <v>28</v>
      </c>
      <c r="J32343">
        <v>-90</v>
      </c>
      <c r="K32343">
        <v>21</v>
      </c>
      <c r="L32343">
        <v>-78</v>
      </c>
    </row>
    <row r="32344" spans="1:12" hidden="1" x14ac:dyDescent="0.15">
      <c r="A32344" s="1">
        <v>0.7466170138888889</v>
      </c>
      <c r="B32344" t="s">
        <v>14</v>
      </c>
      <c r="C32344">
        <v>1507949</v>
      </c>
      <c r="D32344" t="s">
        <v>15</v>
      </c>
      <c r="E32344" t="s">
        <v>89</v>
      </c>
      <c r="H32344">
        <v>-83</v>
      </c>
      <c r="I32344">
        <v>28</v>
      </c>
      <c r="J32344">
        <v>-90</v>
      </c>
      <c r="K32344">
        <v>21</v>
      </c>
      <c r="L32344">
        <v>-78</v>
      </c>
    </row>
    <row r="32345" spans="1:12" hidden="1" x14ac:dyDescent="0.15">
      <c r="A32345" s="1">
        <v>0.74662245370370373</v>
      </c>
      <c r="B32345" t="s">
        <v>14</v>
      </c>
      <c r="C32345">
        <v>1508051</v>
      </c>
      <c r="D32345" t="s">
        <v>15</v>
      </c>
      <c r="E32345" t="s">
        <v>56</v>
      </c>
      <c r="H32345">
        <v>-83</v>
      </c>
      <c r="I32345">
        <v>28</v>
      </c>
      <c r="J32345">
        <v>-90</v>
      </c>
      <c r="K32345">
        <v>21</v>
      </c>
      <c r="L32345">
        <v>-78</v>
      </c>
    </row>
    <row r="32346" spans="1:12" hidden="1" x14ac:dyDescent="0.15">
      <c r="A32346" s="1">
        <v>0.74662789351851855</v>
      </c>
      <c r="B32346" t="s">
        <v>14</v>
      </c>
      <c r="C32346">
        <v>1508153</v>
      </c>
      <c r="D32346" t="s">
        <v>15</v>
      </c>
      <c r="E32346" t="s">
        <v>56</v>
      </c>
      <c r="H32346">
        <v>-83</v>
      </c>
      <c r="I32346">
        <v>28</v>
      </c>
      <c r="J32346">
        <v>-90</v>
      </c>
      <c r="K32346">
        <v>21</v>
      </c>
      <c r="L32346">
        <v>-78</v>
      </c>
    </row>
    <row r="32347" spans="1:12" hidden="1" x14ac:dyDescent="0.15">
      <c r="A32347" s="1">
        <v>0.74663333333333337</v>
      </c>
      <c r="B32347" t="s">
        <v>14</v>
      </c>
      <c r="C32347">
        <v>1508255</v>
      </c>
      <c r="D32347" t="s">
        <v>15</v>
      </c>
      <c r="E32347" t="s">
        <v>56</v>
      </c>
      <c r="H32347">
        <v>-83</v>
      </c>
      <c r="I32347">
        <v>28</v>
      </c>
      <c r="J32347">
        <v>-90</v>
      </c>
      <c r="K32347">
        <v>21</v>
      </c>
      <c r="L32347">
        <v>-78</v>
      </c>
    </row>
    <row r="32348" spans="1:12" hidden="1" x14ac:dyDescent="0.15">
      <c r="A32348" s="1">
        <v>0.74663877314814808</v>
      </c>
      <c r="B32348" t="s">
        <v>14</v>
      </c>
      <c r="C32348">
        <v>1508357</v>
      </c>
      <c r="D32348" t="s">
        <v>15</v>
      </c>
      <c r="E32348" t="s">
        <v>55</v>
      </c>
      <c r="H32348">
        <v>-83</v>
      </c>
      <c r="I32348">
        <v>28</v>
      </c>
      <c r="J32348">
        <v>-90</v>
      </c>
      <c r="K32348">
        <v>21</v>
      </c>
      <c r="L32348">
        <v>-78</v>
      </c>
    </row>
    <row r="32349" spans="1:12" x14ac:dyDescent="0.15">
      <c r="A32349" s="1">
        <v>0.74663981481481478</v>
      </c>
      <c r="B32349" t="s">
        <v>14</v>
      </c>
      <c r="C32349">
        <v>1508376</v>
      </c>
      <c r="D32349" t="s">
        <v>20</v>
      </c>
      <c r="E32349" t="s">
        <v>35</v>
      </c>
      <c r="H32349">
        <v>-82</v>
      </c>
      <c r="I32349">
        <v>29</v>
      </c>
      <c r="J32349">
        <v>-92</v>
      </c>
      <c r="K32349">
        <v>19</v>
      </c>
      <c r="L32349">
        <v>-75</v>
      </c>
    </row>
    <row r="32350" spans="1:12" hidden="1" x14ac:dyDescent="0.15">
      <c r="A32350" s="1">
        <v>0.74664421296296302</v>
      </c>
      <c r="B32350" t="s">
        <v>14</v>
      </c>
      <c r="C32350">
        <v>1508459</v>
      </c>
      <c r="D32350" t="s">
        <v>15</v>
      </c>
      <c r="E32350" t="s">
        <v>56</v>
      </c>
      <c r="H32350">
        <v>-82</v>
      </c>
      <c r="I32350">
        <v>29</v>
      </c>
      <c r="J32350">
        <v>-92</v>
      </c>
      <c r="K32350">
        <v>19</v>
      </c>
      <c r="L32350">
        <v>-75</v>
      </c>
    </row>
    <row r="32351" spans="1:12" hidden="1" x14ac:dyDescent="0.15">
      <c r="A32351" s="1">
        <v>0.74664641203703708</v>
      </c>
      <c r="B32351" t="s">
        <v>14</v>
      </c>
      <c r="C32351">
        <v>1508499</v>
      </c>
      <c r="D32351" t="s">
        <v>15</v>
      </c>
      <c r="E32351" t="s">
        <v>45</v>
      </c>
      <c r="H32351">
        <v>-82</v>
      </c>
      <c r="I32351">
        <v>29</v>
      </c>
      <c r="J32351">
        <v>-92</v>
      </c>
      <c r="K32351">
        <v>19</v>
      </c>
      <c r="L32351">
        <v>-75</v>
      </c>
    </row>
    <row r="32352" spans="1:12" hidden="1" x14ac:dyDescent="0.15">
      <c r="A32352" s="1">
        <v>0.74664814814814806</v>
      </c>
      <c r="B32352" t="s">
        <v>14</v>
      </c>
      <c r="C32352">
        <v>1508541</v>
      </c>
      <c r="D32352" t="s">
        <v>15</v>
      </c>
      <c r="E32352" t="s">
        <v>45</v>
      </c>
      <c r="H32352">
        <v>-82</v>
      </c>
      <c r="I32352">
        <v>29</v>
      </c>
      <c r="J32352">
        <v>-92</v>
      </c>
      <c r="K32352">
        <v>19</v>
      </c>
      <c r="L32352">
        <v>-75</v>
      </c>
    </row>
    <row r="32353" spans="1:12" hidden="1" x14ac:dyDescent="0.15">
      <c r="A32353" s="1">
        <v>0.74664965277777773</v>
      </c>
      <c r="B32353" t="s">
        <v>14</v>
      </c>
      <c r="C32353">
        <v>1508561</v>
      </c>
      <c r="D32353" t="s">
        <v>15</v>
      </c>
      <c r="E32353" t="s">
        <v>56</v>
      </c>
      <c r="H32353">
        <v>-82</v>
      </c>
      <c r="I32353">
        <v>29</v>
      </c>
      <c r="J32353">
        <v>-92</v>
      </c>
      <c r="K32353">
        <v>19</v>
      </c>
      <c r="L32353">
        <v>-75</v>
      </c>
    </row>
    <row r="32354" spans="1:12" hidden="1" x14ac:dyDescent="0.15">
      <c r="A32354" s="1">
        <v>0.7466521990740741</v>
      </c>
      <c r="B32354" t="s">
        <v>14</v>
      </c>
      <c r="C32354">
        <v>1508616</v>
      </c>
      <c r="D32354" t="s">
        <v>15</v>
      </c>
      <c r="E32354" t="s">
        <v>50</v>
      </c>
      <c r="H32354">
        <v>-82</v>
      </c>
      <c r="I32354">
        <v>29</v>
      </c>
      <c r="J32354">
        <v>-92</v>
      </c>
      <c r="K32354">
        <v>19</v>
      </c>
      <c r="L32354">
        <v>-75</v>
      </c>
    </row>
    <row r="32355" spans="1:12" hidden="1" x14ac:dyDescent="0.15">
      <c r="A32355" s="1">
        <v>0.74665509259259266</v>
      </c>
      <c r="B32355" t="s">
        <v>14</v>
      </c>
      <c r="C32355">
        <v>1508663</v>
      </c>
      <c r="D32355" t="s">
        <v>15</v>
      </c>
      <c r="E32355" t="s">
        <v>56</v>
      </c>
      <c r="H32355">
        <v>-82</v>
      </c>
      <c r="I32355">
        <v>29</v>
      </c>
      <c r="J32355">
        <v>-92</v>
      </c>
      <c r="K32355">
        <v>19</v>
      </c>
      <c r="L32355">
        <v>-75</v>
      </c>
    </row>
    <row r="32356" spans="1:12" hidden="1" x14ac:dyDescent="0.15">
      <c r="A32356" s="1">
        <v>0.74665613425925936</v>
      </c>
      <c r="B32356" t="s">
        <v>14</v>
      </c>
      <c r="C32356">
        <v>1508688</v>
      </c>
      <c r="D32356" t="s">
        <v>15</v>
      </c>
      <c r="E32356" t="s">
        <v>50</v>
      </c>
      <c r="H32356">
        <v>-82</v>
      </c>
      <c r="I32356">
        <v>29</v>
      </c>
      <c r="J32356">
        <v>-92</v>
      </c>
      <c r="K32356">
        <v>19</v>
      </c>
      <c r="L32356">
        <v>-75</v>
      </c>
    </row>
    <row r="32357" spans="1:12" hidden="1" x14ac:dyDescent="0.15">
      <c r="A32357" s="1">
        <v>0.74666053240740737</v>
      </c>
      <c r="B32357" t="s">
        <v>14</v>
      </c>
      <c r="C32357">
        <v>1508765</v>
      </c>
      <c r="D32357" t="s">
        <v>15</v>
      </c>
      <c r="E32357" t="s">
        <v>55</v>
      </c>
      <c r="H32357">
        <v>-82</v>
      </c>
      <c r="I32357">
        <v>29</v>
      </c>
      <c r="J32357">
        <v>-92</v>
      </c>
      <c r="K32357">
        <v>19</v>
      </c>
      <c r="L32357">
        <v>-75</v>
      </c>
    </row>
    <row r="32358" spans="1:12" hidden="1" x14ac:dyDescent="0.15">
      <c r="A32358" s="1">
        <v>0.74666597222222231</v>
      </c>
      <c r="B32358" t="s">
        <v>14</v>
      </c>
      <c r="C32358">
        <v>1508867</v>
      </c>
      <c r="D32358" t="s">
        <v>15</v>
      </c>
      <c r="E32358" t="s">
        <v>56</v>
      </c>
      <c r="H32358">
        <v>-82</v>
      </c>
      <c r="I32358">
        <v>29</v>
      </c>
      <c r="J32358">
        <v>-92</v>
      </c>
      <c r="K32358">
        <v>19</v>
      </c>
      <c r="L32358">
        <v>-75</v>
      </c>
    </row>
    <row r="32359" spans="1:12" hidden="1" x14ac:dyDescent="0.15">
      <c r="A32359" s="1">
        <v>0.74667106481481482</v>
      </c>
      <c r="B32359" t="s">
        <v>14</v>
      </c>
      <c r="C32359">
        <v>1508969</v>
      </c>
      <c r="D32359" t="s">
        <v>15</v>
      </c>
      <c r="E32359" t="s">
        <v>90</v>
      </c>
      <c r="H32359">
        <v>-82</v>
      </c>
      <c r="I32359">
        <v>29</v>
      </c>
      <c r="J32359">
        <v>-92</v>
      </c>
      <c r="K32359">
        <v>19</v>
      </c>
      <c r="L32359">
        <v>-75</v>
      </c>
    </row>
    <row r="32360" spans="1:12" hidden="1" x14ac:dyDescent="0.15">
      <c r="A32360" s="1">
        <v>0.74667650462962964</v>
      </c>
      <c r="B32360" t="s">
        <v>14</v>
      </c>
      <c r="C32360">
        <v>1509071</v>
      </c>
      <c r="D32360" t="s">
        <v>15</v>
      </c>
      <c r="E32360" t="s">
        <v>90</v>
      </c>
      <c r="H32360">
        <v>-82</v>
      </c>
      <c r="I32360">
        <v>29</v>
      </c>
      <c r="J32360">
        <v>-92</v>
      </c>
      <c r="K32360">
        <v>19</v>
      </c>
      <c r="L32360">
        <v>-75</v>
      </c>
    </row>
    <row r="32361" spans="1:12" hidden="1" x14ac:dyDescent="0.15">
      <c r="A32361" s="1">
        <v>0.74668194444444447</v>
      </c>
      <c r="B32361" t="s">
        <v>14</v>
      </c>
      <c r="C32361">
        <v>1509173</v>
      </c>
      <c r="D32361" t="s">
        <v>15</v>
      </c>
      <c r="E32361" t="s">
        <v>90</v>
      </c>
      <c r="H32361">
        <v>-82</v>
      </c>
      <c r="I32361">
        <v>29</v>
      </c>
      <c r="J32361">
        <v>-92</v>
      </c>
      <c r="K32361">
        <v>19</v>
      </c>
      <c r="L32361">
        <v>-75</v>
      </c>
    </row>
    <row r="32362" spans="1:12" hidden="1" x14ac:dyDescent="0.15">
      <c r="A32362" s="1">
        <v>0.74668784722222226</v>
      </c>
      <c r="B32362" t="s">
        <v>14</v>
      </c>
      <c r="C32362">
        <v>1509275</v>
      </c>
      <c r="D32362" t="s">
        <v>15</v>
      </c>
      <c r="E32362" t="s">
        <v>89</v>
      </c>
      <c r="H32362">
        <v>-82</v>
      </c>
      <c r="I32362">
        <v>29</v>
      </c>
      <c r="J32362">
        <v>-92</v>
      </c>
      <c r="K32362">
        <v>19</v>
      </c>
      <c r="L32362">
        <v>-75</v>
      </c>
    </row>
    <row r="32363" spans="1:12" hidden="1" x14ac:dyDescent="0.15">
      <c r="A32363" s="1">
        <v>0.74669317129629631</v>
      </c>
      <c r="B32363" t="s">
        <v>14</v>
      </c>
      <c r="C32363">
        <v>1509377</v>
      </c>
      <c r="D32363" t="s">
        <v>15</v>
      </c>
      <c r="E32363" t="s">
        <v>90</v>
      </c>
      <c r="H32363">
        <v>-82</v>
      </c>
      <c r="I32363">
        <v>29</v>
      </c>
      <c r="J32363">
        <v>-92</v>
      </c>
      <c r="K32363">
        <v>19</v>
      </c>
      <c r="L32363">
        <v>-75</v>
      </c>
    </row>
    <row r="32364" spans="1:12" x14ac:dyDescent="0.15">
      <c r="A32364" s="1">
        <v>0.74669421296296301</v>
      </c>
      <c r="B32364" t="s">
        <v>14</v>
      </c>
      <c r="C32364">
        <v>1509396</v>
      </c>
      <c r="D32364" t="s">
        <v>20</v>
      </c>
      <c r="E32364" t="s">
        <v>35</v>
      </c>
      <c r="H32364">
        <v>-79</v>
      </c>
      <c r="I32364">
        <v>32</v>
      </c>
      <c r="J32364">
        <v>-91</v>
      </c>
      <c r="K32364">
        <v>20</v>
      </c>
      <c r="L32364">
        <v>-81</v>
      </c>
    </row>
    <row r="32365" spans="1:12" hidden="1" x14ac:dyDescent="0.15">
      <c r="A32365" s="1">
        <v>0.74669814814814817</v>
      </c>
      <c r="B32365" t="s">
        <v>14</v>
      </c>
      <c r="C32365">
        <v>1509479</v>
      </c>
      <c r="D32365" t="s">
        <v>15</v>
      </c>
      <c r="E32365" t="s">
        <v>90</v>
      </c>
      <c r="H32365">
        <v>-79</v>
      </c>
      <c r="I32365">
        <v>32</v>
      </c>
      <c r="J32365">
        <v>-91</v>
      </c>
      <c r="K32365">
        <v>20</v>
      </c>
      <c r="L32365">
        <v>-81</v>
      </c>
    </row>
    <row r="32366" spans="1:12" hidden="1" x14ac:dyDescent="0.15">
      <c r="A32366" s="1">
        <v>0.74670300925925925</v>
      </c>
      <c r="B32366" t="s">
        <v>14</v>
      </c>
      <c r="C32366">
        <v>1509568</v>
      </c>
      <c r="D32366" t="s">
        <v>15</v>
      </c>
      <c r="E32366" t="s">
        <v>45</v>
      </c>
      <c r="H32366">
        <v>-79</v>
      </c>
      <c r="I32366">
        <v>32</v>
      </c>
      <c r="J32366">
        <v>-91</v>
      </c>
      <c r="K32366">
        <v>20</v>
      </c>
      <c r="L32366">
        <v>-81</v>
      </c>
    </row>
    <row r="32367" spans="1:12" hidden="1" x14ac:dyDescent="0.15">
      <c r="A32367" s="1">
        <v>0.74670381944444442</v>
      </c>
      <c r="B32367" t="s">
        <v>14</v>
      </c>
      <c r="C32367">
        <v>1509581</v>
      </c>
      <c r="D32367" t="s">
        <v>15</v>
      </c>
      <c r="E32367" t="s">
        <v>90</v>
      </c>
      <c r="H32367">
        <v>-79</v>
      </c>
      <c r="I32367">
        <v>32</v>
      </c>
      <c r="J32367">
        <v>-91</v>
      </c>
      <c r="K32367">
        <v>20</v>
      </c>
      <c r="L32367">
        <v>-81</v>
      </c>
    </row>
    <row r="32368" spans="1:12" hidden="1" x14ac:dyDescent="0.15">
      <c r="A32368" s="1">
        <v>0.74670543981481485</v>
      </c>
      <c r="B32368" t="s">
        <v>14</v>
      </c>
      <c r="C32368">
        <v>1509613</v>
      </c>
      <c r="D32368" t="s">
        <v>15</v>
      </c>
      <c r="E32368" t="s">
        <v>77</v>
      </c>
      <c r="H32368">
        <v>-79</v>
      </c>
      <c r="I32368">
        <v>32</v>
      </c>
      <c r="J32368">
        <v>-91</v>
      </c>
      <c r="K32368">
        <v>20</v>
      </c>
      <c r="L32368">
        <v>-81</v>
      </c>
    </row>
    <row r="32369" spans="1:12" hidden="1" x14ac:dyDescent="0.15">
      <c r="A32369" s="1">
        <v>0.74670960648148155</v>
      </c>
      <c r="B32369" t="s">
        <v>14</v>
      </c>
      <c r="C32369">
        <v>1509683</v>
      </c>
      <c r="D32369" t="s">
        <v>15</v>
      </c>
      <c r="E32369" t="s">
        <v>60</v>
      </c>
      <c r="H32369">
        <v>-79</v>
      </c>
      <c r="I32369">
        <v>32</v>
      </c>
      <c r="J32369">
        <v>-91</v>
      </c>
      <c r="K32369">
        <v>20</v>
      </c>
      <c r="L32369">
        <v>-81</v>
      </c>
    </row>
    <row r="32370" spans="1:12" hidden="1" x14ac:dyDescent="0.15">
      <c r="A32370" s="1">
        <v>0.74671122685185187</v>
      </c>
      <c r="B32370" t="s">
        <v>14</v>
      </c>
      <c r="C32370">
        <v>1509715</v>
      </c>
      <c r="D32370" t="s">
        <v>15</v>
      </c>
      <c r="E32370" t="s">
        <v>50</v>
      </c>
      <c r="H32370">
        <v>-79</v>
      </c>
      <c r="I32370">
        <v>32</v>
      </c>
      <c r="J32370">
        <v>-91</v>
      </c>
      <c r="K32370">
        <v>20</v>
      </c>
      <c r="L32370">
        <v>-81</v>
      </c>
    </row>
    <row r="32371" spans="1:12" hidden="1" x14ac:dyDescent="0.15">
      <c r="A32371" s="1">
        <v>0.74671504629629626</v>
      </c>
      <c r="B32371" t="s">
        <v>14</v>
      </c>
      <c r="C32371">
        <v>1509785</v>
      </c>
      <c r="D32371" t="s">
        <v>15</v>
      </c>
      <c r="E32371" t="s">
        <v>56</v>
      </c>
      <c r="H32371">
        <v>-79</v>
      </c>
      <c r="I32371">
        <v>32</v>
      </c>
      <c r="J32371">
        <v>-91</v>
      </c>
      <c r="K32371">
        <v>20</v>
      </c>
      <c r="L32371">
        <v>-81</v>
      </c>
    </row>
    <row r="32372" spans="1:12" hidden="1" x14ac:dyDescent="0.15">
      <c r="A32372" s="1">
        <v>0.74672002314814812</v>
      </c>
      <c r="B32372" t="s">
        <v>14</v>
      </c>
      <c r="C32372">
        <v>1509887</v>
      </c>
      <c r="D32372" t="s">
        <v>15</v>
      </c>
      <c r="E32372" t="s">
        <v>90</v>
      </c>
      <c r="H32372">
        <v>-79</v>
      </c>
      <c r="I32372">
        <v>32</v>
      </c>
      <c r="J32372">
        <v>-91</v>
      </c>
      <c r="K32372">
        <v>20</v>
      </c>
      <c r="L32372">
        <v>-81</v>
      </c>
    </row>
    <row r="32373" spans="1:12" hidden="1" x14ac:dyDescent="0.15">
      <c r="A32373" s="1">
        <v>0.7467259259259259</v>
      </c>
      <c r="B32373" t="s">
        <v>14</v>
      </c>
      <c r="C32373">
        <v>1509989</v>
      </c>
      <c r="D32373" t="s">
        <v>15</v>
      </c>
      <c r="E32373" t="s">
        <v>89</v>
      </c>
      <c r="H32373">
        <v>-79</v>
      </c>
      <c r="I32373">
        <v>32</v>
      </c>
      <c r="J32373">
        <v>-91</v>
      </c>
      <c r="K32373">
        <v>20</v>
      </c>
      <c r="L32373">
        <v>-81</v>
      </c>
    </row>
    <row r="32374" spans="1:12" hidden="1" x14ac:dyDescent="0.15">
      <c r="A32374" s="1">
        <v>0.74673090277777776</v>
      </c>
      <c r="B32374" t="s">
        <v>14</v>
      </c>
      <c r="C32374">
        <v>1510091</v>
      </c>
      <c r="D32374" t="s">
        <v>15</v>
      </c>
      <c r="E32374" t="s">
        <v>90</v>
      </c>
      <c r="H32374">
        <v>-79</v>
      </c>
      <c r="I32374">
        <v>32</v>
      </c>
      <c r="J32374">
        <v>-91</v>
      </c>
      <c r="K32374">
        <v>20</v>
      </c>
      <c r="L32374">
        <v>-81</v>
      </c>
    </row>
    <row r="32375" spans="1:12" hidden="1" x14ac:dyDescent="0.15">
      <c r="A32375" s="1">
        <v>0.74673680555555555</v>
      </c>
      <c r="B32375" t="s">
        <v>14</v>
      </c>
      <c r="C32375">
        <v>1510193</v>
      </c>
      <c r="D32375" t="s">
        <v>15</v>
      </c>
      <c r="E32375" t="s">
        <v>56</v>
      </c>
      <c r="H32375">
        <v>-79</v>
      </c>
      <c r="I32375">
        <v>32</v>
      </c>
      <c r="J32375">
        <v>-91</v>
      </c>
      <c r="K32375">
        <v>20</v>
      </c>
      <c r="L32375">
        <v>-81</v>
      </c>
    </row>
    <row r="32376" spans="1:12" hidden="1" x14ac:dyDescent="0.15">
      <c r="A32376" s="1">
        <v>0.74674224537037037</v>
      </c>
      <c r="B32376" t="s">
        <v>14</v>
      </c>
      <c r="C32376">
        <v>1510295</v>
      </c>
      <c r="D32376" t="s">
        <v>15</v>
      </c>
      <c r="E32376" t="s">
        <v>56</v>
      </c>
      <c r="H32376">
        <v>-79</v>
      </c>
      <c r="I32376">
        <v>32</v>
      </c>
      <c r="J32376">
        <v>-91</v>
      </c>
      <c r="K32376">
        <v>20</v>
      </c>
      <c r="L32376">
        <v>-81</v>
      </c>
    </row>
    <row r="32377" spans="1:12" hidden="1" x14ac:dyDescent="0.15">
      <c r="A32377" s="1">
        <v>0.74674768518518519</v>
      </c>
      <c r="B32377" t="s">
        <v>14</v>
      </c>
      <c r="C32377">
        <v>1510397</v>
      </c>
      <c r="D32377" t="s">
        <v>15</v>
      </c>
      <c r="E32377" t="s">
        <v>89</v>
      </c>
      <c r="H32377">
        <v>-79</v>
      </c>
      <c r="I32377">
        <v>32</v>
      </c>
      <c r="J32377">
        <v>-91</v>
      </c>
      <c r="K32377">
        <v>20</v>
      </c>
      <c r="L32377">
        <v>-81</v>
      </c>
    </row>
    <row r="32378" spans="1:12" x14ac:dyDescent="0.15">
      <c r="A32378" s="1">
        <v>0.74674872685185179</v>
      </c>
      <c r="B32378" t="s">
        <v>14</v>
      </c>
      <c r="C32378">
        <v>1510416</v>
      </c>
      <c r="D32378" t="s">
        <v>20</v>
      </c>
      <c r="E32378" t="s">
        <v>35</v>
      </c>
      <c r="H32378">
        <v>-81</v>
      </c>
      <c r="I32378">
        <v>30</v>
      </c>
      <c r="J32378">
        <v>-92</v>
      </c>
      <c r="K32378">
        <v>19</v>
      </c>
      <c r="L32378">
        <v>-85</v>
      </c>
    </row>
    <row r="32379" spans="1:12" hidden="1" x14ac:dyDescent="0.15">
      <c r="A32379" s="1">
        <v>0.74675312500000002</v>
      </c>
      <c r="B32379" t="s">
        <v>14</v>
      </c>
      <c r="C32379">
        <v>1510499</v>
      </c>
      <c r="D32379" t="s">
        <v>15</v>
      </c>
      <c r="E32379" t="s">
        <v>56</v>
      </c>
      <c r="H32379">
        <v>-81</v>
      </c>
      <c r="I32379">
        <v>30</v>
      </c>
      <c r="J32379">
        <v>-92</v>
      </c>
      <c r="K32379">
        <v>19</v>
      </c>
      <c r="L32379">
        <v>-85</v>
      </c>
    </row>
    <row r="32380" spans="1:12" hidden="1" x14ac:dyDescent="0.15">
      <c r="A32380" s="1">
        <v>0.74675868055555561</v>
      </c>
      <c r="B32380" t="s">
        <v>14</v>
      </c>
      <c r="C32380">
        <v>1510601</v>
      </c>
      <c r="D32380" t="s">
        <v>15</v>
      </c>
      <c r="E32380" t="s">
        <v>56</v>
      </c>
      <c r="H32380">
        <v>-81</v>
      </c>
      <c r="I32380">
        <v>30</v>
      </c>
      <c r="J32380">
        <v>-92</v>
      </c>
      <c r="K32380">
        <v>19</v>
      </c>
      <c r="L32380">
        <v>-85</v>
      </c>
    </row>
    <row r="32381" spans="1:12" hidden="1" x14ac:dyDescent="0.15">
      <c r="A32381" s="1">
        <v>0.7467635416666667</v>
      </c>
      <c r="B32381" t="s">
        <v>14</v>
      </c>
      <c r="C32381">
        <v>1510703</v>
      </c>
      <c r="D32381" t="s">
        <v>15</v>
      </c>
      <c r="E32381" t="s">
        <v>90</v>
      </c>
      <c r="H32381">
        <v>-81</v>
      </c>
      <c r="I32381">
        <v>30</v>
      </c>
      <c r="J32381">
        <v>-92</v>
      </c>
      <c r="K32381">
        <v>19</v>
      </c>
      <c r="L32381">
        <v>-85</v>
      </c>
    </row>
    <row r="32382" spans="1:12" hidden="1" x14ac:dyDescent="0.15">
      <c r="A32382" s="1">
        <v>0.74676909722222229</v>
      </c>
      <c r="B32382" t="s">
        <v>14</v>
      </c>
      <c r="C32382">
        <v>1510805</v>
      </c>
      <c r="D32382" t="s">
        <v>15</v>
      </c>
      <c r="E32382" t="s">
        <v>90</v>
      </c>
      <c r="H32382">
        <v>-81</v>
      </c>
      <c r="I32382">
        <v>30</v>
      </c>
      <c r="J32382">
        <v>-92</v>
      </c>
      <c r="K32382">
        <v>19</v>
      </c>
      <c r="L32382">
        <v>-85</v>
      </c>
    </row>
    <row r="32383" spans="1:12" hidden="1" x14ac:dyDescent="0.15">
      <c r="A32383" s="1">
        <v>0.74678020833333336</v>
      </c>
      <c r="B32383" t="s">
        <v>14</v>
      </c>
      <c r="C32383">
        <v>1511009</v>
      </c>
      <c r="D32383" t="s">
        <v>15</v>
      </c>
      <c r="E32383" t="s">
        <v>90</v>
      </c>
      <c r="H32383">
        <v>-81</v>
      </c>
      <c r="I32383">
        <v>30</v>
      </c>
      <c r="J32383">
        <v>-92</v>
      </c>
      <c r="K32383">
        <v>19</v>
      </c>
      <c r="L32383">
        <v>-85</v>
      </c>
    </row>
    <row r="32384" spans="1:12" hidden="1" x14ac:dyDescent="0.15">
      <c r="A32384" s="1">
        <v>0.74679085648148147</v>
      </c>
      <c r="B32384" t="s">
        <v>14</v>
      </c>
      <c r="C32384">
        <v>1511213</v>
      </c>
      <c r="D32384" t="s">
        <v>15</v>
      </c>
      <c r="E32384" t="s">
        <v>90</v>
      </c>
      <c r="H32384">
        <v>-81</v>
      </c>
      <c r="I32384">
        <v>30</v>
      </c>
      <c r="J32384">
        <v>-92</v>
      </c>
      <c r="K32384">
        <v>19</v>
      </c>
      <c r="L32384">
        <v>-85</v>
      </c>
    </row>
    <row r="32385" spans="1:12" hidden="1" x14ac:dyDescent="0.15">
      <c r="A32385" s="1">
        <v>0.74679618055555552</v>
      </c>
      <c r="B32385" t="s">
        <v>14</v>
      </c>
      <c r="C32385">
        <v>1511315</v>
      </c>
      <c r="D32385" t="s">
        <v>15</v>
      </c>
      <c r="E32385" t="s">
        <v>90</v>
      </c>
      <c r="H32385">
        <v>-81</v>
      </c>
      <c r="I32385">
        <v>30</v>
      </c>
      <c r="J32385">
        <v>-92</v>
      </c>
      <c r="K32385">
        <v>19</v>
      </c>
      <c r="L32385">
        <v>-85</v>
      </c>
    </row>
    <row r="32386" spans="1:12" hidden="1" x14ac:dyDescent="0.15">
      <c r="A32386" s="1">
        <v>0.74680196759259265</v>
      </c>
      <c r="B32386" t="s">
        <v>14</v>
      </c>
      <c r="C32386">
        <v>1511417</v>
      </c>
      <c r="D32386" t="s">
        <v>15</v>
      </c>
      <c r="E32386" t="s">
        <v>90</v>
      </c>
      <c r="H32386">
        <v>-81</v>
      </c>
      <c r="I32386">
        <v>30</v>
      </c>
      <c r="J32386">
        <v>-92</v>
      </c>
      <c r="K32386">
        <v>19</v>
      </c>
      <c r="L32386">
        <v>-85</v>
      </c>
    </row>
    <row r="32387" spans="1:12" x14ac:dyDescent="0.15">
      <c r="A32387" s="1">
        <v>0.74680324074074067</v>
      </c>
      <c r="B32387" t="s">
        <v>14</v>
      </c>
      <c r="C32387">
        <v>1511436</v>
      </c>
      <c r="D32387" t="s">
        <v>20</v>
      </c>
      <c r="E32387" t="s">
        <v>35</v>
      </c>
      <c r="H32387">
        <v>-78</v>
      </c>
      <c r="I32387">
        <v>33</v>
      </c>
      <c r="J32387">
        <v>-96</v>
      </c>
      <c r="K32387">
        <v>15</v>
      </c>
      <c r="L32387">
        <v>-86</v>
      </c>
    </row>
    <row r="32388" spans="1:12" hidden="1" x14ac:dyDescent="0.15">
      <c r="A32388" s="1">
        <v>0.74680648148148154</v>
      </c>
      <c r="B32388" t="s">
        <v>14</v>
      </c>
      <c r="C32388">
        <v>1511498</v>
      </c>
      <c r="D32388" t="s">
        <v>15</v>
      </c>
      <c r="E32388" t="s">
        <v>77</v>
      </c>
      <c r="H32388">
        <v>-78</v>
      </c>
      <c r="I32388">
        <v>33</v>
      </c>
      <c r="J32388">
        <v>-96</v>
      </c>
      <c r="K32388">
        <v>15</v>
      </c>
      <c r="L32388">
        <v>-86</v>
      </c>
    </row>
    <row r="32389" spans="1:12" hidden="1" x14ac:dyDescent="0.15">
      <c r="A32389" s="1">
        <v>0.7468090277777778</v>
      </c>
      <c r="B32389" t="s">
        <v>14</v>
      </c>
      <c r="C32389">
        <v>1511551</v>
      </c>
      <c r="D32389" t="s">
        <v>15</v>
      </c>
      <c r="E32389" t="s">
        <v>81</v>
      </c>
      <c r="H32389">
        <v>-78</v>
      </c>
      <c r="I32389">
        <v>33</v>
      </c>
      <c r="J32389">
        <v>-96</v>
      </c>
      <c r="K32389">
        <v>15</v>
      </c>
      <c r="L32389">
        <v>-86</v>
      </c>
    </row>
    <row r="32390" spans="1:12" hidden="1" x14ac:dyDescent="0.15">
      <c r="A32390" s="1">
        <v>0.74681307870370361</v>
      </c>
      <c r="B32390" t="s">
        <v>14</v>
      </c>
      <c r="C32390">
        <v>1511625</v>
      </c>
      <c r="D32390" t="s">
        <v>15</v>
      </c>
      <c r="E32390" t="s">
        <v>49</v>
      </c>
      <c r="H32390">
        <v>-78</v>
      </c>
      <c r="I32390">
        <v>33</v>
      </c>
      <c r="J32390">
        <v>-96</v>
      </c>
      <c r="K32390">
        <v>15</v>
      </c>
      <c r="L32390">
        <v>-86</v>
      </c>
    </row>
    <row r="32391" spans="1:12" hidden="1" x14ac:dyDescent="0.15">
      <c r="A32391" s="1">
        <v>0.74681574074074064</v>
      </c>
      <c r="B32391" t="s">
        <v>14</v>
      </c>
      <c r="C32391">
        <v>1511680</v>
      </c>
      <c r="D32391" t="s">
        <v>15</v>
      </c>
      <c r="E32391" t="s">
        <v>77</v>
      </c>
      <c r="H32391">
        <v>-78</v>
      </c>
      <c r="I32391">
        <v>33</v>
      </c>
      <c r="J32391">
        <v>-96</v>
      </c>
      <c r="K32391">
        <v>15</v>
      </c>
      <c r="L32391">
        <v>-86</v>
      </c>
    </row>
    <row r="32392" spans="1:12" hidden="1" x14ac:dyDescent="0.15">
      <c r="A32392" s="1">
        <v>0.74681712962962965</v>
      </c>
      <c r="B32392" t="s">
        <v>14</v>
      </c>
      <c r="C32392">
        <v>1511704</v>
      </c>
      <c r="D32392" t="s">
        <v>15</v>
      </c>
      <c r="E32392" t="s">
        <v>49</v>
      </c>
      <c r="H32392">
        <v>-78</v>
      </c>
      <c r="I32392">
        <v>33</v>
      </c>
      <c r="J32392">
        <v>-96</v>
      </c>
      <c r="K32392">
        <v>15</v>
      </c>
      <c r="L32392">
        <v>-86</v>
      </c>
    </row>
    <row r="32393" spans="1:12" hidden="1" x14ac:dyDescent="0.15">
      <c r="A32393" s="1">
        <v>0.74685567129629626</v>
      </c>
      <c r="B32393" t="s">
        <v>14</v>
      </c>
      <c r="C32393">
        <v>1512427</v>
      </c>
      <c r="D32393" t="s">
        <v>15</v>
      </c>
      <c r="E32393" t="s">
        <v>90</v>
      </c>
      <c r="H32393">
        <v>-78</v>
      </c>
      <c r="I32393">
        <v>33</v>
      </c>
      <c r="J32393">
        <v>-96</v>
      </c>
      <c r="K32393">
        <v>15</v>
      </c>
      <c r="L32393">
        <v>-86</v>
      </c>
    </row>
    <row r="32394" spans="1:12" hidden="1" x14ac:dyDescent="0.15">
      <c r="A32394" s="1">
        <v>0.74688032407407412</v>
      </c>
      <c r="B32394" t="s">
        <v>14</v>
      </c>
      <c r="C32394">
        <v>1512886</v>
      </c>
      <c r="D32394" t="s">
        <v>15</v>
      </c>
      <c r="E32394" t="s">
        <v>90</v>
      </c>
      <c r="H32394">
        <v>-78</v>
      </c>
      <c r="I32394">
        <v>33</v>
      </c>
      <c r="J32394">
        <v>-96</v>
      </c>
      <c r="K32394">
        <v>15</v>
      </c>
      <c r="L32394">
        <v>-86</v>
      </c>
    </row>
    <row r="32395" spans="1:12" hidden="1" x14ac:dyDescent="0.15">
      <c r="A32395" s="1">
        <v>0.7469048611111111</v>
      </c>
      <c r="B32395" t="s">
        <v>14</v>
      </c>
      <c r="C32395">
        <v>1513345</v>
      </c>
      <c r="D32395" t="s">
        <v>15</v>
      </c>
      <c r="E32395" t="s">
        <v>90</v>
      </c>
      <c r="H32395">
        <v>-78</v>
      </c>
      <c r="I32395">
        <v>33</v>
      </c>
      <c r="J32395">
        <v>-96</v>
      </c>
      <c r="K32395">
        <v>15</v>
      </c>
      <c r="L32395">
        <v>-86</v>
      </c>
    </row>
    <row r="32396" spans="1:12" x14ac:dyDescent="0.15">
      <c r="A32396" s="1">
        <v>0.74690289351851857</v>
      </c>
      <c r="B32396" t="s">
        <v>14</v>
      </c>
      <c r="C32396">
        <v>1513354</v>
      </c>
      <c r="D32396" t="s">
        <v>20</v>
      </c>
      <c r="E32396" t="s">
        <v>35</v>
      </c>
      <c r="H32396">
        <v>-81</v>
      </c>
      <c r="I32396">
        <v>30</v>
      </c>
      <c r="J32396">
        <v>-93</v>
      </c>
      <c r="K32396">
        <v>18</v>
      </c>
      <c r="L32396">
        <v>-85</v>
      </c>
    </row>
    <row r="32397" spans="1:12" hidden="1" x14ac:dyDescent="0.15">
      <c r="A32397" s="1">
        <v>0.74691527777777778</v>
      </c>
      <c r="B32397" t="s">
        <v>14</v>
      </c>
      <c r="C32397">
        <v>1513540</v>
      </c>
      <c r="D32397" t="s">
        <v>15</v>
      </c>
      <c r="E32397" t="s">
        <v>49</v>
      </c>
      <c r="H32397">
        <v>-81</v>
      </c>
      <c r="I32397">
        <v>30</v>
      </c>
      <c r="J32397">
        <v>-93</v>
      </c>
      <c r="K32397">
        <v>18</v>
      </c>
      <c r="L32397">
        <v>-85</v>
      </c>
    </row>
    <row r="32398" spans="1:12" hidden="1" x14ac:dyDescent="0.15">
      <c r="A32398" s="1">
        <v>0.74693807870370366</v>
      </c>
      <c r="B32398" t="s">
        <v>14</v>
      </c>
      <c r="C32398">
        <v>1514064</v>
      </c>
      <c r="D32398" t="s">
        <v>20</v>
      </c>
      <c r="E32398" t="s">
        <v>21</v>
      </c>
      <c r="F32398" t="s">
        <v>85</v>
      </c>
    </row>
    <row r="32399" spans="1:12" hidden="1" x14ac:dyDescent="0.15">
      <c r="A32399" s="1">
        <v>0.74694953703703704</v>
      </c>
      <c r="B32399" t="s">
        <v>14</v>
      </c>
      <c r="C32399">
        <v>1181929</v>
      </c>
      <c r="D32399" t="s">
        <v>15</v>
      </c>
      <c r="E32399" t="s">
        <v>45</v>
      </c>
    </row>
    <row r="32400" spans="1:12" hidden="1" x14ac:dyDescent="0.15">
      <c r="A32400" s="1">
        <v>0.74695787037037042</v>
      </c>
      <c r="B32400" t="s">
        <v>14</v>
      </c>
      <c r="C32400">
        <v>1182086</v>
      </c>
      <c r="D32400" t="s">
        <v>15</v>
      </c>
      <c r="E32400" t="s">
        <v>49</v>
      </c>
    </row>
    <row r="32401" spans="1:7" hidden="1" x14ac:dyDescent="0.15">
      <c r="A32401" s="1">
        <v>0.74695798611111108</v>
      </c>
      <c r="B32401" t="s">
        <v>14</v>
      </c>
      <c r="C32401">
        <v>1182087</v>
      </c>
      <c r="D32401" t="s">
        <v>20</v>
      </c>
      <c r="E32401" t="s">
        <v>21</v>
      </c>
      <c r="F32401" t="s">
        <v>53</v>
      </c>
      <c r="G32401" t="s">
        <v>335</v>
      </c>
    </row>
    <row r="32402" spans="1:7" hidden="1" x14ac:dyDescent="0.15">
      <c r="A32402" s="1">
        <v>0.74696608796296304</v>
      </c>
      <c r="B32402" t="s">
        <v>14</v>
      </c>
      <c r="C32402">
        <v>1182239</v>
      </c>
      <c r="D32402" t="s">
        <v>15</v>
      </c>
      <c r="E32402" t="s">
        <v>16</v>
      </c>
    </row>
    <row r="32403" spans="1:7" hidden="1" x14ac:dyDescent="0.15">
      <c r="A32403" s="1">
        <v>0.74696875000000007</v>
      </c>
      <c r="B32403" t="s">
        <v>14</v>
      </c>
      <c r="C32403">
        <v>1182290</v>
      </c>
      <c r="D32403" t="s">
        <v>15</v>
      </c>
      <c r="E32403" t="s">
        <v>49</v>
      </c>
    </row>
    <row r="32404" spans="1:7" hidden="1" x14ac:dyDescent="0.15">
      <c r="A32404" s="1">
        <v>0.74696875000000007</v>
      </c>
      <c r="B32404" t="s">
        <v>14</v>
      </c>
      <c r="C32404">
        <v>1182290</v>
      </c>
      <c r="D32404" t="s">
        <v>20</v>
      </c>
      <c r="E32404" t="s">
        <v>61</v>
      </c>
    </row>
    <row r="32405" spans="1:7" hidden="1" x14ac:dyDescent="0.15">
      <c r="A32405" s="1">
        <v>0.74697152777777776</v>
      </c>
      <c r="B32405" t="s">
        <v>14</v>
      </c>
      <c r="C32405">
        <v>1182341</v>
      </c>
      <c r="D32405" t="s">
        <v>15</v>
      </c>
      <c r="E32405" t="s">
        <v>50</v>
      </c>
    </row>
    <row r="32406" spans="1:7" hidden="1" x14ac:dyDescent="0.15">
      <c r="A32406" s="1">
        <v>0.74697418981481478</v>
      </c>
      <c r="B32406" t="s">
        <v>14</v>
      </c>
      <c r="C32406">
        <v>1182392</v>
      </c>
      <c r="D32406" t="s">
        <v>15</v>
      </c>
      <c r="E32406" t="s">
        <v>52</v>
      </c>
    </row>
    <row r="32407" spans="1:7" hidden="1" x14ac:dyDescent="0.15">
      <c r="A32407" s="1">
        <v>0.74697696759259269</v>
      </c>
      <c r="B32407" t="s">
        <v>14</v>
      </c>
      <c r="C32407">
        <v>1182443</v>
      </c>
      <c r="D32407" t="s">
        <v>15</v>
      </c>
      <c r="E32407" t="s">
        <v>48</v>
      </c>
    </row>
    <row r="32408" spans="1:7" hidden="1" x14ac:dyDescent="0.15">
      <c r="A32408" s="1">
        <v>0.74697696759259269</v>
      </c>
      <c r="B32408" t="s">
        <v>14</v>
      </c>
      <c r="C32408">
        <v>1182444</v>
      </c>
      <c r="D32408" t="s">
        <v>20</v>
      </c>
      <c r="E32408" t="s">
        <v>33</v>
      </c>
    </row>
    <row r="32409" spans="1:7" hidden="1" x14ac:dyDescent="0.15">
      <c r="A32409" s="1">
        <v>0.74698368055555553</v>
      </c>
      <c r="B32409" t="s">
        <v>14</v>
      </c>
      <c r="C32409">
        <v>1182569</v>
      </c>
      <c r="D32409" t="s">
        <v>15</v>
      </c>
      <c r="E32409" t="s">
        <v>56</v>
      </c>
    </row>
    <row r="32410" spans="1:7" hidden="1" x14ac:dyDescent="0.15">
      <c r="A32410" s="1">
        <v>0.74698518518518509</v>
      </c>
      <c r="B32410" t="s">
        <v>14</v>
      </c>
      <c r="C32410">
        <v>1182596</v>
      </c>
      <c r="D32410" t="s">
        <v>15</v>
      </c>
      <c r="E32410" t="s">
        <v>51</v>
      </c>
    </row>
    <row r="32411" spans="1:7" hidden="1" x14ac:dyDescent="0.15">
      <c r="A32411" s="1">
        <v>0.74698518518518509</v>
      </c>
      <c r="B32411" t="s">
        <v>14</v>
      </c>
      <c r="C32411">
        <v>1182597</v>
      </c>
      <c r="D32411" t="s">
        <v>20</v>
      </c>
      <c r="E32411" t="s">
        <v>61</v>
      </c>
    </row>
    <row r="32412" spans="1:7" hidden="1" x14ac:dyDescent="0.15">
      <c r="A32412" s="1">
        <v>0.74698622685185179</v>
      </c>
      <c r="B32412" t="s">
        <v>14</v>
      </c>
      <c r="C32412">
        <v>1182616</v>
      </c>
      <c r="D32412" t="s">
        <v>15</v>
      </c>
      <c r="E32412" t="s">
        <v>60</v>
      </c>
    </row>
    <row r="32413" spans="1:7" hidden="1" x14ac:dyDescent="0.15">
      <c r="A32413" s="1">
        <v>0.74698622685185179</v>
      </c>
      <c r="B32413" t="s">
        <v>14</v>
      </c>
      <c r="C32413">
        <v>1182617</v>
      </c>
      <c r="D32413" t="s">
        <v>18</v>
      </c>
      <c r="E32413" t="s">
        <v>58</v>
      </c>
    </row>
    <row r="32414" spans="1:7" hidden="1" x14ac:dyDescent="0.15">
      <c r="A32414" s="1">
        <v>0.74698645833333333</v>
      </c>
      <c r="B32414" t="s">
        <v>14</v>
      </c>
      <c r="C32414">
        <v>1182620</v>
      </c>
      <c r="D32414" t="s">
        <v>15</v>
      </c>
      <c r="E32414" t="s">
        <v>89</v>
      </c>
    </row>
    <row r="32415" spans="1:7" hidden="1" x14ac:dyDescent="0.15">
      <c r="A32415" s="1">
        <v>0.74698668981481475</v>
      </c>
      <c r="B32415" t="s">
        <v>14</v>
      </c>
      <c r="C32415">
        <v>1182626</v>
      </c>
      <c r="D32415" t="s">
        <v>15</v>
      </c>
      <c r="E32415" t="s">
        <v>60</v>
      </c>
    </row>
    <row r="32416" spans="1:7" hidden="1" x14ac:dyDescent="0.15">
      <c r="A32416" s="1">
        <v>0.74698692129629629</v>
      </c>
      <c r="B32416" t="s">
        <v>14</v>
      </c>
      <c r="C32416">
        <v>1182630</v>
      </c>
      <c r="D32416" t="s">
        <v>15</v>
      </c>
      <c r="E32416" t="s">
        <v>89</v>
      </c>
    </row>
    <row r="32417" spans="1:7" hidden="1" x14ac:dyDescent="0.15">
      <c r="A32417" s="1">
        <v>0.74698726851851849</v>
      </c>
      <c r="B32417" t="s">
        <v>14</v>
      </c>
      <c r="C32417">
        <v>1182636</v>
      </c>
      <c r="D32417" t="s">
        <v>15</v>
      </c>
      <c r="E32417" t="s">
        <v>89</v>
      </c>
    </row>
    <row r="32418" spans="1:7" hidden="1" x14ac:dyDescent="0.15">
      <c r="A32418" s="1">
        <v>0.74698750000000003</v>
      </c>
      <c r="B32418" t="s">
        <v>14</v>
      </c>
      <c r="C32418">
        <v>1182641</v>
      </c>
      <c r="D32418" t="s">
        <v>15</v>
      </c>
      <c r="E32418" t="s">
        <v>56</v>
      </c>
    </row>
    <row r="32419" spans="1:7" hidden="1" x14ac:dyDescent="0.15">
      <c r="A32419" s="1">
        <v>0.74698784722222233</v>
      </c>
      <c r="B32419" t="s">
        <v>14</v>
      </c>
      <c r="C32419">
        <v>1182646</v>
      </c>
      <c r="D32419" t="s">
        <v>20</v>
      </c>
      <c r="E32419" t="s">
        <v>21</v>
      </c>
      <c r="F32419" t="s">
        <v>62</v>
      </c>
      <c r="G32419" t="s">
        <v>336</v>
      </c>
    </row>
    <row r="32420" spans="1:7" hidden="1" x14ac:dyDescent="0.15">
      <c r="A32420" s="1">
        <v>0.74698784722222233</v>
      </c>
      <c r="B32420" t="s">
        <v>14</v>
      </c>
      <c r="C32420">
        <v>1182646</v>
      </c>
      <c r="D32420" t="s">
        <v>20</v>
      </c>
      <c r="E32420" t="s">
        <v>57</v>
      </c>
    </row>
    <row r="32421" spans="1:7" hidden="1" x14ac:dyDescent="0.15">
      <c r="A32421" s="1">
        <v>0.74699108796296299</v>
      </c>
      <c r="B32421" t="s">
        <v>14</v>
      </c>
      <c r="C32421">
        <v>1182707</v>
      </c>
      <c r="D32421" t="s">
        <v>15</v>
      </c>
      <c r="E32421" t="s">
        <v>65</v>
      </c>
    </row>
    <row r="32422" spans="1:7" hidden="1" x14ac:dyDescent="0.15">
      <c r="A32422" s="1">
        <v>0.74699108796296299</v>
      </c>
      <c r="B32422" t="s">
        <v>14</v>
      </c>
      <c r="C32422">
        <v>1182708</v>
      </c>
      <c r="D32422" t="s">
        <v>18</v>
      </c>
      <c r="E32422" t="s">
        <v>76</v>
      </c>
    </row>
    <row r="32423" spans="1:7" hidden="1" x14ac:dyDescent="0.15">
      <c r="A32423" s="1">
        <v>0.74699108796296299</v>
      </c>
      <c r="B32423" t="s">
        <v>14</v>
      </c>
      <c r="C32423">
        <v>1182708</v>
      </c>
      <c r="D32423" t="s">
        <v>20</v>
      </c>
      <c r="E32423" t="s">
        <v>57</v>
      </c>
    </row>
    <row r="32424" spans="1:7" hidden="1" x14ac:dyDescent="0.15">
      <c r="A32424" s="1">
        <v>0.74699143518518518</v>
      </c>
      <c r="B32424" t="s">
        <v>14</v>
      </c>
      <c r="C32424">
        <v>1182645</v>
      </c>
      <c r="D32424" t="s">
        <v>20</v>
      </c>
      <c r="E32424" t="s">
        <v>68</v>
      </c>
    </row>
    <row r="32425" spans="1:7" hidden="1" x14ac:dyDescent="0.15">
      <c r="A32425" s="1">
        <v>0.74699212962962969</v>
      </c>
      <c r="B32425" t="s">
        <v>14</v>
      </c>
      <c r="C32425">
        <v>1182649</v>
      </c>
      <c r="D32425" t="s">
        <v>20</v>
      </c>
      <c r="E32425" t="s">
        <v>70</v>
      </c>
    </row>
    <row r="32426" spans="1:7" hidden="1" x14ac:dyDescent="0.15">
      <c r="A32426" s="1">
        <v>0.74699212962962969</v>
      </c>
      <c r="B32426" t="s">
        <v>14</v>
      </c>
      <c r="C32426">
        <v>1182649</v>
      </c>
      <c r="D32426" t="s">
        <v>20</v>
      </c>
      <c r="E32426" t="s">
        <v>71</v>
      </c>
    </row>
    <row r="32427" spans="1:7" hidden="1" x14ac:dyDescent="0.15">
      <c r="A32427" s="1">
        <v>0.746992361111111</v>
      </c>
      <c r="B32427" t="s">
        <v>14</v>
      </c>
      <c r="C32427">
        <v>1182711</v>
      </c>
      <c r="D32427" t="s">
        <v>20</v>
      </c>
      <c r="E32427" t="s">
        <v>68</v>
      </c>
    </row>
    <row r="32428" spans="1:7" hidden="1" x14ac:dyDescent="0.15">
      <c r="A32428" s="1">
        <v>0.74699166666666672</v>
      </c>
      <c r="B32428" t="s">
        <v>14</v>
      </c>
      <c r="C32428">
        <v>1182718</v>
      </c>
      <c r="D32428" t="s">
        <v>20</v>
      </c>
      <c r="E32428" t="s">
        <v>71</v>
      </c>
    </row>
    <row r="32429" spans="1:7" hidden="1" x14ac:dyDescent="0.15">
      <c r="A32429" s="1">
        <v>0.746992361111111</v>
      </c>
      <c r="B32429" t="s">
        <v>14</v>
      </c>
      <c r="C32429">
        <v>1182717</v>
      </c>
      <c r="D32429" t="s">
        <v>20</v>
      </c>
      <c r="E32429" t="s">
        <v>70</v>
      </c>
    </row>
    <row r="32430" spans="1:7" hidden="1" x14ac:dyDescent="0.15">
      <c r="A32430" s="1">
        <v>0.74699189814814815</v>
      </c>
      <c r="B32430" t="s">
        <v>14</v>
      </c>
      <c r="C32430">
        <v>1182723</v>
      </c>
      <c r="D32430" t="s">
        <v>20</v>
      </c>
      <c r="E32430" t="s">
        <v>57</v>
      </c>
    </row>
    <row r="32431" spans="1:7" hidden="1" x14ac:dyDescent="0.15">
      <c r="A32431" s="1">
        <v>0.74699224537037034</v>
      </c>
      <c r="B32431" t="s">
        <v>14</v>
      </c>
      <c r="C32431">
        <v>1182729</v>
      </c>
      <c r="D32431" t="s">
        <v>20</v>
      </c>
      <c r="E32431" t="s">
        <v>21</v>
      </c>
      <c r="F32431" t="s">
        <v>53</v>
      </c>
      <c r="G32431" t="s">
        <v>335</v>
      </c>
    </row>
    <row r="32432" spans="1:7" hidden="1" x14ac:dyDescent="0.15">
      <c r="A32432" s="1">
        <v>0.74699270833333331</v>
      </c>
      <c r="B32432" t="s">
        <v>14</v>
      </c>
      <c r="C32432">
        <v>1182738</v>
      </c>
      <c r="D32432" t="s">
        <v>15</v>
      </c>
      <c r="E32432" t="s">
        <v>89</v>
      </c>
    </row>
    <row r="32433" spans="1:12" hidden="1" x14ac:dyDescent="0.15">
      <c r="A32433" s="1">
        <v>0.74699293981481485</v>
      </c>
      <c r="B32433" t="s">
        <v>14</v>
      </c>
      <c r="C32433">
        <v>1182743</v>
      </c>
      <c r="D32433" t="s">
        <v>15</v>
      </c>
      <c r="E32433" t="s">
        <v>55</v>
      </c>
    </row>
    <row r="32434" spans="1:12" hidden="1" x14ac:dyDescent="0.15">
      <c r="A32434" s="1">
        <v>0.74699328703703705</v>
      </c>
      <c r="B32434" t="s">
        <v>14</v>
      </c>
      <c r="C32434">
        <v>1182749</v>
      </c>
      <c r="D32434" t="s">
        <v>15</v>
      </c>
      <c r="E32434" t="s">
        <v>50</v>
      </c>
    </row>
    <row r="32435" spans="1:12" hidden="1" x14ac:dyDescent="0.15">
      <c r="A32435" s="1">
        <v>0.74699432870370375</v>
      </c>
      <c r="B32435" t="s">
        <v>14</v>
      </c>
      <c r="C32435">
        <v>1182769</v>
      </c>
      <c r="D32435" t="s">
        <v>15</v>
      </c>
      <c r="E32435" t="s">
        <v>60</v>
      </c>
    </row>
    <row r="32436" spans="1:12" hidden="1" x14ac:dyDescent="0.15">
      <c r="A32436" s="1">
        <v>0.74699444444444441</v>
      </c>
      <c r="B32436" t="s">
        <v>14</v>
      </c>
      <c r="C32436">
        <v>1182770</v>
      </c>
      <c r="D32436" t="s">
        <v>20</v>
      </c>
      <c r="E32436" t="s">
        <v>66</v>
      </c>
    </row>
    <row r="32437" spans="1:12" hidden="1" x14ac:dyDescent="0.15">
      <c r="A32437" s="1">
        <v>0.74699444444444441</v>
      </c>
      <c r="B32437" t="s">
        <v>14</v>
      </c>
      <c r="C32437">
        <v>1182770</v>
      </c>
      <c r="D32437" t="s">
        <v>20</v>
      </c>
      <c r="E32437" t="s">
        <v>67</v>
      </c>
    </row>
    <row r="32438" spans="1:12" hidden="1" x14ac:dyDescent="0.15">
      <c r="A32438" s="1">
        <v>0.74699490740740737</v>
      </c>
      <c r="B32438" t="s">
        <v>14</v>
      </c>
      <c r="C32438">
        <v>1182779</v>
      </c>
      <c r="D32438" t="s">
        <v>15</v>
      </c>
      <c r="E32438" t="s">
        <v>60</v>
      </c>
    </row>
    <row r="32439" spans="1:12" hidden="1" x14ac:dyDescent="0.15">
      <c r="A32439" s="1">
        <v>0.74699513888888891</v>
      </c>
      <c r="B32439" t="s">
        <v>14</v>
      </c>
      <c r="C32439">
        <v>1182783</v>
      </c>
      <c r="D32439" t="s">
        <v>15</v>
      </c>
      <c r="E32439" t="s">
        <v>89</v>
      </c>
    </row>
    <row r="32440" spans="1:12" x14ac:dyDescent="0.15">
      <c r="A32440" s="1">
        <v>0.74699560185185188</v>
      </c>
      <c r="B32440" t="s">
        <v>14</v>
      </c>
      <c r="C32440">
        <v>1182793</v>
      </c>
      <c r="D32440" t="s">
        <v>20</v>
      </c>
      <c r="E32440" t="s">
        <v>35</v>
      </c>
      <c r="L32440">
        <v>-91</v>
      </c>
    </row>
    <row r="32441" spans="1:12" hidden="1" x14ac:dyDescent="0.15">
      <c r="A32441" s="1">
        <v>0.74699594907407407</v>
      </c>
      <c r="B32441" t="s">
        <v>14</v>
      </c>
      <c r="C32441">
        <v>1182800</v>
      </c>
      <c r="D32441" t="s">
        <v>15</v>
      </c>
      <c r="E32441" t="s">
        <v>81</v>
      </c>
      <c r="L32441">
        <v>-91</v>
      </c>
    </row>
    <row r="32442" spans="1:12" hidden="1" x14ac:dyDescent="0.15">
      <c r="A32442" s="1">
        <v>0.74699687499999989</v>
      </c>
      <c r="B32442" t="s">
        <v>14</v>
      </c>
      <c r="C32442">
        <v>1182814</v>
      </c>
      <c r="D32442" t="s">
        <v>15</v>
      </c>
      <c r="E32442" t="s">
        <v>56</v>
      </c>
      <c r="L32442">
        <v>-91</v>
      </c>
    </row>
    <row r="32443" spans="1:12" hidden="1" x14ac:dyDescent="0.15">
      <c r="A32443" s="1">
        <v>0.74699733796296297</v>
      </c>
      <c r="B32443" t="s">
        <v>14</v>
      </c>
      <c r="C32443">
        <v>1182824</v>
      </c>
      <c r="D32443" t="s">
        <v>15</v>
      </c>
      <c r="E32443" t="s">
        <v>56</v>
      </c>
      <c r="L32443">
        <v>-91</v>
      </c>
    </row>
    <row r="32444" spans="1:12" hidden="1" x14ac:dyDescent="0.15">
      <c r="A32444" s="1">
        <v>0.74699768518518528</v>
      </c>
      <c r="B32444" t="s">
        <v>14</v>
      </c>
      <c r="C32444">
        <v>1182830</v>
      </c>
      <c r="D32444" t="s">
        <v>15</v>
      </c>
      <c r="E32444" t="s">
        <v>89</v>
      </c>
      <c r="L32444">
        <v>-91</v>
      </c>
    </row>
    <row r="32445" spans="1:12" hidden="1" x14ac:dyDescent="0.15">
      <c r="A32445" s="1">
        <v>0.74699780092592594</v>
      </c>
      <c r="B32445" t="s">
        <v>14</v>
      </c>
      <c r="C32445">
        <v>1182834</v>
      </c>
      <c r="D32445" t="s">
        <v>15</v>
      </c>
      <c r="E32445" t="s">
        <v>56</v>
      </c>
      <c r="L32445">
        <v>-91</v>
      </c>
    </row>
    <row r="32446" spans="1:12" hidden="1" x14ac:dyDescent="0.15">
      <c r="A32446" s="1">
        <v>0.74699814814814813</v>
      </c>
      <c r="B32446" t="s">
        <v>14</v>
      </c>
      <c r="C32446">
        <v>1182840</v>
      </c>
      <c r="D32446" t="s">
        <v>15</v>
      </c>
      <c r="E32446" t="s">
        <v>56</v>
      </c>
      <c r="L32446">
        <v>-91</v>
      </c>
    </row>
    <row r="32447" spans="1:12" hidden="1" x14ac:dyDescent="0.15">
      <c r="A32447" s="1">
        <v>0.74699837962962956</v>
      </c>
      <c r="B32447" t="s">
        <v>14</v>
      </c>
      <c r="C32447">
        <v>1182845</v>
      </c>
      <c r="D32447" t="s">
        <v>15</v>
      </c>
      <c r="E32447" t="s">
        <v>89</v>
      </c>
      <c r="L32447">
        <v>-91</v>
      </c>
    </row>
    <row r="32448" spans="1:12" hidden="1" x14ac:dyDescent="0.15">
      <c r="A32448" s="1">
        <v>0.74699872685185176</v>
      </c>
      <c r="B32448" t="s">
        <v>14</v>
      </c>
      <c r="C32448">
        <v>1182851</v>
      </c>
      <c r="D32448" t="s">
        <v>15</v>
      </c>
      <c r="E32448" t="s">
        <v>48</v>
      </c>
      <c r="L32448">
        <v>-91</v>
      </c>
    </row>
    <row r="32449" spans="1:12" hidden="1" x14ac:dyDescent="0.15">
      <c r="A32449" s="1">
        <v>0.7469993055555556</v>
      </c>
      <c r="B32449" t="s">
        <v>14</v>
      </c>
      <c r="C32449">
        <v>1182861</v>
      </c>
      <c r="D32449" t="s">
        <v>15</v>
      </c>
      <c r="E32449" t="s">
        <v>56</v>
      </c>
      <c r="L32449">
        <v>-91</v>
      </c>
    </row>
    <row r="32450" spans="1:12" hidden="1" x14ac:dyDescent="0.15">
      <c r="A32450" s="1">
        <v>0.74699953703703714</v>
      </c>
      <c r="B32450" t="s">
        <v>14</v>
      </c>
      <c r="C32450">
        <v>1182865</v>
      </c>
      <c r="D32450" t="s">
        <v>15</v>
      </c>
      <c r="E32450" t="s">
        <v>56</v>
      </c>
      <c r="L32450">
        <v>-91</v>
      </c>
    </row>
    <row r="32451" spans="1:12" hidden="1" x14ac:dyDescent="0.15">
      <c r="A32451" s="1">
        <v>0.74699976851851846</v>
      </c>
      <c r="B32451" t="s">
        <v>14</v>
      </c>
      <c r="C32451">
        <v>1182871</v>
      </c>
      <c r="D32451" t="s">
        <v>15</v>
      </c>
      <c r="E32451" t="s">
        <v>56</v>
      </c>
      <c r="L32451">
        <v>-91</v>
      </c>
    </row>
    <row r="32452" spans="1:12" hidden="1" x14ac:dyDescent="0.15">
      <c r="A32452" s="1">
        <v>0.747</v>
      </c>
      <c r="B32452" t="s">
        <v>14</v>
      </c>
      <c r="C32452">
        <v>1182875</v>
      </c>
      <c r="D32452" t="s">
        <v>15</v>
      </c>
      <c r="E32452" t="s">
        <v>60</v>
      </c>
      <c r="L32452">
        <v>-91</v>
      </c>
    </row>
    <row r="32453" spans="1:12" hidden="1" x14ac:dyDescent="0.15">
      <c r="A32453" s="1">
        <v>0.74700034722222231</v>
      </c>
      <c r="B32453" t="s">
        <v>14</v>
      </c>
      <c r="C32453">
        <v>1182881</v>
      </c>
      <c r="D32453" t="s">
        <v>15</v>
      </c>
      <c r="E32453" t="s">
        <v>89</v>
      </c>
      <c r="L32453">
        <v>-91</v>
      </c>
    </row>
    <row r="32454" spans="1:12" hidden="1" x14ac:dyDescent="0.15">
      <c r="A32454" s="1">
        <v>0.74700057870370362</v>
      </c>
      <c r="B32454" t="s">
        <v>14</v>
      </c>
      <c r="C32454">
        <v>1182885</v>
      </c>
      <c r="D32454" t="s">
        <v>15</v>
      </c>
      <c r="E32454" t="s">
        <v>89</v>
      </c>
      <c r="L32454">
        <v>-91</v>
      </c>
    </row>
    <row r="32455" spans="1:12" x14ac:dyDescent="0.15">
      <c r="A32455" s="1">
        <v>0.74700115740740747</v>
      </c>
      <c r="B32455" t="s">
        <v>14</v>
      </c>
      <c r="C32455">
        <v>1182895</v>
      </c>
      <c r="D32455" t="s">
        <v>20</v>
      </c>
      <c r="E32455" t="s">
        <v>35</v>
      </c>
      <c r="L32455">
        <v>-87</v>
      </c>
    </row>
    <row r="32456" spans="1:12" hidden="1" x14ac:dyDescent="0.15">
      <c r="A32456" s="1">
        <v>0.74700115740740747</v>
      </c>
      <c r="B32456" t="s">
        <v>14</v>
      </c>
      <c r="C32456">
        <v>1182896</v>
      </c>
      <c r="D32456" t="s">
        <v>15</v>
      </c>
      <c r="E32456" t="s">
        <v>89</v>
      </c>
      <c r="L32456">
        <v>-87</v>
      </c>
    </row>
    <row r="32457" spans="1:12" hidden="1" x14ac:dyDescent="0.15">
      <c r="A32457" s="1">
        <v>0.74700150462962966</v>
      </c>
      <c r="B32457" t="s">
        <v>14</v>
      </c>
      <c r="C32457">
        <v>1182902</v>
      </c>
      <c r="D32457" t="s">
        <v>15</v>
      </c>
      <c r="E32457" t="s">
        <v>49</v>
      </c>
      <c r="L32457">
        <v>-87</v>
      </c>
    </row>
    <row r="32458" spans="1:12" hidden="1" x14ac:dyDescent="0.15">
      <c r="A32458" s="1">
        <v>0.74700219907407417</v>
      </c>
      <c r="B32458" t="s">
        <v>14</v>
      </c>
      <c r="C32458">
        <v>1182916</v>
      </c>
      <c r="D32458" t="s">
        <v>15</v>
      </c>
      <c r="E32458" t="s">
        <v>60</v>
      </c>
      <c r="L32458">
        <v>-87</v>
      </c>
    </row>
    <row r="32459" spans="1:12" hidden="1" x14ac:dyDescent="0.15">
      <c r="A32459" s="1">
        <v>0.74700277777777779</v>
      </c>
      <c r="B32459" t="s">
        <v>14</v>
      </c>
      <c r="C32459">
        <v>1182926</v>
      </c>
      <c r="D32459" t="s">
        <v>15</v>
      </c>
      <c r="E32459" t="s">
        <v>55</v>
      </c>
      <c r="L32459">
        <v>-87</v>
      </c>
    </row>
    <row r="32460" spans="1:12" hidden="1" x14ac:dyDescent="0.15">
      <c r="A32460" s="1">
        <v>0.74700312499999999</v>
      </c>
      <c r="B32460" t="s">
        <v>14</v>
      </c>
      <c r="C32460">
        <v>1182932</v>
      </c>
      <c r="D32460" t="s">
        <v>15</v>
      </c>
      <c r="E32460" t="s">
        <v>89</v>
      </c>
      <c r="L32460">
        <v>-87</v>
      </c>
    </row>
    <row r="32461" spans="1:12" hidden="1" x14ac:dyDescent="0.15">
      <c r="A32461" s="1">
        <v>0.74700324074074065</v>
      </c>
      <c r="B32461" t="s">
        <v>14</v>
      </c>
      <c r="C32461">
        <v>1182936</v>
      </c>
      <c r="D32461" t="s">
        <v>15</v>
      </c>
      <c r="E32461" t="s">
        <v>60</v>
      </c>
      <c r="L32461">
        <v>-87</v>
      </c>
    </row>
    <row r="32462" spans="1:12" hidden="1" x14ac:dyDescent="0.15">
      <c r="A32462" s="1">
        <v>0.74700358796296296</v>
      </c>
      <c r="B32462" t="s">
        <v>14</v>
      </c>
      <c r="C32462">
        <v>1182942</v>
      </c>
      <c r="D32462" t="s">
        <v>15</v>
      </c>
      <c r="E32462" t="s">
        <v>55</v>
      </c>
      <c r="L32462">
        <v>-87</v>
      </c>
    </row>
    <row r="32463" spans="1:12" hidden="1" x14ac:dyDescent="0.15">
      <c r="A32463" s="1">
        <v>0.74700393518518515</v>
      </c>
      <c r="B32463" t="s">
        <v>14</v>
      </c>
      <c r="C32463">
        <v>1182947</v>
      </c>
      <c r="D32463" t="s">
        <v>15</v>
      </c>
      <c r="E32463" t="s">
        <v>89</v>
      </c>
      <c r="L32463">
        <v>-87</v>
      </c>
    </row>
    <row r="32464" spans="1:12" hidden="1" x14ac:dyDescent="0.15">
      <c r="A32464" s="1">
        <v>0.74700416666666669</v>
      </c>
      <c r="B32464" t="s">
        <v>14</v>
      </c>
      <c r="C32464">
        <v>1182953</v>
      </c>
      <c r="D32464" t="s">
        <v>15</v>
      </c>
      <c r="E32464" t="s">
        <v>50</v>
      </c>
      <c r="L32464">
        <v>-87</v>
      </c>
    </row>
    <row r="32465" spans="1:12" hidden="1" x14ac:dyDescent="0.15">
      <c r="A32465" s="1">
        <v>0.74700497685185185</v>
      </c>
      <c r="B32465" t="s">
        <v>14</v>
      </c>
      <c r="C32465">
        <v>1182967</v>
      </c>
      <c r="D32465" t="s">
        <v>15</v>
      </c>
      <c r="E32465" t="s">
        <v>60</v>
      </c>
      <c r="L32465">
        <v>-87</v>
      </c>
    </row>
    <row r="32466" spans="1:12" hidden="1" x14ac:dyDescent="0.15">
      <c r="A32466" s="1">
        <v>0.74700543981481482</v>
      </c>
      <c r="B32466" t="s">
        <v>14</v>
      </c>
      <c r="C32466">
        <v>1182977</v>
      </c>
      <c r="D32466" t="s">
        <v>15</v>
      </c>
      <c r="E32466" t="s">
        <v>60</v>
      </c>
      <c r="L32466">
        <v>-87</v>
      </c>
    </row>
    <row r="32467" spans="1:12" hidden="1" x14ac:dyDescent="0.15">
      <c r="A32467" s="1">
        <v>0.74700578703703702</v>
      </c>
      <c r="B32467" t="s">
        <v>14</v>
      </c>
      <c r="C32467">
        <v>1182983</v>
      </c>
      <c r="D32467" t="s">
        <v>15</v>
      </c>
      <c r="E32467" t="s">
        <v>60</v>
      </c>
      <c r="L32467">
        <v>-87</v>
      </c>
    </row>
    <row r="32468" spans="1:12" hidden="1" x14ac:dyDescent="0.15">
      <c r="A32468" s="1">
        <v>0.74700601851851856</v>
      </c>
      <c r="B32468" t="s">
        <v>14</v>
      </c>
      <c r="C32468">
        <v>1182987</v>
      </c>
      <c r="D32468" t="s">
        <v>20</v>
      </c>
      <c r="E32468" t="s">
        <v>66</v>
      </c>
      <c r="L32468">
        <v>-87</v>
      </c>
    </row>
    <row r="32469" spans="1:12" hidden="1" x14ac:dyDescent="0.15">
      <c r="A32469" s="1">
        <v>0.74700601851851856</v>
      </c>
      <c r="B32469" t="s">
        <v>14</v>
      </c>
      <c r="C32469">
        <v>1182987</v>
      </c>
      <c r="D32469" t="s">
        <v>20</v>
      </c>
      <c r="E32469" t="s">
        <v>67</v>
      </c>
      <c r="L32469">
        <v>-87</v>
      </c>
    </row>
    <row r="32470" spans="1:12" hidden="1" x14ac:dyDescent="0.15">
      <c r="A32470" s="1">
        <v>0.74700601851851856</v>
      </c>
      <c r="B32470" t="s">
        <v>14</v>
      </c>
      <c r="C32470">
        <v>1182987</v>
      </c>
      <c r="D32470" t="s">
        <v>15</v>
      </c>
      <c r="E32470" t="s">
        <v>89</v>
      </c>
      <c r="L32470">
        <v>-87</v>
      </c>
    </row>
    <row r="32471" spans="1:12" x14ac:dyDescent="0.15">
      <c r="A32471" s="1">
        <v>0.74700659722222218</v>
      </c>
      <c r="B32471" t="s">
        <v>14</v>
      </c>
      <c r="C32471">
        <v>1182997</v>
      </c>
      <c r="D32471" t="s">
        <v>20</v>
      </c>
      <c r="E32471" t="s">
        <v>35</v>
      </c>
      <c r="L32471">
        <v>-88</v>
      </c>
    </row>
    <row r="32472" spans="1:12" hidden="1" x14ac:dyDescent="0.15">
      <c r="A32472" s="1">
        <v>0.74700659722222218</v>
      </c>
      <c r="B32472" t="s">
        <v>14</v>
      </c>
      <c r="C32472">
        <v>1182998</v>
      </c>
      <c r="D32472" t="s">
        <v>15</v>
      </c>
      <c r="E32472" t="s">
        <v>89</v>
      </c>
      <c r="L32472">
        <v>-88</v>
      </c>
    </row>
    <row r="32473" spans="1:12" hidden="1" x14ac:dyDescent="0.15">
      <c r="A32473" s="1">
        <v>0.74700694444444438</v>
      </c>
      <c r="B32473" t="s">
        <v>14</v>
      </c>
      <c r="C32473">
        <v>1183004</v>
      </c>
      <c r="D32473" t="s">
        <v>15</v>
      </c>
      <c r="E32473" t="s">
        <v>295</v>
      </c>
      <c r="L32473">
        <v>-88</v>
      </c>
    </row>
    <row r="32474" spans="1:12" hidden="1" x14ac:dyDescent="0.15">
      <c r="A32474" s="1">
        <v>0.74700763888888888</v>
      </c>
      <c r="B32474" t="s">
        <v>14</v>
      </c>
      <c r="C32474">
        <v>1183018</v>
      </c>
      <c r="D32474" t="s">
        <v>15</v>
      </c>
      <c r="E32474" t="s">
        <v>60</v>
      </c>
      <c r="L32474">
        <v>-88</v>
      </c>
    </row>
    <row r="32475" spans="1:12" hidden="1" x14ac:dyDescent="0.15">
      <c r="A32475" s="1">
        <v>0.74700798611111108</v>
      </c>
      <c r="B32475" t="s">
        <v>14</v>
      </c>
      <c r="C32475">
        <v>1183024</v>
      </c>
      <c r="D32475" t="s">
        <v>15</v>
      </c>
      <c r="E32475" t="s">
        <v>60</v>
      </c>
      <c r="L32475">
        <v>-88</v>
      </c>
    </row>
    <row r="32476" spans="1:12" hidden="1" x14ac:dyDescent="0.15">
      <c r="A32476" s="1">
        <v>0.74700821759259262</v>
      </c>
      <c r="B32476" t="s">
        <v>14</v>
      </c>
      <c r="C32476">
        <v>1183028</v>
      </c>
      <c r="D32476" t="s">
        <v>15</v>
      </c>
      <c r="E32476" t="s">
        <v>55</v>
      </c>
      <c r="L32476">
        <v>-88</v>
      </c>
    </row>
    <row r="32477" spans="1:12" hidden="1" x14ac:dyDescent="0.15">
      <c r="A32477" s="1">
        <v>0.74700856481481492</v>
      </c>
      <c r="B32477" t="s">
        <v>14</v>
      </c>
      <c r="C32477">
        <v>1183034</v>
      </c>
      <c r="D32477" t="s">
        <v>15</v>
      </c>
      <c r="E32477" t="s">
        <v>89</v>
      </c>
      <c r="L32477">
        <v>-88</v>
      </c>
    </row>
    <row r="32478" spans="1:12" hidden="1" x14ac:dyDescent="0.15">
      <c r="A32478" s="1">
        <v>0.74700879629629624</v>
      </c>
      <c r="B32478" t="s">
        <v>14</v>
      </c>
      <c r="C32478">
        <v>1183038</v>
      </c>
      <c r="D32478" t="s">
        <v>15</v>
      </c>
      <c r="E32478" t="s">
        <v>89</v>
      </c>
      <c r="L32478">
        <v>-88</v>
      </c>
    </row>
    <row r="32479" spans="1:12" hidden="1" x14ac:dyDescent="0.15">
      <c r="A32479" s="1">
        <v>0.74700902777777778</v>
      </c>
      <c r="B32479" t="s">
        <v>14</v>
      </c>
      <c r="C32479">
        <v>1183044</v>
      </c>
      <c r="D32479" t="s">
        <v>15</v>
      </c>
      <c r="E32479" t="s">
        <v>89</v>
      </c>
      <c r="L32479">
        <v>-88</v>
      </c>
    </row>
    <row r="32480" spans="1:12" hidden="1" x14ac:dyDescent="0.15">
      <c r="A32480" s="1">
        <v>0.74700937500000009</v>
      </c>
      <c r="B32480" t="s">
        <v>14</v>
      </c>
      <c r="C32480">
        <v>1183049</v>
      </c>
      <c r="D32480" t="s">
        <v>15</v>
      </c>
      <c r="E32480" t="s">
        <v>60</v>
      </c>
      <c r="L32480">
        <v>-88</v>
      </c>
    </row>
    <row r="32481" spans="1:12" hidden="1" x14ac:dyDescent="0.15">
      <c r="A32481" s="1">
        <v>0.7470096064814814</v>
      </c>
      <c r="B32481" t="s">
        <v>14</v>
      </c>
      <c r="C32481">
        <v>1183055</v>
      </c>
      <c r="D32481" t="s">
        <v>15</v>
      </c>
      <c r="E32481" t="s">
        <v>16</v>
      </c>
      <c r="L32481">
        <v>-88</v>
      </c>
    </row>
    <row r="32482" spans="1:12" hidden="1" x14ac:dyDescent="0.15">
      <c r="A32482" s="1">
        <v>0.74701041666666657</v>
      </c>
      <c r="B32482" t="s">
        <v>14</v>
      </c>
      <c r="C32482">
        <v>1183069</v>
      </c>
      <c r="D32482" t="s">
        <v>15</v>
      </c>
      <c r="E32482" t="s">
        <v>60</v>
      </c>
      <c r="L32482">
        <v>-88</v>
      </c>
    </row>
    <row r="32483" spans="1:12" hidden="1" x14ac:dyDescent="0.15">
      <c r="A32483" s="1">
        <v>0.74701122685185195</v>
      </c>
      <c r="B32483" t="s">
        <v>14</v>
      </c>
      <c r="C32483">
        <v>1183085</v>
      </c>
      <c r="D32483" t="s">
        <v>15</v>
      </c>
      <c r="E32483" t="s">
        <v>60</v>
      </c>
      <c r="L32483">
        <v>-88</v>
      </c>
    </row>
    <row r="32484" spans="1:12" hidden="1" x14ac:dyDescent="0.15">
      <c r="A32484" s="1">
        <v>0.74701145833333327</v>
      </c>
      <c r="B32484" t="s">
        <v>14</v>
      </c>
      <c r="C32484">
        <v>1183089</v>
      </c>
      <c r="D32484" t="s">
        <v>15</v>
      </c>
      <c r="E32484" t="s">
        <v>89</v>
      </c>
      <c r="L32484">
        <v>-88</v>
      </c>
    </row>
    <row r="32485" spans="1:12" x14ac:dyDescent="0.15">
      <c r="A32485" s="1">
        <v>0.74701203703703711</v>
      </c>
      <c r="B32485" t="s">
        <v>14</v>
      </c>
      <c r="C32485">
        <v>1183099</v>
      </c>
      <c r="D32485" t="s">
        <v>20</v>
      </c>
      <c r="E32485" t="s">
        <v>35</v>
      </c>
      <c r="L32485">
        <v>-88</v>
      </c>
    </row>
    <row r="32486" spans="1:12" hidden="1" x14ac:dyDescent="0.15">
      <c r="A32486" s="1">
        <v>0.74701203703703711</v>
      </c>
      <c r="B32486" t="s">
        <v>14</v>
      </c>
      <c r="C32486">
        <v>1183100</v>
      </c>
      <c r="D32486" t="s">
        <v>15</v>
      </c>
      <c r="E32486" t="s">
        <v>60</v>
      </c>
      <c r="L32486">
        <v>-88</v>
      </c>
    </row>
    <row r="32487" spans="1:12" hidden="1" x14ac:dyDescent="0.15">
      <c r="A32487" s="1">
        <v>0.74701238425925931</v>
      </c>
      <c r="B32487" t="s">
        <v>14</v>
      </c>
      <c r="C32487">
        <v>1183106</v>
      </c>
      <c r="D32487" t="s">
        <v>15</v>
      </c>
      <c r="E32487" t="s">
        <v>49</v>
      </c>
      <c r="L32487">
        <v>-88</v>
      </c>
    </row>
    <row r="32488" spans="1:12" hidden="1" x14ac:dyDescent="0.15">
      <c r="A32488" s="1">
        <v>0.74701307870370359</v>
      </c>
      <c r="B32488" t="s">
        <v>14</v>
      </c>
      <c r="C32488">
        <v>1183120</v>
      </c>
      <c r="D32488" t="s">
        <v>15</v>
      </c>
      <c r="E32488" t="s">
        <v>60</v>
      </c>
      <c r="L32488">
        <v>-88</v>
      </c>
    </row>
    <row r="32489" spans="1:12" hidden="1" x14ac:dyDescent="0.15">
      <c r="A32489" s="1">
        <v>0.7470134259259259</v>
      </c>
      <c r="B32489" t="s">
        <v>14</v>
      </c>
      <c r="C32489">
        <v>1183126</v>
      </c>
      <c r="D32489" t="s">
        <v>15</v>
      </c>
      <c r="E32489" t="s">
        <v>60</v>
      </c>
      <c r="L32489">
        <v>-88</v>
      </c>
    </row>
    <row r="32490" spans="1:12" hidden="1" x14ac:dyDescent="0.15">
      <c r="A32490" s="1">
        <v>0.74701365740740744</v>
      </c>
      <c r="B32490" t="s">
        <v>14</v>
      </c>
      <c r="C32490">
        <v>1183130</v>
      </c>
      <c r="D32490" t="s">
        <v>15</v>
      </c>
      <c r="E32490" t="s">
        <v>55</v>
      </c>
      <c r="L32490">
        <v>-88</v>
      </c>
    </row>
    <row r="32491" spans="1:12" hidden="1" x14ac:dyDescent="0.15">
      <c r="A32491" s="1">
        <v>0.74701400462962964</v>
      </c>
      <c r="B32491" t="s">
        <v>14</v>
      </c>
      <c r="C32491">
        <v>1183136</v>
      </c>
      <c r="D32491" t="s">
        <v>15</v>
      </c>
      <c r="E32491" t="s">
        <v>89</v>
      </c>
      <c r="L32491">
        <v>-88</v>
      </c>
    </row>
    <row r="32492" spans="1:12" hidden="1" x14ac:dyDescent="0.15">
      <c r="A32492" s="1">
        <v>0.74701423611111117</v>
      </c>
      <c r="B32492" t="s">
        <v>14</v>
      </c>
      <c r="C32492">
        <v>1183140</v>
      </c>
      <c r="D32492" t="s">
        <v>15</v>
      </c>
      <c r="E32492" t="s">
        <v>89</v>
      </c>
      <c r="L32492">
        <v>-88</v>
      </c>
    </row>
    <row r="32493" spans="1:12" hidden="1" x14ac:dyDescent="0.15">
      <c r="A32493" s="1">
        <v>0.7470144675925926</v>
      </c>
      <c r="B32493" t="s">
        <v>14</v>
      </c>
      <c r="C32493">
        <v>1183146</v>
      </c>
      <c r="D32493" t="s">
        <v>15</v>
      </c>
      <c r="E32493" t="s">
        <v>89</v>
      </c>
      <c r="L32493">
        <v>-88</v>
      </c>
    </row>
    <row r="32494" spans="1:12" hidden="1" x14ac:dyDescent="0.15">
      <c r="A32494" s="1">
        <v>0.7470148148148148</v>
      </c>
      <c r="B32494" t="s">
        <v>14</v>
      </c>
      <c r="C32494">
        <v>1183151</v>
      </c>
      <c r="D32494" t="s">
        <v>15</v>
      </c>
      <c r="E32494" t="s">
        <v>60</v>
      </c>
      <c r="L32494">
        <v>-88</v>
      </c>
    </row>
    <row r="32495" spans="1:12" hidden="1" x14ac:dyDescent="0.15">
      <c r="A32495" s="1">
        <v>0.74701504629629634</v>
      </c>
      <c r="B32495" t="s">
        <v>14</v>
      </c>
      <c r="C32495">
        <v>1183157</v>
      </c>
      <c r="D32495" t="s">
        <v>15</v>
      </c>
      <c r="E32495" t="s">
        <v>50</v>
      </c>
      <c r="L32495">
        <v>-88</v>
      </c>
    </row>
    <row r="32496" spans="1:12" hidden="1" x14ac:dyDescent="0.15">
      <c r="A32496" s="1">
        <v>0.7470158564814815</v>
      </c>
      <c r="B32496" t="s">
        <v>14</v>
      </c>
      <c r="C32496">
        <v>1183171</v>
      </c>
      <c r="D32496" t="s">
        <v>15</v>
      </c>
      <c r="E32496" t="s">
        <v>60</v>
      </c>
      <c r="L32496">
        <v>-88</v>
      </c>
    </row>
    <row r="32497" spans="1:12" hidden="1" x14ac:dyDescent="0.15">
      <c r="A32497" s="1">
        <v>0.7470162037037037</v>
      </c>
      <c r="B32497" t="s">
        <v>14</v>
      </c>
      <c r="C32497">
        <v>1183177</v>
      </c>
      <c r="D32497" t="s">
        <v>15</v>
      </c>
      <c r="E32497" t="s">
        <v>60</v>
      </c>
      <c r="L32497">
        <v>-88</v>
      </c>
    </row>
    <row r="32498" spans="1:12" hidden="1" x14ac:dyDescent="0.15">
      <c r="A32498" s="1">
        <v>0.74701666666666666</v>
      </c>
      <c r="B32498" t="s">
        <v>14</v>
      </c>
      <c r="C32498">
        <v>1183187</v>
      </c>
      <c r="D32498" t="s">
        <v>15</v>
      </c>
      <c r="E32498" t="s">
        <v>60</v>
      </c>
      <c r="L32498">
        <v>-88</v>
      </c>
    </row>
    <row r="32499" spans="1:12" x14ac:dyDescent="0.15">
      <c r="A32499" s="1">
        <v>0.74701747685185182</v>
      </c>
      <c r="B32499" t="s">
        <v>14</v>
      </c>
      <c r="C32499">
        <v>1183201</v>
      </c>
      <c r="D32499" t="s">
        <v>20</v>
      </c>
      <c r="E32499" t="s">
        <v>35</v>
      </c>
      <c r="L32499">
        <v>-89</v>
      </c>
    </row>
    <row r="32500" spans="1:12" hidden="1" x14ac:dyDescent="0.15">
      <c r="A32500" s="1">
        <v>0.74701747685185182</v>
      </c>
      <c r="B32500" t="s">
        <v>14</v>
      </c>
      <c r="C32500">
        <v>1183202</v>
      </c>
      <c r="D32500" t="s">
        <v>15</v>
      </c>
      <c r="E32500" t="s">
        <v>60</v>
      </c>
      <c r="L32500">
        <v>-89</v>
      </c>
    </row>
    <row r="32501" spans="1:12" hidden="1" x14ac:dyDescent="0.15">
      <c r="A32501" s="1">
        <v>0.74701782407407402</v>
      </c>
      <c r="B32501" t="s">
        <v>14</v>
      </c>
      <c r="C32501">
        <v>1183208</v>
      </c>
      <c r="D32501" t="s">
        <v>15</v>
      </c>
      <c r="E32501" t="s">
        <v>52</v>
      </c>
      <c r="L32501">
        <v>-89</v>
      </c>
    </row>
    <row r="32502" spans="1:12" hidden="1" x14ac:dyDescent="0.15">
      <c r="A32502" s="1">
        <v>0.74701851851851853</v>
      </c>
      <c r="B32502" t="s">
        <v>14</v>
      </c>
      <c r="C32502">
        <v>1183222</v>
      </c>
      <c r="D32502" t="s">
        <v>15</v>
      </c>
      <c r="E32502" t="s">
        <v>60</v>
      </c>
      <c r="L32502">
        <v>-89</v>
      </c>
    </row>
    <row r="32503" spans="1:12" hidden="1" x14ac:dyDescent="0.15">
      <c r="A32503" s="1">
        <v>0.74701886574074072</v>
      </c>
      <c r="B32503" t="s">
        <v>14</v>
      </c>
      <c r="C32503">
        <v>1183228</v>
      </c>
      <c r="D32503" t="s">
        <v>15</v>
      </c>
      <c r="E32503" t="s">
        <v>60</v>
      </c>
      <c r="L32503">
        <v>-89</v>
      </c>
    </row>
    <row r="32504" spans="1:12" hidden="1" x14ac:dyDescent="0.15">
      <c r="A32504" s="1">
        <v>0.74701909722222215</v>
      </c>
      <c r="B32504" t="s">
        <v>14</v>
      </c>
      <c r="C32504">
        <v>1183232</v>
      </c>
      <c r="D32504" t="s">
        <v>15</v>
      </c>
      <c r="E32504" t="s">
        <v>55</v>
      </c>
      <c r="L32504">
        <v>-89</v>
      </c>
    </row>
    <row r="32505" spans="1:12" hidden="1" x14ac:dyDescent="0.15">
      <c r="A32505" s="1">
        <v>0.74701944444444435</v>
      </c>
      <c r="B32505" t="s">
        <v>14</v>
      </c>
      <c r="C32505">
        <v>1183238</v>
      </c>
      <c r="D32505" t="s">
        <v>15</v>
      </c>
      <c r="E32505" t="s">
        <v>60</v>
      </c>
      <c r="L32505">
        <v>-89</v>
      </c>
    </row>
    <row r="32506" spans="1:12" hidden="1" x14ac:dyDescent="0.15">
      <c r="A32506" s="1">
        <v>0.74701967592592589</v>
      </c>
      <c r="B32506" t="s">
        <v>14</v>
      </c>
      <c r="C32506">
        <v>1183242</v>
      </c>
      <c r="D32506" t="s">
        <v>15</v>
      </c>
      <c r="E32506" t="s">
        <v>89</v>
      </c>
      <c r="L32506">
        <v>-89</v>
      </c>
    </row>
    <row r="32507" spans="1:12" hidden="1" x14ac:dyDescent="0.15">
      <c r="A32507" s="1">
        <v>0.74701990740740742</v>
      </c>
      <c r="B32507" t="s">
        <v>14</v>
      </c>
      <c r="C32507">
        <v>1183248</v>
      </c>
      <c r="D32507" t="s">
        <v>15</v>
      </c>
      <c r="E32507" t="s">
        <v>89</v>
      </c>
      <c r="L32507">
        <v>-89</v>
      </c>
    </row>
    <row r="32508" spans="1:12" hidden="1" x14ac:dyDescent="0.15">
      <c r="A32508" s="1">
        <v>0.74702060185185182</v>
      </c>
      <c r="B32508" t="s">
        <v>14</v>
      </c>
      <c r="C32508">
        <v>1183259</v>
      </c>
      <c r="D32508" t="s">
        <v>15</v>
      </c>
      <c r="E32508" t="s">
        <v>48</v>
      </c>
      <c r="L32508">
        <v>-89</v>
      </c>
    </row>
    <row r="32509" spans="1:12" hidden="1" x14ac:dyDescent="0.15">
      <c r="A32509" s="1">
        <v>0.74702129629629621</v>
      </c>
      <c r="B32509" t="s">
        <v>14</v>
      </c>
      <c r="C32509">
        <v>1183273</v>
      </c>
      <c r="D32509" t="s">
        <v>15</v>
      </c>
      <c r="E32509" t="s">
        <v>60</v>
      </c>
      <c r="L32509">
        <v>-89</v>
      </c>
    </row>
    <row r="32510" spans="1:12" hidden="1" x14ac:dyDescent="0.15">
      <c r="A32510" s="1">
        <v>0.74702164351851852</v>
      </c>
      <c r="B32510" t="s">
        <v>14</v>
      </c>
      <c r="C32510">
        <v>1183279</v>
      </c>
      <c r="D32510" t="s">
        <v>15</v>
      </c>
      <c r="E32510" t="s">
        <v>60</v>
      </c>
      <c r="L32510">
        <v>-89</v>
      </c>
    </row>
    <row r="32511" spans="1:12" hidden="1" x14ac:dyDescent="0.15">
      <c r="A32511" s="1">
        <v>0.74702187500000006</v>
      </c>
      <c r="B32511" t="s">
        <v>14</v>
      </c>
      <c r="C32511">
        <v>1183283</v>
      </c>
      <c r="D32511" t="s">
        <v>15</v>
      </c>
      <c r="E32511" t="s">
        <v>60</v>
      </c>
      <c r="L32511">
        <v>-89</v>
      </c>
    </row>
    <row r="32512" spans="1:12" hidden="1" x14ac:dyDescent="0.15">
      <c r="A32512" s="1">
        <v>0.74702210648148137</v>
      </c>
      <c r="B32512" t="s">
        <v>14</v>
      </c>
      <c r="C32512">
        <v>1183289</v>
      </c>
      <c r="D32512" t="s">
        <v>15</v>
      </c>
      <c r="E32512" t="s">
        <v>60</v>
      </c>
      <c r="L32512">
        <v>-89</v>
      </c>
    </row>
    <row r="32513" spans="1:12" hidden="1" x14ac:dyDescent="0.15">
      <c r="A32513" s="1">
        <v>0.74702233796296291</v>
      </c>
      <c r="B32513" t="s">
        <v>14</v>
      </c>
      <c r="C32513">
        <v>1183293</v>
      </c>
      <c r="D32513" t="s">
        <v>15</v>
      </c>
      <c r="E32513" t="s">
        <v>60</v>
      </c>
      <c r="L32513">
        <v>-89</v>
      </c>
    </row>
    <row r="32514" spans="1:12" x14ac:dyDescent="0.15">
      <c r="A32514" s="1">
        <v>0.74702291666666676</v>
      </c>
      <c r="B32514" t="s">
        <v>14</v>
      </c>
      <c r="C32514">
        <v>1183303</v>
      </c>
      <c r="D32514" t="s">
        <v>20</v>
      </c>
      <c r="E32514" t="s">
        <v>35</v>
      </c>
      <c r="L32514">
        <v>-94</v>
      </c>
    </row>
    <row r="32515" spans="1:12" hidden="1" x14ac:dyDescent="0.15">
      <c r="A32515" s="1">
        <v>0.74702291666666676</v>
      </c>
      <c r="B32515" t="s">
        <v>14</v>
      </c>
      <c r="C32515">
        <v>1183304</v>
      </c>
      <c r="D32515" t="s">
        <v>15</v>
      </c>
      <c r="E32515" t="s">
        <v>60</v>
      </c>
      <c r="L32515">
        <v>-94</v>
      </c>
    </row>
    <row r="32516" spans="1:12" hidden="1" x14ac:dyDescent="0.15">
      <c r="A32516" s="1">
        <v>0.74702326388888896</v>
      </c>
      <c r="B32516" t="s">
        <v>14</v>
      </c>
      <c r="C32516">
        <v>1183310</v>
      </c>
      <c r="D32516" t="s">
        <v>15</v>
      </c>
      <c r="E32516" t="s">
        <v>49</v>
      </c>
      <c r="L32516">
        <v>-94</v>
      </c>
    </row>
    <row r="32517" spans="1:12" hidden="1" x14ac:dyDescent="0.15">
      <c r="A32517" s="1">
        <v>0.74702430555555555</v>
      </c>
      <c r="B32517" t="s">
        <v>14</v>
      </c>
      <c r="C32517">
        <v>1183330</v>
      </c>
      <c r="D32517" t="s">
        <v>15</v>
      </c>
      <c r="E32517" t="s">
        <v>60</v>
      </c>
      <c r="L32517">
        <v>-94</v>
      </c>
    </row>
    <row r="32518" spans="1:12" hidden="1" x14ac:dyDescent="0.15">
      <c r="A32518" s="1">
        <v>0.74702453703703708</v>
      </c>
      <c r="B32518" t="s">
        <v>14</v>
      </c>
      <c r="C32518">
        <v>1183334</v>
      </c>
      <c r="D32518" t="s">
        <v>15</v>
      </c>
      <c r="E32518" t="s">
        <v>55</v>
      </c>
      <c r="L32518">
        <v>-94</v>
      </c>
    </row>
    <row r="32519" spans="1:12" hidden="1" x14ac:dyDescent="0.15">
      <c r="A32519" s="1">
        <v>0.74702488425925928</v>
      </c>
      <c r="B32519" t="s">
        <v>14</v>
      </c>
      <c r="C32519">
        <v>1183340</v>
      </c>
      <c r="D32519" t="s">
        <v>15</v>
      </c>
      <c r="E32519" t="s">
        <v>60</v>
      </c>
      <c r="L32519">
        <v>-94</v>
      </c>
    </row>
    <row r="32520" spans="1:12" hidden="1" x14ac:dyDescent="0.15">
      <c r="A32520" s="1">
        <v>0.74702511574074071</v>
      </c>
      <c r="B32520" t="s">
        <v>14</v>
      </c>
      <c r="C32520">
        <v>1183344</v>
      </c>
      <c r="D32520" t="s">
        <v>15</v>
      </c>
      <c r="E32520" t="s">
        <v>89</v>
      </c>
      <c r="L32520">
        <v>-94</v>
      </c>
    </row>
    <row r="32521" spans="1:12" hidden="1" x14ac:dyDescent="0.15">
      <c r="A32521" s="1">
        <v>0.74702546296296291</v>
      </c>
      <c r="B32521" t="s">
        <v>14</v>
      </c>
      <c r="C32521">
        <v>1183350</v>
      </c>
      <c r="D32521" t="s">
        <v>15</v>
      </c>
      <c r="E32521" t="s">
        <v>89</v>
      </c>
      <c r="L32521">
        <v>-94</v>
      </c>
    </row>
    <row r="32522" spans="1:12" hidden="1" x14ac:dyDescent="0.15">
      <c r="A32522" s="1">
        <v>0.74702604166666664</v>
      </c>
      <c r="B32522" t="s">
        <v>14</v>
      </c>
      <c r="C32522">
        <v>1183361</v>
      </c>
      <c r="D32522" t="s">
        <v>15</v>
      </c>
      <c r="E32522" t="s">
        <v>50</v>
      </c>
      <c r="L32522">
        <v>-94</v>
      </c>
    </row>
    <row r="32523" spans="1:12" hidden="1" x14ac:dyDescent="0.15">
      <c r="A32523" s="1">
        <v>0.74702673611111114</v>
      </c>
      <c r="B32523" t="s">
        <v>14</v>
      </c>
      <c r="C32523">
        <v>1183375</v>
      </c>
      <c r="D32523" t="s">
        <v>15</v>
      </c>
      <c r="E32523" t="s">
        <v>60</v>
      </c>
      <c r="L32523">
        <v>-94</v>
      </c>
    </row>
    <row r="32524" spans="1:12" hidden="1" x14ac:dyDescent="0.15">
      <c r="A32524" s="1">
        <v>0.74702731481481477</v>
      </c>
      <c r="B32524" t="s">
        <v>14</v>
      </c>
      <c r="C32524">
        <v>1183385</v>
      </c>
      <c r="D32524" t="s">
        <v>15</v>
      </c>
      <c r="E32524" t="s">
        <v>60</v>
      </c>
      <c r="L32524">
        <v>-94</v>
      </c>
    </row>
    <row r="32525" spans="1:12" x14ac:dyDescent="0.15">
      <c r="A32525" s="1">
        <v>0.74702835648148147</v>
      </c>
      <c r="B32525" t="s">
        <v>14</v>
      </c>
      <c r="C32525">
        <v>1183405</v>
      </c>
      <c r="D32525" t="s">
        <v>20</v>
      </c>
      <c r="E32525" t="s">
        <v>35</v>
      </c>
      <c r="L32525">
        <v>-90</v>
      </c>
    </row>
    <row r="32526" spans="1:12" hidden="1" x14ac:dyDescent="0.15">
      <c r="A32526" s="1">
        <v>0.74702835648148147</v>
      </c>
      <c r="B32526" t="s">
        <v>14</v>
      </c>
      <c r="C32526">
        <v>1183406</v>
      </c>
      <c r="D32526" t="s">
        <v>15</v>
      </c>
      <c r="E32526" t="s">
        <v>60</v>
      </c>
      <c r="L32526">
        <v>-90</v>
      </c>
    </row>
    <row r="32527" spans="1:12" hidden="1" x14ac:dyDescent="0.15">
      <c r="A32527" s="1">
        <v>0.74702870370370367</v>
      </c>
      <c r="B32527" t="s">
        <v>14</v>
      </c>
      <c r="C32527">
        <v>1183412</v>
      </c>
      <c r="D32527" t="s">
        <v>15</v>
      </c>
      <c r="E32527" t="s">
        <v>51</v>
      </c>
      <c r="L32527">
        <v>-90</v>
      </c>
    </row>
    <row r="32528" spans="1:12" hidden="1" x14ac:dyDescent="0.15">
      <c r="A32528" s="1">
        <v>0.74702974537037037</v>
      </c>
      <c r="B32528" t="s">
        <v>14</v>
      </c>
      <c r="C32528">
        <v>1183432</v>
      </c>
      <c r="D32528" t="s">
        <v>15</v>
      </c>
      <c r="E32528" t="s">
        <v>60</v>
      </c>
      <c r="L32528">
        <v>-90</v>
      </c>
    </row>
    <row r="32529" spans="1:12" hidden="1" x14ac:dyDescent="0.15">
      <c r="A32529" s="1">
        <v>0.7470299768518518</v>
      </c>
      <c r="B32529" t="s">
        <v>14</v>
      </c>
      <c r="C32529">
        <v>1183436</v>
      </c>
      <c r="D32529" t="s">
        <v>15</v>
      </c>
      <c r="E32529" t="s">
        <v>55</v>
      </c>
      <c r="L32529">
        <v>-90</v>
      </c>
    </row>
    <row r="32530" spans="1:12" hidden="1" x14ac:dyDescent="0.15">
      <c r="A32530" s="1">
        <v>0.74703032407407399</v>
      </c>
      <c r="B32530" t="s">
        <v>14</v>
      </c>
      <c r="C32530">
        <v>1183442</v>
      </c>
      <c r="D32530" t="s">
        <v>15</v>
      </c>
      <c r="E32530" t="s">
        <v>60</v>
      </c>
      <c r="L32530">
        <v>-90</v>
      </c>
    </row>
    <row r="32531" spans="1:12" hidden="1" x14ac:dyDescent="0.15">
      <c r="A32531" s="1">
        <v>0.74703055555555553</v>
      </c>
      <c r="B32531" t="s">
        <v>14</v>
      </c>
      <c r="C32531">
        <v>1183446</v>
      </c>
      <c r="D32531" t="s">
        <v>15</v>
      </c>
      <c r="E32531" t="s">
        <v>89</v>
      </c>
      <c r="L32531">
        <v>-90</v>
      </c>
    </row>
    <row r="32532" spans="1:12" hidden="1" x14ac:dyDescent="0.15">
      <c r="A32532" s="1">
        <v>0.74703090277777784</v>
      </c>
      <c r="B32532" t="s">
        <v>14</v>
      </c>
      <c r="C32532">
        <v>1183452</v>
      </c>
      <c r="D32532" t="s">
        <v>15</v>
      </c>
      <c r="E32532" t="s">
        <v>56</v>
      </c>
      <c r="L32532">
        <v>-90</v>
      </c>
    </row>
    <row r="32533" spans="1:12" hidden="1" x14ac:dyDescent="0.15">
      <c r="A32533" s="1">
        <v>0.74703148148148146</v>
      </c>
      <c r="B32533" t="s">
        <v>14</v>
      </c>
      <c r="C32533">
        <v>1183463</v>
      </c>
      <c r="D32533" t="s">
        <v>15</v>
      </c>
      <c r="E32533" t="s">
        <v>81</v>
      </c>
      <c r="L32533">
        <v>-90</v>
      </c>
    </row>
    <row r="32534" spans="1:12" hidden="1" x14ac:dyDescent="0.15">
      <c r="A32534" s="1">
        <v>0.7470327546296297</v>
      </c>
      <c r="B32534" t="s">
        <v>14</v>
      </c>
      <c r="C32534">
        <v>1183487</v>
      </c>
      <c r="D32534" t="s">
        <v>15</v>
      </c>
      <c r="E32534" t="s">
        <v>56</v>
      </c>
      <c r="L32534">
        <v>-90</v>
      </c>
    </row>
    <row r="32535" spans="1:12" hidden="1" x14ac:dyDescent="0.15">
      <c r="A32535" s="1">
        <v>0.7470331018518519</v>
      </c>
      <c r="B32535" t="s">
        <v>14</v>
      </c>
      <c r="C32535">
        <v>1183493</v>
      </c>
      <c r="D32535" t="s">
        <v>15</v>
      </c>
      <c r="E32535" t="s">
        <v>60</v>
      </c>
      <c r="L32535">
        <v>-90</v>
      </c>
    </row>
    <row r="32536" spans="1:12" x14ac:dyDescent="0.15">
      <c r="A32536" s="1">
        <v>0.7470337962962964</v>
      </c>
      <c r="B32536" t="s">
        <v>14</v>
      </c>
      <c r="C32536">
        <v>1183507</v>
      </c>
      <c r="D32536" t="s">
        <v>20</v>
      </c>
      <c r="E32536" t="s">
        <v>35</v>
      </c>
      <c r="L32536">
        <v>-91</v>
      </c>
    </row>
    <row r="32537" spans="1:12" hidden="1" x14ac:dyDescent="0.15">
      <c r="A32537" s="1">
        <v>0.74703414351851849</v>
      </c>
      <c r="B32537" t="s">
        <v>14</v>
      </c>
      <c r="C32537">
        <v>1183514</v>
      </c>
      <c r="D32537" t="s">
        <v>15</v>
      </c>
      <c r="E32537" t="s">
        <v>49</v>
      </c>
      <c r="L32537">
        <v>-91</v>
      </c>
    </row>
    <row r="32538" spans="1:12" hidden="1" x14ac:dyDescent="0.15">
      <c r="A32538" s="1">
        <v>0.74703437500000003</v>
      </c>
      <c r="B32538" t="s">
        <v>14</v>
      </c>
      <c r="C32538">
        <v>1183518</v>
      </c>
      <c r="D32538" t="s">
        <v>15</v>
      </c>
      <c r="E32538" t="s">
        <v>56</v>
      </c>
      <c r="L32538">
        <v>-91</v>
      </c>
    </row>
    <row r="32539" spans="1:12" hidden="1" x14ac:dyDescent="0.15">
      <c r="A32539" s="1">
        <v>0.74703495370370376</v>
      </c>
      <c r="B32539" t="s">
        <v>14</v>
      </c>
      <c r="C32539">
        <v>1183528</v>
      </c>
      <c r="D32539" t="s">
        <v>15</v>
      </c>
      <c r="E32539" t="s">
        <v>56</v>
      </c>
      <c r="L32539">
        <v>-91</v>
      </c>
    </row>
    <row r="32540" spans="1:12" hidden="1" x14ac:dyDescent="0.15">
      <c r="A32540" s="1">
        <v>0.74703518518518519</v>
      </c>
      <c r="B32540" t="s">
        <v>14</v>
      </c>
      <c r="C32540">
        <v>1183534</v>
      </c>
      <c r="D32540" t="s">
        <v>15</v>
      </c>
      <c r="E32540" t="s">
        <v>60</v>
      </c>
      <c r="L32540">
        <v>-91</v>
      </c>
    </row>
    <row r="32541" spans="1:12" hidden="1" x14ac:dyDescent="0.15">
      <c r="A32541" s="1">
        <v>0.74703541666666673</v>
      </c>
      <c r="B32541" t="s">
        <v>14</v>
      </c>
      <c r="C32541">
        <v>1183538</v>
      </c>
      <c r="D32541" t="s">
        <v>15</v>
      </c>
      <c r="E32541" t="s">
        <v>55</v>
      </c>
      <c r="L32541">
        <v>-91</v>
      </c>
    </row>
    <row r="32542" spans="1:12" hidden="1" x14ac:dyDescent="0.15">
      <c r="A32542" s="1">
        <v>0.74703692129629629</v>
      </c>
      <c r="B32542" t="s">
        <v>14</v>
      </c>
      <c r="C32542">
        <v>1183565</v>
      </c>
      <c r="D32542" t="s">
        <v>15</v>
      </c>
      <c r="E32542" t="s">
        <v>50</v>
      </c>
      <c r="L32542">
        <v>-91</v>
      </c>
    </row>
    <row r="32543" spans="1:12" hidden="1" x14ac:dyDescent="0.15">
      <c r="A32543" s="1">
        <v>0.74703761574074079</v>
      </c>
      <c r="B32543" t="s">
        <v>14</v>
      </c>
      <c r="C32543">
        <v>1183579</v>
      </c>
      <c r="D32543" t="s">
        <v>15</v>
      </c>
      <c r="E32543" t="s">
        <v>89</v>
      </c>
      <c r="L32543">
        <v>-91</v>
      </c>
    </row>
    <row r="32544" spans="1:12" hidden="1" x14ac:dyDescent="0.15">
      <c r="A32544" s="1">
        <v>0.74704363425925935</v>
      </c>
      <c r="B32544" t="s">
        <v>14</v>
      </c>
      <c r="C32544">
        <v>1183691</v>
      </c>
      <c r="D32544" t="s">
        <v>15</v>
      </c>
      <c r="E32544" t="s">
        <v>90</v>
      </c>
      <c r="L32544">
        <v>-91</v>
      </c>
    </row>
    <row r="32545" spans="1:12" x14ac:dyDescent="0.15">
      <c r="A32545" s="1">
        <v>0.74704479166666671</v>
      </c>
      <c r="B32545" t="s">
        <v>14</v>
      </c>
      <c r="C32545">
        <v>1183713</v>
      </c>
      <c r="D32545" t="s">
        <v>20</v>
      </c>
      <c r="E32545" t="s">
        <v>35</v>
      </c>
      <c r="H32545">
        <v>-75</v>
      </c>
      <c r="I32545">
        <v>36</v>
      </c>
      <c r="J32545">
        <v>-87</v>
      </c>
      <c r="K32545">
        <v>24</v>
      </c>
      <c r="L32545">
        <v>-90</v>
      </c>
    </row>
    <row r="32546" spans="1:12" hidden="1" x14ac:dyDescent="0.15">
      <c r="A32546" s="1">
        <v>0.7470489583333334</v>
      </c>
      <c r="B32546" t="s">
        <v>14</v>
      </c>
      <c r="C32546">
        <v>1183793</v>
      </c>
      <c r="D32546" t="s">
        <v>15</v>
      </c>
      <c r="E32546" t="s">
        <v>90</v>
      </c>
      <c r="H32546">
        <v>-75</v>
      </c>
      <c r="I32546">
        <v>36</v>
      </c>
      <c r="J32546">
        <v>-87</v>
      </c>
      <c r="K32546">
        <v>24</v>
      </c>
      <c r="L32546">
        <v>-90</v>
      </c>
    </row>
    <row r="32547" spans="1:12" hidden="1" x14ac:dyDescent="0.15">
      <c r="A32547" s="1">
        <v>0.74705439814814811</v>
      </c>
      <c r="B32547" t="s">
        <v>14</v>
      </c>
      <c r="C32547">
        <v>1183895</v>
      </c>
      <c r="D32547" t="s">
        <v>15</v>
      </c>
      <c r="E32547" t="s">
        <v>90</v>
      </c>
      <c r="H32547">
        <v>-75</v>
      </c>
      <c r="I32547">
        <v>36</v>
      </c>
      <c r="J32547">
        <v>-87</v>
      </c>
      <c r="K32547">
        <v>24</v>
      </c>
      <c r="L32547">
        <v>-90</v>
      </c>
    </row>
    <row r="32548" spans="1:12" hidden="1" x14ac:dyDescent="0.15">
      <c r="A32548" s="1">
        <v>0.74706006944444436</v>
      </c>
      <c r="B32548" t="s">
        <v>14</v>
      </c>
      <c r="C32548">
        <v>1183997</v>
      </c>
      <c r="D32548" t="s">
        <v>15</v>
      </c>
      <c r="E32548" t="s">
        <v>90</v>
      </c>
      <c r="H32548">
        <v>-75</v>
      </c>
      <c r="I32548">
        <v>36</v>
      </c>
      <c r="J32548">
        <v>-87</v>
      </c>
      <c r="K32548">
        <v>24</v>
      </c>
      <c r="L32548">
        <v>-90</v>
      </c>
    </row>
    <row r="32549" spans="1:12" hidden="1" x14ac:dyDescent="0.15">
      <c r="A32549" s="1">
        <v>0.74706215277777777</v>
      </c>
      <c r="B32549" t="s">
        <v>14</v>
      </c>
      <c r="C32549">
        <v>1184033</v>
      </c>
      <c r="D32549" t="s">
        <v>15</v>
      </c>
      <c r="E32549" t="s">
        <v>45</v>
      </c>
      <c r="H32549">
        <v>-75</v>
      </c>
      <c r="I32549">
        <v>36</v>
      </c>
      <c r="J32549">
        <v>-87</v>
      </c>
      <c r="K32549">
        <v>24</v>
      </c>
      <c r="L32549">
        <v>-90</v>
      </c>
    </row>
    <row r="32550" spans="1:12" hidden="1" x14ac:dyDescent="0.15">
      <c r="A32550" s="1">
        <v>0.74706539351851842</v>
      </c>
      <c r="B32550" t="s">
        <v>14</v>
      </c>
      <c r="C32550">
        <v>1184099</v>
      </c>
      <c r="D32550" t="s">
        <v>15</v>
      </c>
      <c r="E32550" t="s">
        <v>90</v>
      </c>
      <c r="H32550">
        <v>-75</v>
      </c>
      <c r="I32550">
        <v>36</v>
      </c>
      <c r="J32550">
        <v>-87</v>
      </c>
      <c r="K32550">
        <v>24</v>
      </c>
      <c r="L32550">
        <v>-90</v>
      </c>
    </row>
    <row r="32551" spans="1:12" hidden="1" x14ac:dyDescent="0.15">
      <c r="A32551" s="1">
        <v>0.74706828703703698</v>
      </c>
      <c r="B32551" t="s">
        <v>14</v>
      </c>
      <c r="C32551">
        <v>1184152</v>
      </c>
      <c r="D32551" t="s">
        <v>15</v>
      </c>
      <c r="E32551" t="s">
        <v>45</v>
      </c>
      <c r="H32551">
        <v>-75</v>
      </c>
      <c r="I32551">
        <v>36</v>
      </c>
      <c r="J32551">
        <v>-87</v>
      </c>
      <c r="K32551">
        <v>24</v>
      </c>
      <c r="L32551">
        <v>-90</v>
      </c>
    </row>
    <row r="32552" spans="1:12" hidden="1" x14ac:dyDescent="0.15">
      <c r="A32552" s="1">
        <v>0.74707083333333335</v>
      </c>
      <c r="B32552" t="s">
        <v>14</v>
      </c>
      <c r="C32552">
        <v>1184201</v>
      </c>
      <c r="D32552" t="s">
        <v>15</v>
      </c>
      <c r="E32552" t="s">
        <v>90</v>
      </c>
      <c r="H32552">
        <v>-75</v>
      </c>
      <c r="I32552">
        <v>36</v>
      </c>
      <c r="J32552">
        <v>-87</v>
      </c>
      <c r="K32552">
        <v>24</v>
      </c>
      <c r="L32552">
        <v>-90</v>
      </c>
    </row>
    <row r="32553" spans="1:12" hidden="1" x14ac:dyDescent="0.15">
      <c r="A32553" s="1">
        <v>0.74707175925925917</v>
      </c>
      <c r="B32553" t="s">
        <v>14</v>
      </c>
      <c r="C32553">
        <v>1184218</v>
      </c>
      <c r="D32553" t="s">
        <v>15</v>
      </c>
      <c r="E32553" t="s">
        <v>77</v>
      </c>
      <c r="H32553">
        <v>-75</v>
      </c>
      <c r="I32553">
        <v>36</v>
      </c>
      <c r="J32553">
        <v>-87</v>
      </c>
      <c r="K32553">
        <v>24</v>
      </c>
      <c r="L32553">
        <v>-90</v>
      </c>
    </row>
    <row r="32554" spans="1:12" hidden="1" x14ac:dyDescent="0.15">
      <c r="A32554" s="1">
        <v>0.74707233796296302</v>
      </c>
      <c r="B32554" t="s">
        <v>14</v>
      </c>
      <c r="C32554">
        <v>1184228</v>
      </c>
      <c r="D32554" t="s">
        <v>15</v>
      </c>
      <c r="E32554" t="s">
        <v>81</v>
      </c>
      <c r="H32554">
        <v>-75</v>
      </c>
      <c r="I32554">
        <v>36</v>
      </c>
      <c r="J32554">
        <v>-87</v>
      </c>
      <c r="K32554">
        <v>24</v>
      </c>
      <c r="L32554">
        <v>-90</v>
      </c>
    </row>
    <row r="32555" spans="1:12" hidden="1" x14ac:dyDescent="0.15">
      <c r="A32555" s="1">
        <v>0.74707303240740741</v>
      </c>
      <c r="B32555" t="s">
        <v>14</v>
      </c>
      <c r="C32555">
        <v>1184241</v>
      </c>
      <c r="D32555" t="s">
        <v>15</v>
      </c>
      <c r="E32555" t="s">
        <v>49</v>
      </c>
      <c r="H32555">
        <v>-75</v>
      </c>
      <c r="I32555">
        <v>36</v>
      </c>
      <c r="J32555">
        <v>-87</v>
      </c>
      <c r="K32555">
        <v>24</v>
      </c>
      <c r="L32555">
        <v>-90</v>
      </c>
    </row>
    <row r="32556" spans="1:12" hidden="1" x14ac:dyDescent="0.15">
      <c r="A32556" s="1">
        <v>0.74707361111111104</v>
      </c>
      <c r="B32556" t="s">
        <v>14</v>
      </c>
      <c r="C32556">
        <v>1184251</v>
      </c>
      <c r="D32556" t="s">
        <v>15</v>
      </c>
      <c r="E32556" t="s">
        <v>45</v>
      </c>
      <c r="H32556">
        <v>-75</v>
      </c>
      <c r="I32556">
        <v>36</v>
      </c>
      <c r="J32556">
        <v>-87</v>
      </c>
      <c r="K32556">
        <v>24</v>
      </c>
      <c r="L32556">
        <v>-90</v>
      </c>
    </row>
    <row r="32557" spans="1:12" hidden="1" x14ac:dyDescent="0.15">
      <c r="A32557" s="1">
        <v>0.74707627314814806</v>
      </c>
      <c r="B32557" t="s">
        <v>14</v>
      </c>
      <c r="C32557">
        <v>1184303</v>
      </c>
      <c r="D32557" t="s">
        <v>15</v>
      </c>
      <c r="E32557" t="s">
        <v>90</v>
      </c>
      <c r="H32557">
        <v>-75</v>
      </c>
      <c r="I32557">
        <v>36</v>
      </c>
      <c r="J32557">
        <v>-87</v>
      </c>
      <c r="K32557">
        <v>24</v>
      </c>
      <c r="L32557">
        <v>-90</v>
      </c>
    </row>
    <row r="32558" spans="1:12" hidden="1" x14ac:dyDescent="0.15">
      <c r="A32558" s="1">
        <v>0.74707777777777773</v>
      </c>
      <c r="B32558" t="s">
        <v>14</v>
      </c>
      <c r="C32558">
        <v>1184331</v>
      </c>
      <c r="D32558" t="s">
        <v>15</v>
      </c>
      <c r="E32558" t="s">
        <v>45</v>
      </c>
      <c r="H32558">
        <v>-75</v>
      </c>
      <c r="I32558">
        <v>36</v>
      </c>
      <c r="J32558">
        <v>-87</v>
      </c>
      <c r="K32558">
        <v>24</v>
      </c>
      <c r="L32558">
        <v>-90</v>
      </c>
    </row>
    <row r="32559" spans="1:12" hidden="1" x14ac:dyDescent="0.15">
      <c r="A32559" s="1">
        <v>0.74707824074074081</v>
      </c>
      <c r="B32559" t="s">
        <v>14</v>
      </c>
      <c r="C32559">
        <v>1184340</v>
      </c>
      <c r="D32559" t="s">
        <v>15</v>
      </c>
      <c r="E32559" t="s">
        <v>49</v>
      </c>
      <c r="H32559">
        <v>-75</v>
      </c>
      <c r="I32559">
        <v>36</v>
      </c>
      <c r="J32559">
        <v>-87</v>
      </c>
      <c r="K32559">
        <v>24</v>
      </c>
      <c r="L32559">
        <v>-90</v>
      </c>
    </row>
    <row r="32560" spans="1:12" hidden="1" x14ac:dyDescent="0.15">
      <c r="A32560" s="1">
        <v>0.74707881944444443</v>
      </c>
      <c r="B32560" t="s">
        <v>14</v>
      </c>
      <c r="C32560">
        <v>1184349</v>
      </c>
      <c r="D32560" t="s">
        <v>15</v>
      </c>
      <c r="E32560" t="s">
        <v>45</v>
      </c>
      <c r="H32560">
        <v>-75</v>
      </c>
      <c r="I32560">
        <v>36</v>
      </c>
      <c r="J32560">
        <v>-87</v>
      </c>
      <c r="K32560">
        <v>24</v>
      </c>
      <c r="L32560">
        <v>-90</v>
      </c>
    </row>
    <row r="32561" spans="1:12" hidden="1" x14ac:dyDescent="0.15">
      <c r="A32561" s="1">
        <v>0.7470813657407408</v>
      </c>
      <c r="B32561" t="s">
        <v>14</v>
      </c>
      <c r="C32561">
        <v>1184398</v>
      </c>
      <c r="D32561" t="s">
        <v>15</v>
      </c>
      <c r="E32561" t="s">
        <v>81</v>
      </c>
      <c r="H32561">
        <v>-75</v>
      </c>
      <c r="I32561">
        <v>36</v>
      </c>
      <c r="J32561">
        <v>-87</v>
      </c>
      <c r="K32561">
        <v>24</v>
      </c>
      <c r="L32561">
        <v>-90</v>
      </c>
    </row>
    <row r="32562" spans="1:12" hidden="1" x14ac:dyDescent="0.15">
      <c r="A32562" s="1">
        <v>0.74708206018518519</v>
      </c>
      <c r="B32562" t="s">
        <v>14</v>
      </c>
      <c r="C32562">
        <v>1184405</v>
      </c>
      <c r="D32562" t="s">
        <v>15</v>
      </c>
      <c r="E32562" t="s">
        <v>90</v>
      </c>
      <c r="H32562">
        <v>-75</v>
      </c>
      <c r="I32562">
        <v>36</v>
      </c>
      <c r="J32562">
        <v>-87</v>
      </c>
      <c r="K32562">
        <v>24</v>
      </c>
      <c r="L32562">
        <v>-90</v>
      </c>
    </row>
    <row r="32563" spans="1:12" hidden="1" x14ac:dyDescent="0.15">
      <c r="A32563" s="1">
        <v>0.74708425925925936</v>
      </c>
      <c r="B32563" t="s">
        <v>14</v>
      </c>
      <c r="C32563">
        <v>1184448</v>
      </c>
      <c r="D32563" t="s">
        <v>15</v>
      </c>
      <c r="E32563" t="s">
        <v>50</v>
      </c>
      <c r="H32563">
        <v>-75</v>
      </c>
      <c r="I32563">
        <v>36</v>
      </c>
      <c r="J32563">
        <v>-87</v>
      </c>
      <c r="K32563">
        <v>24</v>
      </c>
      <c r="L32563">
        <v>-90</v>
      </c>
    </row>
    <row r="32564" spans="1:12" hidden="1" x14ac:dyDescent="0.15">
      <c r="A32564" s="1">
        <v>0.74708715277777771</v>
      </c>
      <c r="B32564" t="s">
        <v>14</v>
      </c>
      <c r="C32564">
        <v>1184496</v>
      </c>
      <c r="D32564" t="s">
        <v>15</v>
      </c>
      <c r="E32564" t="s">
        <v>81</v>
      </c>
      <c r="H32564">
        <v>-75</v>
      </c>
      <c r="I32564">
        <v>36</v>
      </c>
      <c r="J32564">
        <v>-87</v>
      </c>
      <c r="K32564">
        <v>24</v>
      </c>
      <c r="L32564">
        <v>-90</v>
      </c>
    </row>
    <row r="32565" spans="1:12" hidden="1" x14ac:dyDescent="0.15">
      <c r="A32565" s="1">
        <v>0.74708750000000002</v>
      </c>
      <c r="B32565" t="s">
        <v>14</v>
      </c>
      <c r="C32565">
        <v>1184507</v>
      </c>
      <c r="D32565" t="s">
        <v>15</v>
      </c>
      <c r="E32565" t="s">
        <v>90</v>
      </c>
      <c r="H32565">
        <v>-75</v>
      </c>
      <c r="I32565">
        <v>36</v>
      </c>
      <c r="J32565">
        <v>-87</v>
      </c>
      <c r="K32565">
        <v>24</v>
      </c>
      <c r="L32565">
        <v>-90</v>
      </c>
    </row>
    <row r="32566" spans="1:12" hidden="1" x14ac:dyDescent="0.15">
      <c r="A32566" s="1">
        <v>0.74708946759259254</v>
      </c>
      <c r="B32566" t="s">
        <v>14</v>
      </c>
      <c r="C32566">
        <v>1184551</v>
      </c>
      <c r="D32566" t="s">
        <v>15</v>
      </c>
      <c r="E32566" t="s">
        <v>81</v>
      </c>
      <c r="H32566">
        <v>-75</v>
      </c>
      <c r="I32566">
        <v>36</v>
      </c>
      <c r="J32566">
        <v>-87</v>
      </c>
      <c r="K32566">
        <v>24</v>
      </c>
      <c r="L32566">
        <v>-90</v>
      </c>
    </row>
    <row r="32567" spans="1:12" hidden="1" x14ac:dyDescent="0.15">
      <c r="A32567" s="1">
        <v>0.7470927083333333</v>
      </c>
      <c r="B32567" t="s">
        <v>14</v>
      </c>
      <c r="C32567">
        <v>1184609</v>
      </c>
      <c r="D32567" t="s">
        <v>15</v>
      </c>
      <c r="E32567" t="s">
        <v>90</v>
      </c>
      <c r="H32567">
        <v>-75</v>
      </c>
      <c r="I32567">
        <v>36</v>
      </c>
      <c r="J32567">
        <v>-87</v>
      </c>
      <c r="K32567">
        <v>24</v>
      </c>
      <c r="L32567">
        <v>-90</v>
      </c>
    </row>
    <row r="32568" spans="1:12" hidden="1" x14ac:dyDescent="0.15">
      <c r="A32568" s="1">
        <v>0.74709490740740747</v>
      </c>
      <c r="B32568" t="s">
        <v>14</v>
      </c>
      <c r="C32568">
        <v>1184649</v>
      </c>
      <c r="D32568" t="s">
        <v>15</v>
      </c>
      <c r="E32568" t="s">
        <v>49</v>
      </c>
      <c r="H32568">
        <v>-75</v>
      </c>
      <c r="I32568">
        <v>36</v>
      </c>
      <c r="J32568">
        <v>-87</v>
      </c>
      <c r="K32568">
        <v>24</v>
      </c>
      <c r="L32568">
        <v>-90</v>
      </c>
    </row>
    <row r="32569" spans="1:12" hidden="1" x14ac:dyDescent="0.15">
      <c r="A32569" s="1">
        <v>0.74709687499999999</v>
      </c>
      <c r="B32569" t="s">
        <v>14</v>
      </c>
      <c r="C32569">
        <v>1184687</v>
      </c>
      <c r="D32569" t="s">
        <v>15</v>
      </c>
      <c r="E32569" t="s">
        <v>81</v>
      </c>
      <c r="H32569">
        <v>-75</v>
      </c>
      <c r="I32569">
        <v>36</v>
      </c>
      <c r="J32569">
        <v>-87</v>
      </c>
      <c r="K32569">
        <v>24</v>
      </c>
      <c r="L32569">
        <v>-90</v>
      </c>
    </row>
    <row r="32570" spans="1:12" hidden="1" x14ac:dyDescent="0.15">
      <c r="A32570" s="1">
        <v>0.74709814814814812</v>
      </c>
      <c r="B32570" t="s">
        <v>14</v>
      </c>
      <c r="C32570">
        <v>1184711</v>
      </c>
      <c r="D32570" t="s">
        <v>15</v>
      </c>
      <c r="E32570" t="s">
        <v>90</v>
      </c>
      <c r="H32570">
        <v>-75</v>
      </c>
      <c r="I32570">
        <v>36</v>
      </c>
      <c r="J32570">
        <v>-87</v>
      </c>
      <c r="K32570">
        <v>24</v>
      </c>
      <c r="L32570">
        <v>-90</v>
      </c>
    </row>
    <row r="32571" spans="1:12" x14ac:dyDescent="0.15">
      <c r="A32571" s="1">
        <v>0.74709930555555548</v>
      </c>
      <c r="B32571" t="s">
        <v>14</v>
      </c>
      <c r="C32571">
        <v>1184733</v>
      </c>
      <c r="D32571" t="s">
        <v>20</v>
      </c>
      <c r="E32571" t="s">
        <v>35</v>
      </c>
      <c r="H32571">
        <v>-76</v>
      </c>
      <c r="I32571">
        <v>35</v>
      </c>
      <c r="J32571">
        <v>-83</v>
      </c>
      <c r="K32571">
        <v>28</v>
      </c>
      <c r="L32571">
        <v>-92</v>
      </c>
    </row>
    <row r="32572" spans="1:12" hidden="1" x14ac:dyDescent="0.15">
      <c r="A32572" s="1">
        <v>0.74710358796296295</v>
      </c>
      <c r="B32572" t="s">
        <v>14</v>
      </c>
      <c r="C32572">
        <v>1184813</v>
      </c>
      <c r="D32572" t="s">
        <v>15</v>
      </c>
      <c r="E32572" t="s">
        <v>90</v>
      </c>
      <c r="H32572">
        <v>-76</v>
      </c>
      <c r="I32572">
        <v>35</v>
      </c>
      <c r="J32572">
        <v>-83</v>
      </c>
      <c r="K32572">
        <v>28</v>
      </c>
      <c r="L32572">
        <v>-92</v>
      </c>
    </row>
    <row r="32573" spans="1:12" hidden="1" x14ac:dyDescent="0.15">
      <c r="A32573" s="1">
        <v>0.747108912037037</v>
      </c>
      <c r="B32573" t="s">
        <v>14</v>
      </c>
      <c r="C32573">
        <v>1184907</v>
      </c>
      <c r="D32573" t="s">
        <v>15</v>
      </c>
      <c r="E32573" t="s">
        <v>45</v>
      </c>
      <c r="H32573">
        <v>-76</v>
      </c>
      <c r="I32573">
        <v>35</v>
      </c>
      <c r="J32573">
        <v>-83</v>
      </c>
      <c r="K32573">
        <v>28</v>
      </c>
      <c r="L32573">
        <v>-92</v>
      </c>
    </row>
    <row r="32574" spans="1:12" hidden="1" x14ac:dyDescent="0.15">
      <c r="A32574" s="1">
        <v>0.74711585648148138</v>
      </c>
      <c r="B32574" t="s">
        <v>14</v>
      </c>
      <c r="C32574">
        <v>1185044</v>
      </c>
      <c r="D32574" t="s">
        <v>15</v>
      </c>
      <c r="E32574" t="s">
        <v>81</v>
      </c>
      <c r="H32574">
        <v>-76</v>
      </c>
      <c r="I32574">
        <v>35</v>
      </c>
      <c r="J32574">
        <v>-83</v>
      </c>
      <c r="K32574">
        <v>28</v>
      </c>
      <c r="L32574">
        <v>-92</v>
      </c>
    </row>
    <row r="32575" spans="1:12" hidden="1" x14ac:dyDescent="0.15">
      <c r="A32575" s="1">
        <v>0.74711874999999994</v>
      </c>
      <c r="B32575" t="s">
        <v>14</v>
      </c>
      <c r="C32575">
        <v>1185095</v>
      </c>
      <c r="D32575" t="s">
        <v>15</v>
      </c>
      <c r="E32575" t="s">
        <v>81</v>
      </c>
      <c r="H32575">
        <v>-76</v>
      </c>
      <c r="I32575">
        <v>35</v>
      </c>
      <c r="J32575">
        <v>-83</v>
      </c>
      <c r="K32575">
        <v>28</v>
      </c>
      <c r="L32575">
        <v>-92</v>
      </c>
    </row>
    <row r="32576" spans="1:12" hidden="1" x14ac:dyDescent="0.15">
      <c r="A32576" s="1">
        <v>0.74711921296296291</v>
      </c>
      <c r="B32576" t="s">
        <v>14</v>
      </c>
      <c r="C32576">
        <v>1185105</v>
      </c>
      <c r="D32576" t="s">
        <v>15</v>
      </c>
      <c r="E32576" t="s">
        <v>295</v>
      </c>
      <c r="H32576">
        <v>-76</v>
      </c>
      <c r="I32576">
        <v>35</v>
      </c>
      <c r="J32576">
        <v>-83</v>
      </c>
      <c r="K32576">
        <v>28</v>
      </c>
      <c r="L32576">
        <v>-92</v>
      </c>
    </row>
    <row r="32577" spans="1:12" hidden="1" x14ac:dyDescent="0.15">
      <c r="A32577" s="1">
        <v>0.74712210648148147</v>
      </c>
      <c r="B32577" t="s">
        <v>14</v>
      </c>
      <c r="C32577">
        <v>1185160</v>
      </c>
      <c r="D32577" t="s">
        <v>15</v>
      </c>
      <c r="E32577" t="s">
        <v>90</v>
      </c>
      <c r="H32577">
        <v>-76</v>
      </c>
      <c r="I32577">
        <v>35</v>
      </c>
      <c r="J32577">
        <v>-83</v>
      </c>
      <c r="K32577">
        <v>28</v>
      </c>
      <c r="L32577">
        <v>-92</v>
      </c>
    </row>
    <row r="32578" spans="1:12" hidden="1" x14ac:dyDescent="0.15">
      <c r="A32578" s="1">
        <v>0.74712465277777784</v>
      </c>
      <c r="B32578" t="s">
        <v>14</v>
      </c>
      <c r="C32578">
        <v>1185207</v>
      </c>
      <c r="D32578" t="s">
        <v>15</v>
      </c>
      <c r="E32578" t="s">
        <v>50</v>
      </c>
      <c r="H32578">
        <v>-76</v>
      </c>
      <c r="I32578">
        <v>35</v>
      </c>
      <c r="J32578">
        <v>-83</v>
      </c>
      <c r="K32578">
        <v>28</v>
      </c>
      <c r="L32578">
        <v>-92</v>
      </c>
    </row>
    <row r="32579" spans="1:12" hidden="1" x14ac:dyDescent="0.15">
      <c r="A32579" s="1">
        <v>0.74712743055555553</v>
      </c>
      <c r="B32579" t="s">
        <v>14</v>
      </c>
      <c r="C32579">
        <v>1185258</v>
      </c>
      <c r="D32579" t="s">
        <v>15</v>
      </c>
      <c r="E32579" t="s">
        <v>52</v>
      </c>
      <c r="H32579">
        <v>-76</v>
      </c>
      <c r="I32579">
        <v>35</v>
      </c>
      <c r="J32579">
        <v>-83</v>
      </c>
      <c r="K32579">
        <v>28</v>
      </c>
      <c r="L32579">
        <v>-92</v>
      </c>
    </row>
    <row r="32580" spans="1:12" hidden="1" x14ac:dyDescent="0.15">
      <c r="A32580" s="1">
        <v>0.74713020833333343</v>
      </c>
      <c r="B32580" t="s">
        <v>14</v>
      </c>
      <c r="C32580">
        <v>1185309</v>
      </c>
      <c r="D32580" t="s">
        <v>15</v>
      </c>
      <c r="E32580" t="s">
        <v>48</v>
      </c>
      <c r="H32580">
        <v>-76</v>
      </c>
      <c r="I32580">
        <v>35</v>
      </c>
      <c r="J32580">
        <v>-83</v>
      </c>
      <c r="K32580">
        <v>28</v>
      </c>
      <c r="L32580">
        <v>-92</v>
      </c>
    </row>
    <row r="32581" spans="1:12" hidden="1" x14ac:dyDescent="0.15">
      <c r="A32581" s="1">
        <v>0.74713333333333332</v>
      </c>
      <c r="B32581" t="s">
        <v>14</v>
      </c>
      <c r="C32581">
        <v>1185360</v>
      </c>
      <c r="D32581" t="s">
        <v>15</v>
      </c>
      <c r="E32581" t="s">
        <v>49</v>
      </c>
      <c r="H32581">
        <v>-76</v>
      </c>
      <c r="I32581">
        <v>35</v>
      </c>
      <c r="J32581">
        <v>-83</v>
      </c>
      <c r="K32581">
        <v>28</v>
      </c>
      <c r="L32581">
        <v>-92</v>
      </c>
    </row>
    <row r="32582" spans="1:12" hidden="1" x14ac:dyDescent="0.15">
      <c r="A32582" s="1">
        <v>0.74713287037037046</v>
      </c>
      <c r="B32582" t="s">
        <v>14</v>
      </c>
      <c r="C32582">
        <v>1518687</v>
      </c>
      <c r="D32582" t="s">
        <v>20</v>
      </c>
      <c r="E32582" t="s">
        <v>21</v>
      </c>
      <c r="F32582" t="s">
        <v>82</v>
      </c>
      <c r="H32582">
        <v>-83</v>
      </c>
      <c r="I32582">
        <v>28</v>
      </c>
      <c r="J32582">
        <v>-83</v>
      </c>
      <c r="K32582">
        <v>28</v>
      </c>
    </row>
    <row r="32583" spans="1:12" hidden="1" x14ac:dyDescent="0.15">
      <c r="A32583" s="1">
        <v>0.74713287037037046</v>
      </c>
      <c r="B32583" t="s">
        <v>14</v>
      </c>
      <c r="C32583">
        <v>1518687</v>
      </c>
      <c r="D32583" t="s">
        <v>20</v>
      </c>
      <c r="E32583" t="s">
        <v>61</v>
      </c>
      <c r="H32583">
        <v>-83</v>
      </c>
      <c r="I32583">
        <v>28</v>
      </c>
      <c r="J32583">
        <v>-83</v>
      </c>
      <c r="K32583">
        <v>28</v>
      </c>
    </row>
    <row r="32584" spans="1:12" hidden="1" x14ac:dyDescent="0.15">
      <c r="A32584" s="1">
        <v>0.74713298611111112</v>
      </c>
      <c r="B32584" t="s">
        <v>14</v>
      </c>
      <c r="C32584">
        <v>1518688</v>
      </c>
      <c r="D32584" t="s">
        <v>20</v>
      </c>
      <c r="E32584" t="s">
        <v>33</v>
      </c>
      <c r="H32584">
        <v>-83</v>
      </c>
      <c r="I32584">
        <v>28</v>
      </c>
      <c r="J32584">
        <v>-83</v>
      </c>
      <c r="K32584">
        <v>28</v>
      </c>
    </row>
    <row r="32585" spans="1:12" hidden="1" x14ac:dyDescent="0.15">
      <c r="A32585" s="1">
        <v>0.74713692129629627</v>
      </c>
      <c r="B32585" t="s">
        <v>14</v>
      </c>
      <c r="C32585">
        <v>1518762</v>
      </c>
      <c r="D32585" t="s">
        <v>15</v>
      </c>
      <c r="E32585" t="s">
        <v>56</v>
      </c>
      <c r="H32585">
        <v>-83</v>
      </c>
      <c r="I32585">
        <v>28</v>
      </c>
      <c r="J32585">
        <v>-83</v>
      </c>
      <c r="K32585">
        <v>28</v>
      </c>
    </row>
    <row r="32586" spans="1:12" hidden="1" x14ac:dyDescent="0.15">
      <c r="A32586" s="1">
        <v>0.74713842592592583</v>
      </c>
      <c r="B32586" t="s">
        <v>14</v>
      </c>
      <c r="C32586">
        <v>1518789</v>
      </c>
      <c r="D32586" t="s">
        <v>15</v>
      </c>
      <c r="E32586" t="s">
        <v>51</v>
      </c>
      <c r="H32586">
        <v>-83</v>
      </c>
      <c r="I32586">
        <v>28</v>
      </c>
      <c r="J32586">
        <v>-83</v>
      </c>
      <c r="K32586">
        <v>28</v>
      </c>
    </row>
    <row r="32587" spans="1:12" hidden="1" x14ac:dyDescent="0.15">
      <c r="A32587" s="1">
        <v>0.74713842592592583</v>
      </c>
      <c r="B32587" t="s">
        <v>14</v>
      </c>
      <c r="C32587">
        <v>1518789</v>
      </c>
      <c r="D32587" t="s">
        <v>20</v>
      </c>
      <c r="E32587" t="s">
        <v>61</v>
      </c>
      <c r="H32587">
        <v>-83</v>
      </c>
      <c r="I32587">
        <v>28</v>
      </c>
      <c r="J32587">
        <v>-83</v>
      </c>
      <c r="K32587">
        <v>28</v>
      </c>
    </row>
    <row r="32588" spans="1:12" hidden="1" x14ac:dyDescent="0.15">
      <c r="A32588" s="1">
        <v>0.74713946759259253</v>
      </c>
      <c r="B32588" t="s">
        <v>14</v>
      </c>
      <c r="C32588">
        <v>1518809</v>
      </c>
      <c r="D32588" t="s">
        <v>15</v>
      </c>
      <c r="E32588" t="s">
        <v>56</v>
      </c>
      <c r="H32588">
        <v>-83</v>
      </c>
      <c r="I32588">
        <v>28</v>
      </c>
      <c r="J32588">
        <v>-83</v>
      </c>
      <c r="K32588">
        <v>28</v>
      </c>
    </row>
    <row r="32589" spans="1:12" hidden="1" x14ac:dyDescent="0.15">
      <c r="A32589" s="1">
        <v>0.74713969907407407</v>
      </c>
      <c r="B32589" t="s">
        <v>14</v>
      </c>
      <c r="C32589">
        <v>1518813</v>
      </c>
      <c r="D32589" t="s">
        <v>15</v>
      </c>
      <c r="E32589" t="s">
        <v>89</v>
      </c>
      <c r="H32589">
        <v>-83</v>
      </c>
      <c r="I32589">
        <v>28</v>
      </c>
      <c r="J32589">
        <v>-83</v>
      </c>
      <c r="K32589">
        <v>28</v>
      </c>
    </row>
    <row r="32590" spans="1:12" hidden="1" x14ac:dyDescent="0.15">
      <c r="A32590" s="1">
        <v>0.7471399305555555</v>
      </c>
      <c r="B32590" t="s">
        <v>14</v>
      </c>
      <c r="C32590">
        <v>1518819</v>
      </c>
      <c r="D32590" t="s">
        <v>15</v>
      </c>
      <c r="E32590" t="s">
        <v>56</v>
      </c>
      <c r="H32590">
        <v>-83</v>
      </c>
      <c r="I32590">
        <v>28</v>
      </c>
      <c r="J32590">
        <v>-83</v>
      </c>
      <c r="K32590">
        <v>28</v>
      </c>
    </row>
    <row r="32591" spans="1:12" hidden="1" x14ac:dyDescent="0.15">
      <c r="A32591" s="1">
        <v>0.74714016203703704</v>
      </c>
      <c r="B32591" t="s">
        <v>14</v>
      </c>
      <c r="C32591">
        <v>1518823</v>
      </c>
      <c r="D32591" t="s">
        <v>15</v>
      </c>
      <c r="E32591" t="s">
        <v>60</v>
      </c>
      <c r="H32591">
        <v>-83</v>
      </c>
      <c r="I32591">
        <v>28</v>
      </c>
      <c r="J32591">
        <v>-83</v>
      </c>
      <c r="K32591">
        <v>28</v>
      </c>
    </row>
    <row r="32592" spans="1:12" hidden="1" x14ac:dyDescent="0.15">
      <c r="A32592" s="1">
        <v>0.74714027777777769</v>
      </c>
      <c r="B32592" t="s">
        <v>14</v>
      </c>
      <c r="C32592">
        <v>1518824</v>
      </c>
      <c r="D32592" t="s">
        <v>18</v>
      </c>
      <c r="E32592" t="s">
        <v>58</v>
      </c>
      <c r="H32592">
        <v>-83</v>
      </c>
      <c r="I32592">
        <v>28</v>
      </c>
      <c r="J32592">
        <v>-83</v>
      </c>
      <c r="K32592">
        <v>28</v>
      </c>
    </row>
    <row r="32593" spans="1:11" hidden="1" x14ac:dyDescent="0.15">
      <c r="A32593" s="1">
        <v>0.74714050925925923</v>
      </c>
      <c r="B32593" t="s">
        <v>14</v>
      </c>
      <c r="C32593">
        <v>1518829</v>
      </c>
      <c r="D32593" t="s">
        <v>15</v>
      </c>
      <c r="E32593" t="s">
        <v>56</v>
      </c>
      <c r="H32593">
        <v>-83</v>
      </c>
      <c r="I32593">
        <v>28</v>
      </c>
      <c r="J32593">
        <v>-83</v>
      </c>
      <c r="K32593">
        <v>28</v>
      </c>
    </row>
    <row r="32594" spans="1:11" hidden="1" x14ac:dyDescent="0.15">
      <c r="A32594" s="1">
        <v>0.74714074074074077</v>
      </c>
      <c r="B32594" t="s">
        <v>14</v>
      </c>
      <c r="C32594">
        <v>1518834</v>
      </c>
      <c r="D32594" t="s">
        <v>15</v>
      </c>
      <c r="E32594" t="s">
        <v>56</v>
      </c>
      <c r="H32594">
        <v>-83</v>
      </c>
      <c r="I32594">
        <v>28</v>
      </c>
      <c r="J32594">
        <v>-83</v>
      </c>
      <c r="K32594">
        <v>28</v>
      </c>
    </row>
    <row r="32595" spans="1:11" hidden="1" x14ac:dyDescent="0.15">
      <c r="A32595" s="1">
        <v>0.74714108796296286</v>
      </c>
      <c r="B32595" t="s">
        <v>14</v>
      </c>
      <c r="C32595">
        <v>1518840</v>
      </c>
      <c r="D32595" t="s">
        <v>15</v>
      </c>
      <c r="E32595" t="s">
        <v>295</v>
      </c>
      <c r="H32595">
        <v>-83</v>
      </c>
      <c r="I32595">
        <v>28</v>
      </c>
      <c r="J32595">
        <v>-83</v>
      </c>
      <c r="K32595">
        <v>28</v>
      </c>
    </row>
    <row r="32596" spans="1:11" hidden="1" x14ac:dyDescent="0.15">
      <c r="A32596" s="1">
        <v>0.7471413194444444</v>
      </c>
      <c r="B32596" t="s">
        <v>14</v>
      </c>
      <c r="C32596">
        <v>1518844</v>
      </c>
      <c r="D32596" t="s">
        <v>15</v>
      </c>
      <c r="E32596" t="s">
        <v>56</v>
      </c>
      <c r="H32596">
        <v>-83</v>
      </c>
      <c r="I32596">
        <v>28</v>
      </c>
      <c r="J32596">
        <v>-83</v>
      </c>
      <c r="K32596">
        <v>28</v>
      </c>
    </row>
    <row r="32597" spans="1:11" hidden="1" x14ac:dyDescent="0.15">
      <c r="A32597" s="1">
        <v>0.7471416666666667</v>
      </c>
      <c r="B32597" t="s">
        <v>14</v>
      </c>
      <c r="C32597">
        <v>1518850</v>
      </c>
      <c r="D32597" t="s">
        <v>15</v>
      </c>
      <c r="E32597" t="s">
        <v>56</v>
      </c>
      <c r="H32597">
        <v>-83</v>
      </c>
      <c r="I32597">
        <v>28</v>
      </c>
      <c r="J32597">
        <v>-83</v>
      </c>
      <c r="K32597">
        <v>28</v>
      </c>
    </row>
    <row r="32598" spans="1:11" hidden="1" x14ac:dyDescent="0.15">
      <c r="A32598" s="1">
        <v>0.74714189814814824</v>
      </c>
      <c r="B32598" t="s">
        <v>14</v>
      </c>
      <c r="C32598">
        <v>1518855</v>
      </c>
      <c r="D32598" t="s">
        <v>20</v>
      </c>
      <c r="E32598" t="s">
        <v>21</v>
      </c>
      <c r="F32598" t="s">
        <v>62</v>
      </c>
      <c r="G32598" t="s">
        <v>337</v>
      </c>
      <c r="H32598">
        <v>-83</v>
      </c>
      <c r="I32598">
        <v>28</v>
      </c>
      <c r="J32598">
        <v>-83</v>
      </c>
      <c r="K32598">
        <v>28</v>
      </c>
    </row>
    <row r="32599" spans="1:11" hidden="1" x14ac:dyDescent="0.15">
      <c r="A32599" s="1">
        <v>0.74714189814814824</v>
      </c>
      <c r="B32599" t="s">
        <v>14</v>
      </c>
      <c r="C32599">
        <v>1518855</v>
      </c>
      <c r="D32599" t="s">
        <v>20</v>
      </c>
      <c r="E32599" t="s">
        <v>57</v>
      </c>
      <c r="H32599">
        <v>-83</v>
      </c>
      <c r="I32599">
        <v>28</v>
      </c>
      <c r="J32599">
        <v>-83</v>
      </c>
      <c r="K32599">
        <v>28</v>
      </c>
    </row>
    <row r="32600" spans="1:11" hidden="1" x14ac:dyDescent="0.15">
      <c r="A32600" s="1">
        <v>0.74714398148148142</v>
      </c>
      <c r="B32600" t="s">
        <v>14</v>
      </c>
      <c r="C32600">
        <v>1518895</v>
      </c>
      <c r="D32600" t="s">
        <v>15</v>
      </c>
      <c r="E32600" t="s">
        <v>65</v>
      </c>
      <c r="H32600">
        <v>-83</v>
      </c>
      <c r="I32600">
        <v>28</v>
      </c>
      <c r="J32600">
        <v>-83</v>
      </c>
      <c r="K32600">
        <v>28</v>
      </c>
    </row>
    <row r="32601" spans="1:11" hidden="1" x14ac:dyDescent="0.15">
      <c r="A32601" s="1">
        <v>0.74714456018518527</v>
      </c>
      <c r="B32601" t="s">
        <v>14</v>
      </c>
      <c r="C32601">
        <v>1518904</v>
      </c>
      <c r="D32601" t="s">
        <v>15</v>
      </c>
      <c r="E32601" t="s">
        <v>65</v>
      </c>
      <c r="H32601">
        <v>-83</v>
      </c>
      <c r="I32601">
        <v>28</v>
      </c>
      <c r="J32601">
        <v>-83</v>
      </c>
      <c r="K32601">
        <v>28</v>
      </c>
    </row>
    <row r="32602" spans="1:11" hidden="1" x14ac:dyDescent="0.15">
      <c r="A32602" s="1">
        <v>0.74714456018518527</v>
      </c>
      <c r="B32602" t="s">
        <v>14</v>
      </c>
      <c r="C32602">
        <v>1518905</v>
      </c>
      <c r="D32602" t="s">
        <v>18</v>
      </c>
      <c r="E32602" t="s">
        <v>76</v>
      </c>
      <c r="H32602">
        <v>-83</v>
      </c>
      <c r="I32602">
        <v>28</v>
      </c>
      <c r="J32602">
        <v>-83</v>
      </c>
      <c r="K32602">
        <v>28</v>
      </c>
    </row>
    <row r="32603" spans="1:11" hidden="1" x14ac:dyDescent="0.15">
      <c r="A32603" s="1">
        <v>0.74714456018518527</v>
      </c>
      <c r="B32603" t="s">
        <v>14</v>
      </c>
      <c r="C32603">
        <v>1518905</v>
      </c>
      <c r="D32603" t="s">
        <v>20</v>
      </c>
      <c r="E32603" t="s">
        <v>57</v>
      </c>
      <c r="H32603">
        <v>-83</v>
      </c>
      <c r="I32603">
        <v>28</v>
      </c>
      <c r="J32603">
        <v>-83</v>
      </c>
      <c r="K32603">
        <v>28</v>
      </c>
    </row>
    <row r="32604" spans="1:11" hidden="1" x14ac:dyDescent="0.15">
      <c r="A32604" s="1">
        <v>0.74714525462962966</v>
      </c>
      <c r="B32604" t="s">
        <v>14</v>
      </c>
      <c r="C32604">
        <v>1518917</v>
      </c>
      <c r="D32604" t="s">
        <v>20</v>
      </c>
      <c r="E32604" t="s">
        <v>66</v>
      </c>
      <c r="H32604">
        <v>-83</v>
      </c>
      <c r="I32604">
        <v>28</v>
      </c>
      <c r="J32604">
        <v>-83</v>
      </c>
      <c r="K32604">
        <v>28</v>
      </c>
    </row>
    <row r="32605" spans="1:11" hidden="1" x14ac:dyDescent="0.15">
      <c r="A32605" s="1">
        <v>0.74714525462962966</v>
      </c>
      <c r="B32605" t="s">
        <v>14</v>
      </c>
      <c r="C32605">
        <v>1518917</v>
      </c>
      <c r="D32605" t="s">
        <v>20</v>
      </c>
      <c r="E32605" t="s">
        <v>67</v>
      </c>
      <c r="H32605">
        <v>-83</v>
      </c>
      <c r="I32605">
        <v>28</v>
      </c>
      <c r="J32605">
        <v>-83</v>
      </c>
      <c r="K32605">
        <v>28</v>
      </c>
    </row>
    <row r="32606" spans="1:11" hidden="1" x14ac:dyDescent="0.15">
      <c r="A32606" s="1">
        <v>0.74714525462962966</v>
      </c>
      <c r="B32606" t="s">
        <v>14</v>
      </c>
      <c r="C32606">
        <v>1518854</v>
      </c>
      <c r="D32606" t="s">
        <v>20</v>
      </c>
      <c r="E32606" t="s">
        <v>68</v>
      </c>
      <c r="H32606">
        <v>-83</v>
      </c>
      <c r="I32606">
        <v>28</v>
      </c>
      <c r="J32606">
        <v>-83</v>
      </c>
      <c r="K32606">
        <v>28</v>
      </c>
    </row>
    <row r="32607" spans="1:11" hidden="1" x14ac:dyDescent="0.15">
      <c r="A32607" s="1">
        <v>0.74714525462962966</v>
      </c>
      <c r="B32607" t="s">
        <v>14</v>
      </c>
      <c r="C32607">
        <v>1518917</v>
      </c>
      <c r="D32607" t="s">
        <v>20</v>
      </c>
      <c r="E32607" t="s">
        <v>68</v>
      </c>
      <c r="H32607">
        <v>-83</v>
      </c>
      <c r="I32607">
        <v>28</v>
      </c>
      <c r="J32607">
        <v>-83</v>
      </c>
      <c r="K32607">
        <v>28</v>
      </c>
    </row>
    <row r="32608" spans="1:11" hidden="1" x14ac:dyDescent="0.15">
      <c r="A32608" s="1">
        <v>0.74714560185185175</v>
      </c>
      <c r="B32608" t="s">
        <v>14</v>
      </c>
      <c r="C32608">
        <v>1518855</v>
      </c>
      <c r="D32608" t="s">
        <v>20</v>
      </c>
      <c r="E32608" t="s">
        <v>71</v>
      </c>
      <c r="H32608">
        <v>-83</v>
      </c>
      <c r="I32608">
        <v>28</v>
      </c>
      <c r="J32608">
        <v>-83</v>
      </c>
      <c r="K32608">
        <v>28</v>
      </c>
    </row>
    <row r="32609" spans="1:14" hidden="1" x14ac:dyDescent="0.15">
      <c r="A32609" s="1">
        <v>0.74714571759259263</v>
      </c>
      <c r="B32609" t="s">
        <v>14</v>
      </c>
      <c r="C32609">
        <v>1518855</v>
      </c>
      <c r="D32609" t="s">
        <v>20</v>
      </c>
      <c r="E32609" t="s">
        <v>70</v>
      </c>
      <c r="H32609">
        <v>-83</v>
      </c>
      <c r="I32609">
        <v>28</v>
      </c>
      <c r="J32609">
        <v>-83</v>
      </c>
      <c r="K32609">
        <v>28</v>
      </c>
      <c r="N32609">
        <v>-77</v>
      </c>
    </row>
    <row r="32610" spans="1:14" hidden="1" x14ac:dyDescent="0.15">
      <c r="A32610" s="1">
        <v>0.74714560185185175</v>
      </c>
      <c r="B32610" t="s">
        <v>14</v>
      </c>
      <c r="C32610">
        <v>1518924</v>
      </c>
      <c r="D32610" t="s">
        <v>20</v>
      </c>
      <c r="E32610" t="s">
        <v>57</v>
      </c>
      <c r="H32610">
        <v>-83</v>
      </c>
      <c r="I32610">
        <v>28</v>
      </c>
      <c r="J32610">
        <v>-83</v>
      </c>
      <c r="K32610">
        <v>28</v>
      </c>
      <c r="N32610">
        <v>-77</v>
      </c>
    </row>
    <row r="32611" spans="1:14" hidden="1" x14ac:dyDescent="0.15">
      <c r="A32611" s="1">
        <v>0.74714594907407406</v>
      </c>
      <c r="B32611" t="s">
        <v>14</v>
      </c>
      <c r="C32611">
        <v>1518931</v>
      </c>
      <c r="D32611" t="s">
        <v>20</v>
      </c>
      <c r="E32611" t="s">
        <v>21</v>
      </c>
      <c r="F32611" t="s">
        <v>53</v>
      </c>
      <c r="G32611" t="s">
        <v>338</v>
      </c>
      <c r="H32611">
        <v>-83</v>
      </c>
      <c r="I32611">
        <v>28</v>
      </c>
      <c r="J32611">
        <v>-83</v>
      </c>
      <c r="K32611">
        <v>28</v>
      </c>
    </row>
    <row r="32612" spans="1:14" hidden="1" x14ac:dyDescent="0.15">
      <c r="A32612" s="1">
        <v>0.74714652777777779</v>
      </c>
      <c r="B32612" t="s">
        <v>14</v>
      </c>
      <c r="C32612">
        <v>1518942</v>
      </c>
      <c r="D32612" t="s">
        <v>15</v>
      </c>
      <c r="E32612" t="s">
        <v>50</v>
      </c>
      <c r="H32612">
        <v>-83</v>
      </c>
      <c r="I32612">
        <v>28</v>
      </c>
      <c r="J32612">
        <v>-83</v>
      </c>
      <c r="K32612">
        <v>28</v>
      </c>
    </row>
    <row r="32613" spans="1:14" hidden="1" x14ac:dyDescent="0.15">
      <c r="A32613" s="1">
        <v>0.74714733796296295</v>
      </c>
      <c r="B32613" t="s">
        <v>14</v>
      </c>
      <c r="C32613">
        <v>1518956</v>
      </c>
      <c r="D32613" t="s">
        <v>15</v>
      </c>
      <c r="E32613" t="s">
        <v>60</v>
      </c>
      <c r="H32613">
        <v>-83</v>
      </c>
      <c r="I32613">
        <v>28</v>
      </c>
      <c r="J32613">
        <v>-83</v>
      </c>
      <c r="K32613">
        <v>28</v>
      </c>
    </row>
    <row r="32614" spans="1:14" hidden="1" x14ac:dyDescent="0.15">
      <c r="A32614" s="1">
        <v>0.74714756944444449</v>
      </c>
      <c r="B32614" t="s">
        <v>14</v>
      </c>
      <c r="C32614">
        <v>1518962</v>
      </c>
      <c r="D32614" t="s">
        <v>15</v>
      </c>
      <c r="E32614" t="s">
        <v>89</v>
      </c>
      <c r="H32614">
        <v>-83</v>
      </c>
      <c r="I32614">
        <v>28</v>
      </c>
      <c r="J32614">
        <v>-83</v>
      </c>
      <c r="K32614">
        <v>28</v>
      </c>
    </row>
    <row r="32615" spans="1:14" hidden="1" x14ac:dyDescent="0.15">
      <c r="A32615" s="1">
        <v>0.74714780092592592</v>
      </c>
      <c r="B32615" t="s">
        <v>14</v>
      </c>
      <c r="C32615">
        <v>1518966</v>
      </c>
      <c r="D32615" t="s">
        <v>15</v>
      </c>
      <c r="E32615" t="s">
        <v>60</v>
      </c>
      <c r="H32615">
        <v>-83</v>
      </c>
      <c r="I32615">
        <v>28</v>
      </c>
      <c r="J32615">
        <v>-83</v>
      </c>
      <c r="K32615">
        <v>28</v>
      </c>
    </row>
    <row r="32616" spans="1:14" hidden="1" x14ac:dyDescent="0.15">
      <c r="A32616" s="1">
        <v>0.74714814814814812</v>
      </c>
      <c r="B32616" t="s">
        <v>14</v>
      </c>
      <c r="C32616">
        <v>1518972</v>
      </c>
      <c r="D32616" t="s">
        <v>15</v>
      </c>
      <c r="E32616" t="s">
        <v>55</v>
      </c>
      <c r="H32616">
        <v>-83</v>
      </c>
      <c r="I32616">
        <v>28</v>
      </c>
      <c r="J32616">
        <v>-83</v>
      </c>
      <c r="K32616">
        <v>28</v>
      </c>
    </row>
    <row r="32617" spans="1:14" hidden="1" x14ac:dyDescent="0.15">
      <c r="A32617" s="1">
        <v>0.74714837962962966</v>
      </c>
      <c r="B32617" t="s">
        <v>14</v>
      </c>
      <c r="C32617">
        <v>1518976</v>
      </c>
      <c r="D32617" t="s">
        <v>15</v>
      </c>
      <c r="E32617" t="s">
        <v>89</v>
      </c>
      <c r="H32617">
        <v>-83</v>
      </c>
      <c r="I32617">
        <v>28</v>
      </c>
      <c r="J32617">
        <v>-83</v>
      </c>
      <c r="K32617">
        <v>28</v>
      </c>
    </row>
    <row r="32618" spans="1:14" hidden="1" x14ac:dyDescent="0.15">
      <c r="A32618" s="1">
        <v>0.74714872685185185</v>
      </c>
      <c r="B32618" t="s">
        <v>14</v>
      </c>
      <c r="C32618">
        <v>1518982</v>
      </c>
      <c r="D32618" t="s">
        <v>15</v>
      </c>
      <c r="E32618" t="s">
        <v>55</v>
      </c>
      <c r="H32618">
        <v>-83</v>
      </c>
      <c r="I32618">
        <v>28</v>
      </c>
      <c r="J32618">
        <v>-83</v>
      </c>
      <c r="K32618">
        <v>28</v>
      </c>
    </row>
    <row r="32619" spans="1:14" x14ac:dyDescent="0.15">
      <c r="A32619" s="1">
        <v>0.74714884259259262</v>
      </c>
      <c r="B32619" t="s">
        <v>14</v>
      </c>
      <c r="C32619">
        <v>1518986</v>
      </c>
      <c r="D32619" t="s">
        <v>20</v>
      </c>
      <c r="E32619" t="s">
        <v>35</v>
      </c>
      <c r="H32619">
        <v>-83</v>
      </c>
      <c r="I32619">
        <v>28</v>
      </c>
      <c r="J32619">
        <v>-83</v>
      </c>
      <c r="K32619">
        <v>28</v>
      </c>
      <c r="L32619">
        <v>-77</v>
      </c>
    </row>
    <row r="32620" spans="1:14" hidden="1" x14ac:dyDescent="0.15">
      <c r="A32620" s="1">
        <v>0.74714895833333328</v>
      </c>
      <c r="B32620" t="s">
        <v>14</v>
      </c>
      <c r="C32620">
        <v>1518987</v>
      </c>
      <c r="D32620" t="s">
        <v>15</v>
      </c>
      <c r="E32620" t="s">
        <v>55</v>
      </c>
      <c r="H32620">
        <v>-83</v>
      </c>
      <c r="I32620">
        <v>28</v>
      </c>
      <c r="J32620">
        <v>-83</v>
      </c>
      <c r="K32620">
        <v>28</v>
      </c>
      <c r="L32620">
        <v>-77</v>
      </c>
    </row>
    <row r="32621" spans="1:14" hidden="1" x14ac:dyDescent="0.15">
      <c r="A32621" s="1">
        <v>0.74714930555555548</v>
      </c>
      <c r="B32621" t="s">
        <v>14</v>
      </c>
      <c r="C32621">
        <v>1518993</v>
      </c>
      <c r="D32621" t="s">
        <v>15</v>
      </c>
      <c r="E32621" t="s">
        <v>52</v>
      </c>
      <c r="H32621">
        <v>-83</v>
      </c>
      <c r="I32621">
        <v>28</v>
      </c>
      <c r="J32621">
        <v>-83</v>
      </c>
      <c r="K32621">
        <v>28</v>
      </c>
      <c r="L32621">
        <v>-77</v>
      </c>
    </row>
    <row r="32622" spans="1:14" hidden="1" x14ac:dyDescent="0.15">
      <c r="A32622" s="1">
        <v>0.74714999999999998</v>
      </c>
      <c r="B32622" t="s">
        <v>14</v>
      </c>
      <c r="C32622">
        <v>1519007</v>
      </c>
      <c r="D32622" t="s">
        <v>15</v>
      </c>
      <c r="E32622" t="s">
        <v>60</v>
      </c>
      <c r="H32622">
        <v>-83</v>
      </c>
      <c r="I32622">
        <v>28</v>
      </c>
      <c r="J32622">
        <v>-83</v>
      </c>
      <c r="K32622">
        <v>28</v>
      </c>
      <c r="L32622">
        <v>-77</v>
      </c>
    </row>
    <row r="32623" spans="1:14" hidden="1" x14ac:dyDescent="0.15">
      <c r="A32623" s="1">
        <v>0.74715034722222218</v>
      </c>
      <c r="B32623" t="s">
        <v>14</v>
      </c>
      <c r="C32623">
        <v>1519013</v>
      </c>
      <c r="D32623" t="s">
        <v>15</v>
      </c>
      <c r="E32623" t="s">
        <v>55</v>
      </c>
      <c r="H32623">
        <v>-83</v>
      </c>
      <c r="I32623">
        <v>28</v>
      </c>
      <c r="J32623">
        <v>-83</v>
      </c>
      <c r="K32623">
        <v>28</v>
      </c>
      <c r="L32623">
        <v>-77</v>
      </c>
    </row>
    <row r="32624" spans="1:14" hidden="1" x14ac:dyDescent="0.15">
      <c r="A32624" s="1">
        <v>0.74715057870370372</v>
      </c>
      <c r="B32624" t="s">
        <v>14</v>
      </c>
      <c r="C32624">
        <v>1519017</v>
      </c>
      <c r="D32624" t="s">
        <v>15</v>
      </c>
      <c r="E32624" t="s">
        <v>89</v>
      </c>
      <c r="H32624">
        <v>-83</v>
      </c>
      <c r="I32624">
        <v>28</v>
      </c>
      <c r="J32624">
        <v>-83</v>
      </c>
      <c r="K32624">
        <v>28</v>
      </c>
      <c r="L32624">
        <v>-77</v>
      </c>
    </row>
    <row r="32625" spans="1:12" hidden="1" x14ac:dyDescent="0.15">
      <c r="A32625" s="1">
        <v>0.74715092592592602</v>
      </c>
      <c r="B32625" t="s">
        <v>14</v>
      </c>
      <c r="C32625">
        <v>1519023</v>
      </c>
      <c r="D32625" t="s">
        <v>15</v>
      </c>
      <c r="E32625" t="s">
        <v>89</v>
      </c>
      <c r="H32625">
        <v>-83</v>
      </c>
      <c r="I32625">
        <v>28</v>
      </c>
      <c r="J32625">
        <v>-83</v>
      </c>
      <c r="K32625">
        <v>28</v>
      </c>
      <c r="L32625">
        <v>-77</v>
      </c>
    </row>
    <row r="32626" spans="1:12" hidden="1" x14ac:dyDescent="0.15">
      <c r="A32626" s="1">
        <v>0.74715104166666668</v>
      </c>
      <c r="B32626" t="s">
        <v>14</v>
      </c>
      <c r="C32626">
        <v>1519027</v>
      </c>
      <c r="D32626" t="s">
        <v>15</v>
      </c>
      <c r="E32626" t="s">
        <v>60</v>
      </c>
      <c r="H32626">
        <v>-83</v>
      </c>
      <c r="I32626">
        <v>28</v>
      </c>
      <c r="J32626">
        <v>-83</v>
      </c>
      <c r="K32626">
        <v>28</v>
      </c>
      <c r="L32626">
        <v>-77</v>
      </c>
    </row>
    <row r="32627" spans="1:12" hidden="1" x14ac:dyDescent="0.15">
      <c r="A32627" s="1">
        <v>0.74715138888888888</v>
      </c>
      <c r="B32627" t="s">
        <v>14</v>
      </c>
      <c r="C32627">
        <v>1519033</v>
      </c>
      <c r="D32627" t="s">
        <v>15</v>
      </c>
      <c r="E32627" t="s">
        <v>89</v>
      </c>
      <c r="H32627">
        <v>-83</v>
      </c>
      <c r="I32627">
        <v>28</v>
      </c>
      <c r="J32627">
        <v>-83</v>
      </c>
      <c r="K32627">
        <v>28</v>
      </c>
      <c r="L32627">
        <v>-77</v>
      </c>
    </row>
    <row r="32628" spans="1:12" hidden="1" x14ac:dyDescent="0.15">
      <c r="A32628" s="1">
        <v>0.74715162037037031</v>
      </c>
      <c r="B32628" t="s">
        <v>14</v>
      </c>
      <c r="C32628">
        <v>1519038</v>
      </c>
      <c r="D32628" t="s">
        <v>15</v>
      </c>
      <c r="E32628" t="s">
        <v>89</v>
      </c>
      <c r="H32628">
        <v>-83</v>
      </c>
      <c r="I32628">
        <v>28</v>
      </c>
      <c r="J32628">
        <v>-83</v>
      </c>
      <c r="K32628">
        <v>28</v>
      </c>
      <c r="L32628">
        <v>-77</v>
      </c>
    </row>
    <row r="32629" spans="1:12" hidden="1" x14ac:dyDescent="0.15">
      <c r="A32629" s="1">
        <v>0.7471519675925925</v>
      </c>
      <c r="B32629" t="s">
        <v>14</v>
      </c>
      <c r="C32629">
        <v>1519044</v>
      </c>
      <c r="D32629" t="s">
        <v>15</v>
      </c>
      <c r="E32629" t="s">
        <v>48</v>
      </c>
      <c r="H32629">
        <v>-83</v>
      </c>
      <c r="I32629">
        <v>28</v>
      </c>
      <c r="J32629">
        <v>-83</v>
      </c>
      <c r="K32629">
        <v>28</v>
      </c>
      <c r="L32629">
        <v>-77</v>
      </c>
    </row>
    <row r="32630" spans="1:12" hidden="1" x14ac:dyDescent="0.15">
      <c r="A32630" s="1">
        <v>0.74715277777777767</v>
      </c>
      <c r="B32630" t="s">
        <v>14</v>
      </c>
      <c r="C32630">
        <v>1519058</v>
      </c>
      <c r="D32630" t="s">
        <v>15</v>
      </c>
      <c r="E32630" t="s">
        <v>60</v>
      </c>
      <c r="H32630">
        <v>-83</v>
      </c>
      <c r="I32630">
        <v>28</v>
      </c>
      <c r="J32630">
        <v>-83</v>
      </c>
      <c r="K32630">
        <v>28</v>
      </c>
      <c r="L32630">
        <v>-77</v>
      </c>
    </row>
    <row r="32631" spans="1:12" hidden="1" x14ac:dyDescent="0.15">
      <c r="A32631" s="1">
        <v>0.7471530092592592</v>
      </c>
      <c r="B32631" t="s">
        <v>14</v>
      </c>
      <c r="C32631">
        <v>1519064</v>
      </c>
      <c r="D32631" t="s">
        <v>15</v>
      </c>
      <c r="E32631" t="s">
        <v>60</v>
      </c>
      <c r="H32631">
        <v>-83</v>
      </c>
      <c r="I32631">
        <v>28</v>
      </c>
      <c r="J32631">
        <v>-83</v>
      </c>
      <c r="K32631">
        <v>28</v>
      </c>
      <c r="L32631">
        <v>-77</v>
      </c>
    </row>
    <row r="32632" spans="1:12" hidden="1" x14ac:dyDescent="0.15">
      <c r="A32632" s="1">
        <v>0.74715324074074074</v>
      </c>
      <c r="B32632" t="s">
        <v>14</v>
      </c>
      <c r="C32632">
        <v>1519068</v>
      </c>
      <c r="D32632" t="s">
        <v>15</v>
      </c>
      <c r="E32632" t="s">
        <v>56</v>
      </c>
      <c r="H32632">
        <v>-83</v>
      </c>
      <c r="I32632">
        <v>28</v>
      </c>
      <c r="J32632">
        <v>-83</v>
      </c>
      <c r="K32632">
        <v>28</v>
      </c>
      <c r="L32632">
        <v>-77</v>
      </c>
    </row>
    <row r="32633" spans="1:12" hidden="1" x14ac:dyDescent="0.15">
      <c r="A32633" s="1">
        <v>0.74715358796296305</v>
      </c>
      <c r="B32633" t="s">
        <v>14</v>
      </c>
      <c r="C32633">
        <v>1519074</v>
      </c>
      <c r="D32633" t="s">
        <v>15</v>
      </c>
      <c r="E32633" t="s">
        <v>56</v>
      </c>
      <c r="H32633">
        <v>-83</v>
      </c>
      <c r="I32633">
        <v>28</v>
      </c>
      <c r="J32633">
        <v>-83</v>
      </c>
      <c r="K32633">
        <v>28</v>
      </c>
      <c r="L32633">
        <v>-77</v>
      </c>
    </row>
    <row r="32634" spans="1:12" hidden="1" x14ac:dyDescent="0.15">
      <c r="A32634" s="1">
        <v>0.74715381944444437</v>
      </c>
      <c r="B32634" t="s">
        <v>14</v>
      </c>
      <c r="C32634">
        <v>1519078</v>
      </c>
      <c r="D32634" t="s">
        <v>15</v>
      </c>
      <c r="E32634" t="s">
        <v>56</v>
      </c>
      <c r="H32634">
        <v>-83</v>
      </c>
      <c r="I32634">
        <v>28</v>
      </c>
      <c r="J32634">
        <v>-83</v>
      </c>
      <c r="K32634">
        <v>28</v>
      </c>
      <c r="L32634">
        <v>-77</v>
      </c>
    </row>
    <row r="32635" spans="1:12" hidden="1" x14ac:dyDescent="0.15">
      <c r="A32635" s="1">
        <v>0.74715416666666667</v>
      </c>
      <c r="B32635" t="s">
        <v>14</v>
      </c>
      <c r="C32635">
        <v>1519084</v>
      </c>
      <c r="D32635" t="s">
        <v>15</v>
      </c>
      <c r="E32635" t="s">
        <v>55</v>
      </c>
      <c r="H32635">
        <v>-83</v>
      </c>
      <c r="I32635">
        <v>28</v>
      </c>
      <c r="J32635">
        <v>-83</v>
      </c>
      <c r="K32635">
        <v>28</v>
      </c>
      <c r="L32635">
        <v>-77</v>
      </c>
    </row>
    <row r="32636" spans="1:12" x14ac:dyDescent="0.15">
      <c r="A32636" s="1">
        <v>0.74715439814814821</v>
      </c>
      <c r="B32636" t="s">
        <v>14</v>
      </c>
      <c r="C32636">
        <v>1519088</v>
      </c>
      <c r="D32636" t="s">
        <v>20</v>
      </c>
      <c r="E32636" t="s">
        <v>35</v>
      </c>
      <c r="H32636">
        <v>-83</v>
      </c>
      <c r="I32636">
        <v>28</v>
      </c>
      <c r="J32636">
        <v>-83</v>
      </c>
      <c r="K32636">
        <v>28</v>
      </c>
      <c r="L32636">
        <v>-77</v>
      </c>
    </row>
    <row r="32637" spans="1:12" hidden="1" x14ac:dyDescent="0.15">
      <c r="A32637" s="1">
        <v>0.74715439814814821</v>
      </c>
      <c r="B32637" t="s">
        <v>14</v>
      </c>
      <c r="C32637">
        <v>1519089</v>
      </c>
      <c r="D32637" t="s">
        <v>15</v>
      </c>
      <c r="E32637" t="s">
        <v>56</v>
      </c>
      <c r="H32637">
        <v>-83</v>
      </c>
      <c r="I32637">
        <v>28</v>
      </c>
      <c r="J32637">
        <v>-83</v>
      </c>
      <c r="K32637">
        <v>28</v>
      </c>
      <c r="L32637">
        <v>-77</v>
      </c>
    </row>
    <row r="32638" spans="1:12" hidden="1" x14ac:dyDescent="0.15">
      <c r="A32638" s="1">
        <v>0.74715474537037041</v>
      </c>
      <c r="B32638" t="s">
        <v>14</v>
      </c>
      <c r="C32638">
        <v>1519095</v>
      </c>
      <c r="D32638" t="s">
        <v>15</v>
      </c>
      <c r="E32638" t="s">
        <v>49</v>
      </c>
      <c r="H32638">
        <v>-83</v>
      </c>
      <c r="I32638">
        <v>28</v>
      </c>
      <c r="J32638">
        <v>-83</v>
      </c>
      <c r="K32638">
        <v>28</v>
      </c>
      <c r="L32638">
        <v>-77</v>
      </c>
    </row>
    <row r="32639" spans="1:12" hidden="1" x14ac:dyDescent="0.15">
      <c r="A32639" s="1">
        <v>0.74715497685185184</v>
      </c>
      <c r="B32639" t="s">
        <v>14</v>
      </c>
      <c r="C32639">
        <v>1519099</v>
      </c>
      <c r="D32639" t="s">
        <v>15</v>
      </c>
      <c r="E32639" t="s">
        <v>56</v>
      </c>
      <c r="H32639">
        <v>-83</v>
      </c>
      <c r="I32639">
        <v>28</v>
      </c>
      <c r="J32639">
        <v>-83</v>
      </c>
      <c r="K32639">
        <v>28</v>
      </c>
      <c r="L32639">
        <v>-77</v>
      </c>
    </row>
    <row r="32640" spans="1:12" hidden="1" x14ac:dyDescent="0.15">
      <c r="A32640" s="1">
        <v>0.74715520833333338</v>
      </c>
      <c r="B32640" t="s">
        <v>14</v>
      </c>
      <c r="C32640">
        <v>1519105</v>
      </c>
      <c r="D32640" t="s">
        <v>15</v>
      </c>
      <c r="E32640" t="s">
        <v>56</v>
      </c>
      <c r="H32640">
        <v>-83</v>
      </c>
      <c r="I32640">
        <v>28</v>
      </c>
      <c r="J32640">
        <v>-83</v>
      </c>
      <c r="K32640">
        <v>28</v>
      </c>
      <c r="L32640">
        <v>-77</v>
      </c>
    </row>
    <row r="32641" spans="1:12" hidden="1" x14ac:dyDescent="0.15">
      <c r="A32641" s="1">
        <v>0.74715543981481491</v>
      </c>
      <c r="B32641" t="s">
        <v>14</v>
      </c>
      <c r="C32641">
        <v>1519109</v>
      </c>
      <c r="D32641" t="s">
        <v>15</v>
      </c>
      <c r="E32641" t="s">
        <v>89</v>
      </c>
      <c r="H32641">
        <v>-83</v>
      </c>
      <c r="I32641">
        <v>28</v>
      </c>
      <c r="J32641">
        <v>-83</v>
      </c>
      <c r="K32641">
        <v>28</v>
      </c>
      <c r="L32641">
        <v>-77</v>
      </c>
    </row>
    <row r="32642" spans="1:12" hidden="1" x14ac:dyDescent="0.15">
      <c r="A32642" s="1">
        <v>0.747155787037037</v>
      </c>
      <c r="B32642" t="s">
        <v>14</v>
      </c>
      <c r="C32642">
        <v>1519115</v>
      </c>
      <c r="D32642" t="s">
        <v>15</v>
      </c>
      <c r="E32642" t="s">
        <v>89</v>
      </c>
      <c r="H32642">
        <v>-83</v>
      </c>
      <c r="I32642">
        <v>28</v>
      </c>
      <c r="J32642">
        <v>-83</v>
      </c>
      <c r="K32642">
        <v>28</v>
      </c>
      <c r="L32642">
        <v>-77</v>
      </c>
    </row>
    <row r="32643" spans="1:12" hidden="1" x14ac:dyDescent="0.15">
      <c r="A32643" s="1">
        <v>0.74715601851851854</v>
      </c>
      <c r="B32643" t="s">
        <v>14</v>
      </c>
      <c r="C32643">
        <v>1519119</v>
      </c>
      <c r="D32643" t="s">
        <v>15</v>
      </c>
      <c r="E32643" t="s">
        <v>89</v>
      </c>
      <c r="H32643">
        <v>-83</v>
      </c>
      <c r="I32643">
        <v>28</v>
      </c>
      <c r="J32643">
        <v>-83</v>
      </c>
      <c r="K32643">
        <v>28</v>
      </c>
      <c r="L32643">
        <v>-77</v>
      </c>
    </row>
    <row r="32644" spans="1:12" hidden="1" x14ac:dyDescent="0.15">
      <c r="A32644" s="1">
        <v>0.74715636574074074</v>
      </c>
      <c r="B32644" t="s">
        <v>14</v>
      </c>
      <c r="C32644">
        <v>1519125</v>
      </c>
      <c r="D32644" t="s">
        <v>15</v>
      </c>
      <c r="E32644" t="s">
        <v>89</v>
      </c>
      <c r="H32644">
        <v>-83</v>
      </c>
      <c r="I32644">
        <v>28</v>
      </c>
      <c r="J32644">
        <v>-83</v>
      </c>
      <c r="K32644">
        <v>28</v>
      </c>
      <c r="L32644">
        <v>-77</v>
      </c>
    </row>
    <row r="32645" spans="1:12" hidden="1" x14ac:dyDescent="0.15">
      <c r="A32645" s="1">
        <v>0.74715648148148139</v>
      </c>
      <c r="B32645" t="s">
        <v>14</v>
      </c>
      <c r="C32645">
        <v>1519129</v>
      </c>
      <c r="D32645" t="s">
        <v>15</v>
      </c>
      <c r="E32645" t="s">
        <v>60</v>
      </c>
      <c r="H32645">
        <v>-83</v>
      </c>
      <c r="I32645">
        <v>28</v>
      </c>
      <c r="J32645">
        <v>-83</v>
      </c>
      <c r="K32645">
        <v>28</v>
      </c>
      <c r="L32645">
        <v>-77</v>
      </c>
    </row>
    <row r="32646" spans="1:12" hidden="1" x14ac:dyDescent="0.15">
      <c r="A32646" s="1">
        <v>0.7471568287037037</v>
      </c>
      <c r="B32646" t="s">
        <v>14</v>
      </c>
      <c r="C32646">
        <v>1519134</v>
      </c>
      <c r="D32646" t="s">
        <v>20</v>
      </c>
      <c r="E32646" t="s">
        <v>66</v>
      </c>
      <c r="H32646">
        <v>-83</v>
      </c>
      <c r="I32646">
        <v>28</v>
      </c>
      <c r="J32646">
        <v>-83</v>
      </c>
      <c r="K32646">
        <v>28</v>
      </c>
      <c r="L32646">
        <v>-77</v>
      </c>
    </row>
    <row r="32647" spans="1:12" hidden="1" x14ac:dyDescent="0.15">
      <c r="A32647" s="1">
        <v>0.7471568287037037</v>
      </c>
      <c r="B32647" t="s">
        <v>14</v>
      </c>
      <c r="C32647">
        <v>1519134</v>
      </c>
      <c r="D32647" t="s">
        <v>20</v>
      </c>
      <c r="E32647" t="s">
        <v>67</v>
      </c>
      <c r="H32647">
        <v>-83</v>
      </c>
      <c r="I32647">
        <v>28</v>
      </c>
      <c r="J32647">
        <v>-83</v>
      </c>
      <c r="K32647">
        <v>28</v>
      </c>
      <c r="L32647">
        <v>-77</v>
      </c>
    </row>
    <row r="32648" spans="1:12" hidden="1" x14ac:dyDescent="0.15">
      <c r="A32648" s="1">
        <v>0.7471571759259259</v>
      </c>
      <c r="B32648" t="s">
        <v>14</v>
      </c>
      <c r="C32648">
        <v>1519135</v>
      </c>
      <c r="D32648" t="s">
        <v>15</v>
      </c>
      <c r="E32648" t="s">
        <v>56</v>
      </c>
      <c r="H32648">
        <v>-83</v>
      </c>
      <c r="I32648">
        <v>28</v>
      </c>
      <c r="J32648">
        <v>-83</v>
      </c>
      <c r="K32648">
        <v>28</v>
      </c>
      <c r="L32648">
        <v>-77</v>
      </c>
    </row>
    <row r="32649" spans="1:12" hidden="1" x14ac:dyDescent="0.15">
      <c r="A32649" s="1">
        <v>0.7471571759259259</v>
      </c>
      <c r="B32649" t="s">
        <v>14</v>
      </c>
      <c r="C32649">
        <v>1519140</v>
      </c>
      <c r="D32649" t="s">
        <v>15</v>
      </c>
      <c r="E32649" t="s">
        <v>89</v>
      </c>
      <c r="H32649">
        <v>-83</v>
      </c>
      <c r="I32649">
        <v>28</v>
      </c>
      <c r="J32649">
        <v>-83</v>
      </c>
      <c r="K32649">
        <v>28</v>
      </c>
      <c r="L32649">
        <v>-77</v>
      </c>
    </row>
    <row r="32650" spans="1:12" hidden="1" x14ac:dyDescent="0.15">
      <c r="A32650" s="1">
        <v>0.74715740740740744</v>
      </c>
      <c r="B32650" t="s">
        <v>14</v>
      </c>
      <c r="C32650">
        <v>1519146</v>
      </c>
      <c r="D32650" t="s">
        <v>15</v>
      </c>
      <c r="E32650" t="s">
        <v>50</v>
      </c>
      <c r="H32650">
        <v>-83</v>
      </c>
      <c r="I32650">
        <v>28</v>
      </c>
      <c r="J32650">
        <v>-83</v>
      </c>
      <c r="K32650">
        <v>28</v>
      </c>
      <c r="L32650">
        <v>-77</v>
      </c>
    </row>
    <row r="32651" spans="1:12" hidden="1" x14ac:dyDescent="0.15">
      <c r="A32651" s="1">
        <v>0.7471582175925926</v>
      </c>
      <c r="B32651" t="s">
        <v>14</v>
      </c>
      <c r="C32651">
        <v>1519160</v>
      </c>
      <c r="D32651" t="s">
        <v>15</v>
      </c>
      <c r="E32651" t="s">
        <v>60</v>
      </c>
      <c r="H32651">
        <v>-83</v>
      </c>
      <c r="I32651">
        <v>28</v>
      </c>
      <c r="J32651">
        <v>-83</v>
      </c>
      <c r="K32651">
        <v>28</v>
      </c>
      <c r="L32651">
        <v>-77</v>
      </c>
    </row>
    <row r="32652" spans="1:12" hidden="1" x14ac:dyDescent="0.15">
      <c r="A32652" s="1">
        <v>0.7471585648148148</v>
      </c>
      <c r="B32652" t="s">
        <v>14</v>
      </c>
      <c r="C32652">
        <v>1519166</v>
      </c>
      <c r="D32652" t="s">
        <v>15</v>
      </c>
      <c r="E32652" t="s">
        <v>60</v>
      </c>
      <c r="H32652">
        <v>-83</v>
      </c>
      <c r="I32652">
        <v>28</v>
      </c>
      <c r="J32652">
        <v>-83</v>
      </c>
      <c r="K32652">
        <v>28</v>
      </c>
      <c r="L32652">
        <v>-77</v>
      </c>
    </row>
    <row r="32653" spans="1:12" hidden="1" x14ac:dyDescent="0.15">
      <c r="A32653" s="1">
        <v>0.74715868055555557</v>
      </c>
      <c r="B32653" t="s">
        <v>14</v>
      </c>
      <c r="C32653">
        <v>1519170</v>
      </c>
      <c r="D32653" t="s">
        <v>15</v>
      </c>
      <c r="E32653" t="s">
        <v>56</v>
      </c>
      <c r="H32653">
        <v>-83</v>
      </c>
      <c r="I32653">
        <v>28</v>
      </c>
      <c r="J32653">
        <v>-83</v>
      </c>
      <c r="K32653">
        <v>28</v>
      </c>
      <c r="L32653">
        <v>-77</v>
      </c>
    </row>
    <row r="32654" spans="1:12" hidden="1" x14ac:dyDescent="0.15">
      <c r="A32654" s="1">
        <v>0.74715902777777776</v>
      </c>
      <c r="B32654" t="s">
        <v>14</v>
      </c>
      <c r="C32654">
        <v>1519176</v>
      </c>
      <c r="D32654" t="s">
        <v>15</v>
      </c>
      <c r="E32654" t="s">
        <v>56</v>
      </c>
      <c r="H32654">
        <v>-83</v>
      </c>
      <c r="I32654">
        <v>28</v>
      </c>
      <c r="J32654">
        <v>-83</v>
      </c>
      <c r="K32654">
        <v>28</v>
      </c>
      <c r="L32654">
        <v>-77</v>
      </c>
    </row>
    <row r="32655" spans="1:12" hidden="1" x14ac:dyDescent="0.15">
      <c r="A32655" s="1">
        <v>0.7471592592592593</v>
      </c>
      <c r="B32655" t="s">
        <v>14</v>
      </c>
      <c r="C32655">
        <v>1519180</v>
      </c>
      <c r="D32655" t="s">
        <v>15</v>
      </c>
      <c r="E32655" t="s">
        <v>55</v>
      </c>
      <c r="H32655">
        <v>-83</v>
      </c>
      <c r="I32655">
        <v>28</v>
      </c>
      <c r="J32655">
        <v>-83</v>
      </c>
      <c r="K32655">
        <v>28</v>
      </c>
      <c r="L32655">
        <v>-77</v>
      </c>
    </row>
    <row r="32656" spans="1:12" hidden="1" x14ac:dyDescent="0.15">
      <c r="A32656" s="1">
        <v>0.7471596064814815</v>
      </c>
      <c r="B32656" t="s">
        <v>14</v>
      </c>
      <c r="C32656">
        <v>1519186</v>
      </c>
      <c r="D32656" t="s">
        <v>15</v>
      </c>
      <c r="E32656" t="s">
        <v>56</v>
      </c>
      <c r="H32656">
        <v>-83</v>
      </c>
      <c r="I32656">
        <v>28</v>
      </c>
      <c r="J32656">
        <v>-83</v>
      </c>
      <c r="K32656">
        <v>28</v>
      </c>
      <c r="L32656">
        <v>-77</v>
      </c>
    </row>
    <row r="32657" spans="1:12" x14ac:dyDescent="0.15">
      <c r="A32657" s="1">
        <v>0.74715983796296292</v>
      </c>
      <c r="B32657" t="s">
        <v>14</v>
      </c>
      <c r="C32657">
        <v>1519190</v>
      </c>
      <c r="D32657" t="s">
        <v>20</v>
      </c>
      <c r="E32657" t="s">
        <v>35</v>
      </c>
      <c r="H32657">
        <v>-83</v>
      </c>
      <c r="I32657">
        <v>28</v>
      </c>
      <c r="J32657">
        <v>-83</v>
      </c>
      <c r="K32657">
        <v>28</v>
      </c>
      <c r="L32657">
        <v>-76</v>
      </c>
    </row>
    <row r="32658" spans="1:12" hidden="1" x14ac:dyDescent="0.15">
      <c r="A32658" s="1">
        <v>0.74715983796296292</v>
      </c>
      <c r="B32658" t="s">
        <v>14</v>
      </c>
      <c r="C32658">
        <v>1519191</v>
      </c>
      <c r="D32658" t="s">
        <v>15</v>
      </c>
      <c r="E32658" t="s">
        <v>56</v>
      </c>
      <c r="H32658">
        <v>-83</v>
      </c>
      <c r="I32658">
        <v>28</v>
      </c>
      <c r="J32658">
        <v>-83</v>
      </c>
      <c r="K32658">
        <v>28</v>
      </c>
      <c r="L32658">
        <v>-76</v>
      </c>
    </row>
    <row r="32659" spans="1:12" hidden="1" x14ac:dyDescent="0.15">
      <c r="A32659" s="1">
        <v>0.74716018518518512</v>
      </c>
      <c r="B32659" t="s">
        <v>14</v>
      </c>
      <c r="C32659">
        <v>1519197</v>
      </c>
      <c r="D32659" t="s">
        <v>15</v>
      </c>
      <c r="E32659" t="s">
        <v>51</v>
      </c>
      <c r="H32659">
        <v>-83</v>
      </c>
      <c r="I32659">
        <v>28</v>
      </c>
      <c r="J32659">
        <v>-83</v>
      </c>
      <c r="K32659">
        <v>28</v>
      </c>
      <c r="L32659">
        <v>-76</v>
      </c>
    </row>
    <row r="32660" spans="1:12" hidden="1" x14ac:dyDescent="0.15">
      <c r="A32660" s="1">
        <v>0.74716041666666666</v>
      </c>
      <c r="B32660" t="s">
        <v>14</v>
      </c>
      <c r="C32660">
        <v>1519201</v>
      </c>
      <c r="D32660" t="s">
        <v>15</v>
      </c>
      <c r="E32660" t="s">
        <v>56</v>
      </c>
      <c r="H32660">
        <v>-83</v>
      </c>
      <c r="I32660">
        <v>28</v>
      </c>
      <c r="J32660">
        <v>-83</v>
      </c>
      <c r="K32660">
        <v>28</v>
      </c>
      <c r="L32660">
        <v>-76</v>
      </c>
    </row>
    <row r="32661" spans="1:12" hidden="1" x14ac:dyDescent="0.15">
      <c r="A32661" s="1">
        <v>0.74716064814814809</v>
      </c>
      <c r="B32661" t="s">
        <v>14</v>
      </c>
      <c r="C32661">
        <v>1519207</v>
      </c>
      <c r="D32661" t="s">
        <v>15</v>
      </c>
      <c r="E32661" t="s">
        <v>56</v>
      </c>
      <c r="H32661">
        <v>-83</v>
      </c>
      <c r="I32661">
        <v>28</v>
      </c>
      <c r="J32661">
        <v>-83</v>
      </c>
      <c r="K32661">
        <v>28</v>
      </c>
      <c r="L32661">
        <v>-76</v>
      </c>
    </row>
    <row r="32662" spans="1:12" hidden="1" x14ac:dyDescent="0.15">
      <c r="A32662" s="1">
        <v>0.74716087962962963</v>
      </c>
      <c r="B32662" t="s">
        <v>14</v>
      </c>
      <c r="C32662">
        <v>1519211</v>
      </c>
      <c r="D32662" t="s">
        <v>15</v>
      </c>
      <c r="E32662" t="s">
        <v>89</v>
      </c>
      <c r="H32662">
        <v>-83</v>
      </c>
      <c r="I32662">
        <v>28</v>
      </c>
      <c r="J32662">
        <v>-83</v>
      </c>
      <c r="K32662">
        <v>28</v>
      </c>
      <c r="L32662">
        <v>-76</v>
      </c>
    </row>
    <row r="32663" spans="1:12" hidden="1" x14ac:dyDescent="0.15">
      <c r="A32663" s="1">
        <v>0.74716122685185182</v>
      </c>
      <c r="B32663" t="s">
        <v>14</v>
      </c>
      <c r="C32663">
        <v>1519217</v>
      </c>
      <c r="D32663" t="s">
        <v>15</v>
      </c>
      <c r="E32663" t="s">
        <v>89</v>
      </c>
      <c r="H32663">
        <v>-83</v>
      </c>
      <c r="I32663">
        <v>28</v>
      </c>
      <c r="J32663">
        <v>-83</v>
      </c>
      <c r="K32663">
        <v>28</v>
      </c>
      <c r="L32663">
        <v>-76</v>
      </c>
    </row>
    <row r="32664" spans="1:12" hidden="1" x14ac:dyDescent="0.15">
      <c r="A32664" s="1">
        <v>0.74716145833333336</v>
      </c>
      <c r="B32664" t="s">
        <v>14</v>
      </c>
      <c r="C32664">
        <v>1519221</v>
      </c>
      <c r="D32664" t="s">
        <v>15</v>
      </c>
      <c r="E32664" t="s">
        <v>60</v>
      </c>
      <c r="H32664">
        <v>-83</v>
      </c>
      <c r="I32664">
        <v>28</v>
      </c>
      <c r="J32664">
        <v>-83</v>
      </c>
      <c r="K32664">
        <v>28</v>
      </c>
      <c r="L32664">
        <v>-76</v>
      </c>
    </row>
    <row r="32665" spans="1:12" hidden="1" x14ac:dyDescent="0.15">
      <c r="A32665" s="1">
        <v>0.74716180555555545</v>
      </c>
      <c r="B32665" t="s">
        <v>14</v>
      </c>
      <c r="C32665">
        <v>1519227</v>
      </c>
      <c r="D32665" t="s">
        <v>15</v>
      </c>
      <c r="E32665" t="s">
        <v>56</v>
      </c>
      <c r="H32665">
        <v>-83</v>
      </c>
      <c r="I32665">
        <v>28</v>
      </c>
      <c r="J32665">
        <v>-83</v>
      </c>
      <c r="K32665">
        <v>28</v>
      </c>
      <c r="L32665">
        <v>-76</v>
      </c>
    </row>
    <row r="32666" spans="1:12" hidden="1" x14ac:dyDescent="0.15">
      <c r="A32666" s="1">
        <v>0.74716203703703699</v>
      </c>
      <c r="B32666" t="s">
        <v>14</v>
      </c>
      <c r="C32666">
        <v>1519231</v>
      </c>
      <c r="D32666" t="s">
        <v>15</v>
      </c>
      <c r="E32666" t="s">
        <v>56</v>
      </c>
      <c r="H32666">
        <v>-83</v>
      </c>
      <c r="I32666">
        <v>28</v>
      </c>
      <c r="J32666">
        <v>-83</v>
      </c>
      <c r="K32666">
        <v>28</v>
      </c>
      <c r="L32666">
        <v>-76</v>
      </c>
    </row>
    <row r="32667" spans="1:12" hidden="1" x14ac:dyDescent="0.15">
      <c r="A32667" s="1">
        <v>0.74716226851851852</v>
      </c>
      <c r="B32667" t="s">
        <v>14</v>
      </c>
      <c r="C32667">
        <v>1519237</v>
      </c>
      <c r="D32667" t="s">
        <v>15</v>
      </c>
      <c r="E32667" t="s">
        <v>56</v>
      </c>
      <c r="H32667">
        <v>-83</v>
      </c>
      <c r="I32667">
        <v>28</v>
      </c>
      <c r="J32667">
        <v>-83</v>
      </c>
      <c r="K32667">
        <v>28</v>
      </c>
      <c r="L32667">
        <v>-76</v>
      </c>
    </row>
    <row r="32668" spans="1:12" hidden="1" x14ac:dyDescent="0.15">
      <c r="A32668" s="1">
        <v>0.74716261574074083</v>
      </c>
      <c r="B32668" t="s">
        <v>14</v>
      </c>
      <c r="C32668">
        <v>1519242</v>
      </c>
      <c r="D32668" t="s">
        <v>15</v>
      </c>
      <c r="E32668" t="s">
        <v>89</v>
      </c>
      <c r="H32668">
        <v>-83</v>
      </c>
      <c r="I32668">
        <v>28</v>
      </c>
      <c r="J32668">
        <v>-83</v>
      </c>
      <c r="K32668">
        <v>28</v>
      </c>
      <c r="L32668">
        <v>-76</v>
      </c>
    </row>
    <row r="32669" spans="1:12" hidden="1" x14ac:dyDescent="0.15">
      <c r="A32669" s="1">
        <v>0.74716284722222215</v>
      </c>
      <c r="B32669" t="s">
        <v>14</v>
      </c>
      <c r="C32669">
        <v>1519248</v>
      </c>
      <c r="D32669" t="s">
        <v>15</v>
      </c>
      <c r="E32669" t="s">
        <v>295</v>
      </c>
      <c r="H32669">
        <v>-83</v>
      </c>
      <c r="I32669">
        <v>28</v>
      </c>
      <c r="J32669">
        <v>-83</v>
      </c>
      <c r="K32669">
        <v>28</v>
      </c>
      <c r="L32669">
        <v>-76</v>
      </c>
    </row>
    <row r="32670" spans="1:12" hidden="1" x14ac:dyDescent="0.15">
      <c r="A32670" s="1">
        <v>0.74716365740740731</v>
      </c>
      <c r="B32670" t="s">
        <v>14</v>
      </c>
      <c r="C32670">
        <v>1519262</v>
      </c>
      <c r="D32670" t="s">
        <v>15</v>
      </c>
      <c r="E32670" t="s">
        <v>60</v>
      </c>
      <c r="H32670">
        <v>-83</v>
      </c>
      <c r="I32670">
        <v>28</v>
      </c>
      <c r="J32670">
        <v>-83</v>
      </c>
      <c r="K32670">
        <v>28</v>
      </c>
      <c r="L32670">
        <v>-76</v>
      </c>
    </row>
    <row r="32671" spans="1:12" hidden="1" x14ac:dyDescent="0.15">
      <c r="A32671" s="1">
        <v>0.74716412037037039</v>
      </c>
      <c r="B32671" t="s">
        <v>14</v>
      </c>
      <c r="C32671">
        <v>1519272</v>
      </c>
      <c r="D32671" t="s">
        <v>15</v>
      </c>
      <c r="E32671" t="s">
        <v>89</v>
      </c>
      <c r="H32671">
        <v>-83</v>
      </c>
      <c r="I32671">
        <v>28</v>
      </c>
      <c r="J32671">
        <v>-83</v>
      </c>
      <c r="K32671">
        <v>28</v>
      </c>
      <c r="L32671">
        <v>-76</v>
      </c>
    </row>
    <row r="32672" spans="1:12" hidden="1" x14ac:dyDescent="0.15">
      <c r="A32672" s="1">
        <v>0.7471644675925927</v>
      </c>
      <c r="B32672" t="s">
        <v>14</v>
      </c>
      <c r="C32672">
        <v>1519278</v>
      </c>
      <c r="D32672" t="s">
        <v>15</v>
      </c>
      <c r="E32672" t="s">
        <v>55</v>
      </c>
      <c r="H32672">
        <v>-83</v>
      </c>
      <c r="I32672">
        <v>28</v>
      </c>
      <c r="J32672">
        <v>-83</v>
      </c>
      <c r="K32672">
        <v>28</v>
      </c>
      <c r="L32672">
        <v>-76</v>
      </c>
    </row>
    <row r="32673" spans="1:12" hidden="1" x14ac:dyDescent="0.15">
      <c r="A32673" s="1">
        <v>0.74716469907407401</v>
      </c>
      <c r="B32673" t="s">
        <v>14</v>
      </c>
      <c r="C32673">
        <v>1519282</v>
      </c>
      <c r="D32673" t="s">
        <v>15</v>
      </c>
      <c r="E32673" t="s">
        <v>89</v>
      </c>
      <c r="H32673">
        <v>-83</v>
      </c>
      <c r="I32673">
        <v>28</v>
      </c>
      <c r="J32673">
        <v>-83</v>
      </c>
      <c r="K32673">
        <v>28</v>
      </c>
      <c r="L32673">
        <v>-76</v>
      </c>
    </row>
    <row r="32674" spans="1:12" hidden="1" x14ac:dyDescent="0.15">
      <c r="A32674" s="1">
        <v>0.74716504629629632</v>
      </c>
      <c r="B32674" t="s">
        <v>14</v>
      </c>
      <c r="C32674">
        <v>1519288</v>
      </c>
      <c r="D32674" t="s">
        <v>15</v>
      </c>
      <c r="E32674" t="s">
        <v>55</v>
      </c>
      <c r="H32674">
        <v>-83</v>
      </c>
      <c r="I32674">
        <v>28</v>
      </c>
      <c r="J32674">
        <v>-83</v>
      </c>
      <c r="K32674">
        <v>28</v>
      </c>
      <c r="L32674">
        <v>-76</v>
      </c>
    </row>
    <row r="32675" spans="1:12" x14ac:dyDescent="0.15">
      <c r="A32675" s="1">
        <v>0.74716527777777786</v>
      </c>
      <c r="B32675" t="s">
        <v>14</v>
      </c>
      <c r="C32675">
        <v>1519292</v>
      </c>
      <c r="D32675" t="s">
        <v>20</v>
      </c>
      <c r="E32675" t="s">
        <v>35</v>
      </c>
      <c r="H32675">
        <v>-83</v>
      </c>
      <c r="I32675">
        <v>28</v>
      </c>
      <c r="J32675">
        <v>-83</v>
      </c>
      <c r="K32675">
        <v>28</v>
      </c>
      <c r="L32675">
        <v>-77</v>
      </c>
    </row>
    <row r="32676" spans="1:12" hidden="1" x14ac:dyDescent="0.15">
      <c r="A32676" s="1">
        <v>0.74716527777777786</v>
      </c>
      <c r="B32676" t="s">
        <v>14</v>
      </c>
      <c r="C32676">
        <v>1519293</v>
      </c>
      <c r="D32676" t="s">
        <v>15</v>
      </c>
      <c r="E32676" t="s">
        <v>56</v>
      </c>
      <c r="H32676">
        <v>-83</v>
      </c>
      <c r="I32676">
        <v>28</v>
      </c>
      <c r="J32676">
        <v>-83</v>
      </c>
      <c r="K32676">
        <v>28</v>
      </c>
      <c r="L32676">
        <v>-77</v>
      </c>
    </row>
    <row r="32677" spans="1:12" hidden="1" x14ac:dyDescent="0.15">
      <c r="A32677" s="1">
        <v>0.74716562500000006</v>
      </c>
      <c r="B32677" t="s">
        <v>14</v>
      </c>
      <c r="C32677">
        <v>1519299</v>
      </c>
      <c r="D32677" t="s">
        <v>15</v>
      </c>
      <c r="E32677" t="s">
        <v>49</v>
      </c>
      <c r="H32677">
        <v>-83</v>
      </c>
      <c r="I32677">
        <v>28</v>
      </c>
      <c r="J32677">
        <v>-83</v>
      </c>
      <c r="K32677">
        <v>28</v>
      </c>
      <c r="L32677">
        <v>-77</v>
      </c>
    </row>
    <row r="32678" spans="1:12" hidden="1" x14ac:dyDescent="0.15">
      <c r="A32678" s="1">
        <v>0.74716585648148148</v>
      </c>
      <c r="B32678" t="s">
        <v>14</v>
      </c>
      <c r="C32678">
        <v>1519303</v>
      </c>
      <c r="D32678" t="s">
        <v>15</v>
      </c>
      <c r="E32678" t="s">
        <v>56</v>
      </c>
      <c r="H32678">
        <v>-83</v>
      </c>
      <c r="I32678">
        <v>28</v>
      </c>
      <c r="J32678">
        <v>-83</v>
      </c>
      <c r="K32678">
        <v>28</v>
      </c>
      <c r="L32678">
        <v>-77</v>
      </c>
    </row>
    <row r="32679" spans="1:12" hidden="1" x14ac:dyDescent="0.15">
      <c r="A32679" s="1">
        <v>0.74716620370370368</v>
      </c>
      <c r="B32679" t="s">
        <v>14</v>
      </c>
      <c r="C32679">
        <v>1519309</v>
      </c>
      <c r="D32679" t="s">
        <v>15</v>
      </c>
      <c r="E32679" t="s">
        <v>56</v>
      </c>
      <c r="H32679">
        <v>-83</v>
      </c>
      <c r="I32679">
        <v>28</v>
      </c>
      <c r="J32679">
        <v>-83</v>
      </c>
      <c r="K32679">
        <v>28</v>
      </c>
      <c r="L32679">
        <v>-77</v>
      </c>
    </row>
    <row r="32680" spans="1:12" hidden="1" x14ac:dyDescent="0.15">
      <c r="A32680" s="1">
        <v>0.74716631944444434</v>
      </c>
      <c r="B32680" t="s">
        <v>14</v>
      </c>
      <c r="C32680">
        <v>1519313</v>
      </c>
      <c r="D32680" t="s">
        <v>15</v>
      </c>
      <c r="E32680" t="s">
        <v>56</v>
      </c>
      <c r="H32680">
        <v>-83</v>
      </c>
      <c r="I32680">
        <v>28</v>
      </c>
      <c r="J32680">
        <v>-83</v>
      </c>
      <c r="K32680">
        <v>28</v>
      </c>
      <c r="L32680">
        <v>-77</v>
      </c>
    </row>
    <row r="32681" spans="1:12" hidden="1" x14ac:dyDescent="0.15">
      <c r="A32681" s="1">
        <v>0.74716666666666665</v>
      </c>
      <c r="B32681" t="s">
        <v>14</v>
      </c>
      <c r="C32681">
        <v>1519319</v>
      </c>
      <c r="D32681" t="s">
        <v>15</v>
      </c>
      <c r="E32681" t="s">
        <v>56</v>
      </c>
      <c r="H32681">
        <v>-83</v>
      </c>
      <c r="I32681">
        <v>28</v>
      </c>
      <c r="J32681">
        <v>-83</v>
      </c>
      <c r="K32681">
        <v>28</v>
      </c>
      <c r="L32681">
        <v>-77</v>
      </c>
    </row>
    <row r="32682" spans="1:12" hidden="1" x14ac:dyDescent="0.15">
      <c r="A32682" s="1">
        <v>0.74716689814814818</v>
      </c>
      <c r="B32682" t="s">
        <v>14</v>
      </c>
      <c r="C32682">
        <v>1519323</v>
      </c>
      <c r="D32682" t="s">
        <v>15</v>
      </c>
      <c r="E32682" t="s">
        <v>56</v>
      </c>
      <c r="H32682">
        <v>-83</v>
      </c>
      <c r="I32682">
        <v>28</v>
      </c>
      <c r="J32682">
        <v>-83</v>
      </c>
      <c r="K32682">
        <v>28</v>
      </c>
      <c r="L32682">
        <v>-77</v>
      </c>
    </row>
    <row r="32683" spans="1:12" hidden="1" x14ac:dyDescent="0.15">
      <c r="A32683" s="1">
        <v>0.74716724537037038</v>
      </c>
      <c r="B32683" t="s">
        <v>14</v>
      </c>
      <c r="C32683">
        <v>1519329</v>
      </c>
      <c r="D32683" t="s">
        <v>15</v>
      </c>
      <c r="E32683" t="s">
        <v>55</v>
      </c>
      <c r="H32683">
        <v>-83</v>
      </c>
      <c r="I32683">
        <v>28</v>
      </c>
      <c r="J32683">
        <v>-83</v>
      </c>
      <c r="K32683">
        <v>28</v>
      </c>
      <c r="L32683">
        <v>-77</v>
      </c>
    </row>
    <row r="32684" spans="1:12" hidden="1" x14ac:dyDescent="0.15">
      <c r="A32684" s="1">
        <v>0.74716770833333335</v>
      </c>
      <c r="B32684" t="s">
        <v>14</v>
      </c>
      <c r="C32684">
        <v>1519339</v>
      </c>
      <c r="D32684" t="s">
        <v>15</v>
      </c>
      <c r="E32684" t="s">
        <v>89</v>
      </c>
      <c r="H32684">
        <v>-83</v>
      </c>
      <c r="I32684">
        <v>28</v>
      </c>
      <c r="J32684">
        <v>-83</v>
      </c>
      <c r="K32684">
        <v>28</v>
      </c>
      <c r="L32684">
        <v>-77</v>
      </c>
    </row>
    <row r="32685" spans="1:12" hidden="1" x14ac:dyDescent="0.15">
      <c r="A32685" s="1">
        <v>0.74716805555555554</v>
      </c>
      <c r="B32685" t="s">
        <v>14</v>
      </c>
      <c r="C32685">
        <v>1519344</v>
      </c>
      <c r="D32685" t="s">
        <v>15</v>
      </c>
      <c r="E32685" t="s">
        <v>89</v>
      </c>
      <c r="H32685">
        <v>-83</v>
      </c>
      <c r="I32685">
        <v>28</v>
      </c>
      <c r="J32685">
        <v>-83</v>
      </c>
      <c r="K32685">
        <v>28</v>
      </c>
      <c r="L32685">
        <v>-77</v>
      </c>
    </row>
    <row r="32686" spans="1:12" hidden="1" x14ac:dyDescent="0.15">
      <c r="A32686" s="1">
        <v>0.74716828703703708</v>
      </c>
      <c r="B32686" t="s">
        <v>14</v>
      </c>
      <c r="C32686">
        <v>1519350</v>
      </c>
      <c r="D32686" t="s">
        <v>15</v>
      </c>
      <c r="E32686" t="s">
        <v>50</v>
      </c>
      <c r="H32686">
        <v>-83</v>
      </c>
      <c r="I32686">
        <v>28</v>
      </c>
      <c r="J32686">
        <v>-83</v>
      </c>
      <c r="K32686">
        <v>28</v>
      </c>
      <c r="L32686">
        <v>-77</v>
      </c>
    </row>
    <row r="32687" spans="1:12" hidden="1" x14ac:dyDescent="0.15">
      <c r="A32687" s="1">
        <v>0.74716851851851851</v>
      </c>
      <c r="B32687" t="s">
        <v>14</v>
      </c>
      <c r="C32687">
        <v>1519354</v>
      </c>
      <c r="D32687" t="s">
        <v>15</v>
      </c>
      <c r="E32687" t="s">
        <v>56</v>
      </c>
      <c r="H32687">
        <v>-83</v>
      </c>
      <c r="I32687">
        <v>28</v>
      </c>
      <c r="J32687">
        <v>-83</v>
      </c>
      <c r="K32687">
        <v>28</v>
      </c>
      <c r="L32687">
        <v>-77</v>
      </c>
    </row>
    <row r="32688" spans="1:12" hidden="1" x14ac:dyDescent="0.15">
      <c r="A32688" s="1">
        <v>0.74716886574074071</v>
      </c>
      <c r="B32688" t="s">
        <v>14</v>
      </c>
      <c r="C32688">
        <v>1519360</v>
      </c>
      <c r="D32688" t="s">
        <v>15</v>
      </c>
      <c r="E32688" t="s">
        <v>56</v>
      </c>
      <c r="H32688">
        <v>-83</v>
      </c>
      <c r="I32688">
        <v>28</v>
      </c>
      <c r="J32688">
        <v>-83</v>
      </c>
      <c r="K32688">
        <v>28</v>
      </c>
      <c r="L32688">
        <v>-77</v>
      </c>
    </row>
    <row r="32689" spans="1:12" hidden="1" x14ac:dyDescent="0.15">
      <c r="A32689" s="1">
        <v>0.74716909722222224</v>
      </c>
      <c r="B32689" t="s">
        <v>14</v>
      </c>
      <c r="C32689">
        <v>1519364</v>
      </c>
      <c r="D32689" t="s">
        <v>15</v>
      </c>
      <c r="E32689" t="s">
        <v>56</v>
      </c>
      <c r="H32689">
        <v>-83</v>
      </c>
      <c r="I32689">
        <v>28</v>
      </c>
      <c r="J32689">
        <v>-83</v>
      </c>
      <c r="K32689">
        <v>28</v>
      </c>
      <c r="L32689">
        <v>-77</v>
      </c>
    </row>
    <row r="32690" spans="1:12" hidden="1" x14ac:dyDescent="0.15">
      <c r="A32690" s="1">
        <v>0.74716944444444444</v>
      </c>
      <c r="B32690" t="s">
        <v>14</v>
      </c>
      <c r="C32690">
        <v>1519370</v>
      </c>
      <c r="D32690" t="s">
        <v>15</v>
      </c>
      <c r="E32690" t="s">
        <v>60</v>
      </c>
      <c r="H32690">
        <v>-83</v>
      </c>
      <c r="I32690">
        <v>28</v>
      </c>
      <c r="J32690">
        <v>-83</v>
      </c>
      <c r="K32690">
        <v>28</v>
      </c>
      <c r="L32690">
        <v>-77</v>
      </c>
    </row>
    <row r="32691" spans="1:12" hidden="1" x14ac:dyDescent="0.15">
      <c r="A32691" s="1">
        <v>0.74716967592592587</v>
      </c>
      <c r="B32691" t="s">
        <v>14</v>
      </c>
      <c r="C32691">
        <v>1519374</v>
      </c>
      <c r="D32691" t="s">
        <v>15</v>
      </c>
      <c r="E32691" t="s">
        <v>55</v>
      </c>
      <c r="H32691">
        <v>-83</v>
      </c>
      <c r="I32691">
        <v>28</v>
      </c>
      <c r="J32691">
        <v>-83</v>
      </c>
      <c r="K32691">
        <v>28</v>
      </c>
      <c r="L32691">
        <v>-77</v>
      </c>
    </row>
    <row r="32692" spans="1:12" hidden="1" x14ac:dyDescent="0.15">
      <c r="A32692" s="1">
        <v>0.74716979166666675</v>
      </c>
      <c r="B32692" t="s">
        <v>14</v>
      </c>
      <c r="C32692">
        <v>1519380</v>
      </c>
      <c r="D32692" t="s">
        <v>15</v>
      </c>
      <c r="E32692" t="s">
        <v>56</v>
      </c>
      <c r="H32692">
        <v>-83</v>
      </c>
      <c r="I32692">
        <v>28</v>
      </c>
      <c r="J32692">
        <v>-83</v>
      </c>
      <c r="K32692">
        <v>28</v>
      </c>
      <c r="L32692">
        <v>-77</v>
      </c>
    </row>
    <row r="32693" spans="1:12" hidden="1" x14ac:dyDescent="0.15">
      <c r="A32693" s="1">
        <v>0.74717013888888895</v>
      </c>
      <c r="B32693" t="s">
        <v>14</v>
      </c>
      <c r="C32693">
        <v>1519384</v>
      </c>
      <c r="D32693" t="s">
        <v>15</v>
      </c>
      <c r="E32693" t="s">
        <v>89</v>
      </c>
      <c r="H32693">
        <v>-83</v>
      </c>
      <c r="I32693">
        <v>28</v>
      </c>
      <c r="J32693">
        <v>-83</v>
      </c>
      <c r="K32693">
        <v>28</v>
      </c>
      <c r="L32693">
        <v>-77</v>
      </c>
    </row>
    <row r="32694" spans="1:12" hidden="1" x14ac:dyDescent="0.15">
      <c r="A32694" s="1">
        <v>0.74717048611111114</v>
      </c>
      <c r="B32694" t="s">
        <v>14</v>
      </c>
      <c r="C32694">
        <v>1519390</v>
      </c>
      <c r="D32694" t="s">
        <v>15</v>
      </c>
      <c r="E32694" t="s">
        <v>89</v>
      </c>
      <c r="H32694">
        <v>-83</v>
      </c>
      <c r="I32694">
        <v>28</v>
      </c>
      <c r="J32694">
        <v>-83</v>
      </c>
      <c r="K32694">
        <v>28</v>
      </c>
      <c r="L32694">
        <v>-77</v>
      </c>
    </row>
    <row r="32695" spans="1:12" x14ac:dyDescent="0.15">
      <c r="A32695" s="1">
        <v>0.74717071759259257</v>
      </c>
      <c r="B32695" t="s">
        <v>14</v>
      </c>
      <c r="C32695">
        <v>1519394</v>
      </c>
      <c r="D32695" t="s">
        <v>20</v>
      </c>
      <c r="E32695" t="s">
        <v>35</v>
      </c>
      <c r="H32695">
        <v>-83</v>
      </c>
      <c r="I32695">
        <v>28</v>
      </c>
      <c r="J32695">
        <v>-83</v>
      </c>
      <c r="K32695">
        <v>28</v>
      </c>
      <c r="L32695">
        <v>-81</v>
      </c>
    </row>
    <row r="32696" spans="1:12" hidden="1" x14ac:dyDescent="0.15">
      <c r="A32696" s="1">
        <v>0.74717071759259257</v>
      </c>
      <c r="B32696" t="s">
        <v>14</v>
      </c>
      <c r="C32696">
        <v>1519395</v>
      </c>
      <c r="D32696" t="s">
        <v>15</v>
      </c>
      <c r="E32696" t="s">
        <v>56</v>
      </c>
      <c r="H32696">
        <v>-83</v>
      </c>
      <c r="I32696">
        <v>28</v>
      </c>
      <c r="J32696">
        <v>-83</v>
      </c>
      <c r="K32696">
        <v>28</v>
      </c>
      <c r="L32696">
        <v>-81</v>
      </c>
    </row>
    <row r="32697" spans="1:12" hidden="1" x14ac:dyDescent="0.15">
      <c r="A32697" s="1">
        <v>0.74717106481481477</v>
      </c>
      <c r="B32697" t="s">
        <v>14</v>
      </c>
      <c r="C32697">
        <v>1519401</v>
      </c>
      <c r="D32697" t="s">
        <v>15</v>
      </c>
      <c r="E32697" t="s">
        <v>52</v>
      </c>
      <c r="H32697">
        <v>-83</v>
      </c>
      <c r="I32697">
        <v>28</v>
      </c>
      <c r="J32697">
        <v>-83</v>
      </c>
      <c r="K32697">
        <v>28</v>
      </c>
      <c r="L32697">
        <v>-81</v>
      </c>
    </row>
    <row r="32698" spans="1:12" hidden="1" x14ac:dyDescent="0.15">
      <c r="A32698" s="1">
        <v>0.74717129629629631</v>
      </c>
      <c r="B32698" t="s">
        <v>14</v>
      </c>
      <c r="C32698">
        <v>1519405</v>
      </c>
      <c r="D32698" t="s">
        <v>15</v>
      </c>
      <c r="E32698" t="s">
        <v>56</v>
      </c>
      <c r="H32698">
        <v>-83</v>
      </c>
      <c r="I32698">
        <v>28</v>
      </c>
      <c r="J32698">
        <v>-83</v>
      </c>
      <c r="K32698">
        <v>28</v>
      </c>
      <c r="L32698">
        <v>-81</v>
      </c>
    </row>
    <row r="32699" spans="1:12" hidden="1" x14ac:dyDescent="0.15">
      <c r="A32699" s="1">
        <v>0.74717164351851861</v>
      </c>
      <c r="B32699" t="s">
        <v>14</v>
      </c>
      <c r="C32699">
        <v>1519411</v>
      </c>
      <c r="D32699" t="s">
        <v>15</v>
      </c>
      <c r="E32699" t="s">
        <v>56</v>
      </c>
      <c r="H32699">
        <v>-83</v>
      </c>
      <c r="I32699">
        <v>28</v>
      </c>
      <c r="J32699">
        <v>-83</v>
      </c>
      <c r="K32699">
        <v>28</v>
      </c>
      <c r="L32699">
        <v>-81</v>
      </c>
    </row>
    <row r="32700" spans="1:12" hidden="1" x14ac:dyDescent="0.15">
      <c r="A32700" s="1">
        <v>0.74717175925925927</v>
      </c>
      <c r="B32700" t="s">
        <v>14</v>
      </c>
      <c r="C32700">
        <v>1519415</v>
      </c>
      <c r="D32700" t="s">
        <v>15</v>
      </c>
      <c r="E32700" t="s">
        <v>56</v>
      </c>
      <c r="H32700">
        <v>-83</v>
      </c>
      <c r="I32700">
        <v>28</v>
      </c>
      <c r="J32700">
        <v>-83</v>
      </c>
      <c r="K32700">
        <v>28</v>
      </c>
      <c r="L32700">
        <v>-81</v>
      </c>
    </row>
    <row r="32701" spans="1:12" hidden="1" x14ac:dyDescent="0.15">
      <c r="A32701" s="1">
        <v>0.74717210648148147</v>
      </c>
      <c r="B32701" t="s">
        <v>14</v>
      </c>
      <c r="C32701">
        <v>1519421</v>
      </c>
      <c r="D32701" t="s">
        <v>15</v>
      </c>
      <c r="E32701" t="s">
        <v>56</v>
      </c>
      <c r="H32701">
        <v>-83</v>
      </c>
      <c r="I32701">
        <v>28</v>
      </c>
      <c r="J32701">
        <v>-83</v>
      </c>
      <c r="K32701">
        <v>28</v>
      </c>
      <c r="L32701">
        <v>-81</v>
      </c>
    </row>
    <row r="32702" spans="1:12" hidden="1" x14ac:dyDescent="0.15">
      <c r="A32702" s="1">
        <v>0.7471723379629629</v>
      </c>
      <c r="B32702" t="s">
        <v>14</v>
      </c>
      <c r="C32702">
        <v>1519425</v>
      </c>
      <c r="D32702" t="s">
        <v>15</v>
      </c>
      <c r="E32702" t="s">
        <v>56</v>
      </c>
      <c r="H32702">
        <v>-83</v>
      </c>
      <c r="I32702">
        <v>28</v>
      </c>
      <c r="J32702">
        <v>-83</v>
      </c>
      <c r="K32702">
        <v>28</v>
      </c>
      <c r="L32702">
        <v>-81</v>
      </c>
    </row>
    <row r="32703" spans="1:12" hidden="1" x14ac:dyDescent="0.15">
      <c r="A32703" s="1">
        <v>0.74717268518518509</v>
      </c>
      <c r="B32703" t="s">
        <v>14</v>
      </c>
      <c r="C32703">
        <v>1519431</v>
      </c>
      <c r="D32703" t="s">
        <v>15</v>
      </c>
      <c r="E32703" t="s">
        <v>89</v>
      </c>
      <c r="H32703">
        <v>-83</v>
      </c>
      <c r="I32703">
        <v>28</v>
      </c>
      <c r="J32703">
        <v>-83</v>
      </c>
      <c r="K32703">
        <v>28</v>
      </c>
      <c r="L32703">
        <v>-81</v>
      </c>
    </row>
    <row r="32704" spans="1:12" hidden="1" x14ac:dyDescent="0.15">
      <c r="A32704" s="1">
        <v>0.74717314814814817</v>
      </c>
      <c r="B32704" t="s">
        <v>14</v>
      </c>
      <c r="C32704">
        <v>1519441</v>
      </c>
      <c r="D32704" t="s">
        <v>15</v>
      </c>
      <c r="E32704" t="s">
        <v>89</v>
      </c>
      <c r="H32704">
        <v>-83</v>
      </c>
      <c r="I32704">
        <v>28</v>
      </c>
      <c r="J32704">
        <v>-83</v>
      </c>
      <c r="K32704">
        <v>28</v>
      </c>
      <c r="L32704">
        <v>-81</v>
      </c>
    </row>
    <row r="32705" spans="1:12" hidden="1" x14ac:dyDescent="0.15">
      <c r="A32705" s="1">
        <v>0.74717349537037048</v>
      </c>
      <c r="B32705" t="s">
        <v>14</v>
      </c>
      <c r="C32705">
        <v>1519446</v>
      </c>
      <c r="D32705" t="s">
        <v>15</v>
      </c>
      <c r="E32705" t="s">
        <v>89</v>
      </c>
      <c r="H32705">
        <v>-83</v>
      </c>
      <c r="I32705">
        <v>28</v>
      </c>
      <c r="J32705">
        <v>-83</v>
      </c>
      <c r="K32705">
        <v>28</v>
      </c>
      <c r="L32705">
        <v>-81</v>
      </c>
    </row>
    <row r="32706" spans="1:12" hidden="1" x14ac:dyDescent="0.15">
      <c r="A32706" s="1">
        <v>0.74717384259259256</v>
      </c>
      <c r="B32706" t="s">
        <v>14</v>
      </c>
      <c r="C32706">
        <v>1519452</v>
      </c>
      <c r="D32706" t="s">
        <v>15</v>
      </c>
      <c r="E32706" t="s">
        <v>48</v>
      </c>
      <c r="H32706">
        <v>-83</v>
      </c>
      <c r="I32706">
        <v>28</v>
      </c>
      <c r="J32706">
        <v>-83</v>
      </c>
      <c r="K32706">
        <v>28</v>
      </c>
      <c r="L32706">
        <v>-81</v>
      </c>
    </row>
    <row r="32707" spans="1:12" hidden="1" x14ac:dyDescent="0.15">
      <c r="A32707" s="1">
        <v>0.74717430555555564</v>
      </c>
      <c r="B32707" t="s">
        <v>14</v>
      </c>
      <c r="C32707">
        <v>1519462</v>
      </c>
      <c r="D32707" t="s">
        <v>15</v>
      </c>
      <c r="E32707" t="s">
        <v>56</v>
      </c>
      <c r="H32707">
        <v>-83</v>
      </c>
      <c r="I32707">
        <v>28</v>
      </c>
      <c r="J32707">
        <v>-83</v>
      </c>
      <c r="K32707">
        <v>28</v>
      </c>
      <c r="L32707">
        <v>-81</v>
      </c>
    </row>
    <row r="32708" spans="1:12" hidden="1" x14ac:dyDescent="0.15">
      <c r="A32708" s="1">
        <v>0.74717453703703696</v>
      </c>
      <c r="B32708" t="s">
        <v>14</v>
      </c>
      <c r="C32708">
        <v>1519466</v>
      </c>
      <c r="D32708" t="s">
        <v>15</v>
      </c>
      <c r="E32708" t="s">
        <v>89</v>
      </c>
      <c r="H32708">
        <v>-83</v>
      </c>
      <c r="I32708">
        <v>28</v>
      </c>
      <c r="J32708">
        <v>-83</v>
      </c>
      <c r="K32708">
        <v>28</v>
      </c>
      <c r="L32708">
        <v>-81</v>
      </c>
    </row>
    <row r="32709" spans="1:12" hidden="1" x14ac:dyDescent="0.15">
      <c r="A32709" s="1">
        <v>0.74717488425925926</v>
      </c>
      <c r="B32709" t="s">
        <v>14</v>
      </c>
      <c r="C32709">
        <v>1519472</v>
      </c>
      <c r="D32709" t="s">
        <v>15</v>
      </c>
      <c r="E32709" t="s">
        <v>56</v>
      </c>
      <c r="H32709">
        <v>-83</v>
      </c>
      <c r="I32709">
        <v>28</v>
      </c>
      <c r="J32709">
        <v>-83</v>
      </c>
      <c r="K32709">
        <v>28</v>
      </c>
      <c r="L32709">
        <v>-81</v>
      </c>
    </row>
    <row r="32710" spans="1:12" hidden="1" x14ac:dyDescent="0.15">
      <c r="A32710" s="1">
        <v>0.7471751157407408</v>
      </c>
      <c r="B32710" t="s">
        <v>14</v>
      </c>
      <c r="C32710">
        <v>1519476</v>
      </c>
      <c r="D32710" t="s">
        <v>15</v>
      </c>
      <c r="E32710" t="s">
        <v>56</v>
      </c>
      <c r="H32710">
        <v>-83</v>
      </c>
      <c r="I32710">
        <v>28</v>
      </c>
      <c r="J32710">
        <v>-83</v>
      </c>
      <c r="K32710">
        <v>28</v>
      </c>
      <c r="L32710">
        <v>-81</v>
      </c>
    </row>
    <row r="32711" spans="1:12" hidden="1" x14ac:dyDescent="0.15">
      <c r="A32711" s="1">
        <v>0.74717534722222212</v>
      </c>
      <c r="B32711" t="s">
        <v>14</v>
      </c>
      <c r="C32711">
        <v>1519482</v>
      </c>
      <c r="D32711" t="s">
        <v>15</v>
      </c>
      <c r="E32711" t="s">
        <v>55</v>
      </c>
      <c r="H32711">
        <v>-83</v>
      </c>
      <c r="I32711">
        <v>28</v>
      </c>
      <c r="J32711">
        <v>-83</v>
      </c>
      <c r="K32711">
        <v>28</v>
      </c>
      <c r="L32711">
        <v>-81</v>
      </c>
    </row>
    <row r="32712" spans="1:12" hidden="1" x14ac:dyDescent="0.15">
      <c r="A32712" s="1">
        <v>0.74717557870370366</v>
      </c>
      <c r="B32712" t="s">
        <v>14</v>
      </c>
      <c r="C32712">
        <v>1519486</v>
      </c>
      <c r="D32712" t="s">
        <v>15</v>
      </c>
      <c r="E32712" t="s">
        <v>56</v>
      </c>
      <c r="H32712">
        <v>-83</v>
      </c>
      <c r="I32712">
        <v>28</v>
      </c>
      <c r="J32712">
        <v>-83</v>
      </c>
      <c r="K32712">
        <v>28</v>
      </c>
      <c r="L32712">
        <v>-81</v>
      </c>
    </row>
    <row r="32713" spans="1:12" hidden="1" x14ac:dyDescent="0.15">
      <c r="A32713" s="1">
        <v>0.74717592592592597</v>
      </c>
      <c r="B32713" t="s">
        <v>14</v>
      </c>
      <c r="C32713">
        <v>1519492</v>
      </c>
      <c r="D32713" t="s">
        <v>15</v>
      </c>
      <c r="E32713" t="s">
        <v>56</v>
      </c>
      <c r="H32713">
        <v>-83</v>
      </c>
      <c r="I32713">
        <v>28</v>
      </c>
      <c r="J32713">
        <v>-83</v>
      </c>
      <c r="K32713">
        <v>28</v>
      </c>
      <c r="L32713">
        <v>-81</v>
      </c>
    </row>
    <row r="32714" spans="1:12" x14ac:dyDescent="0.15">
      <c r="A32714" s="1">
        <v>0.7471761574074075</v>
      </c>
      <c r="B32714" t="s">
        <v>14</v>
      </c>
      <c r="C32714">
        <v>1519496</v>
      </c>
      <c r="D32714" t="s">
        <v>20</v>
      </c>
      <c r="E32714" t="s">
        <v>35</v>
      </c>
      <c r="H32714">
        <v>-83</v>
      </c>
      <c r="I32714">
        <v>28</v>
      </c>
      <c r="J32714">
        <v>-83</v>
      </c>
      <c r="K32714">
        <v>28</v>
      </c>
      <c r="L32714">
        <v>-84</v>
      </c>
    </row>
    <row r="32715" spans="1:12" hidden="1" x14ac:dyDescent="0.15">
      <c r="A32715" s="1">
        <v>0.7471761574074075</v>
      </c>
      <c r="B32715" t="s">
        <v>14</v>
      </c>
      <c r="C32715">
        <v>1519497</v>
      </c>
      <c r="D32715" t="s">
        <v>15</v>
      </c>
      <c r="E32715" t="s">
        <v>55</v>
      </c>
      <c r="H32715">
        <v>-83</v>
      </c>
      <c r="I32715">
        <v>28</v>
      </c>
      <c r="J32715">
        <v>-83</v>
      </c>
      <c r="K32715">
        <v>28</v>
      </c>
      <c r="L32715">
        <v>-84</v>
      </c>
    </row>
    <row r="32716" spans="1:12" hidden="1" x14ac:dyDescent="0.15">
      <c r="A32716" s="1">
        <v>0.7471765046296297</v>
      </c>
      <c r="B32716" t="s">
        <v>14</v>
      </c>
      <c r="C32716">
        <v>1519503</v>
      </c>
      <c r="D32716" t="s">
        <v>15</v>
      </c>
      <c r="E32716" t="s">
        <v>49</v>
      </c>
      <c r="H32716">
        <v>-83</v>
      </c>
      <c r="I32716">
        <v>28</v>
      </c>
      <c r="J32716">
        <v>-83</v>
      </c>
      <c r="K32716">
        <v>28</v>
      </c>
      <c r="L32716">
        <v>-84</v>
      </c>
    </row>
    <row r="32717" spans="1:12" hidden="1" x14ac:dyDescent="0.15">
      <c r="A32717" s="1">
        <v>0.74717673611111113</v>
      </c>
      <c r="B32717" t="s">
        <v>14</v>
      </c>
      <c r="C32717">
        <v>1519507</v>
      </c>
      <c r="D32717" t="s">
        <v>15</v>
      </c>
      <c r="E32717" t="s">
        <v>56</v>
      </c>
      <c r="H32717">
        <v>-83</v>
      </c>
      <c r="I32717">
        <v>28</v>
      </c>
      <c r="J32717">
        <v>-83</v>
      </c>
      <c r="K32717">
        <v>28</v>
      </c>
      <c r="L32717">
        <v>-84</v>
      </c>
    </row>
    <row r="32718" spans="1:12" hidden="1" x14ac:dyDescent="0.15">
      <c r="A32718" s="1">
        <v>0.74717708333333333</v>
      </c>
      <c r="B32718" t="s">
        <v>14</v>
      </c>
      <c r="C32718">
        <v>1519513</v>
      </c>
      <c r="D32718" t="s">
        <v>15</v>
      </c>
      <c r="E32718" t="s">
        <v>56</v>
      </c>
      <c r="H32718">
        <v>-83</v>
      </c>
      <c r="I32718">
        <v>28</v>
      </c>
      <c r="J32718">
        <v>-83</v>
      </c>
      <c r="K32718">
        <v>28</v>
      </c>
      <c r="L32718">
        <v>-84</v>
      </c>
    </row>
    <row r="32719" spans="1:12" hidden="1" x14ac:dyDescent="0.15">
      <c r="A32719" s="1">
        <v>0.74717731481481486</v>
      </c>
      <c r="B32719" t="s">
        <v>14</v>
      </c>
      <c r="C32719">
        <v>1519517</v>
      </c>
      <c r="D32719" t="s">
        <v>15</v>
      </c>
      <c r="E32719" t="s">
        <v>56</v>
      </c>
      <c r="H32719">
        <v>-83</v>
      </c>
      <c r="I32719">
        <v>28</v>
      </c>
      <c r="J32719">
        <v>-83</v>
      </c>
      <c r="K32719">
        <v>28</v>
      </c>
      <c r="L32719">
        <v>-84</v>
      </c>
    </row>
    <row r="32720" spans="1:12" hidden="1" x14ac:dyDescent="0.15">
      <c r="A32720" s="1">
        <v>0.74717754629629629</v>
      </c>
      <c r="B32720" t="s">
        <v>14</v>
      </c>
      <c r="C32720">
        <v>1519523</v>
      </c>
      <c r="D32720" t="s">
        <v>15</v>
      </c>
      <c r="E32720" t="s">
        <v>56</v>
      </c>
      <c r="H32720">
        <v>-83</v>
      </c>
      <c r="I32720">
        <v>28</v>
      </c>
      <c r="J32720">
        <v>-83</v>
      </c>
      <c r="K32720">
        <v>28</v>
      </c>
      <c r="L32720">
        <v>-84</v>
      </c>
    </row>
    <row r="32721" spans="1:12" hidden="1" x14ac:dyDescent="0.15">
      <c r="A32721" s="1">
        <v>0.74717777777777783</v>
      </c>
      <c r="B32721" t="s">
        <v>14</v>
      </c>
      <c r="C32721">
        <v>1519527</v>
      </c>
      <c r="D32721" t="s">
        <v>15</v>
      </c>
      <c r="E32721" t="s">
        <v>60</v>
      </c>
      <c r="H32721">
        <v>-83</v>
      </c>
      <c r="I32721">
        <v>28</v>
      </c>
      <c r="J32721">
        <v>-83</v>
      </c>
      <c r="K32721">
        <v>28</v>
      </c>
      <c r="L32721">
        <v>-84</v>
      </c>
    </row>
    <row r="32722" spans="1:12" hidden="1" x14ac:dyDescent="0.15">
      <c r="A32722" s="1">
        <v>0.74717812500000003</v>
      </c>
      <c r="B32722" t="s">
        <v>14</v>
      </c>
      <c r="C32722">
        <v>1519533</v>
      </c>
      <c r="D32722" t="s">
        <v>15</v>
      </c>
      <c r="E32722" t="s">
        <v>89</v>
      </c>
      <c r="H32722">
        <v>-83</v>
      </c>
      <c r="I32722">
        <v>28</v>
      </c>
      <c r="J32722">
        <v>-83</v>
      </c>
      <c r="K32722">
        <v>28</v>
      </c>
      <c r="L32722">
        <v>-84</v>
      </c>
    </row>
    <row r="32723" spans="1:12" hidden="1" x14ac:dyDescent="0.15">
      <c r="A32723" s="1">
        <v>0.74717835648148145</v>
      </c>
      <c r="B32723" t="s">
        <v>14</v>
      </c>
      <c r="C32723">
        <v>1519537</v>
      </c>
      <c r="D32723" t="s">
        <v>15</v>
      </c>
      <c r="E32723" t="s">
        <v>60</v>
      </c>
      <c r="H32723">
        <v>-83</v>
      </c>
      <c r="I32723">
        <v>28</v>
      </c>
      <c r="J32723">
        <v>-83</v>
      </c>
      <c r="K32723">
        <v>28</v>
      </c>
      <c r="L32723">
        <v>-84</v>
      </c>
    </row>
    <row r="32724" spans="1:12" hidden="1" x14ac:dyDescent="0.15">
      <c r="A32724" s="1">
        <v>0.74717847222222222</v>
      </c>
      <c r="B32724" t="s">
        <v>14</v>
      </c>
      <c r="C32724">
        <v>1519543</v>
      </c>
      <c r="D32724" t="s">
        <v>15</v>
      </c>
      <c r="E32724" t="s">
        <v>56</v>
      </c>
      <c r="H32724">
        <v>-83</v>
      </c>
      <c r="I32724">
        <v>28</v>
      </c>
      <c r="J32724">
        <v>-83</v>
      </c>
      <c r="K32724">
        <v>28</v>
      </c>
      <c r="L32724">
        <v>-84</v>
      </c>
    </row>
    <row r="32725" spans="1:12" hidden="1" x14ac:dyDescent="0.15">
      <c r="A32725" s="1">
        <v>0.74717893518518519</v>
      </c>
      <c r="B32725" t="s">
        <v>14</v>
      </c>
      <c r="C32725">
        <v>1519548</v>
      </c>
      <c r="D32725" t="s">
        <v>15</v>
      </c>
      <c r="E32725" t="s">
        <v>55</v>
      </c>
      <c r="H32725">
        <v>-83</v>
      </c>
      <c r="I32725">
        <v>28</v>
      </c>
      <c r="J32725">
        <v>-83</v>
      </c>
      <c r="K32725">
        <v>28</v>
      </c>
      <c r="L32725">
        <v>-84</v>
      </c>
    </row>
    <row r="32726" spans="1:12" hidden="1" x14ac:dyDescent="0.15">
      <c r="A32726" s="1">
        <v>0.74717928240740739</v>
      </c>
      <c r="B32726" t="s">
        <v>14</v>
      </c>
      <c r="C32726">
        <v>1519554</v>
      </c>
      <c r="D32726" t="s">
        <v>15</v>
      </c>
      <c r="E32726" t="s">
        <v>50</v>
      </c>
      <c r="H32726">
        <v>-83</v>
      </c>
      <c r="I32726">
        <v>28</v>
      </c>
      <c r="J32726">
        <v>-83</v>
      </c>
      <c r="K32726">
        <v>28</v>
      </c>
      <c r="L32726">
        <v>-84</v>
      </c>
    </row>
    <row r="32727" spans="1:12" hidden="1" x14ac:dyDescent="0.15">
      <c r="A32727" s="1">
        <v>0.74717939814814816</v>
      </c>
      <c r="B32727" t="s">
        <v>14</v>
      </c>
      <c r="C32727">
        <v>1519558</v>
      </c>
      <c r="D32727" t="s">
        <v>15</v>
      </c>
      <c r="E32727" t="s">
        <v>56</v>
      </c>
      <c r="H32727">
        <v>-83</v>
      </c>
      <c r="I32727">
        <v>28</v>
      </c>
      <c r="J32727">
        <v>-83</v>
      </c>
      <c r="K32727">
        <v>28</v>
      </c>
      <c r="L32727">
        <v>-84</v>
      </c>
    </row>
    <row r="32728" spans="1:12" hidden="1" x14ac:dyDescent="0.15">
      <c r="A32728" s="1">
        <v>0.74717974537037035</v>
      </c>
      <c r="B32728" t="s">
        <v>14</v>
      </c>
      <c r="C32728">
        <v>1519564</v>
      </c>
      <c r="D32728" t="s">
        <v>15</v>
      </c>
      <c r="E32728" t="s">
        <v>56</v>
      </c>
      <c r="H32728">
        <v>-83</v>
      </c>
      <c r="I32728">
        <v>28</v>
      </c>
      <c r="J32728">
        <v>-83</v>
      </c>
      <c r="K32728">
        <v>28</v>
      </c>
      <c r="L32728">
        <v>-84</v>
      </c>
    </row>
    <row r="32729" spans="1:12" hidden="1" x14ac:dyDescent="0.15">
      <c r="A32729" s="1">
        <v>0.74717986111111101</v>
      </c>
      <c r="B32729" t="s">
        <v>14</v>
      </c>
      <c r="C32729">
        <v>1519568</v>
      </c>
      <c r="D32729" t="s">
        <v>15</v>
      </c>
      <c r="E32729" t="s">
        <v>56</v>
      </c>
      <c r="H32729">
        <v>-83</v>
      </c>
      <c r="I32729">
        <v>28</v>
      </c>
      <c r="J32729">
        <v>-83</v>
      </c>
      <c r="K32729">
        <v>28</v>
      </c>
      <c r="L32729">
        <v>-84</v>
      </c>
    </row>
    <row r="32730" spans="1:12" hidden="1" x14ac:dyDescent="0.15">
      <c r="A32730" s="1">
        <v>0.74718032407407409</v>
      </c>
      <c r="B32730" t="s">
        <v>14</v>
      </c>
      <c r="C32730">
        <v>1519574</v>
      </c>
      <c r="D32730" t="s">
        <v>15</v>
      </c>
      <c r="E32730" t="s">
        <v>60</v>
      </c>
      <c r="H32730">
        <v>-83</v>
      </c>
      <c r="I32730">
        <v>28</v>
      </c>
      <c r="J32730">
        <v>-83</v>
      </c>
      <c r="K32730">
        <v>28</v>
      </c>
      <c r="L32730">
        <v>-84</v>
      </c>
    </row>
    <row r="32731" spans="1:12" hidden="1" x14ac:dyDescent="0.15">
      <c r="A32731" s="1">
        <v>0.74718055555555551</v>
      </c>
      <c r="B32731" t="s">
        <v>14</v>
      </c>
      <c r="C32731">
        <v>1519578</v>
      </c>
      <c r="D32731" t="s">
        <v>15</v>
      </c>
      <c r="E32731" t="s">
        <v>55</v>
      </c>
      <c r="H32731">
        <v>-83</v>
      </c>
      <c r="I32731">
        <v>28</v>
      </c>
      <c r="J32731">
        <v>-83</v>
      </c>
      <c r="K32731">
        <v>28</v>
      </c>
      <c r="L32731">
        <v>-84</v>
      </c>
    </row>
    <row r="32732" spans="1:12" hidden="1" x14ac:dyDescent="0.15">
      <c r="A32732" s="1">
        <v>0.74718078703703705</v>
      </c>
      <c r="B32732" t="s">
        <v>14</v>
      </c>
      <c r="C32732">
        <v>1519584</v>
      </c>
      <c r="D32732" t="s">
        <v>15</v>
      </c>
      <c r="E32732" t="s">
        <v>55</v>
      </c>
      <c r="H32732">
        <v>-83</v>
      </c>
      <c r="I32732">
        <v>28</v>
      </c>
      <c r="J32732">
        <v>-83</v>
      </c>
      <c r="K32732">
        <v>28</v>
      </c>
      <c r="L32732">
        <v>-84</v>
      </c>
    </row>
    <row r="32733" spans="1:12" hidden="1" x14ac:dyDescent="0.15">
      <c r="A32733" s="1">
        <v>0.74718101851851859</v>
      </c>
      <c r="B32733" t="s">
        <v>14</v>
      </c>
      <c r="C32733">
        <v>1519588</v>
      </c>
      <c r="D32733" t="s">
        <v>15</v>
      </c>
      <c r="E32733" t="s">
        <v>89</v>
      </c>
      <c r="H32733">
        <v>-83</v>
      </c>
      <c r="I32733">
        <v>28</v>
      </c>
      <c r="J32733">
        <v>-83</v>
      </c>
      <c r="K32733">
        <v>28</v>
      </c>
      <c r="L32733">
        <v>-84</v>
      </c>
    </row>
    <row r="32734" spans="1:12" hidden="1" x14ac:dyDescent="0.15">
      <c r="A32734" s="1">
        <v>0.74718136574074068</v>
      </c>
      <c r="B32734" t="s">
        <v>14</v>
      </c>
      <c r="C32734">
        <v>1519594</v>
      </c>
      <c r="D32734" t="s">
        <v>15</v>
      </c>
      <c r="E32734" t="s">
        <v>60</v>
      </c>
      <c r="H32734">
        <v>-83</v>
      </c>
      <c r="I32734">
        <v>28</v>
      </c>
      <c r="J32734">
        <v>-83</v>
      </c>
      <c r="K32734">
        <v>28</v>
      </c>
      <c r="L32734">
        <v>-84</v>
      </c>
    </row>
    <row r="32735" spans="1:12" x14ac:dyDescent="0.15">
      <c r="A32735" s="1">
        <v>0.74718159722222222</v>
      </c>
      <c r="B32735" t="s">
        <v>14</v>
      </c>
      <c r="C32735">
        <v>1519598</v>
      </c>
      <c r="D32735" t="s">
        <v>20</v>
      </c>
      <c r="E32735" t="s">
        <v>35</v>
      </c>
      <c r="H32735">
        <v>-83</v>
      </c>
      <c r="I32735">
        <v>28</v>
      </c>
      <c r="J32735">
        <v>-83</v>
      </c>
      <c r="K32735">
        <v>28</v>
      </c>
      <c r="L32735">
        <v>-80</v>
      </c>
    </row>
    <row r="32736" spans="1:12" hidden="1" x14ac:dyDescent="0.15">
      <c r="A32736" s="1">
        <v>0.74718159722222222</v>
      </c>
      <c r="B32736" t="s">
        <v>14</v>
      </c>
      <c r="C32736">
        <v>1519599</v>
      </c>
      <c r="D32736" t="s">
        <v>15</v>
      </c>
      <c r="E32736" t="s">
        <v>89</v>
      </c>
      <c r="H32736">
        <v>-83</v>
      </c>
      <c r="I32736">
        <v>28</v>
      </c>
      <c r="J32736">
        <v>-83</v>
      </c>
      <c r="K32736">
        <v>28</v>
      </c>
      <c r="L32736">
        <v>-80</v>
      </c>
    </row>
    <row r="32737" spans="1:12" hidden="1" x14ac:dyDescent="0.15">
      <c r="A32737" s="1">
        <v>0.74718194444444441</v>
      </c>
      <c r="B32737" t="s">
        <v>14</v>
      </c>
      <c r="C32737">
        <v>1519605</v>
      </c>
      <c r="D32737" t="s">
        <v>15</v>
      </c>
      <c r="E32737" t="s">
        <v>51</v>
      </c>
      <c r="H32737">
        <v>-83</v>
      </c>
      <c r="I32737">
        <v>28</v>
      </c>
      <c r="J32737">
        <v>-83</v>
      </c>
      <c r="K32737">
        <v>28</v>
      </c>
      <c r="L32737">
        <v>-80</v>
      </c>
    </row>
    <row r="32738" spans="1:12" hidden="1" x14ac:dyDescent="0.15">
      <c r="A32738" s="1">
        <v>0.74718275462962958</v>
      </c>
      <c r="B32738" t="s">
        <v>14</v>
      </c>
      <c r="C32738">
        <v>1519619</v>
      </c>
      <c r="D32738" t="s">
        <v>15</v>
      </c>
      <c r="E32738" t="s">
        <v>56</v>
      </c>
      <c r="H32738">
        <v>-83</v>
      </c>
      <c r="I32738">
        <v>28</v>
      </c>
      <c r="J32738">
        <v>-83</v>
      </c>
      <c r="K32738">
        <v>28</v>
      </c>
      <c r="L32738">
        <v>-80</v>
      </c>
    </row>
    <row r="32739" spans="1:12" hidden="1" x14ac:dyDescent="0.15">
      <c r="A32739" s="1">
        <v>0.74718298611111111</v>
      </c>
      <c r="B32739" t="s">
        <v>14</v>
      </c>
      <c r="C32739">
        <v>1519625</v>
      </c>
      <c r="D32739" t="s">
        <v>15</v>
      </c>
      <c r="E32739" t="s">
        <v>89</v>
      </c>
      <c r="H32739">
        <v>-83</v>
      </c>
      <c r="I32739">
        <v>28</v>
      </c>
      <c r="J32739">
        <v>-83</v>
      </c>
      <c r="K32739">
        <v>28</v>
      </c>
      <c r="L32739">
        <v>-80</v>
      </c>
    </row>
    <row r="32740" spans="1:12" hidden="1" x14ac:dyDescent="0.15">
      <c r="A32740" s="1">
        <v>0.74718321759259254</v>
      </c>
      <c r="B32740" t="s">
        <v>14</v>
      </c>
      <c r="C32740">
        <v>1519629</v>
      </c>
      <c r="D32740" t="s">
        <v>15</v>
      </c>
      <c r="E32740" t="s">
        <v>89</v>
      </c>
      <c r="H32740">
        <v>-83</v>
      </c>
      <c r="I32740">
        <v>28</v>
      </c>
      <c r="J32740">
        <v>-83</v>
      </c>
      <c r="K32740">
        <v>28</v>
      </c>
      <c r="L32740">
        <v>-80</v>
      </c>
    </row>
    <row r="32741" spans="1:12" hidden="1" x14ac:dyDescent="0.15">
      <c r="A32741" s="1">
        <v>0.74718356481481474</v>
      </c>
      <c r="B32741" t="s">
        <v>14</v>
      </c>
      <c r="C32741">
        <v>1519635</v>
      </c>
      <c r="D32741" t="s">
        <v>15</v>
      </c>
      <c r="E32741" t="s">
        <v>56</v>
      </c>
      <c r="H32741">
        <v>-83</v>
      </c>
      <c r="I32741">
        <v>28</v>
      </c>
      <c r="J32741">
        <v>-83</v>
      </c>
      <c r="K32741">
        <v>28</v>
      </c>
      <c r="L32741">
        <v>-80</v>
      </c>
    </row>
    <row r="32742" spans="1:12" hidden="1" x14ac:dyDescent="0.15">
      <c r="A32742" s="1">
        <v>0.74718379629629628</v>
      </c>
      <c r="B32742" t="s">
        <v>14</v>
      </c>
      <c r="C32742">
        <v>1519639</v>
      </c>
      <c r="D32742" t="s">
        <v>15</v>
      </c>
      <c r="E32742" t="s">
        <v>56</v>
      </c>
      <c r="H32742">
        <v>-83</v>
      </c>
      <c r="I32742">
        <v>28</v>
      </c>
      <c r="J32742">
        <v>-83</v>
      </c>
      <c r="K32742">
        <v>28</v>
      </c>
      <c r="L32742">
        <v>-80</v>
      </c>
    </row>
    <row r="32743" spans="1:12" hidden="1" x14ac:dyDescent="0.15">
      <c r="A32743" s="1">
        <v>0.74718414351851858</v>
      </c>
      <c r="B32743" t="s">
        <v>14</v>
      </c>
      <c r="C32743">
        <v>1519645</v>
      </c>
      <c r="D32743" t="s">
        <v>15</v>
      </c>
      <c r="E32743" t="s">
        <v>55</v>
      </c>
      <c r="H32743">
        <v>-83</v>
      </c>
      <c r="I32743">
        <v>28</v>
      </c>
      <c r="J32743">
        <v>-83</v>
      </c>
      <c r="K32743">
        <v>28</v>
      </c>
      <c r="L32743">
        <v>-80</v>
      </c>
    </row>
    <row r="32744" spans="1:12" hidden="1" x14ac:dyDescent="0.15">
      <c r="A32744" s="1">
        <v>0.7471843749999999</v>
      </c>
      <c r="B32744" t="s">
        <v>14</v>
      </c>
      <c r="C32744">
        <v>1519650</v>
      </c>
      <c r="D32744" t="s">
        <v>15</v>
      </c>
      <c r="E32744" t="s">
        <v>89</v>
      </c>
      <c r="H32744">
        <v>-83</v>
      </c>
      <c r="I32744">
        <v>28</v>
      </c>
      <c r="J32744">
        <v>-83</v>
      </c>
      <c r="K32744">
        <v>28</v>
      </c>
      <c r="L32744">
        <v>-80</v>
      </c>
    </row>
    <row r="32745" spans="1:12" hidden="1" x14ac:dyDescent="0.15">
      <c r="A32745" s="1">
        <v>0.74718472222222221</v>
      </c>
      <c r="B32745" t="s">
        <v>14</v>
      </c>
      <c r="C32745">
        <v>1519656</v>
      </c>
      <c r="D32745" t="s">
        <v>15</v>
      </c>
      <c r="E32745" t="s">
        <v>295</v>
      </c>
      <c r="H32745">
        <v>-83</v>
      </c>
      <c r="I32745">
        <v>28</v>
      </c>
      <c r="J32745">
        <v>-83</v>
      </c>
      <c r="K32745">
        <v>28</v>
      </c>
      <c r="L32745">
        <v>-80</v>
      </c>
    </row>
    <row r="32746" spans="1:12" hidden="1" x14ac:dyDescent="0.15">
      <c r="A32746" s="1">
        <v>0.7471854166666666</v>
      </c>
      <c r="B32746" t="s">
        <v>14</v>
      </c>
      <c r="C32746">
        <v>1519670</v>
      </c>
      <c r="D32746" t="s">
        <v>15</v>
      </c>
      <c r="E32746" t="s">
        <v>89</v>
      </c>
      <c r="H32746">
        <v>-83</v>
      </c>
      <c r="I32746">
        <v>28</v>
      </c>
      <c r="J32746">
        <v>-83</v>
      </c>
      <c r="K32746">
        <v>28</v>
      </c>
      <c r="L32746">
        <v>-80</v>
      </c>
    </row>
    <row r="32747" spans="1:12" hidden="1" x14ac:dyDescent="0.15">
      <c r="A32747" s="1">
        <v>0.74718576388888891</v>
      </c>
      <c r="B32747" t="s">
        <v>14</v>
      </c>
      <c r="C32747">
        <v>1519676</v>
      </c>
      <c r="D32747" t="s">
        <v>15</v>
      </c>
      <c r="E32747" t="s">
        <v>89</v>
      </c>
      <c r="H32747">
        <v>-83</v>
      </c>
      <c r="I32747">
        <v>28</v>
      </c>
      <c r="J32747">
        <v>-83</v>
      </c>
      <c r="K32747">
        <v>28</v>
      </c>
      <c r="L32747">
        <v>-80</v>
      </c>
    </row>
    <row r="32748" spans="1:12" hidden="1" x14ac:dyDescent="0.15">
      <c r="A32748" s="1">
        <v>0.74718599537037045</v>
      </c>
      <c r="B32748" t="s">
        <v>14</v>
      </c>
      <c r="C32748">
        <v>1519680</v>
      </c>
      <c r="D32748" t="s">
        <v>15</v>
      </c>
      <c r="E32748" t="s">
        <v>55</v>
      </c>
      <c r="H32748">
        <v>-83</v>
      </c>
      <c r="I32748">
        <v>28</v>
      </c>
      <c r="J32748">
        <v>-83</v>
      </c>
      <c r="K32748">
        <v>28</v>
      </c>
      <c r="L32748">
        <v>-80</v>
      </c>
    </row>
    <row r="32749" spans="1:12" hidden="1" x14ac:dyDescent="0.15">
      <c r="A32749" s="1">
        <v>0.74718634259259264</v>
      </c>
      <c r="B32749" t="s">
        <v>14</v>
      </c>
      <c r="C32749">
        <v>1519686</v>
      </c>
      <c r="D32749" t="s">
        <v>15</v>
      </c>
      <c r="E32749" t="s">
        <v>55</v>
      </c>
      <c r="H32749">
        <v>-83</v>
      </c>
      <c r="I32749">
        <v>28</v>
      </c>
      <c r="J32749">
        <v>-83</v>
      </c>
      <c r="K32749">
        <v>28</v>
      </c>
      <c r="L32749">
        <v>-80</v>
      </c>
    </row>
    <row r="32750" spans="1:12" hidden="1" x14ac:dyDescent="0.15">
      <c r="A32750" s="1">
        <v>0.7471864583333333</v>
      </c>
      <c r="B32750" t="s">
        <v>14</v>
      </c>
      <c r="C32750">
        <v>1519690</v>
      </c>
      <c r="D32750" t="s">
        <v>15</v>
      </c>
      <c r="E32750" t="s">
        <v>60</v>
      </c>
      <c r="H32750">
        <v>-83</v>
      </c>
      <c r="I32750">
        <v>28</v>
      </c>
      <c r="J32750">
        <v>-83</v>
      </c>
      <c r="K32750">
        <v>28</v>
      </c>
      <c r="L32750">
        <v>-80</v>
      </c>
    </row>
    <row r="32751" spans="1:12" hidden="1" x14ac:dyDescent="0.15">
      <c r="A32751" s="1">
        <v>0.74718680555555561</v>
      </c>
      <c r="B32751" t="s">
        <v>14</v>
      </c>
      <c r="C32751">
        <v>1519696</v>
      </c>
      <c r="D32751" t="s">
        <v>15</v>
      </c>
      <c r="E32751" t="s">
        <v>60</v>
      </c>
      <c r="H32751">
        <v>-83</v>
      </c>
      <c r="I32751">
        <v>28</v>
      </c>
      <c r="J32751">
        <v>-83</v>
      </c>
      <c r="K32751">
        <v>28</v>
      </c>
      <c r="L32751">
        <v>-80</v>
      </c>
    </row>
    <row r="32752" spans="1:12" x14ac:dyDescent="0.15">
      <c r="A32752" s="1">
        <v>0.74718703703703715</v>
      </c>
      <c r="B32752" t="s">
        <v>14</v>
      </c>
      <c r="C32752">
        <v>1519700</v>
      </c>
      <c r="D32752" t="s">
        <v>20</v>
      </c>
      <c r="E32752" t="s">
        <v>35</v>
      </c>
      <c r="H32752">
        <v>-83</v>
      </c>
      <c r="I32752">
        <v>28</v>
      </c>
      <c r="J32752">
        <v>-83</v>
      </c>
      <c r="K32752">
        <v>28</v>
      </c>
      <c r="L32752">
        <v>-79</v>
      </c>
    </row>
    <row r="32753" spans="1:12" hidden="1" x14ac:dyDescent="0.15">
      <c r="A32753" s="1">
        <v>0.74718703703703715</v>
      </c>
      <c r="B32753" t="s">
        <v>14</v>
      </c>
      <c r="C32753">
        <v>1519701</v>
      </c>
      <c r="D32753" t="s">
        <v>15</v>
      </c>
      <c r="E32753" t="s">
        <v>56</v>
      </c>
      <c r="H32753">
        <v>-83</v>
      </c>
      <c r="I32753">
        <v>28</v>
      </c>
      <c r="J32753">
        <v>-83</v>
      </c>
      <c r="K32753">
        <v>28</v>
      </c>
      <c r="L32753">
        <v>-79</v>
      </c>
    </row>
    <row r="32754" spans="1:12" hidden="1" x14ac:dyDescent="0.15">
      <c r="A32754" s="1">
        <v>0.74718738425925924</v>
      </c>
      <c r="B32754" t="s">
        <v>14</v>
      </c>
      <c r="C32754">
        <v>1519707</v>
      </c>
      <c r="D32754" t="s">
        <v>15</v>
      </c>
      <c r="E32754" t="s">
        <v>49</v>
      </c>
      <c r="H32754">
        <v>-83</v>
      </c>
      <c r="I32754">
        <v>28</v>
      </c>
      <c r="J32754">
        <v>-83</v>
      </c>
      <c r="K32754">
        <v>28</v>
      </c>
      <c r="L32754">
        <v>-79</v>
      </c>
    </row>
    <row r="32755" spans="1:12" hidden="1" x14ac:dyDescent="0.15">
      <c r="A32755" s="1">
        <v>0.74718761574074077</v>
      </c>
      <c r="B32755" t="s">
        <v>14</v>
      </c>
      <c r="C32755">
        <v>1519711</v>
      </c>
      <c r="D32755" t="s">
        <v>15</v>
      </c>
      <c r="E32755" t="s">
        <v>56</v>
      </c>
      <c r="H32755">
        <v>-83</v>
      </c>
      <c r="I32755">
        <v>28</v>
      </c>
      <c r="J32755">
        <v>-83</v>
      </c>
      <c r="K32755">
        <v>28</v>
      </c>
      <c r="L32755">
        <v>-79</v>
      </c>
    </row>
    <row r="32756" spans="1:12" hidden="1" x14ac:dyDescent="0.15">
      <c r="A32756" s="1">
        <v>0.74718796296296297</v>
      </c>
      <c r="B32756" t="s">
        <v>14</v>
      </c>
      <c r="C32756">
        <v>1519717</v>
      </c>
      <c r="D32756" t="s">
        <v>15</v>
      </c>
      <c r="E32756" t="s">
        <v>56</v>
      </c>
      <c r="H32756">
        <v>-83</v>
      </c>
      <c r="I32756">
        <v>28</v>
      </c>
      <c r="J32756">
        <v>-83</v>
      </c>
      <c r="K32756">
        <v>28</v>
      </c>
      <c r="L32756">
        <v>-79</v>
      </c>
    </row>
    <row r="32757" spans="1:12" hidden="1" x14ac:dyDescent="0.15">
      <c r="A32757" s="1">
        <v>0.74718819444444451</v>
      </c>
      <c r="B32757" t="s">
        <v>14</v>
      </c>
      <c r="C32757">
        <v>1519721</v>
      </c>
      <c r="D32757" t="s">
        <v>15</v>
      </c>
      <c r="E32757" t="s">
        <v>56</v>
      </c>
      <c r="H32757">
        <v>-83</v>
      </c>
      <c r="I32757">
        <v>28</v>
      </c>
      <c r="J32757">
        <v>-83</v>
      </c>
      <c r="K32757">
        <v>28</v>
      </c>
      <c r="L32757">
        <v>-79</v>
      </c>
    </row>
    <row r="32758" spans="1:12" hidden="1" x14ac:dyDescent="0.15">
      <c r="A32758" s="1">
        <v>0.74718842592592594</v>
      </c>
      <c r="B32758" t="s">
        <v>14</v>
      </c>
      <c r="C32758">
        <v>1519727</v>
      </c>
      <c r="D32758" t="s">
        <v>15</v>
      </c>
      <c r="E32758" t="s">
        <v>56</v>
      </c>
      <c r="H32758">
        <v>-83</v>
      </c>
      <c r="I32758">
        <v>28</v>
      </c>
      <c r="J32758">
        <v>-83</v>
      </c>
      <c r="K32758">
        <v>28</v>
      </c>
      <c r="L32758">
        <v>-79</v>
      </c>
    </row>
    <row r="32759" spans="1:12" hidden="1" x14ac:dyDescent="0.15">
      <c r="A32759" s="1">
        <v>0.74718865740740747</v>
      </c>
      <c r="B32759" t="s">
        <v>14</v>
      </c>
      <c r="C32759">
        <v>1519731</v>
      </c>
      <c r="D32759" t="s">
        <v>15</v>
      </c>
      <c r="E32759" t="s">
        <v>89</v>
      </c>
      <c r="H32759">
        <v>-83</v>
      </c>
      <c r="I32759">
        <v>28</v>
      </c>
      <c r="J32759">
        <v>-83</v>
      </c>
      <c r="K32759">
        <v>28</v>
      </c>
      <c r="L32759">
        <v>-79</v>
      </c>
    </row>
    <row r="32760" spans="1:12" hidden="1" x14ac:dyDescent="0.15">
      <c r="A32760" s="1">
        <v>0.74718900462962967</v>
      </c>
      <c r="B32760" t="s">
        <v>14</v>
      </c>
      <c r="C32760">
        <v>1519737</v>
      </c>
      <c r="D32760" t="s">
        <v>15</v>
      </c>
      <c r="E32760" t="s">
        <v>89</v>
      </c>
      <c r="H32760">
        <v>-83</v>
      </c>
      <c r="I32760">
        <v>28</v>
      </c>
      <c r="J32760">
        <v>-83</v>
      </c>
      <c r="K32760">
        <v>28</v>
      </c>
      <c r="L32760">
        <v>-79</v>
      </c>
    </row>
    <row r="32761" spans="1:12" hidden="1" x14ac:dyDescent="0.15">
      <c r="A32761" s="1">
        <v>0.7471892361111111</v>
      </c>
      <c r="B32761" t="s">
        <v>14</v>
      </c>
      <c r="C32761">
        <v>1519741</v>
      </c>
      <c r="D32761" t="s">
        <v>15</v>
      </c>
      <c r="E32761" t="s">
        <v>56</v>
      </c>
      <c r="H32761">
        <v>-83</v>
      </c>
      <c r="I32761">
        <v>28</v>
      </c>
      <c r="J32761">
        <v>-83</v>
      </c>
      <c r="K32761">
        <v>28</v>
      </c>
      <c r="L32761">
        <v>-79</v>
      </c>
    </row>
    <row r="32762" spans="1:12" hidden="1" x14ac:dyDescent="0.15">
      <c r="A32762" s="1">
        <v>0.7471895833333333</v>
      </c>
      <c r="B32762" t="s">
        <v>14</v>
      </c>
      <c r="C32762">
        <v>1519747</v>
      </c>
      <c r="D32762" t="s">
        <v>15</v>
      </c>
      <c r="E32762" t="s">
        <v>55</v>
      </c>
      <c r="H32762">
        <v>-83</v>
      </c>
      <c r="I32762">
        <v>28</v>
      </c>
      <c r="J32762">
        <v>-83</v>
      </c>
      <c r="K32762">
        <v>28</v>
      </c>
      <c r="L32762">
        <v>-79</v>
      </c>
    </row>
    <row r="32763" spans="1:12" hidden="1" x14ac:dyDescent="0.15">
      <c r="A32763" s="1">
        <v>0.74718981481481483</v>
      </c>
      <c r="B32763" t="s">
        <v>14</v>
      </c>
      <c r="C32763">
        <v>1519752</v>
      </c>
      <c r="D32763" t="s">
        <v>15</v>
      </c>
      <c r="E32763" t="s">
        <v>89</v>
      </c>
      <c r="H32763">
        <v>-83</v>
      </c>
      <c r="I32763">
        <v>28</v>
      </c>
      <c r="J32763">
        <v>-83</v>
      </c>
      <c r="K32763">
        <v>28</v>
      </c>
      <c r="L32763">
        <v>-79</v>
      </c>
    </row>
    <row r="32764" spans="1:12" hidden="1" x14ac:dyDescent="0.15">
      <c r="A32764" s="1">
        <v>0.74719016203703703</v>
      </c>
      <c r="B32764" t="s">
        <v>14</v>
      </c>
      <c r="C32764">
        <v>1519758</v>
      </c>
      <c r="D32764" t="s">
        <v>15</v>
      </c>
      <c r="E32764" t="s">
        <v>50</v>
      </c>
      <c r="H32764">
        <v>-83</v>
      </c>
      <c r="I32764">
        <v>28</v>
      </c>
      <c r="J32764">
        <v>-83</v>
      </c>
      <c r="K32764">
        <v>28</v>
      </c>
      <c r="L32764">
        <v>-79</v>
      </c>
    </row>
    <row r="32765" spans="1:12" hidden="1" x14ac:dyDescent="0.15">
      <c r="A32765" s="1">
        <v>0.74719085648148154</v>
      </c>
      <c r="B32765" t="s">
        <v>14</v>
      </c>
      <c r="C32765">
        <v>1519772</v>
      </c>
      <c r="D32765" t="s">
        <v>15</v>
      </c>
      <c r="E32765" t="s">
        <v>89</v>
      </c>
      <c r="H32765">
        <v>-83</v>
      </c>
      <c r="I32765">
        <v>28</v>
      </c>
      <c r="J32765">
        <v>-83</v>
      </c>
      <c r="K32765">
        <v>28</v>
      </c>
      <c r="L32765">
        <v>-79</v>
      </c>
    </row>
    <row r="32766" spans="1:12" hidden="1" x14ac:dyDescent="0.15">
      <c r="A32766" s="1">
        <v>0.74719120370370373</v>
      </c>
      <c r="B32766" t="s">
        <v>14</v>
      </c>
      <c r="C32766">
        <v>1519778</v>
      </c>
      <c r="D32766" t="s">
        <v>15</v>
      </c>
      <c r="E32766" t="s">
        <v>89</v>
      </c>
      <c r="H32766">
        <v>-83</v>
      </c>
      <c r="I32766">
        <v>28</v>
      </c>
      <c r="J32766">
        <v>-83</v>
      </c>
      <c r="K32766">
        <v>28</v>
      </c>
      <c r="L32766">
        <v>-79</v>
      </c>
    </row>
    <row r="32767" spans="1:12" hidden="1" x14ac:dyDescent="0.15">
      <c r="A32767" s="1">
        <v>0.74719143518518516</v>
      </c>
      <c r="B32767" t="s">
        <v>14</v>
      </c>
      <c r="C32767">
        <v>1519782</v>
      </c>
      <c r="D32767" t="s">
        <v>15</v>
      </c>
      <c r="E32767" t="s">
        <v>89</v>
      </c>
      <c r="H32767">
        <v>-83</v>
      </c>
      <c r="I32767">
        <v>28</v>
      </c>
      <c r="J32767">
        <v>-83</v>
      </c>
      <c r="K32767">
        <v>28</v>
      </c>
      <c r="L32767">
        <v>-79</v>
      </c>
    </row>
    <row r="32768" spans="1:12" hidden="1" x14ac:dyDescent="0.15">
      <c r="A32768" s="1">
        <v>0.74719178240740736</v>
      </c>
      <c r="B32768" t="s">
        <v>14</v>
      </c>
      <c r="C32768">
        <v>1519788</v>
      </c>
      <c r="D32768" t="s">
        <v>15</v>
      </c>
      <c r="E32768" t="s">
        <v>55</v>
      </c>
      <c r="H32768">
        <v>-83</v>
      </c>
      <c r="I32768">
        <v>28</v>
      </c>
      <c r="J32768">
        <v>-83</v>
      </c>
      <c r="K32768">
        <v>28</v>
      </c>
      <c r="L32768">
        <v>-79</v>
      </c>
    </row>
    <row r="32769" spans="1:12" hidden="1" x14ac:dyDescent="0.15">
      <c r="A32769" s="1">
        <v>0.74719687500000009</v>
      </c>
      <c r="B32769" t="s">
        <v>14</v>
      </c>
      <c r="C32769">
        <v>1519884</v>
      </c>
      <c r="D32769" t="s">
        <v>15</v>
      </c>
      <c r="E32769" t="s">
        <v>56</v>
      </c>
      <c r="H32769">
        <v>-83</v>
      </c>
      <c r="I32769">
        <v>28</v>
      </c>
      <c r="J32769">
        <v>-83</v>
      </c>
      <c r="K32769">
        <v>28</v>
      </c>
      <c r="L32769">
        <v>-79</v>
      </c>
    </row>
    <row r="32770" spans="1:12" x14ac:dyDescent="0.15">
      <c r="A32770" s="1">
        <v>0.74719780092592591</v>
      </c>
      <c r="B32770" t="s">
        <v>14</v>
      </c>
      <c r="C32770">
        <v>1519902</v>
      </c>
      <c r="D32770" t="s">
        <v>20</v>
      </c>
      <c r="E32770" t="s">
        <v>35</v>
      </c>
      <c r="H32770">
        <v>-81</v>
      </c>
      <c r="I32770">
        <v>30</v>
      </c>
      <c r="J32770">
        <v>-83</v>
      </c>
      <c r="K32770">
        <v>28</v>
      </c>
      <c r="L32770">
        <v>-79</v>
      </c>
    </row>
    <row r="32771" spans="1:12" hidden="1" x14ac:dyDescent="0.15">
      <c r="A32771" s="1">
        <v>0.74719791666666657</v>
      </c>
      <c r="B32771" t="s">
        <v>14</v>
      </c>
      <c r="C32771">
        <v>1519906</v>
      </c>
      <c r="D32771" t="s">
        <v>15</v>
      </c>
      <c r="E32771" t="s">
        <v>77</v>
      </c>
      <c r="H32771">
        <v>-81</v>
      </c>
      <c r="I32771">
        <v>30</v>
      </c>
      <c r="J32771">
        <v>-83</v>
      </c>
      <c r="K32771">
        <v>28</v>
      </c>
      <c r="L32771">
        <v>-79</v>
      </c>
    </row>
    <row r="32772" spans="1:12" hidden="1" x14ac:dyDescent="0.15">
      <c r="A32772" s="1">
        <v>0.74719918981481481</v>
      </c>
      <c r="B32772" t="s">
        <v>14</v>
      </c>
      <c r="C32772">
        <v>1519929</v>
      </c>
      <c r="D32772" t="s">
        <v>15</v>
      </c>
      <c r="E32772" t="s">
        <v>45</v>
      </c>
      <c r="H32772">
        <v>-81</v>
      </c>
      <c r="I32772">
        <v>30</v>
      </c>
      <c r="J32772">
        <v>-83</v>
      </c>
      <c r="K32772">
        <v>28</v>
      </c>
      <c r="L32772">
        <v>-79</v>
      </c>
    </row>
    <row r="32773" spans="1:12" hidden="1" x14ac:dyDescent="0.15">
      <c r="A32773" s="1">
        <v>0.74720231481481481</v>
      </c>
      <c r="B32773" t="s">
        <v>14</v>
      </c>
      <c r="C32773">
        <v>1519986</v>
      </c>
      <c r="D32773" t="s">
        <v>15</v>
      </c>
      <c r="E32773" t="s">
        <v>60</v>
      </c>
      <c r="H32773">
        <v>-81</v>
      </c>
      <c r="I32773">
        <v>30</v>
      </c>
      <c r="J32773">
        <v>-83</v>
      </c>
      <c r="K32773">
        <v>28</v>
      </c>
      <c r="L32773">
        <v>-79</v>
      </c>
    </row>
    <row r="32774" spans="1:12" hidden="1" x14ac:dyDescent="0.15">
      <c r="A32774" s="1">
        <v>0.7472037037037037</v>
      </c>
      <c r="B32774" t="s">
        <v>14</v>
      </c>
      <c r="C32774">
        <v>1520013</v>
      </c>
      <c r="D32774" t="s">
        <v>15</v>
      </c>
      <c r="E32774" t="s">
        <v>51</v>
      </c>
      <c r="H32774">
        <v>-81</v>
      </c>
      <c r="I32774">
        <v>30</v>
      </c>
      <c r="J32774">
        <v>-83</v>
      </c>
      <c r="K32774">
        <v>28</v>
      </c>
      <c r="L32774">
        <v>-79</v>
      </c>
    </row>
    <row r="32775" spans="1:12" hidden="1" x14ac:dyDescent="0.15">
      <c r="A32775" s="1">
        <v>0.74720520833333337</v>
      </c>
      <c r="B32775" t="s">
        <v>14</v>
      </c>
      <c r="C32775">
        <v>1520041</v>
      </c>
      <c r="D32775" t="s">
        <v>15</v>
      </c>
      <c r="E32775" t="s">
        <v>45</v>
      </c>
      <c r="H32775">
        <v>-81</v>
      </c>
      <c r="I32775">
        <v>30</v>
      </c>
      <c r="J32775">
        <v>-83</v>
      </c>
      <c r="K32775">
        <v>28</v>
      </c>
      <c r="L32775">
        <v>-79</v>
      </c>
    </row>
    <row r="32776" spans="1:12" hidden="1" x14ac:dyDescent="0.15">
      <c r="A32776" s="1">
        <v>0.74720659722222216</v>
      </c>
      <c r="B32776" t="s">
        <v>14</v>
      </c>
      <c r="C32776">
        <v>1520066</v>
      </c>
      <c r="D32776" t="s">
        <v>15</v>
      </c>
      <c r="E32776" t="s">
        <v>50</v>
      </c>
      <c r="H32776">
        <v>-81</v>
      </c>
      <c r="I32776">
        <v>30</v>
      </c>
      <c r="J32776">
        <v>-83</v>
      </c>
      <c r="K32776">
        <v>28</v>
      </c>
      <c r="L32776">
        <v>-79</v>
      </c>
    </row>
    <row r="32777" spans="1:12" hidden="1" x14ac:dyDescent="0.15">
      <c r="A32777" s="1">
        <v>0.74720694444444435</v>
      </c>
      <c r="B32777" t="s">
        <v>14</v>
      </c>
      <c r="C32777">
        <v>1520074</v>
      </c>
      <c r="D32777" t="s">
        <v>15</v>
      </c>
      <c r="E32777" t="s">
        <v>45</v>
      </c>
      <c r="H32777">
        <v>-81</v>
      </c>
      <c r="I32777">
        <v>30</v>
      </c>
      <c r="J32777">
        <v>-83</v>
      </c>
      <c r="K32777">
        <v>28</v>
      </c>
      <c r="L32777">
        <v>-79</v>
      </c>
    </row>
    <row r="32778" spans="1:12" hidden="1" x14ac:dyDescent="0.15">
      <c r="A32778" s="1">
        <v>0.74720775462962974</v>
      </c>
      <c r="B32778" t="s">
        <v>14</v>
      </c>
      <c r="C32778">
        <v>1520088</v>
      </c>
      <c r="D32778" t="s">
        <v>15</v>
      </c>
      <c r="E32778" t="s">
        <v>60</v>
      </c>
      <c r="H32778">
        <v>-81</v>
      </c>
      <c r="I32778">
        <v>30</v>
      </c>
      <c r="J32778">
        <v>-83</v>
      </c>
      <c r="K32778">
        <v>28</v>
      </c>
      <c r="L32778">
        <v>-79</v>
      </c>
    </row>
    <row r="32779" spans="1:12" hidden="1" x14ac:dyDescent="0.15">
      <c r="A32779" s="1">
        <v>0.74720949074074072</v>
      </c>
      <c r="B32779" t="s">
        <v>14</v>
      </c>
      <c r="C32779">
        <v>1520121</v>
      </c>
      <c r="D32779" t="s">
        <v>15</v>
      </c>
      <c r="E32779" t="s">
        <v>77</v>
      </c>
      <c r="H32779">
        <v>-81</v>
      </c>
      <c r="I32779">
        <v>30</v>
      </c>
      <c r="J32779">
        <v>-83</v>
      </c>
      <c r="K32779">
        <v>28</v>
      </c>
      <c r="L32779">
        <v>-79</v>
      </c>
    </row>
    <row r="32780" spans="1:12" hidden="1" x14ac:dyDescent="0.15">
      <c r="A32780" s="1">
        <v>0.74721319444444445</v>
      </c>
      <c r="B32780" t="s">
        <v>14</v>
      </c>
      <c r="C32780">
        <v>1520190</v>
      </c>
      <c r="D32780" t="s">
        <v>15</v>
      </c>
      <c r="E32780" t="s">
        <v>89</v>
      </c>
      <c r="H32780">
        <v>-81</v>
      </c>
      <c r="I32780">
        <v>30</v>
      </c>
      <c r="J32780">
        <v>-83</v>
      </c>
      <c r="K32780">
        <v>28</v>
      </c>
      <c r="L32780">
        <v>-79</v>
      </c>
    </row>
    <row r="32781" spans="1:12" hidden="1" x14ac:dyDescent="0.15">
      <c r="A32781" s="1">
        <v>0.74721539351851851</v>
      </c>
      <c r="B32781" t="s">
        <v>14</v>
      </c>
      <c r="C32781">
        <v>1520231</v>
      </c>
      <c r="D32781" t="s">
        <v>15</v>
      </c>
      <c r="E32781" t="s">
        <v>49</v>
      </c>
      <c r="H32781">
        <v>-81</v>
      </c>
      <c r="I32781">
        <v>30</v>
      </c>
      <c r="J32781">
        <v>-83</v>
      </c>
      <c r="K32781">
        <v>28</v>
      </c>
      <c r="L32781">
        <v>-79</v>
      </c>
    </row>
    <row r="32782" spans="1:12" hidden="1" x14ac:dyDescent="0.15">
      <c r="A32782" s="1">
        <v>0.7472174768518518</v>
      </c>
      <c r="B32782" t="s">
        <v>14</v>
      </c>
      <c r="C32782">
        <v>1520270</v>
      </c>
      <c r="D32782" t="s">
        <v>15</v>
      </c>
      <c r="E32782" t="s">
        <v>50</v>
      </c>
      <c r="H32782">
        <v>-81</v>
      </c>
      <c r="I32782">
        <v>30</v>
      </c>
      <c r="J32782">
        <v>-83</v>
      </c>
      <c r="K32782">
        <v>28</v>
      </c>
      <c r="L32782">
        <v>-79</v>
      </c>
    </row>
    <row r="32783" spans="1:12" hidden="1" x14ac:dyDescent="0.15">
      <c r="A32783" s="1">
        <v>0.74721863425925916</v>
      </c>
      <c r="B32783" t="s">
        <v>14</v>
      </c>
      <c r="C32783">
        <v>1520292</v>
      </c>
      <c r="D32783" t="s">
        <v>15</v>
      </c>
      <c r="E32783" t="s">
        <v>89</v>
      </c>
      <c r="H32783">
        <v>-81</v>
      </c>
      <c r="I32783">
        <v>30</v>
      </c>
      <c r="J32783">
        <v>-83</v>
      </c>
      <c r="K32783">
        <v>28</v>
      </c>
      <c r="L32783">
        <v>-79</v>
      </c>
    </row>
    <row r="32784" spans="1:12" hidden="1" x14ac:dyDescent="0.15">
      <c r="A32784" s="1">
        <v>0.74722083333333333</v>
      </c>
      <c r="B32784" t="s">
        <v>14</v>
      </c>
      <c r="C32784">
        <v>1520335</v>
      </c>
      <c r="D32784" t="s">
        <v>15</v>
      </c>
      <c r="E32784" t="s">
        <v>45</v>
      </c>
      <c r="H32784">
        <v>-81</v>
      </c>
      <c r="I32784">
        <v>30</v>
      </c>
      <c r="J32784">
        <v>-83</v>
      </c>
      <c r="K32784">
        <v>28</v>
      </c>
      <c r="L32784">
        <v>-79</v>
      </c>
    </row>
    <row r="32785" spans="1:12" hidden="1" x14ac:dyDescent="0.15">
      <c r="A32785" s="1">
        <v>0.7472240740740741</v>
      </c>
      <c r="B32785" t="s">
        <v>14</v>
      </c>
      <c r="C32785">
        <v>1520394</v>
      </c>
      <c r="D32785" t="s">
        <v>15</v>
      </c>
      <c r="E32785" t="s">
        <v>89</v>
      </c>
      <c r="H32785">
        <v>-81</v>
      </c>
      <c r="I32785">
        <v>30</v>
      </c>
      <c r="J32785">
        <v>-83</v>
      </c>
      <c r="K32785">
        <v>28</v>
      </c>
      <c r="L32785">
        <v>-79</v>
      </c>
    </row>
    <row r="32786" spans="1:12" hidden="1" x14ac:dyDescent="0.15">
      <c r="A32786" s="1">
        <v>0.74722951388888881</v>
      </c>
      <c r="B32786" t="s">
        <v>14</v>
      </c>
      <c r="C32786">
        <v>1520496</v>
      </c>
      <c r="D32786" t="s">
        <v>15</v>
      </c>
      <c r="E32786" t="s">
        <v>89</v>
      </c>
      <c r="H32786">
        <v>-81</v>
      </c>
      <c r="I32786">
        <v>30</v>
      </c>
      <c r="J32786">
        <v>-83</v>
      </c>
      <c r="K32786">
        <v>28</v>
      </c>
      <c r="L32786">
        <v>-79</v>
      </c>
    </row>
    <row r="32787" spans="1:12" hidden="1" x14ac:dyDescent="0.15">
      <c r="A32787" s="1">
        <v>0.74723252314814814</v>
      </c>
      <c r="B32787" t="s">
        <v>14</v>
      </c>
      <c r="C32787">
        <v>1520554</v>
      </c>
      <c r="D32787" t="s">
        <v>15</v>
      </c>
      <c r="E32787" t="s">
        <v>81</v>
      </c>
      <c r="H32787">
        <v>-81</v>
      </c>
      <c r="I32787">
        <v>30</v>
      </c>
      <c r="J32787">
        <v>-83</v>
      </c>
      <c r="K32787">
        <v>28</v>
      </c>
      <c r="L32787">
        <v>-79</v>
      </c>
    </row>
    <row r="32788" spans="1:12" hidden="1" x14ac:dyDescent="0.15">
      <c r="A32788" s="1">
        <v>0.74723495370370374</v>
      </c>
      <c r="B32788" t="s">
        <v>14</v>
      </c>
      <c r="C32788">
        <v>1520598</v>
      </c>
      <c r="D32788" t="s">
        <v>15</v>
      </c>
      <c r="E32788" t="s">
        <v>56</v>
      </c>
      <c r="H32788">
        <v>-81</v>
      </c>
      <c r="I32788">
        <v>30</v>
      </c>
      <c r="J32788">
        <v>-83</v>
      </c>
      <c r="K32788">
        <v>28</v>
      </c>
      <c r="L32788">
        <v>-79</v>
      </c>
    </row>
    <row r="32789" spans="1:12" hidden="1" x14ac:dyDescent="0.15">
      <c r="A32789" s="1">
        <v>0.74724050925925933</v>
      </c>
      <c r="B32789" t="s">
        <v>14</v>
      </c>
      <c r="C32789">
        <v>1520700</v>
      </c>
      <c r="D32789" t="s">
        <v>15</v>
      </c>
      <c r="E32789" t="s">
        <v>60</v>
      </c>
      <c r="H32789">
        <v>-81</v>
      </c>
      <c r="I32789">
        <v>30</v>
      </c>
      <c r="J32789">
        <v>-83</v>
      </c>
      <c r="K32789">
        <v>28</v>
      </c>
      <c r="L32789">
        <v>-79</v>
      </c>
    </row>
    <row r="32790" spans="1:12" hidden="1" x14ac:dyDescent="0.15">
      <c r="A32790" s="1">
        <v>0.74724594907407405</v>
      </c>
      <c r="B32790" t="s">
        <v>14</v>
      </c>
      <c r="C32790">
        <v>1520802</v>
      </c>
      <c r="D32790" t="s">
        <v>15</v>
      </c>
      <c r="E32790" t="s">
        <v>60</v>
      </c>
      <c r="H32790">
        <v>-81</v>
      </c>
      <c r="I32790">
        <v>30</v>
      </c>
      <c r="J32790">
        <v>-83</v>
      </c>
      <c r="K32790">
        <v>28</v>
      </c>
      <c r="L32790">
        <v>-79</v>
      </c>
    </row>
    <row r="32791" spans="1:12" hidden="1" x14ac:dyDescent="0.15">
      <c r="A32791" s="1">
        <v>0.7472512731481481</v>
      </c>
      <c r="B32791" t="s">
        <v>14</v>
      </c>
      <c r="C32791">
        <v>1520904</v>
      </c>
      <c r="D32791" t="s">
        <v>15</v>
      </c>
      <c r="E32791" t="s">
        <v>56</v>
      </c>
      <c r="H32791">
        <v>-81</v>
      </c>
      <c r="I32791">
        <v>30</v>
      </c>
      <c r="J32791">
        <v>-83</v>
      </c>
      <c r="K32791">
        <v>28</v>
      </c>
      <c r="L32791">
        <v>-79</v>
      </c>
    </row>
    <row r="32792" spans="1:12" x14ac:dyDescent="0.15">
      <c r="A32792" s="1">
        <v>0.7472523148148148</v>
      </c>
      <c r="B32792" t="s">
        <v>14</v>
      </c>
      <c r="C32792">
        <v>1520922</v>
      </c>
      <c r="D32792" t="s">
        <v>20</v>
      </c>
      <c r="E32792" t="s">
        <v>35</v>
      </c>
      <c r="H32792">
        <v>-81</v>
      </c>
      <c r="I32792">
        <v>30</v>
      </c>
      <c r="J32792">
        <v>-81</v>
      </c>
      <c r="K32792">
        <v>30</v>
      </c>
      <c r="L32792">
        <v>-79</v>
      </c>
    </row>
    <row r="32793" spans="1:12" hidden="1" x14ac:dyDescent="0.15">
      <c r="A32793" s="1">
        <v>0.74725682870370369</v>
      </c>
      <c r="B32793" t="s">
        <v>14</v>
      </c>
      <c r="C32793">
        <v>1521006</v>
      </c>
      <c r="D32793" t="s">
        <v>15</v>
      </c>
      <c r="E32793" t="s">
        <v>56</v>
      </c>
      <c r="H32793">
        <v>-81</v>
      </c>
      <c r="I32793">
        <v>30</v>
      </c>
      <c r="J32793">
        <v>-81</v>
      </c>
      <c r="K32793">
        <v>30</v>
      </c>
      <c r="L32793">
        <v>-79</v>
      </c>
    </row>
    <row r="32794" spans="1:12" hidden="1" x14ac:dyDescent="0.15">
      <c r="A32794" s="1">
        <v>0.74726192129629621</v>
      </c>
      <c r="B32794" t="s">
        <v>14</v>
      </c>
      <c r="C32794">
        <v>1521099</v>
      </c>
      <c r="D32794" t="s">
        <v>15</v>
      </c>
      <c r="E32794" t="s">
        <v>45</v>
      </c>
      <c r="H32794">
        <v>-81</v>
      </c>
      <c r="I32794">
        <v>30</v>
      </c>
      <c r="J32794">
        <v>-81</v>
      </c>
      <c r="K32794">
        <v>30</v>
      </c>
      <c r="L32794">
        <v>-79</v>
      </c>
    </row>
    <row r="32795" spans="1:12" hidden="1" x14ac:dyDescent="0.15">
      <c r="A32795" s="1">
        <v>0.74726226851851851</v>
      </c>
      <c r="B32795" t="s">
        <v>14</v>
      </c>
      <c r="C32795">
        <v>1521108</v>
      </c>
      <c r="D32795" t="s">
        <v>15</v>
      </c>
      <c r="E32795" t="s">
        <v>60</v>
      </c>
      <c r="H32795">
        <v>-81</v>
      </c>
      <c r="I32795">
        <v>30</v>
      </c>
      <c r="J32795">
        <v>-81</v>
      </c>
      <c r="K32795">
        <v>30</v>
      </c>
      <c r="L32795">
        <v>-79</v>
      </c>
    </row>
    <row r="32796" spans="1:12" hidden="1" x14ac:dyDescent="0.15">
      <c r="A32796" s="1">
        <v>0.74726770833333334</v>
      </c>
      <c r="B32796" t="s">
        <v>14</v>
      </c>
      <c r="C32796">
        <v>1521210</v>
      </c>
      <c r="D32796" t="s">
        <v>15</v>
      </c>
      <c r="E32796" t="s">
        <v>56</v>
      </c>
      <c r="H32796">
        <v>-81</v>
      </c>
      <c r="I32796">
        <v>30</v>
      </c>
      <c r="J32796">
        <v>-81</v>
      </c>
      <c r="K32796">
        <v>30</v>
      </c>
      <c r="L32796">
        <v>-79</v>
      </c>
    </row>
    <row r="32797" spans="1:12" hidden="1" x14ac:dyDescent="0.15">
      <c r="A32797" s="1">
        <v>0.74727314814814816</v>
      </c>
      <c r="B32797" t="s">
        <v>14</v>
      </c>
      <c r="C32797">
        <v>1521312</v>
      </c>
      <c r="D32797" t="s">
        <v>15</v>
      </c>
      <c r="E32797" t="s">
        <v>89</v>
      </c>
      <c r="H32797">
        <v>-81</v>
      </c>
      <c r="I32797">
        <v>30</v>
      </c>
      <c r="J32797">
        <v>-81</v>
      </c>
      <c r="K32797">
        <v>30</v>
      </c>
      <c r="L32797">
        <v>-79</v>
      </c>
    </row>
    <row r="32798" spans="1:12" hidden="1" x14ac:dyDescent="0.15">
      <c r="A32798" s="1">
        <v>0.74727662037037035</v>
      </c>
      <c r="B32798" t="s">
        <v>14</v>
      </c>
      <c r="C32798">
        <v>1521379</v>
      </c>
      <c r="D32798" t="s">
        <v>15</v>
      </c>
      <c r="E32798" t="s">
        <v>49</v>
      </c>
      <c r="H32798">
        <v>-81</v>
      </c>
      <c r="I32798">
        <v>30</v>
      </c>
      <c r="J32798">
        <v>-81</v>
      </c>
      <c r="K32798">
        <v>30</v>
      </c>
      <c r="L32798">
        <v>-79</v>
      </c>
    </row>
    <row r="32799" spans="1:12" hidden="1" x14ac:dyDescent="0.15">
      <c r="A32799" s="1">
        <v>0.74727858796296298</v>
      </c>
      <c r="B32799" t="s">
        <v>14</v>
      </c>
      <c r="C32799">
        <v>1521414</v>
      </c>
      <c r="D32799" t="s">
        <v>15</v>
      </c>
      <c r="E32799" t="s">
        <v>89</v>
      </c>
      <c r="H32799">
        <v>-81</v>
      </c>
      <c r="I32799">
        <v>30</v>
      </c>
      <c r="J32799">
        <v>-81</v>
      </c>
      <c r="K32799">
        <v>30</v>
      </c>
      <c r="L32799">
        <v>-79</v>
      </c>
    </row>
    <row r="32800" spans="1:12" hidden="1" x14ac:dyDescent="0.15">
      <c r="A32800" s="1">
        <v>0.7472840277777778</v>
      </c>
      <c r="B32800" t="s">
        <v>14</v>
      </c>
      <c r="C32800">
        <v>1521516</v>
      </c>
      <c r="D32800" t="s">
        <v>15</v>
      </c>
      <c r="E32800" t="s">
        <v>89</v>
      </c>
      <c r="H32800">
        <v>-81</v>
      </c>
      <c r="I32800">
        <v>30</v>
      </c>
      <c r="J32800">
        <v>-81</v>
      </c>
      <c r="K32800">
        <v>30</v>
      </c>
      <c r="L32800">
        <v>-79</v>
      </c>
    </row>
    <row r="32801" spans="1:12" hidden="1" x14ac:dyDescent="0.15">
      <c r="A32801" s="1">
        <v>0.74728946759259263</v>
      </c>
      <c r="B32801" t="s">
        <v>14</v>
      </c>
      <c r="C32801">
        <v>1521618</v>
      </c>
      <c r="D32801" t="s">
        <v>15</v>
      </c>
      <c r="E32801" t="s">
        <v>56</v>
      </c>
      <c r="H32801">
        <v>-81</v>
      </c>
      <c r="I32801">
        <v>30</v>
      </c>
      <c r="J32801">
        <v>-81</v>
      </c>
      <c r="K32801">
        <v>30</v>
      </c>
      <c r="L32801">
        <v>-79</v>
      </c>
    </row>
    <row r="32802" spans="1:12" hidden="1" x14ac:dyDescent="0.15">
      <c r="A32802" s="1">
        <v>0.74729490740740745</v>
      </c>
      <c r="B32802" t="s">
        <v>14</v>
      </c>
      <c r="C32802">
        <v>1521720</v>
      </c>
      <c r="D32802" t="s">
        <v>15</v>
      </c>
      <c r="E32802" t="s">
        <v>90</v>
      </c>
      <c r="H32802">
        <v>-81</v>
      </c>
      <c r="I32802">
        <v>30</v>
      </c>
      <c r="J32802">
        <v>-81</v>
      </c>
      <c r="K32802">
        <v>30</v>
      </c>
      <c r="L32802">
        <v>-79</v>
      </c>
    </row>
    <row r="32803" spans="1:12" hidden="1" x14ac:dyDescent="0.15">
      <c r="A32803" s="1">
        <v>0.74730034722222216</v>
      </c>
      <c r="B32803" t="s">
        <v>14</v>
      </c>
      <c r="C32803">
        <v>1521822</v>
      </c>
      <c r="D32803" t="s">
        <v>15</v>
      </c>
      <c r="E32803" t="s">
        <v>90</v>
      </c>
      <c r="H32803">
        <v>-81</v>
      </c>
      <c r="I32803">
        <v>30</v>
      </c>
      <c r="J32803">
        <v>-81</v>
      </c>
      <c r="K32803">
        <v>30</v>
      </c>
      <c r="L32803">
        <v>-79</v>
      </c>
    </row>
    <row r="32804" spans="1:12" hidden="1" x14ac:dyDescent="0.15">
      <c r="A32804" s="1">
        <v>0.74730578703703709</v>
      </c>
      <c r="B32804" t="s">
        <v>14</v>
      </c>
      <c r="C32804">
        <v>1521924</v>
      </c>
      <c r="D32804" t="s">
        <v>15</v>
      </c>
      <c r="E32804" t="s">
        <v>56</v>
      </c>
      <c r="H32804">
        <v>-81</v>
      </c>
      <c r="I32804">
        <v>30</v>
      </c>
      <c r="J32804">
        <v>-81</v>
      </c>
      <c r="K32804">
        <v>30</v>
      </c>
      <c r="L32804">
        <v>-79</v>
      </c>
    </row>
    <row r="32805" spans="1:12" x14ac:dyDescent="0.15">
      <c r="A32805" s="1">
        <v>0.7473068287037038</v>
      </c>
      <c r="B32805" t="s">
        <v>14</v>
      </c>
      <c r="C32805">
        <v>1521942</v>
      </c>
      <c r="D32805" t="s">
        <v>20</v>
      </c>
      <c r="E32805" t="s">
        <v>35</v>
      </c>
      <c r="H32805">
        <v>-82</v>
      </c>
      <c r="I32805">
        <v>29</v>
      </c>
      <c r="J32805">
        <v>-82</v>
      </c>
      <c r="K32805">
        <v>29</v>
      </c>
      <c r="L32805">
        <v>-87</v>
      </c>
    </row>
    <row r="32806" spans="1:12" hidden="1" x14ac:dyDescent="0.15">
      <c r="A32806" s="1">
        <v>0.74731111111111115</v>
      </c>
      <c r="B32806" t="s">
        <v>14</v>
      </c>
      <c r="C32806">
        <v>1522026</v>
      </c>
      <c r="D32806" t="s">
        <v>15</v>
      </c>
      <c r="E32806" t="s">
        <v>90</v>
      </c>
      <c r="H32806">
        <v>-82</v>
      </c>
      <c r="I32806">
        <v>29</v>
      </c>
      <c r="J32806">
        <v>-82</v>
      </c>
      <c r="K32806">
        <v>29</v>
      </c>
      <c r="L32806">
        <v>-87</v>
      </c>
    </row>
    <row r="32807" spans="1:12" hidden="1" x14ac:dyDescent="0.15">
      <c r="A32807" s="1">
        <v>0.74731620370370377</v>
      </c>
      <c r="B32807" t="s">
        <v>14</v>
      </c>
      <c r="C32807">
        <v>1522119</v>
      </c>
      <c r="D32807" t="s">
        <v>15</v>
      </c>
      <c r="E32807" t="s">
        <v>45</v>
      </c>
      <c r="H32807">
        <v>-82</v>
      </c>
      <c r="I32807">
        <v>29</v>
      </c>
      <c r="J32807">
        <v>-82</v>
      </c>
      <c r="K32807">
        <v>29</v>
      </c>
      <c r="L32807">
        <v>-87</v>
      </c>
    </row>
    <row r="32808" spans="1:12" hidden="1" x14ac:dyDescent="0.15">
      <c r="A32808" s="1">
        <v>0.74731655092592586</v>
      </c>
      <c r="B32808" t="s">
        <v>14</v>
      </c>
      <c r="C32808">
        <v>1522128</v>
      </c>
      <c r="D32808" t="s">
        <v>15</v>
      </c>
      <c r="E32808" t="s">
        <v>90</v>
      </c>
      <c r="H32808">
        <v>-82</v>
      </c>
      <c r="I32808">
        <v>29</v>
      </c>
      <c r="J32808">
        <v>-82</v>
      </c>
      <c r="K32808">
        <v>29</v>
      </c>
      <c r="L32808">
        <v>-87</v>
      </c>
    </row>
    <row r="32809" spans="1:12" hidden="1" x14ac:dyDescent="0.15">
      <c r="A32809" s="1">
        <v>0.74732199074074079</v>
      </c>
      <c r="B32809" t="s">
        <v>14</v>
      </c>
      <c r="C32809">
        <v>1522230</v>
      </c>
      <c r="D32809" t="s">
        <v>15</v>
      </c>
      <c r="E32809" t="s">
        <v>90</v>
      </c>
      <c r="H32809">
        <v>-82</v>
      </c>
      <c r="I32809">
        <v>29</v>
      </c>
      <c r="J32809">
        <v>-82</v>
      </c>
      <c r="K32809">
        <v>29</v>
      </c>
      <c r="L32809">
        <v>-87</v>
      </c>
    </row>
    <row r="32810" spans="1:12" hidden="1" x14ac:dyDescent="0.15">
      <c r="A32810" s="1">
        <v>0.74732766203703704</v>
      </c>
      <c r="B32810" t="s">
        <v>14</v>
      </c>
      <c r="C32810">
        <v>1522332</v>
      </c>
      <c r="D32810" t="s">
        <v>15</v>
      </c>
      <c r="E32810" t="s">
        <v>55</v>
      </c>
      <c r="H32810">
        <v>-82</v>
      </c>
      <c r="I32810">
        <v>29</v>
      </c>
      <c r="J32810">
        <v>-82</v>
      </c>
      <c r="K32810">
        <v>29</v>
      </c>
      <c r="L32810">
        <v>-87</v>
      </c>
    </row>
    <row r="32811" spans="1:12" hidden="1" x14ac:dyDescent="0.15">
      <c r="A32811" s="1">
        <v>0.74733113425925923</v>
      </c>
      <c r="B32811" t="s">
        <v>14</v>
      </c>
      <c r="C32811">
        <v>1522399</v>
      </c>
      <c r="D32811" t="s">
        <v>15</v>
      </c>
      <c r="E32811" t="s">
        <v>49</v>
      </c>
      <c r="H32811">
        <v>-82</v>
      </c>
      <c r="I32811">
        <v>29</v>
      </c>
      <c r="J32811">
        <v>-82</v>
      </c>
      <c r="K32811">
        <v>29</v>
      </c>
      <c r="L32811">
        <v>-87</v>
      </c>
    </row>
    <row r="32812" spans="1:12" hidden="1" x14ac:dyDescent="0.15">
      <c r="A32812" s="1">
        <v>0.74733310185185176</v>
      </c>
      <c r="B32812" t="s">
        <v>14</v>
      </c>
      <c r="C32812">
        <v>1522434</v>
      </c>
      <c r="D32812" t="s">
        <v>15</v>
      </c>
      <c r="E32812" t="s">
        <v>55</v>
      </c>
      <c r="H32812">
        <v>-82</v>
      </c>
      <c r="I32812">
        <v>29</v>
      </c>
      <c r="J32812">
        <v>-82</v>
      </c>
      <c r="K32812">
        <v>29</v>
      </c>
      <c r="L32812">
        <v>-87</v>
      </c>
    </row>
    <row r="32813" spans="1:12" hidden="1" x14ac:dyDescent="0.15">
      <c r="A32813" s="1">
        <v>0.74733842592592603</v>
      </c>
      <c r="B32813" t="s">
        <v>14</v>
      </c>
      <c r="C32813">
        <v>1522536</v>
      </c>
      <c r="D32813" t="s">
        <v>15</v>
      </c>
      <c r="E32813" t="s">
        <v>90</v>
      </c>
      <c r="H32813">
        <v>-82</v>
      </c>
      <c r="I32813">
        <v>29</v>
      </c>
      <c r="J32813">
        <v>-82</v>
      </c>
      <c r="K32813">
        <v>29</v>
      </c>
      <c r="L32813">
        <v>-87</v>
      </c>
    </row>
    <row r="32814" spans="1:12" hidden="1" x14ac:dyDescent="0.15">
      <c r="A32814" s="1">
        <v>0.7473439814814814</v>
      </c>
      <c r="B32814" t="s">
        <v>14</v>
      </c>
      <c r="C32814">
        <v>1522638</v>
      </c>
      <c r="D32814" t="s">
        <v>15</v>
      </c>
      <c r="E32814" t="s">
        <v>60</v>
      </c>
      <c r="H32814">
        <v>-82</v>
      </c>
      <c r="I32814">
        <v>29</v>
      </c>
      <c r="J32814">
        <v>-82</v>
      </c>
      <c r="K32814">
        <v>29</v>
      </c>
      <c r="L32814">
        <v>-87</v>
      </c>
    </row>
    <row r="32815" spans="1:12" hidden="1" x14ac:dyDescent="0.15">
      <c r="A32815" s="1">
        <v>0.74734942129629633</v>
      </c>
      <c r="B32815" t="s">
        <v>14</v>
      </c>
      <c r="C32815">
        <v>1522740</v>
      </c>
      <c r="D32815" t="s">
        <v>15</v>
      </c>
      <c r="E32815" t="s">
        <v>60</v>
      </c>
      <c r="H32815">
        <v>-82</v>
      </c>
      <c r="I32815">
        <v>29</v>
      </c>
      <c r="J32815">
        <v>-82</v>
      </c>
      <c r="K32815">
        <v>29</v>
      </c>
      <c r="L32815">
        <v>-87</v>
      </c>
    </row>
    <row r="32816" spans="1:12" hidden="1" x14ac:dyDescent="0.15">
      <c r="A32816" s="1">
        <v>0.74735486111111105</v>
      </c>
      <c r="B32816" t="s">
        <v>14</v>
      </c>
      <c r="C32816">
        <v>1522842</v>
      </c>
      <c r="D32816" t="s">
        <v>15</v>
      </c>
      <c r="E32816" t="s">
        <v>56</v>
      </c>
      <c r="H32816">
        <v>-82</v>
      </c>
      <c r="I32816">
        <v>29</v>
      </c>
      <c r="J32816">
        <v>-82</v>
      </c>
      <c r="K32816">
        <v>29</v>
      </c>
      <c r="L32816">
        <v>-87</v>
      </c>
    </row>
    <row r="32817" spans="1:12" hidden="1" x14ac:dyDescent="0.15">
      <c r="A32817" s="1">
        <v>0.74736030092592598</v>
      </c>
      <c r="B32817" t="s">
        <v>14</v>
      </c>
      <c r="C32817">
        <v>1522944</v>
      </c>
      <c r="D32817" t="s">
        <v>15</v>
      </c>
      <c r="E32817" t="s">
        <v>60</v>
      </c>
      <c r="H32817">
        <v>-82</v>
      </c>
      <c r="I32817">
        <v>29</v>
      </c>
      <c r="J32817">
        <v>-82</v>
      </c>
      <c r="K32817">
        <v>29</v>
      </c>
      <c r="L32817">
        <v>-87</v>
      </c>
    </row>
    <row r="32818" spans="1:12" x14ac:dyDescent="0.15">
      <c r="A32818" s="1">
        <v>0.74736134259259257</v>
      </c>
      <c r="B32818" t="s">
        <v>14</v>
      </c>
      <c r="C32818">
        <v>1522962</v>
      </c>
      <c r="D32818" t="s">
        <v>20</v>
      </c>
      <c r="E32818" t="s">
        <v>35</v>
      </c>
      <c r="H32818">
        <v>-84</v>
      </c>
      <c r="I32818">
        <v>27</v>
      </c>
      <c r="J32818">
        <v>-84</v>
      </c>
      <c r="K32818">
        <v>27</v>
      </c>
      <c r="L32818">
        <v>-88</v>
      </c>
    </row>
    <row r="32819" spans="1:12" hidden="1" x14ac:dyDescent="0.15">
      <c r="A32819" s="1">
        <v>0.74736493055555553</v>
      </c>
      <c r="B32819" t="s">
        <v>14</v>
      </c>
      <c r="C32819">
        <v>1523034</v>
      </c>
      <c r="D32819" t="s">
        <v>15</v>
      </c>
      <c r="E32819" t="s">
        <v>77</v>
      </c>
      <c r="H32819">
        <v>-84</v>
      </c>
      <c r="I32819">
        <v>27</v>
      </c>
      <c r="J32819">
        <v>-84</v>
      </c>
      <c r="K32819">
        <v>27</v>
      </c>
      <c r="L32819">
        <v>-88</v>
      </c>
    </row>
    <row r="32820" spans="1:12" hidden="1" x14ac:dyDescent="0.15">
      <c r="A32820" s="1">
        <v>0.74737615740740748</v>
      </c>
      <c r="B32820" t="s">
        <v>14</v>
      </c>
      <c r="C32820">
        <v>1523241</v>
      </c>
      <c r="D32820" t="s">
        <v>15</v>
      </c>
      <c r="E32820" t="s">
        <v>77</v>
      </c>
      <c r="H32820">
        <v>-84</v>
      </c>
      <c r="I32820">
        <v>27</v>
      </c>
      <c r="J32820">
        <v>-84</v>
      </c>
      <c r="K32820">
        <v>27</v>
      </c>
      <c r="L32820">
        <v>-88</v>
      </c>
    </row>
    <row r="32821" spans="1:12" hidden="1" x14ac:dyDescent="0.15">
      <c r="A32821" s="1">
        <v>0.74737662037037034</v>
      </c>
      <c r="B32821" t="s">
        <v>14</v>
      </c>
      <c r="C32821">
        <v>1523250</v>
      </c>
      <c r="D32821" t="s">
        <v>15</v>
      </c>
      <c r="E32821" t="s">
        <v>89</v>
      </c>
      <c r="H32821">
        <v>-84</v>
      </c>
      <c r="I32821">
        <v>27</v>
      </c>
      <c r="J32821">
        <v>-84</v>
      </c>
      <c r="K32821">
        <v>27</v>
      </c>
      <c r="L32821">
        <v>-88</v>
      </c>
    </row>
    <row r="32822" spans="1:12" hidden="1" x14ac:dyDescent="0.15">
      <c r="A32822" s="1">
        <v>0.74738217592592593</v>
      </c>
      <c r="B32822" t="s">
        <v>14</v>
      </c>
      <c r="C32822">
        <v>1523352</v>
      </c>
      <c r="D32822" t="s">
        <v>15</v>
      </c>
      <c r="E32822" t="s">
        <v>89</v>
      </c>
      <c r="H32822">
        <v>-84</v>
      </c>
      <c r="I32822">
        <v>27</v>
      </c>
      <c r="J32822">
        <v>-84</v>
      </c>
      <c r="K32822">
        <v>27</v>
      </c>
      <c r="L32822">
        <v>-88</v>
      </c>
    </row>
    <row r="32823" spans="1:12" hidden="1" x14ac:dyDescent="0.15">
      <c r="A32823" s="1">
        <v>0.74738761574074075</v>
      </c>
      <c r="B32823" t="s">
        <v>14</v>
      </c>
      <c r="C32823">
        <v>1523454</v>
      </c>
      <c r="D32823" t="s">
        <v>15</v>
      </c>
      <c r="E32823" t="s">
        <v>89</v>
      </c>
      <c r="H32823">
        <v>-84</v>
      </c>
      <c r="I32823">
        <v>27</v>
      </c>
      <c r="J32823">
        <v>-84</v>
      </c>
      <c r="K32823">
        <v>27</v>
      </c>
      <c r="L32823">
        <v>-88</v>
      </c>
    </row>
    <row r="32824" spans="1:12" hidden="1" x14ac:dyDescent="0.15">
      <c r="A32824" s="1">
        <v>0.74739305555555557</v>
      </c>
      <c r="B32824" t="s">
        <v>14</v>
      </c>
      <c r="C32824">
        <v>1523556</v>
      </c>
      <c r="D32824" t="s">
        <v>15</v>
      </c>
      <c r="E32824" t="s">
        <v>56</v>
      </c>
      <c r="H32824">
        <v>-84</v>
      </c>
      <c r="I32824">
        <v>27</v>
      </c>
      <c r="J32824">
        <v>-84</v>
      </c>
      <c r="K32824">
        <v>27</v>
      </c>
      <c r="L32824">
        <v>-88</v>
      </c>
    </row>
    <row r="32825" spans="1:12" hidden="1" x14ac:dyDescent="0.15">
      <c r="A32825" s="1">
        <v>0.74739837962962963</v>
      </c>
      <c r="B32825" t="s">
        <v>14</v>
      </c>
      <c r="C32825">
        <v>1523658</v>
      </c>
      <c r="D32825" t="s">
        <v>15</v>
      </c>
      <c r="E32825" t="s">
        <v>90</v>
      </c>
      <c r="H32825">
        <v>-84</v>
      </c>
      <c r="I32825">
        <v>27</v>
      </c>
      <c r="J32825">
        <v>-84</v>
      </c>
      <c r="K32825">
        <v>27</v>
      </c>
      <c r="L32825">
        <v>-88</v>
      </c>
    </row>
    <row r="32826" spans="1:12" hidden="1" x14ac:dyDescent="0.15">
      <c r="A32826" s="1">
        <v>0.74740381944444445</v>
      </c>
      <c r="B32826" t="s">
        <v>14</v>
      </c>
      <c r="C32826">
        <v>1523760</v>
      </c>
      <c r="D32826" t="s">
        <v>15</v>
      </c>
      <c r="E32826" t="s">
        <v>90</v>
      </c>
      <c r="H32826">
        <v>-84</v>
      </c>
      <c r="I32826">
        <v>27</v>
      </c>
      <c r="J32826">
        <v>-84</v>
      </c>
      <c r="K32826">
        <v>27</v>
      </c>
      <c r="L32826">
        <v>-88</v>
      </c>
    </row>
    <row r="32827" spans="1:12" hidden="1" x14ac:dyDescent="0.15">
      <c r="A32827" s="1">
        <v>0.7474091435185185</v>
      </c>
      <c r="B32827" t="s">
        <v>14</v>
      </c>
      <c r="C32827">
        <v>1523862</v>
      </c>
      <c r="D32827" t="s">
        <v>15</v>
      </c>
      <c r="E32827" t="s">
        <v>90</v>
      </c>
      <c r="H32827">
        <v>-84</v>
      </c>
      <c r="I32827">
        <v>27</v>
      </c>
      <c r="J32827">
        <v>-84</v>
      </c>
      <c r="K32827">
        <v>27</v>
      </c>
      <c r="L32827">
        <v>-88</v>
      </c>
    </row>
    <row r="32828" spans="1:12" hidden="1" x14ac:dyDescent="0.15">
      <c r="A32828" s="1">
        <v>0.74741458333333333</v>
      </c>
      <c r="B32828" t="s">
        <v>14</v>
      </c>
      <c r="C32828">
        <v>1523964</v>
      </c>
      <c r="D32828" t="s">
        <v>15</v>
      </c>
      <c r="E32828" t="s">
        <v>90</v>
      </c>
      <c r="H32828">
        <v>-84</v>
      </c>
      <c r="I32828">
        <v>27</v>
      </c>
      <c r="J32828">
        <v>-84</v>
      </c>
      <c r="K32828">
        <v>27</v>
      </c>
      <c r="L32828">
        <v>-88</v>
      </c>
    </row>
    <row r="32829" spans="1:12" x14ac:dyDescent="0.15">
      <c r="A32829" s="1">
        <v>0.7474157407407408</v>
      </c>
      <c r="B32829" t="s">
        <v>14</v>
      </c>
      <c r="C32829">
        <v>1523982</v>
      </c>
      <c r="D32829" t="s">
        <v>20</v>
      </c>
      <c r="E32829" t="s">
        <v>35</v>
      </c>
      <c r="H32829">
        <v>-79</v>
      </c>
      <c r="I32829">
        <v>32</v>
      </c>
      <c r="J32829">
        <v>-79</v>
      </c>
      <c r="K32829">
        <v>32</v>
      </c>
      <c r="L32829">
        <v>-83</v>
      </c>
    </row>
    <row r="32830" spans="1:12" hidden="1" x14ac:dyDescent="0.15">
      <c r="A32830" s="1">
        <v>0.74742025462962969</v>
      </c>
      <c r="B32830" t="s">
        <v>14</v>
      </c>
      <c r="C32830">
        <v>1524066</v>
      </c>
      <c r="D32830" t="s">
        <v>15</v>
      </c>
      <c r="E32830" t="s">
        <v>55</v>
      </c>
      <c r="H32830">
        <v>-79</v>
      </c>
      <c r="I32830">
        <v>32</v>
      </c>
      <c r="J32830">
        <v>-79</v>
      </c>
      <c r="K32830">
        <v>32</v>
      </c>
      <c r="L32830">
        <v>-83</v>
      </c>
    </row>
    <row r="32831" spans="1:12" hidden="1" x14ac:dyDescent="0.15">
      <c r="A32831" s="1">
        <v>0.7474256944444444</v>
      </c>
      <c r="B32831" t="s">
        <v>14</v>
      </c>
      <c r="C32831">
        <v>1524168</v>
      </c>
      <c r="D32831" t="s">
        <v>15</v>
      </c>
      <c r="E32831" t="s">
        <v>55</v>
      </c>
      <c r="H32831">
        <v>-79</v>
      </c>
      <c r="I32831">
        <v>32</v>
      </c>
      <c r="J32831">
        <v>-79</v>
      </c>
      <c r="K32831">
        <v>32</v>
      </c>
      <c r="L32831">
        <v>-83</v>
      </c>
    </row>
    <row r="32832" spans="1:12" hidden="1" x14ac:dyDescent="0.15">
      <c r="A32832" s="1">
        <v>0.74743101851851845</v>
      </c>
      <c r="B32832" t="s">
        <v>14</v>
      </c>
      <c r="C32832">
        <v>1524270</v>
      </c>
      <c r="D32832" t="s">
        <v>15</v>
      </c>
      <c r="E32832" t="s">
        <v>90</v>
      </c>
      <c r="H32832">
        <v>-79</v>
      </c>
      <c r="I32832">
        <v>32</v>
      </c>
      <c r="J32832">
        <v>-79</v>
      </c>
      <c r="K32832">
        <v>32</v>
      </c>
      <c r="L32832">
        <v>-83</v>
      </c>
    </row>
    <row r="32833" spans="1:12" hidden="1" x14ac:dyDescent="0.15">
      <c r="A32833" s="1">
        <v>0.74743657407407404</v>
      </c>
      <c r="B32833" t="s">
        <v>14</v>
      </c>
      <c r="C32833">
        <v>1524372</v>
      </c>
      <c r="D32833" t="s">
        <v>15</v>
      </c>
      <c r="E32833" t="s">
        <v>89</v>
      </c>
      <c r="H32833">
        <v>-79</v>
      </c>
      <c r="I32833">
        <v>32</v>
      </c>
      <c r="J32833">
        <v>-79</v>
      </c>
      <c r="K32833">
        <v>32</v>
      </c>
      <c r="L32833">
        <v>-83</v>
      </c>
    </row>
    <row r="32834" spans="1:12" hidden="1" x14ac:dyDescent="0.15">
      <c r="A32834" s="1">
        <v>0.7474418981481481</v>
      </c>
      <c r="B32834" t="s">
        <v>14</v>
      </c>
      <c r="C32834">
        <v>1524474</v>
      </c>
      <c r="D32834" t="s">
        <v>15</v>
      </c>
      <c r="E32834" t="s">
        <v>56</v>
      </c>
      <c r="H32834">
        <v>-79</v>
      </c>
      <c r="I32834">
        <v>32</v>
      </c>
      <c r="J32834">
        <v>-79</v>
      </c>
      <c r="K32834">
        <v>32</v>
      </c>
      <c r="L32834">
        <v>-83</v>
      </c>
    </row>
    <row r="32835" spans="1:12" hidden="1" x14ac:dyDescent="0.15">
      <c r="A32835" s="1">
        <v>0.74744745370370369</v>
      </c>
      <c r="B32835" t="s">
        <v>14</v>
      </c>
      <c r="C32835">
        <v>1524576</v>
      </c>
      <c r="D32835" t="s">
        <v>15</v>
      </c>
      <c r="E32835" t="s">
        <v>60</v>
      </c>
      <c r="H32835">
        <v>-79</v>
      </c>
      <c r="I32835">
        <v>32</v>
      </c>
      <c r="J32835">
        <v>-79</v>
      </c>
      <c r="K32835">
        <v>32</v>
      </c>
      <c r="L32835">
        <v>-83</v>
      </c>
    </row>
    <row r="32836" spans="1:12" hidden="1" x14ac:dyDescent="0.15">
      <c r="A32836" s="1">
        <v>0.74745300925925928</v>
      </c>
      <c r="B32836" t="s">
        <v>14</v>
      </c>
      <c r="C32836">
        <v>1524678</v>
      </c>
      <c r="D32836" t="s">
        <v>15</v>
      </c>
      <c r="E32836" t="s">
        <v>60</v>
      </c>
      <c r="H32836">
        <v>-79</v>
      </c>
      <c r="I32836">
        <v>32</v>
      </c>
      <c r="J32836">
        <v>-79</v>
      </c>
      <c r="K32836">
        <v>32</v>
      </c>
      <c r="L32836">
        <v>-83</v>
      </c>
    </row>
    <row r="32837" spans="1:12" hidden="1" x14ac:dyDescent="0.15">
      <c r="A32837" s="1">
        <v>0.74745844907407399</v>
      </c>
      <c r="B32837" t="s">
        <v>14</v>
      </c>
      <c r="C32837">
        <v>1524780</v>
      </c>
      <c r="D32837" t="s">
        <v>15</v>
      </c>
      <c r="E32837" t="s">
        <v>89</v>
      </c>
      <c r="H32837">
        <v>-79</v>
      </c>
      <c r="I32837">
        <v>32</v>
      </c>
      <c r="J32837">
        <v>-79</v>
      </c>
      <c r="K32837">
        <v>32</v>
      </c>
      <c r="L32837">
        <v>-83</v>
      </c>
    </row>
    <row r="32838" spans="1:12" hidden="1" x14ac:dyDescent="0.15">
      <c r="A32838" s="1">
        <v>0.74746365740740739</v>
      </c>
      <c r="B32838" t="s">
        <v>14</v>
      </c>
      <c r="C32838">
        <v>1524882</v>
      </c>
      <c r="D32838" t="s">
        <v>15</v>
      </c>
      <c r="E32838" t="s">
        <v>90</v>
      </c>
      <c r="H32838">
        <v>-79</v>
      </c>
      <c r="I32838">
        <v>32</v>
      </c>
      <c r="J32838">
        <v>-79</v>
      </c>
      <c r="K32838">
        <v>32</v>
      </c>
      <c r="L32838">
        <v>-83</v>
      </c>
    </row>
    <row r="32839" spans="1:12" hidden="1" x14ac:dyDescent="0.15">
      <c r="A32839" s="1">
        <v>0.74746932870370364</v>
      </c>
      <c r="B32839" t="s">
        <v>14</v>
      </c>
      <c r="C32839">
        <v>1524984</v>
      </c>
      <c r="D32839" t="s">
        <v>15</v>
      </c>
      <c r="E32839" t="s">
        <v>55</v>
      </c>
      <c r="H32839">
        <v>-79</v>
      </c>
      <c r="I32839">
        <v>32</v>
      </c>
      <c r="J32839">
        <v>-79</v>
      </c>
      <c r="K32839">
        <v>32</v>
      </c>
      <c r="L32839">
        <v>-83</v>
      </c>
    </row>
    <row r="32840" spans="1:12" x14ac:dyDescent="0.15">
      <c r="A32840" s="1">
        <v>0.74747025462962968</v>
      </c>
      <c r="B32840" t="s">
        <v>14</v>
      </c>
      <c r="C32840">
        <v>1525002</v>
      </c>
      <c r="D32840" t="s">
        <v>20</v>
      </c>
      <c r="E32840" t="s">
        <v>35</v>
      </c>
      <c r="H32840">
        <v>-80</v>
      </c>
      <c r="I32840">
        <v>31</v>
      </c>
      <c r="J32840">
        <v>-80</v>
      </c>
      <c r="K32840">
        <v>31</v>
      </c>
      <c r="L32840">
        <v>-85</v>
      </c>
    </row>
    <row r="32841" spans="1:12" hidden="1" x14ac:dyDescent="0.15">
      <c r="A32841" s="1">
        <v>0.74747453703703703</v>
      </c>
      <c r="B32841" t="s">
        <v>14</v>
      </c>
      <c r="C32841">
        <v>1525086</v>
      </c>
      <c r="D32841" t="s">
        <v>15</v>
      </c>
      <c r="E32841" t="s">
        <v>90</v>
      </c>
      <c r="H32841">
        <v>-80</v>
      </c>
      <c r="I32841">
        <v>31</v>
      </c>
      <c r="J32841">
        <v>-80</v>
      </c>
      <c r="K32841">
        <v>31</v>
      </c>
      <c r="L32841">
        <v>-85</v>
      </c>
    </row>
    <row r="32842" spans="1:12" hidden="1" x14ac:dyDescent="0.15">
      <c r="A32842" s="1">
        <v>0.74748009259259263</v>
      </c>
      <c r="B32842" t="s">
        <v>14</v>
      </c>
      <c r="C32842">
        <v>1525188</v>
      </c>
      <c r="D32842" t="s">
        <v>15</v>
      </c>
      <c r="E32842" t="s">
        <v>90</v>
      </c>
      <c r="H32842">
        <v>-80</v>
      </c>
      <c r="I32842">
        <v>31</v>
      </c>
      <c r="J32842">
        <v>-80</v>
      </c>
      <c r="K32842">
        <v>31</v>
      </c>
      <c r="L32842">
        <v>-85</v>
      </c>
    </row>
    <row r="32843" spans="1:12" hidden="1" x14ac:dyDescent="0.15">
      <c r="A32843" s="1">
        <v>0.74748321759259262</v>
      </c>
      <c r="B32843" t="s">
        <v>14</v>
      </c>
      <c r="C32843">
        <v>1525246</v>
      </c>
      <c r="D32843" t="s">
        <v>15</v>
      </c>
      <c r="E32843" t="s">
        <v>50</v>
      </c>
      <c r="H32843">
        <v>-80</v>
      </c>
      <c r="I32843">
        <v>31</v>
      </c>
      <c r="J32843">
        <v>-80</v>
      </c>
      <c r="K32843">
        <v>31</v>
      </c>
      <c r="L32843">
        <v>-85</v>
      </c>
    </row>
    <row r="32844" spans="1:12" hidden="1" x14ac:dyDescent="0.15">
      <c r="A32844" s="1">
        <v>0.74748553240740734</v>
      </c>
      <c r="B32844" t="s">
        <v>14</v>
      </c>
      <c r="C32844">
        <v>1525290</v>
      </c>
      <c r="D32844" t="s">
        <v>15</v>
      </c>
      <c r="E32844" t="s">
        <v>90</v>
      </c>
      <c r="H32844">
        <v>-80</v>
      </c>
      <c r="I32844">
        <v>31</v>
      </c>
      <c r="J32844">
        <v>-80</v>
      </c>
      <c r="K32844">
        <v>31</v>
      </c>
      <c r="L32844">
        <v>-85</v>
      </c>
    </row>
    <row r="32845" spans="1:12" hidden="1" x14ac:dyDescent="0.15">
      <c r="A32845" s="1">
        <v>0.74749097222222227</v>
      </c>
      <c r="B32845" t="s">
        <v>14</v>
      </c>
      <c r="C32845">
        <v>1525392</v>
      </c>
      <c r="D32845" t="s">
        <v>15</v>
      </c>
      <c r="E32845" t="s">
        <v>90</v>
      </c>
      <c r="H32845">
        <v>-80</v>
      </c>
      <c r="I32845">
        <v>31</v>
      </c>
      <c r="J32845">
        <v>-80</v>
      </c>
      <c r="K32845">
        <v>31</v>
      </c>
      <c r="L32845">
        <v>-85</v>
      </c>
    </row>
    <row r="32846" spans="1:12" hidden="1" x14ac:dyDescent="0.15">
      <c r="A32846" s="1">
        <v>0.74749652777777775</v>
      </c>
      <c r="B32846" t="s">
        <v>14</v>
      </c>
      <c r="C32846">
        <v>1525494</v>
      </c>
      <c r="D32846" t="s">
        <v>15</v>
      </c>
      <c r="E32846" t="s">
        <v>90</v>
      </c>
      <c r="H32846">
        <v>-80</v>
      </c>
      <c r="I32846">
        <v>31</v>
      </c>
      <c r="J32846">
        <v>-80</v>
      </c>
      <c r="K32846">
        <v>31</v>
      </c>
      <c r="L32846">
        <v>-85</v>
      </c>
    </row>
    <row r="32847" spans="1:12" hidden="1" x14ac:dyDescent="0.15">
      <c r="A32847" s="1">
        <v>0.74750138888888884</v>
      </c>
      <c r="B32847" t="s">
        <v>14</v>
      </c>
      <c r="C32847">
        <v>1525582</v>
      </c>
      <c r="D32847" t="s">
        <v>15</v>
      </c>
      <c r="E32847" t="s">
        <v>45</v>
      </c>
      <c r="H32847">
        <v>-80</v>
      </c>
      <c r="I32847">
        <v>31</v>
      </c>
      <c r="J32847">
        <v>-80</v>
      </c>
      <c r="K32847">
        <v>31</v>
      </c>
      <c r="L32847">
        <v>-85</v>
      </c>
    </row>
    <row r="32848" spans="1:12" hidden="1" x14ac:dyDescent="0.15">
      <c r="A32848" s="1">
        <v>0.74750717592592597</v>
      </c>
      <c r="B32848" t="s">
        <v>14</v>
      </c>
      <c r="C32848">
        <v>1525688</v>
      </c>
      <c r="D32848" t="s">
        <v>15</v>
      </c>
      <c r="E32848" t="s">
        <v>48</v>
      </c>
      <c r="H32848">
        <v>-80</v>
      </c>
      <c r="I32848">
        <v>31</v>
      </c>
      <c r="J32848">
        <v>-80</v>
      </c>
      <c r="K32848">
        <v>31</v>
      </c>
      <c r="L32848">
        <v>-85</v>
      </c>
    </row>
    <row r="32849" spans="1:12" hidden="1" x14ac:dyDescent="0.15">
      <c r="A32849" s="1">
        <v>0.74750960648148146</v>
      </c>
      <c r="B32849" t="s">
        <v>14</v>
      </c>
      <c r="C32849">
        <v>1525738</v>
      </c>
      <c r="D32849" t="s">
        <v>15</v>
      </c>
      <c r="E32849" t="s">
        <v>90</v>
      </c>
      <c r="H32849">
        <v>-80</v>
      </c>
      <c r="I32849">
        <v>31</v>
      </c>
      <c r="J32849">
        <v>-80</v>
      </c>
      <c r="K32849">
        <v>31</v>
      </c>
      <c r="L32849">
        <v>-85</v>
      </c>
    </row>
    <row r="32850" spans="1:12" hidden="1" x14ac:dyDescent="0.15">
      <c r="A32850" s="1">
        <v>0.74751238425925937</v>
      </c>
      <c r="B32850" t="s">
        <v>14</v>
      </c>
      <c r="C32850">
        <v>1525790</v>
      </c>
      <c r="D32850" t="s">
        <v>15</v>
      </c>
      <c r="E32850" t="s">
        <v>50</v>
      </c>
      <c r="H32850">
        <v>-80</v>
      </c>
      <c r="I32850">
        <v>31</v>
      </c>
      <c r="J32850">
        <v>-80</v>
      </c>
      <c r="K32850">
        <v>31</v>
      </c>
      <c r="L32850">
        <v>-85</v>
      </c>
    </row>
    <row r="32851" spans="1:12" hidden="1" x14ac:dyDescent="0.15">
      <c r="A32851" s="1">
        <v>0.74751782407407408</v>
      </c>
      <c r="B32851" t="s">
        <v>14</v>
      </c>
      <c r="C32851">
        <v>1525892</v>
      </c>
      <c r="D32851" t="s">
        <v>15</v>
      </c>
      <c r="E32851" t="s">
        <v>295</v>
      </c>
      <c r="H32851">
        <v>-80</v>
      </c>
      <c r="I32851">
        <v>31</v>
      </c>
      <c r="J32851">
        <v>-80</v>
      </c>
      <c r="K32851">
        <v>31</v>
      </c>
      <c r="L32851">
        <v>-85</v>
      </c>
    </row>
    <row r="32852" spans="1:12" hidden="1" x14ac:dyDescent="0.15">
      <c r="A32852" s="1">
        <v>0.7475204861111111</v>
      </c>
      <c r="B32852" t="s">
        <v>14</v>
      </c>
      <c r="C32852">
        <v>1525943</v>
      </c>
      <c r="D32852" t="s">
        <v>15</v>
      </c>
      <c r="E32852" t="s">
        <v>49</v>
      </c>
      <c r="H32852">
        <v>-80</v>
      </c>
      <c r="I32852">
        <v>31</v>
      </c>
      <c r="J32852">
        <v>-80</v>
      </c>
      <c r="K32852">
        <v>31</v>
      </c>
      <c r="L32852">
        <v>-85</v>
      </c>
    </row>
    <row r="32853" spans="1:12" hidden="1" x14ac:dyDescent="0.15">
      <c r="A32853" s="1">
        <v>0.74752592592592604</v>
      </c>
      <c r="B32853" t="s">
        <v>14</v>
      </c>
      <c r="C32853">
        <v>1526045</v>
      </c>
      <c r="D32853" t="s">
        <v>15</v>
      </c>
      <c r="E32853" t="s">
        <v>52</v>
      </c>
      <c r="H32853">
        <v>-80</v>
      </c>
      <c r="I32853">
        <v>31</v>
      </c>
      <c r="J32853">
        <v>-80</v>
      </c>
      <c r="K32853">
        <v>31</v>
      </c>
      <c r="L32853">
        <v>-85</v>
      </c>
    </row>
    <row r="32854" spans="1:12" hidden="1" x14ac:dyDescent="0.15">
      <c r="A32854" s="1">
        <v>0.74752592592592604</v>
      </c>
      <c r="B32854" t="s">
        <v>14</v>
      </c>
      <c r="C32854">
        <v>2062040</v>
      </c>
      <c r="D32854" t="s">
        <v>20</v>
      </c>
      <c r="E32854" t="s">
        <v>21</v>
      </c>
      <c r="F32854" t="s">
        <v>82</v>
      </c>
      <c r="H32854">
        <v>-85</v>
      </c>
      <c r="I32854">
        <v>26</v>
      </c>
      <c r="J32854">
        <v>-85</v>
      </c>
      <c r="K32854">
        <v>26</v>
      </c>
    </row>
    <row r="32855" spans="1:12" hidden="1" x14ac:dyDescent="0.15">
      <c r="A32855" s="1">
        <v>0.7475260416666667</v>
      </c>
      <c r="B32855" t="s">
        <v>14</v>
      </c>
      <c r="C32855">
        <v>2062041</v>
      </c>
      <c r="D32855" t="s">
        <v>20</v>
      </c>
      <c r="E32855" t="s">
        <v>61</v>
      </c>
      <c r="H32855">
        <v>-85</v>
      </c>
      <c r="I32855">
        <v>26</v>
      </c>
      <c r="J32855">
        <v>-85</v>
      </c>
      <c r="K32855">
        <v>26</v>
      </c>
    </row>
    <row r="32856" spans="1:12" hidden="1" x14ac:dyDescent="0.15">
      <c r="A32856" s="1">
        <v>0.7475260416666667</v>
      </c>
      <c r="B32856" t="s">
        <v>14</v>
      </c>
      <c r="C32856">
        <v>2062041</v>
      </c>
      <c r="D32856" t="s">
        <v>20</v>
      </c>
      <c r="E32856" t="s">
        <v>33</v>
      </c>
      <c r="H32856">
        <v>-85</v>
      </c>
      <c r="I32856">
        <v>26</v>
      </c>
      <c r="J32856">
        <v>-90</v>
      </c>
      <c r="K32856">
        <v>21</v>
      </c>
    </row>
    <row r="32857" spans="1:12" hidden="1" x14ac:dyDescent="0.15">
      <c r="A32857" s="1">
        <v>0.74753541666666667</v>
      </c>
      <c r="B32857" t="s">
        <v>14</v>
      </c>
      <c r="C32857">
        <v>2062217</v>
      </c>
      <c r="D32857" t="s">
        <v>15</v>
      </c>
      <c r="E32857" t="s">
        <v>89</v>
      </c>
      <c r="H32857">
        <v>-85</v>
      </c>
      <c r="I32857">
        <v>26</v>
      </c>
      <c r="J32857">
        <v>-90</v>
      </c>
      <c r="K32857">
        <v>21</v>
      </c>
    </row>
    <row r="32858" spans="1:12" hidden="1" x14ac:dyDescent="0.15">
      <c r="A32858" s="1">
        <v>0.74753692129629634</v>
      </c>
      <c r="B32858" t="s">
        <v>14</v>
      </c>
      <c r="C32858">
        <v>2062244</v>
      </c>
      <c r="D32858" t="s">
        <v>15</v>
      </c>
      <c r="E32858" t="s">
        <v>51</v>
      </c>
      <c r="H32858">
        <v>-85</v>
      </c>
      <c r="I32858">
        <v>26</v>
      </c>
      <c r="J32858">
        <v>-90</v>
      </c>
      <c r="K32858">
        <v>21</v>
      </c>
    </row>
    <row r="32859" spans="1:12" hidden="1" x14ac:dyDescent="0.15">
      <c r="A32859" s="1">
        <v>0.74753692129629634</v>
      </c>
      <c r="B32859" t="s">
        <v>14</v>
      </c>
      <c r="C32859">
        <v>2062245</v>
      </c>
      <c r="D32859" t="s">
        <v>20</v>
      </c>
      <c r="E32859" t="s">
        <v>61</v>
      </c>
      <c r="H32859">
        <v>-85</v>
      </c>
      <c r="I32859">
        <v>26</v>
      </c>
      <c r="J32859">
        <v>-90</v>
      </c>
      <c r="K32859">
        <v>21</v>
      </c>
    </row>
    <row r="32860" spans="1:12" hidden="1" x14ac:dyDescent="0.15">
      <c r="A32860" s="1">
        <v>0.74753761574074085</v>
      </c>
      <c r="B32860" t="s">
        <v>14</v>
      </c>
      <c r="C32860">
        <v>2062258</v>
      </c>
      <c r="D32860" t="s">
        <v>15</v>
      </c>
      <c r="E32860" t="s">
        <v>56</v>
      </c>
      <c r="H32860">
        <v>-85</v>
      </c>
      <c r="I32860">
        <v>26</v>
      </c>
      <c r="J32860">
        <v>-90</v>
      </c>
      <c r="K32860">
        <v>21</v>
      </c>
    </row>
    <row r="32861" spans="1:12" hidden="1" x14ac:dyDescent="0.15">
      <c r="A32861" s="1">
        <v>0.74753796296296293</v>
      </c>
      <c r="B32861" t="s">
        <v>14</v>
      </c>
      <c r="C32861">
        <v>2062264</v>
      </c>
      <c r="D32861" t="s">
        <v>15</v>
      </c>
      <c r="E32861" t="s">
        <v>56</v>
      </c>
      <c r="H32861">
        <v>-85</v>
      </c>
      <c r="I32861">
        <v>26</v>
      </c>
      <c r="J32861">
        <v>-90</v>
      </c>
      <c r="K32861">
        <v>21</v>
      </c>
    </row>
    <row r="32862" spans="1:12" hidden="1" x14ac:dyDescent="0.15">
      <c r="A32862" s="1">
        <v>0.74753819444444447</v>
      </c>
      <c r="B32862" t="s">
        <v>14</v>
      </c>
      <c r="C32862">
        <v>2062268</v>
      </c>
      <c r="D32862" t="s">
        <v>15</v>
      </c>
      <c r="E32862" t="s">
        <v>56</v>
      </c>
      <c r="H32862">
        <v>-85</v>
      </c>
      <c r="I32862">
        <v>26</v>
      </c>
      <c r="J32862">
        <v>-90</v>
      </c>
      <c r="K32862">
        <v>21</v>
      </c>
    </row>
    <row r="32863" spans="1:12" hidden="1" x14ac:dyDescent="0.15">
      <c r="A32863" s="1">
        <v>0.74753900462962963</v>
      </c>
      <c r="B32863" t="s">
        <v>14</v>
      </c>
      <c r="C32863">
        <v>2062284</v>
      </c>
      <c r="D32863" t="s">
        <v>15</v>
      </c>
      <c r="E32863" t="s">
        <v>56</v>
      </c>
      <c r="H32863">
        <v>-85</v>
      </c>
      <c r="I32863">
        <v>26</v>
      </c>
      <c r="J32863">
        <v>-90</v>
      </c>
      <c r="K32863">
        <v>21</v>
      </c>
    </row>
    <row r="32864" spans="1:12" hidden="1" x14ac:dyDescent="0.15">
      <c r="A32864" s="1">
        <v>0.74753923611111117</v>
      </c>
      <c r="B32864" t="s">
        <v>14</v>
      </c>
      <c r="C32864">
        <v>2062287</v>
      </c>
      <c r="D32864" t="s">
        <v>18</v>
      </c>
      <c r="E32864" t="s">
        <v>58</v>
      </c>
      <c r="H32864">
        <v>-85</v>
      </c>
      <c r="I32864">
        <v>26</v>
      </c>
      <c r="J32864">
        <v>-90</v>
      </c>
      <c r="K32864">
        <v>21</v>
      </c>
    </row>
    <row r="32865" spans="1:11" hidden="1" x14ac:dyDescent="0.15">
      <c r="A32865" s="1">
        <v>0.74753935185185183</v>
      </c>
      <c r="B32865" t="s">
        <v>14</v>
      </c>
      <c r="C32865">
        <v>2062289</v>
      </c>
      <c r="D32865" t="s">
        <v>15</v>
      </c>
      <c r="E32865" t="s">
        <v>56</v>
      </c>
      <c r="H32865">
        <v>-85</v>
      </c>
      <c r="I32865">
        <v>26</v>
      </c>
      <c r="J32865">
        <v>-90</v>
      </c>
      <c r="K32865">
        <v>21</v>
      </c>
    </row>
    <row r="32866" spans="1:11" hidden="1" x14ac:dyDescent="0.15">
      <c r="A32866" s="1">
        <v>0.74753958333333337</v>
      </c>
      <c r="B32866" t="s">
        <v>14</v>
      </c>
      <c r="C32866">
        <v>2062295</v>
      </c>
      <c r="D32866" t="s">
        <v>15</v>
      </c>
      <c r="E32866" t="s">
        <v>295</v>
      </c>
      <c r="H32866">
        <v>-85</v>
      </c>
      <c r="I32866">
        <v>26</v>
      </c>
      <c r="J32866">
        <v>-90</v>
      </c>
      <c r="K32866">
        <v>21</v>
      </c>
    </row>
    <row r="32867" spans="1:11" hidden="1" x14ac:dyDescent="0.15">
      <c r="A32867" s="1">
        <v>0.7475398148148148</v>
      </c>
      <c r="B32867" t="s">
        <v>14</v>
      </c>
      <c r="C32867">
        <v>2062299</v>
      </c>
      <c r="D32867" t="s">
        <v>15</v>
      </c>
      <c r="E32867" t="s">
        <v>56</v>
      </c>
      <c r="H32867">
        <v>-85</v>
      </c>
      <c r="I32867">
        <v>26</v>
      </c>
      <c r="J32867">
        <v>-90</v>
      </c>
      <c r="K32867">
        <v>21</v>
      </c>
    </row>
    <row r="32868" spans="1:11" hidden="1" x14ac:dyDescent="0.15">
      <c r="A32868" s="1">
        <v>0.74754016203703699</v>
      </c>
      <c r="B32868" t="s">
        <v>14</v>
      </c>
      <c r="C32868">
        <v>2062305</v>
      </c>
      <c r="D32868" t="s">
        <v>15</v>
      </c>
      <c r="E32868" t="s">
        <v>56</v>
      </c>
      <c r="H32868">
        <v>-85</v>
      </c>
      <c r="I32868">
        <v>26</v>
      </c>
      <c r="J32868">
        <v>-90</v>
      </c>
      <c r="K32868">
        <v>21</v>
      </c>
    </row>
    <row r="32869" spans="1:11" hidden="1" x14ac:dyDescent="0.15">
      <c r="A32869" s="1">
        <v>0.74754039351851853</v>
      </c>
      <c r="B32869" t="s">
        <v>14</v>
      </c>
      <c r="C32869">
        <v>2062309</v>
      </c>
      <c r="D32869" t="s">
        <v>15</v>
      </c>
      <c r="E32869" t="s">
        <v>56</v>
      </c>
      <c r="H32869">
        <v>-85</v>
      </c>
      <c r="I32869">
        <v>26</v>
      </c>
      <c r="J32869">
        <v>-90</v>
      </c>
      <c r="K32869">
        <v>21</v>
      </c>
    </row>
    <row r="32870" spans="1:11" hidden="1" x14ac:dyDescent="0.15">
      <c r="A32870" s="1">
        <v>0.74754074074074073</v>
      </c>
      <c r="B32870" t="s">
        <v>14</v>
      </c>
      <c r="C32870">
        <v>2062315</v>
      </c>
      <c r="D32870" t="s">
        <v>15</v>
      </c>
      <c r="E32870" t="s">
        <v>56</v>
      </c>
      <c r="H32870">
        <v>-85</v>
      </c>
      <c r="I32870">
        <v>26</v>
      </c>
      <c r="J32870">
        <v>-90</v>
      </c>
      <c r="K32870">
        <v>21</v>
      </c>
    </row>
    <row r="32871" spans="1:11" hidden="1" x14ac:dyDescent="0.15">
      <c r="A32871" s="1">
        <v>0.74754074074074073</v>
      </c>
      <c r="B32871" t="s">
        <v>14</v>
      </c>
      <c r="C32871">
        <v>2062316</v>
      </c>
      <c r="D32871" t="s">
        <v>18</v>
      </c>
      <c r="E32871" t="s">
        <v>19</v>
      </c>
      <c r="H32871">
        <v>-85</v>
      </c>
      <c r="I32871">
        <v>26</v>
      </c>
      <c r="J32871">
        <v>-90</v>
      </c>
      <c r="K32871">
        <v>21</v>
      </c>
    </row>
    <row r="32872" spans="1:11" hidden="1" x14ac:dyDescent="0.15">
      <c r="A32872" s="1">
        <v>0.7475408564814815</v>
      </c>
      <c r="B32872" t="s">
        <v>14</v>
      </c>
      <c r="C32872">
        <v>2062317</v>
      </c>
      <c r="D32872" t="s">
        <v>20</v>
      </c>
      <c r="E32872" t="s">
        <v>21</v>
      </c>
      <c r="F32872" t="s">
        <v>22</v>
      </c>
      <c r="G32872" t="s">
        <v>339</v>
      </c>
      <c r="H32872">
        <v>-85</v>
      </c>
      <c r="I32872">
        <v>26</v>
      </c>
      <c r="J32872">
        <v>-90</v>
      </c>
      <c r="K32872">
        <v>21</v>
      </c>
    </row>
    <row r="32873" spans="1:11" hidden="1" x14ac:dyDescent="0.15">
      <c r="A32873" s="1">
        <v>0.74754305555555556</v>
      </c>
      <c r="B32873" t="s">
        <v>14</v>
      </c>
      <c r="C32873">
        <v>2062360</v>
      </c>
      <c r="D32873" t="s">
        <v>18</v>
      </c>
      <c r="E32873" t="s">
        <v>24</v>
      </c>
      <c r="H32873">
        <v>-85</v>
      </c>
      <c r="I32873">
        <v>26</v>
      </c>
      <c r="J32873">
        <v>-90</v>
      </c>
      <c r="K32873">
        <v>21</v>
      </c>
    </row>
    <row r="32874" spans="1:11" hidden="1" x14ac:dyDescent="0.15">
      <c r="A32874" s="1">
        <v>0.74754456018518523</v>
      </c>
      <c r="B32874" t="s">
        <v>14</v>
      </c>
      <c r="C32874">
        <v>2062387</v>
      </c>
      <c r="D32874" t="s">
        <v>15</v>
      </c>
      <c r="E32874" t="s">
        <v>32</v>
      </c>
      <c r="H32874">
        <v>-85</v>
      </c>
      <c r="I32874">
        <v>26</v>
      </c>
      <c r="J32874">
        <v>-90</v>
      </c>
      <c r="K32874">
        <v>21</v>
      </c>
    </row>
    <row r="32875" spans="1:11" hidden="1" x14ac:dyDescent="0.15">
      <c r="A32875" s="1">
        <v>0.74754456018518523</v>
      </c>
      <c r="B32875" t="s">
        <v>14</v>
      </c>
      <c r="C32875">
        <v>2062387</v>
      </c>
      <c r="D32875" t="s">
        <v>20</v>
      </c>
      <c r="E32875" t="s">
        <v>33</v>
      </c>
      <c r="H32875">
        <v>-85</v>
      </c>
      <c r="I32875">
        <v>26</v>
      </c>
      <c r="J32875">
        <v>-90</v>
      </c>
      <c r="K32875">
        <v>21</v>
      </c>
    </row>
    <row r="32876" spans="1:11" hidden="1" x14ac:dyDescent="0.15">
      <c r="A32876" s="1">
        <v>0.74754560185185193</v>
      </c>
      <c r="B32876" t="s">
        <v>14</v>
      </c>
      <c r="C32876">
        <v>2062406</v>
      </c>
      <c r="D32876" t="s">
        <v>15</v>
      </c>
      <c r="E32876" t="s">
        <v>26</v>
      </c>
      <c r="H32876">
        <v>-85</v>
      </c>
      <c r="I32876">
        <v>26</v>
      </c>
      <c r="J32876">
        <v>-90</v>
      </c>
      <c r="K32876">
        <v>21</v>
      </c>
    </row>
    <row r="32877" spans="1:11" hidden="1" x14ac:dyDescent="0.15">
      <c r="A32877" s="1">
        <v>0.74754560185185193</v>
      </c>
      <c r="B32877" t="s">
        <v>14</v>
      </c>
      <c r="C32877">
        <v>2062406</v>
      </c>
      <c r="D32877" t="s">
        <v>18</v>
      </c>
      <c r="E32877" t="s">
        <v>27</v>
      </c>
      <c r="H32877">
        <v>-85</v>
      </c>
      <c r="I32877">
        <v>26</v>
      </c>
      <c r="J32877">
        <v>-90</v>
      </c>
      <c r="K32877">
        <v>21</v>
      </c>
    </row>
    <row r="32878" spans="1:11" hidden="1" x14ac:dyDescent="0.15">
      <c r="A32878" s="1">
        <v>0.74754560185185193</v>
      </c>
      <c r="B32878" t="s">
        <v>14</v>
      </c>
      <c r="C32878">
        <v>2062406</v>
      </c>
      <c r="D32878" t="s">
        <v>18</v>
      </c>
      <c r="E32878" t="s">
        <v>28</v>
      </c>
      <c r="H32878">
        <v>-85</v>
      </c>
      <c r="I32878">
        <v>26</v>
      </c>
      <c r="J32878">
        <v>-90</v>
      </c>
      <c r="K32878">
        <v>21</v>
      </c>
    </row>
    <row r="32879" spans="1:11" hidden="1" x14ac:dyDescent="0.15">
      <c r="A32879" s="1">
        <v>0.74754560185185193</v>
      </c>
      <c r="B32879" t="s">
        <v>14</v>
      </c>
      <c r="C32879">
        <v>2062406</v>
      </c>
      <c r="D32879" t="s">
        <v>20</v>
      </c>
      <c r="E32879" t="s">
        <v>29</v>
      </c>
      <c r="H32879">
        <v>-85</v>
      </c>
      <c r="I32879">
        <v>26</v>
      </c>
      <c r="J32879">
        <v>-90</v>
      </c>
      <c r="K32879">
        <v>21</v>
      </c>
    </row>
    <row r="32880" spans="1:11" hidden="1" x14ac:dyDescent="0.15">
      <c r="A32880" s="1">
        <v>0.74754583333333324</v>
      </c>
      <c r="B32880" t="s">
        <v>14</v>
      </c>
      <c r="C32880">
        <v>2062411</v>
      </c>
      <c r="D32880" t="s">
        <v>18</v>
      </c>
      <c r="E32880" t="s">
        <v>30</v>
      </c>
      <c r="H32880">
        <v>-85</v>
      </c>
      <c r="I32880">
        <v>26</v>
      </c>
      <c r="J32880">
        <v>-90</v>
      </c>
      <c r="K32880">
        <v>21</v>
      </c>
    </row>
    <row r="32881" spans="1:12" hidden="1" x14ac:dyDescent="0.15">
      <c r="A32881" s="1">
        <v>0.74754745370370379</v>
      </c>
      <c r="B32881" t="s">
        <v>14</v>
      </c>
      <c r="C32881">
        <v>2062442</v>
      </c>
      <c r="D32881" t="s">
        <v>18</v>
      </c>
      <c r="E32881" t="s">
        <v>34</v>
      </c>
      <c r="H32881">
        <v>-85</v>
      </c>
      <c r="I32881">
        <v>26</v>
      </c>
      <c r="J32881">
        <v>-90</v>
      </c>
      <c r="K32881">
        <v>21</v>
      </c>
    </row>
    <row r="32882" spans="1:12" x14ac:dyDescent="0.15">
      <c r="A32882" s="1">
        <v>0.74754745370370379</v>
      </c>
      <c r="B32882" t="s">
        <v>14</v>
      </c>
      <c r="C32882">
        <v>2062442</v>
      </c>
      <c r="D32882" t="s">
        <v>20</v>
      </c>
      <c r="E32882" t="s">
        <v>35</v>
      </c>
      <c r="H32882">
        <v>-79</v>
      </c>
      <c r="I32882">
        <v>32</v>
      </c>
      <c r="J32882">
        <v>-85</v>
      </c>
      <c r="K32882">
        <v>26</v>
      </c>
      <c r="L32882">
        <v>-82</v>
      </c>
    </row>
    <row r="32883" spans="1:12" hidden="1" x14ac:dyDescent="0.15">
      <c r="A32883" s="1">
        <v>0.74754826388888895</v>
      </c>
      <c r="B32883" t="s">
        <v>14</v>
      </c>
      <c r="C32883">
        <v>2062457</v>
      </c>
      <c r="D32883" t="s">
        <v>15</v>
      </c>
      <c r="E32883" t="s">
        <v>30</v>
      </c>
      <c r="H32883">
        <v>-79</v>
      </c>
      <c r="I32883">
        <v>32</v>
      </c>
      <c r="J32883">
        <v>-85</v>
      </c>
      <c r="K32883">
        <v>26</v>
      </c>
      <c r="L32883">
        <v>-82</v>
      </c>
    </row>
    <row r="32884" spans="1:12" hidden="1" x14ac:dyDescent="0.15">
      <c r="A32884" s="1">
        <v>0.74754826388888895</v>
      </c>
      <c r="B32884" t="s">
        <v>14</v>
      </c>
      <c r="C32884">
        <v>2062457</v>
      </c>
      <c r="D32884" t="s">
        <v>15</v>
      </c>
      <c r="E32884" t="s">
        <v>31</v>
      </c>
      <c r="H32884">
        <v>-79</v>
      </c>
      <c r="I32884">
        <v>32</v>
      </c>
      <c r="J32884">
        <v>-85</v>
      </c>
      <c r="K32884">
        <v>26</v>
      </c>
      <c r="L32884">
        <v>-82</v>
      </c>
    </row>
    <row r="32885" spans="1:12" hidden="1" x14ac:dyDescent="0.15">
      <c r="A32885" s="1">
        <v>0.74754861111111115</v>
      </c>
      <c r="B32885" t="s">
        <v>14</v>
      </c>
      <c r="C32885">
        <v>2062462</v>
      </c>
      <c r="D32885" t="s">
        <v>18</v>
      </c>
      <c r="E32885" t="s">
        <v>30</v>
      </c>
      <c r="H32885">
        <v>-79</v>
      </c>
      <c r="I32885">
        <v>32</v>
      </c>
      <c r="J32885">
        <v>-85</v>
      </c>
      <c r="K32885">
        <v>26</v>
      </c>
      <c r="L32885">
        <v>-82</v>
      </c>
    </row>
    <row r="32886" spans="1:12" hidden="1" x14ac:dyDescent="0.15">
      <c r="A32886" s="1">
        <v>0.74754999999999994</v>
      </c>
      <c r="B32886" t="s">
        <v>14</v>
      </c>
      <c r="C32886">
        <v>2062489</v>
      </c>
      <c r="D32886" t="s">
        <v>15</v>
      </c>
      <c r="E32886" t="s">
        <v>37</v>
      </c>
      <c r="H32886">
        <v>-79</v>
      </c>
      <c r="I32886">
        <v>32</v>
      </c>
      <c r="J32886">
        <v>-85</v>
      </c>
      <c r="K32886">
        <v>26</v>
      </c>
      <c r="L32886">
        <v>-82</v>
      </c>
    </row>
    <row r="32887" spans="1:12" hidden="1" x14ac:dyDescent="0.15">
      <c r="A32887" s="1">
        <v>0.74754999999999994</v>
      </c>
      <c r="B32887" t="s">
        <v>14</v>
      </c>
      <c r="C32887">
        <v>2062489</v>
      </c>
      <c r="D32887" t="s">
        <v>20</v>
      </c>
      <c r="E32887" t="s">
        <v>33</v>
      </c>
      <c r="H32887">
        <v>-79</v>
      </c>
      <c r="I32887">
        <v>32</v>
      </c>
      <c r="J32887">
        <v>-85</v>
      </c>
      <c r="K32887">
        <v>26</v>
      </c>
      <c r="L32887">
        <v>-82</v>
      </c>
    </row>
    <row r="32888" spans="1:12" hidden="1" x14ac:dyDescent="0.15">
      <c r="A32888" s="1">
        <v>0.74755104166666664</v>
      </c>
      <c r="B32888" t="s">
        <v>14</v>
      </c>
      <c r="C32888">
        <v>2062508</v>
      </c>
      <c r="D32888" t="s">
        <v>15</v>
      </c>
      <c r="E32888" t="s">
        <v>36</v>
      </c>
      <c r="H32888">
        <v>-79</v>
      </c>
      <c r="I32888">
        <v>32</v>
      </c>
      <c r="J32888">
        <v>-85</v>
      </c>
      <c r="K32888">
        <v>26</v>
      </c>
      <c r="L32888">
        <v>-82</v>
      </c>
    </row>
    <row r="32889" spans="1:12" hidden="1" x14ac:dyDescent="0.15">
      <c r="A32889" s="1">
        <v>0.74755162037037037</v>
      </c>
      <c r="B32889" t="s">
        <v>14</v>
      </c>
      <c r="C32889">
        <v>2062520</v>
      </c>
      <c r="D32889" t="s">
        <v>18</v>
      </c>
      <c r="E32889" t="s">
        <v>38</v>
      </c>
      <c r="H32889">
        <v>-79</v>
      </c>
      <c r="I32889">
        <v>32</v>
      </c>
      <c r="J32889">
        <v>-85</v>
      </c>
      <c r="K32889">
        <v>26</v>
      </c>
      <c r="L32889">
        <v>-82</v>
      </c>
    </row>
    <row r="32890" spans="1:12" hidden="1" x14ac:dyDescent="0.15">
      <c r="A32890" s="1">
        <v>0.7475528935185185</v>
      </c>
      <c r="B32890" t="s">
        <v>14</v>
      </c>
      <c r="C32890">
        <v>2062544</v>
      </c>
      <c r="D32890" t="s">
        <v>18</v>
      </c>
      <c r="E32890" t="s">
        <v>34</v>
      </c>
      <c r="H32890">
        <v>-79</v>
      </c>
      <c r="I32890">
        <v>32</v>
      </c>
      <c r="J32890">
        <v>-85</v>
      </c>
      <c r="K32890">
        <v>26</v>
      </c>
      <c r="L32890">
        <v>-82</v>
      </c>
    </row>
    <row r="32891" spans="1:12" x14ac:dyDescent="0.15">
      <c r="A32891" s="1">
        <v>0.7475528935185185</v>
      </c>
      <c r="B32891" t="s">
        <v>14</v>
      </c>
      <c r="C32891">
        <v>2062544</v>
      </c>
      <c r="D32891" t="s">
        <v>20</v>
      </c>
      <c r="E32891" t="s">
        <v>35</v>
      </c>
      <c r="H32891">
        <v>-81</v>
      </c>
      <c r="I32891">
        <v>30</v>
      </c>
      <c r="J32891">
        <v>-87</v>
      </c>
      <c r="K32891">
        <v>24</v>
      </c>
      <c r="L32891">
        <v>-78</v>
      </c>
    </row>
    <row r="32892" spans="1:12" hidden="1" x14ac:dyDescent="0.15">
      <c r="A32892" s="1">
        <v>0.74755405092592586</v>
      </c>
      <c r="B32892" t="s">
        <v>14</v>
      </c>
      <c r="C32892">
        <v>2062564</v>
      </c>
      <c r="D32892" t="s">
        <v>18</v>
      </c>
      <c r="E32892" t="s">
        <v>30</v>
      </c>
      <c r="H32892">
        <v>-81</v>
      </c>
      <c r="I32892">
        <v>30</v>
      </c>
      <c r="J32892">
        <v>-87</v>
      </c>
      <c r="K32892">
        <v>24</v>
      </c>
      <c r="L32892">
        <v>-78</v>
      </c>
    </row>
    <row r="32893" spans="1:12" hidden="1" x14ac:dyDescent="0.15">
      <c r="A32893" s="1">
        <v>0.74755543981481487</v>
      </c>
      <c r="B32893" t="s">
        <v>14</v>
      </c>
      <c r="C32893">
        <v>2062591</v>
      </c>
      <c r="D32893" t="s">
        <v>15</v>
      </c>
      <c r="E32893" t="s">
        <v>25</v>
      </c>
      <c r="H32893">
        <v>-81</v>
      </c>
      <c r="I32893">
        <v>30</v>
      </c>
      <c r="J32893">
        <v>-87</v>
      </c>
      <c r="K32893">
        <v>24</v>
      </c>
      <c r="L32893">
        <v>-78</v>
      </c>
    </row>
    <row r="32894" spans="1:12" hidden="1" x14ac:dyDescent="0.15">
      <c r="A32894" s="1">
        <v>0.74755648148148157</v>
      </c>
      <c r="B32894" t="s">
        <v>14</v>
      </c>
      <c r="C32894">
        <v>2062610</v>
      </c>
      <c r="D32894" t="s">
        <v>15</v>
      </c>
      <c r="E32894" t="s">
        <v>36</v>
      </c>
      <c r="H32894">
        <v>-81</v>
      </c>
      <c r="I32894">
        <v>30</v>
      </c>
      <c r="J32894">
        <v>-87</v>
      </c>
      <c r="K32894">
        <v>24</v>
      </c>
      <c r="L32894">
        <v>-78</v>
      </c>
    </row>
    <row r="32895" spans="1:12" hidden="1" x14ac:dyDescent="0.15">
      <c r="A32895" s="1">
        <v>0.74755833333333344</v>
      </c>
      <c r="B32895" t="s">
        <v>14</v>
      </c>
      <c r="C32895">
        <v>2062645</v>
      </c>
      <c r="D32895" t="s">
        <v>18</v>
      </c>
      <c r="E32895" t="s">
        <v>34</v>
      </c>
      <c r="H32895">
        <v>-81</v>
      </c>
      <c r="I32895">
        <v>30</v>
      </c>
      <c r="J32895">
        <v>-87</v>
      </c>
      <c r="K32895">
        <v>24</v>
      </c>
      <c r="L32895">
        <v>-78</v>
      </c>
    </row>
    <row r="32896" spans="1:12" x14ac:dyDescent="0.15">
      <c r="A32896" s="1">
        <v>0.74755833333333344</v>
      </c>
      <c r="B32896" t="s">
        <v>14</v>
      </c>
      <c r="C32896">
        <v>2062646</v>
      </c>
      <c r="D32896" t="s">
        <v>20</v>
      </c>
      <c r="E32896" t="s">
        <v>35</v>
      </c>
      <c r="H32896">
        <v>-82</v>
      </c>
      <c r="I32896">
        <v>29</v>
      </c>
      <c r="J32896">
        <v>-87</v>
      </c>
      <c r="K32896">
        <v>24</v>
      </c>
      <c r="L32896">
        <v>-78</v>
      </c>
    </row>
    <row r="32897" spans="1:12" hidden="1" x14ac:dyDescent="0.15">
      <c r="A32897" s="1">
        <v>0.7475591435185186</v>
      </c>
      <c r="B32897" t="s">
        <v>14</v>
      </c>
      <c r="C32897">
        <v>2062661</v>
      </c>
      <c r="D32897" t="s">
        <v>15</v>
      </c>
      <c r="E32897" t="s">
        <v>30</v>
      </c>
      <c r="H32897">
        <v>-82</v>
      </c>
      <c r="I32897">
        <v>29</v>
      </c>
      <c r="J32897">
        <v>-87</v>
      </c>
      <c r="K32897">
        <v>24</v>
      </c>
      <c r="L32897">
        <v>-78</v>
      </c>
    </row>
    <row r="32898" spans="1:12" hidden="1" x14ac:dyDescent="0.15">
      <c r="A32898" s="1">
        <v>0.7475591435185186</v>
      </c>
      <c r="B32898" t="s">
        <v>14</v>
      </c>
      <c r="C32898">
        <v>2062661</v>
      </c>
      <c r="D32898" t="s">
        <v>15</v>
      </c>
      <c r="E32898" t="s">
        <v>125</v>
      </c>
      <c r="H32898">
        <v>-82</v>
      </c>
      <c r="I32898">
        <v>29</v>
      </c>
      <c r="J32898">
        <v>-87</v>
      </c>
      <c r="K32898">
        <v>24</v>
      </c>
      <c r="L32898">
        <v>-78</v>
      </c>
    </row>
    <row r="32899" spans="1:12" hidden="1" x14ac:dyDescent="0.15">
      <c r="A32899" s="1">
        <v>0.7475591435185186</v>
      </c>
      <c r="B32899" t="s">
        <v>14</v>
      </c>
      <c r="C32899">
        <v>2062661</v>
      </c>
      <c r="D32899" t="s">
        <v>18</v>
      </c>
      <c r="E32899" t="s">
        <v>126</v>
      </c>
      <c r="H32899">
        <v>-82</v>
      </c>
      <c r="I32899">
        <v>29</v>
      </c>
      <c r="J32899">
        <v>-87</v>
      </c>
      <c r="K32899">
        <v>24</v>
      </c>
      <c r="L32899">
        <v>-78</v>
      </c>
    </row>
    <row r="32900" spans="1:12" hidden="1" x14ac:dyDescent="0.15">
      <c r="A32900" s="1">
        <v>0.7475594907407408</v>
      </c>
      <c r="B32900" t="s">
        <v>14</v>
      </c>
      <c r="C32900">
        <v>2062666</v>
      </c>
      <c r="D32900" t="s">
        <v>18</v>
      </c>
      <c r="E32900" t="s">
        <v>30</v>
      </c>
      <c r="H32900">
        <v>-82</v>
      </c>
      <c r="I32900">
        <v>29</v>
      </c>
      <c r="J32900">
        <v>-87</v>
      </c>
      <c r="K32900">
        <v>24</v>
      </c>
      <c r="L32900">
        <v>-78</v>
      </c>
    </row>
    <row r="32901" spans="1:12" hidden="1" x14ac:dyDescent="0.15">
      <c r="A32901" s="1">
        <v>0.74756087962962958</v>
      </c>
      <c r="B32901" t="s">
        <v>14</v>
      </c>
      <c r="C32901">
        <v>2062693</v>
      </c>
      <c r="D32901" t="s">
        <v>15</v>
      </c>
      <c r="E32901" t="s">
        <v>32</v>
      </c>
      <c r="H32901">
        <v>-82</v>
      </c>
      <c r="I32901">
        <v>29</v>
      </c>
      <c r="J32901">
        <v>-87</v>
      </c>
      <c r="K32901">
        <v>24</v>
      </c>
      <c r="L32901">
        <v>-78</v>
      </c>
    </row>
    <row r="32902" spans="1:12" hidden="1" x14ac:dyDescent="0.15">
      <c r="A32902" s="1">
        <v>0.74756192129629628</v>
      </c>
      <c r="B32902" t="s">
        <v>14</v>
      </c>
      <c r="C32902">
        <v>2062712</v>
      </c>
      <c r="D32902" t="s">
        <v>15</v>
      </c>
      <c r="E32902" t="s">
        <v>30</v>
      </c>
      <c r="H32902">
        <v>-82</v>
      </c>
      <c r="I32902">
        <v>29</v>
      </c>
      <c r="J32902">
        <v>-87</v>
      </c>
      <c r="K32902">
        <v>24</v>
      </c>
      <c r="L32902">
        <v>-78</v>
      </c>
    </row>
    <row r="32903" spans="1:12" hidden="1" x14ac:dyDescent="0.15">
      <c r="A32903" s="1">
        <v>0.74756192129629628</v>
      </c>
      <c r="B32903" t="s">
        <v>14</v>
      </c>
      <c r="C32903">
        <v>2062712</v>
      </c>
      <c r="D32903" t="s">
        <v>15</v>
      </c>
      <c r="E32903" t="s">
        <v>41</v>
      </c>
      <c r="F32903" t="s">
        <v>42</v>
      </c>
      <c r="G32903" t="s">
        <v>43</v>
      </c>
      <c r="H32903">
        <v>-82</v>
      </c>
      <c r="I32903">
        <v>29</v>
      </c>
      <c r="J32903">
        <v>-87</v>
      </c>
      <c r="K32903">
        <v>24</v>
      </c>
      <c r="L32903">
        <v>-78</v>
      </c>
    </row>
    <row r="32904" spans="1:12" hidden="1" x14ac:dyDescent="0.15">
      <c r="A32904" s="1">
        <v>0.74756215277777782</v>
      </c>
      <c r="B32904" t="s">
        <v>14</v>
      </c>
      <c r="C32904">
        <v>2062717</v>
      </c>
      <c r="D32904" t="s">
        <v>18</v>
      </c>
      <c r="E32904" t="s">
        <v>36</v>
      </c>
      <c r="H32904">
        <v>-82</v>
      </c>
      <c r="I32904">
        <v>29</v>
      </c>
      <c r="J32904">
        <v>-87</v>
      </c>
      <c r="K32904">
        <v>24</v>
      </c>
      <c r="L32904">
        <v>-78</v>
      </c>
    </row>
    <row r="32905" spans="1:12" hidden="1" x14ac:dyDescent="0.15">
      <c r="A32905" s="1">
        <v>0.74756377314814815</v>
      </c>
      <c r="B32905" t="s">
        <v>14</v>
      </c>
      <c r="C32905">
        <v>2062747</v>
      </c>
      <c r="D32905" t="s">
        <v>18</v>
      </c>
      <c r="E32905" t="s">
        <v>34</v>
      </c>
      <c r="H32905">
        <v>-82</v>
      </c>
      <c r="I32905">
        <v>29</v>
      </c>
      <c r="J32905">
        <v>-87</v>
      </c>
      <c r="K32905">
        <v>24</v>
      </c>
      <c r="L32905">
        <v>-78</v>
      </c>
    </row>
    <row r="32906" spans="1:12" x14ac:dyDescent="0.15">
      <c r="A32906" s="1">
        <v>0.74756388888888881</v>
      </c>
      <c r="B32906" t="s">
        <v>14</v>
      </c>
      <c r="C32906">
        <v>2062748</v>
      </c>
      <c r="D32906" t="s">
        <v>20</v>
      </c>
      <c r="E32906" t="s">
        <v>35</v>
      </c>
      <c r="H32906">
        <v>-81</v>
      </c>
      <c r="I32906">
        <v>30</v>
      </c>
      <c r="J32906">
        <v>-87</v>
      </c>
      <c r="K32906">
        <v>24</v>
      </c>
      <c r="L32906">
        <v>-80</v>
      </c>
    </row>
    <row r="32907" spans="1:12" hidden="1" x14ac:dyDescent="0.15">
      <c r="A32907" s="1">
        <v>0.74756458333333331</v>
      </c>
      <c r="B32907" t="s">
        <v>14</v>
      </c>
      <c r="C32907">
        <v>2062763</v>
      </c>
      <c r="D32907" t="s">
        <v>15</v>
      </c>
      <c r="E32907" t="s">
        <v>30</v>
      </c>
      <c r="H32907">
        <v>-81</v>
      </c>
      <c r="I32907">
        <v>30</v>
      </c>
      <c r="J32907">
        <v>-87</v>
      </c>
      <c r="K32907">
        <v>24</v>
      </c>
      <c r="L32907">
        <v>-80</v>
      </c>
    </row>
    <row r="32908" spans="1:12" hidden="1" x14ac:dyDescent="0.15">
      <c r="A32908" s="1">
        <v>0.74756458333333331</v>
      </c>
      <c r="B32908" t="s">
        <v>14</v>
      </c>
      <c r="C32908">
        <v>2062763</v>
      </c>
      <c r="D32908" t="s">
        <v>15</v>
      </c>
      <c r="E32908" t="s">
        <v>46</v>
      </c>
      <c r="H32908">
        <v>-81</v>
      </c>
      <c r="I32908">
        <v>30</v>
      </c>
      <c r="J32908">
        <v>-87</v>
      </c>
      <c r="K32908">
        <v>24</v>
      </c>
      <c r="L32908">
        <v>-80</v>
      </c>
    </row>
    <row r="32909" spans="1:12" hidden="1" x14ac:dyDescent="0.15">
      <c r="A32909" s="1">
        <v>0.74756469907407397</v>
      </c>
      <c r="B32909" t="s">
        <v>14</v>
      </c>
      <c r="C32909">
        <v>2062764</v>
      </c>
      <c r="D32909" t="s">
        <v>20</v>
      </c>
      <c r="E32909" t="s">
        <v>29</v>
      </c>
      <c r="H32909">
        <v>-81</v>
      </c>
      <c r="I32909">
        <v>30</v>
      </c>
      <c r="J32909">
        <v>-87</v>
      </c>
      <c r="K32909">
        <v>24</v>
      </c>
      <c r="L32909">
        <v>-80</v>
      </c>
    </row>
    <row r="32910" spans="1:12" hidden="1" x14ac:dyDescent="0.15">
      <c r="A32910" s="1">
        <v>0.74756493055555551</v>
      </c>
      <c r="B32910" t="s">
        <v>14</v>
      </c>
      <c r="C32910">
        <v>2062768</v>
      </c>
      <c r="D32910" t="s">
        <v>18</v>
      </c>
      <c r="E32910" t="s">
        <v>47</v>
      </c>
      <c r="H32910">
        <v>-81</v>
      </c>
      <c r="I32910">
        <v>30</v>
      </c>
      <c r="J32910">
        <v>-87</v>
      </c>
      <c r="K32910">
        <v>24</v>
      </c>
      <c r="L32910">
        <v>-80</v>
      </c>
    </row>
    <row r="32911" spans="1:12" hidden="1" x14ac:dyDescent="0.15">
      <c r="A32911" s="1">
        <v>0.74756620370370364</v>
      </c>
      <c r="B32911" t="s">
        <v>14</v>
      </c>
      <c r="C32911">
        <v>2062795</v>
      </c>
      <c r="D32911" t="s">
        <v>15</v>
      </c>
      <c r="E32911" t="s">
        <v>44</v>
      </c>
      <c r="H32911">
        <v>-81</v>
      </c>
      <c r="I32911">
        <v>30</v>
      </c>
      <c r="J32911">
        <v>-87</v>
      </c>
      <c r="K32911">
        <v>24</v>
      </c>
      <c r="L32911">
        <v>-80</v>
      </c>
    </row>
    <row r="32912" spans="1:12" hidden="1" x14ac:dyDescent="0.15">
      <c r="A32912" s="1">
        <v>0.74756736111111122</v>
      </c>
      <c r="B32912" t="s">
        <v>14</v>
      </c>
      <c r="C32912">
        <v>2062814</v>
      </c>
      <c r="D32912" t="s">
        <v>15</v>
      </c>
      <c r="E32912" t="s">
        <v>26</v>
      </c>
      <c r="H32912">
        <v>-81</v>
      </c>
      <c r="I32912">
        <v>30</v>
      </c>
      <c r="J32912">
        <v>-87</v>
      </c>
      <c r="K32912">
        <v>24</v>
      </c>
      <c r="L32912">
        <v>-80</v>
      </c>
    </row>
    <row r="32913" spans="1:12" hidden="1" x14ac:dyDescent="0.15">
      <c r="A32913" s="1">
        <v>0.74756956018518517</v>
      </c>
      <c r="B32913" t="s">
        <v>14</v>
      </c>
      <c r="C32913">
        <v>2062856</v>
      </c>
      <c r="D32913" t="s">
        <v>15</v>
      </c>
      <c r="E32913" t="s">
        <v>52</v>
      </c>
      <c r="H32913">
        <v>-81</v>
      </c>
      <c r="I32913">
        <v>30</v>
      </c>
      <c r="J32913">
        <v>-87</v>
      </c>
      <c r="K32913">
        <v>24</v>
      </c>
      <c r="L32913">
        <v>-80</v>
      </c>
    </row>
    <row r="32914" spans="1:12" hidden="1" x14ac:dyDescent="0.15">
      <c r="A32914" s="1">
        <v>0.74757233796296296</v>
      </c>
      <c r="B32914" t="s">
        <v>14</v>
      </c>
      <c r="C32914">
        <v>2062907</v>
      </c>
      <c r="D32914" t="s">
        <v>15</v>
      </c>
      <c r="E32914" t="s">
        <v>48</v>
      </c>
      <c r="H32914">
        <v>-81</v>
      </c>
      <c r="I32914">
        <v>30</v>
      </c>
      <c r="J32914">
        <v>-87</v>
      </c>
      <c r="K32914">
        <v>24</v>
      </c>
      <c r="L32914">
        <v>-80</v>
      </c>
    </row>
    <row r="32915" spans="1:12" hidden="1" x14ac:dyDescent="0.15">
      <c r="A32915" s="1">
        <v>0.74757233796296296</v>
      </c>
      <c r="B32915" t="s">
        <v>14</v>
      </c>
      <c r="C32915">
        <v>2062907</v>
      </c>
      <c r="D32915" t="s">
        <v>20</v>
      </c>
      <c r="E32915" t="s">
        <v>33</v>
      </c>
      <c r="H32915">
        <v>-81</v>
      </c>
      <c r="I32915">
        <v>30</v>
      </c>
      <c r="J32915">
        <v>-87</v>
      </c>
      <c r="K32915">
        <v>24</v>
      </c>
      <c r="L32915">
        <v>-80</v>
      </c>
    </row>
    <row r="32916" spans="1:12" hidden="1" x14ac:dyDescent="0.15">
      <c r="A32916" s="1">
        <v>0.74757499999999999</v>
      </c>
      <c r="B32916" t="s">
        <v>14</v>
      </c>
      <c r="C32916">
        <v>2062958</v>
      </c>
      <c r="D32916" t="s">
        <v>15</v>
      </c>
      <c r="E32916" t="s">
        <v>49</v>
      </c>
      <c r="H32916">
        <v>-81</v>
      </c>
      <c r="I32916">
        <v>30</v>
      </c>
      <c r="J32916">
        <v>-87</v>
      </c>
      <c r="K32916">
        <v>24</v>
      </c>
      <c r="L32916">
        <v>-80</v>
      </c>
    </row>
    <row r="32917" spans="1:12" hidden="1" x14ac:dyDescent="0.15">
      <c r="A32917" s="1">
        <v>0.74757777777777779</v>
      </c>
      <c r="B32917" t="s">
        <v>14</v>
      </c>
      <c r="C32917">
        <v>2063009</v>
      </c>
      <c r="D32917" t="s">
        <v>15</v>
      </c>
      <c r="E32917" t="s">
        <v>50</v>
      </c>
      <c r="H32917">
        <v>-81</v>
      </c>
      <c r="I32917">
        <v>30</v>
      </c>
      <c r="J32917">
        <v>-87</v>
      </c>
      <c r="K32917">
        <v>24</v>
      </c>
      <c r="L32917">
        <v>-80</v>
      </c>
    </row>
    <row r="32918" spans="1:12" hidden="1" x14ac:dyDescent="0.15">
      <c r="A32918" s="1">
        <v>0.74757800925925932</v>
      </c>
      <c r="B32918" t="s">
        <v>14</v>
      </c>
      <c r="C32918">
        <v>2063013</v>
      </c>
      <c r="D32918" t="s">
        <v>20</v>
      </c>
      <c r="E32918" t="s">
        <v>21</v>
      </c>
      <c r="F32918" t="s">
        <v>53</v>
      </c>
      <c r="G32918" t="s">
        <v>340</v>
      </c>
      <c r="H32918">
        <v>-81</v>
      </c>
      <c r="I32918">
        <v>30</v>
      </c>
      <c r="J32918">
        <v>-87</v>
      </c>
      <c r="K32918">
        <v>24</v>
      </c>
    </row>
    <row r="32919" spans="1:12" hidden="1" x14ac:dyDescent="0.15">
      <c r="A32919" s="1">
        <v>0.74758321759259261</v>
      </c>
      <c r="B32919" t="s">
        <v>14</v>
      </c>
      <c r="C32919">
        <v>2063111</v>
      </c>
      <c r="D32919" t="s">
        <v>15</v>
      </c>
      <c r="E32919" t="s">
        <v>295</v>
      </c>
      <c r="H32919">
        <v>-81</v>
      </c>
      <c r="I32919">
        <v>30</v>
      </c>
      <c r="J32919">
        <v>-87</v>
      </c>
      <c r="K32919">
        <v>24</v>
      </c>
    </row>
    <row r="32920" spans="1:12" hidden="1" x14ac:dyDescent="0.15">
      <c r="A32920" s="1">
        <v>0.74758437500000008</v>
      </c>
      <c r="B32920" t="s">
        <v>14</v>
      </c>
      <c r="C32920">
        <v>2063135</v>
      </c>
      <c r="D32920" t="s">
        <v>15</v>
      </c>
      <c r="E32920" t="s">
        <v>90</v>
      </c>
      <c r="H32920">
        <v>-81</v>
      </c>
      <c r="I32920">
        <v>30</v>
      </c>
      <c r="J32920">
        <v>-87</v>
      </c>
      <c r="K32920">
        <v>24</v>
      </c>
    </row>
    <row r="32921" spans="1:12" hidden="1" x14ac:dyDescent="0.15">
      <c r="A32921" s="1">
        <v>0.74758576388888887</v>
      </c>
      <c r="B32921" t="s">
        <v>14</v>
      </c>
      <c r="C32921">
        <v>2063162</v>
      </c>
      <c r="D32921" t="s">
        <v>15</v>
      </c>
      <c r="E32921" t="s">
        <v>81</v>
      </c>
      <c r="H32921">
        <v>-81</v>
      </c>
      <c r="I32921">
        <v>30</v>
      </c>
      <c r="J32921">
        <v>-87</v>
      </c>
      <c r="K32921">
        <v>24</v>
      </c>
    </row>
    <row r="32922" spans="1:12" hidden="1" x14ac:dyDescent="0.15">
      <c r="A32922" s="1">
        <v>0.74758796296296293</v>
      </c>
      <c r="B32922" t="s">
        <v>14</v>
      </c>
      <c r="C32922">
        <v>2063201</v>
      </c>
      <c r="D32922" t="s">
        <v>15</v>
      </c>
      <c r="E32922" t="s">
        <v>81</v>
      </c>
      <c r="H32922">
        <v>-81</v>
      </c>
      <c r="I32922">
        <v>30</v>
      </c>
      <c r="J32922">
        <v>-87</v>
      </c>
      <c r="K32922">
        <v>24</v>
      </c>
    </row>
    <row r="32923" spans="1:12" hidden="1" x14ac:dyDescent="0.15">
      <c r="A32923" s="1">
        <v>0.74758865740740743</v>
      </c>
      <c r="B32923" t="s">
        <v>14</v>
      </c>
      <c r="C32923">
        <v>2063213</v>
      </c>
      <c r="D32923" t="s">
        <v>15</v>
      </c>
      <c r="E32923" t="s">
        <v>50</v>
      </c>
      <c r="H32923">
        <v>-81</v>
      </c>
      <c r="I32923">
        <v>30</v>
      </c>
      <c r="J32923">
        <v>-87</v>
      </c>
      <c r="K32923">
        <v>24</v>
      </c>
    </row>
    <row r="32924" spans="1:12" hidden="1" x14ac:dyDescent="0.15">
      <c r="A32924" s="1">
        <v>0.74758993055555545</v>
      </c>
      <c r="B32924" t="s">
        <v>14</v>
      </c>
      <c r="C32924">
        <v>2063237</v>
      </c>
      <c r="D32924" t="s">
        <v>15</v>
      </c>
      <c r="E32924" t="s">
        <v>55</v>
      </c>
      <c r="H32924">
        <v>-81</v>
      </c>
      <c r="I32924">
        <v>30</v>
      </c>
      <c r="J32924">
        <v>-87</v>
      </c>
      <c r="K32924">
        <v>24</v>
      </c>
    </row>
    <row r="32925" spans="1:12" hidden="1" x14ac:dyDescent="0.15">
      <c r="A32925" s="1">
        <v>0.74759143518518512</v>
      </c>
      <c r="B32925" t="s">
        <v>14</v>
      </c>
      <c r="C32925">
        <v>2063264</v>
      </c>
      <c r="D32925" t="s">
        <v>15</v>
      </c>
      <c r="E32925" t="s">
        <v>52</v>
      </c>
      <c r="H32925">
        <v>-81</v>
      </c>
      <c r="I32925">
        <v>30</v>
      </c>
      <c r="J32925">
        <v>-87</v>
      </c>
      <c r="K32925">
        <v>24</v>
      </c>
    </row>
    <row r="32926" spans="1:12" hidden="1" x14ac:dyDescent="0.15">
      <c r="A32926" s="1">
        <v>0.74759317129629632</v>
      </c>
      <c r="B32926" t="s">
        <v>14</v>
      </c>
      <c r="C32926">
        <v>2063300</v>
      </c>
      <c r="D32926" t="s">
        <v>15</v>
      </c>
      <c r="E32926" t="s">
        <v>81</v>
      </c>
      <c r="H32926">
        <v>-81</v>
      </c>
      <c r="I32926">
        <v>30</v>
      </c>
      <c r="J32926">
        <v>-87</v>
      </c>
      <c r="K32926">
        <v>24</v>
      </c>
    </row>
    <row r="32927" spans="1:12" hidden="1" x14ac:dyDescent="0.15">
      <c r="A32927" s="1">
        <v>0.74759409722222225</v>
      </c>
      <c r="B32927" t="s">
        <v>14</v>
      </c>
      <c r="C32927">
        <v>2063315</v>
      </c>
      <c r="D32927" t="s">
        <v>15</v>
      </c>
      <c r="E32927" t="s">
        <v>48</v>
      </c>
      <c r="H32927">
        <v>-81</v>
      </c>
      <c r="I32927">
        <v>30</v>
      </c>
      <c r="J32927">
        <v>-87</v>
      </c>
      <c r="K32927">
        <v>24</v>
      </c>
    </row>
    <row r="32928" spans="1:12" hidden="1" x14ac:dyDescent="0.15">
      <c r="A32928" s="1">
        <v>0.74759537037037038</v>
      </c>
      <c r="B32928" t="s">
        <v>14</v>
      </c>
      <c r="C32928">
        <v>2063339</v>
      </c>
      <c r="D32928" t="s">
        <v>15</v>
      </c>
      <c r="E32928" t="s">
        <v>55</v>
      </c>
      <c r="H32928">
        <v>-81</v>
      </c>
      <c r="I32928">
        <v>30</v>
      </c>
      <c r="J32928">
        <v>-87</v>
      </c>
      <c r="K32928">
        <v>24</v>
      </c>
    </row>
    <row r="32929" spans="1:11" hidden="1" x14ac:dyDescent="0.15">
      <c r="A32929" s="1">
        <v>0.74759687500000005</v>
      </c>
      <c r="B32929" t="s">
        <v>14</v>
      </c>
      <c r="C32929">
        <v>2063366</v>
      </c>
      <c r="D32929" t="s">
        <v>15</v>
      </c>
      <c r="E32929" t="s">
        <v>49</v>
      </c>
      <c r="H32929">
        <v>-81</v>
      </c>
      <c r="I32929">
        <v>30</v>
      </c>
      <c r="J32929">
        <v>-87</v>
      </c>
      <c r="K32929">
        <v>24</v>
      </c>
    </row>
    <row r="32930" spans="1:11" hidden="1" x14ac:dyDescent="0.15">
      <c r="A32930" s="1">
        <v>0.74759884259259257</v>
      </c>
      <c r="B32930" t="s">
        <v>14</v>
      </c>
      <c r="C32930">
        <v>2063405</v>
      </c>
      <c r="D32930" t="s">
        <v>15</v>
      </c>
      <c r="E32930" t="s">
        <v>50</v>
      </c>
      <c r="H32930">
        <v>-81</v>
      </c>
      <c r="I32930">
        <v>30</v>
      </c>
      <c r="J32930">
        <v>-87</v>
      </c>
      <c r="K32930">
        <v>24</v>
      </c>
    </row>
    <row r="32931" spans="1:11" hidden="1" x14ac:dyDescent="0.15">
      <c r="A32931" s="1">
        <v>0.74760081018518509</v>
      </c>
      <c r="B32931" t="s">
        <v>14</v>
      </c>
      <c r="C32931">
        <v>2063441</v>
      </c>
      <c r="D32931" t="s">
        <v>15</v>
      </c>
      <c r="E32931" t="s">
        <v>56</v>
      </c>
      <c r="H32931">
        <v>-81</v>
      </c>
      <c r="I32931">
        <v>30</v>
      </c>
      <c r="J32931">
        <v>-87</v>
      </c>
      <c r="K32931">
        <v>24</v>
      </c>
    </row>
    <row r="32932" spans="1:11" hidden="1" x14ac:dyDescent="0.15">
      <c r="A32932" s="1">
        <v>0.74760231481481476</v>
      </c>
      <c r="B32932" t="s">
        <v>14</v>
      </c>
      <c r="C32932">
        <v>2063468</v>
      </c>
      <c r="D32932" t="s">
        <v>15</v>
      </c>
      <c r="E32932" t="s">
        <v>51</v>
      </c>
      <c r="H32932">
        <v>-81</v>
      </c>
      <c r="I32932">
        <v>30</v>
      </c>
      <c r="J32932">
        <v>-87</v>
      </c>
      <c r="K32932">
        <v>24</v>
      </c>
    </row>
    <row r="32933" spans="1:11" hidden="1" x14ac:dyDescent="0.15">
      <c r="A32933" s="1">
        <v>0.74760243055555564</v>
      </c>
      <c r="B32933" t="s">
        <v>14</v>
      </c>
      <c r="C32933">
        <v>2063471</v>
      </c>
      <c r="D32933" t="s">
        <v>20</v>
      </c>
      <c r="E32933" t="s">
        <v>57</v>
      </c>
      <c r="H32933">
        <v>-81</v>
      </c>
      <c r="I32933">
        <v>30</v>
      </c>
      <c r="J32933">
        <v>-87</v>
      </c>
      <c r="K32933">
        <v>24</v>
      </c>
    </row>
    <row r="32934" spans="1:11" hidden="1" x14ac:dyDescent="0.15">
      <c r="A32934" s="1">
        <v>0.74760335648148146</v>
      </c>
      <c r="B32934" t="s">
        <v>14</v>
      </c>
      <c r="C32934">
        <v>2063488</v>
      </c>
      <c r="D32934" t="s">
        <v>15</v>
      </c>
      <c r="E32934" t="s">
        <v>56</v>
      </c>
      <c r="H32934">
        <v>-81</v>
      </c>
      <c r="I32934">
        <v>30</v>
      </c>
      <c r="J32934">
        <v>-87</v>
      </c>
      <c r="K32934">
        <v>24</v>
      </c>
    </row>
    <row r="32935" spans="1:11" hidden="1" x14ac:dyDescent="0.15">
      <c r="A32935" s="1">
        <v>0.74760381944444443</v>
      </c>
      <c r="B32935" t="s">
        <v>14</v>
      </c>
      <c r="C32935">
        <v>2063496</v>
      </c>
      <c r="D32935" t="s">
        <v>18</v>
      </c>
      <c r="E32935" t="s">
        <v>58</v>
      </c>
      <c r="H32935">
        <v>-81</v>
      </c>
      <c r="I32935">
        <v>30</v>
      </c>
      <c r="J32935">
        <v>-87</v>
      </c>
      <c r="K32935">
        <v>24</v>
      </c>
    </row>
    <row r="32936" spans="1:11" hidden="1" x14ac:dyDescent="0.15">
      <c r="A32936" s="1">
        <v>0.74760497685185179</v>
      </c>
      <c r="B32936" t="s">
        <v>14</v>
      </c>
      <c r="C32936">
        <v>2063519</v>
      </c>
      <c r="D32936" t="s">
        <v>15</v>
      </c>
      <c r="E32936" t="s">
        <v>81</v>
      </c>
      <c r="H32936">
        <v>-81</v>
      </c>
      <c r="I32936">
        <v>30</v>
      </c>
      <c r="J32936">
        <v>-87</v>
      </c>
      <c r="K32936">
        <v>24</v>
      </c>
    </row>
    <row r="32937" spans="1:11" hidden="1" x14ac:dyDescent="0.15">
      <c r="A32937" s="1">
        <v>0.74760520833333333</v>
      </c>
      <c r="B32937" t="s">
        <v>14</v>
      </c>
      <c r="C32937">
        <v>2063523</v>
      </c>
      <c r="D32937" t="s">
        <v>15</v>
      </c>
      <c r="E32937" t="s">
        <v>56</v>
      </c>
      <c r="H32937">
        <v>-81</v>
      </c>
      <c r="I32937">
        <v>30</v>
      </c>
      <c r="J32937">
        <v>-87</v>
      </c>
      <c r="K32937">
        <v>24</v>
      </c>
    </row>
    <row r="32938" spans="1:11" hidden="1" x14ac:dyDescent="0.15">
      <c r="A32938" s="1">
        <v>0.74760555555555552</v>
      </c>
      <c r="B32938" t="s">
        <v>14</v>
      </c>
      <c r="C32938">
        <v>2063528</v>
      </c>
      <c r="D32938" t="s">
        <v>20</v>
      </c>
      <c r="E32938" t="s">
        <v>21</v>
      </c>
      <c r="F32938" t="s">
        <v>62</v>
      </c>
      <c r="G32938" t="s">
        <v>341</v>
      </c>
      <c r="H32938">
        <v>-81</v>
      </c>
      <c r="I32938">
        <v>30</v>
      </c>
      <c r="J32938">
        <v>-87</v>
      </c>
      <c r="K32938">
        <v>24</v>
      </c>
    </row>
    <row r="32939" spans="1:11" hidden="1" x14ac:dyDescent="0.15">
      <c r="A32939" s="1">
        <v>0.74760555555555552</v>
      </c>
      <c r="B32939" t="s">
        <v>14</v>
      </c>
      <c r="C32939">
        <v>2063528</v>
      </c>
      <c r="D32939" t="s">
        <v>20</v>
      </c>
      <c r="E32939" t="s">
        <v>57</v>
      </c>
      <c r="H32939">
        <v>-81</v>
      </c>
      <c r="I32939">
        <v>30</v>
      </c>
      <c r="J32939">
        <v>-87</v>
      </c>
      <c r="K32939">
        <v>24</v>
      </c>
    </row>
    <row r="32940" spans="1:11" hidden="1" x14ac:dyDescent="0.15">
      <c r="A32940" s="1">
        <v>0.74760555555555552</v>
      </c>
      <c r="B32940" t="s">
        <v>14</v>
      </c>
      <c r="C32940">
        <v>2063528</v>
      </c>
      <c r="D32940" t="s">
        <v>18</v>
      </c>
      <c r="E32940" t="s">
        <v>64</v>
      </c>
      <c r="H32940">
        <v>-81</v>
      </c>
      <c r="I32940">
        <v>30</v>
      </c>
      <c r="J32940">
        <v>-87</v>
      </c>
      <c r="K32940">
        <v>24</v>
      </c>
    </row>
    <row r="32941" spans="1:11" hidden="1" x14ac:dyDescent="0.15">
      <c r="A32941" s="1">
        <v>0.74760590277777783</v>
      </c>
      <c r="B32941" t="s">
        <v>14</v>
      </c>
      <c r="C32941">
        <v>2063535</v>
      </c>
      <c r="D32941" t="s">
        <v>15</v>
      </c>
      <c r="E32941" t="s">
        <v>65</v>
      </c>
      <c r="H32941">
        <v>-81</v>
      </c>
      <c r="I32941">
        <v>30</v>
      </c>
      <c r="J32941">
        <v>-87</v>
      </c>
      <c r="K32941">
        <v>24</v>
      </c>
    </row>
    <row r="32942" spans="1:11" hidden="1" x14ac:dyDescent="0.15">
      <c r="A32942" s="1">
        <v>0.74760752314814816</v>
      </c>
      <c r="B32942" t="s">
        <v>14</v>
      </c>
      <c r="C32942">
        <v>2063565</v>
      </c>
      <c r="D32942" t="s">
        <v>15</v>
      </c>
      <c r="E32942" t="s">
        <v>65</v>
      </c>
      <c r="H32942">
        <v>-81</v>
      </c>
      <c r="I32942">
        <v>30</v>
      </c>
      <c r="J32942">
        <v>-87</v>
      </c>
      <c r="K32942">
        <v>24</v>
      </c>
    </row>
    <row r="32943" spans="1:11" hidden="1" x14ac:dyDescent="0.15">
      <c r="A32943" s="1">
        <v>0.74760763888888881</v>
      </c>
      <c r="B32943" t="s">
        <v>14</v>
      </c>
      <c r="C32943">
        <v>2063569</v>
      </c>
      <c r="D32943" t="s">
        <v>15</v>
      </c>
      <c r="E32943" t="s">
        <v>299</v>
      </c>
      <c r="H32943">
        <v>-81</v>
      </c>
      <c r="I32943">
        <v>30</v>
      </c>
      <c r="J32943">
        <v>-87</v>
      </c>
      <c r="K32943">
        <v>24</v>
      </c>
    </row>
    <row r="32944" spans="1:11" hidden="1" x14ac:dyDescent="0.15">
      <c r="A32944" s="1">
        <v>0.74760787037037035</v>
      </c>
      <c r="B32944" t="s">
        <v>14</v>
      </c>
      <c r="C32944">
        <v>2063573</v>
      </c>
      <c r="D32944" t="s">
        <v>15</v>
      </c>
      <c r="E32944" t="s">
        <v>45</v>
      </c>
      <c r="H32944">
        <v>-81</v>
      </c>
      <c r="I32944">
        <v>30</v>
      </c>
      <c r="J32944">
        <v>-87</v>
      </c>
      <c r="K32944">
        <v>24</v>
      </c>
    </row>
    <row r="32945" spans="1:14" hidden="1" x14ac:dyDescent="0.15">
      <c r="A32945" s="1">
        <v>0.74760798611111101</v>
      </c>
      <c r="B32945" t="s">
        <v>14</v>
      </c>
      <c r="C32945">
        <v>2063574</v>
      </c>
      <c r="D32945" t="s">
        <v>15</v>
      </c>
      <c r="E32945" t="s">
        <v>65</v>
      </c>
      <c r="H32945">
        <v>-81</v>
      </c>
      <c r="I32945">
        <v>30</v>
      </c>
      <c r="J32945">
        <v>-87</v>
      </c>
      <c r="K32945">
        <v>24</v>
      </c>
    </row>
    <row r="32946" spans="1:14" hidden="1" x14ac:dyDescent="0.15">
      <c r="A32946" s="1">
        <v>0.74760821759259255</v>
      </c>
      <c r="B32946" t="s">
        <v>14</v>
      </c>
      <c r="C32946">
        <v>2063578</v>
      </c>
      <c r="D32946" t="s">
        <v>15</v>
      </c>
      <c r="E32946" t="s">
        <v>65</v>
      </c>
      <c r="H32946">
        <v>-81</v>
      </c>
      <c r="I32946">
        <v>30</v>
      </c>
      <c r="J32946">
        <v>-87</v>
      </c>
      <c r="K32946">
        <v>24</v>
      </c>
    </row>
    <row r="32947" spans="1:14" hidden="1" x14ac:dyDescent="0.15">
      <c r="A32947" s="1">
        <v>0.74760833333333332</v>
      </c>
      <c r="B32947" t="s">
        <v>14</v>
      </c>
      <c r="C32947">
        <v>2063582</v>
      </c>
      <c r="D32947" t="s">
        <v>15</v>
      </c>
      <c r="E32947" t="s">
        <v>65</v>
      </c>
      <c r="H32947">
        <v>-81</v>
      </c>
      <c r="I32947">
        <v>30</v>
      </c>
      <c r="J32947">
        <v>-87</v>
      </c>
      <c r="K32947">
        <v>24</v>
      </c>
    </row>
    <row r="32948" spans="1:14" hidden="1" x14ac:dyDescent="0.15">
      <c r="A32948" s="1">
        <v>0.74760868055555552</v>
      </c>
      <c r="B32948" t="s">
        <v>14</v>
      </c>
      <c r="C32948">
        <v>2063527</v>
      </c>
      <c r="D32948" t="s">
        <v>20</v>
      </c>
      <c r="E32948" t="s">
        <v>68</v>
      </c>
      <c r="H32948">
        <v>-81</v>
      </c>
      <c r="I32948">
        <v>30</v>
      </c>
      <c r="J32948">
        <v>-87</v>
      </c>
      <c r="K32948">
        <v>24</v>
      </c>
    </row>
    <row r="32949" spans="1:14" hidden="1" x14ac:dyDescent="0.15">
      <c r="A32949" s="1">
        <v>0.74760891203703705</v>
      </c>
      <c r="B32949" t="s">
        <v>14</v>
      </c>
      <c r="C32949">
        <v>2063591</v>
      </c>
      <c r="D32949" t="s">
        <v>15</v>
      </c>
      <c r="E32949" t="s">
        <v>65</v>
      </c>
      <c r="H32949">
        <v>-81</v>
      </c>
      <c r="I32949">
        <v>30</v>
      </c>
      <c r="J32949">
        <v>-87</v>
      </c>
      <c r="K32949">
        <v>24</v>
      </c>
    </row>
    <row r="32950" spans="1:14" hidden="1" x14ac:dyDescent="0.15">
      <c r="A32950" s="1">
        <v>0.74760891203703705</v>
      </c>
      <c r="B32950" t="s">
        <v>14</v>
      </c>
      <c r="C32950">
        <v>2063592</v>
      </c>
      <c r="D32950" t="s">
        <v>20</v>
      </c>
      <c r="E32950" t="s">
        <v>57</v>
      </c>
      <c r="H32950">
        <v>-81</v>
      </c>
      <c r="I32950">
        <v>30</v>
      </c>
      <c r="J32950">
        <v>-87</v>
      </c>
      <c r="K32950">
        <v>24</v>
      </c>
    </row>
    <row r="32951" spans="1:14" hidden="1" x14ac:dyDescent="0.15">
      <c r="A32951" s="1">
        <v>0.74760902777777771</v>
      </c>
      <c r="B32951" t="s">
        <v>14</v>
      </c>
      <c r="C32951">
        <v>2063593</v>
      </c>
      <c r="D32951" t="s">
        <v>20</v>
      </c>
      <c r="E32951" t="s">
        <v>66</v>
      </c>
      <c r="H32951">
        <v>-81</v>
      </c>
      <c r="I32951">
        <v>30</v>
      </c>
      <c r="J32951">
        <v>-87</v>
      </c>
      <c r="K32951">
        <v>24</v>
      </c>
    </row>
    <row r="32952" spans="1:14" hidden="1" x14ac:dyDescent="0.15">
      <c r="A32952" s="1">
        <v>0.74760902777777771</v>
      </c>
      <c r="B32952" t="s">
        <v>14</v>
      </c>
      <c r="C32952">
        <v>2063593</v>
      </c>
      <c r="D32952" t="s">
        <v>20</v>
      </c>
      <c r="E32952" t="s">
        <v>67</v>
      </c>
      <c r="H32952">
        <v>-81</v>
      </c>
      <c r="I32952">
        <v>30</v>
      </c>
      <c r="J32952">
        <v>-87</v>
      </c>
      <c r="K32952">
        <v>24</v>
      </c>
    </row>
    <row r="32953" spans="1:14" hidden="1" x14ac:dyDescent="0.15">
      <c r="A32953" s="1">
        <v>0.74760902777777771</v>
      </c>
      <c r="B32953" t="s">
        <v>14</v>
      </c>
      <c r="C32953">
        <v>2063595</v>
      </c>
      <c r="D32953" t="s">
        <v>15</v>
      </c>
      <c r="E32953" t="s">
        <v>69</v>
      </c>
      <c r="H32953">
        <v>-81</v>
      </c>
      <c r="I32953">
        <v>30</v>
      </c>
      <c r="J32953">
        <v>-87</v>
      </c>
      <c r="K32953">
        <v>24</v>
      </c>
    </row>
    <row r="32954" spans="1:14" hidden="1" x14ac:dyDescent="0.15">
      <c r="A32954" s="1">
        <v>0.74760902777777771</v>
      </c>
      <c r="B32954" t="s">
        <v>14</v>
      </c>
      <c r="C32954">
        <v>2063595</v>
      </c>
      <c r="D32954" t="s">
        <v>18</v>
      </c>
      <c r="E32954" t="s">
        <v>76</v>
      </c>
      <c r="H32954">
        <v>-81</v>
      </c>
      <c r="I32954">
        <v>30</v>
      </c>
      <c r="J32954">
        <v>-87</v>
      </c>
      <c r="K32954">
        <v>24</v>
      </c>
    </row>
    <row r="32955" spans="1:14" hidden="1" x14ac:dyDescent="0.15">
      <c r="A32955" s="1">
        <v>0.74760925925925925</v>
      </c>
      <c r="B32955" t="s">
        <v>14</v>
      </c>
      <c r="C32955">
        <v>2063529</v>
      </c>
      <c r="D32955" t="s">
        <v>20</v>
      </c>
      <c r="E32955" t="s">
        <v>70</v>
      </c>
      <c r="H32955">
        <v>-81</v>
      </c>
      <c r="I32955">
        <v>30</v>
      </c>
      <c r="J32955">
        <v>-87</v>
      </c>
      <c r="K32955">
        <v>24</v>
      </c>
      <c r="N32955">
        <v>-86</v>
      </c>
    </row>
    <row r="32956" spans="1:14" hidden="1" x14ac:dyDescent="0.15">
      <c r="A32956" s="1">
        <v>0.74760949074074068</v>
      </c>
      <c r="B32956" t="s">
        <v>14</v>
      </c>
      <c r="C32956">
        <v>2063529</v>
      </c>
      <c r="D32956" t="s">
        <v>20</v>
      </c>
      <c r="E32956" t="s">
        <v>71</v>
      </c>
      <c r="H32956">
        <v>-81</v>
      </c>
      <c r="I32956">
        <v>30</v>
      </c>
      <c r="J32956">
        <v>-87</v>
      </c>
      <c r="K32956">
        <v>24</v>
      </c>
      <c r="N32956">
        <v>-86</v>
      </c>
    </row>
    <row r="32957" spans="1:14" hidden="1" x14ac:dyDescent="0.15">
      <c r="A32957" s="1">
        <v>0.74760925925925925</v>
      </c>
      <c r="B32957" t="s">
        <v>14</v>
      </c>
      <c r="C32957">
        <v>2063599</v>
      </c>
      <c r="D32957" t="s">
        <v>20</v>
      </c>
      <c r="E32957" t="s">
        <v>57</v>
      </c>
      <c r="H32957">
        <v>-81</v>
      </c>
      <c r="I32957">
        <v>30</v>
      </c>
      <c r="J32957">
        <v>-87</v>
      </c>
      <c r="K32957">
        <v>24</v>
      </c>
      <c r="N32957">
        <v>-86</v>
      </c>
    </row>
    <row r="32958" spans="1:14" hidden="1" x14ac:dyDescent="0.15">
      <c r="A32958" s="1">
        <v>0.74760925925925925</v>
      </c>
      <c r="B32958" t="s">
        <v>14</v>
      </c>
      <c r="C32958">
        <v>2063599</v>
      </c>
      <c r="D32958" t="s">
        <v>20</v>
      </c>
      <c r="E32958" t="s">
        <v>57</v>
      </c>
      <c r="H32958">
        <v>-81</v>
      </c>
      <c r="I32958">
        <v>30</v>
      </c>
      <c r="J32958">
        <v>-87</v>
      </c>
      <c r="K32958">
        <v>24</v>
      </c>
      <c r="N32958">
        <v>-86</v>
      </c>
    </row>
    <row r="32959" spans="1:14" hidden="1" x14ac:dyDescent="0.15">
      <c r="A32959" s="1">
        <v>0.74761053240740738</v>
      </c>
      <c r="B32959" t="s">
        <v>14</v>
      </c>
      <c r="C32959">
        <v>2063625</v>
      </c>
      <c r="D32959" t="s">
        <v>15</v>
      </c>
      <c r="E32959" t="s">
        <v>77</v>
      </c>
      <c r="H32959">
        <v>-81</v>
      </c>
      <c r="I32959">
        <v>30</v>
      </c>
      <c r="J32959">
        <v>-87</v>
      </c>
      <c r="K32959">
        <v>24</v>
      </c>
      <c r="N32959">
        <v>-86</v>
      </c>
    </row>
    <row r="32960" spans="1:14" hidden="1" x14ac:dyDescent="0.15">
      <c r="A32960" s="1">
        <v>0.74761076388888892</v>
      </c>
      <c r="B32960" t="s">
        <v>14</v>
      </c>
      <c r="C32960">
        <v>2063626</v>
      </c>
      <c r="D32960" t="s">
        <v>15</v>
      </c>
      <c r="E32960" t="s">
        <v>65</v>
      </c>
      <c r="H32960">
        <v>-81</v>
      </c>
      <c r="I32960">
        <v>30</v>
      </c>
      <c r="J32960">
        <v>-87</v>
      </c>
      <c r="K32960">
        <v>24</v>
      </c>
      <c r="N32960">
        <v>-86</v>
      </c>
    </row>
    <row r="32961" spans="1:14" hidden="1" x14ac:dyDescent="0.15">
      <c r="A32961" s="1">
        <v>0.74761076388888892</v>
      </c>
      <c r="B32961" t="s">
        <v>14</v>
      </c>
      <c r="C32961">
        <v>2063627</v>
      </c>
      <c r="D32961" t="s">
        <v>18</v>
      </c>
      <c r="E32961" t="s">
        <v>76</v>
      </c>
      <c r="H32961">
        <v>-81</v>
      </c>
      <c r="I32961">
        <v>30</v>
      </c>
      <c r="J32961">
        <v>-87</v>
      </c>
      <c r="K32961">
        <v>24</v>
      </c>
      <c r="N32961">
        <v>-86</v>
      </c>
    </row>
    <row r="32962" spans="1:14" hidden="1" x14ac:dyDescent="0.15">
      <c r="A32962" s="1">
        <v>0.74761111111111112</v>
      </c>
      <c r="B32962" t="s">
        <v>14</v>
      </c>
      <c r="C32962">
        <v>2063633</v>
      </c>
      <c r="D32962" t="s">
        <v>20</v>
      </c>
      <c r="E32962" t="s">
        <v>57</v>
      </c>
      <c r="H32962">
        <v>-81</v>
      </c>
      <c r="I32962">
        <v>30</v>
      </c>
      <c r="J32962">
        <v>-87</v>
      </c>
      <c r="K32962">
        <v>24</v>
      </c>
      <c r="N32962">
        <v>-86</v>
      </c>
    </row>
    <row r="32963" spans="1:14" hidden="1" x14ac:dyDescent="0.15">
      <c r="A32963" s="1">
        <v>0.74761111111111112</v>
      </c>
      <c r="B32963" t="s">
        <v>14</v>
      </c>
      <c r="C32963">
        <v>2063633</v>
      </c>
      <c r="D32963" t="s">
        <v>20</v>
      </c>
      <c r="E32963" t="s">
        <v>57</v>
      </c>
      <c r="H32963">
        <v>-81</v>
      </c>
      <c r="I32963">
        <v>30</v>
      </c>
      <c r="J32963">
        <v>-87</v>
      </c>
      <c r="K32963">
        <v>24</v>
      </c>
      <c r="N32963">
        <v>-86</v>
      </c>
    </row>
    <row r="32964" spans="1:14" hidden="1" x14ac:dyDescent="0.15">
      <c r="A32964" s="1">
        <v>0.74761111111111112</v>
      </c>
      <c r="B32964" t="s">
        <v>14</v>
      </c>
      <c r="C32964">
        <v>2063634</v>
      </c>
      <c r="D32964" t="s">
        <v>18</v>
      </c>
      <c r="E32964" t="s">
        <v>73</v>
      </c>
      <c r="H32964">
        <v>-81</v>
      </c>
      <c r="I32964">
        <v>30</v>
      </c>
      <c r="J32964">
        <v>-87</v>
      </c>
      <c r="K32964">
        <v>24</v>
      </c>
      <c r="N32964">
        <v>-86</v>
      </c>
    </row>
    <row r="32965" spans="1:14" hidden="1" x14ac:dyDescent="0.15">
      <c r="A32965" s="1">
        <v>0.74761168981481474</v>
      </c>
      <c r="B32965" t="s">
        <v>14</v>
      </c>
      <c r="C32965">
        <v>2063643</v>
      </c>
      <c r="D32965" t="s">
        <v>15</v>
      </c>
      <c r="E32965" t="s">
        <v>107</v>
      </c>
      <c r="H32965">
        <v>-81</v>
      </c>
      <c r="I32965">
        <v>30</v>
      </c>
      <c r="J32965">
        <v>-87</v>
      </c>
      <c r="K32965">
        <v>24</v>
      </c>
      <c r="N32965">
        <v>-86</v>
      </c>
    </row>
    <row r="32966" spans="1:14" x14ac:dyDescent="0.15">
      <c r="A32966" s="1">
        <v>0.74761180555555562</v>
      </c>
      <c r="B32966" t="s">
        <v>14</v>
      </c>
      <c r="C32966">
        <v>2063647</v>
      </c>
      <c r="D32966" t="s">
        <v>20</v>
      </c>
      <c r="E32966" t="s">
        <v>35</v>
      </c>
      <c r="H32966">
        <v>-81</v>
      </c>
      <c r="I32966">
        <v>30</v>
      </c>
      <c r="J32966">
        <v>-87</v>
      </c>
      <c r="K32966">
        <v>24</v>
      </c>
      <c r="L32966">
        <v>-83</v>
      </c>
      <c r="N32966">
        <v>-86</v>
      </c>
    </row>
    <row r="32967" spans="1:14" hidden="1" x14ac:dyDescent="0.15">
      <c r="A32967" s="1">
        <v>0.7476135416666666</v>
      </c>
      <c r="B32967" t="s">
        <v>14</v>
      </c>
      <c r="C32967">
        <v>2063679</v>
      </c>
      <c r="D32967" t="s">
        <v>18</v>
      </c>
      <c r="E32967" t="s">
        <v>73</v>
      </c>
      <c r="H32967">
        <v>-81</v>
      </c>
      <c r="I32967">
        <v>30</v>
      </c>
      <c r="J32967">
        <v>-87</v>
      </c>
      <c r="K32967">
        <v>24</v>
      </c>
      <c r="L32967">
        <v>-83</v>
      </c>
      <c r="N32967">
        <v>-86</v>
      </c>
    </row>
    <row r="32968" spans="1:14" hidden="1" x14ac:dyDescent="0.15">
      <c r="A32968" s="1">
        <v>0.74761388888888891</v>
      </c>
      <c r="B32968" t="s">
        <v>14</v>
      </c>
      <c r="C32968">
        <v>2063686</v>
      </c>
      <c r="D32968" t="s">
        <v>15</v>
      </c>
      <c r="E32968" t="s">
        <v>65</v>
      </c>
      <c r="H32968">
        <v>-81</v>
      </c>
      <c r="I32968">
        <v>30</v>
      </c>
      <c r="J32968">
        <v>-87</v>
      </c>
      <c r="K32968">
        <v>24</v>
      </c>
      <c r="L32968">
        <v>-83</v>
      </c>
      <c r="N32968">
        <v>-86</v>
      </c>
    </row>
    <row r="32969" spans="1:14" hidden="1" x14ac:dyDescent="0.15">
      <c r="A32969" s="1">
        <v>0.74761435185185177</v>
      </c>
      <c r="B32969" t="s">
        <v>14</v>
      </c>
      <c r="C32969">
        <v>2063591</v>
      </c>
      <c r="D32969" t="s">
        <v>20</v>
      </c>
      <c r="E32969" t="s">
        <v>68</v>
      </c>
      <c r="H32969">
        <v>-81</v>
      </c>
      <c r="I32969">
        <v>30</v>
      </c>
      <c r="J32969">
        <v>-87</v>
      </c>
      <c r="K32969">
        <v>24</v>
      </c>
      <c r="L32969">
        <v>-83</v>
      </c>
      <c r="N32969">
        <v>-86</v>
      </c>
    </row>
    <row r="32970" spans="1:14" hidden="1" x14ac:dyDescent="0.15">
      <c r="A32970" s="1">
        <v>0.74761481481481484</v>
      </c>
      <c r="B32970" t="s">
        <v>14</v>
      </c>
      <c r="C32970">
        <v>2063597</v>
      </c>
      <c r="D32970" t="s">
        <v>20</v>
      </c>
      <c r="E32970" t="s">
        <v>70</v>
      </c>
      <c r="H32970">
        <v>-81</v>
      </c>
      <c r="I32970">
        <v>30</v>
      </c>
      <c r="J32970">
        <v>-87</v>
      </c>
      <c r="K32970">
        <v>24</v>
      </c>
      <c r="L32970">
        <v>-83</v>
      </c>
      <c r="N32970">
        <v>-83</v>
      </c>
    </row>
    <row r="32971" spans="1:14" hidden="1" x14ac:dyDescent="0.15">
      <c r="A32971" s="1">
        <v>0.74761481481481484</v>
      </c>
      <c r="B32971" t="s">
        <v>14</v>
      </c>
      <c r="C32971">
        <v>2063598</v>
      </c>
      <c r="D32971" t="s">
        <v>20</v>
      </c>
      <c r="E32971" t="s">
        <v>71</v>
      </c>
      <c r="H32971">
        <v>-81</v>
      </c>
      <c r="I32971">
        <v>30</v>
      </c>
      <c r="J32971">
        <v>-87</v>
      </c>
      <c r="K32971">
        <v>24</v>
      </c>
      <c r="L32971">
        <v>-83</v>
      </c>
      <c r="N32971">
        <v>-83</v>
      </c>
    </row>
    <row r="32972" spans="1:14" hidden="1" x14ac:dyDescent="0.15">
      <c r="A32972" s="1">
        <v>0.74761585648148143</v>
      </c>
      <c r="B32972" t="s">
        <v>14</v>
      </c>
      <c r="C32972">
        <v>2063721</v>
      </c>
      <c r="D32972" t="s">
        <v>15</v>
      </c>
      <c r="E32972" t="s">
        <v>65</v>
      </c>
      <c r="H32972">
        <v>-81</v>
      </c>
      <c r="I32972">
        <v>30</v>
      </c>
      <c r="J32972">
        <v>-87</v>
      </c>
      <c r="K32972">
        <v>24</v>
      </c>
      <c r="L32972">
        <v>-83</v>
      </c>
      <c r="N32972">
        <v>-83</v>
      </c>
    </row>
    <row r="32973" spans="1:14" hidden="1" x14ac:dyDescent="0.15">
      <c r="A32973" s="1">
        <v>0.74761597222222231</v>
      </c>
      <c r="B32973" t="s">
        <v>14</v>
      </c>
      <c r="C32973">
        <v>2063725</v>
      </c>
      <c r="D32973" t="s">
        <v>15</v>
      </c>
      <c r="E32973" t="s">
        <v>78</v>
      </c>
      <c r="H32973">
        <v>-81</v>
      </c>
      <c r="I32973">
        <v>30</v>
      </c>
      <c r="J32973">
        <v>-87</v>
      </c>
      <c r="K32973">
        <v>24</v>
      </c>
      <c r="L32973">
        <v>-83</v>
      </c>
      <c r="N32973">
        <v>-83</v>
      </c>
    </row>
    <row r="32974" spans="1:14" hidden="1" x14ac:dyDescent="0.15">
      <c r="A32974" s="1">
        <v>0.74761620370370363</v>
      </c>
      <c r="B32974" t="s">
        <v>14</v>
      </c>
      <c r="C32974">
        <v>2063729</v>
      </c>
      <c r="D32974" t="s">
        <v>20</v>
      </c>
      <c r="E32974" t="s">
        <v>57</v>
      </c>
      <c r="H32974">
        <v>-81</v>
      </c>
      <c r="I32974">
        <v>30</v>
      </c>
      <c r="J32974">
        <v>-87</v>
      </c>
      <c r="K32974">
        <v>24</v>
      </c>
      <c r="L32974">
        <v>-83</v>
      </c>
      <c r="N32974">
        <v>-83</v>
      </c>
    </row>
    <row r="32975" spans="1:14" hidden="1" x14ac:dyDescent="0.15">
      <c r="A32975" s="1">
        <v>0.74761620370370363</v>
      </c>
      <c r="B32975" t="s">
        <v>14</v>
      </c>
      <c r="C32975">
        <v>2063729</v>
      </c>
      <c r="D32975" t="s">
        <v>20</v>
      </c>
      <c r="E32975" t="s">
        <v>57</v>
      </c>
      <c r="H32975">
        <v>-81</v>
      </c>
      <c r="I32975">
        <v>30</v>
      </c>
      <c r="J32975">
        <v>-87</v>
      </c>
      <c r="K32975">
        <v>24</v>
      </c>
      <c r="L32975">
        <v>-83</v>
      </c>
      <c r="N32975">
        <v>-83</v>
      </c>
    </row>
    <row r="32976" spans="1:14" hidden="1" x14ac:dyDescent="0.15">
      <c r="A32976" s="1">
        <v>0.74761678240740748</v>
      </c>
      <c r="B32976" t="s">
        <v>14</v>
      </c>
      <c r="C32976">
        <v>2063739</v>
      </c>
      <c r="D32976" t="s">
        <v>18</v>
      </c>
      <c r="E32976" t="s">
        <v>73</v>
      </c>
      <c r="H32976">
        <v>-81</v>
      </c>
      <c r="I32976">
        <v>30</v>
      </c>
      <c r="J32976">
        <v>-87</v>
      </c>
      <c r="K32976">
        <v>24</v>
      </c>
      <c r="L32976">
        <v>-83</v>
      </c>
      <c r="N32976">
        <v>-83</v>
      </c>
    </row>
    <row r="32977" spans="1:14" hidden="1" x14ac:dyDescent="0.15">
      <c r="A32977" s="1">
        <v>0.74761747685185187</v>
      </c>
      <c r="B32977" t="s">
        <v>14</v>
      </c>
      <c r="C32977">
        <v>2063752</v>
      </c>
      <c r="D32977" t="s">
        <v>18</v>
      </c>
      <c r="E32977" t="s">
        <v>73</v>
      </c>
      <c r="H32977">
        <v>-81</v>
      </c>
      <c r="I32977">
        <v>30</v>
      </c>
      <c r="J32977">
        <v>-87</v>
      </c>
      <c r="K32977">
        <v>24</v>
      </c>
      <c r="L32977">
        <v>-83</v>
      </c>
      <c r="N32977">
        <v>-83</v>
      </c>
    </row>
    <row r="32978" spans="1:14" x14ac:dyDescent="0.15">
      <c r="A32978" s="1">
        <v>0.74761747685185187</v>
      </c>
      <c r="B32978" t="s">
        <v>14</v>
      </c>
      <c r="C32978">
        <v>2063753</v>
      </c>
      <c r="D32978" t="s">
        <v>20</v>
      </c>
      <c r="E32978" t="s">
        <v>35</v>
      </c>
      <c r="H32978">
        <v>-81</v>
      </c>
      <c r="I32978">
        <v>30</v>
      </c>
      <c r="J32978">
        <v>-87</v>
      </c>
      <c r="K32978">
        <v>24</v>
      </c>
      <c r="L32978">
        <v>-82</v>
      </c>
      <c r="N32978">
        <v>-83</v>
      </c>
    </row>
    <row r="32979" spans="1:14" hidden="1" x14ac:dyDescent="0.15">
      <c r="A32979" s="1">
        <v>0.74761828703703703</v>
      </c>
      <c r="B32979" t="s">
        <v>14</v>
      </c>
      <c r="C32979">
        <v>2063767</v>
      </c>
      <c r="D32979" t="s">
        <v>15</v>
      </c>
      <c r="E32979" t="s">
        <v>80</v>
      </c>
      <c r="H32979">
        <v>-81</v>
      </c>
      <c r="I32979">
        <v>30</v>
      </c>
      <c r="J32979">
        <v>-87</v>
      </c>
      <c r="K32979">
        <v>24</v>
      </c>
      <c r="L32979">
        <v>-82</v>
      </c>
      <c r="N32979">
        <v>-83</v>
      </c>
    </row>
    <row r="32980" spans="1:14" hidden="1" x14ac:dyDescent="0.15">
      <c r="A32980" s="1">
        <v>0.74761956018518516</v>
      </c>
      <c r="B32980" t="s">
        <v>14</v>
      </c>
      <c r="C32980">
        <v>2063790</v>
      </c>
      <c r="D32980" t="s">
        <v>15</v>
      </c>
      <c r="E32980" t="s">
        <v>65</v>
      </c>
      <c r="H32980">
        <v>-81</v>
      </c>
      <c r="I32980">
        <v>30</v>
      </c>
      <c r="J32980">
        <v>-87</v>
      </c>
      <c r="K32980">
        <v>24</v>
      </c>
      <c r="L32980">
        <v>-82</v>
      </c>
      <c r="N32980">
        <v>-83</v>
      </c>
    </row>
    <row r="32981" spans="1:14" hidden="1" x14ac:dyDescent="0.15">
      <c r="A32981" s="1">
        <v>0.74761956018518516</v>
      </c>
      <c r="B32981" t="s">
        <v>14</v>
      </c>
      <c r="C32981">
        <v>2063790</v>
      </c>
      <c r="D32981" t="s">
        <v>18</v>
      </c>
      <c r="E32981" t="s">
        <v>76</v>
      </c>
      <c r="H32981">
        <v>-81</v>
      </c>
      <c r="I32981">
        <v>30</v>
      </c>
      <c r="J32981">
        <v>-87</v>
      </c>
      <c r="K32981">
        <v>24</v>
      </c>
      <c r="L32981">
        <v>-82</v>
      </c>
      <c r="N32981">
        <v>-83</v>
      </c>
    </row>
    <row r="32982" spans="1:14" hidden="1" x14ac:dyDescent="0.15">
      <c r="A32982" s="1">
        <v>0.74761990740740736</v>
      </c>
      <c r="B32982" t="s">
        <v>14</v>
      </c>
      <c r="C32982">
        <v>2063798</v>
      </c>
      <c r="D32982" t="s">
        <v>20</v>
      </c>
      <c r="E32982" t="s">
        <v>57</v>
      </c>
      <c r="H32982">
        <v>-81</v>
      </c>
      <c r="I32982">
        <v>30</v>
      </c>
      <c r="J32982">
        <v>-87</v>
      </c>
      <c r="K32982">
        <v>24</v>
      </c>
      <c r="L32982">
        <v>-82</v>
      </c>
      <c r="N32982">
        <v>-83</v>
      </c>
    </row>
    <row r="32983" spans="1:14" hidden="1" x14ac:dyDescent="0.15">
      <c r="A32983" s="1">
        <v>0.74761990740740736</v>
      </c>
      <c r="B32983" t="s">
        <v>14</v>
      </c>
      <c r="C32983">
        <v>2063798</v>
      </c>
      <c r="D32983" t="s">
        <v>20</v>
      </c>
      <c r="E32983" t="s">
        <v>57</v>
      </c>
      <c r="H32983">
        <v>-81</v>
      </c>
      <c r="I32983">
        <v>30</v>
      </c>
      <c r="J32983">
        <v>-87</v>
      </c>
      <c r="K32983">
        <v>24</v>
      </c>
      <c r="L32983">
        <v>-82</v>
      </c>
      <c r="N32983">
        <v>-83</v>
      </c>
    </row>
    <row r="32984" spans="1:14" hidden="1" x14ac:dyDescent="0.15">
      <c r="A32984" s="1">
        <v>0.7476201388888889</v>
      </c>
      <c r="B32984" t="s">
        <v>14</v>
      </c>
      <c r="C32984">
        <v>2063695</v>
      </c>
      <c r="D32984" t="s">
        <v>20</v>
      </c>
      <c r="E32984" t="s">
        <v>68</v>
      </c>
      <c r="H32984">
        <v>-81</v>
      </c>
      <c r="I32984">
        <v>30</v>
      </c>
      <c r="J32984">
        <v>-87</v>
      </c>
      <c r="K32984">
        <v>24</v>
      </c>
      <c r="L32984">
        <v>-82</v>
      </c>
      <c r="N32984">
        <v>-83</v>
      </c>
    </row>
    <row r="32985" spans="1:14" hidden="1" x14ac:dyDescent="0.15">
      <c r="A32985" s="1">
        <v>0.74762025462962967</v>
      </c>
      <c r="B32985" t="s">
        <v>14</v>
      </c>
      <c r="C32985">
        <v>2063803</v>
      </c>
      <c r="D32985" t="s">
        <v>15</v>
      </c>
      <c r="E32985" t="s">
        <v>69</v>
      </c>
      <c r="H32985">
        <v>-81</v>
      </c>
      <c r="I32985">
        <v>30</v>
      </c>
      <c r="J32985">
        <v>-87</v>
      </c>
      <c r="K32985">
        <v>24</v>
      </c>
      <c r="L32985">
        <v>-82</v>
      </c>
      <c r="N32985">
        <v>-83</v>
      </c>
    </row>
    <row r="32986" spans="1:14" hidden="1" x14ac:dyDescent="0.15">
      <c r="A32986" s="1">
        <v>0.74762025462962967</v>
      </c>
      <c r="B32986" t="s">
        <v>14</v>
      </c>
      <c r="C32986">
        <v>2063803</v>
      </c>
      <c r="D32986" t="s">
        <v>18</v>
      </c>
      <c r="E32986" t="s">
        <v>76</v>
      </c>
      <c r="H32986">
        <v>-81</v>
      </c>
      <c r="I32986">
        <v>30</v>
      </c>
      <c r="J32986">
        <v>-87</v>
      </c>
      <c r="K32986">
        <v>24</v>
      </c>
      <c r="L32986">
        <v>-82</v>
      </c>
      <c r="N32986">
        <v>-83</v>
      </c>
    </row>
    <row r="32987" spans="1:14" hidden="1" x14ac:dyDescent="0.15">
      <c r="A32987" s="1">
        <v>0.74762025462962967</v>
      </c>
      <c r="B32987" t="s">
        <v>14</v>
      </c>
      <c r="C32987">
        <v>2063804</v>
      </c>
      <c r="D32987" t="s">
        <v>20</v>
      </c>
      <c r="E32987" t="s">
        <v>21</v>
      </c>
      <c r="H32987">
        <v>-81</v>
      </c>
      <c r="I32987">
        <v>30</v>
      </c>
      <c r="J32987">
        <v>-87</v>
      </c>
      <c r="K32987">
        <v>24</v>
      </c>
      <c r="L32987">
        <v>-82</v>
      </c>
    </row>
    <row r="32988" spans="1:14" hidden="1" x14ac:dyDescent="0.15">
      <c r="A32988" s="1">
        <v>0.74762025462962967</v>
      </c>
      <c r="B32988" t="s">
        <v>14</v>
      </c>
      <c r="C32988">
        <v>2063804</v>
      </c>
      <c r="D32988" t="s">
        <v>20</v>
      </c>
      <c r="E32988" t="s">
        <v>57</v>
      </c>
      <c r="H32988">
        <v>-81</v>
      </c>
      <c r="I32988">
        <v>30</v>
      </c>
      <c r="J32988">
        <v>-87</v>
      </c>
      <c r="K32988">
        <v>24</v>
      </c>
      <c r="L32988">
        <v>-82</v>
      </c>
    </row>
    <row r="32989" spans="1:14" hidden="1" x14ac:dyDescent="0.15">
      <c r="A32989" s="1">
        <v>0.7476204861111112</v>
      </c>
      <c r="B32989" t="s">
        <v>14</v>
      </c>
      <c r="C32989">
        <v>2063701</v>
      </c>
      <c r="D32989" t="s">
        <v>20</v>
      </c>
      <c r="E32989" t="s">
        <v>70</v>
      </c>
      <c r="H32989">
        <v>-81</v>
      </c>
      <c r="I32989">
        <v>30</v>
      </c>
      <c r="J32989">
        <v>-87</v>
      </c>
      <c r="K32989">
        <v>24</v>
      </c>
      <c r="L32989">
        <v>-82</v>
      </c>
    </row>
    <row r="32990" spans="1:14" hidden="1" x14ac:dyDescent="0.15">
      <c r="A32990" s="1">
        <v>0.7476204861111112</v>
      </c>
      <c r="B32990" t="s">
        <v>14</v>
      </c>
      <c r="C32990">
        <v>2063702</v>
      </c>
      <c r="D32990" t="s">
        <v>20</v>
      </c>
      <c r="E32990" t="s">
        <v>71</v>
      </c>
      <c r="H32990">
        <v>-81</v>
      </c>
      <c r="I32990">
        <v>30</v>
      </c>
      <c r="J32990">
        <v>-87</v>
      </c>
      <c r="K32990">
        <v>24</v>
      </c>
      <c r="L32990">
        <v>-82</v>
      </c>
    </row>
    <row r="32991" spans="1:14" hidden="1" x14ac:dyDescent="0.15">
      <c r="A32991" s="1">
        <v>0.74762060185185186</v>
      </c>
      <c r="B32991" t="s">
        <v>14</v>
      </c>
      <c r="C32991">
        <v>2063811</v>
      </c>
      <c r="D32991" t="s">
        <v>20</v>
      </c>
      <c r="E32991" t="s">
        <v>66</v>
      </c>
      <c r="H32991">
        <v>-81</v>
      </c>
      <c r="I32991">
        <v>30</v>
      </c>
      <c r="J32991">
        <v>-87</v>
      </c>
      <c r="K32991">
        <v>24</v>
      </c>
      <c r="L32991">
        <v>-82</v>
      </c>
    </row>
    <row r="32992" spans="1:14" hidden="1" x14ac:dyDescent="0.15">
      <c r="A32992" s="1">
        <v>0.74762071759259252</v>
      </c>
      <c r="B32992" t="s">
        <v>14</v>
      </c>
      <c r="C32992">
        <v>2063812</v>
      </c>
      <c r="D32992" t="s">
        <v>20</v>
      </c>
      <c r="E32992" t="s">
        <v>67</v>
      </c>
      <c r="H32992">
        <v>-81</v>
      </c>
      <c r="I32992">
        <v>30</v>
      </c>
      <c r="J32992">
        <v>-87</v>
      </c>
      <c r="K32992">
        <v>24</v>
      </c>
      <c r="L32992">
        <v>-82</v>
      </c>
    </row>
    <row r="32993" spans="1:14" hidden="1" x14ac:dyDescent="0.15">
      <c r="A32993" s="1">
        <v>0.7476208333333334</v>
      </c>
      <c r="B32993" t="s">
        <v>14</v>
      </c>
      <c r="C32993">
        <v>2063814</v>
      </c>
      <c r="D32993" t="s">
        <v>20</v>
      </c>
      <c r="E32993" t="s">
        <v>79</v>
      </c>
      <c r="H32993">
        <v>-81</v>
      </c>
      <c r="I32993">
        <v>30</v>
      </c>
      <c r="J32993">
        <v>-87</v>
      </c>
      <c r="K32993">
        <v>24</v>
      </c>
      <c r="L32993">
        <v>-82</v>
      </c>
    </row>
    <row r="32994" spans="1:14" hidden="1" x14ac:dyDescent="0.15">
      <c r="A32994" s="1">
        <v>0.7476208333333334</v>
      </c>
      <c r="B32994" t="s">
        <v>14</v>
      </c>
      <c r="C32994">
        <v>2063799</v>
      </c>
      <c r="D32994" t="s">
        <v>20</v>
      </c>
      <c r="E32994" t="s">
        <v>68</v>
      </c>
      <c r="H32994">
        <v>-81</v>
      </c>
      <c r="I32994">
        <v>30</v>
      </c>
      <c r="J32994">
        <v>-87</v>
      </c>
      <c r="K32994">
        <v>24</v>
      </c>
      <c r="L32994">
        <v>-82</v>
      </c>
    </row>
    <row r="32995" spans="1:14" hidden="1" x14ac:dyDescent="0.15">
      <c r="A32995" s="1">
        <v>0.7476208333333334</v>
      </c>
      <c r="B32995" t="s">
        <v>14</v>
      </c>
      <c r="C32995">
        <v>2063806</v>
      </c>
      <c r="D32995" t="s">
        <v>20</v>
      </c>
      <c r="E32995" t="s">
        <v>71</v>
      </c>
      <c r="H32995">
        <v>-81</v>
      </c>
      <c r="I32995">
        <v>30</v>
      </c>
      <c r="J32995">
        <v>-87</v>
      </c>
      <c r="K32995">
        <v>24</v>
      </c>
      <c r="L32995">
        <v>-82</v>
      </c>
    </row>
    <row r="32996" spans="1:14" hidden="1" x14ac:dyDescent="0.15">
      <c r="A32996" s="1">
        <v>0.7476208333333334</v>
      </c>
      <c r="B32996" t="s">
        <v>14</v>
      </c>
      <c r="C32996">
        <v>2063805</v>
      </c>
      <c r="D32996" t="s">
        <v>20</v>
      </c>
      <c r="E32996" t="s">
        <v>70</v>
      </c>
      <c r="H32996">
        <v>-81</v>
      </c>
      <c r="I32996">
        <v>30</v>
      </c>
      <c r="J32996">
        <v>-87</v>
      </c>
      <c r="K32996">
        <v>24</v>
      </c>
      <c r="L32996">
        <v>-82</v>
      </c>
    </row>
    <row r="32997" spans="1:14" hidden="1" x14ac:dyDescent="0.15">
      <c r="A32997" s="1">
        <v>0.74762164351851856</v>
      </c>
      <c r="B32997" t="s">
        <v>14</v>
      </c>
      <c r="C32997">
        <v>2063829</v>
      </c>
      <c r="D32997" t="s">
        <v>15</v>
      </c>
      <c r="E32997" t="s">
        <v>78</v>
      </c>
      <c r="H32997">
        <v>-81</v>
      </c>
      <c r="I32997">
        <v>30</v>
      </c>
      <c r="J32997">
        <v>-87</v>
      </c>
      <c r="K32997">
        <v>24</v>
      </c>
      <c r="L32997">
        <v>-82</v>
      </c>
    </row>
    <row r="32998" spans="1:14" hidden="1" x14ac:dyDescent="0.15">
      <c r="A32998" s="1">
        <v>0.74762175925925922</v>
      </c>
      <c r="B32998" t="s">
        <v>14</v>
      </c>
      <c r="C32998">
        <v>2063833</v>
      </c>
      <c r="D32998" t="s">
        <v>15</v>
      </c>
      <c r="E32998" t="s">
        <v>77</v>
      </c>
      <c r="H32998">
        <v>-81</v>
      </c>
      <c r="I32998">
        <v>30</v>
      </c>
      <c r="J32998">
        <v>-87</v>
      </c>
      <c r="K32998">
        <v>24</v>
      </c>
      <c r="L32998">
        <v>-82</v>
      </c>
    </row>
    <row r="32999" spans="1:14" hidden="1" x14ac:dyDescent="0.15">
      <c r="A32999" s="1">
        <v>0.74762222222222219</v>
      </c>
      <c r="B32999" t="s">
        <v>14</v>
      </c>
      <c r="C32999">
        <v>2063840</v>
      </c>
      <c r="D32999" t="s">
        <v>18</v>
      </c>
      <c r="E32999" t="s">
        <v>73</v>
      </c>
      <c r="H32999">
        <v>-81</v>
      </c>
      <c r="I32999">
        <v>30</v>
      </c>
      <c r="J32999">
        <v>-87</v>
      </c>
      <c r="K32999">
        <v>24</v>
      </c>
      <c r="L32999">
        <v>-82</v>
      </c>
    </row>
    <row r="33000" spans="1:14" hidden="1" x14ac:dyDescent="0.15">
      <c r="A33000" s="1">
        <v>0.74762222222222219</v>
      </c>
      <c r="B33000" t="s">
        <v>14</v>
      </c>
      <c r="C33000">
        <v>2063840</v>
      </c>
      <c r="D33000" t="s">
        <v>15</v>
      </c>
      <c r="E33000" t="s">
        <v>108</v>
      </c>
      <c r="H33000">
        <v>-81</v>
      </c>
      <c r="I33000">
        <v>30</v>
      </c>
      <c r="J33000">
        <v>-87</v>
      </c>
      <c r="K33000">
        <v>24</v>
      </c>
      <c r="L33000">
        <v>-82</v>
      </c>
    </row>
    <row r="33001" spans="1:14" hidden="1" x14ac:dyDescent="0.15">
      <c r="A33001" s="1">
        <v>0.74762256944444438</v>
      </c>
      <c r="B33001" t="s">
        <v>14</v>
      </c>
      <c r="C33001">
        <v>2063848</v>
      </c>
      <c r="D33001" t="s">
        <v>15</v>
      </c>
      <c r="E33001" t="s">
        <v>107</v>
      </c>
      <c r="H33001">
        <v>-81</v>
      </c>
      <c r="I33001">
        <v>30</v>
      </c>
      <c r="J33001">
        <v>-87</v>
      </c>
      <c r="K33001">
        <v>24</v>
      </c>
      <c r="L33001">
        <v>-82</v>
      </c>
    </row>
    <row r="33002" spans="1:14" hidden="1" x14ac:dyDescent="0.15">
      <c r="A33002" s="1">
        <v>0.74762268518518515</v>
      </c>
      <c r="B33002" t="s">
        <v>14</v>
      </c>
      <c r="C33002">
        <v>2063849</v>
      </c>
      <c r="D33002" t="s">
        <v>20</v>
      </c>
      <c r="E33002" t="s">
        <v>88</v>
      </c>
      <c r="H33002">
        <v>-81</v>
      </c>
      <c r="I33002">
        <v>30</v>
      </c>
      <c r="J33002">
        <v>-87</v>
      </c>
      <c r="K33002">
        <v>24</v>
      </c>
      <c r="L33002">
        <v>-82</v>
      </c>
    </row>
    <row r="33003" spans="1:14" hidden="1" x14ac:dyDescent="0.15">
      <c r="A33003" s="1">
        <v>0.74762314814814823</v>
      </c>
      <c r="B33003" t="s">
        <v>14</v>
      </c>
      <c r="C33003">
        <v>2063859</v>
      </c>
      <c r="D33003" t="s">
        <v>15</v>
      </c>
      <c r="E33003" t="s">
        <v>77</v>
      </c>
      <c r="H33003">
        <v>-81</v>
      </c>
      <c r="I33003">
        <v>30</v>
      </c>
      <c r="J33003">
        <v>-87</v>
      </c>
      <c r="K33003">
        <v>24</v>
      </c>
      <c r="L33003">
        <v>-82</v>
      </c>
    </row>
    <row r="33004" spans="1:14" hidden="1" x14ac:dyDescent="0.15">
      <c r="A33004" s="1">
        <v>0.74762384259259262</v>
      </c>
      <c r="B33004" t="s">
        <v>14</v>
      </c>
      <c r="C33004">
        <v>2063820</v>
      </c>
      <c r="D33004" t="s">
        <v>20</v>
      </c>
      <c r="E33004" t="s">
        <v>68</v>
      </c>
      <c r="H33004">
        <v>-81</v>
      </c>
      <c r="I33004">
        <v>30</v>
      </c>
      <c r="J33004">
        <v>-87</v>
      </c>
      <c r="K33004">
        <v>24</v>
      </c>
      <c r="L33004">
        <v>-82</v>
      </c>
    </row>
    <row r="33005" spans="1:14" hidden="1" x14ac:dyDescent="0.15">
      <c r="A33005" s="1">
        <v>0.74762430555555559</v>
      </c>
      <c r="B33005" t="s">
        <v>14</v>
      </c>
      <c r="C33005">
        <v>2063879</v>
      </c>
      <c r="D33005" t="s">
        <v>18</v>
      </c>
      <c r="E33005" t="s">
        <v>73</v>
      </c>
      <c r="H33005">
        <v>-81</v>
      </c>
      <c r="I33005">
        <v>30</v>
      </c>
      <c r="J33005">
        <v>-87</v>
      </c>
      <c r="K33005">
        <v>24</v>
      </c>
      <c r="L33005">
        <v>-82</v>
      </c>
    </row>
    <row r="33006" spans="1:14" x14ac:dyDescent="0.15">
      <c r="A33006" s="1">
        <v>0.74762442129629625</v>
      </c>
      <c r="B33006" t="s">
        <v>14</v>
      </c>
      <c r="C33006">
        <v>2063881</v>
      </c>
      <c r="D33006" t="s">
        <v>20</v>
      </c>
      <c r="E33006" t="s">
        <v>35</v>
      </c>
      <c r="H33006">
        <v>-81</v>
      </c>
      <c r="I33006">
        <v>30</v>
      </c>
      <c r="J33006">
        <v>-87</v>
      </c>
      <c r="K33006">
        <v>24</v>
      </c>
      <c r="L33006">
        <v>-70</v>
      </c>
    </row>
    <row r="33007" spans="1:14" hidden="1" x14ac:dyDescent="0.15">
      <c r="A33007" s="1">
        <v>0.74762465277777779</v>
      </c>
      <c r="B33007" t="s">
        <v>14</v>
      </c>
      <c r="C33007">
        <v>2063823</v>
      </c>
      <c r="D33007" t="s">
        <v>20</v>
      </c>
      <c r="E33007" t="s">
        <v>70</v>
      </c>
      <c r="H33007">
        <v>-81</v>
      </c>
      <c r="I33007">
        <v>30</v>
      </c>
      <c r="J33007">
        <v>-87</v>
      </c>
      <c r="K33007">
        <v>24</v>
      </c>
      <c r="L33007">
        <v>-70</v>
      </c>
    </row>
    <row r="33008" spans="1:14" hidden="1" x14ac:dyDescent="0.15">
      <c r="A33008" s="1">
        <v>0.74762465277777779</v>
      </c>
      <c r="B33008" t="s">
        <v>14</v>
      </c>
      <c r="C33008">
        <v>2063823</v>
      </c>
      <c r="D33008" t="s">
        <v>20</v>
      </c>
      <c r="E33008" t="s">
        <v>70</v>
      </c>
      <c r="H33008">
        <v>-81</v>
      </c>
      <c r="I33008">
        <v>30</v>
      </c>
      <c r="J33008">
        <v>-87</v>
      </c>
      <c r="K33008">
        <v>24</v>
      </c>
      <c r="L33008">
        <v>-70</v>
      </c>
      <c r="N33008">
        <v>-68</v>
      </c>
    </row>
    <row r="33009" spans="1:14" hidden="1" x14ac:dyDescent="0.15">
      <c r="A33009" s="1">
        <v>0.74762465277777779</v>
      </c>
      <c r="B33009" t="s">
        <v>14</v>
      </c>
      <c r="C33009">
        <v>2063823</v>
      </c>
      <c r="D33009" t="s">
        <v>20</v>
      </c>
      <c r="E33009" t="s">
        <v>71</v>
      </c>
      <c r="H33009">
        <v>-81</v>
      </c>
      <c r="I33009">
        <v>30</v>
      </c>
      <c r="J33009">
        <v>-87</v>
      </c>
      <c r="K33009">
        <v>24</v>
      </c>
      <c r="L33009">
        <v>-70</v>
      </c>
      <c r="N33009">
        <v>-68</v>
      </c>
    </row>
    <row r="33010" spans="1:14" hidden="1" x14ac:dyDescent="0.15">
      <c r="A33010" s="1">
        <v>0.74762476851851856</v>
      </c>
      <c r="B33010" t="s">
        <v>14</v>
      </c>
      <c r="C33010">
        <v>2063823</v>
      </c>
      <c r="D33010" t="s">
        <v>20</v>
      </c>
      <c r="E33010" t="s">
        <v>71</v>
      </c>
      <c r="H33010">
        <v>-81</v>
      </c>
      <c r="I33010">
        <v>30</v>
      </c>
      <c r="J33010">
        <v>-87</v>
      </c>
      <c r="K33010">
        <v>24</v>
      </c>
      <c r="L33010">
        <v>-70</v>
      </c>
      <c r="N33010">
        <v>-68</v>
      </c>
    </row>
    <row r="33011" spans="1:14" hidden="1" x14ac:dyDescent="0.15">
      <c r="A33011" s="1">
        <v>0.74762476851851856</v>
      </c>
      <c r="B33011" t="s">
        <v>14</v>
      </c>
      <c r="C33011">
        <v>2063885</v>
      </c>
      <c r="D33011" t="s">
        <v>15</v>
      </c>
      <c r="E33011" t="s">
        <v>77</v>
      </c>
      <c r="H33011">
        <v>-81</v>
      </c>
      <c r="I33011">
        <v>30</v>
      </c>
      <c r="J33011">
        <v>-87</v>
      </c>
      <c r="K33011">
        <v>24</v>
      </c>
      <c r="L33011">
        <v>-70</v>
      </c>
      <c r="N33011">
        <v>-68</v>
      </c>
    </row>
    <row r="33012" spans="1:14" hidden="1" x14ac:dyDescent="0.15">
      <c r="A33012" s="1">
        <v>0.74762465277777779</v>
      </c>
      <c r="B33012" t="s">
        <v>14</v>
      </c>
      <c r="C33012">
        <v>2063886</v>
      </c>
      <c r="D33012" t="s">
        <v>15</v>
      </c>
      <c r="E33012" t="s">
        <v>69</v>
      </c>
      <c r="H33012">
        <v>-81</v>
      </c>
      <c r="I33012">
        <v>30</v>
      </c>
      <c r="J33012">
        <v>-87</v>
      </c>
      <c r="K33012">
        <v>24</v>
      </c>
      <c r="L33012">
        <v>-70</v>
      </c>
      <c r="N33012">
        <v>-68</v>
      </c>
    </row>
    <row r="33013" spans="1:14" hidden="1" x14ac:dyDescent="0.15">
      <c r="A33013" s="1">
        <v>0.74762488425925921</v>
      </c>
      <c r="B33013" t="s">
        <v>14</v>
      </c>
      <c r="C33013">
        <v>2063890</v>
      </c>
      <c r="D33013" t="s">
        <v>15</v>
      </c>
      <c r="E33013" t="s">
        <v>299</v>
      </c>
      <c r="H33013">
        <v>-81</v>
      </c>
      <c r="I33013">
        <v>30</v>
      </c>
      <c r="J33013">
        <v>-87</v>
      </c>
      <c r="K33013">
        <v>24</v>
      </c>
      <c r="L33013">
        <v>-70</v>
      </c>
      <c r="N33013">
        <v>-68</v>
      </c>
    </row>
    <row r="33014" spans="1:14" hidden="1" x14ac:dyDescent="0.15">
      <c r="A33014" s="1">
        <v>0.74762511574074075</v>
      </c>
      <c r="B33014" t="s">
        <v>14</v>
      </c>
      <c r="C33014">
        <v>2063895</v>
      </c>
      <c r="D33014" t="s">
        <v>15</v>
      </c>
      <c r="E33014" t="s">
        <v>65</v>
      </c>
      <c r="H33014">
        <v>-81</v>
      </c>
      <c r="I33014">
        <v>30</v>
      </c>
      <c r="J33014">
        <v>-87</v>
      </c>
      <c r="K33014">
        <v>24</v>
      </c>
      <c r="L33014">
        <v>-70</v>
      </c>
      <c r="N33014">
        <v>-68</v>
      </c>
    </row>
    <row r="33015" spans="1:14" hidden="1" x14ac:dyDescent="0.15">
      <c r="A33015" s="1">
        <v>0.74762627314814811</v>
      </c>
      <c r="B33015" t="s">
        <v>14</v>
      </c>
      <c r="C33015">
        <v>2063916</v>
      </c>
      <c r="D33015" t="s">
        <v>15</v>
      </c>
      <c r="E33015" t="s">
        <v>65</v>
      </c>
      <c r="H33015">
        <v>-81</v>
      </c>
      <c r="I33015">
        <v>30</v>
      </c>
      <c r="J33015">
        <v>-87</v>
      </c>
      <c r="K33015">
        <v>24</v>
      </c>
      <c r="L33015">
        <v>-70</v>
      </c>
      <c r="N33015">
        <v>-68</v>
      </c>
    </row>
    <row r="33016" spans="1:14" hidden="1" x14ac:dyDescent="0.15">
      <c r="A33016" s="1">
        <v>0.74762638888888888</v>
      </c>
      <c r="B33016" t="s">
        <v>14</v>
      </c>
      <c r="C33016">
        <v>2063918</v>
      </c>
      <c r="D33016" t="s">
        <v>18</v>
      </c>
      <c r="E33016" t="s">
        <v>73</v>
      </c>
      <c r="H33016">
        <v>-81</v>
      </c>
      <c r="I33016">
        <v>30</v>
      </c>
      <c r="J33016">
        <v>-87</v>
      </c>
      <c r="K33016">
        <v>24</v>
      </c>
      <c r="L33016">
        <v>-70</v>
      </c>
      <c r="N33016">
        <v>-68</v>
      </c>
    </row>
    <row r="33017" spans="1:14" hidden="1" x14ac:dyDescent="0.15">
      <c r="A33017" s="1">
        <v>0.74762719907407404</v>
      </c>
      <c r="B33017" t="s">
        <v>14</v>
      </c>
      <c r="C33017">
        <v>2063933</v>
      </c>
      <c r="D33017" t="s">
        <v>15</v>
      </c>
      <c r="E33017" t="s">
        <v>107</v>
      </c>
      <c r="H33017">
        <v>-81</v>
      </c>
      <c r="I33017">
        <v>30</v>
      </c>
      <c r="J33017">
        <v>-87</v>
      </c>
      <c r="K33017">
        <v>24</v>
      </c>
      <c r="L33017">
        <v>-70</v>
      </c>
      <c r="N33017">
        <v>-68</v>
      </c>
    </row>
    <row r="33018" spans="1:14" hidden="1" x14ac:dyDescent="0.15">
      <c r="A33018" s="1">
        <v>0.74762719907407404</v>
      </c>
      <c r="B33018" t="s">
        <v>14</v>
      </c>
      <c r="C33018">
        <v>2063934</v>
      </c>
      <c r="D33018" t="s">
        <v>15</v>
      </c>
      <c r="E33018" t="s">
        <v>65</v>
      </c>
      <c r="H33018">
        <v>-81</v>
      </c>
      <c r="I33018">
        <v>30</v>
      </c>
      <c r="J33018">
        <v>-87</v>
      </c>
      <c r="K33018">
        <v>24</v>
      </c>
      <c r="L33018">
        <v>-70</v>
      </c>
      <c r="N33018">
        <v>-68</v>
      </c>
    </row>
    <row r="33019" spans="1:14" hidden="1" x14ac:dyDescent="0.15">
      <c r="A33019" s="1">
        <v>0.74762754629629624</v>
      </c>
      <c r="B33019" t="s">
        <v>14</v>
      </c>
      <c r="C33019">
        <v>2063937</v>
      </c>
      <c r="D33019" t="s">
        <v>15</v>
      </c>
      <c r="E33019" t="s">
        <v>77</v>
      </c>
      <c r="H33019">
        <v>-81</v>
      </c>
      <c r="I33019">
        <v>30</v>
      </c>
      <c r="J33019">
        <v>-87</v>
      </c>
      <c r="K33019">
        <v>24</v>
      </c>
      <c r="L33019">
        <v>-70</v>
      </c>
      <c r="N33019">
        <v>-68</v>
      </c>
    </row>
    <row r="33020" spans="1:14" hidden="1" x14ac:dyDescent="0.15">
      <c r="A33020" s="1">
        <v>0.74762743055555558</v>
      </c>
      <c r="B33020" t="s">
        <v>14</v>
      </c>
      <c r="C33020">
        <v>2063938</v>
      </c>
      <c r="D33020" t="s">
        <v>15</v>
      </c>
      <c r="E33020" t="s">
        <v>65</v>
      </c>
      <c r="H33020">
        <v>-81</v>
      </c>
      <c r="I33020">
        <v>30</v>
      </c>
      <c r="J33020">
        <v>-87</v>
      </c>
      <c r="K33020">
        <v>24</v>
      </c>
      <c r="L33020">
        <v>-70</v>
      </c>
      <c r="N33020">
        <v>-68</v>
      </c>
    </row>
    <row r="33021" spans="1:14" hidden="1" x14ac:dyDescent="0.15">
      <c r="A33021" s="1">
        <v>0.74762766203703712</v>
      </c>
      <c r="B33021" t="s">
        <v>14</v>
      </c>
      <c r="C33021">
        <v>2063942</v>
      </c>
      <c r="D33021" t="s">
        <v>15</v>
      </c>
      <c r="E33021" t="s">
        <v>69</v>
      </c>
      <c r="H33021">
        <v>-81</v>
      </c>
      <c r="I33021">
        <v>30</v>
      </c>
      <c r="J33021">
        <v>-87</v>
      </c>
      <c r="K33021">
        <v>24</v>
      </c>
      <c r="L33021">
        <v>-70</v>
      </c>
      <c r="N33021">
        <v>-68</v>
      </c>
    </row>
    <row r="33022" spans="1:14" hidden="1" x14ac:dyDescent="0.15">
      <c r="A33022" s="1">
        <v>0.74762777777777778</v>
      </c>
      <c r="B33022" t="s">
        <v>14</v>
      </c>
      <c r="C33022">
        <v>2063944</v>
      </c>
      <c r="D33022" t="s">
        <v>18</v>
      </c>
      <c r="E33022" t="s">
        <v>73</v>
      </c>
      <c r="H33022">
        <v>-81</v>
      </c>
      <c r="I33022">
        <v>30</v>
      </c>
      <c r="J33022">
        <v>-87</v>
      </c>
      <c r="K33022">
        <v>24</v>
      </c>
      <c r="L33022">
        <v>-70</v>
      </c>
      <c r="N33022">
        <v>-68</v>
      </c>
    </row>
    <row r="33023" spans="1:14" hidden="1" x14ac:dyDescent="0.15">
      <c r="A33023" s="1">
        <v>0.74762835648148152</v>
      </c>
      <c r="B33023" t="s">
        <v>14</v>
      </c>
      <c r="C33023">
        <v>2063956</v>
      </c>
      <c r="D33023" t="s">
        <v>15</v>
      </c>
      <c r="E33023" t="s">
        <v>65</v>
      </c>
      <c r="H33023">
        <v>-81</v>
      </c>
      <c r="I33023">
        <v>30</v>
      </c>
      <c r="J33023">
        <v>-87</v>
      </c>
      <c r="K33023">
        <v>24</v>
      </c>
      <c r="L33023">
        <v>-70</v>
      </c>
      <c r="N33023">
        <v>-68</v>
      </c>
    </row>
    <row r="33024" spans="1:14" hidden="1" x14ac:dyDescent="0.15">
      <c r="A33024" s="1">
        <v>0.74762858796296294</v>
      </c>
      <c r="B33024" t="s">
        <v>14</v>
      </c>
      <c r="C33024">
        <v>2063960</v>
      </c>
      <c r="D33024" t="s">
        <v>15</v>
      </c>
      <c r="E33024" t="s">
        <v>78</v>
      </c>
      <c r="H33024">
        <v>-81</v>
      </c>
      <c r="I33024">
        <v>30</v>
      </c>
      <c r="J33024">
        <v>-87</v>
      </c>
      <c r="K33024">
        <v>24</v>
      </c>
      <c r="L33024">
        <v>-70</v>
      </c>
      <c r="N33024">
        <v>-68</v>
      </c>
    </row>
    <row r="33025" spans="1:14" hidden="1" x14ac:dyDescent="0.15">
      <c r="A33025" s="1">
        <v>0.7476287037037036</v>
      </c>
      <c r="B33025" t="s">
        <v>14</v>
      </c>
      <c r="C33025">
        <v>2063962</v>
      </c>
      <c r="D33025" t="s">
        <v>18</v>
      </c>
      <c r="E33025" t="s">
        <v>109</v>
      </c>
      <c r="H33025">
        <v>-81</v>
      </c>
      <c r="I33025">
        <v>30</v>
      </c>
      <c r="J33025">
        <v>-87</v>
      </c>
      <c r="K33025">
        <v>24</v>
      </c>
      <c r="L33025">
        <v>-70</v>
      </c>
      <c r="N33025">
        <v>-68</v>
      </c>
    </row>
    <row r="33026" spans="1:14" hidden="1" x14ac:dyDescent="0.15">
      <c r="A33026" s="1">
        <v>0.74762881944444448</v>
      </c>
      <c r="B33026" t="s">
        <v>14</v>
      </c>
      <c r="C33026">
        <v>2063963</v>
      </c>
      <c r="D33026" t="s">
        <v>15</v>
      </c>
      <c r="E33026" t="s">
        <v>77</v>
      </c>
      <c r="H33026">
        <v>-81</v>
      </c>
      <c r="I33026">
        <v>30</v>
      </c>
      <c r="J33026">
        <v>-87</v>
      </c>
      <c r="K33026">
        <v>24</v>
      </c>
      <c r="L33026">
        <v>-70</v>
      </c>
      <c r="N33026">
        <v>-68</v>
      </c>
    </row>
    <row r="33027" spans="1:14" hidden="1" x14ac:dyDescent="0.15">
      <c r="A33027" s="1">
        <v>0.74762893518518514</v>
      </c>
      <c r="B33027" t="s">
        <v>14</v>
      </c>
      <c r="C33027">
        <v>2063967</v>
      </c>
      <c r="D33027" t="s">
        <v>20</v>
      </c>
      <c r="E33027" t="s">
        <v>57</v>
      </c>
      <c r="H33027">
        <v>-81</v>
      </c>
      <c r="I33027">
        <v>30</v>
      </c>
      <c r="J33027">
        <v>-87</v>
      </c>
      <c r="K33027">
        <v>24</v>
      </c>
      <c r="L33027">
        <v>-70</v>
      </c>
      <c r="N33027">
        <v>-68</v>
      </c>
    </row>
    <row r="33028" spans="1:14" hidden="1" x14ac:dyDescent="0.15">
      <c r="A33028" s="1">
        <v>0.74762905092592591</v>
      </c>
      <c r="B33028" t="s">
        <v>14</v>
      </c>
      <c r="C33028">
        <v>2063968</v>
      </c>
      <c r="D33028" t="s">
        <v>20</v>
      </c>
      <c r="E33028" t="s">
        <v>57</v>
      </c>
      <c r="H33028">
        <v>-81</v>
      </c>
      <c r="I33028">
        <v>30</v>
      </c>
      <c r="J33028">
        <v>-87</v>
      </c>
      <c r="K33028">
        <v>24</v>
      </c>
      <c r="L33028">
        <v>-70</v>
      </c>
      <c r="N33028">
        <v>-68</v>
      </c>
    </row>
    <row r="33029" spans="1:14" hidden="1" x14ac:dyDescent="0.15">
      <c r="A33029" s="1">
        <v>0.74762905092592591</v>
      </c>
      <c r="B33029" t="s">
        <v>14</v>
      </c>
      <c r="C33029">
        <v>2063968</v>
      </c>
      <c r="D33029" t="s">
        <v>15</v>
      </c>
      <c r="E33029" t="s">
        <v>65</v>
      </c>
      <c r="H33029">
        <v>-81</v>
      </c>
      <c r="I33029">
        <v>30</v>
      </c>
      <c r="J33029">
        <v>-87</v>
      </c>
      <c r="K33029">
        <v>24</v>
      </c>
      <c r="L33029">
        <v>-70</v>
      </c>
      <c r="N33029">
        <v>-68</v>
      </c>
    </row>
    <row r="33030" spans="1:14" hidden="1" x14ac:dyDescent="0.15">
      <c r="A33030" s="1">
        <v>0.74762951388888899</v>
      </c>
      <c r="B33030" t="s">
        <v>14</v>
      </c>
      <c r="C33030">
        <v>2063977</v>
      </c>
      <c r="D33030" t="s">
        <v>15</v>
      </c>
      <c r="E33030" t="s">
        <v>65</v>
      </c>
      <c r="H33030">
        <v>-81</v>
      </c>
      <c r="I33030">
        <v>30</v>
      </c>
      <c r="J33030">
        <v>-87</v>
      </c>
      <c r="K33030">
        <v>24</v>
      </c>
      <c r="L33030">
        <v>-70</v>
      </c>
      <c r="N33030">
        <v>-68</v>
      </c>
    </row>
    <row r="33031" spans="1:14" hidden="1" x14ac:dyDescent="0.15">
      <c r="A33031" s="1">
        <v>0.74762951388888899</v>
      </c>
      <c r="B33031" t="s">
        <v>14</v>
      </c>
      <c r="C33031">
        <v>2063877</v>
      </c>
      <c r="D33031" t="s">
        <v>20</v>
      </c>
      <c r="E33031" t="s">
        <v>68</v>
      </c>
      <c r="H33031">
        <v>-81</v>
      </c>
      <c r="I33031">
        <v>30</v>
      </c>
      <c r="J33031">
        <v>-87</v>
      </c>
      <c r="K33031">
        <v>24</v>
      </c>
      <c r="L33031">
        <v>-70</v>
      </c>
      <c r="N33031">
        <v>-68</v>
      </c>
    </row>
    <row r="33032" spans="1:14" hidden="1" x14ac:dyDescent="0.15">
      <c r="A33032" s="1">
        <v>0.7476297453703703</v>
      </c>
      <c r="B33032" t="s">
        <v>14</v>
      </c>
      <c r="C33032">
        <v>2063981</v>
      </c>
      <c r="D33032" t="s">
        <v>15</v>
      </c>
      <c r="E33032" t="s">
        <v>69</v>
      </c>
      <c r="H33032">
        <v>-81</v>
      </c>
      <c r="I33032">
        <v>30</v>
      </c>
      <c r="J33032">
        <v>-87</v>
      </c>
      <c r="K33032">
        <v>24</v>
      </c>
      <c r="L33032">
        <v>-70</v>
      </c>
      <c r="N33032">
        <v>-68</v>
      </c>
    </row>
    <row r="33033" spans="1:14" hidden="1" x14ac:dyDescent="0.15">
      <c r="A33033" s="1">
        <v>0.7476297453703703</v>
      </c>
      <c r="B33033" t="s">
        <v>14</v>
      </c>
      <c r="C33033">
        <v>2063982</v>
      </c>
      <c r="D33033" t="s">
        <v>15</v>
      </c>
      <c r="E33033" t="s">
        <v>65</v>
      </c>
      <c r="H33033">
        <v>-81</v>
      </c>
      <c r="I33033">
        <v>30</v>
      </c>
      <c r="J33033">
        <v>-87</v>
      </c>
      <c r="K33033">
        <v>24</v>
      </c>
      <c r="L33033">
        <v>-70</v>
      </c>
      <c r="N33033">
        <v>-68</v>
      </c>
    </row>
    <row r="33034" spans="1:14" hidden="1" x14ac:dyDescent="0.15">
      <c r="A33034" s="1">
        <v>0.74762997685185184</v>
      </c>
      <c r="B33034" t="s">
        <v>14</v>
      </c>
      <c r="C33034">
        <v>2063985</v>
      </c>
      <c r="D33034" t="s">
        <v>15</v>
      </c>
      <c r="E33034" t="s">
        <v>107</v>
      </c>
      <c r="H33034">
        <v>-81</v>
      </c>
      <c r="I33034">
        <v>30</v>
      </c>
      <c r="J33034">
        <v>-87</v>
      </c>
      <c r="K33034">
        <v>24</v>
      </c>
      <c r="L33034">
        <v>-70</v>
      </c>
      <c r="N33034">
        <v>-68</v>
      </c>
    </row>
    <row r="33035" spans="1:14" hidden="1" x14ac:dyDescent="0.15">
      <c r="A33035" s="1">
        <v>0.74762997685185184</v>
      </c>
      <c r="B33035" t="s">
        <v>14</v>
      </c>
      <c r="C33035">
        <v>2063986</v>
      </c>
      <c r="D33035" t="s">
        <v>15</v>
      </c>
      <c r="E33035" t="s">
        <v>299</v>
      </c>
      <c r="H33035">
        <v>-81</v>
      </c>
      <c r="I33035">
        <v>30</v>
      </c>
      <c r="J33035">
        <v>-87</v>
      </c>
      <c r="K33035">
        <v>24</v>
      </c>
      <c r="L33035">
        <v>-70</v>
      </c>
      <c r="N33035">
        <v>-68</v>
      </c>
    </row>
    <row r="33036" spans="1:14" x14ac:dyDescent="0.15">
      <c r="A33036" s="1">
        <v>0.74763020833333327</v>
      </c>
      <c r="B33036" t="s">
        <v>14</v>
      </c>
      <c r="C33036">
        <v>2063985</v>
      </c>
      <c r="D33036" t="s">
        <v>20</v>
      </c>
      <c r="E33036" t="s">
        <v>35</v>
      </c>
      <c r="H33036">
        <v>-81</v>
      </c>
      <c r="I33036">
        <v>30</v>
      </c>
      <c r="J33036">
        <v>-87</v>
      </c>
      <c r="K33036">
        <v>24</v>
      </c>
      <c r="L33036">
        <v>-69</v>
      </c>
      <c r="N33036">
        <v>-68</v>
      </c>
    </row>
    <row r="33037" spans="1:14" hidden="1" x14ac:dyDescent="0.15">
      <c r="A33037" s="1">
        <v>0.74763043981481481</v>
      </c>
      <c r="B33037" t="s">
        <v>14</v>
      </c>
      <c r="C33037">
        <v>2063883</v>
      </c>
      <c r="D33037" t="s">
        <v>20</v>
      </c>
      <c r="E33037" t="s">
        <v>70</v>
      </c>
      <c r="H33037">
        <v>-81</v>
      </c>
      <c r="I33037">
        <v>30</v>
      </c>
      <c r="J33037">
        <v>-87</v>
      </c>
      <c r="K33037">
        <v>24</v>
      </c>
      <c r="L33037">
        <v>-69</v>
      </c>
      <c r="N33037">
        <v>-68</v>
      </c>
    </row>
    <row r="33038" spans="1:14" hidden="1" x14ac:dyDescent="0.15">
      <c r="A33038" s="1">
        <v>0.74763043981481481</v>
      </c>
      <c r="B33038" t="s">
        <v>14</v>
      </c>
      <c r="C33038">
        <v>2063883</v>
      </c>
      <c r="D33038" t="s">
        <v>20</v>
      </c>
      <c r="E33038" t="s">
        <v>70</v>
      </c>
      <c r="H33038">
        <v>-81</v>
      </c>
      <c r="I33038">
        <v>30</v>
      </c>
      <c r="J33038">
        <v>-87</v>
      </c>
      <c r="K33038">
        <v>24</v>
      </c>
      <c r="L33038">
        <v>-69</v>
      </c>
      <c r="N33038">
        <v>-68</v>
      </c>
    </row>
    <row r="33039" spans="1:14" hidden="1" x14ac:dyDescent="0.15">
      <c r="A33039" s="1">
        <v>0.74763043981481481</v>
      </c>
      <c r="B33039" t="s">
        <v>14</v>
      </c>
      <c r="C33039">
        <v>2063884</v>
      </c>
      <c r="D33039" t="s">
        <v>20</v>
      </c>
      <c r="E33039" t="s">
        <v>71</v>
      </c>
      <c r="H33039">
        <v>-81</v>
      </c>
      <c r="I33039">
        <v>30</v>
      </c>
      <c r="J33039">
        <v>-87</v>
      </c>
      <c r="K33039">
        <v>24</v>
      </c>
      <c r="L33039">
        <v>-69</v>
      </c>
      <c r="N33039">
        <v>-68</v>
      </c>
    </row>
    <row r="33040" spans="1:14" hidden="1" x14ac:dyDescent="0.15">
      <c r="A33040" s="1">
        <v>0.74763043981481481</v>
      </c>
      <c r="B33040" t="s">
        <v>14</v>
      </c>
      <c r="C33040">
        <v>2063884</v>
      </c>
      <c r="D33040" t="s">
        <v>20</v>
      </c>
      <c r="E33040" t="s">
        <v>71</v>
      </c>
      <c r="H33040">
        <v>-81</v>
      </c>
      <c r="I33040">
        <v>30</v>
      </c>
      <c r="J33040">
        <v>-87</v>
      </c>
      <c r="K33040">
        <v>24</v>
      </c>
      <c r="L33040">
        <v>-69</v>
      </c>
      <c r="N33040">
        <v>-68</v>
      </c>
    </row>
    <row r="33041" spans="1:14" hidden="1" x14ac:dyDescent="0.15">
      <c r="A33041" s="1">
        <v>0.747630787037037</v>
      </c>
      <c r="B33041" t="s">
        <v>14</v>
      </c>
      <c r="C33041">
        <v>2063989</v>
      </c>
      <c r="D33041" t="s">
        <v>15</v>
      </c>
      <c r="E33041" t="s">
        <v>77</v>
      </c>
      <c r="H33041">
        <v>-81</v>
      </c>
      <c r="I33041">
        <v>30</v>
      </c>
      <c r="J33041">
        <v>-87</v>
      </c>
      <c r="K33041">
        <v>24</v>
      </c>
      <c r="L33041">
        <v>-69</v>
      </c>
      <c r="N33041">
        <v>-68</v>
      </c>
    </row>
    <row r="33042" spans="1:14" hidden="1" x14ac:dyDescent="0.15">
      <c r="A33042" s="1">
        <v>0.74763020833333327</v>
      </c>
      <c r="B33042" t="s">
        <v>14</v>
      </c>
      <c r="C33042">
        <v>2063990</v>
      </c>
      <c r="D33042" t="s">
        <v>15</v>
      </c>
      <c r="E33042" t="s">
        <v>65</v>
      </c>
      <c r="H33042">
        <v>-81</v>
      </c>
      <c r="I33042">
        <v>30</v>
      </c>
      <c r="J33042">
        <v>-87</v>
      </c>
      <c r="K33042">
        <v>24</v>
      </c>
      <c r="L33042">
        <v>-69</v>
      </c>
      <c r="N33042">
        <v>-68</v>
      </c>
    </row>
    <row r="33043" spans="1:14" hidden="1" x14ac:dyDescent="0.15">
      <c r="A33043" s="1">
        <v>0.74763043981481481</v>
      </c>
      <c r="B33043" t="s">
        <v>14</v>
      </c>
      <c r="C33043">
        <v>2063994</v>
      </c>
      <c r="D33043" t="s">
        <v>15</v>
      </c>
      <c r="E33043" t="s">
        <v>65</v>
      </c>
      <c r="H33043">
        <v>-81</v>
      </c>
      <c r="I33043">
        <v>30</v>
      </c>
      <c r="J33043">
        <v>-87</v>
      </c>
      <c r="K33043">
        <v>24</v>
      </c>
      <c r="L33043">
        <v>-69</v>
      </c>
      <c r="N33043">
        <v>-68</v>
      </c>
    </row>
    <row r="33044" spans="1:14" hidden="1" x14ac:dyDescent="0.15">
      <c r="A33044" s="1">
        <v>0.74763090277777777</v>
      </c>
      <c r="B33044" t="s">
        <v>14</v>
      </c>
      <c r="C33044">
        <v>2064003</v>
      </c>
      <c r="D33044" t="s">
        <v>15</v>
      </c>
      <c r="E33044" t="s">
        <v>65</v>
      </c>
      <c r="H33044">
        <v>-81</v>
      </c>
      <c r="I33044">
        <v>30</v>
      </c>
      <c r="J33044">
        <v>-87</v>
      </c>
      <c r="K33044">
        <v>24</v>
      </c>
      <c r="L33044">
        <v>-69</v>
      </c>
      <c r="N33044">
        <v>-68</v>
      </c>
    </row>
    <row r="33045" spans="1:14" hidden="1" x14ac:dyDescent="0.15">
      <c r="A33045" s="1">
        <v>0.7476318287037037</v>
      </c>
      <c r="B33045" t="s">
        <v>14</v>
      </c>
      <c r="C33045">
        <v>2064015</v>
      </c>
      <c r="D33045" t="s">
        <v>15</v>
      </c>
      <c r="E33045" t="s">
        <v>77</v>
      </c>
      <c r="H33045">
        <v>-81</v>
      </c>
      <c r="I33045">
        <v>30</v>
      </c>
      <c r="J33045">
        <v>-87</v>
      </c>
      <c r="K33045">
        <v>24</v>
      </c>
      <c r="L33045">
        <v>-69</v>
      </c>
      <c r="N33045">
        <v>-68</v>
      </c>
    </row>
    <row r="33046" spans="1:14" hidden="1" x14ac:dyDescent="0.15">
      <c r="A33046" s="1">
        <v>0.74763206018518513</v>
      </c>
      <c r="B33046" t="s">
        <v>14</v>
      </c>
      <c r="C33046">
        <v>2064024</v>
      </c>
      <c r="D33046" t="s">
        <v>15</v>
      </c>
      <c r="E33046" t="s">
        <v>107</v>
      </c>
      <c r="H33046">
        <v>-81</v>
      </c>
      <c r="I33046">
        <v>30</v>
      </c>
      <c r="J33046">
        <v>-87</v>
      </c>
      <c r="K33046">
        <v>24</v>
      </c>
      <c r="L33046">
        <v>-69</v>
      </c>
      <c r="N33046">
        <v>-68</v>
      </c>
    </row>
    <row r="33047" spans="1:14" hidden="1" x14ac:dyDescent="0.15">
      <c r="A33047" s="1">
        <v>0.74763206018518513</v>
      </c>
      <c r="B33047" t="s">
        <v>14</v>
      </c>
      <c r="C33047">
        <v>2064025</v>
      </c>
      <c r="D33047" t="s">
        <v>15</v>
      </c>
      <c r="E33047" t="s">
        <v>69</v>
      </c>
      <c r="H33047">
        <v>-81</v>
      </c>
      <c r="I33047">
        <v>30</v>
      </c>
      <c r="J33047">
        <v>-87</v>
      </c>
      <c r="K33047">
        <v>24</v>
      </c>
      <c r="L33047">
        <v>-69</v>
      </c>
      <c r="N33047">
        <v>-68</v>
      </c>
    </row>
    <row r="33048" spans="1:14" hidden="1" x14ac:dyDescent="0.15">
      <c r="A33048" s="1">
        <v>0.74763206018518513</v>
      </c>
      <c r="B33048" t="s">
        <v>14</v>
      </c>
      <c r="C33048">
        <v>2064025</v>
      </c>
      <c r="D33048" t="s">
        <v>18</v>
      </c>
      <c r="E33048" t="s">
        <v>76</v>
      </c>
      <c r="H33048">
        <v>-81</v>
      </c>
      <c r="I33048">
        <v>30</v>
      </c>
      <c r="J33048">
        <v>-87</v>
      </c>
      <c r="K33048">
        <v>24</v>
      </c>
      <c r="L33048">
        <v>-69</v>
      </c>
      <c r="N33048">
        <v>-68</v>
      </c>
    </row>
    <row r="33049" spans="1:14" hidden="1" x14ac:dyDescent="0.15">
      <c r="A33049" s="1">
        <v>0.74763206018518513</v>
      </c>
      <c r="B33049" t="s">
        <v>14</v>
      </c>
      <c r="C33049">
        <v>2064026</v>
      </c>
      <c r="D33049" t="s">
        <v>20</v>
      </c>
      <c r="E33049" t="s">
        <v>57</v>
      </c>
      <c r="H33049">
        <v>-81</v>
      </c>
      <c r="I33049">
        <v>30</v>
      </c>
      <c r="J33049">
        <v>-87</v>
      </c>
      <c r="K33049">
        <v>24</v>
      </c>
      <c r="L33049">
        <v>-69</v>
      </c>
      <c r="N33049">
        <v>-68</v>
      </c>
    </row>
    <row r="33050" spans="1:14" hidden="1" x14ac:dyDescent="0.15">
      <c r="A33050" s="1">
        <v>0.74763229166666667</v>
      </c>
      <c r="B33050" t="s">
        <v>14</v>
      </c>
      <c r="C33050">
        <v>2064029</v>
      </c>
      <c r="D33050" t="s">
        <v>20</v>
      </c>
      <c r="E33050" t="s">
        <v>66</v>
      </c>
      <c r="H33050">
        <v>-81</v>
      </c>
      <c r="I33050">
        <v>30</v>
      </c>
      <c r="J33050">
        <v>-87</v>
      </c>
      <c r="K33050">
        <v>24</v>
      </c>
      <c r="L33050">
        <v>-69</v>
      </c>
      <c r="N33050">
        <v>-68</v>
      </c>
    </row>
    <row r="33051" spans="1:14" hidden="1" x14ac:dyDescent="0.15">
      <c r="A33051" s="1">
        <v>0.74763229166666667</v>
      </c>
      <c r="B33051" t="s">
        <v>14</v>
      </c>
      <c r="C33051">
        <v>2064029</v>
      </c>
      <c r="D33051" t="s">
        <v>20</v>
      </c>
      <c r="E33051" t="s">
        <v>67</v>
      </c>
      <c r="H33051">
        <v>-81</v>
      </c>
      <c r="I33051">
        <v>30</v>
      </c>
      <c r="J33051">
        <v>-87</v>
      </c>
      <c r="K33051">
        <v>24</v>
      </c>
      <c r="L33051">
        <v>-69</v>
      </c>
      <c r="N33051">
        <v>-68</v>
      </c>
    </row>
    <row r="33052" spans="1:14" hidden="1" x14ac:dyDescent="0.15">
      <c r="A33052" s="1">
        <v>0.74763240740740733</v>
      </c>
      <c r="B33052" t="s">
        <v>14</v>
      </c>
      <c r="C33052">
        <v>2064031</v>
      </c>
      <c r="D33052" t="s">
        <v>20</v>
      </c>
      <c r="E33052" t="s">
        <v>79</v>
      </c>
      <c r="H33052">
        <v>-81</v>
      </c>
      <c r="I33052">
        <v>30</v>
      </c>
      <c r="J33052">
        <v>-87</v>
      </c>
      <c r="K33052">
        <v>24</v>
      </c>
      <c r="L33052">
        <v>-69</v>
      </c>
      <c r="N33052">
        <v>-68</v>
      </c>
    </row>
    <row r="33053" spans="1:14" hidden="1" x14ac:dyDescent="0.15">
      <c r="A33053" s="1">
        <v>0.74763263888888887</v>
      </c>
      <c r="B33053" t="s">
        <v>14</v>
      </c>
      <c r="C33053">
        <v>2064036</v>
      </c>
      <c r="D33053" t="s">
        <v>15</v>
      </c>
      <c r="E33053" t="s">
        <v>65</v>
      </c>
      <c r="H33053">
        <v>-81</v>
      </c>
      <c r="I33053">
        <v>30</v>
      </c>
      <c r="J33053">
        <v>-87</v>
      </c>
      <c r="K33053">
        <v>24</v>
      </c>
      <c r="L33053">
        <v>-69</v>
      </c>
      <c r="N33053">
        <v>-68</v>
      </c>
    </row>
    <row r="33054" spans="1:14" hidden="1" x14ac:dyDescent="0.15">
      <c r="A33054" s="1">
        <v>0.74763275462962964</v>
      </c>
      <c r="B33054" t="s">
        <v>14</v>
      </c>
      <c r="C33054">
        <v>2064037</v>
      </c>
      <c r="D33054" t="s">
        <v>15</v>
      </c>
      <c r="E33054" t="s">
        <v>69</v>
      </c>
      <c r="H33054">
        <v>-81</v>
      </c>
      <c r="I33054">
        <v>30</v>
      </c>
      <c r="J33054">
        <v>-87</v>
      </c>
      <c r="K33054">
        <v>24</v>
      </c>
      <c r="L33054">
        <v>-69</v>
      </c>
      <c r="N33054">
        <v>-68</v>
      </c>
    </row>
    <row r="33055" spans="1:14" hidden="1" x14ac:dyDescent="0.15">
      <c r="A33055" s="1">
        <v>0.74763287037037041</v>
      </c>
      <c r="B33055" t="s">
        <v>14</v>
      </c>
      <c r="C33055">
        <v>2064041</v>
      </c>
      <c r="D33055" t="s">
        <v>15</v>
      </c>
      <c r="E33055" t="s">
        <v>77</v>
      </c>
      <c r="H33055">
        <v>-81</v>
      </c>
      <c r="I33055">
        <v>30</v>
      </c>
      <c r="J33055">
        <v>-87</v>
      </c>
      <c r="K33055">
        <v>24</v>
      </c>
      <c r="L33055">
        <v>-69</v>
      </c>
      <c r="N33055">
        <v>-68</v>
      </c>
    </row>
    <row r="33056" spans="1:14" hidden="1" x14ac:dyDescent="0.15">
      <c r="A33056" s="1">
        <v>0.74763344907407403</v>
      </c>
      <c r="B33056" t="s">
        <v>14</v>
      </c>
      <c r="C33056">
        <v>2064050</v>
      </c>
      <c r="D33056" t="s">
        <v>15</v>
      </c>
      <c r="E33056" t="s">
        <v>65</v>
      </c>
      <c r="H33056">
        <v>-81</v>
      </c>
      <c r="I33056">
        <v>30</v>
      </c>
      <c r="J33056">
        <v>-87</v>
      </c>
      <c r="K33056">
        <v>24</v>
      </c>
      <c r="L33056">
        <v>-69</v>
      </c>
      <c r="N33056">
        <v>-68</v>
      </c>
    </row>
    <row r="33057" spans="1:14" hidden="1" x14ac:dyDescent="0.15">
      <c r="A33057" s="1">
        <v>0.74763368055555557</v>
      </c>
      <c r="B33057" t="s">
        <v>14</v>
      </c>
      <c r="C33057">
        <v>2064056</v>
      </c>
      <c r="D33057" t="s">
        <v>15</v>
      </c>
      <c r="E33057" t="s">
        <v>65</v>
      </c>
      <c r="H33057">
        <v>-81</v>
      </c>
      <c r="I33057">
        <v>30</v>
      </c>
      <c r="J33057">
        <v>-87</v>
      </c>
      <c r="K33057">
        <v>24</v>
      </c>
      <c r="L33057">
        <v>-69</v>
      </c>
      <c r="N33057">
        <v>-68</v>
      </c>
    </row>
    <row r="33058" spans="1:14" hidden="1" x14ac:dyDescent="0.15">
      <c r="A33058" s="1">
        <v>0.74763368055555557</v>
      </c>
      <c r="B33058" t="s">
        <v>14</v>
      </c>
      <c r="C33058">
        <v>2064056</v>
      </c>
      <c r="D33058" t="s">
        <v>18</v>
      </c>
      <c r="E33058" t="s">
        <v>76</v>
      </c>
      <c r="H33058">
        <v>-81</v>
      </c>
      <c r="I33058">
        <v>30</v>
      </c>
      <c r="J33058">
        <v>-87</v>
      </c>
      <c r="K33058">
        <v>24</v>
      </c>
      <c r="L33058">
        <v>-69</v>
      </c>
      <c r="N33058">
        <v>-68</v>
      </c>
    </row>
    <row r="33059" spans="1:14" hidden="1" x14ac:dyDescent="0.15">
      <c r="A33059" s="1">
        <v>0.74763402777777788</v>
      </c>
      <c r="B33059" t="s">
        <v>14</v>
      </c>
      <c r="C33059">
        <v>2064062</v>
      </c>
      <c r="D33059" t="s">
        <v>20</v>
      </c>
      <c r="E33059" t="s">
        <v>57</v>
      </c>
      <c r="H33059">
        <v>-81</v>
      </c>
      <c r="I33059">
        <v>30</v>
      </c>
      <c r="J33059">
        <v>-87</v>
      </c>
      <c r="K33059">
        <v>24</v>
      </c>
      <c r="L33059">
        <v>-69</v>
      </c>
      <c r="N33059">
        <v>-68</v>
      </c>
    </row>
    <row r="33060" spans="1:14" hidden="1" x14ac:dyDescent="0.15">
      <c r="A33060" s="1">
        <v>0.74763402777777788</v>
      </c>
      <c r="B33060" t="s">
        <v>14</v>
      </c>
      <c r="C33060">
        <v>2064062</v>
      </c>
      <c r="D33060" t="s">
        <v>20</v>
      </c>
      <c r="E33060" t="s">
        <v>57</v>
      </c>
      <c r="H33060">
        <v>-81</v>
      </c>
      <c r="I33060">
        <v>30</v>
      </c>
      <c r="J33060">
        <v>-87</v>
      </c>
      <c r="K33060">
        <v>24</v>
      </c>
      <c r="L33060">
        <v>-69</v>
      </c>
      <c r="N33060">
        <v>-68</v>
      </c>
    </row>
    <row r="33061" spans="1:14" hidden="1" x14ac:dyDescent="0.15">
      <c r="A33061" s="1">
        <v>0.74763414351851853</v>
      </c>
      <c r="B33061" t="s">
        <v>14</v>
      </c>
      <c r="C33061">
        <v>2064063</v>
      </c>
      <c r="D33061" t="s">
        <v>15</v>
      </c>
      <c r="E33061" t="s">
        <v>65</v>
      </c>
      <c r="H33061">
        <v>-81</v>
      </c>
      <c r="I33061">
        <v>30</v>
      </c>
      <c r="J33061">
        <v>-87</v>
      </c>
      <c r="K33061">
        <v>24</v>
      </c>
      <c r="L33061">
        <v>-69</v>
      </c>
      <c r="N33061">
        <v>-68</v>
      </c>
    </row>
    <row r="33062" spans="1:14" hidden="1" x14ac:dyDescent="0.15">
      <c r="A33062" s="1">
        <v>0.74763425925925919</v>
      </c>
      <c r="B33062" t="s">
        <v>14</v>
      </c>
      <c r="C33062">
        <v>2064065</v>
      </c>
      <c r="D33062" t="s">
        <v>18</v>
      </c>
      <c r="E33062" t="s">
        <v>73</v>
      </c>
      <c r="H33062">
        <v>-81</v>
      </c>
      <c r="I33062">
        <v>30</v>
      </c>
      <c r="J33062">
        <v>-87</v>
      </c>
      <c r="K33062">
        <v>24</v>
      </c>
      <c r="L33062">
        <v>-69</v>
      </c>
      <c r="N33062">
        <v>-68</v>
      </c>
    </row>
    <row r="33063" spans="1:14" hidden="1" x14ac:dyDescent="0.15">
      <c r="A33063" s="1">
        <v>0.74763425925925919</v>
      </c>
      <c r="B33063" t="s">
        <v>14</v>
      </c>
      <c r="C33063">
        <v>2064066</v>
      </c>
      <c r="D33063" t="s">
        <v>20</v>
      </c>
      <c r="E33063" t="s">
        <v>88</v>
      </c>
      <c r="H33063">
        <v>-81</v>
      </c>
      <c r="I33063">
        <v>30</v>
      </c>
      <c r="J33063">
        <v>-87</v>
      </c>
      <c r="K33063">
        <v>24</v>
      </c>
      <c r="L33063">
        <v>-69</v>
      </c>
      <c r="N33063">
        <v>-68</v>
      </c>
    </row>
    <row r="33064" spans="1:14" hidden="1" x14ac:dyDescent="0.15">
      <c r="A33064" s="1">
        <v>0.74763437499999996</v>
      </c>
      <c r="B33064" t="s">
        <v>14</v>
      </c>
      <c r="C33064">
        <v>2064067</v>
      </c>
      <c r="D33064" t="s">
        <v>15</v>
      </c>
      <c r="E33064" t="s">
        <v>77</v>
      </c>
      <c r="H33064">
        <v>-81</v>
      </c>
      <c r="I33064">
        <v>30</v>
      </c>
      <c r="J33064">
        <v>-87</v>
      </c>
      <c r="K33064">
        <v>24</v>
      </c>
      <c r="L33064">
        <v>-69</v>
      </c>
      <c r="N33064">
        <v>-68</v>
      </c>
    </row>
    <row r="33065" spans="1:14" hidden="1" x14ac:dyDescent="0.15">
      <c r="A33065" s="1">
        <v>0.74763437499999996</v>
      </c>
      <c r="B33065" t="s">
        <v>14</v>
      </c>
      <c r="C33065">
        <v>2064069</v>
      </c>
      <c r="D33065" t="s">
        <v>15</v>
      </c>
      <c r="E33065" t="s">
        <v>107</v>
      </c>
      <c r="H33065">
        <v>-81</v>
      </c>
      <c r="I33065">
        <v>30</v>
      </c>
      <c r="J33065">
        <v>-87</v>
      </c>
      <c r="K33065">
        <v>24</v>
      </c>
      <c r="L33065">
        <v>-69</v>
      </c>
      <c r="N33065">
        <v>-68</v>
      </c>
    </row>
    <row r="33066" spans="1:14" hidden="1" x14ac:dyDescent="0.15">
      <c r="A33066" s="1">
        <v>0.74763483796296304</v>
      </c>
      <c r="B33066" t="s">
        <v>14</v>
      </c>
      <c r="C33066">
        <v>2064076</v>
      </c>
      <c r="D33066" t="s">
        <v>15</v>
      </c>
      <c r="E33066" t="s">
        <v>65</v>
      </c>
      <c r="H33066">
        <v>-81</v>
      </c>
      <c r="I33066">
        <v>30</v>
      </c>
      <c r="J33066">
        <v>-87</v>
      </c>
      <c r="K33066">
        <v>24</v>
      </c>
      <c r="L33066">
        <v>-69</v>
      </c>
      <c r="N33066">
        <v>-68</v>
      </c>
    </row>
    <row r="33067" spans="1:14" hidden="1" x14ac:dyDescent="0.15">
      <c r="A33067" s="1">
        <v>0.74763506944444436</v>
      </c>
      <c r="B33067" t="s">
        <v>14</v>
      </c>
      <c r="C33067">
        <v>2064081</v>
      </c>
      <c r="D33067" t="s">
        <v>15</v>
      </c>
      <c r="E33067" t="s">
        <v>107</v>
      </c>
      <c r="H33067">
        <v>-81</v>
      </c>
      <c r="I33067">
        <v>30</v>
      </c>
      <c r="J33067">
        <v>-87</v>
      </c>
      <c r="K33067">
        <v>24</v>
      </c>
      <c r="L33067">
        <v>-69</v>
      </c>
      <c r="N33067">
        <v>-68</v>
      </c>
    </row>
    <row r="33068" spans="1:14" hidden="1" x14ac:dyDescent="0.15">
      <c r="A33068" s="1">
        <v>0.74763506944444436</v>
      </c>
      <c r="B33068" t="s">
        <v>14</v>
      </c>
      <c r="C33068">
        <v>2064082</v>
      </c>
      <c r="D33068" t="s">
        <v>15</v>
      </c>
      <c r="E33068" t="s">
        <v>65</v>
      </c>
      <c r="H33068">
        <v>-81</v>
      </c>
      <c r="I33068">
        <v>30</v>
      </c>
      <c r="J33068">
        <v>-87</v>
      </c>
      <c r="K33068">
        <v>24</v>
      </c>
      <c r="L33068">
        <v>-69</v>
      </c>
      <c r="N33068">
        <v>-68</v>
      </c>
    </row>
    <row r="33069" spans="1:14" hidden="1" x14ac:dyDescent="0.15">
      <c r="A33069" s="1">
        <v>0.74763541666666666</v>
      </c>
      <c r="B33069" t="s">
        <v>14</v>
      </c>
      <c r="C33069">
        <v>2063981</v>
      </c>
      <c r="D33069" t="s">
        <v>20</v>
      </c>
      <c r="E33069" t="s">
        <v>68</v>
      </c>
      <c r="H33069">
        <v>-81</v>
      </c>
      <c r="I33069">
        <v>30</v>
      </c>
      <c r="J33069">
        <v>-87</v>
      </c>
      <c r="K33069">
        <v>24</v>
      </c>
      <c r="L33069">
        <v>-69</v>
      </c>
      <c r="N33069">
        <v>-68</v>
      </c>
    </row>
    <row r="33070" spans="1:14" x14ac:dyDescent="0.15">
      <c r="A33070" s="1">
        <v>0.74763553240740743</v>
      </c>
      <c r="B33070" t="s">
        <v>14</v>
      </c>
      <c r="C33070">
        <v>2064089</v>
      </c>
      <c r="D33070" t="s">
        <v>20</v>
      </c>
      <c r="E33070" t="s">
        <v>35</v>
      </c>
      <c r="H33070">
        <v>-81</v>
      </c>
      <c r="I33070">
        <v>30</v>
      </c>
      <c r="J33070">
        <v>-87</v>
      </c>
      <c r="K33070">
        <v>24</v>
      </c>
      <c r="L33070">
        <v>-70</v>
      </c>
      <c r="N33070">
        <v>-68</v>
      </c>
    </row>
    <row r="33071" spans="1:14" hidden="1" x14ac:dyDescent="0.15">
      <c r="A33071" s="1">
        <v>0.74763576388888886</v>
      </c>
      <c r="B33071" t="s">
        <v>14</v>
      </c>
      <c r="C33071">
        <v>2063987</v>
      </c>
      <c r="D33071" t="s">
        <v>20</v>
      </c>
      <c r="E33071" t="s">
        <v>70</v>
      </c>
      <c r="H33071">
        <v>-81</v>
      </c>
      <c r="I33071">
        <v>30</v>
      </c>
      <c r="J33071">
        <v>-87</v>
      </c>
      <c r="K33071">
        <v>24</v>
      </c>
      <c r="L33071">
        <v>-70</v>
      </c>
      <c r="N33071">
        <v>-68</v>
      </c>
    </row>
    <row r="33072" spans="1:14" hidden="1" x14ac:dyDescent="0.15">
      <c r="A33072" s="1">
        <v>0.74763576388888886</v>
      </c>
      <c r="B33072" t="s">
        <v>14</v>
      </c>
      <c r="C33072">
        <v>2063987</v>
      </c>
      <c r="D33072" t="s">
        <v>20</v>
      </c>
      <c r="E33072" t="s">
        <v>70</v>
      </c>
      <c r="H33072">
        <v>-81</v>
      </c>
      <c r="I33072">
        <v>30</v>
      </c>
      <c r="J33072">
        <v>-87</v>
      </c>
      <c r="K33072">
        <v>24</v>
      </c>
      <c r="L33072">
        <v>-70</v>
      </c>
      <c r="N33072">
        <v>-69</v>
      </c>
    </row>
    <row r="33073" spans="1:14" hidden="1" x14ac:dyDescent="0.15">
      <c r="A33073" s="1">
        <v>0.7476359953703704</v>
      </c>
      <c r="B33073" t="s">
        <v>14</v>
      </c>
      <c r="C33073">
        <v>2063988</v>
      </c>
      <c r="D33073" t="s">
        <v>20</v>
      </c>
      <c r="E33073" t="s">
        <v>71</v>
      </c>
      <c r="H33073">
        <v>-81</v>
      </c>
      <c r="I33073">
        <v>30</v>
      </c>
      <c r="J33073">
        <v>-87</v>
      </c>
      <c r="K33073">
        <v>24</v>
      </c>
      <c r="L33073">
        <v>-70</v>
      </c>
      <c r="N33073">
        <v>-69</v>
      </c>
    </row>
    <row r="33074" spans="1:14" hidden="1" x14ac:dyDescent="0.15">
      <c r="A33074" s="1">
        <v>0.7476359953703704</v>
      </c>
      <c r="B33074" t="s">
        <v>14</v>
      </c>
      <c r="C33074">
        <v>2063988</v>
      </c>
      <c r="D33074" t="s">
        <v>20</v>
      </c>
      <c r="E33074" t="s">
        <v>71</v>
      </c>
      <c r="H33074">
        <v>-81</v>
      </c>
      <c r="I33074">
        <v>30</v>
      </c>
      <c r="J33074">
        <v>-87</v>
      </c>
      <c r="K33074">
        <v>24</v>
      </c>
      <c r="L33074">
        <v>-70</v>
      </c>
      <c r="N33074">
        <v>-69</v>
      </c>
    </row>
    <row r="33075" spans="1:14" hidden="1" x14ac:dyDescent="0.15">
      <c r="A33075" s="1">
        <v>0.7476359953703704</v>
      </c>
      <c r="B33075" t="s">
        <v>14</v>
      </c>
      <c r="C33075">
        <v>2064093</v>
      </c>
      <c r="D33075" t="s">
        <v>15</v>
      </c>
      <c r="E33075" t="s">
        <v>77</v>
      </c>
      <c r="H33075">
        <v>-81</v>
      </c>
      <c r="I33075">
        <v>30</v>
      </c>
      <c r="J33075">
        <v>-87</v>
      </c>
      <c r="K33075">
        <v>24</v>
      </c>
      <c r="L33075">
        <v>-70</v>
      </c>
      <c r="N33075">
        <v>-69</v>
      </c>
    </row>
    <row r="33076" spans="1:14" hidden="1" x14ac:dyDescent="0.15">
      <c r="A33076" s="1">
        <v>0.7476363425925926</v>
      </c>
      <c r="B33076" t="s">
        <v>14</v>
      </c>
      <c r="C33076">
        <v>2064104</v>
      </c>
      <c r="D33076" t="s">
        <v>18</v>
      </c>
      <c r="E33076" t="s">
        <v>73</v>
      </c>
      <c r="H33076">
        <v>-81</v>
      </c>
      <c r="I33076">
        <v>30</v>
      </c>
      <c r="J33076">
        <v>-87</v>
      </c>
      <c r="K33076">
        <v>24</v>
      </c>
      <c r="L33076">
        <v>-70</v>
      </c>
      <c r="N33076">
        <v>-69</v>
      </c>
    </row>
    <row r="33077" spans="1:14" hidden="1" x14ac:dyDescent="0.15">
      <c r="A33077" s="1">
        <v>0.74763726851851853</v>
      </c>
      <c r="B33077" t="s">
        <v>14</v>
      </c>
      <c r="C33077">
        <v>2064119</v>
      </c>
      <c r="D33077" t="s">
        <v>15</v>
      </c>
      <c r="E33077" t="s">
        <v>77</v>
      </c>
      <c r="H33077">
        <v>-81</v>
      </c>
      <c r="I33077">
        <v>30</v>
      </c>
      <c r="J33077">
        <v>-87</v>
      </c>
      <c r="K33077">
        <v>24</v>
      </c>
      <c r="L33077">
        <v>-70</v>
      </c>
      <c r="N33077">
        <v>-69</v>
      </c>
    </row>
    <row r="33078" spans="1:14" hidden="1" x14ac:dyDescent="0.15">
      <c r="A33078" s="1">
        <v>0.74763715277777776</v>
      </c>
      <c r="B33078" t="s">
        <v>14</v>
      </c>
      <c r="C33078">
        <v>2064120</v>
      </c>
      <c r="D33078" t="s">
        <v>15</v>
      </c>
      <c r="E33078" t="s">
        <v>65</v>
      </c>
      <c r="H33078">
        <v>-81</v>
      </c>
      <c r="I33078">
        <v>30</v>
      </c>
      <c r="J33078">
        <v>-87</v>
      </c>
      <c r="K33078">
        <v>24</v>
      </c>
      <c r="L33078">
        <v>-70</v>
      </c>
      <c r="N33078">
        <v>-69</v>
      </c>
    </row>
    <row r="33079" spans="1:14" hidden="1" x14ac:dyDescent="0.15">
      <c r="A33079" s="1">
        <v>0.74763807870370369</v>
      </c>
      <c r="B33079" t="s">
        <v>14</v>
      </c>
      <c r="C33079">
        <v>2064137</v>
      </c>
      <c r="D33079" t="s">
        <v>15</v>
      </c>
      <c r="E33079" t="s">
        <v>78</v>
      </c>
      <c r="H33079">
        <v>-81</v>
      </c>
      <c r="I33079">
        <v>30</v>
      </c>
      <c r="J33079">
        <v>-87</v>
      </c>
      <c r="K33079">
        <v>24</v>
      </c>
      <c r="L33079">
        <v>-70</v>
      </c>
      <c r="N33079">
        <v>-69</v>
      </c>
    </row>
    <row r="33080" spans="1:14" hidden="1" x14ac:dyDescent="0.15">
      <c r="A33080" s="1">
        <v>0.74763807870370369</v>
      </c>
      <c r="B33080" t="s">
        <v>14</v>
      </c>
      <c r="C33080">
        <v>2064138</v>
      </c>
      <c r="D33080" t="s">
        <v>15</v>
      </c>
      <c r="E33080" t="s">
        <v>163</v>
      </c>
      <c r="H33080">
        <v>-81</v>
      </c>
      <c r="I33080">
        <v>30</v>
      </c>
      <c r="J33080">
        <v>-87</v>
      </c>
      <c r="K33080">
        <v>24</v>
      </c>
      <c r="L33080">
        <v>-70</v>
      </c>
      <c r="N33080">
        <v>-69</v>
      </c>
    </row>
    <row r="33081" spans="1:14" hidden="1" x14ac:dyDescent="0.15">
      <c r="A33081" s="1">
        <v>0.74763923611111105</v>
      </c>
      <c r="B33081" t="s">
        <v>14</v>
      </c>
      <c r="C33081">
        <v>2064159</v>
      </c>
      <c r="D33081" t="s">
        <v>15</v>
      </c>
      <c r="E33081" t="s">
        <v>65</v>
      </c>
      <c r="H33081">
        <v>-81</v>
      </c>
      <c r="I33081">
        <v>30</v>
      </c>
      <c r="J33081">
        <v>-87</v>
      </c>
      <c r="K33081">
        <v>24</v>
      </c>
      <c r="L33081">
        <v>-70</v>
      </c>
      <c r="N33081">
        <v>-69</v>
      </c>
    </row>
    <row r="33082" spans="1:14" hidden="1" x14ac:dyDescent="0.15">
      <c r="A33082" s="1">
        <v>0.74763923611111105</v>
      </c>
      <c r="B33082" t="s">
        <v>14</v>
      </c>
      <c r="C33082">
        <v>2064160</v>
      </c>
      <c r="D33082" t="s">
        <v>18</v>
      </c>
      <c r="E33082" t="s">
        <v>73</v>
      </c>
      <c r="H33082">
        <v>-81</v>
      </c>
      <c r="I33082">
        <v>30</v>
      </c>
      <c r="J33082">
        <v>-87</v>
      </c>
      <c r="K33082">
        <v>24</v>
      </c>
      <c r="L33082">
        <v>-70</v>
      </c>
      <c r="N33082">
        <v>-69</v>
      </c>
    </row>
    <row r="33083" spans="1:14" hidden="1" x14ac:dyDescent="0.15">
      <c r="A33083" s="1">
        <v>0.74763946759259259</v>
      </c>
      <c r="B33083" t="s">
        <v>14</v>
      </c>
      <c r="C33083">
        <v>2064163</v>
      </c>
      <c r="D33083" t="s">
        <v>15</v>
      </c>
      <c r="E33083" t="s">
        <v>65</v>
      </c>
      <c r="H33083">
        <v>-81</v>
      </c>
      <c r="I33083">
        <v>30</v>
      </c>
      <c r="J33083">
        <v>-87</v>
      </c>
      <c r="K33083">
        <v>24</v>
      </c>
      <c r="L33083">
        <v>-70</v>
      </c>
      <c r="N33083">
        <v>-69</v>
      </c>
    </row>
    <row r="33084" spans="1:14" hidden="1" x14ac:dyDescent="0.15">
      <c r="A33084" s="1">
        <v>0.74764027777777775</v>
      </c>
      <c r="B33084" t="s">
        <v>14</v>
      </c>
      <c r="C33084">
        <v>2064178</v>
      </c>
      <c r="D33084" t="s">
        <v>18</v>
      </c>
      <c r="E33084" t="s">
        <v>73</v>
      </c>
      <c r="H33084">
        <v>-81</v>
      </c>
      <c r="I33084">
        <v>30</v>
      </c>
      <c r="J33084">
        <v>-87</v>
      </c>
      <c r="K33084">
        <v>24</v>
      </c>
      <c r="L33084">
        <v>-70</v>
      </c>
      <c r="N33084">
        <v>-69</v>
      </c>
    </row>
    <row r="33085" spans="1:14" hidden="1" x14ac:dyDescent="0.15">
      <c r="A33085" s="1">
        <v>0.74764027777777775</v>
      </c>
      <c r="B33085" t="s">
        <v>14</v>
      </c>
      <c r="C33085">
        <v>2064178</v>
      </c>
      <c r="D33085" t="s">
        <v>15</v>
      </c>
      <c r="E33085" t="s">
        <v>74</v>
      </c>
      <c r="F33085" t="s">
        <v>75</v>
      </c>
      <c r="H33085">
        <v>-81</v>
      </c>
      <c r="I33085">
        <v>30</v>
      </c>
      <c r="J33085">
        <v>-87</v>
      </c>
      <c r="K33085">
        <v>24</v>
      </c>
      <c r="L33085">
        <v>-70</v>
      </c>
      <c r="N33085">
        <v>-69</v>
      </c>
    </row>
    <row r="33086" spans="1:14" hidden="1" x14ac:dyDescent="0.15">
      <c r="A33086" s="1">
        <v>0.74764039351851841</v>
      </c>
      <c r="B33086" t="s">
        <v>14</v>
      </c>
      <c r="C33086">
        <v>2064180</v>
      </c>
      <c r="D33086" t="s">
        <v>15</v>
      </c>
      <c r="E33086" t="s">
        <v>78</v>
      </c>
      <c r="H33086">
        <v>-81</v>
      </c>
      <c r="I33086">
        <v>30</v>
      </c>
      <c r="J33086">
        <v>-87</v>
      </c>
      <c r="K33086">
        <v>24</v>
      </c>
      <c r="L33086">
        <v>-70</v>
      </c>
      <c r="N33086">
        <v>-69</v>
      </c>
    </row>
    <row r="33087" spans="1:14" hidden="1" x14ac:dyDescent="0.15">
      <c r="A33087" s="1">
        <v>0.74764050925925929</v>
      </c>
      <c r="B33087" t="s">
        <v>14</v>
      </c>
      <c r="C33087">
        <v>2064183</v>
      </c>
      <c r="D33087" t="s">
        <v>15</v>
      </c>
      <c r="E33087" t="s">
        <v>80</v>
      </c>
      <c r="H33087">
        <v>-81</v>
      </c>
      <c r="I33087">
        <v>30</v>
      </c>
      <c r="J33087">
        <v>-87</v>
      </c>
      <c r="K33087">
        <v>24</v>
      </c>
      <c r="L33087">
        <v>-70</v>
      </c>
      <c r="N33087">
        <v>-69</v>
      </c>
    </row>
    <row r="33088" spans="1:14" hidden="1" x14ac:dyDescent="0.15">
      <c r="A33088" s="1">
        <v>0.74764108796296291</v>
      </c>
      <c r="B33088" t="s">
        <v>14</v>
      </c>
      <c r="C33088">
        <v>2064085</v>
      </c>
      <c r="D33088" t="s">
        <v>20</v>
      </c>
      <c r="E33088" t="s">
        <v>68</v>
      </c>
      <c r="H33088">
        <v>-81</v>
      </c>
      <c r="I33088">
        <v>30</v>
      </c>
      <c r="J33088">
        <v>-87</v>
      </c>
      <c r="K33088">
        <v>24</v>
      </c>
      <c r="L33088">
        <v>-70</v>
      </c>
      <c r="N33088">
        <v>-69</v>
      </c>
    </row>
    <row r="33089" spans="1:14" hidden="1" x14ac:dyDescent="0.15">
      <c r="A33089" s="1">
        <v>0.74764085648148149</v>
      </c>
      <c r="B33089" t="s">
        <v>14</v>
      </c>
      <c r="C33089">
        <v>2064189</v>
      </c>
      <c r="D33089" t="s">
        <v>15</v>
      </c>
      <c r="E33089" t="s">
        <v>65</v>
      </c>
      <c r="H33089">
        <v>-81</v>
      </c>
      <c r="I33089">
        <v>30</v>
      </c>
      <c r="J33089">
        <v>-87</v>
      </c>
      <c r="K33089">
        <v>24</v>
      </c>
      <c r="L33089">
        <v>-70</v>
      </c>
      <c r="N33089">
        <v>-69</v>
      </c>
    </row>
    <row r="33090" spans="1:14" hidden="1" x14ac:dyDescent="0.15">
      <c r="A33090" s="1">
        <v>0.74764108796296291</v>
      </c>
      <c r="B33090" t="s">
        <v>14</v>
      </c>
      <c r="C33090">
        <v>2064193</v>
      </c>
      <c r="D33090" t="s">
        <v>15</v>
      </c>
      <c r="E33090" t="s">
        <v>69</v>
      </c>
      <c r="H33090">
        <v>-81</v>
      </c>
      <c r="I33090">
        <v>30</v>
      </c>
      <c r="J33090">
        <v>-87</v>
      </c>
      <c r="K33090">
        <v>24</v>
      </c>
      <c r="L33090">
        <v>-70</v>
      </c>
      <c r="N33090">
        <v>-69</v>
      </c>
    </row>
    <row r="33091" spans="1:14" x14ac:dyDescent="0.15">
      <c r="A33091" s="1">
        <v>0.74764108796296291</v>
      </c>
      <c r="B33091" t="s">
        <v>14</v>
      </c>
      <c r="C33091">
        <v>2064193</v>
      </c>
      <c r="D33091" t="s">
        <v>20</v>
      </c>
      <c r="E33091" t="s">
        <v>35</v>
      </c>
      <c r="H33091">
        <v>-81</v>
      </c>
      <c r="I33091">
        <v>30</v>
      </c>
      <c r="J33091">
        <v>-87</v>
      </c>
      <c r="K33091">
        <v>24</v>
      </c>
      <c r="L33091">
        <v>-74</v>
      </c>
      <c r="N33091">
        <v>-69</v>
      </c>
    </row>
    <row r="33092" spans="1:14" hidden="1" x14ac:dyDescent="0.15">
      <c r="A33092" s="1">
        <v>0.74764143518518511</v>
      </c>
      <c r="B33092" t="s">
        <v>14</v>
      </c>
      <c r="C33092">
        <v>2064091</v>
      </c>
      <c r="D33092" t="s">
        <v>20</v>
      </c>
      <c r="E33092" t="s">
        <v>70</v>
      </c>
      <c r="H33092">
        <v>-81</v>
      </c>
      <c r="I33092">
        <v>30</v>
      </c>
      <c r="J33092">
        <v>-87</v>
      </c>
      <c r="K33092">
        <v>24</v>
      </c>
      <c r="L33092">
        <v>-74</v>
      </c>
      <c r="N33092">
        <v>-69</v>
      </c>
    </row>
    <row r="33093" spans="1:14" hidden="1" x14ac:dyDescent="0.15">
      <c r="A33093" s="1">
        <v>0.74764155092592599</v>
      </c>
      <c r="B33093" t="s">
        <v>14</v>
      </c>
      <c r="C33093">
        <v>2064091</v>
      </c>
      <c r="D33093" t="s">
        <v>20</v>
      </c>
      <c r="E33093" t="s">
        <v>70</v>
      </c>
      <c r="H33093">
        <v>-81</v>
      </c>
      <c r="I33093">
        <v>30</v>
      </c>
      <c r="J33093">
        <v>-87</v>
      </c>
      <c r="K33093">
        <v>24</v>
      </c>
      <c r="L33093">
        <v>-74</v>
      </c>
      <c r="N33093">
        <v>-73</v>
      </c>
    </row>
    <row r="33094" spans="1:14" hidden="1" x14ac:dyDescent="0.15">
      <c r="A33094" s="1">
        <v>0.74764155092592599</v>
      </c>
      <c r="B33094" t="s">
        <v>14</v>
      </c>
      <c r="C33094">
        <v>2064092</v>
      </c>
      <c r="D33094" t="s">
        <v>20</v>
      </c>
      <c r="E33094" t="s">
        <v>71</v>
      </c>
      <c r="H33094">
        <v>-81</v>
      </c>
      <c r="I33094">
        <v>30</v>
      </c>
      <c r="J33094">
        <v>-87</v>
      </c>
      <c r="K33094">
        <v>24</v>
      </c>
      <c r="L33094">
        <v>-74</v>
      </c>
      <c r="N33094">
        <v>-73</v>
      </c>
    </row>
    <row r="33095" spans="1:14" hidden="1" x14ac:dyDescent="0.15">
      <c r="A33095" s="1">
        <v>0.74764166666666665</v>
      </c>
      <c r="B33095" t="s">
        <v>14</v>
      </c>
      <c r="C33095">
        <v>2064092</v>
      </c>
      <c r="D33095" t="s">
        <v>20</v>
      </c>
      <c r="E33095" t="s">
        <v>71</v>
      </c>
      <c r="H33095">
        <v>-81</v>
      </c>
      <c r="I33095">
        <v>30</v>
      </c>
      <c r="J33095">
        <v>-87</v>
      </c>
      <c r="K33095">
        <v>24</v>
      </c>
      <c r="L33095">
        <v>-74</v>
      </c>
      <c r="N33095">
        <v>-73</v>
      </c>
    </row>
    <row r="33096" spans="1:14" hidden="1" x14ac:dyDescent="0.15">
      <c r="A33096" s="1">
        <v>0.74764155092592599</v>
      </c>
      <c r="B33096" t="s">
        <v>14</v>
      </c>
      <c r="C33096">
        <v>2064202</v>
      </c>
      <c r="D33096" t="s">
        <v>20</v>
      </c>
      <c r="E33096" t="s">
        <v>57</v>
      </c>
      <c r="H33096">
        <v>-81</v>
      </c>
      <c r="I33096">
        <v>30</v>
      </c>
      <c r="J33096">
        <v>-87</v>
      </c>
      <c r="K33096">
        <v>24</v>
      </c>
      <c r="L33096">
        <v>-74</v>
      </c>
      <c r="N33096">
        <v>-73</v>
      </c>
    </row>
    <row r="33097" spans="1:14" hidden="1" x14ac:dyDescent="0.15">
      <c r="A33097" s="1">
        <v>0.74764224537037027</v>
      </c>
      <c r="B33097" t="s">
        <v>14</v>
      </c>
      <c r="C33097">
        <v>2064216</v>
      </c>
      <c r="D33097" t="s">
        <v>18</v>
      </c>
      <c r="E33097" t="s">
        <v>73</v>
      </c>
      <c r="H33097">
        <v>-81</v>
      </c>
      <c r="I33097">
        <v>30</v>
      </c>
      <c r="J33097">
        <v>-87</v>
      </c>
      <c r="K33097">
        <v>24</v>
      </c>
      <c r="L33097">
        <v>-74</v>
      </c>
      <c r="N33097">
        <v>-73</v>
      </c>
    </row>
    <row r="33098" spans="1:14" hidden="1" x14ac:dyDescent="0.15">
      <c r="A33098" s="1">
        <v>0.74764317129629632</v>
      </c>
      <c r="B33098" t="s">
        <v>14</v>
      </c>
      <c r="C33098">
        <v>2064232</v>
      </c>
      <c r="D33098" t="s">
        <v>15</v>
      </c>
      <c r="E33098" t="s">
        <v>65</v>
      </c>
      <c r="H33098">
        <v>-81</v>
      </c>
      <c r="I33098">
        <v>30</v>
      </c>
      <c r="J33098">
        <v>-87</v>
      </c>
      <c r="K33098">
        <v>24</v>
      </c>
      <c r="L33098">
        <v>-74</v>
      </c>
      <c r="N33098">
        <v>-73</v>
      </c>
    </row>
    <row r="33099" spans="1:14" hidden="1" x14ac:dyDescent="0.15">
      <c r="A33099" s="1">
        <v>0.74764340277777774</v>
      </c>
      <c r="B33099" t="s">
        <v>14</v>
      </c>
      <c r="C33099">
        <v>2064237</v>
      </c>
      <c r="D33099" t="s">
        <v>15</v>
      </c>
      <c r="E33099" t="s">
        <v>69</v>
      </c>
      <c r="H33099">
        <v>-81</v>
      </c>
      <c r="I33099">
        <v>30</v>
      </c>
      <c r="J33099">
        <v>-87</v>
      </c>
      <c r="K33099">
        <v>24</v>
      </c>
      <c r="L33099">
        <v>-74</v>
      </c>
      <c r="N33099">
        <v>-73</v>
      </c>
    </row>
    <row r="33100" spans="1:14" hidden="1" x14ac:dyDescent="0.15">
      <c r="A33100" s="1">
        <v>0.74764363425925928</v>
      </c>
      <c r="B33100" t="s">
        <v>14</v>
      </c>
      <c r="C33100">
        <v>2064241</v>
      </c>
      <c r="D33100" t="s">
        <v>15</v>
      </c>
      <c r="E33100" t="s">
        <v>107</v>
      </c>
      <c r="H33100">
        <v>-81</v>
      </c>
      <c r="I33100">
        <v>30</v>
      </c>
      <c r="J33100">
        <v>-87</v>
      </c>
      <c r="K33100">
        <v>24</v>
      </c>
      <c r="L33100">
        <v>-74</v>
      </c>
      <c r="N33100">
        <v>-73</v>
      </c>
    </row>
    <row r="33101" spans="1:14" hidden="1" x14ac:dyDescent="0.15">
      <c r="A33101" s="1">
        <v>0.74764398148148148</v>
      </c>
      <c r="B33101" t="s">
        <v>14</v>
      </c>
      <c r="C33101">
        <v>2064247</v>
      </c>
      <c r="D33101" t="s">
        <v>20</v>
      </c>
      <c r="E33101" t="s">
        <v>66</v>
      </c>
      <c r="H33101">
        <v>-81</v>
      </c>
      <c r="I33101">
        <v>30</v>
      </c>
      <c r="J33101">
        <v>-87</v>
      </c>
      <c r="K33101">
        <v>24</v>
      </c>
      <c r="L33101">
        <v>-74</v>
      </c>
      <c r="N33101">
        <v>-73</v>
      </c>
    </row>
    <row r="33102" spans="1:14" hidden="1" x14ac:dyDescent="0.15">
      <c r="A33102" s="1">
        <v>0.74764398148148148</v>
      </c>
      <c r="B33102" t="s">
        <v>14</v>
      </c>
      <c r="C33102">
        <v>2064247</v>
      </c>
      <c r="D33102" t="s">
        <v>20</v>
      </c>
      <c r="E33102" t="s">
        <v>67</v>
      </c>
      <c r="H33102">
        <v>-81</v>
      </c>
      <c r="I33102">
        <v>30</v>
      </c>
      <c r="J33102">
        <v>-87</v>
      </c>
      <c r="K33102">
        <v>24</v>
      </c>
      <c r="L33102">
        <v>-74</v>
      </c>
      <c r="N33102">
        <v>-73</v>
      </c>
    </row>
    <row r="33103" spans="1:14" hidden="1" x14ac:dyDescent="0.15">
      <c r="A33103" s="1">
        <v>0.74764398148148148</v>
      </c>
      <c r="B33103" t="s">
        <v>14</v>
      </c>
      <c r="C33103">
        <v>2064248</v>
      </c>
      <c r="D33103" t="s">
        <v>20</v>
      </c>
      <c r="E33103" t="s">
        <v>79</v>
      </c>
      <c r="H33103">
        <v>-81</v>
      </c>
      <c r="I33103">
        <v>30</v>
      </c>
      <c r="J33103">
        <v>-87</v>
      </c>
      <c r="K33103">
        <v>24</v>
      </c>
      <c r="L33103">
        <v>-74</v>
      </c>
      <c r="N33103">
        <v>-73</v>
      </c>
    </row>
    <row r="33104" spans="1:14" hidden="1" x14ac:dyDescent="0.15">
      <c r="A33104" s="1">
        <v>0.74764456018518521</v>
      </c>
      <c r="B33104" t="s">
        <v>14</v>
      </c>
      <c r="C33104">
        <v>2064259</v>
      </c>
      <c r="D33104" t="s">
        <v>15</v>
      </c>
      <c r="E33104" t="s">
        <v>299</v>
      </c>
      <c r="H33104">
        <v>-81</v>
      </c>
      <c r="I33104">
        <v>30</v>
      </c>
      <c r="J33104">
        <v>-87</v>
      </c>
      <c r="K33104">
        <v>24</v>
      </c>
      <c r="L33104">
        <v>-74</v>
      </c>
      <c r="N33104">
        <v>-73</v>
      </c>
    </row>
    <row r="33105" spans="1:14" hidden="1" x14ac:dyDescent="0.15">
      <c r="A33105" s="1">
        <v>0.74764467592592598</v>
      </c>
      <c r="B33105" t="s">
        <v>14</v>
      </c>
      <c r="C33105">
        <v>2064260</v>
      </c>
      <c r="D33105" t="s">
        <v>20</v>
      </c>
      <c r="E33105" t="s">
        <v>21</v>
      </c>
      <c r="H33105">
        <v>-81</v>
      </c>
      <c r="I33105">
        <v>30</v>
      </c>
      <c r="J33105">
        <v>-87</v>
      </c>
      <c r="K33105">
        <v>24</v>
      </c>
      <c r="L33105">
        <v>-74</v>
      </c>
    </row>
    <row r="33106" spans="1:14" hidden="1" x14ac:dyDescent="0.15">
      <c r="A33106" s="1">
        <v>0.74764467592592598</v>
      </c>
      <c r="B33106" t="s">
        <v>14</v>
      </c>
      <c r="C33106">
        <v>2064260</v>
      </c>
      <c r="D33106" t="s">
        <v>20</v>
      </c>
      <c r="E33106" t="s">
        <v>57</v>
      </c>
      <c r="H33106">
        <v>-81</v>
      </c>
      <c r="I33106">
        <v>30</v>
      </c>
      <c r="J33106">
        <v>-87</v>
      </c>
      <c r="K33106">
        <v>24</v>
      </c>
      <c r="L33106">
        <v>-74</v>
      </c>
    </row>
    <row r="33107" spans="1:14" hidden="1" x14ac:dyDescent="0.15">
      <c r="A33107" s="1">
        <v>0.74764479166666664</v>
      </c>
      <c r="B33107" t="s">
        <v>14</v>
      </c>
      <c r="C33107">
        <v>2064262</v>
      </c>
      <c r="D33107" t="s">
        <v>18</v>
      </c>
      <c r="E33107" t="s">
        <v>110</v>
      </c>
      <c r="H33107">
        <v>-81</v>
      </c>
      <c r="I33107">
        <v>30</v>
      </c>
      <c r="J33107">
        <v>-87</v>
      </c>
      <c r="K33107">
        <v>24</v>
      </c>
      <c r="L33107">
        <v>-74</v>
      </c>
    </row>
    <row r="33108" spans="1:14" hidden="1" x14ac:dyDescent="0.15">
      <c r="A33108" s="1">
        <v>0.74764502314814818</v>
      </c>
      <c r="B33108" t="s">
        <v>14</v>
      </c>
      <c r="C33108">
        <v>2064189</v>
      </c>
      <c r="D33108" t="s">
        <v>20</v>
      </c>
      <c r="E33108" t="s">
        <v>68</v>
      </c>
      <c r="H33108">
        <v>-81</v>
      </c>
      <c r="I33108">
        <v>30</v>
      </c>
      <c r="J33108">
        <v>-87</v>
      </c>
      <c r="K33108">
        <v>24</v>
      </c>
      <c r="L33108">
        <v>-74</v>
      </c>
    </row>
    <row r="33109" spans="1:14" hidden="1" x14ac:dyDescent="0.15">
      <c r="A33109" s="1">
        <v>0.74764502314814818</v>
      </c>
      <c r="B33109" t="s">
        <v>14</v>
      </c>
      <c r="C33109">
        <v>2064196</v>
      </c>
      <c r="D33109" t="s">
        <v>20</v>
      </c>
      <c r="E33109" t="s">
        <v>71</v>
      </c>
      <c r="H33109">
        <v>-81</v>
      </c>
      <c r="I33109">
        <v>30</v>
      </c>
      <c r="J33109">
        <v>-87</v>
      </c>
      <c r="K33109">
        <v>24</v>
      </c>
      <c r="L33109">
        <v>-74</v>
      </c>
    </row>
    <row r="33110" spans="1:14" hidden="1" x14ac:dyDescent="0.15">
      <c r="A33110" s="1">
        <v>0.74764513888888884</v>
      </c>
      <c r="B33110" t="s">
        <v>14</v>
      </c>
      <c r="C33110">
        <v>2064196</v>
      </c>
      <c r="D33110" t="s">
        <v>20</v>
      </c>
      <c r="E33110" t="s">
        <v>71</v>
      </c>
      <c r="H33110">
        <v>-81</v>
      </c>
      <c r="I33110">
        <v>30</v>
      </c>
      <c r="J33110">
        <v>-87</v>
      </c>
      <c r="K33110">
        <v>24</v>
      </c>
      <c r="L33110">
        <v>-74</v>
      </c>
    </row>
    <row r="33111" spans="1:14" hidden="1" x14ac:dyDescent="0.15">
      <c r="A33111" s="1">
        <v>0.74764513888888884</v>
      </c>
      <c r="B33111" t="s">
        <v>14</v>
      </c>
      <c r="C33111">
        <v>2064195</v>
      </c>
      <c r="D33111" t="s">
        <v>20</v>
      </c>
      <c r="E33111" t="s">
        <v>70</v>
      </c>
      <c r="H33111">
        <v>-81</v>
      </c>
      <c r="I33111">
        <v>30</v>
      </c>
      <c r="J33111">
        <v>-87</v>
      </c>
      <c r="K33111">
        <v>24</v>
      </c>
      <c r="L33111">
        <v>-74</v>
      </c>
    </row>
    <row r="33112" spans="1:14" hidden="1" x14ac:dyDescent="0.15">
      <c r="A33112" s="1">
        <v>0.74764525462962961</v>
      </c>
      <c r="B33112" t="s">
        <v>14</v>
      </c>
      <c r="C33112">
        <v>2064195</v>
      </c>
      <c r="D33112" t="s">
        <v>20</v>
      </c>
      <c r="E33112" t="s">
        <v>70</v>
      </c>
      <c r="H33112">
        <v>-81</v>
      </c>
      <c r="I33112">
        <v>30</v>
      </c>
      <c r="J33112">
        <v>-87</v>
      </c>
      <c r="K33112">
        <v>24</v>
      </c>
      <c r="L33112">
        <v>-74</v>
      </c>
      <c r="N33112">
        <v>-69</v>
      </c>
    </row>
    <row r="33113" spans="1:14" hidden="1" x14ac:dyDescent="0.15">
      <c r="A33113" s="1">
        <v>0.74764525462962961</v>
      </c>
      <c r="B33113" t="s">
        <v>14</v>
      </c>
      <c r="C33113">
        <v>2064271</v>
      </c>
      <c r="D33113" t="s">
        <v>20</v>
      </c>
      <c r="E33113" t="s">
        <v>57</v>
      </c>
      <c r="H33113">
        <v>-81</v>
      </c>
      <c r="I33113">
        <v>30</v>
      </c>
      <c r="J33113">
        <v>-87</v>
      </c>
      <c r="K33113">
        <v>24</v>
      </c>
      <c r="L33113">
        <v>-74</v>
      </c>
      <c r="N33113">
        <v>-69</v>
      </c>
    </row>
    <row r="33114" spans="1:14" hidden="1" x14ac:dyDescent="0.15">
      <c r="A33114" s="1">
        <v>0.74764525462962961</v>
      </c>
      <c r="B33114" t="s">
        <v>14</v>
      </c>
      <c r="C33114">
        <v>2064271</v>
      </c>
      <c r="D33114" t="s">
        <v>20</v>
      </c>
      <c r="E33114" t="s">
        <v>57</v>
      </c>
      <c r="H33114">
        <v>-81</v>
      </c>
      <c r="I33114">
        <v>30</v>
      </c>
      <c r="J33114">
        <v>-87</v>
      </c>
      <c r="K33114">
        <v>24</v>
      </c>
      <c r="L33114">
        <v>-74</v>
      </c>
      <c r="N33114">
        <v>-69</v>
      </c>
    </row>
    <row r="33115" spans="1:14" hidden="1" x14ac:dyDescent="0.15">
      <c r="A33115" s="1">
        <v>0.74764583333333334</v>
      </c>
      <c r="B33115" t="s">
        <v>14</v>
      </c>
      <c r="C33115">
        <v>2064282</v>
      </c>
      <c r="D33115" t="s">
        <v>18</v>
      </c>
      <c r="E33115" t="s">
        <v>73</v>
      </c>
      <c r="H33115">
        <v>-81</v>
      </c>
      <c r="I33115">
        <v>30</v>
      </c>
      <c r="J33115">
        <v>-87</v>
      </c>
      <c r="K33115">
        <v>24</v>
      </c>
      <c r="L33115">
        <v>-74</v>
      </c>
      <c r="N33115">
        <v>-69</v>
      </c>
    </row>
    <row r="33116" spans="1:14" hidden="1" x14ac:dyDescent="0.15">
      <c r="A33116" s="1">
        <v>0.74764583333333334</v>
      </c>
      <c r="B33116" t="s">
        <v>14</v>
      </c>
      <c r="C33116">
        <v>2064283</v>
      </c>
      <c r="D33116" t="s">
        <v>20</v>
      </c>
      <c r="E33116" t="s">
        <v>88</v>
      </c>
      <c r="H33116">
        <v>-81</v>
      </c>
      <c r="I33116">
        <v>30</v>
      </c>
      <c r="J33116">
        <v>-87</v>
      </c>
      <c r="K33116">
        <v>24</v>
      </c>
      <c r="L33116">
        <v>-74</v>
      </c>
      <c r="N33116">
        <v>-69</v>
      </c>
    </row>
    <row r="33117" spans="1:14" hidden="1" x14ac:dyDescent="0.15">
      <c r="A33117" s="1">
        <v>0.74764664351851851</v>
      </c>
      <c r="B33117" t="s">
        <v>14</v>
      </c>
      <c r="C33117">
        <v>2064301</v>
      </c>
      <c r="D33117" t="s">
        <v>15</v>
      </c>
      <c r="E33117" t="s">
        <v>45</v>
      </c>
      <c r="H33117">
        <v>-81</v>
      </c>
      <c r="I33117">
        <v>30</v>
      </c>
      <c r="J33117">
        <v>-87</v>
      </c>
      <c r="K33117">
        <v>24</v>
      </c>
      <c r="L33117">
        <v>-74</v>
      </c>
      <c r="N33117">
        <v>-69</v>
      </c>
    </row>
    <row r="33118" spans="1:14" hidden="1" x14ac:dyDescent="0.15">
      <c r="A33118" s="1">
        <v>0.74764687500000004</v>
      </c>
      <c r="B33118" t="s">
        <v>14</v>
      </c>
      <c r="C33118">
        <v>2064303</v>
      </c>
      <c r="D33118" t="s">
        <v>15</v>
      </c>
      <c r="E33118" t="s">
        <v>69</v>
      </c>
      <c r="H33118">
        <v>-81</v>
      </c>
      <c r="I33118">
        <v>30</v>
      </c>
      <c r="J33118">
        <v>-87</v>
      </c>
      <c r="K33118">
        <v>24</v>
      </c>
      <c r="L33118">
        <v>-74</v>
      </c>
      <c r="N33118">
        <v>-69</v>
      </c>
    </row>
    <row r="33119" spans="1:14" hidden="1" x14ac:dyDescent="0.15">
      <c r="A33119" s="1">
        <v>0.74764710648148147</v>
      </c>
      <c r="B33119" t="s">
        <v>14</v>
      </c>
      <c r="C33119">
        <v>2064307</v>
      </c>
      <c r="D33119" t="s">
        <v>15</v>
      </c>
      <c r="E33119" t="s">
        <v>65</v>
      </c>
      <c r="H33119">
        <v>-81</v>
      </c>
      <c r="I33119">
        <v>30</v>
      </c>
      <c r="J33119">
        <v>-87</v>
      </c>
      <c r="K33119">
        <v>24</v>
      </c>
      <c r="L33119">
        <v>-74</v>
      </c>
      <c r="N33119">
        <v>-69</v>
      </c>
    </row>
    <row r="33120" spans="1:14" hidden="1" x14ac:dyDescent="0.15">
      <c r="A33120" s="1">
        <v>0.74764756944444455</v>
      </c>
      <c r="B33120" t="s">
        <v>14</v>
      </c>
      <c r="C33120">
        <v>2064316</v>
      </c>
      <c r="D33120" t="s">
        <v>15</v>
      </c>
      <c r="E33120" t="s">
        <v>299</v>
      </c>
      <c r="H33120">
        <v>-81</v>
      </c>
      <c r="I33120">
        <v>30</v>
      </c>
      <c r="J33120">
        <v>-87</v>
      </c>
      <c r="K33120">
        <v>24</v>
      </c>
      <c r="L33120">
        <v>-74</v>
      </c>
      <c r="N33120">
        <v>-69</v>
      </c>
    </row>
    <row r="33121" spans="1:14" hidden="1" x14ac:dyDescent="0.15">
      <c r="A33121" s="1">
        <v>0.74764768518518521</v>
      </c>
      <c r="B33121" t="s">
        <v>14</v>
      </c>
      <c r="C33121">
        <v>2064271</v>
      </c>
      <c r="D33121" t="s">
        <v>20</v>
      </c>
      <c r="E33121" t="s">
        <v>68</v>
      </c>
      <c r="H33121">
        <v>-81</v>
      </c>
      <c r="I33121">
        <v>30</v>
      </c>
      <c r="J33121">
        <v>-87</v>
      </c>
      <c r="K33121">
        <v>24</v>
      </c>
      <c r="L33121">
        <v>-74</v>
      </c>
      <c r="N33121">
        <v>-69</v>
      </c>
    </row>
    <row r="33122" spans="1:14" hidden="1" x14ac:dyDescent="0.15">
      <c r="A33122" s="1">
        <v>0.74764814814814817</v>
      </c>
      <c r="B33122" t="s">
        <v>14</v>
      </c>
      <c r="C33122">
        <v>2064275</v>
      </c>
      <c r="D33122" t="s">
        <v>20</v>
      </c>
      <c r="E33122" t="s">
        <v>70</v>
      </c>
      <c r="H33122">
        <v>-81</v>
      </c>
      <c r="I33122">
        <v>30</v>
      </c>
      <c r="J33122">
        <v>-87</v>
      </c>
      <c r="K33122">
        <v>24</v>
      </c>
      <c r="L33122">
        <v>-74</v>
      </c>
      <c r="N33122">
        <v>-69</v>
      </c>
    </row>
    <row r="33123" spans="1:14" hidden="1" x14ac:dyDescent="0.15">
      <c r="A33123" s="1">
        <v>0.74764826388888883</v>
      </c>
      <c r="B33123" t="s">
        <v>14</v>
      </c>
      <c r="C33123">
        <v>2064275</v>
      </c>
      <c r="D33123" t="s">
        <v>20</v>
      </c>
      <c r="E33123" t="s">
        <v>70</v>
      </c>
      <c r="H33123">
        <v>-81</v>
      </c>
      <c r="I33123">
        <v>30</v>
      </c>
      <c r="J33123">
        <v>-87</v>
      </c>
      <c r="K33123">
        <v>24</v>
      </c>
      <c r="L33123">
        <v>-74</v>
      </c>
      <c r="N33123">
        <v>-69</v>
      </c>
    </row>
    <row r="33124" spans="1:14" hidden="1" x14ac:dyDescent="0.15">
      <c r="A33124" s="1">
        <v>0.74764826388888883</v>
      </c>
      <c r="B33124" t="s">
        <v>14</v>
      </c>
      <c r="C33124">
        <v>2064275</v>
      </c>
      <c r="D33124" t="s">
        <v>20</v>
      </c>
      <c r="E33124" t="s">
        <v>70</v>
      </c>
      <c r="H33124">
        <v>-81</v>
      </c>
      <c r="I33124">
        <v>30</v>
      </c>
      <c r="J33124">
        <v>-87</v>
      </c>
      <c r="K33124">
        <v>24</v>
      </c>
      <c r="L33124">
        <v>-74</v>
      </c>
    </row>
    <row r="33125" spans="1:14" hidden="1" x14ac:dyDescent="0.15">
      <c r="A33125" s="1">
        <v>0.74764837962962971</v>
      </c>
      <c r="B33125" t="s">
        <v>14</v>
      </c>
      <c r="C33125">
        <v>2064275</v>
      </c>
      <c r="D33125" t="s">
        <v>20</v>
      </c>
      <c r="E33125" t="s">
        <v>71</v>
      </c>
      <c r="H33125">
        <v>-81</v>
      </c>
      <c r="I33125">
        <v>30</v>
      </c>
      <c r="J33125">
        <v>-87</v>
      </c>
      <c r="K33125">
        <v>24</v>
      </c>
      <c r="L33125">
        <v>-74</v>
      </c>
    </row>
    <row r="33126" spans="1:14" hidden="1" x14ac:dyDescent="0.15">
      <c r="A33126" s="1">
        <v>0.74764849537037037</v>
      </c>
      <c r="B33126" t="s">
        <v>14</v>
      </c>
      <c r="C33126">
        <v>2064275</v>
      </c>
      <c r="D33126" t="s">
        <v>20</v>
      </c>
      <c r="E33126" t="s">
        <v>71</v>
      </c>
      <c r="H33126">
        <v>-81</v>
      </c>
      <c r="I33126">
        <v>30</v>
      </c>
      <c r="J33126">
        <v>-87</v>
      </c>
      <c r="K33126">
        <v>24</v>
      </c>
      <c r="L33126">
        <v>-74</v>
      </c>
    </row>
    <row r="33127" spans="1:14" hidden="1" x14ac:dyDescent="0.15">
      <c r="A33127" s="1">
        <v>0.74764849537037037</v>
      </c>
      <c r="B33127" t="s">
        <v>14</v>
      </c>
      <c r="C33127">
        <v>2064275</v>
      </c>
      <c r="D33127" t="s">
        <v>20</v>
      </c>
      <c r="E33127" t="s">
        <v>71</v>
      </c>
      <c r="H33127">
        <v>-81</v>
      </c>
      <c r="I33127">
        <v>30</v>
      </c>
      <c r="J33127">
        <v>-87</v>
      </c>
      <c r="K33127">
        <v>24</v>
      </c>
      <c r="L33127">
        <v>-74</v>
      </c>
    </row>
    <row r="33128" spans="1:14" hidden="1" x14ac:dyDescent="0.15">
      <c r="A33128" s="1">
        <v>0.74764849537037037</v>
      </c>
      <c r="B33128" t="s">
        <v>14</v>
      </c>
      <c r="C33128">
        <v>2064332</v>
      </c>
      <c r="D33128" t="s">
        <v>15</v>
      </c>
      <c r="E33128" t="s">
        <v>69</v>
      </c>
      <c r="H33128">
        <v>-81</v>
      </c>
      <c r="I33128">
        <v>30</v>
      </c>
      <c r="J33128">
        <v>-87</v>
      </c>
      <c r="K33128">
        <v>24</v>
      </c>
      <c r="L33128">
        <v>-74</v>
      </c>
    </row>
    <row r="33129" spans="1:14" hidden="1" x14ac:dyDescent="0.15">
      <c r="A33129" s="1">
        <v>0.74764918981481487</v>
      </c>
      <c r="B33129" t="s">
        <v>14</v>
      </c>
      <c r="C33129">
        <v>2064346</v>
      </c>
      <c r="D33129" t="s">
        <v>15</v>
      </c>
      <c r="E33129" t="s">
        <v>69</v>
      </c>
      <c r="H33129">
        <v>-81</v>
      </c>
      <c r="I33129">
        <v>30</v>
      </c>
      <c r="J33129">
        <v>-87</v>
      </c>
      <c r="K33129">
        <v>24</v>
      </c>
      <c r="L33129">
        <v>-74</v>
      </c>
    </row>
    <row r="33130" spans="1:14" hidden="1" x14ac:dyDescent="0.15">
      <c r="A33130" s="1">
        <v>0.74764930555555553</v>
      </c>
      <c r="B33130" t="s">
        <v>14</v>
      </c>
      <c r="C33130">
        <v>2064347</v>
      </c>
      <c r="D33130" t="s">
        <v>18</v>
      </c>
      <c r="E33130" t="s">
        <v>76</v>
      </c>
      <c r="H33130">
        <v>-81</v>
      </c>
      <c r="I33130">
        <v>30</v>
      </c>
      <c r="J33130">
        <v>-87</v>
      </c>
      <c r="K33130">
        <v>24</v>
      </c>
      <c r="L33130">
        <v>-74</v>
      </c>
    </row>
    <row r="33131" spans="1:14" hidden="1" x14ac:dyDescent="0.15">
      <c r="A33131" s="1">
        <v>0.74764930555555553</v>
      </c>
      <c r="B33131" t="s">
        <v>14</v>
      </c>
      <c r="C33131">
        <v>2064347</v>
      </c>
      <c r="D33131" t="s">
        <v>20</v>
      </c>
      <c r="E33131" t="s">
        <v>57</v>
      </c>
      <c r="H33131">
        <v>-81</v>
      </c>
      <c r="I33131">
        <v>30</v>
      </c>
      <c r="J33131">
        <v>-87</v>
      </c>
      <c r="K33131">
        <v>24</v>
      </c>
      <c r="L33131">
        <v>-74</v>
      </c>
    </row>
    <row r="33132" spans="1:14" hidden="1" x14ac:dyDescent="0.15">
      <c r="A33132" s="1">
        <v>0.74765034722222223</v>
      </c>
      <c r="B33132" t="s">
        <v>14</v>
      </c>
      <c r="C33132">
        <v>2064368</v>
      </c>
      <c r="D33132" t="s">
        <v>15</v>
      </c>
      <c r="E33132" t="s">
        <v>65</v>
      </c>
      <c r="H33132">
        <v>-81</v>
      </c>
      <c r="I33132">
        <v>30</v>
      </c>
      <c r="J33132">
        <v>-87</v>
      </c>
      <c r="K33132">
        <v>24</v>
      </c>
      <c r="L33132">
        <v>-74</v>
      </c>
    </row>
    <row r="33133" spans="1:14" hidden="1" x14ac:dyDescent="0.15">
      <c r="A33133" s="1">
        <v>0.74765057870370377</v>
      </c>
      <c r="B33133" t="s">
        <v>14</v>
      </c>
      <c r="C33133">
        <v>2064371</v>
      </c>
      <c r="D33133" t="s">
        <v>15</v>
      </c>
      <c r="E33133" t="s">
        <v>78</v>
      </c>
      <c r="H33133">
        <v>-81</v>
      </c>
      <c r="I33133">
        <v>30</v>
      </c>
      <c r="J33133">
        <v>-87</v>
      </c>
      <c r="K33133">
        <v>24</v>
      </c>
      <c r="L33133">
        <v>-74</v>
      </c>
    </row>
    <row r="33134" spans="1:14" hidden="1" x14ac:dyDescent="0.15">
      <c r="A33134" s="1">
        <v>0.74765057870370377</v>
      </c>
      <c r="B33134" t="s">
        <v>14</v>
      </c>
      <c r="C33134">
        <v>2064372</v>
      </c>
      <c r="D33134" t="s">
        <v>15</v>
      </c>
      <c r="E33134" t="s">
        <v>69</v>
      </c>
      <c r="H33134">
        <v>-81</v>
      </c>
      <c r="I33134">
        <v>30</v>
      </c>
      <c r="J33134">
        <v>-87</v>
      </c>
      <c r="K33134">
        <v>24</v>
      </c>
      <c r="L33134">
        <v>-74</v>
      </c>
    </row>
    <row r="33135" spans="1:14" hidden="1" x14ac:dyDescent="0.15">
      <c r="A33135" s="1">
        <v>0.7476508101851852</v>
      </c>
      <c r="B33135" t="s">
        <v>14</v>
      </c>
      <c r="C33135">
        <v>2064375</v>
      </c>
      <c r="D33135" t="s">
        <v>15</v>
      </c>
      <c r="E33135" t="s">
        <v>107</v>
      </c>
      <c r="H33135">
        <v>-81</v>
      </c>
      <c r="I33135">
        <v>30</v>
      </c>
      <c r="J33135">
        <v>-87</v>
      </c>
      <c r="K33135">
        <v>24</v>
      </c>
      <c r="L33135">
        <v>-74</v>
      </c>
    </row>
    <row r="33136" spans="1:14" hidden="1" x14ac:dyDescent="0.15">
      <c r="A33136" s="1">
        <v>0.74765092592592586</v>
      </c>
      <c r="B33136" t="s">
        <v>14</v>
      </c>
      <c r="C33136">
        <v>2064378</v>
      </c>
      <c r="D33136" t="s">
        <v>18</v>
      </c>
      <c r="E33136" t="s">
        <v>73</v>
      </c>
      <c r="H33136">
        <v>-81</v>
      </c>
      <c r="I33136">
        <v>30</v>
      </c>
      <c r="J33136">
        <v>-87</v>
      </c>
      <c r="K33136">
        <v>24</v>
      </c>
      <c r="L33136">
        <v>-74</v>
      </c>
    </row>
    <row r="33137" spans="1:12" x14ac:dyDescent="0.15">
      <c r="A33137" s="1">
        <v>0.74765092592592586</v>
      </c>
      <c r="B33137" t="s">
        <v>14</v>
      </c>
      <c r="C33137">
        <v>2064378</v>
      </c>
      <c r="D33137" t="s">
        <v>20</v>
      </c>
      <c r="E33137" t="s">
        <v>35</v>
      </c>
      <c r="H33137">
        <v>-81</v>
      </c>
      <c r="I33137">
        <v>30</v>
      </c>
      <c r="J33137">
        <v>-87</v>
      </c>
      <c r="K33137">
        <v>24</v>
      </c>
      <c r="L33137">
        <v>-67</v>
      </c>
    </row>
    <row r="33138" spans="1:12" hidden="1" x14ac:dyDescent="0.15">
      <c r="A33138" s="1">
        <v>0.74765150462962959</v>
      </c>
      <c r="B33138" t="s">
        <v>14</v>
      </c>
      <c r="C33138">
        <v>2064389</v>
      </c>
      <c r="D33138" t="s">
        <v>15</v>
      </c>
      <c r="E33138" t="s">
        <v>107</v>
      </c>
      <c r="H33138">
        <v>-81</v>
      </c>
      <c r="I33138">
        <v>30</v>
      </c>
      <c r="J33138">
        <v>-87</v>
      </c>
      <c r="K33138">
        <v>24</v>
      </c>
      <c r="L33138">
        <v>-67</v>
      </c>
    </row>
    <row r="33139" spans="1:12" hidden="1" x14ac:dyDescent="0.15">
      <c r="A33139" s="1">
        <v>0.74765196759259256</v>
      </c>
      <c r="B33139" t="s">
        <v>14</v>
      </c>
      <c r="C33139">
        <v>2064398</v>
      </c>
      <c r="D33139" t="s">
        <v>15</v>
      </c>
      <c r="E33139" t="s">
        <v>107</v>
      </c>
      <c r="H33139">
        <v>-81</v>
      </c>
      <c r="I33139">
        <v>30</v>
      </c>
      <c r="J33139">
        <v>-87</v>
      </c>
      <c r="K33139">
        <v>24</v>
      </c>
      <c r="L33139">
        <v>-67</v>
      </c>
    </row>
    <row r="33140" spans="1:12" hidden="1" x14ac:dyDescent="0.15">
      <c r="A33140" s="1">
        <v>0.7476521990740741</v>
      </c>
      <c r="B33140" t="s">
        <v>14</v>
      </c>
      <c r="C33140">
        <v>2064402</v>
      </c>
      <c r="D33140" t="s">
        <v>15</v>
      </c>
      <c r="E33140" t="s">
        <v>65</v>
      </c>
      <c r="H33140">
        <v>-81</v>
      </c>
      <c r="I33140">
        <v>30</v>
      </c>
      <c r="J33140">
        <v>-87</v>
      </c>
      <c r="K33140">
        <v>24</v>
      </c>
      <c r="L33140">
        <v>-67</v>
      </c>
    </row>
    <row r="33141" spans="1:12" hidden="1" x14ac:dyDescent="0.15">
      <c r="A33141" s="1">
        <v>0.7476521990740741</v>
      </c>
      <c r="B33141" t="s">
        <v>14</v>
      </c>
      <c r="C33141">
        <v>2064402</v>
      </c>
      <c r="D33141" t="s">
        <v>18</v>
      </c>
      <c r="E33141" t="s">
        <v>76</v>
      </c>
      <c r="H33141">
        <v>-81</v>
      </c>
      <c r="I33141">
        <v>30</v>
      </c>
      <c r="J33141">
        <v>-87</v>
      </c>
      <c r="K33141">
        <v>24</v>
      </c>
      <c r="L33141">
        <v>-67</v>
      </c>
    </row>
    <row r="33142" spans="1:12" hidden="1" x14ac:dyDescent="0.15">
      <c r="A33142" s="1">
        <v>0.74765254629629629</v>
      </c>
      <c r="B33142" t="s">
        <v>14</v>
      </c>
      <c r="C33142">
        <v>2064409</v>
      </c>
      <c r="D33142" t="s">
        <v>20</v>
      </c>
      <c r="E33142" t="s">
        <v>57</v>
      </c>
      <c r="H33142">
        <v>-81</v>
      </c>
      <c r="I33142">
        <v>30</v>
      </c>
      <c r="J33142">
        <v>-87</v>
      </c>
      <c r="K33142">
        <v>24</v>
      </c>
      <c r="L33142">
        <v>-67</v>
      </c>
    </row>
    <row r="33143" spans="1:12" hidden="1" x14ac:dyDescent="0.15">
      <c r="A33143" s="1">
        <v>0.74765266203703706</v>
      </c>
      <c r="B33143" t="s">
        <v>14</v>
      </c>
      <c r="C33143">
        <v>2064410</v>
      </c>
      <c r="D33143" t="s">
        <v>20</v>
      </c>
      <c r="E33143" t="s">
        <v>57</v>
      </c>
      <c r="H33143">
        <v>-81</v>
      </c>
      <c r="I33143">
        <v>30</v>
      </c>
      <c r="J33143">
        <v>-87</v>
      </c>
      <c r="K33143">
        <v>24</v>
      </c>
      <c r="L33143">
        <v>-67</v>
      </c>
    </row>
    <row r="33144" spans="1:12" hidden="1" x14ac:dyDescent="0.15">
      <c r="A33144" s="1">
        <v>0.7476528935185186</v>
      </c>
      <c r="B33144" t="s">
        <v>14</v>
      </c>
      <c r="C33144">
        <v>2064414</v>
      </c>
      <c r="D33144" t="s">
        <v>15</v>
      </c>
      <c r="E33144" t="s">
        <v>65</v>
      </c>
      <c r="H33144">
        <v>-81</v>
      </c>
      <c r="I33144">
        <v>30</v>
      </c>
      <c r="J33144">
        <v>-87</v>
      </c>
      <c r="K33144">
        <v>24</v>
      </c>
      <c r="L33144">
        <v>-67</v>
      </c>
    </row>
    <row r="33145" spans="1:12" hidden="1" x14ac:dyDescent="0.15">
      <c r="A33145" s="1">
        <v>0.74765312499999992</v>
      </c>
      <c r="B33145" t="s">
        <v>14</v>
      </c>
      <c r="C33145">
        <v>2064419</v>
      </c>
      <c r="D33145" t="s">
        <v>15</v>
      </c>
      <c r="E33145" t="s">
        <v>69</v>
      </c>
      <c r="H33145">
        <v>-81</v>
      </c>
      <c r="I33145">
        <v>30</v>
      </c>
      <c r="J33145">
        <v>-87</v>
      </c>
      <c r="K33145">
        <v>24</v>
      </c>
      <c r="L33145">
        <v>-67</v>
      </c>
    </row>
    <row r="33146" spans="1:12" hidden="1" x14ac:dyDescent="0.15">
      <c r="A33146" s="1">
        <v>0.7476532407407408</v>
      </c>
      <c r="B33146" t="s">
        <v>14</v>
      </c>
      <c r="C33146">
        <v>2064319</v>
      </c>
      <c r="D33146" t="s">
        <v>20</v>
      </c>
      <c r="E33146" t="s">
        <v>68</v>
      </c>
      <c r="H33146">
        <v>-81</v>
      </c>
      <c r="I33146">
        <v>30</v>
      </c>
      <c r="J33146">
        <v>-87</v>
      </c>
      <c r="K33146">
        <v>24</v>
      </c>
      <c r="L33146">
        <v>-67</v>
      </c>
    </row>
    <row r="33147" spans="1:12" hidden="1" x14ac:dyDescent="0.15">
      <c r="A33147" s="1">
        <v>0.74765335648148146</v>
      </c>
      <c r="B33147" t="s">
        <v>14</v>
      </c>
      <c r="C33147">
        <v>2064423</v>
      </c>
      <c r="D33147" t="s">
        <v>15</v>
      </c>
      <c r="E33147" t="s">
        <v>65</v>
      </c>
      <c r="H33147">
        <v>-81</v>
      </c>
      <c r="I33147">
        <v>30</v>
      </c>
      <c r="J33147">
        <v>-87</v>
      </c>
      <c r="K33147">
        <v>24</v>
      </c>
      <c r="L33147">
        <v>-67</v>
      </c>
    </row>
    <row r="33148" spans="1:12" hidden="1" x14ac:dyDescent="0.15">
      <c r="A33148" s="1">
        <v>0.74765335648148146</v>
      </c>
      <c r="B33148" t="s">
        <v>14</v>
      </c>
      <c r="C33148">
        <v>2064424</v>
      </c>
      <c r="D33148" t="s">
        <v>15</v>
      </c>
      <c r="E33148" t="s">
        <v>69</v>
      </c>
      <c r="H33148">
        <v>-81</v>
      </c>
      <c r="I33148">
        <v>30</v>
      </c>
      <c r="J33148">
        <v>-87</v>
      </c>
      <c r="K33148">
        <v>24</v>
      </c>
      <c r="L33148">
        <v>-67</v>
      </c>
    </row>
    <row r="33149" spans="1:12" hidden="1" x14ac:dyDescent="0.15">
      <c r="A33149" s="1">
        <v>0.74765347222222223</v>
      </c>
      <c r="B33149" t="s">
        <v>14</v>
      </c>
      <c r="C33149">
        <v>2064425</v>
      </c>
      <c r="D33149" t="s">
        <v>18</v>
      </c>
      <c r="E33149" t="s">
        <v>73</v>
      </c>
      <c r="H33149">
        <v>-81</v>
      </c>
      <c r="I33149">
        <v>30</v>
      </c>
      <c r="J33149">
        <v>-87</v>
      </c>
      <c r="K33149">
        <v>24</v>
      </c>
      <c r="L33149">
        <v>-67</v>
      </c>
    </row>
    <row r="33150" spans="1:12" hidden="1" x14ac:dyDescent="0.15">
      <c r="A33150" s="1">
        <v>0.747653587962963</v>
      </c>
      <c r="B33150" t="s">
        <v>14</v>
      </c>
      <c r="C33150">
        <v>2064427</v>
      </c>
      <c r="D33150" t="s">
        <v>15</v>
      </c>
      <c r="E33150" t="s">
        <v>65</v>
      </c>
      <c r="H33150">
        <v>-81</v>
      </c>
      <c r="I33150">
        <v>30</v>
      </c>
      <c r="J33150">
        <v>-87</v>
      </c>
      <c r="K33150">
        <v>24</v>
      </c>
      <c r="L33150">
        <v>-67</v>
      </c>
    </row>
    <row r="33151" spans="1:12" hidden="1" x14ac:dyDescent="0.15">
      <c r="A33151" s="1">
        <v>0.74765381944444442</v>
      </c>
      <c r="B33151" t="s">
        <v>14</v>
      </c>
      <c r="C33151">
        <v>2064325</v>
      </c>
      <c r="D33151" t="s">
        <v>20</v>
      </c>
      <c r="E33151" t="s">
        <v>70</v>
      </c>
      <c r="H33151">
        <v>-81</v>
      </c>
      <c r="I33151">
        <v>30</v>
      </c>
      <c r="J33151">
        <v>-87</v>
      </c>
      <c r="K33151">
        <v>24</v>
      </c>
      <c r="L33151">
        <v>-67</v>
      </c>
    </row>
    <row r="33152" spans="1:12" hidden="1" x14ac:dyDescent="0.15">
      <c r="A33152" s="1">
        <v>0.74765381944444442</v>
      </c>
      <c r="B33152" t="s">
        <v>14</v>
      </c>
      <c r="C33152">
        <v>2064325</v>
      </c>
      <c r="D33152" t="s">
        <v>20</v>
      </c>
      <c r="E33152" t="s">
        <v>70</v>
      </c>
      <c r="H33152">
        <v>-81</v>
      </c>
      <c r="I33152">
        <v>30</v>
      </c>
      <c r="J33152">
        <v>-87</v>
      </c>
      <c r="K33152">
        <v>24</v>
      </c>
      <c r="L33152">
        <v>-67</v>
      </c>
    </row>
    <row r="33153" spans="1:14" hidden="1" x14ac:dyDescent="0.15">
      <c r="A33153" s="1">
        <v>0.74765393518518508</v>
      </c>
      <c r="B33153" t="s">
        <v>14</v>
      </c>
      <c r="C33153">
        <v>2064325</v>
      </c>
      <c r="D33153" t="s">
        <v>20</v>
      </c>
      <c r="E33153" t="s">
        <v>70</v>
      </c>
      <c r="H33153">
        <v>-81</v>
      </c>
      <c r="I33153">
        <v>30</v>
      </c>
      <c r="J33153">
        <v>-87</v>
      </c>
      <c r="K33153">
        <v>24</v>
      </c>
      <c r="L33153">
        <v>-67</v>
      </c>
      <c r="N33153">
        <v>-68</v>
      </c>
    </row>
    <row r="33154" spans="1:14" hidden="1" x14ac:dyDescent="0.15">
      <c r="A33154" s="1">
        <v>0.74765393518518508</v>
      </c>
      <c r="B33154" t="s">
        <v>14</v>
      </c>
      <c r="C33154">
        <v>2064326</v>
      </c>
      <c r="D33154" t="s">
        <v>20</v>
      </c>
      <c r="E33154" t="s">
        <v>71</v>
      </c>
      <c r="H33154">
        <v>-81</v>
      </c>
      <c r="I33154">
        <v>30</v>
      </c>
      <c r="J33154">
        <v>-87</v>
      </c>
      <c r="K33154">
        <v>24</v>
      </c>
      <c r="L33154">
        <v>-67</v>
      </c>
      <c r="N33154">
        <v>-68</v>
      </c>
    </row>
    <row r="33155" spans="1:14" hidden="1" x14ac:dyDescent="0.15">
      <c r="A33155" s="1">
        <v>0.74765405092592596</v>
      </c>
      <c r="B33155" t="s">
        <v>14</v>
      </c>
      <c r="C33155">
        <v>2064326</v>
      </c>
      <c r="D33155" t="s">
        <v>20</v>
      </c>
      <c r="E33155" t="s">
        <v>71</v>
      </c>
      <c r="H33155">
        <v>-81</v>
      </c>
      <c r="I33155">
        <v>30</v>
      </c>
      <c r="J33155">
        <v>-87</v>
      </c>
      <c r="K33155">
        <v>24</v>
      </c>
      <c r="L33155">
        <v>-67</v>
      </c>
      <c r="N33155">
        <v>-68</v>
      </c>
    </row>
    <row r="33156" spans="1:14" hidden="1" x14ac:dyDescent="0.15">
      <c r="A33156" s="1">
        <v>0.74765416666666662</v>
      </c>
      <c r="B33156" t="s">
        <v>14</v>
      </c>
      <c r="C33156">
        <v>2064326</v>
      </c>
      <c r="D33156" t="s">
        <v>20</v>
      </c>
      <c r="E33156" t="s">
        <v>71</v>
      </c>
      <c r="H33156">
        <v>-81</v>
      </c>
      <c r="I33156">
        <v>30</v>
      </c>
      <c r="J33156">
        <v>-87</v>
      </c>
      <c r="K33156">
        <v>24</v>
      </c>
      <c r="L33156">
        <v>-67</v>
      </c>
      <c r="N33156">
        <v>-68</v>
      </c>
    </row>
    <row r="33157" spans="1:14" hidden="1" x14ac:dyDescent="0.15">
      <c r="A33157" s="1">
        <v>0.74765381944444442</v>
      </c>
      <c r="B33157" t="s">
        <v>14</v>
      </c>
      <c r="C33157">
        <v>2064432</v>
      </c>
      <c r="D33157" t="s">
        <v>15</v>
      </c>
      <c r="E33157" t="s">
        <v>65</v>
      </c>
      <c r="H33157">
        <v>-81</v>
      </c>
      <c r="I33157">
        <v>30</v>
      </c>
      <c r="J33157">
        <v>-87</v>
      </c>
      <c r="K33157">
        <v>24</v>
      </c>
      <c r="L33157">
        <v>-67</v>
      </c>
      <c r="N33157">
        <v>-68</v>
      </c>
    </row>
    <row r="33158" spans="1:14" hidden="1" x14ac:dyDescent="0.15">
      <c r="A33158" s="1">
        <v>0.74765520833333332</v>
      </c>
      <c r="B33158" t="s">
        <v>14</v>
      </c>
      <c r="C33158">
        <v>2064458</v>
      </c>
      <c r="D33158" t="s">
        <v>15</v>
      </c>
      <c r="E33158" t="s">
        <v>69</v>
      </c>
      <c r="H33158">
        <v>-81</v>
      </c>
      <c r="I33158">
        <v>30</v>
      </c>
      <c r="J33158">
        <v>-87</v>
      </c>
      <c r="K33158">
        <v>24</v>
      </c>
      <c r="L33158">
        <v>-67</v>
      </c>
      <c r="N33158">
        <v>-68</v>
      </c>
    </row>
    <row r="33159" spans="1:14" hidden="1" x14ac:dyDescent="0.15">
      <c r="A33159" s="1">
        <v>0.74765543981481475</v>
      </c>
      <c r="B33159" t="s">
        <v>14</v>
      </c>
      <c r="C33159">
        <v>2064462</v>
      </c>
      <c r="D33159" t="s">
        <v>15</v>
      </c>
      <c r="E33159" t="s">
        <v>107</v>
      </c>
      <c r="H33159">
        <v>-81</v>
      </c>
      <c r="I33159">
        <v>30</v>
      </c>
      <c r="J33159">
        <v>-87</v>
      </c>
      <c r="K33159">
        <v>24</v>
      </c>
      <c r="L33159">
        <v>-67</v>
      </c>
      <c r="N33159">
        <v>-68</v>
      </c>
    </row>
    <row r="33160" spans="1:14" hidden="1" x14ac:dyDescent="0.15">
      <c r="A33160" s="1">
        <v>0.74765555555555563</v>
      </c>
      <c r="B33160" t="s">
        <v>14</v>
      </c>
      <c r="C33160">
        <v>2064464</v>
      </c>
      <c r="D33160" t="s">
        <v>20</v>
      </c>
      <c r="E33160" t="s">
        <v>66</v>
      </c>
      <c r="H33160">
        <v>-81</v>
      </c>
      <c r="I33160">
        <v>30</v>
      </c>
      <c r="J33160">
        <v>-87</v>
      </c>
      <c r="K33160">
        <v>24</v>
      </c>
      <c r="L33160">
        <v>-67</v>
      </c>
      <c r="N33160">
        <v>-68</v>
      </c>
    </row>
    <row r="33161" spans="1:14" hidden="1" x14ac:dyDescent="0.15">
      <c r="A33161" s="1">
        <v>0.74765555555555563</v>
      </c>
      <c r="B33161" t="s">
        <v>14</v>
      </c>
      <c r="C33161">
        <v>2064464</v>
      </c>
      <c r="D33161" t="s">
        <v>20</v>
      </c>
      <c r="E33161" t="s">
        <v>67</v>
      </c>
      <c r="H33161">
        <v>-81</v>
      </c>
      <c r="I33161">
        <v>30</v>
      </c>
      <c r="J33161">
        <v>-87</v>
      </c>
      <c r="K33161">
        <v>24</v>
      </c>
      <c r="L33161">
        <v>-67</v>
      </c>
      <c r="N33161">
        <v>-68</v>
      </c>
    </row>
    <row r="33162" spans="1:14" hidden="1" x14ac:dyDescent="0.15">
      <c r="A33162" s="1">
        <v>0.74765555555555563</v>
      </c>
      <c r="B33162" t="s">
        <v>14</v>
      </c>
      <c r="C33162">
        <v>2064465</v>
      </c>
      <c r="D33162" t="s">
        <v>20</v>
      </c>
      <c r="E33162" t="s">
        <v>79</v>
      </c>
      <c r="H33162">
        <v>-81</v>
      </c>
      <c r="I33162">
        <v>30</v>
      </c>
      <c r="J33162">
        <v>-87</v>
      </c>
      <c r="K33162">
        <v>24</v>
      </c>
      <c r="L33162">
        <v>-67</v>
      </c>
      <c r="N33162">
        <v>-68</v>
      </c>
    </row>
    <row r="33163" spans="1:14" hidden="1" x14ac:dyDescent="0.15">
      <c r="A33163" s="1">
        <v>0.74765567129629629</v>
      </c>
      <c r="B33163" t="s">
        <v>14</v>
      </c>
      <c r="C33163">
        <v>2064467</v>
      </c>
      <c r="D33163" t="s">
        <v>15</v>
      </c>
      <c r="E33163" t="s">
        <v>69</v>
      </c>
      <c r="H33163">
        <v>-81</v>
      </c>
      <c r="I33163">
        <v>30</v>
      </c>
      <c r="J33163">
        <v>-87</v>
      </c>
      <c r="K33163">
        <v>24</v>
      </c>
      <c r="L33163">
        <v>-67</v>
      </c>
      <c r="N33163">
        <v>-68</v>
      </c>
    </row>
    <row r="33164" spans="1:14" hidden="1" x14ac:dyDescent="0.15">
      <c r="A33164" s="1">
        <v>0.74765601851851848</v>
      </c>
      <c r="B33164" t="s">
        <v>14</v>
      </c>
      <c r="C33164">
        <v>2064473</v>
      </c>
      <c r="D33164" t="s">
        <v>18</v>
      </c>
      <c r="E33164" t="s">
        <v>73</v>
      </c>
      <c r="H33164">
        <v>-81</v>
      </c>
      <c r="I33164">
        <v>30</v>
      </c>
      <c r="J33164">
        <v>-87</v>
      </c>
      <c r="K33164">
        <v>24</v>
      </c>
      <c r="L33164">
        <v>-67</v>
      </c>
      <c r="N33164">
        <v>-68</v>
      </c>
    </row>
    <row r="33165" spans="1:14" x14ac:dyDescent="0.15">
      <c r="A33165" s="1">
        <v>0.74765636574074079</v>
      </c>
      <c r="B33165" t="s">
        <v>14</v>
      </c>
      <c r="C33165">
        <v>2064479</v>
      </c>
      <c r="D33165" t="s">
        <v>20</v>
      </c>
      <c r="E33165" t="s">
        <v>35</v>
      </c>
      <c r="H33165">
        <v>-81</v>
      </c>
      <c r="I33165">
        <v>30</v>
      </c>
      <c r="J33165">
        <v>-87</v>
      </c>
      <c r="K33165">
        <v>24</v>
      </c>
      <c r="L33165">
        <v>-70</v>
      </c>
      <c r="N33165">
        <v>-68</v>
      </c>
    </row>
    <row r="33166" spans="1:14" hidden="1" x14ac:dyDescent="0.15">
      <c r="A33166" s="1">
        <v>0.74765671296296299</v>
      </c>
      <c r="B33166" t="s">
        <v>14</v>
      </c>
      <c r="C33166">
        <v>2064485</v>
      </c>
      <c r="D33166" t="s">
        <v>15</v>
      </c>
      <c r="E33166" t="s">
        <v>65</v>
      </c>
      <c r="H33166">
        <v>-81</v>
      </c>
      <c r="I33166">
        <v>30</v>
      </c>
      <c r="J33166">
        <v>-87</v>
      </c>
      <c r="K33166">
        <v>24</v>
      </c>
      <c r="L33166">
        <v>-70</v>
      </c>
      <c r="N33166">
        <v>-68</v>
      </c>
    </row>
    <row r="33167" spans="1:14" hidden="1" x14ac:dyDescent="0.15">
      <c r="A33167" s="1">
        <v>0.74765682870370365</v>
      </c>
      <c r="B33167" t="s">
        <v>14</v>
      </c>
      <c r="C33167">
        <v>2064488</v>
      </c>
      <c r="D33167" t="s">
        <v>15</v>
      </c>
      <c r="E33167" t="s">
        <v>65</v>
      </c>
      <c r="H33167">
        <v>-81</v>
      </c>
      <c r="I33167">
        <v>30</v>
      </c>
      <c r="J33167">
        <v>-87</v>
      </c>
      <c r="K33167">
        <v>24</v>
      </c>
      <c r="L33167">
        <v>-70</v>
      </c>
      <c r="N33167">
        <v>-68</v>
      </c>
    </row>
    <row r="33168" spans="1:14" hidden="1" x14ac:dyDescent="0.15">
      <c r="A33168" s="1">
        <v>0.74765740740740749</v>
      </c>
      <c r="B33168" t="s">
        <v>14</v>
      </c>
      <c r="C33168">
        <v>2064498</v>
      </c>
      <c r="D33168" t="s">
        <v>15</v>
      </c>
      <c r="E33168" t="s">
        <v>65</v>
      </c>
      <c r="H33168">
        <v>-81</v>
      </c>
      <c r="I33168">
        <v>30</v>
      </c>
      <c r="J33168">
        <v>-87</v>
      </c>
      <c r="K33168">
        <v>24</v>
      </c>
      <c r="L33168">
        <v>-70</v>
      </c>
      <c r="N33168">
        <v>-68</v>
      </c>
    </row>
    <row r="33169" spans="1:14" hidden="1" x14ac:dyDescent="0.15">
      <c r="A33169" s="1">
        <v>0.74765752314814815</v>
      </c>
      <c r="B33169" t="s">
        <v>14</v>
      </c>
      <c r="C33169">
        <v>2064501</v>
      </c>
      <c r="D33169" t="s">
        <v>15</v>
      </c>
      <c r="E33169" t="s">
        <v>107</v>
      </c>
      <c r="H33169">
        <v>-81</v>
      </c>
      <c r="I33169">
        <v>30</v>
      </c>
      <c r="J33169">
        <v>-87</v>
      </c>
      <c r="K33169">
        <v>24</v>
      </c>
      <c r="L33169">
        <v>-70</v>
      </c>
      <c r="N33169">
        <v>-68</v>
      </c>
    </row>
    <row r="33170" spans="1:14" hidden="1" x14ac:dyDescent="0.15">
      <c r="A33170" s="1">
        <v>0.74765752314814815</v>
      </c>
      <c r="B33170" t="s">
        <v>14</v>
      </c>
      <c r="C33170">
        <v>2064501</v>
      </c>
      <c r="D33170" t="s">
        <v>20</v>
      </c>
      <c r="E33170" t="s">
        <v>88</v>
      </c>
      <c r="H33170">
        <v>-81</v>
      </c>
      <c r="I33170">
        <v>30</v>
      </c>
      <c r="J33170">
        <v>-87</v>
      </c>
      <c r="K33170">
        <v>24</v>
      </c>
      <c r="L33170">
        <v>-70</v>
      </c>
      <c r="N33170">
        <v>-68</v>
      </c>
    </row>
    <row r="33171" spans="1:14" hidden="1" x14ac:dyDescent="0.15">
      <c r="A33171" s="1">
        <v>0.74765810185185189</v>
      </c>
      <c r="B33171" t="s">
        <v>14</v>
      </c>
      <c r="C33171">
        <v>2064511</v>
      </c>
      <c r="D33171" t="s">
        <v>15</v>
      </c>
      <c r="E33171" t="s">
        <v>163</v>
      </c>
      <c r="H33171">
        <v>-81</v>
      </c>
      <c r="I33171">
        <v>30</v>
      </c>
      <c r="J33171">
        <v>-87</v>
      </c>
      <c r="K33171">
        <v>24</v>
      </c>
      <c r="L33171">
        <v>-70</v>
      </c>
      <c r="N33171">
        <v>-68</v>
      </c>
    </row>
    <row r="33172" spans="1:14" hidden="1" x14ac:dyDescent="0.15">
      <c r="A33172" s="1">
        <v>0.74765810185185189</v>
      </c>
      <c r="B33172" t="s">
        <v>14</v>
      </c>
      <c r="C33172">
        <v>2064512</v>
      </c>
      <c r="D33172" t="s">
        <v>18</v>
      </c>
      <c r="E33172" t="s">
        <v>73</v>
      </c>
      <c r="H33172">
        <v>-81</v>
      </c>
      <c r="I33172">
        <v>30</v>
      </c>
      <c r="J33172">
        <v>-87</v>
      </c>
      <c r="K33172">
        <v>24</v>
      </c>
      <c r="L33172">
        <v>-70</v>
      </c>
      <c r="N33172">
        <v>-68</v>
      </c>
    </row>
    <row r="33173" spans="1:14" hidden="1" x14ac:dyDescent="0.15">
      <c r="A33173" s="1">
        <v>0.74765868055555551</v>
      </c>
      <c r="B33173" t="s">
        <v>14</v>
      </c>
      <c r="C33173">
        <v>2064423</v>
      </c>
      <c r="D33173" t="s">
        <v>20</v>
      </c>
      <c r="E33173" t="s">
        <v>68</v>
      </c>
      <c r="H33173">
        <v>-81</v>
      </c>
      <c r="I33173">
        <v>30</v>
      </c>
      <c r="J33173">
        <v>-87</v>
      </c>
      <c r="K33173">
        <v>24</v>
      </c>
      <c r="L33173">
        <v>-70</v>
      </c>
      <c r="N33173">
        <v>-68</v>
      </c>
    </row>
    <row r="33174" spans="1:14" hidden="1" x14ac:dyDescent="0.15">
      <c r="A33174" s="1">
        <v>0.74765914351851848</v>
      </c>
      <c r="B33174" t="s">
        <v>14</v>
      </c>
      <c r="C33174">
        <v>2064532</v>
      </c>
      <c r="D33174" t="s">
        <v>15</v>
      </c>
      <c r="E33174" t="s">
        <v>163</v>
      </c>
      <c r="H33174">
        <v>-81</v>
      </c>
      <c r="I33174">
        <v>30</v>
      </c>
      <c r="J33174">
        <v>-87</v>
      </c>
      <c r="K33174">
        <v>24</v>
      </c>
      <c r="L33174">
        <v>-70</v>
      </c>
      <c r="N33174">
        <v>-68</v>
      </c>
    </row>
    <row r="33175" spans="1:14" hidden="1" x14ac:dyDescent="0.15">
      <c r="A33175" s="1">
        <v>0.74765937500000001</v>
      </c>
      <c r="B33175" t="s">
        <v>14</v>
      </c>
      <c r="C33175">
        <v>2064428</v>
      </c>
      <c r="D33175" t="s">
        <v>20</v>
      </c>
      <c r="E33175" t="s">
        <v>70</v>
      </c>
      <c r="H33175">
        <v>-81</v>
      </c>
      <c r="I33175">
        <v>30</v>
      </c>
      <c r="J33175">
        <v>-87</v>
      </c>
      <c r="K33175">
        <v>24</v>
      </c>
      <c r="L33175">
        <v>-70</v>
      </c>
      <c r="N33175">
        <v>-68</v>
      </c>
    </row>
    <row r="33176" spans="1:14" hidden="1" x14ac:dyDescent="0.15">
      <c r="A33176" s="1">
        <v>0.74765937500000001</v>
      </c>
      <c r="B33176" t="s">
        <v>14</v>
      </c>
      <c r="C33176">
        <v>2064429</v>
      </c>
      <c r="D33176" t="s">
        <v>20</v>
      </c>
      <c r="E33176" t="s">
        <v>70</v>
      </c>
      <c r="H33176">
        <v>-81</v>
      </c>
      <c r="I33176">
        <v>30</v>
      </c>
      <c r="J33176">
        <v>-87</v>
      </c>
      <c r="K33176">
        <v>24</v>
      </c>
      <c r="L33176">
        <v>-70</v>
      </c>
      <c r="N33176">
        <v>-68</v>
      </c>
    </row>
    <row r="33177" spans="1:14" hidden="1" x14ac:dyDescent="0.15">
      <c r="A33177" s="1">
        <v>0.74765949074074067</v>
      </c>
      <c r="B33177" t="s">
        <v>14</v>
      </c>
      <c r="C33177">
        <v>2064429</v>
      </c>
      <c r="D33177" t="s">
        <v>20</v>
      </c>
      <c r="E33177" t="s">
        <v>70</v>
      </c>
      <c r="H33177">
        <v>-81</v>
      </c>
      <c r="I33177">
        <v>30</v>
      </c>
      <c r="J33177">
        <v>-87</v>
      </c>
      <c r="K33177">
        <v>24</v>
      </c>
      <c r="L33177">
        <v>-70</v>
      </c>
      <c r="N33177">
        <v>-68</v>
      </c>
    </row>
    <row r="33178" spans="1:14" hidden="1" x14ac:dyDescent="0.15">
      <c r="A33178" s="1">
        <v>0.74765960648148155</v>
      </c>
      <c r="B33178" t="s">
        <v>14</v>
      </c>
      <c r="C33178">
        <v>2064429</v>
      </c>
      <c r="D33178" t="s">
        <v>20</v>
      </c>
      <c r="E33178" t="s">
        <v>71</v>
      </c>
      <c r="H33178">
        <v>-81</v>
      </c>
      <c r="I33178">
        <v>30</v>
      </c>
      <c r="J33178">
        <v>-87</v>
      </c>
      <c r="K33178">
        <v>24</v>
      </c>
      <c r="L33178">
        <v>-70</v>
      </c>
      <c r="N33178">
        <v>-68</v>
      </c>
    </row>
    <row r="33179" spans="1:14" hidden="1" x14ac:dyDescent="0.15">
      <c r="A33179" s="1">
        <v>0.74765960648148155</v>
      </c>
      <c r="B33179" t="s">
        <v>14</v>
      </c>
      <c r="C33179">
        <v>2064430</v>
      </c>
      <c r="D33179" t="s">
        <v>20</v>
      </c>
      <c r="E33179" t="s">
        <v>71</v>
      </c>
      <c r="H33179">
        <v>-81</v>
      </c>
      <c r="I33179">
        <v>30</v>
      </c>
      <c r="J33179">
        <v>-87</v>
      </c>
      <c r="K33179">
        <v>24</v>
      </c>
      <c r="L33179">
        <v>-70</v>
      </c>
      <c r="N33179">
        <v>-68</v>
      </c>
    </row>
    <row r="33180" spans="1:14" hidden="1" x14ac:dyDescent="0.15">
      <c r="A33180" s="1">
        <v>0.74765972222222221</v>
      </c>
      <c r="B33180" t="s">
        <v>14</v>
      </c>
      <c r="C33180">
        <v>2064430</v>
      </c>
      <c r="D33180" t="s">
        <v>20</v>
      </c>
      <c r="E33180" t="s">
        <v>71</v>
      </c>
      <c r="H33180">
        <v>-81</v>
      </c>
      <c r="I33180">
        <v>30</v>
      </c>
      <c r="J33180">
        <v>-87</v>
      </c>
      <c r="K33180">
        <v>24</v>
      </c>
      <c r="L33180">
        <v>-70</v>
      </c>
      <c r="N33180">
        <v>-68</v>
      </c>
    </row>
    <row r="33181" spans="1:14" hidden="1" x14ac:dyDescent="0.15">
      <c r="A33181" s="1">
        <v>0.74765983796296298</v>
      </c>
      <c r="B33181" t="s">
        <v>14</v>
      </c>
      <c r="C33181">
        <v>2064545</v>
      </c>
      <c r="D33181" t="s">
        <v>15</v>
      </c>
      <c r="E33181" t="s">
        <v>65</v>
      </c>
      <c r="H33181">
        <v>-81</v>
      </c>
      <c r="I33181">
        <v>30</v>
      </c>
      <c r="J33181">
        <v>-87</v>
      </c>
      <c r="K33181">
        <v>24</v>
      </c>
      <c r="L33181">
        <v>-70</v>
      </c>
      <c r="N33181">
        <v>-68</v>
      </c>
    </row>
    <row r="33182" spans="1:14" hidden="1" x14ac:dyDescent="0.15">
      <c r="A33182" s="1">
        <v>0.74766018518518518</v>
      </c>
      <c r="B33182" t="s">
        <v>14</v>
      </c>
      <c r="C33182">
        <v>2064550</v>
      </c>
      <c r="D33182" t="s">
        <v>15</v>
      </c>
      <c r="E33182" t="s">
        <v>299</v>
      </c>
      <c r="H33182">
        <v>-81</v>
      </c>
      <c r="I33182">
        <v>30</v>
      </c>
      <c r="J33182">
        <v>-87</v>
      </c>
      <c r="K33182">
        <v>24</v>
      </c>
      <c r="L33182">
        <v>-70</v>
      </c>
      <c r="N33182">
        <v>-68</v>
      </c>
    </row>
    <row r="33183" spans="1:14" hidden="1" x14ac:dyDescent="0.15">
      <c r="A33183" s="1">
        <v>0.74766041666666672</v>
      </c>
      <c r="B33183" t="s">
        <v>14</v>
      </c>
      <c r="C33183">
        <v>2064555</v>
      </c>
      <c r="D33183" t="s">
        <v>18</v>
      </c>
      <c r="E33183" t="s">
        <v>73</v>
      </c>
      <c r="H33183">
        <v>-81</v>
      </c>
      <c r="I33183">
        <v>30</v>
      </c>
      <c r="J33183">
        <v>-87</v>
      </c>
      <c r="K33183">
        <v>24</v>
      </c>
      <c r="L33183">
        <v>-70</v>
      </c>
      <c r="N33183">
        <v>-68</v>
      </c>
    </row>
    <row r="33184" spans="1:14" hidden="1" x14ac:dyDescent="0.15">
      <c r="A33184" s="1">
        <v>0.74766087962962968</v>
      </c>
      <c r="B33184" t="s">
        <v>14</v>
      </c>
      <c r="C33184">
        <v>2064564</v>
      </c>
      <c r="D33184" t="s">
        <v>18</v>
      </c>
      <c r="E33184" t="s">
        <v>73</v>
      </c>
      <c r="H33184">
        <v>-81</v>
      </c>
      <c r="I33184">
        <v>30</v>
      </c>
      <c r="J33184">
        <v>-87</v>
      </c>
      <c r="K33184">
        <v>24</v>
      </c>
      <c r="L33184">
        <v>-70</v>
      </c>
      <c r="N33184">
        <v>-68</v>
      </c>
    </row>
    <row r="33185" spans="1:14" hidden="1" x14ac:dyDescent="0.15">
      <c r="A33185" s="1">
        <v>0.74766099537037034</v>
      </c>
      <c r="B33185" t="s">
        <v>14</v>
      </c>
      <c r="C33185">
        <v>2064566</v>
      </c>
      <c r="D33185" t="s">
        <v>15</v>
      </c>
      <c r="E33185" t="s">
        <v>65</v>
      </c>
      <c r="H33185">
        <v>-81</v>
      </c>
      <c r="I33185">
        <v>30</v>
      </c>
      <c r="J33185">
        <v>-87</v>
      </c>
      <c r="K33185">
        <v>24</v>
      </c>
      <c r="L33185">
        <v>-70</v>
      </c>
      <c r="N33185">
        <v>-68</v>
      </c>
    </row>
    <row r="33186" spans="1:14" x14ac:dyDescent="0.15">
      <c r="A33186" s="1">
        <v>0.7476621527777777</v>
      </c>
      <c r="B33186" t="s">
        <v>14</v>
      </c>
      <c r="C33186">
        <v>2064588</v>
      </c>
      <c r="D33186" t="s">
        <v>20</v>
      </c>
      <c r="E33186" t="s">
        <v>35</v>
      </c>
      <c r="H33186">
        <v>-78</v>
      </c>
      <c r="I33186">
        <v>33</v>
      </c>
      <c r="J33186">
        <v>-90</v>
      </c>
      <c r="K33186">
        <v>21</v>
      </c>
      <c r="L33186">
        <v>-74</v>
      </c>
      <c r="N33186">
        <v>-68</v>
      </c>
    </row>
    <row r="33187" spans="1:14" hidden="1" x14ac:dyDescent="0.15">
      <c r="A33187" s="1">
        <v>0.74766331018518517</v>
      </c>
      <c r="B33187" t="s">
        <v>14</v>
      </c>
      <c r="C33187">
        <v>2064609</v>
      </c>
      <c r="D33187" t="s">
        <v>15</v>
      </c>
      <c r="E33187" t="s">
        <v>65</v>
      </c>
      <c r="H33187">
        <v>-78</v>
      </c>
      <c r="I33187">
        <v>33</v>
      </c>
      <c r="J33187">
        <v>-90</v>
      </c>
      <c r="K33187">
        <v>21</v>
      </c>
      <c r="L33187">
        <v>-74</v>
      </c>
      <c r="N33187">
        <v>-68</v>
      </c>
    </row>
    <row r="33188" spans="1:14" hidden="1" x14ac:dyDescent="0.15">
      <c r="A33188" s="1">
        <v>0.74766377314814825</v>
      </c>
      <c r="B33188" t="s">
        <v>14</v>
      </c>
      <c r="C33188">
        <v>2064619</v>
      </c>
      <c r="D33188" t="s">
        <v>15</v>
      </c>
      <c r="E33188" t="s">
        <v>65</v>
      </c>
      <c r="H33188">
        <v>-78</v>
      </c>
      <c r="I33188">
        <v>33</v>
      </c>
      <c r="J33188">
        <v>-90</v>
      </c>
      <c r="K33188">
        <v>21</v>
      </c>
      <c r="L33188">
        <v>-74</v>
      </c>
      <c r="N33188">
        <v>-68</v>
      </c>
    </row>
    <row r="33189" spans="1:14" hidden="1" x14ac:dyDescent="0.15">
      <c r="A33189" s="1">
        <v>0.74766400462962956</v>
      </c>
      <c r="B33189" t="s">
        <v>14</v>
      </c>
      <c r="C33189">
        <v>2064623</v>
      </c>
      <c r="D33189" t="s">
        <v>15</v>
      </c>
      <c r="E33189" t="s">
        <v>72</v>
      </c>
      <c r="H33189">
        <v>-78</v>
      </c>
      <c r="I33189">
        <v>33</v>
      </c>
      <c r="J33189">
        <v>-90</v>
      </c>
      <c r="K33189">
        <v>21</v>
      </c>
      <c r="L33189">
        <v>-74</v>
      </c>
      <c r="N33189">
        <v>-68</v>
      </c>
    </row>
    <row r="33190" spans="1:14" hidden="1" x14ac:dyDescent="0.15">
      <c r="A33190" s="1">
        <v>0.74766435185185187</v>
      </c>
      <c r="B33190" t="s">
        <v>14</v>
      </c>
      <c r="C33190">
        <v>2064628</v>
      </c>
      <c r="D33190" t="s">
        <v>15</v>
      </c>
      <c r="E33190" t="s">
        <v>65</v>
      </c>
      <c r="H33190">
        <v>-78</v>
      </c>
      <c r="I33190">
        <v>33</v>
      </c>
      <c r="J33190">
        <v>-90</v>
      </c>
      <c r="K33190">
        <v>21</v>
      </c>
      <c r="L33190">
        <v>-74</v>
      </c>
      <c r="N33190">
        <v>-68</v>
      </c>
    </row>
    <row r="33191" spans="1:14" hidden="1" x14ac:dyDescent="0.15">
      <c r="A33191" s="1">
        <v>0.74766435185185187</v>
      </c>
      <c r="B33191" t="s">
        <v>14</v>
      </c>
      <c r="C33191">
        <v>2064527</v>
      </c>
      <c r="D33191" t="s">
        <v>20</v>
      </c>
      <c r="E33191" t="s">
        <v>68</v>
      </c>
      <c r="H33191">
        <v>-78</v>
      </c>
      <c r="I33191">
        <v>33</v>
      </c>
      <c r="J33191">
        <v>-90</v>
      </c>
      <c r="K33191">
        <v>21</v>
      </c>
      <c r="L33191">
        <v>-74</v>
      </c>
      <c r="N33191">
        <v>-68</v>
      </c>
    </row>
    <row r="33192" spans="1:14" hidden="1" x14ac:dyDescent="0.15">
      <c r="A33192" s="1">
        <v>0.74766446759259253</v>
      </c>
      <c r="B33192" t="s">
        <v>14</v>
      </c>
      <c r="C33192">
        <v>2064632</v>
      </c>
      <c r="D33192" t="s">
        <v>15</v>
      </c>
      <c r="E33192" t="s">
        <v>69</v>
      </c>
      <c r="H33192">
        <v>-78</v>
      </c>
      <c r="I33192">
        <v>33</v>
      </c>
      <c r="J33192">
        <v>-90</v>
      </c>
      <c r="K33192">
        <v>21</v>
      </c>
      <c r="L33192">
        <v>-74</v>
      </c>
      <c r="N33192">
        <v>-68</v>
      </c>
    </row>
    <row r="33193" spans="1:14" hidden="1" x14ac:dyDescent="0.15">
      <c r="A33193" s="1">
        <v>0.74766481481481473</v>
      </c>
      <c r="B33193" t="s">
        <v>14</v>
      </c>
      <c r="C33193">
        <v>2064532</v>
      </c>
      <c r="D33193" t="s">
        <v>20</v>
      </c>
      <c r="E33193" t="s">
        <v>70</v>
      </c>
      <c r="H33193">
        <v>-78</v>
      </c>
      <c r="I33193">
        <v>33</v>
      </c>
      <c r="J33193">
        <v>-90</v>
      </c>
      <c r="K33193">
        <v>21</v>
      </c>
      <c r="L33193">
        <v>-74</v>
      </c>
      <c r="N33193">
        <v>-68</v>
      </c>
    </row>
    <row r="33194" spans="1:14" hidden="1" x14ac:dyDescent="0.15">
      <c r="A33194" s="1">
        <v>0.74766481481481473</v>
      </c>
      <c r="B33194" t="s">
        <v>14</v>
      </c>
      <c r="C33194">
        <v>2064533</v>
      </c>
      <c r="D33194" t="s">
        <v>20</v>
      </c>
      <c r="E33194" t="s">
        <v>70</v>
      </c>
      <c r="H33194">
        <v>-78</v>
      </c>
      <c r="I33194">
        <v>33</v>
      </c>
      <c r="J33194">
        <v>-90</v>
      </c>
      <c r="K33194">
        <v>21</v>
      </c>
      <c r="L33194">
        <v>-74</v>
      </c>
      <c r="N33194">
        <v>-68</v>
      </c>
    </row>
    <row r="33195" spans="1:14" hidden="1" x14ac:dyDescent="0.15">
      <c r="A33195" s="1">
        <v>0.74766504629629627</v>
      </c>
      <c r="B33195" t="s">
        <v>14</v>
      </c>
      <c r="C33195">
        <v>2064533</v>
      </c>
      <c r="D33195" t="s">
        <v>20</v>
      </c>
      <c r="E33195" t="s">
        <v>70</v>
      </c>
      <c r="H33195">
        <v>-78</v>
      </c>
      <c r="I33195">
        <v>33</v>
      </c>
      <c r="J33195">
        <v>-90</v>
      </c>
      <c r="K33195">
        <v>21</v>
      </c>
      <c r="L33195">
        <v>-74</v>
      </c>
      <c r="N33195">
        <v>-70</v>
      </c>
    </row>
    <row r="33196" spans="1:14" hidden="1" x14ac:dyDescent="0.15">
      <c r="A33196" s="1">
        <v>0.74766504629629627</v>
      </c>
      <c r="B33196" t="s">
        <v>14</v>
      </c>
      <c r="C33196">
        <v>2064533</v>
      </c>
      <c r="D33196" t="s">
        <v>20</v>
      </c>
      <c r="E33196" t="s">
        <v>71</v>
      </c>
      <c r="H33196">
        <v>-78</v>
      </c>
      <c r="I33196">
        <v>33</v>
      </c>
      <c r="J33196">
        <v>-90</v>
      </c>
      <c r="K33196">
        <v>21</v>
      </c>
      <c r="L33196">
        <v>-74</v>
      </c>
      <c r="N33196">
        <v>-70</v>
      </c>
    </row>
    <row r="33197" spans="1:14" hidden="1" x14ac:dyDescent="0.15">
      <c r="A33197" s="1">
        <v>0.7476652777777778</v>
      </c>
      <c r="B33197" t="s">
        <v>14</v>
      </c>
      <c r="C33197">
        <v>2064534</v>
      </c>
      <c r="D33197" t="s">
        <v>20</v>
      </c>
      <c r="E33197" t="s">
        <v>71</v>
      </c>
      <c r="H33197">
        <v>-78</v>
      </c>
      <c r="I33197">
        <v>33</v>
      </c>
      <c r="J33197">
        <v>-90</v>
      </c>
      <c r="K33197">
        <v>21</v>
      </c>
      <c r="L33197">
        <v>-74</v>
      </c>
      <c r="N33197">
        <v>-70</v>
      </c>
    </row>
    <row r="33198" spans="1:14" hidden="1" x14ac:dyDescent="0.15">
      <c r="A33198" s="1">
        <v>0.7476652777777778</v>
      </c>
      <c r="B33198" t="s">
        <v>14</v>
      </c>
      <c r="C33198">
        <v>2064534</v>
      </c>
      <c r="D33198" t="s">
        <v>20</v>
      </c>
      <c r="E33198" t="s">
        <v>71</v>
      </c>
      <c r="H33198">
        <v>-78</v>
      </c>
      <c r="I33198">
        <v>33</v>
      </c>
      <c r="J33198">
        <v>-90</v>
      </c>
      <c r="K33198">
        <v>21</v>
      </c>
      <c r="L33198">
        <v>-74</v>
      </c>
      <c r="N33198">
        <v>-70</v>
      </c>
    </row>
    <row r="33199" spans="1:14" hidden="1" x14ac:dyDescent="0.15">
      <c r="A33199" s="1">
        <v>0.7476652777777778</v>
      </c>
      <c r="B33199" t="s">
        <v>14</v>
      </c>
      <c r="C33199">
        <v>2064639</v>
      </c>
      <c r="D33199" t="s">
        <v>15</v>
      </c>
      <c r="E33199" t="s">
        <v>45</v>
      </c>
      <c r="H33199">
        <v>-78</v>
      </c>
      <c r="I33199">
        <v>33</v>
      </c>
      <c r="J33199">
        <v>-90</v>
      </c>
      <c r="K33199">
        <v>21</v>
      </c>
      <c r="L33199">
        <v>-74</v>
      </c>
      <c r="N33199">
        <v>-70</v>
      </c>
    </row>
    <row r="33200" spans="1:14" hidden="1" x14ac:dyDescent="0.15">
      <c r="A33200" s="1">
        <v>0.74766504629629627</v>
      </c>
      <c r="B33200" t="s">
        <v>14</v>
      </c>
      <c r="C33200">
        <v>2064641</v>
      </c>
      <c r="D33200" t="s">
        <v>15</v>
      </c>
      <c r="E33200" t="s">
        <v>65</v>
      </c>
      <c r="H33200">
        <v>-78</v>
      </c>
      <c r="I33200">
        <v>33</v>
      </c>
      <c r="J33200">
        <v>-90</v>
      </c>
      <c r="K33200">
        <v>21</v>
      </c>
      <c r="L33200">
        <v>-74</v>
      </c>
      <c r="N33200">
        <v>-70</v>
      </c>
    </row>
    <row r="33201" spans="1:14" hidden="1" x14ac:dyDescent="0.15">
      <c r="A33201" s="1">
        <v>0.74766585648148143</v>
      </c>
      <c r="B33201" t="s">
        <v>14</v>
      </c>
      <c r="C33201">
        <v>2064657</v>
      </c>
      <c r="D33201" t="s">
        <v>15</v>
      </c>
      <c r="E33201" t="s">
        <v>78</v>
      </c>
      <c r="H33201">
        <v>-78</v>
      </c>
      <c r="I33201">
        <v>33</v>
      </c>
      <c r="J33201">
        <v>-90</v>
      </c>
      <c r="K33201">
        <v>21</v>
      </c>
      <c r="L33201">
        <v>-74</v>
      </c>
      <c r="N33201">
        <v>-70</v>
      </c>
    </row>
    <row r="33202" spans="1:14" hidden="1" x14ac:dyDescent="0.15">
      <c r="A33202" s="1">
        <v>0.74766608796296297</v>
      </c>
      <c r="B33202" t="s">
        <v>14</v>
      </c>
      <c r="C33202">
        <v>2064662</v>
      </c>
      <c r="D33202" t="s">
        <v>15</v>
      </c>
      <c r="E33202" t="s">
        <v>65</v>
      </c>
      <c r="H33202">
        <v>-78</v>
      </c>
      <c r="I33202">
        <v>33</v>
      </c>
      <c r="J33202">
        <v>-90</v>
      </c>
      <c r="K33202">
        <v>21</v>
      </c>
      <c r="L33202">
        <v>-74</v>
      </c>
      <c r="N33202">
        <v>-70</v>
      </c>
    </row>
    <row r="33203" spans="1:14" hidden="1" x14ac:dyDescent="0.15">
      <c r="A33203" s="1">
        <v>0.74766608796296297</v>
      </c>
      <c r="B33203" t="s">
        <v>14</v>
      </c>
      <c r="C33203">
        <v>2064665</v>
      </c>
      <c r="D33203" t="s">
        <v>15</v>
      </c>
      <c r="E33203" t="s">
        <v>77</v>
      </c>
      <c r="H33203">
        <v>-78</v>
      </c>
      <c r="I33203">
        <v>33</v>
      </c>
      <c r="J33203">
        <v>-90</v>
      </c>
      <c r="K33203">
        <v>21</v>
      </c>
      <c r="L33203">
        <v>-74</v>
      </c>
      <c r="N33203">
        <v>-70</v>
      </c>
    </row>
    <row r="33204" spans="1:14" hidden="1" x14ac:dyDescent="0.15">
      <c r="A33204" s="1">
        <v>0.74766631944444439</v>
      </c>
      <c r="B33204" t="s">
        <v>14</v>
      </c>
      <c r="C33204">
        <v>2064666</v>
      </c>
      <c r="D33204" t="s">
        <v>15</v>
      </c>
      <c r="E33204" t="s">
        <v>65</v>
      </c>
      <c r="H33204">
        <v>-78</v>
      </c>
      <c r="I33204">
        <v>33</v>
      </c>
      <c r="J33204">
        <v>-90</v>
      </c>
      <c r="K33204">
        <v>21</v>
      </c>
      <c r="L33204">
        <v>-74</v>
      </c>
      <c r="N33204">
        <v>-70</v>
      </c>
    </row>
    <row r="33205" spans="1:14" hidden="1" x14ac:dyDescent="0.15">
      <c r="A33205" s="1">
        <v>0.74766643518518527</v>
      </c>
      <c r="B33205" t="s">
        <v>14</v>
      </c>
      <c r="C33205">
        <v>2064667</v>
      </c>
      <c r="D33205" t="s">
        <v>15</v>
      </c>
      <c r="E33205" t="s">
        <v>107</v>
      </c>
      <c r="H33205">
        <v>-78</v>
      </c>
      <c r="I33205">
        <v>33</v>
      </c>
      <c r="J33205">
        <v>-90</v>
      </c>
      <c r="K33205">
        <v>21</v>
      </c>
      <c r="L33205">
        <v>-74</v>
      </c>
      <c r="N33205">
        <v>-70</v>
      </c>
    </row>
    <row r="33206" spans="1:14" hidden="1" x14ac:dyDescent="0.15">
      <c r="A33206" s="1">
        <v>0.74766655092592593</v>
      </c>
      <c r="B33206" t="s">
        <v>14</v>
      </c>
      <c r="C33206">
        <v>2064671</v>
      </c>
      <c r="D33206" t="s">
        <v>15</v>
      </c>
      <c r="E33206" t="s">
        <v>69</v>
      </c>
      <c r="H33206">
        <v>-78</v>
      </c>
      <c r="I33206">
        <v>33</v>
      </c>
      <c r="J33206">
        <v>-90</v>
      </c>
      <c r="K33206">
        <v>21</v>
      </c>
      <c r="L33206">
        <v>-74</v>
      </c>
      <c r="N33206">
        <v>-70</v>
      </c>
    </row>
    <row r="33207" spans="1:14" hidden="1" x14ac:dyDescent="0.15">
      <c r="A33207" s="1">
        <v>0.74766678240740747</v>
      </c>
      <c r="B33207" t="s">
        <v>14</v>
      </c>
      <c r="C33207">
        <v>2064675</v>
      </c>
      <c r="D33207" t="s">
        <v>15</v>
      </c>
      <c r="E33207" t="s">
        <v>107</v>
      </c>
      <c r="H33207">
        <v>-78</v>
      </c>
      <c r="I33207">
        <v>33</v>
      </c>
      <c r="J33207">
        <v>-90</v>
      </c>
      <c r="K33207">
        <v>21</v>
      </c>
      <c r="L33207">
        <v>-74</v>
      </c>
      <c r="N33207">
        <v>-70</v>
      </c>
    </row>
    <row r="33208" spans="1:14" hidden="1" x14ac:dyDescent="0.15">
      <c r="A33208" s="1">
        <v>0.74766724537037044</v>
      </c>
      <c r="B33208" t="s">
        <v>14</v>
      </c>
      <c r="C33208">
        <v>2064682</v>
      </c>
      <c r="D33208" t="s">
        <v>20</v>
      </c>
      <c r="E33208" t="s">
        <v>79</v>
      </c>
      <c r="H33208">
        <v>-78</v>
      </c>
      <c r="I33208">
        <v>33</v>
      </c>
      <c r="J33208">
        <v>-90</v>
      </c>
      <c r="K33208">
        <v>21</v>
      </c>
      <c r="L33208">
        <v>-74</v>
      </c>
      <c r="N33208">
        <v>-70</v>
      </c>
    </row>
    <row r="33209" spans="1:14" hidden="1" x14ac:dyDescent="0.15">
      <c r="A33209" s="1">
        <v>0.74766724537037044</v>
      </c>
      <c r="B33209" t="s">
        <v>14</v>
      </c>
      <c r="C33209">
        <v>2064683</v>
      </c>
      <c r="D33209" t="s">
        <v>15</v>
      </c>
      <c r="E33209" t="s">
        <v>65</v>
      </c>
      <c r="H33209">
        <v>-78</v>
      </c>
      <c r="I33209">
        <v>33</v>
      </c>
      <c r="J33209">
        <v>-90</v>
      </c>
      <c r="K33209">
        <v>21</v>
      </c>
      <c r="L33209">
        <v>-74</v>
      </c>
      <c r="N33209">
        <v>-70</v>
      </c>
    </row>
    <row r="33210" spans="1:14" hidden="1" x14ac:dyDescent="0.15">
      <c r="A33210" s="1">
        <v>0.7476673611111111</v>
      </c>
      <c r="B33210" t="s">
        <v>14</v>
      </c>
      <c r="C33210">
        <v>2064631</v>
      </c>
      <c r="D33210" t="s">
        <v>20</v>
      </c>
      <c r="E33210" t="s">
        <v>68</v>
      </c>
      <c r="H33210">
        <v>-78</v>
      </c>
      <c r="I33210">
        <v>33</v>
      </c>
      <c r="J33210">
        <v>-90</v>
      </c>
      <c r="K33210">
        <v>21</v>
      </c>
      <c r="L33210">
        <v>-74</v>
      </c>
      <c r="N33210">
        <v>-70</v>
      </c>
    </row>
    <row r="33211" spans="1:14" hidden="1" x14ac:dyDescent="0.15">
      <c r="A33211" s="1">
        <v>0.74766759259259263</v>
      </c>
      <c r="B33211" t="s">
        <v>14</v>
      </c>
      <c r="C33211">
        <v>2064638</v>
      </c>
      <c r="D33211" t="s">
        <v>20</v>
      </c>
      <c r="E33211" t="s">
        <v>71</v>
      </c>
      <c r="H33211">
        <v>-78</v>
      </c>
      <c r="I33211">
        <v>33</v>
      </c>
      <c r="J33211">
        <v>-90</v>
      </c>
      <c r="K33211">
        <v>21</v>
      </c>
      <c r="L33211">
        <v>-74</v>
      </c>
      <c r="N33211">
        <v>-70</v>
      </c>
    </row>
    <row r="33212" spans="1:14" hidden="1" x14ac:dyDescent="0.15">
      <c r="A33212" s="1">
        <v>0.74766759259259263</v>
      </c>
      <c r="B33212" t="s">
        <v>14</v>
      </c>
      <c r="C33212">
        <v>2064638</v>
      </c>
      <c r="D33212" t="s">
        <v>20</v>
      </c>
      <c r="E33212" t="s">
        <v>71</v>
      </c>
      <c r="H33212">
        <v>-78</v>
      </c>
      <c r="I33212">
        <v>33</v>
      </c>
      <c r="J33212">
        <v>-90</v>
      </c>
      <c r="K33212">
        <v>21</v>
      </c>
      <c r="L33212">
        <v>-74</v>
      </c>
      <c r="N33212">
        <v>-70</v>
      </c>
    </row>
    <row r="33213" spans="1:14" hidden="1" x14ac:dyDescent="0.15">
      <c r="A33213" s="1">
        <v>0.74766759259259263</v>
      </c>
      <c r="B33213" t="s">
        <v>14</v>
      </c>
      <c r="C33213">
        <v>2064638</v>
      </c>
      <c r="D33213" t="s">
        <v>20</v>
      </c>
      <c r="E33213" t="s">
        <v>71</v>
      </c>
      <c r="H33213">
        <v>-78</v>
      </c>
      <c r="I33213">
        <v>33</v>
      </c>
      <c r="J33213">
        <v>-90</v>
      </c>
      <c r="K33213">
        <v>21</v>
      </c>
      <c r="L33213">
        <v>-74</v>
      </c>
      <c r="N33213">
        <v>-70</v>
      </c>
    </row>
    <row r="33214" spans="1:14" hidden="1" x14ac:dyDescent="0.15">
      <c r="A33214" s="1">
        <v>0.74766759259259263</v>
      </c>
      <c r="B33214" t="s">
        <v>14</v>
      </c>
      <c r="C33214">
        <v>2064636</v>
      </c>
      <c r="D33214" t="s">
        <v>20</v>
      </c>
      <c r="E33214" t="s">
        <v>70</v>
      </c>
      <c r="H33214">
        <v>-78</v>
      </c>
      <c r="I33214">
        <v>33</v>
      </c>
      <c r="J33214">
        <v>-90</v>
      </c>
      <c r="K33214">
        <v>21</v>
      </c>
      <c r="L33214">
        <v>-74</v>
      </c>
      <c r="N33214">
        <v>-70</v>
      </c>
    </row>
    <row r="33215" spans="1:14" hidden="1" x14ac:dyDescent="0.15">
      <c r="A33215" s="1">
        <v>0.74766770833333329</v>
      </c>
      <c r="B33215" t="s">
        <v>14</v>
      </c>
      <c r="C33215">
        <v>2064637</v>
      </c>
      <c r="D33215" t="s">
        <v>20</v>
      </c>
      <c r="E33215" t="s">
        <v>70</v>
      </c>
      <c r="H33215">
        <v>-78</v>
      </c>
      <c r="I33215">
        <v>33</v>
      </c>
      <c r="J33215">
        <v>-90</v>
      </c>
      <c r="K33215">
        <v>21</v>
      </c>
      <c r="L33215">
        <v>-74</v>
      </c>
      <c r="N33215">
        <v>-70</v>
      </c>
    </row>
    <row r="33216" spans="1:14" hidden="1" x14ac:dyDescent="0.15">
      <c r="A33216" s="1">
        <v>0.74766770833333329</v>
      </c>
      <c r="B33216" t="s">
        <v>14</v>
      </c>
      <c r="C33216">
        <v>2064637</v>
      </c>
      <c r="D33216" t="s">
        <v>20</v>
      </c>
      <c r="E33216" t="s">
        <v>70</v>
      </c>
      <c r="H33216">
        <v>-78</v>
      </c>
      <c r="I33216">
        <v>33</v>
      </c>
      <c r="J33216">
        <v>-90</v>
      </c>
      <c r="K33216">
        <v>21</v>
      </c>
      <c r="L33216">
        <v>-74</v>
      </c>
      <c r="N33216">
        <v>-71</v>
      </c>
    </row>
    <row r="33217" spans="1:14" hidden="1" x14ac:dyDescent="0.15">
      <c r="A33217" s="1">
        <v>0.74766759259259263</v>
      </c>
      <c r="B33217" t="s">
        <v>14</v>
      </c>
      <c r="C33217">
        <v>2064690</v>
      </c>
      <c r="D33217" t="s">
        <v>20</v>
      </c>
      <c r="E33217" t="s">
        <v>57</v>
      </c>
      <c r="H33217">
        <v>-78</v>
      </c>
      <c r="I33217">
        <v>33</v>
      </c>
      <c r="J33217">
        <v>-90</v>
      </c>
      <c r="K33217">
        <v>21</v>
      </c>
      <c r="L33217">
        <v>-74</v>
      </c>
      <c r="N33217">
        <v>-71</v>
      </c>
    </row>
    <row r="33218" spans="1:14" hidden="1" x14ac:dyDescent="0.15">
      <c r="A33218" s="1">
        <v>0.74766793981481483</v>
      </c>
      <c r="B33218" t="s">
        <v>14</v>
      </c>
      <c r="C33218">
        <v>2064696</v>
      </c>
      <c r="D33218" t="s">
        <v>20</v>
      </c>
      <c r="E33218" t="s">
        <v>21</v>
      </c>
      <c r="F33218" t="s">
        <v>53</v>
      </c>
      <c r="G33218" t="s">
        <v>340</v>
      </c>
      <c r="H33218">
        <v>-78</v>
      </c>
      <c r="I33218">
        <v>33</v>
      </c>
      <c r="J33218">
        <v>-90</v>
      </c>
      <c r="K33218">
        <v>21</v>
      </c>
    </row>
    <row r="33219" spans="1:14" hidden="1" x14ac:dyDescent="0.15">
      <c r="A33219" s="1">
        <v>0.74766828703703714</v>
      </c>
      <c r="B33219" t="s">
        <v>14</v>
      </c>
      <c r="C33219">
        <v>2064702</v>
      </c>
      <c r="D33219" t="s">
        <v>15</v>
      </c>
      <c r="E33219" t="s">
        <v>56</v>
      </c>
      <c r="H33219">
        <v>-78</v>
      </c>
      <c r="I33219">
        <v>33</v>
      </c>
      <c r="J33219">
        <v>-90</v>
      </c>
      <c r="K33219">
        <v>21</v>
      </c>
    </row>
    <row r="33220" spans="1:14" hidden="1" x14ac:dyDescent="0.15">
      <c r="A33220" s="1">
        <v>0.74766851851851845</v>
      </c>
      <c r="B33220" t="s">
        <v>14</v>
      </c>
      <c r="C33220">
        <v>2064706</v>
      </c>
      <c r="D33220" t="s">
        <v>15</v>
      </c>
      <c r="E33220" t="s">
        <v>56</v>
      </c>
      <c r="H33220">
        <v>-78</v>
      </c>
      <c r="I33220">
        <v>33</v>
      </c>
      <c r="J33220">
        <v>-90</v>
      </c>
      <c r="K33220">
        <v>21</v>
      </c>
    </row>
    <row r="33221" spans="1:14" hidden="1" x14ac:dyDescent="0.15">
      <c r="A33221" s="1">
        <v>0.74766874999999999</v>
      </c>
      <c r="B33221" t="s">
        <v>14</v>
      </c>
      <c r="C33221">
        <v>2064712</v>
      </c>
      <c r="D33221" t="s">
        <v>15</v>
      </c>
      <c r="E33221" t="s">
        <v>56</v>
      </c>
      <c r="H33221">
        <v>-78</v>
      </c>
      <c r="I33221">
        <v>33</v>
      </c>
      <c r="J33221">
        <v>-90</v>
      </c>
      <c r="K33221">
        <v>21</v>
      </c>
    </row>
    <row r="33222" spans="1:14" hidden="1" x14ac:dyDescent="0.15">
      <c r="A33222" s="1">
        <v>0.74766898148148142</v>
      </c>
      <c r="B33222" t="s">
        <v>14</v>
      </c>
      <c r="C33222">
        <v>2064716</v>
      </c>
      <c r="D33222" t="s">
        <v>15</v>
      </c>
      <c r="E33222" t="s">
        <v>56</v>
      </c>
      <c r="H33222">
        <v>-78</v>
      </c>
      <c r="I33222">
        <v>33</v>
      </c>
      <c r="J33222">
        <v>-90</v>
      </c>
      <c r="K33222">
        <v>21</v>
      </c>
    </row>
    <row r="33223" spans="1:14" hidden="1" x14ac:dyDescent="0.15">
      <c r="A33223" s="1">
        <v>0.74766932870370362</v>
      </c>
      <c r="B33223" t="s">
        <v>14</v>
      </c>
      <c r="C33223">
        <v>2064722</v>
      </c>
      <c r="D33223" t="s">
        <v>15</v>
      </c>
      <c r="E33223" t="s">
        <v>56</v>
      </c>
      <c r="H33223">
        <v>-78</v>
      </c>
      <c r="I33223">
        <v>33</v>
      </c>
      <c r="J33223">
        <v>-90</v>
      </c>
      <c r="K33223">
        <v>21</v>
      </c>
    </row>
    <row r="33224" spans="1:14" hidden="1" x14ac:dyDescent="0.15">
      <c r="A33224" s="1">
        <v>0.74766956018518516</v>
      </c>
      <c r="B33224" t="s">
        <v>14</v>
      </c>
      <c r="C33224">
        <v>2064726</v>
      </c>
      <c r="D33224" t="s">
        <v>15</v>
      </c>
      <c r="E33224" t="s">
        <v>56</v>
      </c>
      <c r="H33224">
        <v>-78</v>
      </c>
      <c r="I33224">
        <v>33</v>
      </c>
      <c r="J33224">
        <v>-90</v>
      </c>
      <c r="K33224">
        <v>21</v>
      </c>
    </row>
    <row r="33225" spans="1:14" hidden="1" x14ac:dyDescent="0.15">
      <c r="A33225" s="1">
        <v>0.74766990740740746</v>
      </c>
      <c r="B33225" t="s">
        <v>14</v>
      </c>
      <c r="C33225">
        <v>2064732</v>
      </c>
      <c r="D33225" t="s">
        <v>15</v>
      </c>
      <c r="E33225" t="s">
        <v>55</v>
      </c>
      <c r="H33225">
        <v>-78</v>
      </c>
      <c r="I33225">
        <v>33</v>
      </c>
      <c r="J33225">
        <v>-90</v>
      </c>
      <c r="K33225">
        <v>21</v>
      </c>
    </row>
    <row r="33226" spans="1:14" hidden="1" x14ac:dyDescent="0.15">
      <c r="A33226" s="1">
        <v>0.74767013888888878</v>
      </c>
      <c r="B33226" t="s">
        <v>14</v>
      </c>
      <c r="C33226">
        <v>2064737</v>
      </c>
      <c r="D33226" t="s">
        <v>15</v>
      </c>
      <c r="E33226" t="s">
        <v>56</v>
      </c>
      <c r="H33226">
        <v>-78</v>
      </c>
      <c r="I33226">
        <v>33</v>
      </c>
      <c r="J33226">
        <v>-90</v>
      </c>
      <c r="K33226">
        <v>21</v>
      </c>
    </row>
    <row r="33227" spans="1:14" hidden="1" x14ac:dyDescent="0.15">
      <c r="A33227" s="1">
        <v>0.74767048611111109</v>
      </c>
      <c r="B33227" t="s">
        <v>14</v>
      </c>
      <c r="C33227">
        <v>2064743</v>
      </c>
      <c r="D33227" t="s">
        <v>15</v>
      </c>
      <c r="E33227" t="s">
        <v>295</v>
      </c>
      <c r="H33227">
        <v>-78</v>
      </c>
      <c r="I33227">
        <v>33</v>
      </c>
      <c r="J33227">
        <v>-90</v>
      </c>
      <c r="K33227">
        <v>21</v>
      </c>
    </row>
    <row r="33228" spans="1:14" hidden="1" x14ac:dyDescent="0.15">
      <c r="A33228" s="1">
        <v>0.74767071759259263</v>
      </c>
      <c r="B33228" t="s">
        <v>14</v>
      </c>
      <c r="C33228">
        <v>2064747</v>
      </c>
      <c r="D33228" t="s">
        <v>15</v>
      </c>
      <c r="E33228" t="s">
        <v>56</v>
      </c>
      <c r="H33228">
        <v>-78</v>
      </c>
      <c r="I33228">
        <v>33</v>
      </c>
      <c r="J33228">
        <v>-90</v>
      </c>
      <c r="K33228">
        <v>21</v>
      </c>
    </row>
    <row r="33229" spans="1:14" hidden="1" x14ac:dyDescent="0.15">
      <c r="A33229" s="1">
        <v>0.74767094907407416</v>
      </c>
      <c r="B33229" t="s">
        <v>14</v>
      </c>
      <c r="C33229">
        <v>2064753</v>
      </c>
      <c r="D33229" t="s">
        <v>15</v>
      </c>
      <c r="E33229" t="s">
        <v>56</v>
      </c>
      <c r="H33229">
        <v>-78</v>
      </c>
      <c r="I33229">
        <v>33</v>
      </c>
      <c r="J33229">
        <v>-90</v>
      </c>
      <c r="K33229">
        <v>21</v>
      </c>
    </row>
    <row r="33230" spans="1:14" hidden="1" x14ac:dyDescent="0.15">
      <c r="A33230" s="1">
        <v>0.74767106481481482</v>
      </c>
      <c r="B33230" t="s">
        <v>14</v>
      </c>
      <c r="C33230">
        <v>2064757</v>
      </c>
      <c r="D33230" t="s">
        <v>15</v>
      </c>
      <c r="E33230" t="s">
        <v>56</v>
      </c>
      <c r="H33230">
        <v>-78</v>
      </c>
      <c r="I33230">
        <v>33</v>
      </c>
      <c r="J33230">
        <v>-90</v>
      </c>
      <c r="K33230">
        <v>21</v>
      </c>
    </row>
    <row r="33231" spans="1:14" hidden="1" x14ac:dyDescent="0.15">
      <c r="A33231" s="1">
        <v>0.74767152777777779</v>
      </c>
      <c r="B33231" t="s">
        <v>14</v>
      </c>
      <c r="C33231">
        <v>2064763</v>
      </c>
      <c r="D33231" t="s">
        <v>15</v>
      </c>
      <c r="E33231" t="s">
        <v>56</v>
      </c>
      <c r="H33231">
        <v>-78</v>
      </c>
      <c r="I33231">
        <v>33</v>
      </c>
      <c r="J33231">
        <v>-90</v>
      </c>
      <c r="K33231">
        <v>21</v>
      </c>
    </row>
    <row r="33232" spans="1:14" hidden="1" x14ac:dyDescent="0.15">
      <c r="A33232" s="1">
        <v>0.74767164351851845</v>
      </c>
      <c r="B33232" t="s">
        <v>14</v>
      </c>
      <c r="C33232">
        <v>2064767</v>
      </c>
      <c r="D33232" t="s">
        <v>15</v>
      </c>
      <c r="E33232" t="s">
        <v>56</v>
      </c>
      <c r="H33232">
        <v>-78</v>
      </c>
      <c r="I33232">
        <v>33</v>
      </c>
      <c r="J33232">
        <v>-90</v>
      </c>
      <c r="K33232">
        <v>21</v>
      </c>
    </row>
    <row r="33233" spans="1:12" hidden="1" x14ac:dyDescent="0.15">
      <c r="A33233" s="1">
        <v>0.74767210648148152</v>
      </c>
      <c r="B33233" t="s">
        <v>14</v>
      </c>
      <c r="C33233">
        <v>2064773</v>
      </c>
      <c r="D33233" t="s">
        <v>15</v>
      </c>
      <c r="E33233" t="s">
        <v>56</v>
      </c>
      <c r="H33233">
        <v>-78</v>
      </c>
      <c r="I33233">
        <v>33</v>
      </c>
      <c r="J33233">
        <v>-90</v>
      </c>
      <c r="K33233">
        <v>21</v>
      </c>
    </row>
    <row r="33234" spans="1:12" hidden="1" x14ac:dyDescent="0.15">
      <c r="A33234" s="1">
        <v>0.74767222222222218</v>
      </c>
      <c r="B33234" t="s">
        <v>14</v>
      </c>
      <c r="C33234">
        <v>2064777</v>
      </c>
      <c r="D33234" t="s">
        <v>15</v>
      </c>
      <c r="E33234" t="s">
        <v>55</v>
      </c>
      <c r="H33234">
        <v>-78</v>
      </c>
      <c r="I33234">
        <v>33</v>
      </c>
      <c r="J33234">
        <v>-90</v>
      </c>
      <c r="K33234">
        <v>21</v>
      </c>
    </row>
    <row r="33235" spans="1:12" hidden="1" x14ac:dyDescent="0.15">
      <c r="A33235" s="1">
        <v>0.74767256944444449</v>
      </c>
      <c r="B33235" t="s">
        <v>14</v>
      </c>
      <c r="C33235">
        <v>2064783</v>
      </c>
      <c r="D33235" t="s">
        <v>15</v>
      </c>
      <c r="E33235" t="s">
        <v>56</v>
      </c>
      <c r="H33235">
        <v>-78</v>
      </c>
      <c r="I33235">
        <v>33</v>
      </c>
      <c r="J33235">
        <v>-90</v>
      </c>
      <c r="K33235">
        <v>21</v>
      </c>
    </row>
    <row r="33236" spans="1:12" x14ac:dyDescent="0.15">
      <c r="A33236" s="1">
        <v>0.74767280092592603</v>
      </c>
      <c r="B33236" t="s">
        <v>14</v>
      </c>
      <c r="C33236">
        <v>2064787</v>
      </c>
      <c r="D33236" t="s">
        <v>20</v>
      </c>
      <c r="E33236" t="s">
        <v>35</v>
      </c>
      <c r="H33236">
        <v>-78</v>
      </c>
      <c r="I33236">
        <v>33</v>
      </c>
      <c r="J33236">
        <v>-90</v>
      </c>
      <c r="K33236">
        <v>21</v>
      </c>
      <c r="L33236">
        <v>-74</v>
      </c>
    </row>
    <row r="33237" spans="1:12" hidden="1" x14ac:dyDescent="0.15">
      <c r="A33237" s="1">
        <v>0.74767280092592603</v>
      </c>
      <c r="B33237" t="s">
        <v>14</v>
      </c>
      <c r="C33237">
        <v>2064788</v>
      </c>
      <c r="D33237" t="s">
        <v>15</v>
      </c>
      <c r="E33237" t="s">
        <v>56</v>
      </c>
      <c r="H33237">
        <v>-78</v>
      </c>
      <c r="I33237">
        <v>33</v>
      </c>
      <c r="J33237">
        <v>-90</v>
      </c>
      <c r="K33237">
        <v>21</v>
      </c>
      <c r="L33237">
        <v>-74</v>
      </c>
    </row>
    <row r="33238" spans="1:12" hidden="1" x14ac:dyDescent="0.15">
      <c r="A33238" s="1">
        <v>0.74767314814814811</v>
      </c>
      <c r="B33238" t="s">
        <v>14</v>
      </c>
      <c r="C33238">
        <v>2064794</v>
      </c>
      <c r="D33238" t="s">
        <v>15</v>
      </c>
      <c r="E33238" t="s">
        <v>49</v>
      </c>
      <c r="H33238">
        <v>-78</v>
      </c>
      <c r="I33238">
        <v>33</v>
      </c>
      <c r="J33238">
        <v>-90</v>
      </c>
      <c r="K33238">
        <v>21</v>
      </c>
      <c r="L33238">
        <v>-74</v>
      </c>
    </row>
    <row r="33239" spans="1:12" hidden="1" x14ac:dyDescent="0.15">
      <c r="A33239" s="1">
        <v>0.74767337962962965</v>
      </c>
      <c r="B33239" t="s">
        <v>14</v>
      </c>
      <c r="C33239">
        <v>2064798</v>
      </c>
      <c r="D33239" t="s">
        <v>15</v>
      </c>
      <c r="E33239" t="s">
        <v>56</v>
      </c>
      <c r="H33239">
        <v>-78</v>
      </c>
      <c r="I33239">
        <v>33</v>
      </c>
      <c r="J33239">
        <v>-90</v>
      </c>
      <c r="K33239">
        <v>21</v>
      </c>
      <c r="L33239">
        <v>-74</v>
      </c>
    </row>
    <row r="33240" spans="1:12" hidden="1" x14ac:dyDescent="0.15">
      <c r="A33240" s="1">
        <v>0.74767372685185185</v>
      </c>
      <c r="B33240" t="s">
        <v>14</v>
      </c>
      <c r="C33240">
        <v>2064804</v>
      </c>
      <c r="D33240" t="s">
        <v>15</v>
      </c>
      <c r="E33240" t="s">
        <v>56</v>
      </c>
      <c r="H33240">
        <v>-78</v>
      </c>
      <c r="I33240">
        <v>33</v>
      </c>
      <c r="J33240">
        <v>-90</v>
      </c>
      <c r="K33240">
        <v>21</v>
      </c>
      <c r="L33240">
        <v>-74</v>
      </c>
    </row>
    <row r="33241" spans="1:12" hidden="1" x14ac:dyDescent="0.15">
      <c r="A33241" s="1">
        <v>0.74767395833333339</v>
      </c>
      <c r="B33241" t="s">
        <v>14</v>
      </c>
      <c r="C33241">
        <v>2064808</v>
      </c>
      <c r="D33241" t="s">
        <v>15</v>
      </c>
      <c r="E33241" t="s">
        <v>56</v>
      </c>
      <c r="H33241">
        <v>-78</v>
      </c>
      <c r="I33241">
        <v>33</v>
      </c>
      <c r="J33241">
        <v>-90</v>
      </c>
      <c r="K33241">
        <v>21</v>
      </c>
      <c r="L33241">
        <v>-74</v>
      </c>
    </row>
    <row r="33242" spans="1:12" hidden="1" x14ac:dyDescent="0.15">
      <c r="A33242" s="1">
        <v>0.74767418981481482</v>
      </c>
      <c r="B33242" t="s">
        <v>14</v>
      </c>
      <c r="C33242">
        <v>2064814</v>
      </c>
      <c r="D33242" t="s">
        <v>15</v>
      </c>
      <c r="E33242" t="s">
        <v>56</v>
      </c>
      <c r="H33242">
        <v>-78</v>
      </c>
      <c r="I33242">
        <v>33</v>
      </c>
      <c r="J33242">
        <v>-90</v>
      </c>
      <c r="K33242">
        <v>21</v>
      </c>
      <c r="L33242">
        <v>-74</v>
      </c>
    </row>
    <row r="33243" spans="1:12" hidden="1" x14ac:dyDescent="0.15">
      <c r="A33243" s="1">
        <v>0.74767442129629635</v>
      </c>
      <c r="B33243" t="s">
        <v>14</v>
      </c>
      <c r="C33243">
        <v>2064818</v>
      </c>
      <c r="D33243" t="s">
        <v>15</v>
      </c>
      <c r="E33243" t="s">
        <v>55</v>
      </c>
      <c r="H33243">
        <v>-78</v>
      </c>
      <c r="I33243">
        <v>33</v>
      </c>
      <c r="J33243">
        <v>-90</v>
      </c>
      <c r="K33243">
        <v>21</v>
      </c>
      <c r="L33243">
        <v>-74</v>
      </c>
    </row>
    <row r="33244" spans="1:12" hidden="1" x14ac:dyDescent="0.15">
      <c r="A33244" s="1">
        <v>0.74767476851851855</v>
      </c>
      <c r="B33244" t="s">
        <v>14</v>
      </c>
      <c r="C33244">
        <v>2064824</v>
      </c>
      <c r="D33244" t="s">
        <v>15</v>
      </c>
      <c r="E33244" t="s">
        <v>55</v>
      </c>
      <c r="H33244">
        <v>-78</v>
      </c>
      <c r="I33244">
        <v>33</v>
      </c>
      <c r="J33244">
        <v>-90</v>
      </c>
      <c r="K33244">
        <v>21</v>
      </c>
      <c r="L33244">
        <v>-74</v>
      </c>
    </row>
    <row r="33245" spans="1:12" hidden="1" x14ac:dyDescent="0.15">
      <c r="A33245" s="1">
        <v>0.74767499999999998</v>
      </c>
      <c r="B33245" t="s">
        <v>14</v>
      </c>
      <c r="C33245">
        <v>2064828</v>
      </c>
      <c r="D33245" t="s">
        <v>15</v>
      </c>
      <c r="E33245" t="s">
        <v>55</v>
      </c>
      <c r="H33245">
        <v>-78</v>
      </c>
      <c r="I33245">
        <v>33</v>
      </c>
      <c r="J33245">
        <v>-90</v>
      </c>
      <c r="K33245">
        <v>21</v>
      </c>
      <c r="L33245">
        <v>-74</v>
      </c>
    </row>
    <row r="33246" spans="1:12" hidden="1" x14ac:dyDescent="0.15">
      <c r="A33246" s="1">
        <v>0.74767534722222218</v>
      </c>
      <c r="B33246" t="s">
        <v>14</v>
      </c>
      <c r="C33246">
        <v>2064834</v>
      </c>
      <c r="D33246" t="s">
        <v>15</v>
      </c>
      <c r="E33246" t="s">
        <v>89</v>
      </c>
      <c r="H33246">
        <v>-78</v>
      </c>
      <c r="I33246">
        <v>33</v>
      </c>
      <c r="J33246">
        <v>-90</v>
      </c>
      <c r="K33246">
        <v>21</v>
      </c>
      <c r="L33246">
        <v>-74</v>
      </c>
    </row>
    <row r="33247" spans="1:12" hidden="1" x14ac:dyDescent="0.15">
      <c r="A33247" s="1">
        <v>0.74767557870370371</v>
      </c>
      <c r="B33247" t="s">
        <v>14</v>
      </c>
      <c r="C33247">
        <v>2064839</v>
      </c>
      <c r="D33247" t="s">
        <v>15</v>
      </c>
      <c r="E33247" t="s">
        <v>55</v>
      </c>
      <c r="H33247">
        <v>-78</v>
      </c>
      <c r="I33247">
        <v>33</v>
      </c>
      <c r="J33247">
        <v>-90</v>
      </c>
      <c r="K33247">
        <v>21</v>
      </c>
      <c r="L33247">
        <v>-74</v>
      </c>
    </row>
    <row r="33248" spans="1:12" hidden="1" x14ac:dyDescent="0.15">
      <c r="A33248" s="1">
        <v>0.74767592592592591</v>
      </c>
      <c r="B33248" t="s">
        <v>14</v>
      </c>
      <c r="C33248">
        <v>2064845</v>
      </c>
      <c r="D33248" t="s">
        <v>15</v>
      </c>
      <c r="E33248" t="s">
        <v>50</v>
      </c>
      <c r="H33248">
        <v>-78</v>
      </c>
      <c r="I33248">
        <v>33</v>
      </c>
      <c r="J33248">
        <v>-90</v>
      </c>
      <c r="K33248">
        <v>21</v>
      </c>
      <c r="L33248">
        <v>-74</v>
      </c>
    </row>
    <row r="33249" spans="1:12" hidden="1" x14ac:dyDescent="0.15">
      <c r="A33249" s="1">
        <v>0.74767662037037042</v>
      </c>
      <c r="B33249" t="s">
        <v>14</v>
      </c>
      <c r="C33249">
        <v>2064859</v>
      </c>
      <c r="D33249" t="s">
        <v>15</v>
      </c>
      <c r="E33249" t="s">
        <v>89</v>
      </c>
      <c r="H33249">
        <v>-78</v>
      </c>
      <c r="I33249">
        <v>33</v>
      </c>
      <c r="J33249">
        <v>-90</v>
      </c>
      <c r="K33249">
        <v>21</v>
      </c>
      <c r="L33249">
        <v>-74</v>
      </c>
    </row>
    <row r="33250" spans="1:12" hidden="1" x14ac:dyDescent="0.15">
      <c r="A33250" s="1">
        <v>0.74767696759259261</v>
      </c>
      <c r="B33250" t="s">
        <v>14</v>
      </c>
      <c r="C33250">
        <v>2064865</v>
      </c>
      <c r="D33250" t="s">
        <v>15</v>
      </c>
      <c r="E33250" t="s">
        <v>89</v>
      </c>
      <c r="H33250">
        <v>-78</v>
      </c>
      <c r="I33250">
        <v>33</v>
      </c>
      <c r="J33250">
        <v>-90</v>
      </c>
      <c r="K33250">
        <v>21</v>
      </c>
      <c r="L33250">
        <v>-74</v>
      </c>
    </row>
    <row r="33251" spans="1:12" hidden="1" x14ac:dyDescent="0.15">
      <c r="A33251" s="1">
        <v>0.74767719907407404</v>
      </c>
      <c r="B33251" t="s">
        <v>14</v>
      </c>
      <c r="C33251">
        <v>2064869</v>
      </c>
      <c r="D33251" t="s">
        <v>15</v>
      </c>
      <c r="E33251" t="s">
        <v>89</v>
      </c>
      <c r="H33251">
        <v>-78</v>
      </c>
      <c r="I33251">
        <v>33</v>
      </c>
      <c r="J33251">
        <v>-90</v>
      </c>
      <c r="K33251">
        <v>21</v>
      </c>
      <c r="L33251">
        <v>-74</v>
      </c>
    </row>
    <row r="33252" spans="1:12" hidden="1" x14ac:dyDescent="0.15">
      <c r="A33252" s="1">
        <v>0.74767754629629624</v>
      </c>
      <c r="B33252" t="s">
        <v>14</v>
      </c>
      <c r="C33252">
        <v>2064875</v>
      </c>
      <c r="D33252" t="s">
        <v>15</v>
      </c>
      <c r="E33252" t="s">
        <v>55</v>
      </c>
      <c r="H33252">
        <v>-78</v>
      </c>
      <c r="I33252">
        <v>33</v>
      </c>
      <c r="J33252">
        <v>-90</v>
      </c>
      <c r="K33252">
        <v>21</v>
      </c>
      <c r="L33252">
        <v>-74</v>
      </c>
    </row>
    <row r="33253" spans="1:12" hidden="1" x14ac:dyDescent="0.15">
      <c r="A33253" s="1">
        <v>0.74767766203703701</v>
      </c>
      <c r="B33253" t="s">
        <v>14</v>
      </c>
      <c r="C33253">
        <v>2064879</v>
      </c>
      <c r="D33253" t="s">
        <v>15</v>
      </c>
      <c r="E33253" t="s">
        <v>56</v>
      </c>
      <c r="H33253">
        <v>-78</v>
      </c>
      <c r="I33253">
        <v>33</v>
      </c>
      <c r="J33253">
        <v>-90</v>
      </c>
      <c r="K33253">
        <v>21</v>
      </c>
      <c r="L33253">
        <v>-74</v>
      </c>
    </row>
    <row r="33254" spans="1:12" hidden="1" x14ac:dyDescent="0.15">
      <c r="A33254" s="1">
        <v>0.7476780092592592</v>
      </c>
      <c r="B33254" t="s">
        <v>14</v>
      </c>
      <c r="C33254">
        <v>2064885</v>
      </c>
      <c r="D33254" t="s">
        <v>15</v>
      </c>
      <c r="E33254" t="s">
        <v>55</v>
      </c>
      <c r="H33254">
        <v>-78</v>
      </c>
      <c r="I33254">
        <v>33</v>
      </c>
      <c r="J33254">
        <v>-90</v>
      </c>
      <c r="K33254">
        <v>21</v>
      </c>
      <c r="L33254">
        <v>-74</v>
      </c>
    </row>
    <row r="33255" spans="1:12" x14ac:dyDescent="0.15">
      <c r="A33255" s="1">
        <v>0.74767824074074074</v>
      </c>
      <c r="B33255" t="s">
        <v>14</v>
      </c>
      <c r="C33255">
        <v>2064889</v>
      </c>
      <c r="D33255" t="s">
        <v>20</v>
      </c>
      <c r="E33255" t="s">
        <v>35</v>
      </c>
      <c r="H33255">
        <v>-78</v>
      </c>
      <c r="I33255">
        <v>33</v>
      </c>
      <c r="J33255">
        <v>-90</v>
      </c>
      <c r="K33255">
        <v>21</v>
      </c>
      <c r="L33255">
        <v>-81</v>
      </c>
    </row>
    <row r="33256" spans="1:12" hidden="1" x14ac:dyDescent="0.15">
      <c r="A33256" s="1">
        <v>0.74767858796296294</v>
      </c>
      <c r="B33256" t="s">
        <v>14</v>
      </c>
      <c r="C33256">
        <v>2064896</v>
      </c>
      <c r="D33256" t="s">
        <v>15</v>
      </c>
      <c r="E33256" t="s">
        <v>52</v>
      </c>
      <c r="H33256">
        <v>-78</v>
      </c>
      <c r="I33256">
        <v>33</v>
      </c>
      <c r="J33256">
        <v>-90</v>
      </c>
      <c r="K33256">
        <v>21</v>
      </c>
      <c r="L33256">
        <v>-81</v>
      </c>
    </row>
    <row r="33257" spans="1:12" hidden="1" x14ac:dyDescent="0.15">
      <c r="A33257" s="1">
        <v>0.74767881944444448</v>
      </c>
      <c r="B33257" t="s">
        <v>14</v>
      </c>
      <c r="C33257">
        <v>2064899</v>
      </c>
      <c r="D33257" t="s">
        <v>20</v>
      </c>
      <c r="E33257" t="s">
        <v>79</v>
      </c>
      <c r="H33257">
        <v>-78</v>
      </c>
      <c r="I33257">
        <v>33</v>
      </c>
      <c r="J33257">
        <v>-90</v>
      </c>
      <c r="K33257">
        <v>21</v>
      </c>
      <c r="L33257">
        <v>-81</v>
      </c>
    </row>
    <row r="33258" spans="1:12" hidden="1" x14ac:dyDescent="0.15">
      <c r="A33258" s="1">
        <v>0.74767881944444448</v>
      </c>
      <c r="B33258" t="s">
        <v>14</v>
      </c>
      <c r="C33258">
        <v>2064900</v>
      </c>
      <c r="D33258" t="s">
        <v>15</v>
      </c>
      <c r="E33258" t="s">
        <v>56</v>
      </c>
      <c r="H33258">
        <v>-78</v>
      </c>
      <c r="I33258">
        <v>33</v>
      </c>
      <c r="J33258">
        <v>-90</v>
      </c>
      <c r="K33258">
        <v>21</v>
      </c>
      <c r="L33258">
        <v>-81</v>
      </c>
    </row>
    <row r="33259" spans="1:12" hidden="1" x14ac:dyDescent="0.15">
      <c r="A33259" s="1">
        <v>0.74767916666666656</v>
      </c>
      <c r="B33259" t="s">
        <v>14</v>
      </c>
      <c r="C33259">
        <v>2064906</v>
      </c>
      <c r="D33259" t="s">
        <v>15</v>
      </c>
      <c r="E33259" t="s">
        <v>56</v>
      </c>
      <c r="H33259">
        <v>-78</v>
      </c>
      <c r="I33259">
        <v>33</v>
      </c>
      <c r="J33259">
        <v>-90</v>
      </c>
      <c r="K33259">
        <v>21</v>
      </c>
      <c r="L33259">
        <v>-81</v>
      </c>
    </row>
    <row r="33260" spans="1:12" hidden="1" x14ac:dyDescent="0.15">
      <c r="A33260" s="1">
        <v>0.7476793981481481</v>
      </c>
      <c r="B33260" t="s">
        <v>14</v>
      </c>
      <c r="C33260">
        <v>2064910</v>
      </c>
      <c r="D33260" t="s">
        <v>15</v>
      </c>
      <c r="E33260" t="s">
        <v>56</v>
      </c>
      <c r="H33260">
        <v>-78</v>
      </c>
      <c r="I33260">
        <v>33</v>
      </c>
      <c r="J33260">
        <v>-90</v>
      </c>
      <c r="K33260">
        <v>21</v>
      </c>
      <c r="L33260">
        <v>-81</v>
      </c>
    </row>
    <row r="33261" spans="1:12" hidden="1" x14ac:dyDescent="0.15">
      <c r="A33261" s="1">
        <v>0.74767974537037041</v>
      </c>
      <c r="B33261" t="s">
        <v>14</v>
      </c>
      <c r="C33261">
        <v>2064916</v>
      </c>
      <c r="D33261" t="s">
        <v>15</v>
      </c>
      <c r="E33261" t="s">
        <v>55</v>
      </c>
      <c r="H33261">
        <v>-78</v>
      </c>
      <c r="I33261">
        <v>33</v>
      </c>
      <c r="J33261">
        <v>-90</v>
      </c>
      <c r="K33261">
        <v>21</v>
      </c>
      <c r="L33261">
        <v>-81</v>
      </c>
    </row>
    <row r="33262" spans="1:12" hidden="1" x14ac:dyDescent="0.15">
      <c r="A33262" s="1">
        <v>0.74767986111111107</v>
      </c>
      <c r="B33262" t="s">
        <v>14</v>
      </c>
      <c r="C33262">
        <v>2064920</v>
      </c>
      <c r="D33262" t="s">
        <v>15</v>
      </c>
      <c r="E33262" t="s">
        <v>55</v>
      </c>
      <c r="H33262">
        <v>-78</v>
      </c>
      <c r="I33262">
        <v>33</v>
      </c>
      <c r="J33262">
        <v>-90</v>
      </c>
      <c r="K33262">
        <v>21</v>
      </c>
      <c r="L33262">
        <v>-81</v>
      </c>
    </row>
    <row r="33263" spans="1:12" hidden="1" x14ac:dyDescent="0.15">
      <c r="A33263" s="1">
        <v>0.74768020833333326</v>
      </c>
      <c r="B33263" t="s">
        <v>14</v>
      </c>
      <c r="C33263">
        <v>2064926</v>
      </c>
      <c r="D33263" t="s">
        <v>15</v>
      </c>
      <c r="E33263" t="s">
        <v>89</v>
      </c>
      <c r="H33263">
        <v>-78</v>
      </c>
      <c r="I33263">
        <v>33</v>
      </c>
      <c r="J33263">
        <v>-90</v>
      </c>
      <c r="K33263">
        <v>21</v>
      </c>
      <c r="L33263">
        <v>-81</v>
      </c>
    </row>
    <row r="33264" spans="1:12" hidden="1" x14ac:dyDescent="0.15">
      <c r="A33264" s="1">
        <v>0.7476804398148148</v>
      </c>
      <c r="B33264" t="s">
        <v>14</v>
      </c>
      <c r="C33264">
        <v>2064930</v>
      </c>
      <c r="D33264" t="s">
        <v>15</v>
      </c>
      <c r="E33264" t="s">
        <v>55</v>
      </c>
      <c r="H33264">
        <v>-78</v>
      </c>
      <c r="I33264">
        <v>33</v>
      </c>
      <c r="J33264">
        <v>-90</v>
      </c>
      <c r="K33264">
        <v>21</v>
      </c>
      <c r="L33264">
        <v>-81</v>
      </c>
    </row>
    <row r="33265" spans="1:12" hidden="1" x14ac:dyDescent="0.15">
      <c r="A33265" s="1">
        <v>0.74768078703703711</v>
      </c>
      <c r="B33265" t="s">
        <v>14</v>
      </c>
      <c r="C33265">
        <v>2064936</v>
      </c>
      <c r="D33265" t="s">
        <v>15</v>
      </c>
      <c r="E33265" t="s">
        <v>89</v>
      </c>
      <c r="H33265">
        <v>-78</v>
      </c>
      <c r="I33265">
        <v>33</v>
      </c>
      <c r="J33265">
        <v>-90</v>
      </c>
      <c r="K33265">
        <v>21</v>
      </c>
      <c r="L33265">
        <v>-81</v>
      </c>
    </row>
    <row r="33266" spans="1:12" hidden="1" x14ac:dyDescent="0.15">
      <c r="A33266" s="1">
        <v>0.74768101851851843</v>
      </c>
      <c r="B33266" t="s">
        <v>14</v>
      </c>
      <c r="C33266">
        <v>2064941</v>
      </c>
      <c r="D33266" t="s">
        <v>15</v>
      </c>
      <c r="E33266" t="s">
        <v>56</v>
      </c>
      <c r="H33266">
        <v>-78</v>
      </c>
      <c r="I33266">
        <v>33</v>
      </c>
      <c r="J33266">
        <v>-90</v>
      </c>
      <c r="K33266">
        <v>21</v>
      </c>
      <c r="L33266">
        <v>-81</v>
      </c>
    </row>
    <row r="33267" spans="1:12" hidden="1" x14ac:dyDescent="0.15">
      <c r="A33267" s="1">
        <v>0.74768136574074073</v>
      </c>
      <c r="B33267" t="s">
        <v>14</v>
      </c>
      <c r="C33267">
        <v>2064947</v>
      </c>
      <c r="D33267" t="s">
        <v>15</v>
      </c>
      <c r="E33267" t="s">
        <v>48</v>
      </c>
      <c r="H33267">
        <v>-78</v>
      </c>
      <c r="I33267">
        <v>33</v>
      </c>
      <c r="J33267">
        <v>-90</v>
      </c>
      <c r="K33267">
        <v>21</v>
      </c>
      <c r="L33267">
        <v>-81</v>
      </c>
    </row>
    <row r="33268" spans="1:12" hidden="1" x14ac:dyDescent="0.15">
      <c r="A33268" s="1">
        <v>0.74768182870370381</v>
      </c>
      <c r="B33268" t="s">
        <v>14</v>
      </c>
      <c r="C33268">
        <v>2064957</v>
      </c>
      <c r="D33268" t="s">
        <v>15</v>
      </c>
      <c r="E33268" t="s">
        <v>56</v>
      </c>
      <c r="H33268">
        <v>-78</v>
      </c>
      <c r="I33268">
        <v>33</v>
      </c>
      <c r="J33268">
        <v>-90</v>
      </c>
      <c r="K33268">
        <v>21</v>
      </c>
      <c r="L33268">
        <v>-81</v>
      </c>
    </row>
    <row r="33269" spans="1:12" hidden="1" x14ac:dyDescent="0.15">
      <c r="A33269" s="1">
        <v>0.74768206018518513</v>
      </c>
      <c r="B33269" t="s">
        <v>14</v>
      </c>
      <c r="C33269">
        <v>2064961</v>
      </c>
      <c r="D33269" t="s">
        <v>15</v>
      </c>
      <c r="E33269" t="s">
        <v>56</v>
      </c>
      <c r="H33269">
        <v>-78</v>
      </c>
      <c r="I33269">
        <v>33</v>
      </c>
      <c r="J33269">
        <v>-90</v>
      </c>
      <c r="K33269">
        <v>21</v>
      </c>
      <c r="L33269">
        <v>-81</v>
      </c>
    </row>
    <row r="33270" spans="1:12" hidden="1" x14ac:dyDescent="0.15">
      <c r="A33270" s="1">
        <v>0.74768240740740743</v>
      </c>
      <c r="B33270" t="s">
        <v>14</v>
      </c>
      <c r="C33270">
        <v>2064967</v>
      </c>
      <c r="D33270" t="s">
        <v>15</v>
      </c>
      <c r="E33270" t="s">
        <v>89</v>
      </c>
      <c r="H33270">
        <v>-78</v>
      </c>
      <c r="I33270">
        <v>33</v>
      </c>
      <c r="J33270">
        <v>-90</v>
      </c>
      <c r="K33270">
        <v>21</v>
      </c>
      <c r="L33270">
        <v>-81</v>
      </c>
    </row>
    <row r="33271" spans="1:12" hidden="1" x14ac:dyDescent="0.15">
      <c r="A33271" s="1">
        <v>0.74768298611111117</v>
      </c>
      <c r="B33271" t="s">
        <v>14</v>
      </c>
      <c r="C33271">
        <v>2064977</v>
      </c>
      <c r="D33271" t="s">
        <v>15</v>
      </c>
      <c r="E33271" t="s">
        <v>56</v>
      </c>
      <c r="H33271">
        <v>-78</v>
      </c>
      <c r="I33271">
        <v>33</v>
      </c>
      <c r="J33271">
        <v>-90</v>
      </c>
      <c r="K33271">
        <v>21</v>
      </c>
      <c r="L33271">
        <v>-81</v>
      </c>
    </row>
    <row r="33272" spans="1:12" hidden="1" x14ac:dyDescent="0.15">
      <c r="A33272" s="1">
        <v>0.7476832175925926</v>
      </c>
      <c r="B33272" t="s">
        <v>14</v>
      </c>
      <c r="C33272">
        <v>2064981</v>
      </c>
      <c r="D33272" t="s">
        <v>15</v>
      </c>
      <c r="E33272" t="s">
        <v>56</v>
      </c>
      <c r="H33272">
        <v>-78</v>
      </c>
      <c r="I33272">
        <v>33</v>
      </c>
      <c r="J33272">
        <v>-90</v>
      </c>
      <c r="K33272">
        <v>21</v>
      </c>
      <c r="L33272">
        <v>-81</v>
      </c>
    </row>
    <row r="33273" spans="1:12" hidden="1" x14ac:dyDescent="0.15">
      <c r="A33273" s="1">
        <v>0.74768344907407414</v>
      </c>
      <c r="B33273" t="s">
        <v>14</v>
      </c>
      <c r="C33273">
        <v>2064987</v>
      </c>
      <c r="D33273" t="s">
        <v>15</v>
      </c>
      <c r="E33273" t="s">
        <v>55</v>
      </c>
      <c r="H33273">
        <v>-78</v>
      </c>
      <c r="I33273">
        <v>33</v>
      </c>
      <c r="J33273">
        <v>-90</v>
      </c>
      <c r="K33273">
        <v>21</v>
      </c>
      <c r="L33273">
        <v>-81</v>
      </c>
    </row>
    <row r="33274" spans="1:12" x14ac:dyDescent="0.15">
      <c r="A33274" s="1">
        <v>0.74768368055555545</v>
      </c>
      <c r="B33274" t="s">
        <v>14</v>
      </c>
      <c r="C33274">
        <v>2064991</v>
      </c>
      <c r="D33274" t="s">
        <v>20</v>
      </c>
      <c r="E33274" t="s">
        <v>35</v>
      </c>
      <c r="H33274">
        <v>-78</v>
      </c>
      <c r="I33274">
        <v>33</v>
      </c>
      <c r="J33274">
        <v>-90</v>
      </c>
      <c r="K33274">
        <v>21</v>
      </c>
      <c r="L33274">
        <v>-88</v>
      </c>
    </row>
    <row r="33275" spans="1:12" hidden="1" x14ac:dyDescent="0.15">
      <c r="A33275" s="1">
        <v>0.74768379629629633</v>
      </c>
      <c r="B33275" t="s">
        <v>14</v>
      </c>
      <c r="C33275">
        <v>2064992</v>
      </c>
      <c r="D33275" t="s">
        <v>15</v>
      </c>
      <c r="E33275" t="s">
        <v>56</v>
      </c>
      <c r="H33275">
        <v>-78</v>
      </c>
      <c r="I33275">
        <v>33</v>
      </c>
      <c r="J33275">
        <v>-90</v>
      </c>
      <c r="K33275">
        <v>21</v>
      </c>
      <c r="L33275">
        <v>-88</v>
      </c>
    </row>
    <row r="33276" spans="1:12" hidden="1" x14ac:dyDescent="0.15">
      <c r="A33276" s="1">
        <v>0.74768402777777776</v>
      </c>
      <c r="B33276" t="s">
        <v>14</v>
      </c>
      <c r="C33276">
        <v>2064998</v>
      </c>
      <c r="D33276" t="s">
        <v>15</v>
      </c>
      <c r="E33276" t="s">
        <v>49</v>
      </c>
      <c r="H33276">
        <v>-78</v>
      </c>
      <c r="I33276">
        <v>33</v>
      </c>
      <c r="J33276">
        <v>-90</v>
      </c>
      <c r="K33276">
        <v>21</v>
      </c>
      <c r="L33276">
        <v>-88</v>
      </c>
    </row>
    <row r="33277" spans="1:12" hidden="1" x14ac:dyDescent="0.15">
      <c r="A33277" s="1">
        <v>0.7476842592592593</v>
      </c>
      <c r="B33277" t="s">
        <v>14</v>
      </c>
      <c r="C33277">
        <v>2065002</v>
      </c>
      <c r="D33277" t="s">
        <v>15</v>
      </c>
      <c r="E33277" t="s">
        <v>56</v>
      </c>
      <c r="H33277">
        <v>-78</v>
      </c>
      <c r="I33277">
        <v>33</v>
      </c>
      <c r="J33277">
        <v>-90</v>
      </c>
      <c r="K33277">
        <v>21</v>
      </c>
      <c r="L33277">
        <v>-88</v>
      </c>
    </row>
    <row r="33278" spans="1:12" hidden="1" x14ac:dyDescent="0.15">
      <c r="A33278" s="1">
        <v>0.7476846064814815</v>
      </c>
      <c r="B33278" t="s">
        <v>14</v>
      </c>
      <c r="C33278">
        <v>2065008</v>
      </c>
      <c r="D33278" t="s">
        <v>15</v>
      </c>
      <c r="E33278" t="s">
        <v>56</v>
      </c>
      <c r="H33278">
        <v>-78</v>
      </c>
      <c r="I33278">
        <v>33</v>
      </c>
      <c r="J33278">
        <v>-90</v>
      </c>
      <c r="K33278">
        <v>21</v>
      </c>
      <c r="L33278">
        <v>-88</v>
      </c>
    </row>
    <row r="33279" spans="1:12" hidden="1" x14ac:dyDescent="0.15">
      <c r="A33279" s="1">
        <v>0.74768483796296303</v>
      </c>
      <c r="B33279" t="s">
        <v>14</v>
      </c>
      <c r="C33279">
        <v>2065012</v>
      </c>
      <c r="D33279" t="s">
        <v>15</v>
      </c>
      <c r="E33279" t="s">
        <v>89</v>
      </c>
      <c r="H33279">
        <v>-78</v>
      </c>
      <c r="I33279">
        <v>33</v>
      </c>
      <c r="J33279">
        <v>-90</v>
      </c>
      <c r="K33279">
        <v>21</v>
      </c>
      <c r="L33279">
        <v>-88</v>
      </c>
    </row>
    <row r="33280" spans="1:12" hidden="1" x14ac:dyDescent="0.15">
      <c r="A33280" s="1">
        <v>0.74768518518518512</v>
      </c>
      <c r="B33280" t="s">
        <v>14</v>
      </c>
      <c r="C33280">
        <v>2065018</v>
      </c>
      <c r="D33280" t="s">
        <v>15</v>
      </c>
      <c r="E33280" t="s">
        <v>56</v>
      </c>
      <c r="H33280">
        <v>-78</v>
      </c>
      <c r="I33280">
        <v>33</v>
      </c>
      <c r="J33280">
        <v>-90</v>
      </c>
      <c r="K33280">
        <v>21</v>
      </c>
      <c r="L33280">
        <v>-88</v>
      </c>
    </row>
    <row r="33281" spans="1:12" hidden="1" x14ac:dyDescent="0.15">
      <c r="A33281" s="1">
        <v>0.747685300925926</v>
      </c>
      <c r="B33281" t="s">
        <v>14</v>
      </c>
      <c r="C33281">
        <v>2065022</v>
      </c>
      <c r="D33281" t="s">
        <v>15</v>
      </c>
      <c r="E33281" t="s">
        <v>56</v>
      </c>
      <c r="H33281">
        <v>-78</v>
      </c>
      <c r="I33281">
        <v>33</v>
      </c>
      <c r="J33281">
        <v>-90</v>
      </c>
      <c r="K33281">
        <v>21</v>
      </c>
      <c r="L33281">
        <v>-88</v>
      </c>
    </row>
    <row r="33282" spans="1:12" hidden="1" x14ac:dyDescent="0.15">
      <c r="A33282" s="1">
        <v>0.7476856481481482</v>
      </c>
      <c r="B33282" t="s">
        <v>14</v>
      </c>
      <c r="C33282">
        <v>2065028</v>
      </c>
      <c r="D33282" t="s">
        <v>15</v>
      </c>
      <c r="E33282" t="s">
        <v>89</v>
      </c>
      <c r="H33282">
        <v>-78</v>
      </c>
      <c r="I33282">
        <v>33</v>
      </c>
      <c r="J33282">
        <v>-90</v>
      </c>
      <c r="K33282">
        <v>21</v>
      </c>
      <c r="L33282">
        <v>-88</v>
      </c>
    </row>
    <row r="33283" spans="1:12" hidden="1" x14ac:dyDescent="0.15">
      <c r="A33283" s="1">
        <v>0.74768587962962962</v>
      </c>
      <c r="B33283" t="s">
        <v>14</v>
      </c>
      <c r="C33283">
        <v>2065032</v>
      </c>
      <c r="D33283" t="s">
        <v>15</v>
      </c>
      <c r="E33283" t="s">
        <v>56</v>
      </c>
      <c r="H33283">
        <v>-78</v>
      </c>
      <c r="I33283">
        <v>33</v>
      </c>
      <c r="J33283">
        <v>-90</v>
      </c>
      <c r="K33283">
        <v>21</v>
      </c>
      <c r="L33283">
        <v>-88</v>
      </c>
    </row>
    <row r="33284" spans="1:12" hidden="1" x14ac:dyDescent="0.15">
      <c r="A33284" s="1">
        <v>0.74768622685185182</v>
      </c>
      <c r="B33284" t="s">
        <v>14</v>
      </c>
      <c r="C33284">
        <v>2065038</v>
      </c>
      <c r="D33284" t="s">
        <v>15</v>
      </c>
      <c r="E33284" t="s">
        <v>89</v>
      </c>
      <c r="H33284">
        <v>-78</v>
      </c>
      <c r="I33284">
        <v>33</v>
      </c>
      <c r="J33284">
        <v>-90</v>
      </c>
      <c r="K33284">
        <v>21</v>
      </c>
      <c r="L33284">
        <v>-88</v>
      </c>
    </row>
    <row r="33285" spans="1:12" hidden="1" x14ac:dyDescent="0.15">
      <c r="A33285" s="1">
        <v>0.74768645833333336</v>
      </c>
      <c r="B33285" t="s">
        <v>14</v>
      </c>
      <c r="C33285">
        <v>2065043</v>
      </c>
      <c r="D33285" t="s">
        <v>15</v>
      </c>
      <c r="E33285" t="s">
        <v>55</v>
      </c>
      <c r="H33285">
        <v>-78</v>
      </c>
      <c r="I33285">
        <v>33</v>
      </c>
      <c r="J33285">
        <v>-90</v>
      </c>
      <c r="K33285">
        <v>21</v>
      </c>
      <c r="L33285">
        <v>-88</v>
      </c>
    </row>
    <row r="33286" spans="1:12" hidden="1" x14ac:dyDescent="0.15">
      <c r="A33286" s="1">
        <v>0.74768680555555556</v>
      </c>
      <c r="B33286" t="s">
        <v>14</v>
      </c>
      <c r="C33286">
        <v>2065049</v>
      </c>
      <c r="D33286" t="s">
        <v>15</v>
      </c>
      <c r="E33286" t="s">
        <v>50</v>
      </c>
      <c r="H33286">
        <v>-78</v>
      </c>
      <c r="I33286">
        <v>33</v>
      </c>
      <c r="J33286">
        <v>-90</v>
      </c>
      <c r="K33286">
        <v>21</v>
      </c>
      <c r="L33286">
        <v>-88</v>
      </c>
    </row>
    <row r="33287" spans="1:12" hidden="1" x14ac:dyDescent="0.15">
      <c r="A33287" s="1">
        <v>0.74768703703703698</v>
      </c>
      <c r="B33287" t="s">
        <v>14</v>
      </c>
      <c r="C33287">
        <v>2065053</v>
      </c>
      <c r="D33287" t="s">
        <v>15</v>
      </c>
      <c r="E33287" t="s">
        <v>56</v>
      </c>
      <c r="H33287">
        <v>-78</v>
      </c>
      <c r="I33287">
        <v>33</v>
      </c>
      <c r="J33287">
        <v>-90</v>
      </c>
      <c r="K33287">
        <v>21</v>
      </c>
      <c r="L33287">
        <v>-88</v>
      </c>
    </row>
    <row r="33288" spans="1:12" hidden="1" x14ac:dyDescent="0.15">
      <c r="A33288" s="1">
        <v>0.74768738425925918</v>
      </c>
      <c r="B33288" t="s">
        <v>14</v>
      </c>
      <c r="C33288">
        <v>2065059</v>
      </c>
      <c r="D33288" t="s">
        <v>15</v>
      </c>
      <c r="E33288" t="s">
        <v>56</v>
      </c>
      <c r="H33288">
        <v>-78</v>
      </c>
      <c r="I33288">
        <v>33</v>
      </c>
      <c r="J33288">
        <v>-90</v>
      </c>
      <c r="K33288">
        <v>21</v>
      </c>
      <c r="L33288">
        <v>-88</v>
      </c>
    </row>
    <row r="33289" spans="1:12" hidden="1" x14ac:dyDescent="0.15">
      <c r="A33289" s="1">
        <v>0.74768738425925918</v>
      </c>
      <c r="B33289" t="s">
        <v>14</v>
      </c>
      <c r="C33289">
        <v>2065063</v>
      </c>
      <c r="D33289" t="s">
        <v>15</v>
      </c>
      <c r="E33289" t="s">
        <v>56</v>
      </c>
      <c r="H33289">
        <v>-78</v>
      </c>
      <c r="I33289">
        <v>33</v>
      </c>
      <c r="J33289">
        <v>-90</v>
      </c>
      <c r="K33289">
        <v>21</v>
      </c>
      <c r="L33289">
        <v>-88</v>
      </c>
    </row>
    <row r="33290" spans="1:12" hidden="1" x14ac:dyDescent="0.15">
      <c r="A33290" s="1">
        <v>0.74768784722222215</v>
      </c>
      <c r="B33290" t="s">
        <v>14</v>
      </c>
      <c r="C33290">
        <v>2065073</v>
      </c>
      <c r="D33290" t="s">
        <v>15</v>
      </c>
      <c r="E33290" t="s">
        <v>56</v>
      </c>
      <c r="H33290">
        <v>-78</v>
      </c>
      <c r="I33290">
        <v>33</v>
      </c>
      <c r="J33290">
        <v>-90</v>
      </c>
      <c r="K33290">
        <v>21</v>
      </c>
      <c r="L33290">
        <v>-88</v>
      </c>
    </row>
    <row r="33291" spans="1:12" hidden="1" x14ac:dyDescent="0.15">
      <c r="A33291" s="1">
        <v>0.74768842592592588</v>
      </c>
      <c r="B33291" t="s">
        <v>14</v>
      </c>
      <c r="C33291">
        <v>2065079</v>
      </c>
      <c r="D33291" t="s">
        <v>15</v>
      </c>
      <c r="E33291" t="s">
        <v>56</v>
      </c>
      <c r="H33291">
        <v>-78</v>
      </c>
      <c r="I33291">
        <v>33</v>
      </c>
      <c r="J33291">
        <v>-90</v>
      </c>
      <c r="K33291">
        <v>21</v>
      </c>
      <c r="L33291">
        <v>-88</v>
      </c>
    </row>
    <row r="33292" spans="1:12" hidden="1" x14ac:dyDescent="0.15">
      <c r="A33292" s="1">
        <v>0.74768842592592588</v>
      </c>
      <c r="B33292" t="s">
        <v>14</v>
      </c>
      <c r="C33292">
        <v>2065083</v>
      </c>
      <c r="D33292" t="s">
        <v>15</v>
      </c>
      <c r="E33292" t="s">
        <v>56</v>
      </c>
      <c r="H33292">
        <v>-78</v>
      </c>
      <c r="I33292">
        <v>33</v>
      </c>
      <c r="J33292">
        <v>-90</v>
      </c>
      <c r="K33292">
        <v>21</v>
      </c>
      <c r="L33292">
        <v>-88</v>
      </c>
    </row>
    <row r="33293" spans="1:12" hidden="1" x14ac:dyDescent="0.15">
      <c r="A33293" s="1">
        <v>0.74768888888888885</v>
      </c>
      <c r="B33293" t="s">
        <v>14</v>
      </c>
      <c r="C33293">
        <v>2065089</v>
      </c>
      <c r="D33293" t="s">
        <v>15</v>
      </c>
      <c r="E33293" t="s">
        <v>56</v>
      </c>
      <c r="H33293">
        <v>-78</v>
      </c>
      <c r="I33293">
        <v>33</v>
      </c>
      <c r="J33293">
        <v>-90</v>
      </c>
      <c r="K33293">
        <v>21</v>
      </c>
      <c r="L33293">
        <v>-88</v>
      </c>
    </row>
    <row r="33294" spans="1:12" x14ac:dyDescent="0.15">
      <c r="A33294" s="1">
        <v>0.74768912037037039</v>
      </c>
      <c r="B33294" t="s">
        <v>14</v>
      </c>
      <c r="C33294">
        <v>2065093</v>
      </c>
      <c r="D33294" t="s">
        <v>20</v>
      </c>
      <c r="E33294" t="s">
        <v>35</v>
      </c>
      <c r="H33294">
        <v>-78</v>
      </c>
      <c r="I33294">
        <v>33</v>
      </c>
      <c r="J33294">
        <v>-90</v>
      </c>
      <c r="K33294">
        <v>21</v>
      </c>
      <c r="L33294">
        <v>-77</v>
      </c>
    </row>
    <row r="33295" spans="1:12" hidden="1" x14ac:dyDescent="0.15">
      <c r="A33295" s="1">
        <v>0.74768923611111104</v>
      </c>
      <c r="B33295" t="s">
        <v>14</v>
      </c>
      <c r="C33295">
        <v>2065094</v>
      </c>
      <c r="D33295" t="s">
        <v>15</v>
      </c>
      <c r="E33295" t="s">
        <v>60</v>
      </c>
      <c r="H33295">
        <v>-78</v>
      </c>
      <c r="I33295">
        <v>33</v>
      </c>
      <c r="J33295">
        <v>-90</v>
      </c>
      <c r="K33295">
        <v>21</v>
      </c>
      <c r="L33295">
        <v>-77</v>
      </c>
    </row>
    <row r="33296" spans="1:12" hidden="1" x14ac:dyDescent="0.15">
      <c r="A33296" s="1">
        <v>0.74768946759259258</v>
      </c>
      <c r="B33296" t="s">
        <v>14</v>
      </c>
      <c r="C33296">
        <v>2065100</v>
      </c>
      <c r="D33296" t="s">
        <v>15</v>
      </c>
      <c r="E33296" t="s">
        <v>51</v>
      </c>
      <c r="H33296">
        <v>-78</v>
      </c>
      <c r="I33296">
        <v>33</v>
      </c>
      <c r="J33296">
        <v>-90</v>
      </c>
      <c r="K33296">
        <v>21</v>
      </c>
      <c r="L33296">
        <v>-77</v>
      </c>
    </row>
    <row r="33297" spans="1:12" hidden="1" x14ac:dyDescent="0.15">
      <c r="A33297" s="1">
        <v>0.74768969907407401</v>
      </c>
      <c r="B33297" t="s">
        <v>14</v>
      </c>
      <c r="C33297">
        <v>2065104</v>
      </c>
      <c r="D33297" t="s">
        <v>15</v>
      </c>
      <c r="E33297" t="s">
        <v>56</v>
      </c>
      <c r="H33297">
        <v>-78</v>
      </c>
      <c r="I33297">
        <v>33</v>
      </c>
      <c r="J33297">
        <v>-90</v>
      </c>
      <c r="K33297">
        <v>21</v>
      </c>
      <c r="L33297">
        <v>-77</v>
      </c>
    </row>
    <row r="33298" spans="1:12" hidden="1" x14ac:dyDescent="0.15">
      <c r="A33298" s="1">
        <v>0.74769004629629621</v>
      </c>
      <c r="B33298" t="s">
        <v>14</v>
      </c>
      <c r="C33298">
        <v>2065110</v>
      </c>
      <c r="D33298" t="s">
        <v>15</v>
      </c>
      <c r="E33298" t="s">
        <v>56</v>
      </c>
      <c r="H33298">
        <v>-78</v>
      </c>
      <c r="I33298">
        <v>33</v>
      </c>
      <c r="J33298">
        <v>-90</v>
      </c>
      <c r="K33298">
        <v>21</v>
      </c>
      <c r="L33298">
        <v>-77</v>
      </c>
    </row>
    <row r="33299" spans="1:12" hidden="1" x14ac:dyDescent="0.15">
      <c r="A33299" s="1">
        <v>0.74769027777777775</v>
      </c>
      <c r="B33299" t="s">
        <v>14</v>
      </c>
      <c r="C33299">
        <v>2065114</v>
      </c>
      <c r="D33299" t="s">
        <v>15</v>
      </c>
      <c r="E33299" t="s">
        <v>55</v>
      </c>
      <c r="H33299">
        <v>-78</v>
      </c>
      <c r="I33299">
        <v>33</v>
      </c>
      <c r="J33299">
        <v>-90</v>
      </c>
      <c r="K33299">
        <v>21</v>
      </c>
      <c r="L33299">
        <v>-77</v>
      </c>
    </row>
    <row r="33300" spans="1:12" hidden="1" x14ac:dyDescent="0.15">
      <c r="A33300" s="1">
        <v>0.74769062500000005</v>
      </c>
      <c r="B33300" t="s">
        <v>14</v>
      </c>
      <c r="C33300">
        <v>2065120</v>
      </c>
      <c r="D33300" t="s">
        <v>15</v>
      </c>
      <c r="E33300" t="s">
        <v>56</v>
      </c>
      <c r="H33300">
        <v>-78</v>
      </c>
      <c r="I33300">
        <v>33</v>
      </c>
      <c r="J33300">
        <v>-90</v>
      </c>
      <c r="K33300">
        <v>21</v>
      </c>
      <c r="L33300">
        <v>-77</v>
      </c>
    </row>
    <row r="33301" spans="1:12" hidden="1" x14ac:dyDescent="0.15">
      <c r="A33301" s="1">
        <v>0.74769085648148137</v>
      </c>
      <c r="B33301" t="s">
        <v>14</v>
      </c>
      <c r="C33301">
        <v>2065124</v>
      </c>
      <c r="D33301" t="s">
        <v>15</v>
      </c>
      <c r="E33301" t="s">
        <v>56</v>
      </c>
      <c r="H33301">
        <v>-78</v>
      </c>
      <c r="I33301">
        <v>33</v>
      </c>
      <c r="J33301">
        <v>-90</v>
      </c>
      <c r="K33301">
        <v>21</v>
      </c>
      <c r="L33301">
        <v>-77</v>
      </c>
    </row>
    <row r="33302" spans="1:12" hidden="1" x14ac:dyDescent="0.15">
      <c r="A33302" s="1">
        <v>0.74769108796296291</v>
      </c>
      <c r="B33302" t="s">
        <v>14</v>
      </c>
      <c r="C33302">
        <v>2065130</v>
      </c>
      <c r="D33302" t="s">
        <v>15</v>
      </c>
      <c r="E33302" t="s">
        <v>56</v>
      </c>
      <c r="H33302">
        <v>-78</v>
      </c>
      <c r="I33302">
        <v>33</v>
      </c>
      <c r="J33302">
        <v>-90</v>
      </c>
      <c r="K33302">
        <v>21</v>
      </c>
      <c r="L33302">
        <v>-77</v>
      </c>
    </row>
    <row r="33303" spans="1:12" hidden="1" x14ac:dyDescent="0.15">
      <c r="A33303" s="1">
        <v>0.74769131944444445</v>
      </c>
      <c r="B33303" t="s">
        <v>14</v>
      </c>
      <c r="C33303">
        <v>2065134</v>
      </c>
      <c r="D33303" t="s">
        <v>15</v>
      </c>
      <c r="E33303" t="s">
        <v>56</v>
      </c>
      <c r="H33303">
        <v>-78</v>
      </c>
      <c r="I33303">
        <v>33</v>
      </c>
      <c r="J33303">
        <v>-90</v>
      </c>
      <c r="K33303">
        <v>21</v>
      </c>
      <c r="L33303">
        <v>-77</v>
      </c>
    </row>
    <row r="33304" spans="1:12" hidden="1" x14ac:dyDescent="0.15">
      <c r="A33304" s="1">
        <v>0.74769166666666675</v>
      </c>
      <c r="B33304" t="s">
        <v>14</v>
      </c>
      <c r="C33304">
        <v>2065140</v>
      </c>
      <c r="D33304" t="s">
        <v>15</v>
      </c>
      <c r="E33304" t="s">
        <v>89</v>
      </c>
      <c r="H33304">
        <v>-78</v>
      </c>
      <c r="I33304">
        <v>33</v>
      </c>
      <c r="J33304">
        <v>-90</v>
      </c>
      <c r="K33304">
        <v>21</v>
      </c>
      <c r="L33304">
        <v>-77</v>
      </c>
    </row>
    <row r="33305" spans="1:12" hidden="1" x14ac:dyDescent="0.15">
      <c r="A33305" s="1">
        <v>0.74769189814814807</v>
      </c>
      <c r="B33305" t="s">
        <v>14</v>
      </c>
      <c r="C33305">
        <v>2065145</v>
      </c>
      <c r="D33305" t="s">
        <v>15</v>
      </c>
      <c r="E33305" t="s">
        <v>56</v>
      </c>
      <c r="H33305">
        <v>-78</v>
      </c>
      <c r="I33305">
        <v>33</v>
      </c>
      <c r="J33305">
        <v>-90</v>
      </c>
      <c r="K33305">
        <v>21</v>
      </c>
      <c r="L33305">
        <v>-77</v>
      </c>
    </row>
    <row r="33306" spans="1:12" hidden="1" x14ac:dyDescent="0.15">
      <c r="A33306" s="1">
        <v>0.74769224537037038</v>
      </c>
      <c r="B33306" t="s">
        <v>14</v>
      </c>
      <c r="C33306">
        <v>2065151</v>
      </c>
      <c r="D33306" t="s">
        <v>15</v>
      </c>
      <c r="E33306" t="s">
        <v>295</v>
      </c>
      <c r="H33306">
        <v>-78</v>
      </c>
      <c r="I33306">
        <v>33</v>
      </c>
      <c r="J33306">
        <v>-90</v>
      </c>
      <c r="K33306">
        <v>21</v>
      </c>
      <c r="L33306">
        <v>-77</v>
      </c>
    </row>
    <row r="33307" spans="1:12" hidden="1" x14ac:dyDescent="0.15">
      <c r="A33307" s="1">
        <v>0.74769247685185192</v>
      </c>
      <c r="B33307" t="s">
        <v>14</v>
      </c>
      <c r="C33307">
        <v>2065155</v>
      </c>
      <c r="D33307" t="s">
        <v>15</v>
      </c>
      <c r="E33307" t="s">
        <v>56</v>
      </c>
      <c r="H33307">
        <v>-78</v>
      </c>
      <c r="I33307">
        <v>33</v>
      </c>
      <c r="J33307">
        <v>-90</v>
      </c>
      <c r="K33307">
        <v>21</v>
      </c>
      <c r="L33307">
        <v>-77</v>
      </c>
    </row>
    <row r="33308" spans="1:12" hidden="1" x14ac:dyDescent="0.15">
      <c r="A33308" s="1">
        <v>0.74769282407407411</v>
      </c>
      <c r="B33308" t="s">
        <v>14</v>
      </c>
      <c r="C33308">
        <v>2065161</v>
      </c>
      <c r="D33308" t="s">
        <v>15</v>
      </c>
      <c r="E33308" t="s">
        <v>56</v>
      </c>
      <c r="H33308">
        <v>-78</v>
      </c>
      <c r="I33308">
        <v>33</v>
      </c>
      <c r="J33308">
        <v>-90</v>
      </c>
      <c r="K33308">
        <v>21</v>
      </c>
      <c r="L33308">
        <v>-77</v>
      </c>
    </row>
    <row r="33309" spans="1:12" hidden="1" x14ac:dyDescent="0.15">
      <c r="A33309" s="1">
        <v>0.74769293981481477</v>
      </c>
      <c r="B33309" t="s">
        <v>14</v>
      </c>
      <c r="C33309">
        <v>2065165</v>
      </c>
      <c r="D33309" t="s">
        <v>15</v>
      </c>
      <c r="E33309" t="s">
        <v>89</v>
      </c>
      <c r="H33309">
        <v>-78</v>
      </c>
      <c r="I33309">
        <v>33</v>
      </c>
      <c r="J33309">
        <v>-90</v>
      </c>
      <c r="K33309">
        <v>21</v>
      </c>
      <c r="L33309">
        <v>-77</v>
      </c>
    </row>
    <row r="33310" spans="1:12" hidden="1" x14ac:dyDescent="0.15">
      <c r="A33310" s="1">
        <v>0.74769328703703708</v>
      </c>
      <c r="B33310" t="s">
        <v>14</v>
      </c>
      <c r="C33310">
        <v>2065171</v>
      </c>
      <c r="D33310" t="s">
        <v>15</v>
      </c>
      <c r="E33310" t="s">
        <v>89</v>
      </c>
      <c r="H33310">
        <v>-78</v>
      </c>
      <c r="I33310">
        <v>33</v>
      </c>
      <c r="J33310">
        <v>-90</v>
      </c>
      <c r="K33310">
        <v>21</v>
      </c>
      <c r="L33310">
        <v>-77</v>
      </c>
    </row>
    <row r="33311" spans="1:12" hidden="1" x14ac:dyDescent="0.15">
      <c r="A33311" s="1">
        <v>0.74769351851851862</v>
      </c>
      <c r="B33311" t="s">
        <v>14</v>
      </c>
      <c r="C33311">
        <v>2065175</v>
      </c>
      <c r="D33311" t="s">
        <v>15</v>
      </c>
      <c r="E33311" t="s">
        <v>89</v>
      </c>
      <c r="H33311">
        <v>-78</v>
      </c>
      <c r="I33311">
        <v>33</v>
      </c>
      <c r="J33311">
        <v>-90</v>
      </c>
      <c r="K33311">
        <v>21</v>
      </c>
      <c r="L33311">
        <v>-77</v>
      </c>
    </row>
    <row r="33312" spans="1:12" hidden="1" x14ac:dyDescent="0.15">
      <c r="A33312" s="1">
        <v>0.7476938657407407</v>
      </c>
      <c r="B33312" t="s">
        <v>14</v>
      </c>
      <c r="C33312">
        <v>2065181</v>
      </c>
      <c r="D33312" t="s">
        <v>15</v>
      </c>
      <c r="E33312" t="s">
        <v>55</v>
      </c>
      <c r="H33312">
        <v>-78</v>
      </c>
      <c r="I33312">
        <v>33</v>
      </c>
      <c r="J33312">
        <v>-90</v>
      </c>
      <c r="K33312">
        <v>21</v>
      </c>
      <c r="L33312">
        <v>-77</v>
      </c>
    </row>
    <row r="33313" spans="1:12" hidden="1" x14ac:dyDescent="0.15">
      <c r="A33313" s="1">
        <v>0.74769409722222224</v>
      </c>
      <c r="B33313" t="s">
        <v>14</v>
      </c>
      <c r="C33313">
        <v>2065185</v>
      </c>
      <c r="D33313" t="s">
        <v>15</v>
      </c>
      <c r="E33313" t="s">
        <v>55</v>
      </c>
      <c r="H33313">
        <v>-78</v>
      </c>
      <c r="I33313">
        <v>33</v>
      </c>
      <c r="J33313">
        <v>-90</v>
      </c>
      <c r="K33313">
        <v>21</v>
      </c>
      <c r="L33313">
        <v>-77</v>
      </c>
    </row>
    <row r="33314" spans="1:12" hidden="1" x14ac:dyDescent="0.15">
      <c r="A33314" s="1">
        <v>0.74769432870370378</v>
      </c>
      <c r="B33314" t="s">
        <v>14</v>
      </c>
      <c r="C33314">
        <v>2065191</v>
      </c>
      <c r="D33314" t="s">
        <v>15</v>
      </c>
      <c r="E33314" t="s">
        <v>55</v>
      </c>
      <c r="H33314">
        <v>-78</v>
      </c>
      <c r="I33314">
        <v>33</v>
      </c>
      <c r="J33314">
        <v>-90</v>
      </c>
      <c r="K33314">
        <v>21</v>
      </c>
      <c r="L33314">
        <v>-77</v>
      </c>
    </row>
    <row r="33315" spans="1:12" x14ac:dyDescent="0.15">
      <c r="A33315" s="1">
        <v>0.7476945601851851</v>
      </c>
      <c r="B33315" t="s">
        <v>14</v>
      </c>
      <c r="C33315">
        <v>2065195</v>
      </c>
      <c r="D33315" t="s">
        <v>20</v>
      </c>
      <c r="E33315" t="s">
        <v>35</v>
      </c>
      <c r="H33315">
        <v>-78</v>
      </c>
      <c r="I33315">
        <v>33</v>
      </c>
      <c r="J33315">
        <v>-90</v>
      </c>
      <c r="K33315">
        <v>21</v>
      </c>
      <c r="L33315">
        <v>-80</v>
      </c>
    </row>
    <row r="33316" spans="1:12" hidden="1" x14ac:dyDescent="0.15">
      <c r="A33316" s="1">
        <v>0.74769467592592598</v>
      </c>
      <c r="B33316" t="s">
        <v>14</v>
      </c>
      <c r="C33316">
        <v>2065196</v>
      </c>
      <c r="D33316" t="s">
        <v>15</v>
      </c>
      <c r="E33316" t="s">
        <v>60</v>
      </c>
      <c r="H33316">
        <v>-78</v>
      </c>
      <c r="I33316">
        <v>33</v>
      </c>
      <c r="J33316">
        <v>-90</v>
      </c>
      <c r="K33316">
        <v>21</v>
      </c>
      <c r="L33316">
        <v>-80</v>
      </c>
    </row>
    <row r="33317" spans="1:12" hidden="1" x14ac:dyDescent="0.15">
      <c r="A33317" s="1">
        <v>0.74769502314814817</v>
      </c>
      <c r="B33317" t="s">
        <v>14</v>
      </c>
      <c r="C33317">
        <v>2065202</v>
      </c>
      <c r="D33317" t="s">
        <v>15</v>
      </c>
      <c r="E33317" t="s">
        <v>49</v>
      </c>
      <c r="H33317">
        <v>-78</v>
      </c>
      <c r="I33317">
        <v>33</v>
      </c>
      <c r="J33317">
        <v>-90</v>
      </c>
      <c r="K33317">
        <v>21</v>
      </c>
      <c r="L33317">
        <v>-80</v>
      </c>
    </row>
    <row r="33318" spans="1:12" hidden="1" x14ac:dyDescent="0.15">
      <c r="A33318" s="1">
        <v>0.74769571759259257</v>
      </c>
      <c r="B33318" t="s">
        <v>14</v>
      </c>
      <c r="C33318">
        <v>2065216</v>
      </c>
      <c r="D33318" t="s">
        <v>15</v>
      </c>
      <c r="E33318" t="s">
        <v>55</v>
      </c>
      <c r="H33318">
        <v>-78</v>
      </c>
      <c r="I33318">
        <v>33</v>
      </c>
      <c r="J33318">
        <v>-90</v>
      </c>
      <c r="K33318">
        <v>21</v>
      </c>
      <c r="L33318">
        <v>-80</v>
      </c>
    </row>
    <row r="33319" spans="1:12" hidden="1" x14ac:dyDescent="0.15">
      <c r="A33319" s="1">
        <v>0.7476962962962963</v>
      </c>
      <c r="B33319" t="s">
        <v>14</v>
      </c>
      <c r="C33319">
        <v>2065226</v>
      </c>
      <c r="D33319" t="s">
        <v>15</v>
      </c>
      <c r="E33319" t="s">
        <v>89</v>
      </c>
      <c r="H33319">
        <v>-78</v>
      </c>
      <c r="I33319">
        <v>33</v>
      </c>
      <c r="J33319">
        <v>-90</v>
      </c>
      <c r="K33319">
        <v>21</v>
      </c>
      <c r="L33319">
        <v>-80</v>
      </c>
    </row>
    <row r="33320" spans="1:12" hidden="1" x14ac:dyDescent="0.15">
      <c r="A33320" s="1">
        <v>0.74769652777777784</v>
      </c>
      <c r="B33320" t="s">
        <v>14</v>
      </c>
      <c r="C33320">
        <v>2065232</v>
      </c>
      <c r="D33320" t="s">
        <v>15</v>
      </c>
      <c r="E33320" t="s">
        <v>89</v>
      </c>
      <c r="H33320">
        <v>-78</v>
      </c>
      <c r="I33320">
        <v>33</v>
      </c>
      <c r="J33320">
        <v>-90</v>
      </c>
      <c r="K33320">
        <v>21</v>
      </c>
      <c r="L33320">
        <v>-80</v>
      </c>
    </row>
    <row r="33321" spans="1:12" hidden="1" x14ac:dyDescent="0.15">
      <c r="A33321" s="1">
        <v>0.74769675925925927</v>
      </c>
      <c r="B33321" t="s">
        <v>14</v>
      </c>
      <c r="C33321">
        <v>2065236</v>
      </c>
      <c r="D33321" t="s">
        <v>15</v>
      </c>
      <c r="E33321" t="s">
        <v>89</v>
      </c>
      <c r="H33321">
        <v>-78</v>
      </c>
      <c r="I33321">
        <v>33</v>
      </c>
      <c r="J33321">
        <v>-90</v>
      </c>
      <c r="K33321">
        <v>21</v>
      </c>
      <c r="L33321">
        <v>-80</v>
      </c>
    </row>
    <row r="33322" spans="1:12" hidden="1" x14ac:dyDescent="0.15">
      <c r="A33322" s="1">
        <v>0.74769710648148147</v>
      </c>
      <c r="B33322" t="s">
        <v>14</v>
      </c>
      <c r="C33322">
        <v>2065242</v>
      </c>
      <c r="D33322" t="s">
        <v>15</v>
      </c>
      <c r="E33322" t="s">
        <v>55</v>
      </c>
      <c r="H33322">
        <v>-78</v>
      </c>
      <c r="I33322">
        <v>33</v>
      </c>
      <c r="J33322">
        <v>-90</v>
      </c>
      <c r="K33322">
        <v>21</v>
      </c>
      <c r="L33322">
        <v>-80</v>
      </c>
    </row>
    <row r="33323" spans="1:12" hidden="1" x14ac:dyDescent="0.15">
      <c r="A33323" s="1">
        <v>0.747697337962963</v>
      </c>
      <c r="B33323" t="s">
        <v>14</v>
      </c>
      <c r="C33323">
        <v>2065247</v>
      </c>
      <c r="D33323" t="s">
        <v>15</v>
      </c>
      <c r="E33323" t="s">
        <v>56</v>
      </c>
      <c r="H33323">
        <v>-78</v>
      </c>
      <c r="I33323">
        <v>33</v>
      </c>
      <c r="J33323">
        <v>-90</v>
      </c>
      <c r="K33323">
        <v>21</v>
      </c>
      <c r="L33323">
        <v>-80</v>
      </c>
    </row>
    <row r="33324" spans="1:12" hidden="1" x14ac:dyDescent="0.15">
      <c r="A33324" s="1">
        <v>0.7476976851851852</v>
      </c>
      <c r="B33324" t="s">
        <v>14</v>
      </c>
      <c r="C33324">
        <v>2065253</v>
      </c>
      <c r="D33324" t="s">
        <v>15</v>
      </c>
      <c r="E33324" t="s">
        <v>50</v>
      </c>
      <c r="H33324">
        <v>-78</v>
      </c>
      <c r="I33324">
        <v>33</v>
      </c>
      <c r="J33324">
        <v>-90</v>
      </c>
      <c r="K33324">
        <v>21</v>
      </c>
      <c r="L33324">
        <v>-80</v>
      </c>
    </row>
    <row r="33325" spans="1:12" hidden="1" x14ac:dyDescent="0.15">
      <c r="A33325" s="1">
        <v>0.74769791666666663</v>
      </c>
      <c r="B33325" t="s">
        <v>14</v>
      </c>
      <c r="C33325">
        <v>2065257</v>
      </c>
      <c r="D33325" t="s">
        <v>15</v>
      </c>
      <c r="E33325" t="s">
        <v>56</v>
      </c>
      <c r="H33325">
        <v>-78</v>
      </c>
      <c r="I33325">
        <v>33</v>
      </c>
      <c r="J33325">
        <v>-90</v>
      </c>
      <c r="K33325">
        <v>21</v>
      </c>
      <c r="L33325">
        <v>-80</v>
      </c>
    </row>
    <row r="33326" spans="1:12" hidden="1" x14ac:dyDescent="0.15">
      <c r="A33326" s="1">
        <v>0.74769826388888883</v>
      </c>
      <c r="B33326" t="s">
        <v>14</v>
      </c>
      <c r="C33326">
        <v>2065263</v>
      </c>
      <c r="D33326" t="s">
        <v>15</v>
      </c>
      <c r="E33326" t="s">
        <v>56</v>
      </c>
      <c r="H33326">
        <v>-78</v>
      </c>
      <c r="I33326">
        <v>33</v>
      </c>
      <c r="J33326">
        <v>-90</v>
      </c>
      <c r="K33326">
        <v>21</v>
      </c>
      <c r="L33326">
        <v>-80</v>
      </c>
    </row>
    <row r="33327" spans="1:12" hidden="1" x14ac:dyDescent="0.15">
      <c r="A33327" s="1">
        <v>0.74769849537037036</v>
      </c>
      <c r="B33327" t="s">
        <v>14</v>
      </c>
      <c r="C33327">
        <v>2065267</v>
      </c>
      <c r="D33327" t="s">
        <v>15</v>
      </c>
      <c r="E33327" t="s">
        <v>89</v>
      </c>
      <c r="H33327">
        <v>-78</v>
      </c>
      <c r="I33327">
        <v>33</v>
      </c>
      <c r="J33327">
        <v>-90</v>
      </c>
      <c r="K33327">
        <v>21</v>
      </c>
      <c r="L33327">
        <v>-80</v>
      </c>
    </row>
    <row r="33328" spans="1:12" hidden="1" x14ac:dyDescent="0.15">
      <c r="A33328" s="1">
        <v>0.74769872685185179</v>
      </c>
      <c r="B33328" t="s">
        <v>14</v>
      </c>
      <c r="C33328">
        <v>2065273</v>
      </c>
      <c r="D33328" t="s">
        <v>15</v>
      </c>
      <c r="E33328" t="s">
        <v>56</v>
      </c>
      <c r="H33328">
        <v>-78</v>
      </c>
      <c r="I33328">
        <v>33</v>
      </c>
      <c r="J33328">
        <v>-90</v>
      </c>
      <c r="K33328">
        <v>21</v>
      </c>
      <c r="L33328">
        <v>-80</v>
      </c>
    </row>
    <row r="33329" spans="1:12" hidden="1" x14ac:dyDescent="0.15">
      <c r="A33329" s="1">
        <v>0.74769895833333333</v>
      </c>
      <c r="B33329" t="s">
        <v>14</v>
      </c>
      <c r="C33329">
        <v>2065277</v>
      </c>
      <c r="D33329" t="s">
        <v>15</v>
      </c>
      <c r="E33329" t="s">
        <v>56</v>
      </c>
      <c r="H33329">
        <v>-78</v>
      </c>
      <c r="I33329">
        <v>33</v>
      </c>
      <c r="J33329">
        <v>-90</v>
      </c>
      <c r="K33329">
        <v>21</v>
      </c>
      <c r="L33329">
        <v>-80</v>
      </c>
    </row>
    <row r="33330" spans="1:12" hidden="1" x14ac:dyDescent="0.15">
      <c r="A33330" s="1">
        <v>0.74769930555555553</v>
      </c>
      <c r="B33330" t="s">
        <v>14</v>
      </c>
      <c r="C33330">
        <v>2065283</v>
      </c>
      <c r="D33330" t="s">
        <v>15</v>
      </c>
      <c r="E33330" t="s">
        <v>56</v>
      </c>
      <c r="H33330">
        <v>-78</v>
      </c>
      <c r="I33330">
        <v>33</v>
      </c>
      <c r="J33330">
        <v>-90</v>
      </c>
      <c r="K33330">
        <v>21</v>
      </c>
      <c r="L33330">
        <v>-80</v>
      </c>
    </row>
    <row r="33331" spans="1:12" hidden="1" x14ac:dyDescent="0.15">
      <c r="A33331" s="1">
        <v>0.74769930555555553</v>
      </c>
      <c r="B33331" t="s">
        <v>14</v>
      </c>
      <c r="C33331">
        <v>2065287</v>
      </c>
      <c r="D33331" t="s">
        <v>15</v>
      </c>
      <c r="E33331" t="s">
        <v>56</v>
      </c>
      <c r="H33331">
        <v>-78</v>
      </c>
      <c r="I33331">
        <v>33</v>
      </c>
      <c r="J33331">
        <v>-90</v>
      </c>
      <c r="K33331">
        <v>21</v>
      </c>
      <c r="L33331">
        <v>-80</v>
      </c>
    </row>
    <row r="33332" spans="1:12" hidden="1" x14ac:dyDescent="0.15">
      <c r="A33332" s="1">
        <v>0.74769988425925915</v>
      </c>
      <c r="B33332" t="s">
        <v>14</v>
      </c>
      <c r="C33332">
        <v>2065293</v>
      </c>
      <c r="D33332" t="s">
        <v>15</v>
      </c>
      <c r="E33332" t="s">
        <v>89</v>
      </c>
      <c r="H33332">
        <v>-78</v>
      </c>
      <c r="I33332">
        <v>33</v>
      </c>
      <c r="J33332">
        <v>-90</v>
      </c>
      <c r="K33332">
        <v>21</v>
      </c>
      <c r="L33332">
        <v>-80</v>
      </c>
    </row>
    <row r="33333" spans="1:12" x14ac:dyDescent="0.15">
      <c r="A33333" s="1">
        <v>0.74770000000000003</v>
      </c>
      <c r="B33333" t="s">
        <v>14</v>
      </c>
      <c r="C33333">
        <v>2065297</v>
      </c>
      <c r="D33333" t="s">
        <v>20</v>
      </c>
      <c r="E33333" t="s">
        <v>35</v>
      </c>
      <c r="H33333">
        <v>-78</v>
      </c>
      <c r="I33333">
        <v>33</v>
      </c>
      <c r="J33333">
        <v>-90</v>
      </c>
      <c r="K33333">
        <v>21</v>
      </c>
      <c r="L33333">
        <v>-80</v>
      </c>
    </row>
    <row r="33334" spans="1:12" hidden="1" x14ac:dyDescent="0.15">
      <c r="A33334" s="1">
        <v>0.74770011574074069</v>
      </c>
      <c r="B33334" t="s">
        <v>14</v>
      </c>
      <c r="C33334">
        <v>2065298</v>
      </c>
      <c r="D33334" t="s">
        <v>15</v>
      </c>
      <c r="E33334" t="s">
        <v>60</v>
      </c>
      <c r="H33334">
        <v>-78</v>
      </c>
      <c r="I33334">
        <v>33</v>
      </c>
      <c r="J33334">
        <v>-90</v>
      </c>
      <c r="K33334">
        <v>21</v>
      </c>
      <c r="L33334">
        <v>-80</v>
      </c>
    </row>
    <row r="33335" spans="1:12" hidden="1" x14ac:dyDescent="0.15">
      <c r="A33335" s="1">
        <v>0.747700462962963</v>
      </c>
      <c r="B33335" t="s">
        <v>14</v>
      </c>
      <c r="C33335">
        <v>2065304</v>
      </c>
      <c r="D33335" t="s">
        <v>15</v>
      </c>
      <c r="E33335" t="s">
        <v>52</v>
      </c>
      <c r="H33335">
        <v>-78</v>
      </c>
      <c r="I33335">
        <v>33</v>
      </c>
      <c r="J33335">
        <v>-90</v>
      </c>
      <c r="K33335">
        <v>21</v>
      </c>
      <c r="L33335">
        <v>-80</v>
      </c>
    </row>
    <row r="33336" spans="1:12" hidden="1" x14ac:dyDescent="0.15">
      <c r="A33336" s="1">
        <v>0.74770115740740739</v>
      </c>
      <c r="B33336" t="s">
        <v>14</v>
      </c>
      <c r="C33336">
        <v>2065318</v>
      </c>
      <c r="D33336" t="s">
        <v>15</v>
      </c>
      <c r="E33336" t="s">
        <v>55</v>
      </c>
      <c r="H33336">
        <v>-78</v>
      </c>
      <c r="I33336">
        <v>33</v>
      </c>
      <c r="J33336">
        <v>-90</v>
      </c>
      <c r="K33336">
        <v>21</v>
      </c>
      <c r="L33336">
        <v>-80</v>
      </c>
    </row>
    <row r="33337" spans="1:12" hidden="1" x14ac:dyDescent="0.15">
      <c r="A33337" s="1">
        <v>0.7477015046296297</v>
      </c>
      <c r="B33337" t="s">
        <v>14</v>
      </c>
      <c r="C33337">
        <v>2065324</v>
      </c>
      <c r="D33337" t="s">
        <v>15</v>
      </c>
      <c r="E33337" t="s">
        <v>89</v>
      </c>
      <c r="H33337">
        <v>-78</v>
      </c>
      <c r="I33337">
        <v>33</v>
      </c>
      <c r="J33337">
        <v>-90</v>
      </c>
      <c r="K33337">
        <v>21</v>
      </c>
      <c r="L33337">
        <v>-80</v>
      </c>
    </row>
    <row r="33338" spans="1:12" hidden="1" x14ac:dyDescent="0.15">
      <c r="A33338" s="1">
        <v>0.74770173611111101</v>
      </c>
      <c r="B33338" t="s">
        <v>14</v>
      </c>
      <c r="C33338">
        <v>2065328</v>
      </c>
      <c r="D33338" t="s">
        <v>15</v>
      </c>
      <c r="E33338" t="s">
        <v>89</v>
      </c>
      <c r="H33338">
        <v>-78</v>
      </c>
      <c r="I33338">
        <v>33</v>
      </c>
      <c r="J33338">
        <v>-90</v>
      </c>
      <c r="K33338">
        <v>21</v>
      </c>
      <c r="L33338">
        <v>-80</v>
      </c>
    </row>
    <row r="33339" spans="1:12" hidden="1" x14ac:dyDescent="0.15">
      <c r="A33339" s="1">
        <v>0.74770196759259255</v>
      </c>
      <c r="B33339" t="s">
        <v>14</v>
      </c>
      <c r="C33339">
        <v>2065334</v>
      </c>
      <c r="D33339" t="s">
        <v>15</v>
      </c>
      <c r="E33339" t="s">
        <v>89</v>
      </c>
      <c r="H33339">
        <v>-78</v>
      </c>
      <c r="I33339">
        <v>33</v>
      </c>
      <c r="J33339">
        <v>-90</v>
      </c>
      <c r="K33339">
        <v>21</v>
      </c>
      <c r="L33339">
        <v>-80</v>
      </c>
    </row>
    <row r="33340" spans="1:12" hidden="1" x14ac:dyDescent="0.15">
      <c r="A33340" s="1">
        <v>0.74770219907407409</v>
      </c>
      <c r="B33340" t="s">
        <v>14</v>
      </c>
      <c r="C33340">
        <v>2065338</v>
      </c>
      <c r="D33340" t="s">
        <v>15</v>
      </c>
      <c r="E33340" t="s">
        <v>89</v>
      </c>
      <c r="H33340">
        <v>-78</v>
      </c>
      <c r="I33340">
        <v>33</v>
      </c>
      <c r="J33340">
        <v>-90</v>
      </c>
      <c r="K33340">
        <v>21</v>
      </c>
      <c r="L33340">
        <v>-80</v>
      </c>
    </row>
    <row r="33341" spans="1:12" hidden="1" x14ac:dyDescent="0.15">
      <c r="A33341" s="1">
        <v>0.7477025462962964</v>
      </c>
      <c r="B33341" t="s">
        <v>14</v>
      </c>
      <c r="C33341">
        <v>2065344</v>
      </c>
      <c r="D33341" t="s">
        <v>15</v>
      </c>
      <c r="E33341" t="s">
        <v>56</v>
      </c>
      <c r="H33341">
        <v>-78</v>
      </c>
      <c r="I33341">
        <v>33</v>
      </c>
      <c r="J33341">
        <v>-90</v>
      </c>
      <c r="K33341">
        <v>21</v>
      </c>
      <c r="L33341">
        <v>-80</v>
      </c>
    </row>
    <row r="33342" spans="1:12" hidden="1" x14ac:dyDescent="0.15">
      <c r="A33342" s="1">
        <v>0.74770277777777772</v>
      </c>
      <c r="B33342" t="s">
        <v>14</v>
      </c>
      <c r="C33342">
        <v>2065349</v>
      </c>
      <c r="D33342" t="s">
        <v>15</v>
      </c>
      <c r="E33342" t="s">
        <v>55</v>
      </c>
      <c r="H33342">
        <v>-78</v>
      </c>
      <c r="I33342">
        <v>33</v>
      </c>
      <c r="J33342">
        <v>-90</v>
      </c>
      <c r="K33342">
        <v>21</v>
      </c>
      <c r="L33342">
        <v>-80</v>
      </c>
    </row>
    <row r="33343" spans="1:12" hidden="1" x14ac:dyDescent="0.15">
      <c r="A33343" s="1">
        <v>0.74770312500000002</v>
      </c>
      <c r="B33343" t="s">
        <v>14</v>
      </c>
      <c r="C33343">
        <v>2065355</v>
      </c>
      <c r="D33343" t="s">
        <v>15</v>
      </c>
      <c r="E33343" t="s">
        <v>48</v>
      </c>
      <c r="H33343">
        <v>-78</v>
      </c>
      <c r="I33343">
        <v>33</v>
      </c>
      <c r="J33343">
        <v>-90</v>
      </c>
      <c r="K33343">
        <v>21</v>
      </c>
      <c r="L33343">
        <v>-80</v>
      </c>
    </row>
    <row r="33344" spans="1:12" hidden="1" x14ac:dyDescent="0.15">
      <c r="A33344" s="1">
        <v>0.74770335648148156</v>
      </c>
      <c r="B33344" t="s">
        <v>14</v>
      </c>
      <c r="C33344">
        <v>2065359</v>
      </c>
      <c r="D33344" t="s">
        <v>15</v>
      </c>
      <c r="E33344" t="s">
        <v>56</v>
      </c>
      <c r="H33344">
        <v>-78</v>
      </c>
      <c r="I33344">
        <v>33</v>
      </c>
      <c r="J33344">
        <v>-90</v>
      </c>
      <c r="K33344">
        <v>21</v>
      </c>
      <c r="L33344">
        <v>-80</v>
      </c>
    </row>
    <row r="33345" spans="1:12" hidden="1" x14ac:dyDescent="0.15">
      <c r="A33345" s="1">
        <v>0.74770370370370376</v>
      </c>
      <c r="B33345" t="s">
        <v>14</v>
      </c>
      <c r="C33345">
        <v>2065365</v>
      </c>
      <c r="D33345" t="s">
        <v>15</v>
      </c>
      <c r="E33345" t="s">
        <v>56</v>
      </c>
      <c r="H33345">
        <v>-78</v>
      </c>
      <c r="I33345">
        <v>33</v>
      </c>
      <c r="J33345">
        <v>-90</v>
      </c>
      <c r="K33345">
        <v>21</v>
      </c>
      <c r="L33345">
        <v>-80</v>
      </c>
    </row>
    <row r="33346" spans="1:12" hidden="1" x14ac:dyDescent="0.15">
      <c r="A33346" s="1">
        <v>0.74770393518518519</v>
      </c>
      <c r="B33346" t="s">
        <v>14</v>
      </c>
      <c r="C33346">
        <v>2065369</v>
      </c>
      <c r="D33346" t="s">
        <v>15</v>
      </c>
      <c r="E33346" t="s">
        <v>56</v>
      </c>
      <c r="H33346">
        <v>-78</v>
      </c>
      <c r="I33346">
        <v>33</v>
      </c>
      <c r="J33346">
        <v>-90</v>
      </c>
      <c r="K33346">
        <v>21</v>
      </c>
      <c r="L33346">
        <v>-80</v>
      </c>
    </row>
    <row r="33347" spans="1:12" hidden="1" x14ac:dyDescent="0.15">
      <c r="A33347" s="1">
        <v>0.74770416666666673</v>
      </c>
      <c r="B33347" t="s">
        <v>14</v>
      </c>
      <c r="C33347">
        <v>2065375</v>
      </c>
      <c r="D33347" t="s">
        <v>15</v>
      </c>
      <c r="E33347" t="s">
        <v>56</v>
      </c>
      <c r="H33347">
        <v>-78</v>
      </c>
      <c r="I33347">
        <v>33</v>
      </c>
      <c r="J33347">
        <v>-90</v>
      </c>
      <c r="K33347">
        <v>21</v>
      </c>
      <c r="L33347">
        <v>-80</v>
      </c>
    </row>
    <row r="33348" spans="1:12" hidden="1" x14ac:dyDescent="0.15">
      <c r="A33348" s="1">
        <v>0.74770439814814804</v>
      </c>
      <c r="B33348" t="s">
        <v>14</v>
      </c>
      <c r="C33348">
        <v>2065379</v>
      </c>
      <c r="D33348" t="s">
        <v>15</v>
      </c>
      <c r="E33348" t="s">
        <v>55</v>
      </c>
      <c r="H33348">
        <v>-78</v>
      </c>
      <c r="I33348">
        <v>33</v>
      </c>
      <c r="J33348">
        <v>-90</v>
      </c>
      <c r="K33348">
        <v>21</v>
      </c>
      <c r="L33348">
        <v>-80</v>
      </c>
    </row>
    <row r="33349" spans="1:12" hidden="1" x14ac:dyDescent="0.15">
      <c r="A33349" s="1">
        <v>0.74770474537037035</v>
      </c>
      <c r="B33349" t="s">
        <v>14</v>
      </c>
      <c r="C33349">
        <v>2065385</v>
      </c>
      <c r="D33349" t="s">
        <v>15</v>
      </c>
      <c r="E33349" t="s">
        <v>56</v>
      </c>
      <c r="H33349">
        <v>-78</v>
      </c>
      <c r="I33349">
        <v>33</v>
      </c>
      <c r="J33349">
        <v>-90</v>
      </c>
      <c r="K33349">
        <v>21</v>
      </c>
      <c r="L33349">
        <v>-80</v>
      </c>
    </row>
    <row r="33350" spans="1:12" hidden="1" x14ac:dyDescent="0.15">
      <c r="A33350" s="1">
        <v>0.74770486111111112</v>
      </c>
      <c r="B33350" t="s">
        <v>14</v>
      </c>
      <c r="C33350">
        <v>2065389</v>
      </c>
      <c r="D33350" t="s">
        <v>15</v>
      </c>
      <c r="E33350" t="s">
        <v>56</v>
      </c>
      <c r="H33350">
        <v>-78</v>
      </c>
      <c r="I33350">
        <v>33</v>
      </c>
      <c r="J33350">
        <v>-90</v>
      </c>
      <c r="K33350">
        <v>21</v>
      </c>
      <c r="L33350">
        <v>-80</v>
      </c>
    </row>
    <row r="33351" spans="1:12" hidden="1" x14ac:dyDescent="0.15">
      <c r="A33351" s="1">
        <v>0.74770532407407408</v>
      </c>
      <c r="B33351" t="s">
        <v>14</v>
      </c>
      <c r="C33351">
        <v>2065395</v>
      </c>
      <c r="D33351" t="s">
        <v>15</v>
      </c>
      <c r="E33351" t="s">
        <v>89</v>
      </c>
      <c r="H33351">
        <v>-78</v>
      </c>
      <c r="I33351">
        <v>33</v>
      </c>
      <c r="J33351">
        <v>-90</v>
      </c>
      <c r="K33351">
        <v>21</v>
      </c>
      <c r="L33351">
        <v>-80</v>
      </c>
    </row>
    <row r="33352" spans="1:12" x14ac:dyDescent="0.15">
      <c r="A33352" s="1">
        <v>0.74770543981481474</v>
      </c>
      <c r="B33352" t="s">
        <v>14</v>
      </c>
      <c r="C33352">
        <v>2065399</v>
      </c>
      <c r="D33352" t="s">
        <v>20</v>
      </c>
      <c r="E33352" t="s">
        <v>35</v>
      </c>
      <c r="H33352">
        <v>-78</v>
      </c>
      <c r="I33352">
        <v>33</v>
      </c>
      <c r="J33352">
        <v>-90</v>
      </c>
      <c r="K33352">
        <v>21</v>
      </c>
      <c r="L33352">
        <v>-78</v>
      </c>
    </row>
    <row r="33353" spans="1:12" hidden="1" x14ac:dyDescent="0.15">
      <c r="A33353" s="1">
        <v>0.74770555555555562</v>
      </c>
      <c r="B33353" t="s">
        <v>14</v>
      </c>
      <c r="C33353">
        <v>2065400</v>
      </c>
      <c r="D33353" t="s">
        <v>15</v>
      </c>
      <c r="E33353" t="s">
        <v>60</v>
      </c>
      <c r="H33353">
        <v>-78</v>
      </c>
      <c r="I33353">
        <v>33</v>
      </c>
      <c r="J33353">
        <v>-90</v>
      </c>
      <c r="K33353">
        <v>21</v>
      </c>
      <c r="L33353">
        <v>-78</v>
      </c>
    </row>
    <row r="33354" spans="1:12" hidden="1" x14ac:dyDescent="0.15">
      <c r="A33354" s="1">
        <v>0.74770590277777771</v>
      </c>
      <c r="B33354" t="s">
        <v>14</v>
      </c>
      <c r="C33354">
        <v>2065406</v>
      </c>
      <c r="D33354" t="s">
        <v>15</v>
      </c>
      <c r="E33354" t="s">
        <v>49</v>
      </c>
      <c r="H33354">
        <v>-78</v>
      </c>
      <c r="I33354">
        <v>33</v>
      </c>
      <c r="J33354">
        <v>-90</v>
      </c>
      <c r="K33354">
        <v>21</v>
      </c>
      <c r="L33354">
        <v>-78</v>
      </c>
    </row>
    <row r="33355" spans="1:12" hidden="1" x14ac:dyDescent="0.15">
      <c r="A33355" s="1">
        <v>0.74770659722222221</v>
      </c>
      <c r="B33355" t="s">
        <v>14</v>
      </c>
      <c r="C33355">
        <v>2065420</v>
      </c>
      <c r="D33355" t="s">
        <v>15</v>
      </c>
      <c r="E33355" t="s">
        <v>55</v>
      </c>
      <c r="H33355">
        <v>-78</v>
      </c>
      <c r="I33355">
        <v>33</v>
      </c>
      <c r="J33355">
        <v>-90</v>
      </c>
      <c r="K33355">
        <v>21</v>
      </c>
      <c r="L33355">
        <v>-78</v>
      </c>
    </row>
    <row r="33356" spans="1:12" hidden="1" x14ac:dyDescent="0.15">
      <c r="A33356" s="1">
        <v>0.74770694444444441</v>
      </c>
      <c r="B33356" t="s">
        <v>14</v>
      </c>
      <c r="C33356">
        <v>2065426</v>
      </c>
      <c r="D33356" t="s">
        <v>15</v>
      </c>
      <c r="E33356" t="s">
        <v>60</v>
      </c>
      <c r="H33356">
        <v>-78</v>
      </c>
      <c r="I33356">
        <v>33</v>
      </c>
      <c r="J33356">
        <v>-90</v>
      </c>
      <c r="K33356">
        <v>21</v>
      </c>
      <c r="L33356">
        <v>-78</v>
      </c>
    </row>
    <row r="33357" spans="1:12" hidden="1" x14ac:dyDescent="0.15">
      <c r="A33357" s="1">
        <v>0.74770717592592595</v>
      </c>
      <c r="B33357" t="s">
        <v>14</v>
      </c>
      <c r="C33357">
        <v>2065430</v>
      </c>
      <c r="D33357" t="s">
        <v>15</v>
      </c>
      <c r="E33357" t="s">
        <v>89</v>
      </c>
      <c r="H33357">
        <v>-78</v>
      </c>
      <c r="I33357">
        <v>33</v>
      </c>
      <c r="J33357">
        <v>-90</v>
      </c>
      <c r="K33357">
        <v>21</v>
      </c>
      <c r="L33357">
        <v>-78</v>
      </c>
    </row>
    <row r="33358" spans="1:12" hidden="1" x14ac:dyDescent="0.15">
      <c r="A33358" s="1">
        <v>0.74770752314814815</v>
      </c>
      <c r="B33358" t="s">
        <v>14</v>
      </c>
      <c r="C33358">
        <v>2065436</v>
      </c>
      <c r="D33358" t="s">
        <v>15</v>
      </c>
      <c r="E33358" t="s">
        <v>89</v>
      </c>
      <c r="H33358">
        <v>-78</v>
      </c>
      <c r="I33358">
        <v>33</v>
      </c>
      <c r="J33358">
        <v>-90</v>
      </c>
      <c r="K33358">
        <v>21</v>
      </c>
      <c r="L33358">
        <v>-78</v>
      </c>
    </row>
    <row r="33359" spans="1:12" hidden="1" x14ac:dyDescent="0.15">
      <c r="A33359" s="1">
        <v>0.74770763888888891</v>
      </c>
      <c r="B33359" t="s">
        <v>14</v>
      </c>
      <c r="C33359">
        <v>2065440</v>
      </c>
      <c r="D33359" t="s">
        <v>15</v>
      </c>
      <c r="E33359" t="s">
        <v>60</v>
      </c>
      <c r="H33359">
        <v>-78</v>
      </c>
      <c r="I33359">
        <v>33</v>
      </c>
      <c r="J33359">
        <v>-90</v>
      </c>
      <c r="K33359">
        <v>21</v>
      </c>
      <c r="L33359">
        <v>-78</v>
      </c>
    </row>
    <row r="33360" spans="1:12" hidden="1" x14ac:dyDescent="0.15">
      <c r="A33360" s="1">
        <v>0.74770798611111111</v>
      </c>
      <c r="B33360" t="s">
        <v>14</v>
      </c>
      <c r="C33360">
        <v>2065446</v>
      </c>
      <c r="D33360" t="s">
        <v>15</v>
      </c>
      <c r="E33360" t="s">
        <v>55</v>
      </c>
      <c r="H33360">
        <v>-78</v>
      </c>
      <c r="I33360">
        <v>33</v>
      </c>
      <c r="J33360">
        <v>-90</v>
      </c>
      <c r="K33360">
        <v>21</v>
      </c>
      <c r="L33360">
        <v>-78</v>
      </c>
    </row>
    <row r="33361" spans="1:12" hidden="1" x14ac:dyDescent="0.15">
      <c r="A33361" s="1">
        <v>0.74770821759259265</v>
      </c>
      <c r="B33361" t="s">
        <v>14</v>
      </c>
      <c r="C33361">
        <v>2065451</v>
      </c>
      <c r="D33361" t="s">
        <v>15</v>
      </c>
      <c r="E33361" t="s">
        <v>55</v>
      </c>
      <c r="H33361">
        <v>-78</v>
      </c>
      <c r="I33361">
        <v>33</v>
      </c>
      <c r="J33361">
        <v>-90</v>
      </c>
      <c r="K33361">
        <v>21</v>
      </c>
      <c r="L33361">
        <v>-78</v>
      </c>
    </row>
    <row r="33362" spans="1:12" hidden="1" x14ac:dyDescent="0.15">
      <c r="A33362" s="1">
        <v>0.74770856481481485</v>
      </c>
      <c r="B33362" t="s">
        <v>14</v>
      </c>
      <c r="C33362">
        <v>2065457</v>
      </c>
      <c r="D33362" t="s">
        <v>15</v>
      </c>
      <c r="E33362" t="s">
        <v>50</v>
      </c>
      <c r="H33362">
        <v>-78</v>
      </c>
      <c r="I33362">
        <v>33</v>
      </c>
      <c r="J33362">
        <v>-90</v>
      </c>
      <c r="K33362">
        <v>21</v>
      </c>
      <c r="L33362">
        <v>-78</v>
      </c>
    </row>
    <row r="33363" spans="1:12" hidden="1" x14ac:dyDescent="0.15">
      <c r="A33363" s="1">
        <v>0.74770879629629627</v>
      </c>
      <c r="B33363" t="s">
        <v>14</v>
      </c>
      <c r="C33363">
        <v>2065461</v>
      </c>
      <c r="D33363" t="s">
        <v>15</v>
      </c>
      <c r="E33363" t="s">
        <v>56</v>
      </c>
      <c r="H33363">
        <v>-78</v>
      </c>
      <c r="I33363">
        <v>33</v>
      </c>
      <c r="J33363">
        <v>-90</v>
      </c>
      <c r="K33363">
        <v>21</v>
      </c>
      <c r="L33363">
        <v>-78</v>
      </c>
    </row>
    <row r="33364" spans="1:12" hidden="1" x14ac:dyDescent="0.15">
      <c r="A33364" s="1">
        <v>0.74770914351851847</v>
      </c>
      <c r="B33364" t="s">
        <v>14</v>
      </c>
      <c r="C33364">
        <v>2065467</v>
      </c>
      <c r="D33364" t="s">
        <v>15</v>
      </c>
      <c r="E33364" t="s">
        <v>56</v>
      </c>
      <c r="H33364">
        <v>-78</v>
      </c>
      <c r="I33364">
        <v>33</v>
      </c>
      <c r="J33364">
        <v>-90</v>
      </c>
      <c r="K33364">
        <v>21</v>
      </c>
      <c r="L33364">
        <v>-78</v>
      </c>
    </row>
    <row r="33365" spans="1:12" hidden="1" x14ac:dyDescent="0.15">
      <c r="A33365" s="1">
        <v>0.74770937500000001</v>
      </c>
      <c r="B33365" t="s">
        <v>14</v>
      </c>
      <c r="C33365">
        <v>2065471</v>
      </c>
      <c r="D33365" t="s">
        <v>15</v>
      </c>
      <c r="E33365" t="s">
        <v>89</v>
      </c>
      <c r="H33365">
        <v>-78</v>
      </c>
      <c r="I33365">
        <v>33</v>
      </c>
      <c r="J33365">
        <v>-90</v>
      </c>
      <c r="K33365">
        <v>21</v>
      </c>
      <c r="L33365">
        <v>-78</v>
      </c>
    </row>
    <row r="33366" spans="1:12" hidden="1" x14ac:dyDescent="0.15">
      <c r="A33366" s="1">
        <v>0.74770960648148144</v>
      </c>
      <c r="B33366" t="s">
        <v>14</v>
      </c>
      <c r="C33366">
        <v>2065477</v>
      </c>
      <c r="D33366" t="s">
        <v>15</v>
      </c>
      <c r="E33366" t="s">
        <v>56</v>
      </c>
      <c r="H33366">
        <v>-78</v>
      </c>
      <c r="I33366">
        <v>33</v>
      </c>
      <c r="J33366">
        <v>-90</v>
      </c>
      <c r="K33366">
        <v>21</v>
      </c>
      <c r="L33366">
        <v>-78</v>
      </c>
    </row>
    <row r="33367" spans="1:12" hidden="1" x14ac:dyDescent="0.15">
      <c r="A33367" s="1">
        <v>0.74770972222222232</v>
      </c>
      <c r="B33367" t="s">
        <v>14</v>
      </c>
      <c r="C33367">
        <v>2065481</v>
      </c>
      <c r="D33367" t="s">
        <v>15</v>
      </c>
      <c r="E33367" t="s">
        <v>56</v>
      </c>
      <c r="H33367">
        <v>-78</v>
      </c>
      <c r="I33367">
        <v>33</v>
      </c>
      <c r="J33367">
        <v>-90</v>
      </c>
      <c r="K33367">
        <v>21</v>
      </c>
      <c r="L33367">
        <v>-78</v>
      </c>
    </row>
    <row r="33368" spans="1:12" hidden="1" x14ac:dyDescent="0.15">
      <c r="A33368" s="1">
        <v>0.74771018518518517</v>
      </c>
      <c r="B33368" t="s">
        <v>14</v>
      </c>
      <c r="C33368">
        <v>2065487</v>
      </c>
      <c r="D33368" t="s">
        <v>15</v>
      </c>
      <c r="E33368" t="s">
        <v>56</v>
      </c>
      <c r="H33368">
        <v>-78</v>
      </c>
      <c r="I33368">
        <v>33</v>
      </c>
      <c r="J33368">
        <v>-90</v>
      </c>
      <c r="K33368">
        <v>21</v>
      </c>
      <c r="L33368">
        <v>-78</v>
      </c>
    </row>
    <row r="33369" spans="1:12" hidden="1" x14ac:dyDescent="0.15">
      <c r="A33369" s="1">
        <v>0.7477104166666666</v>
      </c>
      <c r="B33369" t="s">
        <v>14</v>
      </c>
      <c r="C33369">
        <v>2065491</v>
      </c>
      <c r="D33369" t="s">
        <v>15</v>
      </c>
      <c r="E33369" t="s">
        <v>55</v>
      </c>
      <c r="H33369">
        <v>-78</v>
      </c>
      <c r="I33369">
        <v>33</v>
      </c>
      <c r="J33369">
        <v>-90</v>
      </c>
      <c r="K33369">
        <v>21</v>
      </c>
      <c r="L33369">
        <v>-78</v>
      </c>
    </row>
    <row r="33370" spans="1:12" hidden="1" x14ac:dyDescent="0.15">
      <c r="A33370" s="1">
        <v>0.7477107638888888</v>
      </c>
      <c r="B33370" t="s">
        <v>14</v>
      </c>
      <c r="C33370">
        <v>2065497</v>
      </c>
      <c r="D33370" t="s">
        <v>15</v>
      </c>
      <c r="E33370" t="s">
        <v>56</v>
      </c>
      <c r="H33370">
        <v>-78</v>
      </c>
      <c r="I33370">
        <v>33</v>
      </c>
      <c r="J33370">
        <v>-90</v>
      </c>
      <c r="K33370">
        <v>21</v>
      </c>
      <c r="L33370">
        <v>-78</v>
      </c>
    </row>
    <row r="33371" spans="1:12" x14ac:dyDescent="0.15">
      <c r="A33371" s="1">
        <v>0.74771099537037033</v>
      </c>
      <c r="B33371" t="s">
        <v>14</v>
      </c>
      <c r="C33371">
        <v>2065501</v>
      </c>
      <c r="D33371" t="s">
        <v>20</v>
      </c>
      <c r="E33371" t="s">
        <v>35</v>
      </c>
      <c r="H33371">
        <v>-78</v>
      </c>
      <c r="I33371">
        <v>33</v>
      </c>
      <c r="J33371">
        <v>-90</v>
      </c>
      <c r="K33371">
        <v>21</v>
      </c>
      <c r="L33371">
        <v>-83</v>
      </c>
    </row>
    <row r="33372" spans="1:12" hidden="1" x14ac:dyDescent="0.15">
      <c r="A33372" s="1">
        <v>0.74771099537037033</v>
      </c>
      <c r="B33372" t="s">
        <v>14</v>
      </c>
      <c r="C33372">
        <v>2065502</v>
      </c>
      <c r="D33372" t="s">
        <v>15</v>
      </c>
      <c r="E33372" t="s">
        <v>56</v>
      </c>
      <c r="H33372">
        <v>-78</v>
      </c>
      <c r="I33372">
        <v>33</v>
      </c>
      <c r="J33372">
        <v>-90</v>
      </c>
      <c r="K33372">
        <v>21</v>
      </c>
      <c r="L33372">
        <v>-83</v>
      </c>
    </row>
    <row r="33373" spans="1:12" hidden="1" x14ac:dyDescent="0.15">
      <c r="A33373" s="1">
        <v>0.74771134259259264</v>
      </c>
      <c r="B33373" t="s">
        <v>14</v>
      </c>
      <c r="C33373">
        <v>2065508</v>
      </c>
      <c r="D33373" t="s">
        <v>15</v>
      </c>
      <c r="E33373" t="s">
        <v>51</v>
      </c>
      <c r="H33373">
        <v>-78</v>
      </c>
      <c r="I33373">
        <v>33</v>
      </c>
      <c r="J33373">
        <v>-90</v>
      </c>
      <c r="K33373">
        <v>21</v>
      </c>
      <c r="L33373">
        <v>-83</v>
      </c>
    </row>
    <row r="33374" spans="1:12" hidden="1" x14ac:dyDescent="0.15">
      <c r="A33374" s="1">
        <v>0.74771203703703704</v>
      </c>
      <c r="B33374" t="s">
        <v>14</v>
      </c>
      <c r="C33374">
        <v>2065522</v>
      </c>
      <c r="D33374" t="s">
        <v>15</v>
      </c>
      <c r="E33374" t="s">
        <v>89</v>
      </c>
      <c r="H33374">
        <v>-78</v>
      </c>
      <c r="I33374">
        <v>33</v>
      </c>
      <c r="J33374">
        <v>-90</v>
      </c>
      <c r="K33374">
        <v>21</v>
      </c>
      <c r="L33374">
        <v>-83</v>
      </c>
    </row>
    <row r="33375" spans="1:12" hidden="1" x14ac:dyDescent="0.15">
      <c r="A33375" s="1">
        <v>0.74771261574074066</v>
      </c>
      <c r="B33375" t="s">
        <v>14</v>
      </c>
      <c r="C33375">
        <v>2065532</v>
      </c>
      <c r="D33375" t="s">
        <v>15</v>
      </c>
      <c r="E33375" t="s">
        <v>89</v>
      </c>
      <c r="H33375">
        <v>-78</v>
      </c>
      <c r="I33375">
        <v>33</v>
      </c>
      <c r="J33375">
        <v>-90</v>
      </c>
      <c r="K33375">
        <v>21</v>
      </c>
      <c r="L33375">
        <v>-83</v>
      </c>
    </row>
    <row r="33376" spans="1:12" hidden="1" x14ac:dyDescent="0.15">
      <c r="A33376" s="1">
        <v>0.74771296296296297</v>
      </c>
      <c r="B33376" t="s">
        <v>14</v>
      </c>
      <c r="C33376">
        <v>2065538</v>
      </c>
      <c r="D33376" t="s">
        <v>15</v>
      </c>
      <c r="E33376" t="s">
        <v>60</v>
      </c>
      <c r="H33376">
        <v>-78</v>
      </c>
      <c r="I33376">
        <v>33</v>
      </c>
      <c r="J33376">
        <v>-90</v>
      </c>
      <c r="K33376">
        <v>21</v>
      </c>
      <c r="L33376">
        <v>-83</v>
      </c>
    </row>
    <row r="33377" spans="1:12" hidden="1" x14ac:dyDescent="0.15">
      <c r="A33377" s="1">
        <v>0.74771307870370374</v>
      </c>
      <c r="B33377" t="s">
        <v>14</v>
      </c>
      <c r="C33377">
        <v>2065542</v>
      </c>
      <c r="D33377" t="s">
        <v>15</v>
      </c>
      <c r="E33377" t="s">
        <v>60</v>
      </c>
      <c r="H33377">
        <v>-78</v>
      </c>
      <c r="I33377">
        <v>33</v>
      </c>
      <c r="J33377">
        <v>-90</v>
      </c>
      <c r="K33377">
        <v>21</v>
      </c>
      <c r="L33377">
        <v>-83</v>
      </c>
    </row>
    <row r="33378" spans="1:12" hidden="1" x14ac:dyDescent="0.15">
      <c r="A33378" s="1">
        <v>0.74771342592592582</v>
      </c>
      <c r="B33378" t="s">
        <v>14</v>
      </c>
      <c r="C33378">
        <v>2065548</v>
      </c>
      <c r="D33378" t="s">
        <v>15</v>
      </c>
      <c r="E33378" t="s">
        <v>56</v>
      </c>
      <c r="H33378">
        <v>-78</v>
      </c>
      <c r="I33378">
        <v>33</v>
      </c>
      <c r="J33378">
        <v>-90</v>
      </c>
      <c r="K33378">
        <v>21</v>
      </c>
      <c r="L33378">
        <v>-83</v>
      </c>
    </row>
    <row r="33379" spans="1:12" hidden="1" x14ac:dyDescent="0.15">
      <c r="A33379" s="1">
        <v>0.74771377314814813</v>
      </c>
      <c r="B33379" t="s">
        <v>14</v>
      </c>
      <c r="C33379">
        <v>2065553</v>
      </c>
      <c r="D33379" t="s">
        <v>15</v>
      </c>
      <c r="E33379" t="s">
        <v>56</v>
      </c>
      <c r="H33379">
        <v>-78</v>
      </c>
      <c r="I33379">
        <v>33</v>
      </c>
      <c r="J33379">
        <v>-90</v>
      </c>
      <c r="K33379">
        <v>21</v>
      </c>
      <c r="L33379">
        <v>-83</v>
      </c>
    </row>
    <row r="33380" spans="1:12" hidden="1" x14ac:dyDescent="0.15">
      <c r="A33380" s="1">
        <v>0.74771967592592592</v>
      </c>
      <c r="B33380" t="s">
        <v>14</v>
      </c>
      <c r="C33380">
        <v>2065667</v>
      </c>
      <c r="D33380" t="s">
        <v>15</v>
      </c>
      <c r="E33380" t="s">
        <v>45</v>
      </c>
      <c r="H33380">
        <v>-78</v>
      </c>
      <c r="I33380">
        <v>33</v>
      </c>
      <c r="J33380">
        <v>-90</v>
      </c>
      <c r="K33380">
        <v>21</v>
      </c>
      <c r="L33380">
        <v>-83</v>
      </c>
    </row>
    <row r="33381" spans="1:12" hidden="1" x14ac:dyDescent="0.15">
      <c r="A33381" s="1">
        <v>0.74772060185185174</v>
      </c>
      <c r="B33381" t="s">
        <v>14</v>
      </c>
      <c r="C33381">
        <v>2065685</v>
      </c>
      <c r="D33381" t="s">
        <v>15</v>
      </c>
      <c r="E33381" t="s">
        <v>56</v>
      </c>
      <c r="H33381">
        <v>-78</v>
      </c>
      <c r="I33381">
        <v>33</v>
      </c>
      <c r="J33381">
        <v>-90</v>
      </c>
      <c r="K33381">
        <v>21</v>
      </c>
      <c r="L33381">
        <v>-83</v>
      </c>
    </row>
    <row r="33382" spans="1:12" hidden="1" x14ac:dyDescent="0.15">
      <c r="A33382" s="1">
        <v>0.74772256944444448</v>
      </c>
      <c r="B33382" t="s">
        <v>14</v>
      </c>
      <c r="C33382">
        <v>2065723</v>
      </c>
      <c r="D33382" t="s">
        <v>15</v>
      </c>
      <c r="E33382" t="s">
        <v>45</v>
      </c>
      <c r="H33382">
        <v>-78</v>
      </c>
      <c r="I33382">
        <v>33</v>
      </c>
      <c r="J33382">
        <v>-90</v>
      </c>
      <c r="K33382">
        <v>21</v>
      </c>
      <c r="L33382">
        <v>-83</v>
      </c>
    </row>
    <row r="33383" spans="1:12" hidden="1" x14ac:dyDescent="0.15">
      <c r="A33383" s="1">
        <v>0.74772430555555547</v>
      </c>
      <c r="B33383" t="s">
        <v>14</v>
      </c>
      <c r="C33383">
        <v>2065757</v>
      </c>
      <c r="D33383" t="s">
        <v>15</v>
      </c>
      <c r="E33383" t="s">
        <v>77</v>
      </c>
      <c r="H33383">
        <v>-78</v>
      </c>
      <c r="I33383">
        <v>33</v>
      </c>
      <c r="J33383">
        <v>-90</v>
      </c>
      <c r="K33383">
        <v>21</v>
      </c>
      <c r="L33383">
        <v>-83</v>
      </c>
    </row>
    <row r="33384" spans="1:12" hidden="1" x14ac:dyDescent="0.15">
      <c r="A33384" s="1">
        <v>0.74772604166666667</v>
      </c>
      <c r="B33384" t="s">
        <v>14</v>
      </c>
      <c r="C33384">
        <v>2065787</v>
      </c>
      <c r="D33384" t="s">
        <v>15</v>
      </c>
      <c r="E33384" t="s">
        <v>90</v>
      </c>
      <c r="H33384">
        <v>-78</v>
      </c>
      <c r="I33384">
        <v>33</v>
      </c>
      <c r="J33384">
        <v>-90</v>
      </c>
      <c r="K33384">
        <v>21</v>
      </c>
      <c r="L33384">
        <v>-83</v>
      </c>
    </row>
    <row r="33385" spans="1:12" x14ac:dyDescent="0.15">
      <c r="A33385" s="1">
        <v>0.74772719907407403</v>
      </c>
      <c r="B33385" t="s">
        <v>14</v>
      </c>
      <c r="C33385">
        <v>2065805</v>
      </c>
      <c r="D33385" t="s">
        <v>20</v>
      </c>
      <c r="E33385" t="s">
        <v>35</v>
      </c>
      <c r="H33385">
        <v>-79</v>
      </c>
      <c r="I33385">
        <v>32</v>
      </c>
      <c r="J33385">
        <v>-93</v>
      </c>
      <c r="K33385">
        <v>18</v>
      </c>
      <c r="L33385">
        <v>-79</v>
      </c>
    </row>
    <row r="33386" spans="1:12" hidden="1" x14ac:dyDescent="0.15">
      <c r="A33386" s="1">
        <v>0.74772812499999997</v>
      </c>
      <c r="B33386" t="s">
        <v>14</v>
      </c>
      <c r="C33386">
        <v>2065828</v>
      </c>
      <c r="D33386" t="s">
        <v>15</v>
      </c>
      <c r="E33386" t="s">
        <v>45</v>
      </c>
      <c r="H33386">
        <v>-79</v>
      </c>
      <c r="I33386">
        <v>32</v>
      </c>
      <c r="J33386">
        <v>-93</v>
      </c>
      <c r="K33386">
        <v>18</v>
      </c>
      <c r="L33386">
        <v>-79</v>
      </c>
    </row>
    <row r="33387" spans="1:12" hidden="1" x14ac:dyDescent="0.15">
      <c r="A33387" s="1">
        <v>0.74772997685185183</v>
      </c>
      <c r="B33387" t="s">
        <v>14</v>
      </c>
      <c r="C33387">
        <v>2065859</v>
      </c>
      <c r="D33387" t="s">
        <v>15</v>
      </c>
      <c r="E33387" t="s">
        <v>77</v>
      </c>
      <c r="H33387">
        <v>-79</v>
      </c>
      <c r="I33387">
        <v>32</v>
      </c>
      <c r="J33387">
        <v>-93</v>
      </c>
      <c r="K33387">
        <v>18</v>
      </c>
      <c r="L33387">
        <v>-79</v>
      </c>
    </row>
    <row r="33388" spans="1:12" hidden="1" x14ac:dyDescent="0.15">
      <c r="A33388" s="1">
        <v>0.74773159722222227</v>
      </c>
      <c r="B33388" t="s">
        <v>14</v>
      </c>
      <c r="C33388">
        <v>2065889</v>
      </c>
      <c r="D33388" t="s">
        <v>15</v>
      </c>
      <c r="E33388" t="s">
        <v>56</v>
      </c>
      <c r="H33388">
        <v>-79</v>
      </c>
      <c r="I33388">
        <v>32</v>
      </c>
      <c r="J33388">
        <v>-93</v>
      </c>
      <c r="K33388">
        <v>18</v>
      </c>
      <c r="L33388">
        <v>-79</v>
      </c>
    </row>
    <row r="33389" spans="1:12" hidden="1" x14ac:dyDescent="0.15">
      <c r="A33389" s="1">
        <v>0.74773310185185193</v>
      </c>
      <c r="B33389" t="s">
        <v>14</v>
      </c>
      <c r="C33389">
        <v>2065916</v>
      </c>
      <c r="D33389" t="s">
        <v>15</v>
      </c>
      <c r="E33389" t="s">
        <v>51</v>
      </c>
      <c r="H33389">
        <v>-79</v>
      </c>
      <c r="I33389">
        <v>32</v>
      </c>
      <c r="J33389">
        <v>-93</v>
      </c>
      <c r="K33389">
        <v>18</v>
      </c>
      <c r="L33389">
        <v>-79</v>
      </c>
    </row>
    <row r="33390" spans="1:12" hidden="1" x14ac:dyDescent="0.15">
      <c r="A33390" s="1">
        <v>0.74773425925925929</v>
      </c>
      <c r="B33390" t="s">
        <v>14</v>
      </c>
      <c r="C33390">
        <v>2065942</v>
      </c>
      <c r="D33390" t="s">
        <v>15</v>
      </c>
      <c r="E33390" t="s">
        <v>49</v>
      </c>
      <c r="H33390">
        <v>-79</v>
      </c>
      <c r="I33390">
        <v>32</v>
      </c>
      <c r="J33390">
        <v>-93</v>
      </c>
      <c r="K33390">
        <v>18</v>
      </c>
      <c r="L33390">
        <v>-79</v>
      </c>
    </row>
    <row r="33391" spans="1:12" hidden="1" x14ac:dyDescent="0.15">
      <c r="A33391" s="1">
        <v>0.74773553240740742</v>
      </c>
      <c r="B33391" t="s">
        <v>14</v>
      </c>
      <c r="C33391">
        <v>2065966</v>
      </c>
      <c r="D33391" t="s">
        <v>15</v>
      </c>
      <c r="E33391" t="s">
        <v>45</v>
      </c>
      <c r="H33391">
        <v>-79</v>
      </c>
      <c r="I33391">
        <v>32</v>
      </c>
      <c r="J33391">
        <v>-93</v>
      </c>
      <c r="K33391">
        <v>18</v>
      </c>
      <c r="L33391">
        <v>-79</v>
      </c>
    </row>
    <row r="33392" spans="1:12" hidden="1" x14ac:dyDescent="0.15">
      <c r="A33392" s="1">
        <v>0.74773715277777775</v>
      </c>
      <c r="B33392" t="s">
        <v>14</v>
      </c>
      <c r="C33392">
        <v>2065991</v>
      </c>
      <c r="D33392" t="s">
        <v>15</v>
      </c>
      <c r="E33392" t="s">
        <v>56</v>
      </c>
      <c r="H33392">
        <v>-79</v>
      </c>
      <c r="I33392">
        <v>32</v>
      </c>
      <c r="J33392">
        <v>-93</v>
      </c>
      <c r="K33392">
        <v>18</v>
      </c>
      <c r="L33392">
        <v>-79</v>
      </c>
    </row>
    <row r="33393" spans="1:12" hidden="1" x14ac:dyDescent="0.15">
      <c r="A33393" s="1">
        <v>0.74773900462962961</v>
      </c>
      <c r="B33393" t="s">
        <v>14</v>
      </c>
      <c r="C33393">
        <v>2066029</v>
      </c>
      <c r="D33393" t="s">
        <v>15</v>
      </c>
      <c r="E33393" t="s">
        <v>77</v>
      </c>
      <c r="H33393">
        <v>-79</v>
      </c>
      <c r="I33393">
        <v>32</v>
      </c>
      <c r="J33393">
        <v>-93</v>
      </c>
      <c r="K33393">
        <v>18</v>
      </c>
      <c r="L33393">
        <v>-79</v>
      </c>
    </row>
    <row r="33394" spans="1:12" hidden="1" x14ac:dyDescent="0.15">
      <c r="A33394" s="1">
        <v>0.74774039351851851</v>
      </c>
      <c r="B33394" t="s">
        <v>14</v>
      </c>
      <c r="C33394">
        <v>2066057</v>
      </c>
      <c r="D33394" t="s">
        <v>15</v>
      </c>
      <c r="E33394" t="s">
        <v>50</v>
      </c>
      <c r="H33394">
        <v>-79</v>
      </c>
      <c r="I33394">
        <v>32</v>
      </c>
      <c r="J33394">
        <v>-93</v>
      </c>
      <c r="K33394">
        <v>18</v>
      </c>
      <c r="L33394">
        <v>-79</v>
      </c>
    </row>
    <row r="33395" spans="1:12" hidden="1" x14ac:dyDescent="0.15">
      <c r="A33395" s="1">
        <v>0.74774131944444455</v>
      </c>
      <c r="B33395" t="s">
        <v>14</v>
      </c>
      <c r="C33395">
        <v>2066072</v>
      </c>
      <c r="D33395" t="s">
        <v>15</v>
      </c>
      <c r="E33395" t="s">
        <v>81</v>
      </c>
      <c r="H33395">
        <v>-79</v>
      </c>
      <c r="I33395">
        <v>32</v>
      </c>
      <c r="J33395">
        <v>-93</v>
      </c>
      <c r="K33395">
        <v>18</v>
      </c>
      <c r="L33395">
        <v>-79</v>
      </c>
    </row>
    <row r="33396" spans="1:12" hidden="1" x14ac:dyDescent="0.15">
      <c r="A33396" s="1">
        <v>0.74774236111111103</v>
      </c>
      <c r="B33396" t="s">
        <v>14</v>
      </c>
      <c r="C33396">
        <v>2066093</v>
      </c>
      <c r="D33396" t="s">
        <v>15</v>
      </c>
      <c r="E33396" t="s">
        <v>56</v>
      </c>
      <c r="H33396">
        <v>-79</v>
      </c>
      <c r="I33396">
        <v>32</v>
      </c>
      <c r="J33396">
        <v>-93</v>
      </c>
      <c r="K33396">
        <v>18</v>
      </c>
      <c r="L33396">
        <v>-79</v>
      </c>
    </row>
    <row r="33397" spans="1:12" hidden="1" x14ac:dyDescent="0.15">
      <c r="A33397" s="1">
        <v>0.74774803240740739</v>
      </c>
      <c r="B33397" t="s">
        <v>14</v>
      </c>
      <c r="C33397">
        <v>2066195</v>
      </c>
      <c r="D33397" t="s">
        <v>15</v>
      </c>
      <c r="E33397" t="s">
        <v>56</v>
      </c>
      <c r="H33397">
        <v>-79</v>
      </c>
      <c r="I33397">
        <v>32</v>
      </c>
      <c r="J33397">
        <v>-93</v>
      </c>
      <c r="K33397">
        <v>18</v>
      </c>
      <c r="L33397">
        <v>-79</v>
      </c>
    </row>
    <row r="33398" spans="1:12" hidden="1" x14ac:dyDescent="0.15">
      <c r="A33398" s="1">
        <v>0.74774942129629629</v>
      </c>
      <c r="B33398" t="s">
        <v>14</v>
      </c>
      <c r="C33398">
        <v>2066225</v>
      </c>
      <c r="D33398" t="s">
        <v>15</v>
      </c>
      <c r="E33398" t="s">
        <v>49</v>
      </c>
      <c r="H33398">
        <v>-79</v>
      </c>
      <c r="I33398">
        <v>32</v>
      </c>
      <c r="J33398">
        <v>-93</v>
      </c>
      <c r="K33398">
        <v>18</v>
      </c>
      <c r="L33398">
        <v>-79</v>
      </c>
    </row>
    <row r="33399" spans="1:12" hidden="1" x14ac:dyDescent="0.15">
      <c r="A33399" s="1">
        <v>0.74775347222222222</v>
      </c>
      <c r="B33399" t="s">
        <v>14</v>
      </c>
      <c r="C33399">
        <v>2066297</v>
      </c>
      <c r="D33399" t="s">
        <v>15</v>
      </c>
      <c r="E33399" t="s">
        <v>89</v>
      </c>
      <c r="H33399">
        <v>-79</v>
      </c>
      <c r="I33399">
        <v>32</v>
      </c>
      <c r="J33399">
        <v>-93</v>
      </c>
      <c r="K33399">
        <v>18</v>
      </c>
      <c r="L33399">
        <v>-79</v>
      </c>
    </row>
    <row r="33400" spans="1:12" hidden="1" x14ac:dyDescent="0.15">
      <c r="A33400" s="1">
        <v>0.74775891203703704</v>
      </c>
      <c r="B33400" t="s">
        <v>14</v>
      </c>
      <c r="C33400">
        <v>2066399</v>
      </c>
      <c r="D33400" t="s">
        <v>15</v>
      </c>
      <c r="E33400" t="s">
        <v>89</v>
      </c>
      <c r="H33400">
        <v>-79</v>
      </c>
      <c r="I33400">
        <v>32</v>
      </c>
      <c r="J33400">
        <v>-93</v>
      </c>
      <c r="K33400">
        <v>18</v>
      </c>
      <c r="L33400">
        <v>-79</v>
      </c>
    </row>
    <row r="33401" spans="1:12" hidden="1" x14ac:dyDescent="0.15">
      <c r="A33401" s="1">
        <v>0.74776435185185186</v>
      </c>
      <c r="B33401" t="s">
        <v>14</v>
      </c>
      <c r="C33401">
        <v>2066501</v>
      </c>
      <c r="D33401" t="s">
        <v>15</v>
      </c>
      <c r="E33401" t="s">
        <v>55</v>
      </c>
      <c r="H33401">
        <v>-79</v>
      </c>
      <c r="I33401">
        <v>32</v>
      </c>
      <c r="J33401">
        <v>-93</v>
      </c>
      <c r="K33401">
        <v>18</v>
      </c>
      <c r="L33401">
        <v>-79</v>
      </c>
    </row>
    <row r="33402" spans="1:12" hidden="1" x14ac:dyDescent="0.15">
      <c r="A33402" s="1">
        <v>0.74776979166666668</v>
      </c>
      <c r="B33402" t="s">
        <v>14</v>
      </c>
      <c r="C33402">
        <v>2066603</v>
      </c>
      <c r="D33402" t="s">
        <v>15</v>
      </c>
      <c r="E33402" t="s">
        <v>55</v>
      </c>
      <c r="H33402">
        <v>-79</v>
      </c>
      <c r="I33402">
        <v>32</v>
      </c>
      <c r="J33402">
        <v>-93</v>
      </c>
      <c r="K33402">
        <v>18</v>
      </c>
      <c r="L33402">
        <v>-79</v>
      </c>
    </row>
    <row r="33403" spans="1:12" hidden="1" x14ac:dyDescent="0.15">
      <c r="A33403" s="1">
        <v>0.74777523148148151</v>
      </c>
      <c r="B33403" t="s">
        <v>14</v>
      </c>
      <c r="C33403">
        <v>2066705</v>
      </c>
      <c r="D33403" t="s">
        <v>15</v>
      </c>
      <c r="E33403" t="s">
        <v>56</v>
      </c>
      <c r="H33403">
        <v>-79</v>
      </c>
      <c r="I33403">
        <v>32</v>
      </c>
      <c r="J33403">
        <v>-93</v>
      </c>
      <c r="K33403">
        <v>18</v>
      </c>
      <c r="L33403">
        <v>-79</v>
      </c>
    </row>
    <row r="33404" spans="1:12" hidden="1" x14ac:dyDescent="0.15">
      <c r="A33404" s="1">
        <v>0.74778055555555556</v>
      </c>
      <c r="B33404" t="s">
        <v>14</v>
      </c>
      <c r="C33404">
        <v>2066807</v>
      </c>
      <c r="D33404" t="s">
        <v>15</v>
      </c>
      <c r="E33404" t="s">
        <v>56</v>
      </c>
      <c r="H33404">
        <v>-79</v>
      </c>
      <c r="I33404">
        <v>32</v>
      </c>
      <c r="J33404">
        <v>-93</v>
      </c>
      <c r="K33404">
        <v>18</v>
      </c>
      <c r="L33404">
        <v>-79</v>
      </c>
    </row>
    <row r="33405" spans="1:12" x14ac:dyDescent="0.15">
      <c r="A33405" s="1">
        <v>0.74778171296296303</v>
      </c>
      <c r="B33405" t="s">
        <v>14</v>
      </c>
      <c r="C33405">
        <v>2066825</v>
      </c>
      <c r="D33405" t="s">
        <v>20</v>
      </c>
      <c r="E33405" t="s">
        <v>35</v>
      </c>
      <c r="H33405">
        <v>-77</v>
      </c>
      <c r="I33405">
        <v>34</v>
      </c>
      <c r="J33405">
        <v>-93</v>
      </c>
      <c r="K33405">
        <v>18</v>
      </c>
      <c r="L33405">
        <v>-77</v>
      </c>
    </row>
    <row r="33406" spans="1:12" hidden="1" x14ac:dyDescent="0.15">
      <c r="A33406" s="1">
        <v>0.74778611111111104</v>
      </c>
      <c r="B33406" t="s">
        <v>14</v>
      </c>
      <c r="C33406">
        <v>2066909</v>
      </c>
      <c r="D33406" t="s">
        <v>15</v>
      </c>
      <c r="E33406" t="s">
        <v>55</v>
      </c>
      <c r="H33406">
        <v>-77</v>
      </c>
      <c r="I33406">
        <v>34</v>
      </c>
      <c r="J33406">
        <v>-93</v>
      </c>
      <c r="K33406">
        <v>18</v>
      </c>
      <c r="L33406">
        <v>-77</v>
      </c>
    </row>
    <row r="33407" spans="1:12" hidden="1" x14ac:dyDescent="0.15">
      <c r="A33407" s="1">
        <v>0.74779166666666663</v>
      </c>
      <c r="B33407" t="s">
        <v>14</v>
      </c>
      <c r="C33407">
        <v>2067011</v>
      </c>
      <c r="D33407" t="s">
        <v>15</v>
      </c>
      <c r="E33407" t="s">
        <v>56</v>
      </c>
      <c r="H33407">
        <v>-77</v>
      </c>
      <c r="I33407">
        <v>34</v>
      </c>
      <c r="J33407">
        <v>-93</v>
      </c>
      <c r="K33407">
        <v>18</v>
      </c>
      <c r="L33407">
        <v>-77</v>
      </c>
    </row>
    <row r="33408" spans="1:12" hidden="1" x14ac:dyDescent="0.15">
      <c r="A33408" s="1">
        <v>0.74779490740740739</v>
      </c>
      <c r="B33408" t="s">
        <v>14</v>
      </c>
      <c r="C33408">
        <v>2067077</v>
      </c>
      <c r="D33408" t="s">
        <v>15</v>
      </c>
      <c r="E33408" t="s">
        <v>50</v>
      </c>
      <c r="H33408">
        <v>-77</v>
      </c>
      <c r="I33408">
        <v>34</v>
      </c>
      <c r="J33408">
        <v>-93</v>
      </c>
      <c r="K33408">
        <v>18</v>
      </c>
      <c r="L33408">
        <v>-77</v>
      </c>
    </row>
    <row r="33409" spans="1:12" hidden="1" x14ac:dyDescent="0.15">
      <c r="A33409" s="1">
        <v>0.74779548611111102</v>
      </c>
      <c r="B33409" t="s">
        <v>14</v>
      </c>
      <c r="C33409">
        <v>2067088</v>
      </c>
      <c r="D33409" t="s">
        <v>15</v>
      </c>
      <c r="E33409" t="s">
        <v>45</v>
      </c>
      <c r="H33409">
        <v>-77</v>
      </c>
      <c r="I33409">
        <v>34</v>
      </c>
      <c r="J33409">
        <v>-93</v>
      </c>
      <c r="K33409">
        <v>18</v>
      </c>
      <c r="L33409">
        <v>-77</v>
      </c>
    </row>
    <row r="33410" spans="1:12" hidden="1" x14ac:dyDescent="0.15">
      <c r="A33410" s="1">
        <v>0.74779699074074069</v>
      </c>
      <c r="B33410" t="s">
        <v>14</v>
      </c>
      <c r="C33410">
        <v>2067113</v>
      </c>
      <c r="D33410" t="s">
        <v>15</v>
      </c>
      <c r="E33410" t="s">
        <v>56</v>
      </c>
      <c r="H33410">
        <v>-77</v>
      </c>
      <c r="I33410">
        <v>34</v>
      </c>
      <c r="J33410">
        <v>-93</v>
      </c>
      <c r="K33410">
        <v>18</v>
      </c>
      <c r="L33410">
        <v>-77</v>
      </c>
    </row>
    <row r="33411" spans="1:12" hidden="1" x14ac:dyDescent="0.15">
      <c r="A33411" s="1">
        <v>0.74779803240740739</v>
      </c>
      <c r="B33411" t="s">
        <v>14</v>
      </c>
      <c r="C33411">
        <v>2067132</v>
      </c>
      <c r="D33411" t="s">
        <v>15</v>
      </c>
      <c r="E33411" t="s">
        <v>45</v>
      </c>
      <c r="H33411">
        <v>-77</v>
      </c>
      <c r="I33411">
        <v>34</v>
      </c>
      <c r="J33411">
        <v>-93</v>
      </c>
      <c r="K33411">
        <v>18</v>
      </c>
      <c r="L33411">
        <v>-77</v>
      </c>
    </row>
    <row r="33412" spans="1:12" hidden="1" x14ac:dyDescent="0.15">
      <c r="A33412" s="1">
        <v>0.74780254629629628</v>
      </c>
      <c r="B33412" t="s">
        <v>14</v>
      </c>
      <c r="C33412">
        <v>2067215</v>
      </c>
      <c r="D33412" t="s">
        <v>15</v>
      </c>
      <c r="E33412" t="s">
        <v>55</v>
      </c>
      <c r="H33412">
        <v>-77</v>
      </c>
      <c r="I33412">
        <v>34</v>
      </c>
      <c r="J33412">
        <v>-93</v>
      </c>
      <c r="K33412">
        <v>18</v>
      </c>
      <c r="L33412">
        <v>-77</v>
      </c>
    </row>
    <row r="33413" spans="1:12" hidden="1" x14ac:dyDescent="0.15">
      <c r="A33413" s="1">
        <v>0.74780393518518518</v>
      </c>
      <c r="B33413" t="s">
        <v>14</v>
      </c>
      <c r="C33413">
        <v>2067245</v>
      </c>
      <c r="D33413" t="s">
        <v>15</v>
      </c>
      <c r="E33413" t="s">
        <v>49</v>
      </c>
      <c r="H33413">
        <v>-77</v>
      </c>
      <c r="I33413">
        <v>34</v>
      </c>
      <c r="J33413">
        <v>-93</v>
      </c>
      <c r="K33413">
        <v>18</v>
      </c>
      <c r="L33413">
        <v>-77</v>
      </c>
    </row>
    <row r="33414" spans="1:12" hidden="1" x14ac:dyDescent="0.15">
      <c r="A33414" s="1">
        <v>0.74780775462962967</v>
      </c>
      <c r="B33414" t="s">
        <v>14</v>
      </c>
      <c r="C33414">
        <v>2067317</v>
      </c>
      <c r="D33414" t="s">
        <v>15</v>
      </c>
      <c r="E33414" t="s">
        <v>56</v>
      </c>
      <c r="H33414">
        <v>-77</v>
      </c>
      <c r="I33414">
        <v>34</v>
      </c>
      <c r="J33414">
        <v>-93</v>
      </c>
      <c r="K33414">
        <v>18</v>
      </c>
      <c r="L33414">
        <v>-77</v>
      </c>
    </row>
    <row r="33415" spans="1:12" hidden="1" x14ac:dyDescent="0.15">
      <c r="A33415" s="1">
        <v>0.74781006944444439</v>
      </c>
      <c r="B33415" t="s">
        <v>14</v>
      </c>
      <c r="C33415">
        <v>2067361</v>
      </c>
      <c r="D33415" t="s">
        <v>15</v>
      </c>
      <c r="E33415" t="s">
        <v>50</v>
      </c>
      <c r="H33415">
        <v>-77</v>
      </c>
      <c r="I33415">
        <v>34</v>
      </c>
      <c r="J33415">
        <v>-93</v>
      </c>
      <c r="K33415">
        <v>18</v>
      </c>
      <c r="L33415">
        <v>-77</v>
      </c>
    </row>
    <row r="33416" spans="1:12" hidden="1" x14ac:dyDescent="0.15">
      <c r="A33416" s="1">
        <v>0.74781342592592592</v>
      </c>
      <c r="B33416" t="s">
        <v>14</v>
      </c>
      <c r="C33416">
        <v>2067419</v>
      </c>
      <c r="D33416" t="s">
        <v>15</v>
      </c>
      <c r="E33416" t="s">
        <v>56</v>
      </c>
      <c r="H33416">
        <v>-77</v>
      </c>
      <c r="I33416">
        <v>34</v>
      </c>
      <c r="J33416">
        <v>-93</v>
      </c>
      <c r="K33416">
        <v>18</v>
      </c>
      <c r="L33416">
        <v>-77</v>
      </c>
    </row>
    <row r="33417" spans="1:12" hidden="1" x14ac:dyDescent="0.15">
      <c r="A33417" s="1">
        <v>0.74781886574074063</v>
      </c>
      <c r="B33417" t="s">
        <v>14</v>
      </c>
      <c r="C33417">
        <v>2067521</v>
      </c>
      <c r="D33417" t="s">
        <v>15</v>
      </c>
      <c r="E33417" t="s">
        <v>56</v>
      </c>
      <c r="H33417">
        <v>-77</v>
      </c>
      <c r="I33417">
        <v>34</v>
      </c>
      <c r="J33417">
        <v>-93</v>
      </c>
      <c r="K33417">
        <v>18</v>
      </c>
      <c r="L33417">
        <v>-77</v>
      </c>
    </row>
    <row r="33418" spans="1:12" hidden="1" x14ac:dyDescent="0.15">
      <c r="A33418" s="1">
        <v>0.74782430555555557</v>
      </c>
      <c r="B33418" t="s">
        <v>14</v>
      </c>
      <c r="C33418">
        <v>2067623</v>
      </c>
      <c r="D33418" t="s">
        <v>15</v>
      </c>
      <c r="E33418" t="s">
        <v>55</v>
      </c>
      <c r="H33418">
        <v>-77</v>
      </c>
      <c r="I33418">
        <v>34</v>
      </c>
      <c r="J33418">
        <v>-93</v>
      </c>
      <c r="K33418">
        <v>18</v>
      </c>
      <c r="L33418">
        <v>-77</v>
      </c>
    </row>
    <row r="33419" spans="1:12" hidden="1" x14ac:dyDescent="0.15">
      <c r="A33419" s="1">
        <v>0.74782962962962962</v>
      </c>
      <c r="B33419" t="s">
        <v>14</v>
      </c>
      <c r="C33419">
        <v>2067725</v>
      </c>
      <c r="D33419" t="s">
        <v>15</v>
      </c>
      <c r="E33419" t="s">
        <v>90</v>
      </c>
      <c r="H33419">
        <v>-77</v>
      </c>
      <c r="I33419">
        <v>34</v>
      </c>
      <c r="J33419">
        <v>-93</v>
      </c>
      <c r="K33419">
        <v>18</v>
      </c>
      <c r="L33419">
        <v>-77</v>
      </c>
    </row>
    <row r="33420" spans="1:12" hidden="1" x14ac:dyDescent="0.15">
      <c r="A33420" s="1">
        <v>0.74783518518518521</v>
      </c>
      <c r="B33420" t="s">
        <v>14</v>
      </c>
      <c r="C33420">
        <v>2067827</v>
      </c>
      <c r="D33420" t="s">
        <v>15</v>
      </c>
      <c r="E33420" t="s">
        <v>55</v>
      </c>
      <c r="H33420">
        <v>-77</v>
      </c>
      <c r="I33420">
        <v>34</v>
      </c>
      <c r="J33420">
        <v>-93</v>
      </c>
      <c r="K33420">
        <v>18</v>
      </c>
      <c r="L33420">
        <v>-77</v>
      </c>
    </row>
    <row r="33421" spans="1:12" x14ac:dyDescent="0.15">
      <c r="A33421" s="1">
        <v>0.74783622685185192</v>
      </c>
      <c r="B33421" t="s">
        <v>14</v>
      </c>
      <c r="C33421">
        <v>2067846</v>
      </c>
      <c r="D33421" t="s">
        <v>20</v>
      </c>
      <c r="E33421" t="s">
        <v>35</v>
      </c>
      <c r="H33421">
        <v>-81</v>
      </c>
      <c r="I33421">
        <v>30</v>
      </c>
      <c r="J33421">
        <v>-92</v>
      </c>
      <c r="K33421">
        <v>19</v>
      </c>
      <c r="L33421">
        <v>-82</v>
      </c>
    </row>
    <row r="33422" spans="1:12" hidden="1" x14ac:dyDescent="0.15">
      <c r="A33422" s="1">
        <v>0.74784062499999993</v>
      </c>
      <c r="B33422" t="s">
        <v>14</v>
      </c>
      <c r="C33422">
        <v>2067929</v>
      </c>
      <c r="D33422" t="s">
        <v>15</v>
      </c>
      <c r="E33422" t="s">
        <v>56</v>
      </c>
      <c r="H33422">
        <v>-81</v>
      </c>
      <c r="I33422">
        <v>30</v>
      </c>
      <c r="J33422">
        <v>-92</v>
      </c>
      <c r="K33422">
        <v>19</v>
      </c>
      <c r="L33422">
        <v>-82</v>
      </c>
    </row>
    <row r="33423" spans="1:12" hidden="1" x14ac:dyDescent="0.15">
      <c r="A33423" s="1">
        <v>0.74784606481481486</v>
      </c>
      <c r="B33423" t="s">
        <v>14</v>
      </c>
      <c r="C33423">
        <v>2068031</v>
      </c>
      <c r="D33423" t="s">
        <v>15</v>
      </c>
      <c r="E33423" t="s">
        <v>55</v>
      </c>
      <c r="H33423">
        <v>-81</v>
      </c>
      <c r="I33423">
        <v>30</v>
      </c>
      <c r="J33423">
        <v>-92</v>
      </c>
      <c r="K33423">
        <v>19</v>
      </c>
      <c r="L33423">
        <v>-82</v>
      </c>
    </row>
    <row r="33424" spans="1:12" hidden="1" x14ac:dyDescent="0.15">
      <c r="A33424" s="1">
        <v>0.74785127314814825</v>
      </c>
      <c r="B33424" t="s">
        <v>14</v>
      </c>
      <c r="C33424">
        <v>2068133</v>
      </c>
      <c r="D33424" t="s">
        <v>15</v>
      </c>
      <c r="E33424" t="s">
        <v>56</v>
      </c>
      <c r="H33424">
        <v>-81</v>
      </c>
      <c r="I33424">
        <v>30</v>
      </c>
      <c r="J33424">
        <v>-92</v>
      </c>
      <c r="K33424">
        <v>19</v>
      </c>
      <c r="L33424">
        <v>-82</v>
      </c>
    </row>
    <row r="33425" spans="1:12" hidden="1" x14ac:dyDescent="0.15">
      <c r="A33425" s="1">
        <v>0.7478569444444445</v>
      </c>
      <c r="B33425" t="s">
        <v>14</v>
      </c>
      <c r="C33425">
        <v>2068235</v>
      </c>
      <c r="D33425" t="s">
        <v>15</v>
      </c>
      <c r="E33425" t="s">
        <v>55</v>
      </c>
      <c r="H33425">
        <v>-81</v>
      </c>
      <c r="I33425">
        <v>30</v>
      </c>
      <c r="J33425">
        <v>-92</v>
      </c>
      <c r="K33425">
        <v>19</v>
      </c>
      <c r="L33425">
        <v>-82</v>
      </c>
    </row>
    <row r="33426" spans="1:12" hidden="1" x14ac:dyDescent="0.15">
      <c r="A33426" s="1">
        <v>0.74786226851851856</v>
      </c>
      <c r="B33426" t="s">
        <v>14</v>
      </c>
      <c r="C33426">
        <v>2068337</v>
      </c>
      <c r="D33426" t="s">
        <v>15</v>
      </c>
      <c r="E33426" t="s">
        <v>56</v>
      </c>
      <c r="H33426">
        <v>-81</v>
      </c>
      <c r="I33426">
        <v>30</v>
      </c>
      <c r="J33426">
        <v>-92</v>
      </c>
      <c r="K33426">
        <v>19</v>
      </c>
      <c r="L33426">
        <v>-82</v>
      </c>
    </row>
    <row r="33427" spans="1:12" hidden="1" x14ac:dyDescent="0.15">
      <c r="A33427" s="1">
        <v>0.74786793981481481</v>
      </c>
      <c r="B33427" t="s">
        <v>14</v>
      </c>
      <c r="C33427">
        <v>2068439</v>
      </c>
      <c r="D33427" t="s">
        <v>15</v>
      </c>
      <c r="E33427" t="s">
        <v>55</v>
      </c>
      <c r="H33427">
        <v>-81</v>
      </c>
      <c r="I33427">
        <v>30</v>
      </c>
      <c r="J33427">
        <v>-92</v>
      </c>
      <c r="K33427">
        <v>19</v>
      </c>
      <c r="L33427">
        <v>-82</v>
      </c>
    </row>
    <row r="33428" spans="1:12" hidden="1" x14ac:dyDescent="0.15">
      <c r="A33428" s="1">
        <v>0.74787337962962963</v>
      </c>
      <c r="B33428" t="s">
        <v>14</v>
      </c>
      <c r="C33428">
        <v>2068541</v>
      </c>
      <c r="D33428" t="s">
        <v>15</v>
      </c>
      <c r="E33428" t="s">
        <v>55</v>
      </c>
      <c r="H33428">
        <v>-81</v>
      </c>
      <c r="I33428">
        <v>30</v>
      </c>
      <c r="J33428">
        <v>-92</v>
      </c>
      <c r="K33428">
        <v>19</v>
      </c>
      <c r="L33428">
        <v>-82</v>
      </c>
    </row>
    <row r="33429" spans="1:12" hidden="1" x14ac:dyDescent="0.15">
      <c r="A33429" s="1">
        <v>0.74787881944444445</v>
      </c>
      <c r="B33429" t="s">
        <v>14</v>
      </c>
      <c r="C33429">
        <v>2068643</v>
      </c>
      <c r="D33429" t="s">
        <v>15</v>
      </c>
      <c r="E33429" t="s">
        <v>89</v>
      </c>
      <c r="H33429">
        <v>-81</v>
      </c>
      <c r="I33429">
        <v>30</v>
      </c>
      <c r="J33429">
        <v>-92</v>
      </c>
      <c r="K33429">
        <v>19</v>
      </c>
      <c r="L33429">
        <v>-82</v>
      </c>
    </row>
    <row r="33430" spans="1:12" hidden="1" x14ac:dyDescent="0.15">
      <c r="A33430" s="1">
        <v>0.74788425925925928</v>
      </c>
      <c r="B33430" t="s">
        <v>14</v>
      </c>
      <c r="C33430">
        <v>2068745</v>
      </c>
      <c r="D33430" t="s">
        <v>15</v>
      </c>
      <c r="E33430" t="s">
        <v>56</v>
      </c>
      <c r="H33430">
        <v>-81</v>
      </c>
      <c r="I33430">
        <v>30</v>
      </c>
      <c r="J33430">
        <v>-92</v>
      </c>
      <c r="K33430">
        <v>19</v>
      </c>
      <c r="L33430">
        <v>-82</v>
      </c>
    </row>
    <row r="33431" spans="1:12" hidden="1" x14ac:dyDescent="0.15">
      <c r="A33431" s="1">
        <v>0.7478896990740741</v>
      </c>
      <c r="B33431" t="s">
        <v>14</v>
      </c>
      <c r="C33431">
        <v>2068847</v>
      </c>
      <c r="D33431" t="s">
        <v>15</v>
      </c>
      <c r="E33431" t="s">
        <v>89</v>
      </c>
      <c r="H33431">
        <v>-81</v>
      </c>
      <c r="I33431">
        <v>30</v>
      </c>
      <c r="J33431">
        <v>-92</v>
      </c>
      <c r="K33431">
        <v>19</v>
      </c>
      <c r="L33431">
        <v>-82</v>
      </c>
    </row>
    <row r="33432" spans="1:12" x14ac:dyDescent="0.15">
      <c r="A33432" s="1">
        <v>0.74789062500000003</v>
      </c>
      <c r="B33432" t="s">
        <v>14</v>
      </c>
      <c r="C33432">
        <v>2068865</v>
      </c>
      <c r="D33432" t="s">
        <v>20</v>
      </c>
      <c r="E33432" t="s">
        <v>35</v>
      </c>
      <c r="H33432">
        <v>-77</v>
      </c>
      <c r="I33432">
        <v>34</v>
      </c>
      <c r="J33432">
        <v>-91</v>
      </c>
      <c r="K33432">
        <v>20</v>
      </c>
      <c r="L33432">
        <v>-83</v>
      </c>
    </row>
    <row r="33433" spans="1:12" hidden="1" x14ac:dyDescent="0.15">
      <c r="A33433" s="1">
        <v>0.74789513888888892</v>
      </c>
      <c r="B33433" t="s">
        <v>14</v>
      </c>
      <c r="C33433">
        <v>2068949</v>
      </c>
      <c r="D33433" t="s">
        <v>15</v>
      </c>
      <c r="E33433" t="s">
        <v>60</v>
      </c>
      <c r="H33433">
        <v>-77</v>
      </c>
      <c r="I33433">
        <v>34</v>
      </c>
      <c r="J33433">
        <v>-91</v>
      </c>
      <c r="K33433">
        <v>20</v>
      </c>
      <c r="L33433">
        <v>-83</v>
      </c>
    </row>
    <row r="33434" spans="1:12" hidden="1" x14ac:dyDescent="0.15">
      <c r="A33434" s="1">
        <v>0.74790057870370363</v>
      </c>
      <c r="B33434" t="s">
        <v>14</v>
      </c>
      <c r="C33434">
        <v>2069051</v>
      </c>
      <c r="D33434" t="s">
        <v>15</v>
      </c>
      <c r="E33434" t="s">
        <v>60</v>
      </c>
      <c r="H33434">
        <v>-77</v>
      </c>
      <c r="I33434">
        <v>34</v>
      </c>
      <c r="J33434">
        <v>-91</v>
      </c>
      <c r="K33434">
        <v>20</v>
      </c>
      <c r="L33434">
        <v>-83</v>
      </c>
    </row>
    <row r="33435" spans="1:12" hidden="1" x14ac:dyDescent="0.15">
      <c r="A33435" s="1">
        <v>0.74790601851851857</v>
      </c>
      <c r="B33435" t="s">
        <v>14</v>
      </c>
      <c r="C33435">
        <v>2069153</v>
      </c>
      <c r="D33435" t="s">
        <v>15</v>
      </c>
      <c r="E33435" t="s">
        <v>60</v>
      </c>
      <c r="H33435">
        <v>-77</v>
      </c>
      <c r="I33435">
        <v>34</v>
      </c>
      <c r="J33435">
        <v>-91</v>
      </c>
      <c r="K33435">
        <v>20</v>
      </c>
      <c r="L33435">
        <v>-83</v>
      </c>
    </row>
    <row r="33436" spans="1:12" hidden="1" x14ac:dyDescent="0.15">
      <c r="A33436" s="1">
        <v>0.74791145833333328</v>
      </c>
      <c r="B33436" t="s">
        <v>14</v>
      </c>
      <c r="C33436">
        <v>2069255</v>
      </c>
      <c r="D33436" t="s">
        <v>15</v>
      </c>
      <c r="E33436" t="s">
        <v>56</v>
      </c>
      <c r="H33436">
        <v>-77</v>
      </c>
      <c r="I33436">
        <v>34</v>
      </c>
      <c r="J33436">
        <v>-91</v>
      </c>
      <c r="K33436">
        <v>20</v>
      </c>
      <c r="L33436">
        <v>-83</v>
      </c>
    </row>
    <row r="33437" spans="1:12" hidden="1" x14ac:dyDescent="0.15">
      <c r="A33437" s="1">
        <v>0.74791678240740733</v>
      </c>
      <c r="B33437" t="s">
        <v>14</v>
      </c>
      <c r="C33437">
        <v>2069357</v>
      </c>
      <c r="D33437" t="s">
        <v>15</v>
      </c>
      <c r="E33437" t="s">
        <v>56</v>
      </c>
      <c r="H33437">
        <v>-77</v>
      </c>
      <c r="I33437">
        <v>34</v>
      </c>
      <c r="J33437">
        <v>-91</v>
      </c>
      <c r="K33437">
        <v>20</v>
      </c>
      <c r="L33437">
        <v>-83</v>
      </c>
    </row>
    <row r="33438" spans="1:12" hidden="1" x14ac:dyDescent="0.15">
      <c r="A33438" s="1">
        <v>0.74792222222222227</v>
      </c>
      <c r="B33438" t="s">
        <v>14</v>
      </c>
      <c r="C33438">
        <v>2069459</v>
      </c>
      <c r="D33438" t="s">
        <v>15</v>
      </c>
      <c r="E33438" t="s">
        <v>56</v>
      </c>
      <c r="H33438">
        <v>-77</v>
      </c>
      <c r="I33438">
        <v>34</v>
      </c>
      <c r="J33438">
        <v>-91</v>
      </c>
      <c r="K33438">
        <v>20</v>
      </c>
      <c r="L33438">
        <v>-83</v>
      </c>
    </row>
    <row r="33439" spans="1:12" hidden="1" x14ac:dyDescent="0.15">
      <c r="A33439" s="1">
        <v>0.74793333333333323</v>
      </c>
      <c r="B33439" t="s">
        <v>14</v>
      </c>
      <c r="C33439">
        <v>2069663</v>
      </c>
      <c r="D33439" t="s">
        <v>15</v>
      </c>
      <c r="E33439" t="s">
        <v>60</v>
      </c>
      <c r="H33439">
        <v>-77</v>
      </c>
      <c r="I33439">
        <v>34</v>
      </c>
      <c r="J33439">
        <v>-91</v>
      </c>
      <c r="K33439">
        <v>20</v>
      </c>
      <c r="L33439">
        <v>-83</v>
      </c>
    </row>
    <row r="33440" spans="1:12" hidden="1" x14ac:dyDescent="0.15">
      <c r="A33440" s="1">
        <v>0.74793854166666662</v>
      </c>
      <c r="B33440" t="s">
        <v>14</v>
      </c>
      <c r="C33440">
        <v>2069765</v>
      </c>
      <c r="D33440" t="s">
        <v>15</v>
      </c>
      <c r="E33440" t="s">
        <v>56</v>
      </c>
      <c r="H33440">
        <v>-77</v>
      </c>
      <c r="I33440">
        <v>34</v>
      </c>
      <c r="J33440">
        <v>-91</v>
      </c>
      <c r="K33440">
        <v>20</v>
      </c>
      <c r="L33440">
        <v>-83</v>
      </c>
    </row>
    <row r="33441" spans="1:12" hidden="1" x14ac:dyDescent="0.15">
      <c r="A33441" s="1">
        <v>0.74794421296296287</v>
      </c>
      <c r="B33441" t="s">
        <v>14</v>
      </c>
      <c r="C33441">
        <v>2069867</v>
      </c>
      <c r="D33441" t="s">
        <v>15</v>
      </c>
      <c r="E33441" t="s">
        <v>89</v>
      </c>
      <c r="H33441">
        <v>-77</v>
      </c>
      <c r="I33441">
        <v>34</v>
      </c>
      <c r="J33441">
        <v>-91</v>
      </c>
      <c r="K33441">
        <v>20</v>
      </c>
      <c r="L33441">
        <v>-83</v>
      </c>
    </row>
    <row r="33442" spans="1:12" x14ac:dyDescent="0.15">
      <c r="A33442" s="1">
        <v>0.74794513888888892</v>
      </c>
      <c r="B33442" t="s">
        <v>14</v>
      </c>
      <c r="C33442">
        <v>2069885</v>
      </c>
      <c r="D33442" t="s">
        <v>20</v>
      </c>
      <c r="E33442" t="s">
        <v>35</v>
      </c>
      <c r="H33442">
        <v>-73</v>
      </c>
      <c r="I33442">
        <v>38</v>
      </c>
      <c r="J33442">
        <v>-91</v>
      </c>
      <c r="K33442">
        <v>20</v>
      </c>
      <c r="L33442">
        <v>-79</v>
      </c>
    </row>
    <row r="33443" spans="1:12" hidden="1" x14ac:dyDescent="0.15">
      <c r="A33443" s="1">
        <v>0.74794965277777781</v>
      </c>
      <c r="B33443" t="s">
        <v>14</v>
      </c>
      <c r="C33443">
        <v>2069969</v>
      </c>
      <c r="D33443" t="s">
        <v>15</v>
      </c>
      <c r="E33443" t="s">
        <v>89</v>
      </c>
      <c r="H33443">
        <v>-73</v>
      </c>
      <c r="I33443">
        <v>38</v>
      </c>
      <c r="J33443">
        <v>-91</v>
      </c>
      <c r="K33443">
        <v>20</v>
      </c>
      <c r="L33443">
        <v>-79</v>
      </c>
    </row>
    <row r="33444" spans="1:12" hidden="1" x14ac:dyDescent="0.15">
      <c r="A33444" s="1">
        <v>0.74795509259259252</v>
      </c>
      <c r="B33444" t="s">
        <v>14</v>
      </c>
      <c r="C33444">
        <v>2070071</v>
      </c>
      <c r="D33444" t="s">
        <v>15</v>
      </c>
      <c r="E33444" t="s">
        <v>90</v>
      </c>
      <c r="H33444">
        <v>-73</v>
      </c>
      <c r="I33444">
        <v>38</v>
      </c>
      <c r="J33444">
        <v>-91</v>
      </c>
      <c r="K33444">
        <v>20</v>
      </c>
      <c r="L33444">
        <v>-79</v>
      </c>
    </row>
    <row r="33445" spans="1:12" hidden="1" x14ac:dyDescent="0.15">
      <c r="A33445" s="1">
        <v>0.74796053240740745</v>
      </c>
      <c r="B33445" t="s">
        <v>14</v>
      </c>
      <c r="C33445">
        <v>2070173</v>
      </c>
      <c r="D33445" t="s">
        <v>15</v>
      </c>
      <c r="E33445" t="s">
        <v>55</v>
      </c>
      <c r="H33445">
        <v>-73</v>
      </c>
      <c r="I33445">
        <v>38</v>
      </c>
      <c r="J33445">
        <v>-91</v>
      </c>
      <c r="K33445">
        <v>20</v>
      </c>
      <c r="L33445">
        <v>-79</v>
      </c>
    </row>
    <row r="33446" spans="1:12" hidden="1" x14ac:dyDescent="0.15">
      <c r="A33446" s="1">
        <v>0.74796574074074085</v>
      </c>
      <c r="B33446" t="s">
        <v>14</v>
      </c>
      <c r="C33446">
        <v>2070275</v>
      </c>
      <c r="D33446" t="s">
        <v>15</v>
      </c>
      <c r="E33446" t="s">
        <v>56</v>
      </c>
      <c r="H33446">
        <v>-73</v>
      </c>
      <c r="I33446">
        <v>38</v>
      </c>
      <c r="J33446">
        <v>-91</v>
      </c>
      <c r="K33446">
        <v>20</v>
      </c>
      <c r="L33446">
        <v>-79</v>
      </c>
    </row>
    <row r="33447" spans="1:12" hidden="1" x14ac:dyDescent="0.15">
      <c r="A33447" s="1">
        <v>0.74797118055555556</v>
      </c>
      <c r="B33447" t="s">
        <v>14</v>
      </c>
      <c r="C33447">
        <v>2070377</v>
      </c>
      <c r="D33447" t="s">
        <v>15</v>
      </c>
      <c r="E33447" t="s">
        <v>90</v>
      </c>
      <c r="H33447">
        <v>-73</v>
      </c>
      <c r="I33447">
        <v>38</v>
      </c>
      <c r="J33447">
        <v>-91</v>
      </c>
      <c r="K33447">
        <v>20</v>
      </c>
      <c r="L33447">
        <v>-79</v>
      </c>
    </row>
    <row r="33448" spans="1:12" hidden="1" x14ac:dyDescent="0.15">
      <c r="A33448" s="1">
        <v>0.74797673611111115</v>
      </c>
      <c r="B33448" t="s">
        <v>14</v>
      </c>
      <c r="C33448">
        <v>2070479</v>
      </c>
      <c r="D33448" t="s">
        <v>15</v>
      </c>
      <c r="E33448" t="s">
        <v>56</v>
      </c>
      <c r="H33448">
        <v>-73</v>
      </c>
      <c r="I33448">
        <v>38</v>
      </c>
      <c r="J33448">
        <v>-91</v>
      </c>
      <c r="K33448">
        <v>20</v>
      </c>
      <c r="L33448">
        <v>-79</v>
      </c>
    </row>
    <row r="33449" spans="1:12" hidden="1" x14ac:dyDescent="0.15">
      <c r="A33449" s="1">
        <v>0.74798229166666663</v>
      </c>
      <c r="B33449" t="s">
        <v>14</v>
      </c>
      <c r="C33449">
        <v>2070581</v>
      </c>
      <c r="D33449" t="s">
        <v>15</v>
      </c>
      <c r="E33449" t="s">
        <v>56</v>
      </c>
      <c r="H33449">
        <v>-73</v>
      </c>
      <c r="I33449">
        <v>38</v>
      </c>
      <c r="J33449">
        <v>-91</v>
      </c>
      <c r="K33449">
        <v>20</v>
      </c>
      <c r="L33449">
        <v>-79</v>
      </c>
    </row>
    <row r="33450" spans="1:12" hidden="1" x14ac:dyDescent="0.15">
      <c r="A33450" s="1">
        <v>0.7479876157407408</v>
      </c>
      <c r="B33450" t="s">
        <v>14</v>
      </c>
      <c r="C33450">
        <v>2070683</v>
      </c>
      <c r="D33450" t="s">
        <v>15</v>
      </c>
      <c r="E33450" t="s">
        <v>90</v>
      </c>
      <c r="H33450">
        <v>-73</v>
      </c>
      <c r="I33450">
        <v>38</v>
      </c>
      <c r="J33450">
        <v>-91</v>
      </c>
      <c r="K33450">
        <v>20</v>
      </c>
      <c r="L33450">
        <v>-79</v>
      </c>
    </row>
    <row r="33451" spans="1:12" hidden="1" x14ac:dyDescent="0.15">
      <c r="A33451" s="1">
        <v>0.74799305555555551</v>
      </c>
      <c r="B33451" t="s">
        <v>14</v>
      </c>
      <c r="C33451">
        <v>2070785</v>
      </c>
      <c r="D33451" t="s">
        <v>15</v>
      </c>
      <c r="E33451" t="s">
        <v>90</v>
      </c>
      <c r="H33451">
        <v>-73</v>
      </c>
      <c r="I33451">
        <v>38</v>
      </c>
      <c r="J33451">
        <v>-91</v>
      </c>
      <c r="K33451">
        <v>20</v>
      </c>
      <c r="L33451">
        <v>-79</v>
      </c>
    </row>
    <row r="33452" spans="1:12" hidden="1" x14ac:dyDescent="0.15">
      <c r="A33452" s="1">
        <v>0.74799849537037044</v>
      </c>
      <c r="B33452" t="s">
        <v>14</v>
      </c>
      <c r="C33452">
        <v>2070887</v>
      </c>
      <c r="D33452" t="s">
        <v>15</v>
      </c>
      <c r="E33452" t="s">
        <v>90</v>
      </c>
      <c r="H33452">
        <v>-73</v>
      </c>
      <c r="I33452">
        <v>38</v>
      </c>
      <c r="J33452">
        <v>-91</v>
      </c>
      <c r="K33452">
        <v>20</v>
      </c>
      <c r="L33452">
        <v>-79</v>
      </c>
    </row>
    <row r="33453" spans="1:12" x14ac:dyDescent="0.15">
      <c r="A33453" s="1">
        <v>0.7479996527777778</v>
      </c>
      <c r="B33453" t="s">
        <v>14</v>
      </c>
      <c r="C33453">
        <v>2070905</v>
      </c>
      <c r="D33453" t="s">
        <v>20</v>
      </c>
      <c r="E33453" t="s">
        <v>35</v>
      </c>
      <c r="H33453">
        <v>-79</v>
      </c>
      <c r="I33453">
        <v>32</v>
      </c>
      <c r="J33453">
        <v>-90</v>
      </c>
      <c r="K33453">
        <v>21</v>
      </c>
      <c r="L33453">
        <v>-84</v>
      </c>
    </row>
    <row r="33454" spans="1:12" hidden="1" x14ac:dyDescent="0.15">
      <c r="A33454" s="1">
        <v>0.7480038194444445</v>
      </c>
      <c r="B33454" t="s">
        <v>14</v>
      </c>
      <c r="C33454">
        <v>2070989</v>
      </c>
      <c r="D33454" t="s">
        <v>15</v>
      </c>
      <c r="E33454" t="s">
        <v>90</v>
      </c>
      <c r="H33454">
        <v>-79</v>
      </c>
      <c r="I33454">
        <v>32</v>
      </c>
      <c r="J33454">
        <v>-90</v>
      </c>
      <c r="K33454">
        <v>21</v>
      </c>
      <c r="L33454">
        <v>-84</v>
      </c>
    </row>
    <row r="33455" spans="1:12" hidden="1" x14ac:dyDescent="0.15">
      <c r="A33455" s="1">
        <v>0.74800949074074075</v>
      </c>
      <c r="B33455" t="s">
        <v>14</v>
      </c>
      <c r="C33455">
        <v>2071091</v>
      </c>
      <c r="D33455" t="s">
        <v>15</v>
      </c>
      <c r="E33455" t="s">
        <v>56</v>
      </c>
      <c r="H33455">
        <v>-79</v>
      </c>
      <c r="I33455">
        <v>32</v>
      </c>
      <c r="J33455">
        <v>-90</v>
      </c>
      <c r="K33455">
        <v>21</v>
      </c>
      <c r="L33455">
        <v>-84</v>
      </c>
    </row>
    <row r="33456" spans="1:12" hidden="1" x14ac:dyDescent="0.15">
      <c r="A33456" s="1">
        <v>0.7480130787037037</v>
      </c>
      <c r="B33456" t="s">
        <v>14</v>
      </c>
      <c r="C33456">
        <v>2071161</v>
      </c>
      <c r="D33456" t="s">
        <v>15</v>
      </c>
      <c r="E33456" t="s">
        <v>45</v>
      </c>
      <c r="H33456">
        <v>-79</v>
      </c>
      <c r="I33456">
        <v>32</v>
      </c>
      <c r="J33456">
        <v>-90</v>
      </c>
      <c r="K33456">
        <v>21</v>
      </c>
      <c r="L33456">
        <v>-84</v>
      </c>
    </row>
    <row r="33457" spans="1:12" hidden="1" x14ac:dyDescent="0.15">
      <c r="A33457" s="1">
        <v>0.74801493055555557</v>
      </c>
      <c r="B33457" t="s">
        <v>14</v>
      </c>
      <c r="C33457">
        <v>2071193</v>
      </c>
      <c r="D33457" t="s">
        <v>15</v>
      </c>
      <c r="E33457" t="s">
        <v>90</v>
      </c>
      <c r="H33457">
        <v>-79</v>
      </c>
      <c r="I33457">
        <v>32</v>
      </c>
      <c r="J33457">
        <v>-90</v>
      </c>
      <c r="K33457">
        <v>21</v>
      </c>
      <c r="L33457">
        <v>-84</v>
      </c>
    </row>
    <row r="33458" spans="1:12" hidden="1" x14ac:dyDescent="0.15">
      <c r="A33458" s="1">
        <v>0.74802037037037039</v>
      </c>
      <c r="B33458" t="s">
        <v>14</v>
      </c>
      <c r="C33458">
        <v>2071295</v>
      </c>
      <c r="D33458" t="s">
        <v>15</v>
      </c>
      <c r="E33458" t="s">
        <v>56</v>
      </c>
      <c r="H33458">
        <v>-79</v>
      </c>
      <c r="I33458">
        <v>32</v>
      </c>
      <c r="J33458">
        <v>-90</v>
      </c>
      <c r="K33458">
        <v>21</v>
      </c>
      <c r="L33458">
        <v>-84</v>
      </c>
    </row>
    <row r="33459" spans="1:12" hidden="1" x14ac:dyDescent="0.15">
      <c r="A33459" s="1">
        <v>0.74802268518518522</v>
      </c>
      <c r="B33459" t="s">
        <v>14</v>
      </c>
      <c r="C33459">
        <v>2071339</v>
      </c>
      <c r="D33459" t="s">
        <v>15</v>
      </c>
      <c r="E33459" t="s">
        <v>49</v>
      </c>
      <c r="H33459">
        <v>-79</v>
      </c>
      <c r="I33459">
        <v>32</v>
      </c>
      <c r="J33459">
        <v>-90</v>
      </c>
      <c r="K33459">
        <v>21</v>
      </c>
      <c r="L33459">
        <v>-84</v>
      </c>
    </row>
    <row r="33460" spans="1:12" hidden="1" x14ac:dyDescent="0.15">
      <c r="A33460" s="1">
        <v>0.74802592592592587</v>
      </c>
      <c r="B33460" t="s">
        <v>14</v>
      </c>
      <c r="C33460">
        <v>2071397</v>
      </c>
      <c r="D33460" t="s">
        <v>15</v>
      </c>
      <c r="E33460" t="s">
        <v>55</v>
      </c>
      <c r="H33460">
        <v>-79</v>
      </c>
      <c r="I33460">
        <v>32</v>
      </c>
      <c r="J33460">
        <v>-90</v>
      </c>
      <c r="K33460">
        <v>21</v>
      </c>
      <c r="L33460">
        <v>-84</v>
      </c>
    </row>
    <row r="33461" spans="1:12" hidden="1" x14ac:dyDescent="0.15">
      <c r="A33461" s="1">
        <v>0.74803125000000004</v>
      </c>
      <c r="B33461" t="s">
        <v>14</v>
      </c>
      <c r="C33461">
        <v>2071499</v>
      </c>
      <c r="D33461" t="s">
        <v>15</v>
      </c>
      <c r="E33461" t="s">
        <v>56</v>
      </c>
      <c r="H33461">
        <v>-79</v>
      </c>
      <c r="I33461">
        <v>32</v>
      </c>
      <c r="J33461">
        <v>-90</v>
      </c>
      <c r="K33461">
        <v>21</v>
      </c>
      <c r="L33461">
        <v>-84</v>
      </c>
    </row>
    <row r="33462" spans="1:12" hidden="1" x14ac:dyDescent="0.15">
      <c r="A33462" s="1">
        <v>0.74803680555555552</v>
      </c>
      <c r="B33462" t="s">
        <v>14</v>
      </c>
      <c r="C33462">
        <v>2071601</v>
      </c>
      <c r="D33462" t="s">
        <v>15</v>
      </c>
      <c r="E33462" t="s">
        <v>55</v>
      </c>
      <c r="H33462">
        <v>-79</v>
      </c>
      <c r="I33462">
        <v>32</v>
      </c>
      <c r="J33462">
        <v>-90</v>
      </c>
      <c r="K33462">
        <v>21</v>
      </c>
      <c r="L33462">
        <v>-84</v>
      </c>
    </row>
    <row r="33463" spans="1:12" hidden="1" x14ac:dyDescent="0.15">
      <c r="A33463" s="1">
        <v>0.74804201388888891</v>
      </c>
      <c r="B33463" t="s">
        <v>14</v>
      </c>
      <c r="C33463">
        <v>2071703</v>
      </c>
      <c r="D33463" t="s">
        <v>15</v>
      </c>
      <c r="E33463" t="s">
        <v>56</v>
      </c>
      <c r="H33463">
        <v>-79</v>
      </c>
      <c r="I33463">
        <v>32</v>
      </c>
      <c r="J33463">
        <v>-90</v>
      </c>
      <c r="K33463">
        <v>21</v>
      </c>
      <c r="L33463">
        <v>-84</v>
      </c>
    </row>
    <row r="33464" spans="1:12" hidden="1" x14ac:dyDescent="0.15">
      <c r="A33464" s="1">
        <v>0.74804768518518516</v>
      </c>
      <c r="B33464" t="s">
        <v>14</v>
      </c>
      <c r="C33464">
        <v>2071805</v>
      </c>
      <c r="D33464" t="s">
        <v>15</v>
      </c>
      <c r="E33464" t="s">
        <v>55</v>
      </c>
      <c r="H33464">
        <v>-79</v>
      </c>
      <c r="I33464">
        <v>32</v>
      </c>
      <c r="J33464">
        <v>-90</v>
      </c>
      <c r="K33464">
        <v>21</v>
      </c>
      <c r="L33464">
        <v>-84</v>
      </c>
    </row>
    <row r="33465" spans="1:12" hidden="1" x14ac:dyDescent="0.15">
      <c r="A33465" s="1">
        <v>0.74805289351851856</v>
      </c>
      <c r="B33465" t="s">
        <v>14</v>
      </c>
      <c r="C33465">
        <v>2071907</v>
      </c>
      <c r="D33465" t="s">
        <v>15</v>
      </c>
      <c r="E33465" t="s">
        <v>90</v>
      </c>
      <c r="H33465">
        <v>-79</v>
      </c>
      <c r="I33465">
        <v>32</v>
      </c>
      <c r="J33465">
        <v>-90</v>
      </c>
      <c r="K33465">
        <v>21</v>
      </c>
      <c r="L33465">
        <v>-84</v>
      </c>
    </row>
    <row r="33466" spans="1:12" x14ac:dyDescent="0.15">
      <c r="A33466" s="1">
        <v>0.74805416666666658</v>
      </c>
      <c r="B33466" t="s">
        <v>14</v>
      </c>
      <c r="C33466">
        <v>2071925</v>
      </c>
      <c r="D33466" t="s">
        <v>20</v>
      </c>
      <c r="E33466" t="s">
        <v>35</v>
      </c>
      <c r="H33466">
        <v>-76</v>
      </c>
      <c r="I33466">
        <v>35</v>
      </c>
      <c r="J33466">
        <v>-89</v>
      </c>
      <c r="K33466">
        <v>22</v>
      </c>
      <c r="L33466">
        <v>-82</v>
      </c>
    </row>
    <row r="33467" spans="1:12" hidden="1" x14ac:dyDescent="0.15">
      <c r="A33467" s="1">
        <v>0.74805856481481481</v>
      </c>
      <c r="B33467" t="s">
        <v>14</v>
      </c>
      <c r="C33467">
        <v>2072009</v>
      </c>
      <c r="D33467" t="s">
        <v>15</v>
      </c>
      <c r="E33467" t="s">
        <v>55</v>
      </c>
      <c r="H33467">
        <v>-76</v>
      </c>
      <c r="I33467">
        <v>35</v>
      </c>
      <c r="J33467">
        <v>-89</v>
      </c>
      <c r="K33467">
        <v>22</v>
      </c>
      <c r="L33467">
        <v>-82</v>
      </c>
    </row>
    <row r="33468" spans="1:12" hidden="1" x14ac:dyDescent="0.15">
      <c r="A33468" s="1">
        <v>0.74806388888888886</v>
      </c>
      <c r="B33468" t="s">
        <v>14</v>
      </c>
      <c r="C33468">
        <v>2072111</v>
      </c>
      <c r="D33468" t="s">
        <v>15</v>
      </c>
      <c r="E33468" t="s">
        <v>56</v>
      </c>
      <c r="H33468">
        <v>-76</v>
      </c>
      <c r="I33468">
        <v>35</v>
      </c>
      <c r="J33468">
        <v>-89</v>
      </c>
      <c r="K33468">
        <v>22</v>
      </c>
      <c r="L33468">
        <v>-82</v>
      </c>
    </row>
    <row r="33469" spans="1:12" hidden="1" x14ac:dyDescent="0.15">
      <c r="A33469" s="1">
        <v>0.7480651620370371</v>
      </c>
      <c r="B33469" t="s">
        <v>14</v>
      </c>
      <c r="C33469">
        <v>2072134</v>
      </c>
      <c r="D33469" t="s">
        <v>15</v>
      </c>
      <c r="E33469" t="s">
        <v>45</v>
      </c>
      <c r="H33469">
        <v>-76</v>
      </c>
      <c r="I33469">
        <v>35</v>
      </c>
      <c r="J33469">
        <v>-89</v>
      </c>
      <c r="K33469">
        <v>22</v>
      </c>
      <c r="L33469">
        <v>-82</v>
      </c>
    </row>
    <row r="33470" spans="1:12" hidden="1" x14ac:dyDescent="0.15">
      <c r="A33470" s="1">
        <v>0.74806747685185193</v>
      </c>
      <c r="B33470" t="s">
        <v>14</v>
      </c>
      <c r="C33470">
        <v>2072180</v>
      </c>
      <c r="D33470" t="s">
        <v>15</v>
      </c>
      <c r="E33470" t="s">
        <v>45</v>
      </c>
      <c r="H33470">
        <v>-76</v>
      </c>
      <c r="I33470">
        <v>35</v>
      </c>
      <c r="J33470">
        <v>-89</v>
      </c>
      <c r="K33470">
        <v>22</v>
      </c>
      <c r="L33470">
        <v>-82</v>
      </c>
    </row>
    <row r="33471" spans="1:12" hidden="1" x14ac:dyDescent="0.15">
      <c r="A33471" s="1">
        <v>0.74806956018518511</v>
      </c>
      <c r="B33471" t="s">
        <v>14</v>
      </c>
      <c r="C33471">
        <v>2072213</v>
      </c>
      <c r="D33471" t="s">
        <v>15</v>
      </c>
      <c r="E33471" t="s">
        <v>55</v>
      </c>
      <c r="H33471">
        <v>-76</v>
      </c>
      <c r="I33471">
        <v>35</v>
      </c>
      <c r="J33471">
        <v>-89</v>
      </c>
      <c r="K33471">
        <v>22</v>
      </c>
      <c r="L33471">
        <v>-82</v>
      </c>
    </row>
    <row r="33472" spans="1:12" hidden="1" x14ac:dyDescent="0.15">
      <c r="A33472" s="1">
        <v>0.74807071759259258</v>
      </c>
      <c r="B33472" t="s">
        <v>14</v>
      </c>
      <c r="C33472">
        <v>2072239</v>
      </c>
      <c r="D33472" t="s">
        <v>15</v>
      </c>
      <c r="E33472" t="s">
        <v>45</v>
      </c>
      <c r="H33472">
        <v>-76</v>
      </c>
      <c r="I33472">
        <v>35</v>
      </c>
      <c r="J33472">
        <v>-89</v>
      </c>
      <c r="K33472">
        <v>22</v>
      </c>
      <c r="L33472">
        <v>-82</v>
      </c>
    </row>
    <row r="33473" spans="1:12" hidden="1" x14ac:dyDescent="0.15">
      <c r="A33473" s="1">
        <v>0.74807314814814818</v>
      </c>
      <c r="B33473" t="s">
        <v>14</v>
      </c>
      <c r="C33473">
        <v>2072283</v>
      </c>
      <c r="D33473" t="s">
        <v>15</v>
      </c>
      <c r="E33473" t="s">
        <v>45</v>
      </c>
      <c r="H33473">
        <v>-76</v>
      </c>
      <c r="I33473">
        <v>35</v>
      </c>
      <c r="J33473">
        <v>-89</v>
      </c>
      <c r="K33473">
        <v>22</v>
      </c>
      <c r="L33473">
        <v>-82</v>
      </c>
    </row>
    <row r="33474" spans="1:12" hidden="1" x14ac:dyDescent="0.15">
      <c r="A33474" s="1">
        <v>0.74807476851851851</v>
      </c>
      <c r="B33474" t="s">
        <v>14</v>
      </c>
      <c r="C33474">
        <v>2072315</v>
      </c>
      <c r="D33474" t="s">
        <v>15</v>
      </c>
      <c r="E33474" t="s">
        <v>90</v>
      </c>
      <c r="H33474">
        <v>-76</v>
      </c>
      <c r="I33474">
        <v>35</v>
      </c>
      <c r="J33474">
        <v>-89</v>
      </c>
      <c r="K33474">
        <v>22</v>
      </c>
      <c r="L33474">
        <v>-82</v>
      </c>
    </row>
    <row r="33475" spans="1:12" hidden="1" x14ac:dyDescent="0.15">
      <c r="A33475" s="1">
        <v>0.74807627314814817</v>
      </c>
      <c r="B33475" t="s">
        <v>14</v>
      </c>
      <c r="C33475">
        <v>2072342</v>
      </c>
      <c r="D33475" t="s">
        <v>15</v>
      </c>
      <c r="E33475" t="s">
        <v>49</v>
      </c>
      <c r="H33475">
        <v>-76</v>
      </c>
      <c r="I33475">
        <v>35</v>
      </c>
      <c r="J33475">
        <v>-89</v>
      </c>
      <c r="K33475">
        <v>22</v>
      </c>
      <c r="L33475">
        <v>-82</v>
      </c>
    </row>
    <row r="33476" spans="1:12" hidden="1" x14ac:dyDescent="0.15">
      <c r="A33476" s="1">
        <v>0.74807673611111103</v>
      </c>
      <c r="B33476" t="s">
        <v>14</v>
      </c>
      <c r="C33476">
        <v>2072351</v>
      </c>
      <c r="D33476" t="s">
        <v>15</v>
      </c>
      <c r="E33476" t="s">
        <v>77</v>
      </c>
      <c r="H33476">
        <v>-76</v>
      </c>
      <c r="I33476">
        <v>35</v>
      </c>
      <c r="J33476">
        <v>-89</v>
      </c>
      <c r="K33476">
        <v>22</v>
      </c>
      <c r="L33476">
        <v>-82</v>
      </c>
    </row>
    <row r="33477" spans="1:12" hidden="1" x14ac:dyDescent="0.15">
      <c r="A33477" s="1">
        <v>0.7480789351851852</v>
      </c>
      <c r="B33477" t="s">
        <v>14</v>
      </c>
      <c r="C33477">
        <v>2072385</v>
      </c>
      <c r="D33477" t="s">
        <v>15</v>
      </c>
      <c r="E33477" t="s">
        <v>45</v>
      </c>
      <c r="H33477">
        <v>-76</v>
      </c>
      <c r="I33477">
        <v>35</v>
      </c>
      <c r="J33477">
        <v>-89</v>
      </c>
      <c r="K33477">
        <v>22</v>
      </c>
      <c r="L33477">
        <v>-82</v>
      </c>
    </row>
    <row r="33478" spans="1:12" hidden="1" x14ac:dyDescent="0.15">
      <c r="A33478" s="1">
        <v>0.7480792824074074</v>
      </c>
      <c r="B33478" t="s">
        <v>14</v>
      </c>
      <c r="C33478">
        <v>2072396</v>
      </c>
      <c r="D33478" t="s">
        <v>15</v>
      </c>
      <c r="E33478" t="s">
        <v>50</v>
      </c>
      <c r="H33478">
        <v>-76</v>
      </c>
      <c r="I33478">
        <v>35</v>
      </c>
      <c r="J33478">
        <v>-89</v>
      </c>
      <c r="K33478">
        <v>22</v>
      </c>
      <c r="L33478">
        <v>-82</v>
      </c>
    </row>
    <row r="33479" spans="1:12" hidden="1" x14ac:dyDescent="0.15">
      <c r="A33479" s="1">
        <v>0.7480803240740741</v>
      </c>
      <c r="B33479" t="s">
        <v>14</v>
      </c>
      <c r="C33479">
        <v>2072417</v>
      </c>
      <c r="D33479" t="s">
        <v>15</v>
      </c>
      <c r="E33479" t="s">
        <v>56</v>
      </c>
      <c r="H33479">
        <v>-76</v>
      </c>
      <c r="I33479">
        <v>35</v>
      </c>
      <c r="J33479">
        <v>-89</v>
      </c>
      <c r="K33479">
        <v>22</v>
      </c>
      <c r="L33479">
        <v>-82</v>
      </c>
    </row>
    <row r="33480" spans="1:12" hidden="1" x14ac:dyDescent="0.15">
      <c r="A33480" s="1">
        <v>0.74808182870370377</v>
      </c>
      <c r="B33480" t="s">
        <v>14</v>
      </c>
      <c r="C33480">
        <v>2072444</v>
      </c>
      <c r="D33480" t="s">
        <v>15</v>
      </c>
      <c r="E33480" t="s">
        <v>51</v>
      </c>
      <c r="H33480">
        <v>-76</v>
      </c>
      <c r="I33480">
        <v>35</v>
      </c>
      <c r="J33480">
        <v>-89</v>
      </c>
      <c r="K33480">
        <v>22</v>
      </c>
      <c r="L33480">
        <v>-82</v>
      </c>
    </row>
    <row r="33481" spans="1:12" hidden="1" x14ac:dyDescent="0.15">
      <c r="A33481" s="1">
        <v>0.74808587962962969</v>
      </c>
      <c r="B33481" t="s">
        <v>14</v>
      </c>
      <c r="C33481">
        <v>2072519</v>
      </c>
      <c r="D33481" t="s">
        <v>15</v>
      </c>
      <c r="E33481" t="s">
        <v>56</v>
      </c>
      <c r="H33481">
        <v>-76</v>
      </c>
      <c r="I33481">
        <v>35</v>
      </c>
      <c r="J33481">
        <v>-89</v>
      </c>
      <c r="K33481">
        <v>22</v>
      </c>
      <c r="L33481">
        <v>-82</v>
      </c>
    </row>
    <row r="33482" spans="1:12" hidden="1" x14ac:dyDescent="0.15">
      <c r="A33482" s="1">
        <v>0.74808761574074067</v>
      </c>
      <c r="B33482" t="s">
        <v>14</v>
      </c>
      <c r="C33482">
        <v>2072555</v>
      </c>
      <c r="D33482" t="s">
        <v>15</v>
      </c>
      <c r="E33482" t="s">
        <v>45</v>
      </c>
      <c r="H33482">
        <v>-76</v>
      </c>
      <c r="I33482">
        <v>35</v>
      </c>
      <c r="J33482">
        <v>-89</v>
      </c>
      <c r="K33482">
        <v>22</v>
      </c>
      <c r="L33482">
        <v>-82</v>
      </c>
    </row>
    <row r="33483" spans="1:12" hidden="1" x14ac:dyDescent="0.15">
      <c r="A33483" s="1">
        <v>0.74809108796296286</v>
      </c>
      <c r="B33483" t="s">
        <v>14</v>
      </c>
      <c r="C33483">
        <v>2072621</v>
      </c>
      <c r="D33483" t="s">
        <v>15</v>
      </c>
      <c r="E33483" t="s">
        <v>90</v>
      </c>
      <c r="H33483">
        <v>-76</v>
      </c>
      <c r="I33483">
        <v>35</v>
      </c>
      <c r="J33483">
        <v>-89</v>
      </c>
      <c r="K33483">
        <v>22</v>
      </c>
      <c r="L33483">
        <v>-82</v>
      </c>
    </row>
    <row r="33484" spans="1:12" hidden="1" x14ac:dyDescent="0.15">
      <c r="A33484" s="1">
        <v>0.74809675925925923</v>
      </c>
      <c r="B33484" t="s">
        <v>14</v>
      </c>
      <c r="C33484">
        <v>2072723</v>
      </c>
      <c r="D33484" t="s">
        <v>15</v>
      </c>
      <c r="E33484" t="s">
        <v>56</v>
      </c>
      <c r="H33484">
        <v>-76</v>
      </c>
      <c r="I33484">
        <v>35</v>
      </c>
      <c r="J33484">
        <v>-89</v>
      </c>
      <c r="K33484">
        <v>22</v>
      </c>
      <c r="L33484">
        <v>-82</v>
      </c>
    </row>
    <row r="33485" spans="1:12" hidden="1" x14ac:dyDescent="0.15">
      <c r="A33485" s="1">
        <v>0.74809826388888878</v>
      </c>
      <c r="B33485" t="s">
        <v>14</v>
      </c>
      <c r="C33485">
        <v>2072753</v>
      </c>
      <c r="D33485" t="s">
        <v>15</v>
      </c>
      <c r="E33485" t="s">
        <v>49</v>
      </c>
      <c r="H33485">
        <v>-76</v>
      </c>
      <c r="I33485">
        <v>35</v>
      </c>
      <c r="J33485">
        <v>-89</v>
      </c>
      <c r="K33485">
        <v>22</v>
      </c>
      <c r="L33485">
        <v>-82</v>
      </c>
    </row>
    <row r="33486" spans="1:12" hidden="1" x14ac:dyDescent="0.15">
      <c r="A33486" s="1">
        <v>0.74810219907407405</v>
      </c>
      <c r="B33486" t="s">
        <v>14</v>
      </c>
      <c r="C33486">
        <v>2072825</v>
      </c>
      <c r="D33486" t="s">
        <v>15</v>
      </c>
      <c r="E33486" t="s">
        <v>60</v>
      </c>
      <c r="H33486">
        <v>-76</v>
      </c>
      <c r="I33486">
        <v>35</v>
      </c>
      <c r="J33486">
        <v>-89</v>
      </c>
      <c r="K33486">
        <v>22</v>
      </c>
      <c r="L33486">
        <v>-82</v>
      </c>
    </row>
    <row r="33487" spans="1:12" hidden="1" x14ac:dyDescent="0.15">
      <c r="A33487" s="1">
        <v>0.74810763888888887</v>
      </c>
      <c r="B33487" t="s">
        <v>14</v>
      </c>
      <c r="C33487">
        <v>2072927</v>
      </c>
      <c r="D33487" t="s">
        <v>15</v>
      </c>
      <c r="E33487" t="s">
        <v>60</v>
      </c>
      <c r="H33487">
        <v>-76</v>
      </c>
      <c r="I33487">
        <v>35</v>
      </c>
      <c r="J33487">
        <v>-89</v>
      </c>
      <c r="K33487">
        <v>22</v>
      </c>
      <c r="L33487">
        <v>-82</v>
      </c>
    </row>
    <row r="33488" spans="1:12" x14ac:dyDescent="0.15">
      <c r="A33488" s="1">
        <v>0.7481085648148148</v>
      </c>
      <c r="B33488" t="s">
        <v>14</v>
      </c>
      <c r="C33488">
        <v>2072945</v>
      </c>
      <c r="D33488" t="s">
        <v>20</v>
      </c>
      <c r="E33488" t="s">
        <v>35</v>
      </c>
      <c r="H33488">
        <v>-75</v>
      </c>
      <c r="I33488">
        <v>36</v>
      </c>
      <c r="J33488">
        <v>-90</v>
      </c>
      <c r="K33488">
        <v>21</v>
      </c>
      <c r="L33488">
        <v>-82</v>
      </c>
    </row>
    <row r="33489" spans="1:12" hidden="1" x14ac:dyDescent="0.15">
      <c r="A33489" s="1">
        <v>0.74811307870370369</v>
      </c>
      <c r="B33489" t="s">
        <v>14</v>
      </c>
      <c r="C33489">
        <v>2073029</v>
      </c>
      <c r="D33489" t="s">
        <v>15</v>
      </c>
      <c r="E33489" t="s">
        <v>89</v>
      </c>
      <c r="H33489">
        <v>-75</v>
      </c>
      <c r="I33489">
        <v>36</v>
      </c>
      <c r="J33489">
        <v>-90</v>
      </c>
      <c r="K33489">
        <v>21</v>
      </c>
      <c r="L33489">
        <v>-82</v>
      </c>
    </row>
    <row r="33490" spans="1:12" hidden="1" x14ac:dyDescent="0.15">
      <c r="A33490" s="1">
        <v>0.74811851851851852</v>
      </c>
      <c r="B33490" t="s">
        <v>14</v>
      </c>
      <c r="C33490">
        <v>2073131</v>
      </c>
      <c r="D33490" t="s">
        <v>15</v>
      </c>
      <c r="E33490" t="s">
        <v>55</v>
      </c>
      <c r="H33490">
        <v>-75</v>
      </c>
      <c r="I33490">
        <v>36</v>
      </c>
      <c r="J33490">
        <v>-90</v>
      </c>
      <c r="K33490">
        <v>21</v>
      </c>
      <c r="L33490">
        <v>-82</v>
      </c>
    </row>
    <row r="33491" spans="1:12" hidden="1" x14ac:dyDescent="0.15">
      <c r="A33491" s="1">
        <v>0.74812395833333334</v>
      </c>
      <c r="B33491" t="s">
        <v>14</v>
      </c>
      <c r="C33491">
        <v>2073233</v>
      </c>
      <c r="D33491" t="s">
        <v>15</v>
      </c>
      <c r="E33491" t="s">
        <v>89</v>
      </c>
      <c r="H33491">
        <v>-75</v>
      </c>
      <c r="I33491">
        <v>36</v>
      </c>
      <c r="J33491">
        <v>-90</v>
      </c>
      <c r="K33491">
        <v>21</v>
      </c>
      <c r="L33491">
        <v>-82</v>
      </c>
    </row>
    <row r="33492" spans="1:12" hidden="1" x14ac:dyDescent="0.15">
      <c r="A33492" s="1">
        <v>0.74812939814814816</v>
      </c>
      <c r="B33492" t="s">
        <v>14</v>
      </c>
      <c r="C33492">
        <v>2073335</v>
      </c>
      <c r="D33492" t="s">
        <v>15</v>
      </c>
      <c r="E33492" t="s">
        <v>89</v>
      </c>
      <c r="H33492">
        <v>-75</v>
      </c>
      <c r="I33492">
        <v>36</v>
      </c>
      <c r="J33492">
        <v>-90</v>
      </c>
      <c r="K33492">
        <v>21</v>
      </c>
      <c r="L33492">
        <v>-82</v>
      </c>
    </row>
    <row r="33493" spans="1:12" hidden="1" x14ac:dyDescent="0.15">
      <c r="A33493" s="1">
        <v>0.74813495370370375</v>
      </c>
      <c r="B33493" t="s">
        <v>14</v>
      </c>
      <c r="C33493">
        <v>2073437</v>
      </c>
      <c r="D33493" t="s">
        <v>15</v>
      </c>
      <c r="E33493" t="s">
        <v>89</v>
      </c>
      <c r="H33493">
        <v>-75</v>
      </c>
      <c r="I33493">
        <v>36</v>
      </c>
      <c r="J33493">
        <v>-90</v>
      </c>
      <c r="K33493">
        <v>21</v>
      </c>
      <c r="L33493">
        <v>-82</v>
      </c>
    </row>
    <row r="33494" spans="1:12" hidden="1" x14ac:dyDescent="0.15">
      <c r="A33494" s="1">
        <v>0.74814560185185186</v>
      </c>
      <c r="B33494" t="s">
        <v>14</v>
      </c>
      <c r="C33494">
        <v>2073641</v>
      </c>
      <c r="D33494" t="s">
        <v>15</v>
      </c>
      <c r="E33494" t="s">
        <v>56</v>
      </c>
      <c r="H33494">
        <v>-75</v>
      </c>
      <c r="I33494">
        <v>36</v>
      </c>
      <c r="J33494">
        <v>-90</v>
      </c>
      <c r="K33494">
        <v>21</v>
      </c>
      <c r="L33494">
        <v>-82</v>
      </c>
    </row>
    <row r="33495" spans="1:12" hidden="1" x14ac:dyDescent="0.15">
      <c r="A33495" s="1">
        <v>0.7481620370370371</v>
      </c>
      <c r="B33495" t="s">
        <v>14</v>
      </c>
      <c r="C33495">
        <v>2073947</v>
      </c>
      <c r="D33495" t="s">
        <v>15</v>
      </c>
      <c r="E33495" t="s">
        <v>56</v>
      </c>
      <c r="H33495">
        <v>-75</v>
      </c>
      <c r="I33495">
        <v>36</v>
      </c>
      <c r="J33495">
        <v>-90</v>
      </c>
      <c r="K33495">
        <v>21</v>
      </c>
      <c r="L33495">
        <v>-82</v>
      </c>
    </row>
    <row r="33496" spans="1:12" x14ac:dyDescent="0.15">
      <c r="A33496" s="1">
        <v>0.7481630787037038</v>
      </c>
      <c r="B33496" t="s">
        <v>14</v>
      </c>
      <c r="C33496">
        <v>2073965</v>
      </c>
      <c r="D33496" t="s">
        <v>20</v>
      </c>
      <c r="E33496" t="s">
        <v>35</v>
      </c>
      <c r="H33496">
        <v>-78</v>
      </c>
      <c r="I33496">
        <v>33</v>
      </c>
      <c r="J33496">
        <v>-90</v>
      </c>
      <c r="K33496">
        <v>21</v>
      </c>
      <c r="L33496">
        <v>-82</v>
      </c>
    </row>
    <row r="33497" spans="1:12" hidden="1" x14ac:dyDescent="0.15">
      <c r="A33497" s="1">
        <v>0.74816759259259269</v>
      </c>
      <c r="B33497" t="s">
        <v>14</v>
      </c>
      <c r="C33497">
        <v>2074049</v>
      </c>
      <c r="D33497" t="s">
        <v>15</v>
      </c>
      <c r="E33497" t="s">
        <v>60</v>
      </c>
      <c r="H33497">
        <v>-78</v>
      </c>
      <c r="I33497">
        <v>33</v>
      </c>
      <c r="J33497">
        <v>-90</v>
      </c>
      <c r="K33497">
        <v>21</v>
      </c>
      <c r="L33497">
        <v>-82</v>
      </c>
    </row>
    <row r="33498" spans="1:12" hidden="1" x14ac:dyDescent="0.15">
      <c r="A33498" s="1">
        <v>0.74816979166666664</v>
      </c>
      <c r="B33498" t="s">
        <v>14</v>
      </c>
      <c r="C33498">
        <v>2074093</v>
      </c>
      <c r="D33498" t="s">
        <v>15</v>
      </c>
      <c r="E33498" t="s">
        <v>50</v>
      </c>
      <c r="H33498">
        <v>-78</v>
      </c>
      <c r="I33498">
        <v>33</v>
      </c>
      <c r="J33498">
        <v>-90</v>
      </c>
      <c r="K33498">
        <v>21</v>
      </c>
      <c r="L33498">
        <v>-82</v>
      </c>
    </row>
    <row r="33499" spans="1:12" hidden="1" x14ac:dyDescent="0.15">
      <c r="A33499" s="1">
        <v>0.74817280092592586</v>
      </c>
      <c r="B33499" t="s">
        <v>14</v>
      </c>
      <c r="C33499">
        <v>2074151</v>
      </c>
      <c r="D33499" t="s">
        <v>15</v>
      </c>
      <c r="E33499" t="s">
        <v>56</v>
      </c>
      <c r="H33499">
        <v>-78</v>
      </c>
      <c r="I33499">
        <v>33</v>
      </c>
      <c r="J33499">
        <v>-90</v>
      </c>
      <c r="K33499">
        <v>21</v>
      </c>
      <c r="L33499">
        <v>-82</v>
      </c>
    </row>
    <row r="33500" spans="1:12" hidden="1" x14ac:dyDescent="0.15">
      <c r="A33500" s="1">
        <v>0.7481782407407408</v>
      </c>
      <c r="B33500" t="s">
        <v>14</v>
      </c>
      <c r="C33500">
        <v>2074253</v>
      </c>
      <c r="D33500" t="s">
        <v>15</v>
      </c>
      <c r="E33500" t="s">
        <v>56</v>
      </c>
      <c r="H33500">
        <v>-78</v>
      </c>
      <c r="I33500">
        <v>33</v>
      </c>
      <c r="J33500">
        <v>-90</v>
      </c>
      <c r="K33500">
        <v>21</v>
      </c>
      <c r="L33500">
        <v>-82</v>
      </c>
    </row>
    <row r="33501" spans="1:12" hidden="1" x14ac:dyDescent="0.15">
      <c r="A33501" s="1">
        <v>0.74818368055555551</v>
      </c>
      <c r="B33501" t="s">
        <v>14</v>
      </c>
      <c r="C33501">
        <v>2074355</v>
      </c>
      <c r="D33501" t="s">
        <v>15</v>
      </c>
      <c r="E33501" t="s">
        <v>56</v>
      </c>
      <c r="H33501">
        <v>-78</v>
      </c>
      <c r="I33501">
        <v>33</v>
      </c>
      <c r="J33501">
        <v>-90</v>
      </c>
      <c r="K33501">
        <v>21</v>
      </c>
      <c r="L33501">
        <v>-82</v>
      </c>
    </row>
    <row r="33502" spans="1:12" hidden="1" x14ac:dyDescent="0.15">
      <c r="A33502" s="1">
        <v>0.74818912037037044</v>
      </c>
      <c r="B33502" t="s">
        <v>14</v>
      </c>
      <c r="C33502">
        <v>2074457</v>
      </c>
      <c r="D33502" t="s">
        <v>15</v>
      </c>
      <c r="E33502" t="s">
        <v>90</v>
      </c>
      <c r="H33502">
        <v>-78</v>
      </c>
      <c r="I33502">
        <v>33</v>
      </c>
      <c r="J33502">
        <v>-90</v>
      </c>
      <c r="K33502">
        <v>21</v>
      </c>
      <c r="L33502">
        <v>-82</v>
      </c>
    </row>
    <row r="33503" spans="1:12" hidden="1" x14ac:dyDescent="0.15">
      <c r="A33503" s="1">
        <v>0.74819467592592603</v>
      </c>
      <c r="B33503" t="s">
        <v>14</v>
      </c>
      <c r="C33503">
        <v>2074559</v>
      </c>
      <c r="D33503" t="s">
        <v>15</v>
      </c>
      <c r="E33503" t="s">
        <v>90</v>
      </c>
      <c r="H33503">
        <v>-78</v>
      </c>
      <c r="I33503">
        <v>33</v>
      </c>
      <c r="J33503">
        <v>-90</v>
      </c>
      <c r="K33503">
        <v>21</v>
      </c>
      <c r="L33503">
        <v>-82</v>
      </c>
    </row>
    <row r="33504" spans="1:12" hidden="1" x14ac:dyDescent="0.15">
      <c r="A33504" s="1">
        <v>0.74820011574074075</v>
      </c>
      <c r="B33504" t="s">
        <v>14</v>
      </c>
      <c r="C33504">
        <v>2074661</v>
      </c>
      <c r="D33504" t="s">
        <v>15</v>
      </c>
      <c r="E33504" t="s">
        <v>56</v>
      </c>
      <c r="H33504">
        <v>-78</v>
      </c>
      <c r="I33504">
        <v>33</v>
      </c>
      <c r="J33504">
        <v>-90</v>
      </c>
      <c r="K33504">
        <v>21</v>
      </c>
      <c r="L33504">
        <v>-82</v>
      </c>
    </row>
    <row r="33505" spans="1:12" hidden="1" x14ac:dyDescent="0.15">
      <c r="A33505" s="1">
        <v>0.74820590277777776</v>
      </c>
      <c r="B33505" t="s">
        <v>14</v>
      </c>
      <c r="C33505">
        <v>2074763</v>
      </c>
      <c r="D33505" t="s">
        <v>15</v>
      </c>
      <c r="E33505" t="s">
        <v>56</v>
      </c>
      <c r="H33505">
        <v>-78</v>
      </c>
      <c r="I33505">
        <v>33</v>
      </c>
      <c r="J33505">
        <v>-90</v>
      </c>
      <c r="K33505">
        <v>21</v>
      </c>
      <c r="L33505">
        <v>-82</v>
      </c>
    </row>
    <row r="33506" spans="1:12" hidden="1" x14ac:dyDescent="0.15">
      <c r="A33506" s="1">
        <v>0.74821099537037039</v>
      </c>
      <c r="B33506" t="s">
        <v>14</v>
      </c>
      <c r="C33506">
        <v>2074865</v>
      </c>
      <c r="D33506" t="s">
        <v>15</v>
      </c>
      <c r="E33506" t="s">
        <v>90</v>
      </c>
      <c r="H33506">
        <v>-78</v>
      </c>
      <c r="I33506">
        <v>33</v>
      </c>
      <c r="J33506">
        <v>-90</v>
      </c>
      <c r="K33506">
        <v>21</v>
      </c>
      <c r="L33506">
        <v>-82</v>
      </c>
    </row>
    <row r="33507" spans="1:12" hidden="1" x14ac:dyDescent="0.15">
      <c r="A33507" s="1">
        <v>0.74821631944444444</v>
      </c>
      <c r="B33507" t="s">
        <v>14</v>
      </c>
      <c r="C33507">
        <v>2074967</v>
      </c>
      <c r="D33507" t="s">
        <v>15</v>
      </c>
      <c r="E33507" t="s">
        <v>90</v>
      </c>
      <c r="H33507">
        <v>-78</v>
      </c>
      <c r="I33507">
        <v>33</v>
      </c>
      <c r="J33507">
        <v>-90</v>
      </c>
      <c r="K33507">
        <v>21</v>
      </c>
      <c r="L33507">
        <v>-82</v>
      </c>
    </row>
    <row r="33508" spans="1:12" x14ac:dyDescent="0.15">
      <c r="A33508" s="1">
        <v>0.74821759259259257</v>
      </c>
      <c r="B33508" t="s">
        <v>14</v>
      </c>
      <c r="C33508">
        <v>2074986</v>
      </c>
      <c r="D33508" t="s">
        <v>20</v>
      </c>
      <c r="E33508" t="s">
        <v>35</v>
      </c>
      <c r="H33508">
        <v>-81</v>
      </c>
      <c r="I33508">
        <v>30</v>
      </c>
      <c r="J33508">
        <v>-90</v>
      </c>
      <c r="K33508">
        <v>21</v>
      </c>
      <c r="L33508">
        <v>-88</v>
      </c>
    </row>
    <row r="33509" spans="1:12" hidden="1" x14ac:dyDescent="0.15">
      <c r="A33509" s="1">
        <v>0.74822175925925916</v>
      </c>
      <c r="B33509" t="s">
        <v>14</v>
      </c>
      <c r="C33509">
        <v>2075069</v>
      </c>
      <c r="D33509" t="s">
        <v>15</v>
      </c>
      <c r="E33509" t="s">
        <v>90</v>
      </c>
      <c r="H33509">
        <v>-81</v>
      </c>
      <c r="I33509">
        <v>30</v>
      </c>
      <c r="J33509">
        <v>-90</v>
      </c>
      <c r="K33509">
        <v>21</v>
      </c>
      <c r="L33509">
        <v>-88</v>
      </c>
    </row>
    <row r="33510" spans="1:12" hidden="1" x14ac:dyDescent="0.15">
      <c r="A33510" s="1">
        <v>0.74822731481481475</v>
      </c>
      <c r="B33510" t="s">
        <v>14</v>
      </c>
      <c r="C33510">
        <v>2075171</v>
      </c>
      <c r="D33510" t="s">
        <v>15</v>
      </c>
      <c r="E33510" t="s">
        <v>90</v>
      </c>
      <c r="H33510">
        <v>-81</v>
      </c>
      <c r="I33510">
        <v>30</v>
      </c>
      <c r="J33510">
        <v>-90</v>
      </c>
      <c r="K33510">
        <v>21</v>
      </c>
      <c r="L33510">
        <v>-88</v>
      </c>
    </row>
    <row r="33511" spans="1:12" hidden="1" x14ac:dyDescent="0.15">
      <c r="A33511" s="1">
        <v>0.74823101851851848</v>
      </c>
      <c r="B33511" t="s">
        <v>14</v>
      </c>
      <c r="C33511">
        <v>2075240</v>
      </c>
      <c r="D33511" t="s">
        <v>15</v>
      </c>
      <c r="E33511" t="s">
        <v>45</v>
      </c>
      <c r="H33511">
        <v>-81</v>
      </c>
      <c r="I33511">
        <v>30</v>
      </c>
      <c r="J33511">
        <v>-90</v>
      </c>
      <c r="K33511">
        <v>21</v>
      </c>
      <c r="L33511">
        <v>-88</v>
      </c>
    </row>
    <row r="33512" spans="1:12" hidden="1" x14ac:dyDescent="0.15">
      <c r="A33512" s="1">
        <v>0.74823298611111111</v>
      </c>
      <c r="B33512" t="s">
        <v>14</v>
      </c>
      <c r="C33512">
        <v>2075273</v>
      </c>
      <c r="D33512" t="s">
        <v>15</v>
      </c>
      <c r="E33512" t="s">
        <v>56</v>
      </c>
      <c r="H33512">
        <v>-81</v>
      </c>
      <c r="I33512">
        <v>30</v>
      </c>
      <c r="J33512">
        <v>-90</v>
      </c>
      <c r="K33512">
        <v>21</v>
      </c>
      <c r="L33512">
        <v>-88</v>
      </c>
    </row>
    <row r="33513" spans="1:12" hidden="1" x14ac:dyDescent="0.15">
      <c r="A33513" s="1">
        <v>0.74823819444444439</v>
      </c>
      <c r="B33513" t="s">
        <v>14</v>
      </c>
      <c r="C33513">
        <v>2075375</v>
      </c>
      <c r="D33513" t="s">
        <v>15</v>
      </c>
      <c r="E33513" t="s">
        <v>90</v>
      </c>
      <c r="H33513">
        <v>-81</v>
      </c>
      <c r="I33513">
        <v>30</v>
      </c>
      <c r="J33513">
        <v>-90</v>
      </c>
      <c r="K33513">
        <v>21</v>
      </c>
      <c r="L33513">
        <v>-88</v>
      </c>
    </row>
    <row r="33514" spans="1:12" hidden="1" x14ac:dyDescent="0.15">
      <c r="A33514" s="1">
        <v>0.74824386574074075</v>
      </c>
      <c r="B33514" t="s">
        <v>14</v>
      </c>
      <c r="C33514">
        <v>2075477</v>
      </c>
      <c r="D33514" t="s">
        <v>15</v>
      </c>
      <c r="E33514" t="s">
        <v>55</v>
      </c>
      <c r="H33514">
        <v>-81</v>
      </c>
      <c r="I33514">
        <v>30</v>
      </c>
      <c r="J33514">
        <v>-90</v>
      </c>
      <c r="K33514">
        <v>21</v>
      </c>
      <c r="L33514">
        <v>-88</v>
      </c>
    </row>
    <row r="33515" spans="1:12" hidden="1" x14ac:dyDescent="0.15">
      <c r="A33515" s="1">
        <v>0.74824652777777778</v>
      </c>
      <c r="B33515" t="s">
        <v>14</v>
      </c>
      <c r="C33515">
        <v>2075530</v>
      </c>
      <c r="D33515" t="s">
        <v>15</v>
      </c>
      <c r="E33515" t="s">
        <v>50</v>
      </c>
      <c r="H33515">
        <v>-81</v>
      </c>
      <c r="I33515">
        <v>30</v>
      </c>
      <c r="J33515">
        <v>-90</v>
      </c>
      <c r="K33515">
        <v>21</v>
      </c>
      <c r="L33515">
        <v>-88</v>
      </c>
    </row>
    <row r="33516" spans="1:12" hidden="1" x14ac:dyDescent="0.15">
      <c r="A33516" s="1">
        <v>0.74824907407407404</v>
      </c>
      <c r="B33516" t="s">
        <v>14</v>
      </c>
      <c r="C33516">
        <v>2075579</v>
      </c>
      <c r="D33516" t="s">
        <v>15</v>
      </c>
      <c r="E33516" t="s">
        <v>90</v>
      </c>
      <c r="H33516">
        <v>-81</v>
      </c>
      <c r="I33516">
        <v>30</v>
      </c>
      <c r="J33516">
        <v>-90</v>
      </c>
      <c r="K33516">
        <v>21</v>
      </c>
      <c r="L33516">
        <v>-88</v>
      </c>
    </row>
    <row r="33517" spans="1:12" hidden="1" x14ac:dyDescent="0.15">
      <c r="A33517" s="1">
        <v>0.74825462962962963</v>
      </c>
      <c r="B33517" t="s">
        <v>14</v>
      </c>
      <c r="C33517">
        <v>2075681</v>
      </c>
      <c r="D33517" t="s">
        <v>15</v>
      </c>
      <c r="E33517" t="s">
        <v>90</v>
      </c>
      <c r="H33517">
        <v>-81</v>
      </c>
      <c r="I33517">
        <v>30</v>
      </c>
      <c r="J33517">
        <v>-90</v>
      </c>
      <c r="K33517">
        <v>21</v>
      </c>
      <c r="L33517">
        <v>-88</v>
      </c>
    </row>
    <row r="33518" spans="1:12" hidden="1" x14ac:dyDescent="0.15">
      <c r="A33518" s="1">
        <v>0.74826006944444445</v>
      </c>
      <c r="B33518" t="s">
        <v>14</v>
      </c>
      <c r="C33518">
        <v>2075783</v>
      </c>
      <c r="D33518" t="s">
        <v>15</v>
      </c>
      <c r="E33518" t="s">
        <v>56</v>
      </c>
      <c r="H33518">
        <v>-81</v>
      </c>
      <c r="I33518">
        <v>30</v>
      </c>
      <c r="J33518">
        <v>-90</v>
      </c>
      <c r="K33518">
        <v>21</v>
      </c>
      <c r="L33518">
        <v>-88</v>
      </c>
    </row>
    <row r="33519" spans="1:12" hidden="1" x14ac:dyDescent="0.15">
      <c r="A33519" s="1">
        <v>0.74826550925925928</v>
      </c>
      <c r="B33519" t="s">
        <v>14</v>
      </c>
      <c r="C33519">
        <v>2075885</v>
      </c>
      <c r="D33519" t="s">
        <v>15</v>
      </c>
      <c r="E33519" t="s">
        <v>56</v>
      </c>
      <c r="H33519">
        <v>-81</v>
      </c>
      <c r="I33519">
        <v>30</v>
      </c>
      <c r="J33519">
        <v>-90</v>
      </c>
      <c r="K33519">
        <v>21</v>
      </c>
      <c r="L33519">
        <v>-88</v>
      </c>
    </row>
    <row r="33520" spans="1:12" hidden="1" x14ac:dyDescent="0.15">
      <c r="A33520" s="1">
        <v>0.74827106481481476</v>
      </c>
      <c r="B33520" t="s">
        <v>14</v>
      </c>
      <c r="C33520">
        <v>2075987</v>
      </c>
      <c r="D33520" t="s">
        <v>15</v>
      </c>
      <c r="E33520" t="s">
        <v>55</v>
      </c>
      <c r="H33520">
        <v>-81</v>
      </c>
      <c r="I33520">
        <v>30</v>
      </c>
      <c r="J33520">
        <v>-90</v>
      </c>
      <c r="K33520">
        <v>21</v>
      </c>
      <c r="L33520">
        <v>-88</v>
      </c>
    </row>
    <row r="33521" spans="1:12" x14ac:dyDescent="0.15">
      <c r="A33521" s="1">
        <v>0.74827210648148146</v>
      </c>
      <c r="B33521" t="s">
        <v>14</v>
      </c>
      <c r="C33521">
        <v>2076005</v>
      </c>
      <c r="D33521" t="s">
        <v>20</v>
      </c>
      <c r="E33521" t="s">
        <v>35</v>
      </c>
      <c r="H33521">
        <v>-79</v>
      </c>
      <c r="I33521">
        <v>32</v>
      </c>
      <c r="J33521">
        <v>-88</v>
      </c>
      <c r="K33521">
        <v>23</v>
      </c>
      <c r="L33521">
        <v>-87</v>
      </c>
    </row>
    <row r="33522" spans="1:12" hidden="1" x14ac:dyDescent="0.15">
      <c r="A33522" s="1">
        <v>0.74827662037037035</v>
      </c>
      <c r="B33522" t="s">
        <v>14</v>
      </c>
      <c r="C33522">
        <v>2076089</v>
      </c>
      <c r="D33522" t="s">
        <v>15</v>
      </c>
      <c r="E33522" t="s">
        <v>55</v>
      </c>
      <c r="H33522">
        <v>-79</v>
      </c>
      <c r="I33522">
        <v>32</v>
      </c>
      <c r="J33522">
        <v>-88</v>
      </c>
      <c r="K33522">
        <v>23</v>
      </c>
      <c r="L33522">
        <v>-87</v>
      </c>
    </row>
    <row r="33523" spans="1:12" hidden="1" x14ac:dyDescent="0.15">
      <c r="A33523" s="1">
        <v>0.74827743055555551</v>
      </c>
      <c r="B33523" t="s">
        <v>14</v>
      </c>
      <c r="C33523">
        <v>2076110</v>
      </c>
      <c r="D33523" t="s">
        <v>15</v>
      </c>
      <c r="E33523" t="s">
        <v>45</v>
      </c>
      <c r="H33523">
        <v>-79</v>
      </c>
      <c r="I33523">
        <v>32</v>
      </c>
      <c r="J33523">
        <v>-88</v>
      </c>
      <c r="K33523">
        <v>23</v>
      </c>
      <c r="L33523">
        <v>-87</v>
      </c>
    </row>
    <row r="33524" spans="1:12" hidden="1" x14ac:dyDescent="0.15">
      <c r="A33524" s="1">
        <v>0.74827777777777771</v>
      </c>
      <c r="B33524" t="s">
        <v>14</v>
      </c>
      <c r="C33524">
        <v>2076115</v>
      </c>
      <c r="D33524" t="s">
        <v>15</v>
      </c>
      <c r="E33524" t="s">
        <v>45</v>
      </c>
      <c r="H33524">
        <v>-79</v>
      </c>
      <c r="I33524">
        <v>32</v>
      </c>
      <c r="J33524">
        <v>-88</v>
      </c>
      <c r="K33524">
        <v>23</v>
      </c>
      <c r="L33524">
        <v>-87</v>
      </c>
    </row>
    <row r="33525" spans="1:12" hidden="1" x14ac:dyDescent="0.15">
      <c r="A33525" s="1">
        <v>0.74828182870370374</v>
      </c>
      <c r="B33525" t="s">
        <v>14</v>
      </c>
      <c r="C33525">
        <v>2076191</v>
      </c>
      <c r="D33525" t="s">
        <v>15</v>
      </c>
      <c r="E33525" t="s">
        <v>90</v>
      </c>
      <c r="H33525">
        <v>-79</v>
      </c>
      <c r="I33525">
        <v>32</v>
      </c>
      <c r="J33525">
        <v>-88</v>
      </c>
      <c r="K33525">
        <v>23</v>
      </c>
      <c r="L33525">
        <v>-87</v>
      </c>
    </row>
    <row r="33526" spans="1:12" hidden="1" x14ac:dyDescent="0.15">
      <c r="A33526" s="1">
        <v>0.74828344907407407</v>
      </c>
      <c r="B33526" t="s">
        <v>14</v>
      </c>
      <c r="C33526">
        <v>2076221</v>
      </c>
      <c r="D33526" t="s">
        <v>15</v>
      </c>
      <c r="E33526" t="s">
        <v>49</v>
      </c>
      <c r="H33526">
        <v>-79</v>
      </c>
      <c r="I33526">
        <v>32</v>
      </c>
      <c r="J33526">
        <v>-88</v>
      </c>
      <c r="K33526">
        <v>23</v>
      </c>
      <c r="L33526">
        <v>-87</v>
      </c>
    </row>
    <row r="33527" spans="1:12" hidden="1" x14ac:dyDescent="0.15">
      <c r="A33527" s="1">
        <v>0.74828518518518516</v>
      </c>
      <c r="B33527" t="s">
        <v>14</v>
      </c>
      <c r="C33527">
        <v>2076257</v>
      </c>
      <c r="D33527" t="s">
        <v>15</v>
      </c>
      <c r="E33527" t="s">
        <v>81</v>
      </c>
      <c r="H33527">
        <v>-79</v>
      </c>
      <c r="I33527">
        <v>32</v>
      </c>
      <c r="J33527">
        <v>-88</v>
      </c>
      <c r="K33527">
        <v>23</v>
      </c>
      <c r="L33527">
        <v>-87</v>
      </c>
    </row>
    <row r="33528" spans="1:12" hidden="1" x14ac:dyDescent="0.15">
      <c r="A33528" s="1">
        <v>0.7482861111111111</v>
      </c>
      <c r="B33528" t="s">
        <v>14</v>
      </c>
      <c r="C33528">
        <v>2076272</v>
      </c>
      <c r="D33528" t="s">
        <v>15</v>
      </c>
      <c r="E33528" t="s">
        <v>50</v>
      </c>
      <c r="H33528">
        <v>-79</v>
      </c>
      <c r="I33528">
        <v>32</v>
      </c>
      <c r="J33528">
        <v>-88</v>
      </c>
      <c r="K33528">
        <v>23</v>
      </c>
      <c r="L33528">
        <v>-87</v>
      </c>
    </row>
    <row r="33529" spans="1:12" hidden="1" x14ac:dyDescent="0.15">
      <c r="A33529" s="1">
        <v>0.74828749999999999</v>
      </c>
      <c r="B33529" t="s">
        <v>14</v>
      </c>
      <c r="C33529">
        <v>2076293</v>
      </c>
      <c r="D33529" t="s">
        <v>15</v>
      </c>
      <c r="E33529" t="s">
        <v>89</v>
      </c>
      <c r="H33529">
        <v>-79</v>
      </c>
      <c r="I33529">
        <v>32</v>
      </c>
      <c r="J33529">
        <v>-88</v>
      </c>
      <c r="K33529">
        <v>23</v>
      </c>
      <c r="L33529">
        <v>-87</v>
      </c>
    </row>
    <row r="33530" spans="1:12" hidden="1" x14ac:dyDescent="0.15">
      <c r="A33530" s="1">
        <v>0.74828888888888889</v>
      </c>
      <c r="B33530" t="s">
        <v>14</v>
      </c>
      <c r="C33530">
        <v>2076323</v>
      </c>
      <c r="D33530" t="s">
        <v>15</v>
      </c>
      <c r="E33530" t="s">
        <v>52</v>
      </c>
      <c r="H33530">
        <v>-79</v>
      </c>
      <c r="I33530">
        <v>32</v>
      </c>
      <c r="J33530">
        <v>-88</v>
      </c>
      <c r="K33530">
        <v>23</v>
      </c>
      <c r="L33530">
        <v>-87</v>
      </c>
    </row>
    <row r="33531" spans="1:12" hidden="1" x14ac:dyDescent="0.15">
      <c r="A33531" s="1">
        <v>0.74829155092592592</v>
      </c>
      <c r="B33531" t="s">
        <v>14</v>
      </c>
      <c r="C33531">
        <v>2076374</v>
      </c>
      <c r="D33531" t="s">
        <v>15</v>
      </c>
      <c r="E33531" t="s">
        <v>48</v>
      </c>
      <c r="H33531">
        <v>-79</v>
      </c>
      <c r="I33531">
        <v>32</v>
      </c>
      <c r="J33531">
        <v>-88</v>
      </c>
      <c r="K33531">
        <v>23</v>
      </c>
      <c r="L33531">
        <v>-87</v>
      </c>
    </row>
    <row r="33532" spans="1:12" hidden="1" x14ac:dyDescent="0.15">
      <c r="A33532" s="1">
        <v>0.74829189814814823</v>
      </c>
      <c r="B33532" t="s">
        <v>14</v>
      </c>
      <c r="C33532">
        <v>1542708</v>
      </c>
      <c r="D33532" t="s">
        <v>20</v>
      </c>
      <c r="E33532" t="s">
        <v>21</v>
      </c>
      <c r="F33532" t="s">
        <v>82</v>
      </c>
      <c r="H33532">
        <v>-79</v>
      </c>
      <c r="I33532">
        <v>32</v>
      </c>
      <c r="J33532">
        <v>-88</v>
      </c>
      <c r="K33532">
        <v>23</v>
      </c>
    </row>
    <row r="33533" spans="1:12" hidden="1" x14ac:dyDescent="0.15">
      <c r="A33533" s="1">
        <v>0.74829189814814823</v>
      </c>
      <c r="B33533" t="s">
        <v>14</v>
      </c>
      <c r="C33533">
        <v>1542708</v>
      </c>
      <c r="D33533" t="s">
        <v>20</v>
      </c>
      <c r="E33533" t="s">
        <v>61</v>
      </c>
      <c r="H33533">
        <v>-79</v>
      </c>
      <c r="I33533">
        <v>32</v>
      </c>
      <c r="J33533">
        <v>-88</v>
      </c>
      <c r="K33533">
        <v>23</v>
      </c>
    </row>
    <row r="33534" spans="1:12" hidden="1" x14ac:dyDescent="0.15">
      <c r="A33534" s="1">
        <v>0.74829201388888889</v>
      </c>
      <c r="B33534" t="s">
        <v>14</v>
      </c>
      <c r="C33534">
        <v>1542709</v>
      </c>
      <c r="D33534" t="s">
        <v>20</v>
      </c>
      <c r="E33534" t="s">
        <v>33</v>
      </c>
      <c r="H33534">
        <v>-79</v>
      </c>
      <c r="I33534">
        <v>32</v>
      </c>
      <c r="J33534">
        <v>-87</v>
      </c>
      <c r="K33534">
        <v>24</v>
      </c>
    </row>
    <row r="33535" spans="1:12" hidden="1" x14ac:dyDescent="0.15">
      <c r="A33535" s="1">
        <v>0.74829293981481493</v>
      </c>
      <c r="B33535" t="s">
        <v>14</v>
      </c>
      <c r="C33535">
        <v>1542728</v>
      </c>
      <c r="D33535" t="s">
        <v>15</v>
      </c>
      <c r="E33535" t="s">
        <v>89</v>
      </c>
      <c r="H33535">
        <v>-79</v>
      </c>
      <c r="I33535">
        <v>32</v>
      </c>
      <c r="J33535">
        <v>-87</v>
      </c>
      <c r="K33535">
        <v>24</v>
      </c>
    </row>
    <row r="33536" spans="1:12" hidden="1" x14ac:dyDescent="0.15">
      <c r="A33536" s="1">
        <v>0.74829837962962964</v>
      </c>
      <c r="B33536" t="s">
        <v>14</v>
      </c>
      <c r="C33536">
        <v>1542834</v>
      </c>
      <c r="D33536" t="s">
        <v>15</v>
      </c>
      <c r="E33536" t="s">
        <v>56</v>
      </c>
      <c r="H33536">
        <v>-79</v>
      </c>
      <c r="I33536">
        <v>32</v>
      </c>
      <c r="J33536">
        <v>-87</v>
      </c>
      <c r="K33536">
        <v>24</v>
      </c>
    </row>
    <row r="33537" spans="1:11" hidden="1" x14ac:dyDescent="0.15">
      <c r="A33537" s="1">
        <v>0.74829999999999997</v>
      </c>
      <c r="B33537" t="s">
        <v>14</v>
      </c>
      <c r="C33537">
        <v>1542860</v>
      </c>
      <c r="D33537" t="s">
        <v>15</v>
      </c>
      <c r="E33537" t="s">
        <v>295</v>
      </c>
      <c r="H33537">
        <v>-79</v>
      </c>
      <c r="I33537">
        <v>32</v>
      </c>
      <c r="J33537">
        <v>-87</v>
      </c>
      <c r="K33537">
        <v>24</v>
      </c>
    </row>
    <row r="33538" spans="1:11" hidden="1" x14ac:dyDescent="0.15">
      <c r="A33538" s="1">
        <v>0.74830277777777787</v>
      </c>
      <c r="B33538" t="s">
        <v>14</v>
      </c>
      <c r="C33538">
        <v>1542911</v>
      </c>
      <c r="D33538" t="s">
        <v>15</v>
      </c>
      <c r="E33538" t="s">
        <v>16</v>
      </c>
      <c r="H33538">
        <v>-79</v>
      </c>
      <c r="I33538">
        <v>32</v>
      </c>
      <c r="J33538">
        <v>-87</v>
      </c>
      <c r="K33538">
        <v>24</v>
      </c>
    </row>
    <row r="33539" spans="1:11" hidden="1" x14ac:dyDescent="0.15">
      <c r="A33539" s="1">
        <v>0.74830277777777787</v>
      </c>
      <c r="B33539" t="s">
        <v>14</v>
      </c>
      <c r="C33539">
        <v>1542912</v>
      </c>
      <c r="D33539" t="s">
        <v>20</v>
      </c>
      <c r="E33539" t="s">
        <v>33</v>
      </c>
      <c r="H33539">
        <v>-79</v>
      </c>
      <c r="I33539">
        <v>32</v>
      </c>
      <c r="J33539">
        <v>-87</v>
      </c>
      <c r="K33539">
        <v>24</v>
      </c>
    </row>
    <row r="33540" spans="1:11" hidden="1" x14ac:dyDescent="0.15">
      <c r="A33540" s="1">
        <v>0.74830405092592589</v>
      </c>
      <c r="B33540" t="s">
        <v>14</v>
      </c>
      <c r="C33540">
        <v>1542935</v>
      </c>
      <c r="D33540" t="s">
        <v>15</v>
      </c>
      <c r="E33540" t="s">
        <v>56</v>
      </c>
      <c r="H33540">
        <v>-79</v>
      </c>
      <c r="I33540">
        <v>32</v>
      </c>
      <c r="J33540">
        <v>-87</v>
      </c>
      <c r="K33540">
        <v>24</v>
      </c>
    </row>
    <row r="33541" spans="1:11" hidden="1" x14ac:dyDescent="0.15">
      <c r="A33541" s="1">
        <v>0.74830949074074071</v>
      </c>
      <c r="B33541" t="s">
        <v>14</v>
      </c>
      <c r="C33541">
        <v>1543037</v>
      </c>
      <c r="D33541" t="s">
        <v>15</v>
      </c>
      <c r="E33541" t="s">
        <v>56</v>
      </c>
      <c r="H33541">
        <v>-79</v>
      </c>
      <c r="I33541">
        <v>32</v>
      </c>
      <c r="J33541">
        <v>-87</v>
      </c>
      <c r="K33541">
        <v>24</v>
      </c>
    </row>
    <row r="33542" spans="1:11" hidden="1" x14ac:dyDescent="0.15">
      <c r="A33542" s="1">
        <v>0.7483150462962963</v>
      </c>
      <c r="B33542" t="s">
        <v>14</v>
      </c>
      <c r="C33542">
        <v>1543140</v>
      </c>
      <c r="D33542" t="s">
        <v>15</v>
      </c>
      <c r="E33542" t="s">
        <v>55</v>
      </c>
      <c r="H33542">
        <v>-79</v>
      </c>
      <c r="I33542">
        <v>32</v>
      </c>
      <c r="J33542">
        <v>-87</v>
      </c>
      <c r="K33542">
        <v>24</v>
      </c>
    </row>
    <row r="33543" spans="1:11" hidden="1" x14ac:dyDescent="0.15">
      <c r="A33543" s="1">
        <v>0.74832048611111113</v>
      </c>
      <c r="B33543" t="s">
        <v>14</v>
      </c>
      <c r="C33543">
        <v>1543242</v>
      </c>
      <c r="D33543" t="s">
        <v>15</v>
      </c>
      <c r="E33543" t="s">
        <v>55</v>
      </c>
      <c r="H33543">
        <v>-79</v>
      </c>
      <c r="I33543">
        <v>32</v>
      </c>
      <c r="J33543">
        <v>-87</v>
      </c>
      <c r="K33543">
        <v>24</v>
      </c>
    </row>
    <row r="33544" spans="1:11" hidden="1" x14ac:dyDescent="0.15">
      <c r="A33544" s="1">
        <v>0.74832187499999991</v>
      </c>
      <c r="B33544" t="s">
        <v>14</v>
      </c>
      <c r="C33544">
        <v>1543268</v>
      </c>
      <c r="D33544" t="s">
        <v>15</v>
      </c>
      <c r="E33544" t="s">
        <v>51</v>
      </c>
      <c r="H33544">
        <v>-79</v>
      </c>
      <c r="I33544">
        <v>32</v>
      </c>
      <c r="J33544">
        <v>-87</v>
      </c>
      <c r="K33544">
        <v>24</v>
      </c>
    </row>
    <row r="33545" spans="1:11" hidden="1" x14ac:dyDescent="0.15">
      <c r="A33545" s="1">
        <v>0.74832187499999991</v>
      </c>
      <c r="B33545" t="s">
        <v>14</v>
      </c>
      <c r="C33545">
        <v>1543269</v>
      </c>
      <c r="D33545" t="s">
        <v>20</v>
      </c>
      <c r="E33545" t="s">
        <v>61</v>
      </c>
      <c r="H33545">
        <v>-79</v>
      </c>
      <c r="I33545">
        <v>32</v>
      </c>
      <c r="J33545">
        <v>-87</v>
      </c>
      <c r="K33545">
        <v>24</v>
      </c>
    </row>
    <row r="33546" spans="1:11" hidden="1" x14ac:dyDescent="0.15">
      <c r="A33546" s="1">
        <v>0.74832291666666662</v>
      </c>
      <c r="B33546" t="s">
        <v>14</v>
      </c>
      <c r="C33546">
        <v>1543288</v>
      </c>
      <c r="D33546" t="s">
        <v>15</v>
      </c>
      <c r="E33546" t="s">
        <v>55</v>
      </c>
      <c r="H33546">
        <v>-79</v>
      </c>
      <c r="I33546">
        <v>32</v>
      </c>
      <c r="J33546">
        <v>-87</v>
      </c>
      <c r="K33546">
        <v>24</v>
      </c>
    </row>
    <row r="33547" spans="1:11" hidden="1" x14ac:dyDescent="0.15">
      <c r="A33547" s="1">
        <v>0.74832314814814815</v>
      </c>
      <c r="B33547" t="s">
        <v>14</v>
      </c>
      <c r="C33547">
        <v>1543292</v>
      </c>
      <c r="D33547" t="s">
        <v>15</v>
      </c>
      <c r="E33547" t="s">
        <v>56</v>
      </c>
      <c r="H33547">
        <v>-79</v>
      </c>
      <c r="I33547">
        <v>32</v>
      </c>
      <c r="J33547">
        <v>-87</v>
      </c>
      <c r="K33547">
        <v>24</v>
      </c>
    </row>
    <row r="33548" spans="1:11" hidden="1" x14ac:dyDescent="0.15">
      <c r="A33548" s="1">
        <v>0.74832349537037046</v>
      </c>
      <c r="B33548" t="s">
        <v>14</v>
      </c>
      <c r="C33548">
        <v>1543298</v>
      </c>
      <c r="D33548" t="s">
        <v>15</v>
      </c>
      <c r="E33548" t="s">
        <v>56</v>
      </c>
      <c r="H33548">
        <v>-79</v>
      </c>
      <c r="I33548">
        <v>32</v>
      </c>
      <c r="J33548">
        <v>-87</v>
      </c>
      <c r="K33548">
        <v>24</v>
      </c>
    </row>
    <row r="33549" spans="1:11" hidden="1" x14ac:dyDescent="0.15">
      <c r="A33549" s="1">
        <v>0.74832361111111112</v>
      </c>
      <c r="B33549" t="s">
        <v>14</v>
      </c>
      <c r="C33549">
        <v>1543302</v>
      </c>
      <c r="D33549" t="s">
        <v>15</v>
      </c>
      <c r="E33549" t="s">
        <v>56</v>
      </c>
      <c r="H33549">
        <v>-79</v>
      </c>
      <c r="I33549">
        <v>32</v>
      </c>
      <c r="J33549">
        <v>-87</v>
      </c>
      <c r="K33549">
        <v>24</v>
      </c>
    </row>
    <row r="33550" spans="1:11" hidden="1" x14ac:dyDescent="0.15">
      <c r="A33550" s="1">
        <v>0.74832384259259266</v>
      </c>
      <c r="B33550" t="s">
        <v>14</v>
      </c>
      <c r="C33550">
        <v>1543305</v>
      </c>
      <c r="D33550" t="s">
        <v>18</v>
      </c>
      <c r="E33550" t="s">
        <v>58</v>
      </c>
      <c r="H33550">
        <v>-79</v>
      </c>
      <c r="I33550">
        <v>32</v>
      </c>
      <c r="J33550">
        <v>-87</v>
      </c>
      <c r="K33550">
        <v>24</v>
      </c>
    </row>
    <row r="33551" spans="1:11" hidden="1" x14ac:dyDescent="0.15">
      <c r="A33551" s="1">
        <v>0.74832395833333332</v>
      </c>
      <c r="B33551" t="s">
        <v>14</v>
      </c>
      <c r="C33551">
        <v>1543308</v>
      </c>
      <c r="D33551" t="s">
        <v>15</v>
      </c>
      <c r="E33551" t="s">
        <v>56</v>
      </c>
      <c r="H33551">
        <v>-79</v>
      </c>
      <c r="I33551">
        <v>32</v>
      </c>
      <c r="J33551">
        <v>-87</v>
      </c>
      <c r="K33551">
        <v>24</v>
      </c>
    </row>
    <row r="33552" spans="1:11" hidden="1" x14ac:dyDescent="0.15">
      <c r="A33552" s="1">
        <v>0.74832453703703694</v>
      </c>
      <c r="B33552" t="s">
        <v>14</v>
      </c>
      <c r="C33552">
        <v>1543319</v>
      </c>
      <c r="D33552" t="s">
        <v>15</v>
      </c>
      <c r="E33552" t="s">
        <v>81</v>
      </c>
      <c r="H33552">
        <v>-79</v>
      </c>
      <c r="I33552">
        <v>32</v>
      </c>
      <c r="J33552">
        <v>-87</v>
      </c>
      <c r="K33552">
        <v>24</v>
      </c>
    </row>
    <row r="33553" spans="1:14" hidden="1" x14ac:dyDescent="0.15">
      <c r="A33553" s="1">
        <v>0.74832511574074079</v>
      </c>
      <c r="B33553" t="s">
        <v>14</v>
      </c>
      <c r="C33553">
        <v>1543329</v>
      </c>
      <c r="D33553" t="s">
        <v>15</v>
      </c>
      <c r="E33553" t="s">
        <v>56</v>
      </c>
      <c r="H33553">
        <v>-79</v>
      </c>
      <c r="I33553">
        <v>32</v>
      </c>
      <c r="J33553">
        <v>-87</v>
      </c>
      <c r="K33553">
        <v>24</v>
      </c>
    </row>
    <row r="33554" spans="1:14" hidden="1" x14ac:dyDescent="0.15">
      <c r="A33554" s="1">
        <v>0.74832534722222233</v>
      </c>
      <c r="B33554" t="s">
        <v>14</v>
      </c>
      <c r="C33554">
        <v>1543333</v>
      </c>
      <c r="D33554" t="s">
        <v>15</v>
      </c>
      <c r="E33554" t="s">
        <v>56</v>
      </c>
      <c r="H33554">
        <v>-79</v>
      </c>
      <c r="I33554">
        <v>32</v>
      </c>
      <c r="J33554">
        <v>-87</v>
      </c>
      <c r="K33554">
        <v>24</v>
      </c>
    </row>
    <row r="33555" spans="1:14" hidden="1" x14ac:dyDescent="0.15">
      <c r="A33555" s="1">
        <v>0.74832581018518518</v>
      </c>
      <c r="B33555" t="s">
        <v>14</v>
      </c>
      <c r="C33555">
        <v>1543343</v>
      </c>
      <c r="D33555" t="s">
        <v>15</v>
      </c>
      <c r="E33555" t="s">
        <v>56</v>
      </c>
      <c r="H33555">
        <v>-79</v>
      </c>
      <c r="I33555">
        <v>32</v>
      </c>
      <c r="J33555">
        <v>-87</v>
      </c>
      <c r="K33555">
        <v>24</v>
      </c>
    </row>
    <row r="33556" spans="1:14" hidden="1" x14ac:dyDescent="0.15">
      <c r="A33556" s="1">
        <v>0.74832615740740749</v>
      </c>
      <c r="B33556" t="s">
        <v>14</v>
      </c>
      <c r="C33556">
        <v>1543349</v>
      </c>
      <c r="D33556" t="s">
        <v>15</v>
      </c>
      <c r="E33556" t="s">
        <v>56</v>
      </c>
      <c r="H33556">
        <v>-79</v>
      </c>
      <c r="I33556">
        <v>32</v>
      </c>
      <c r="J33556">
        <v>-87</v>
      </c>
      <c r="K33556">
        <v>24</v>
      </c>
    </row>
    <row r="33557" spans="1:14" hidden="1" x14ac:dyDescent="0.15">
      <c r="A33557" s="1">
        <v>0.74832650462962969</v>
      </c>
      <c r="B33557" t="s">
        <v>14</v>
      </c>
      <c r="C33557">
        <v>1543355</v>
      </c>
      <c r="D33557" t="s">
        <v>20</v>
      </c>
      <c r="E33557" t="s">
        <v>21</v>
      </c>
      <c r="F33557" t="s">
        <v>62</v>
      </c>
      <c r="G33557" t="s">
        <v>342</v>
      </c>
      <c r="H33557">
        <v>-79</v>
      </c>
      <c r="I33557">
        <v>32</v>
      </c>
      <c r="J33557">
        <v>-87</v>
      </c>
      <c r="K33557">
        <v>24</v>
      </c>
    </row>
    <row r="33558" spans="1:14" hidden="1" x14ac:dyDescent="0.15">
      <c r="A33558" s="1">
        <v>0.74832650462962969</v>
      </c>
      <c r="B33558" t="s">
        <v>14</v>
      </c>
      <c r="C33558">
        <v>1543355</v>
      </c>
      <c r="D33558" t="s">
        <v>20</v>
      </c>
      <c r="E33558" t="s">
        <v>57</v>
      </c>
      <c r="H33558">
        <v>-79</v>
      </c>
      <c r="I33558">
        <v>32</v>
      </c>
      <c r="J33558">
        <v>-87</v>
      </c>
      <c r="K33558">
        <v>24</v>
      </c>
    </row>
    <row r="33559" spans="1:14" hidden="1" x14ac:dyDescent="0.15">
      <c r="A33559" s="1">
        <v>0.74832685185185188</v>
      </c>
      <c r="B33559" t="s">
        <v>14</v>
      </c>
      <c r="C33559">
        <v>1543362</v>
      </c>
      <c r="D33559" t="s">
        <v>15</v>
      </c>
      <c r="E33559" t="s">
        <v>72</v>
      </c>
      <c r="H33559">
        <v>-79</v>
      </c>
      <c r="I33559">
        <v>32</v>
      </c>
      <c r="J33559">
        <v>-87</v>
      </c>
      <c r="K33559">
        <v>24</v>
      </c>
    </row>
    <row r="33560" spans="1:14" hidden="1" x14ac:dyDescent="0.15">
      <c r="A33560" s="1">
        <v>0.74832777777777781</v>
      </c>
      <c r="B33560" t="s">
        <v>14</v>
      </c>
      <c r="C33560">
        <v>1543380</v>
      </c>
      <c r="D33560" t="s">
        <v>15</v>
      </c>
      <c r="E33560" t="s">
        <v>65</v>
      </c>
      <c r="H33560">
        <v>-79</v>
      </c>
      <c r="I33560">
        <v>32</v>
      </c>
      <c r="J33560">
        <v>-87</v>
      </c>
      <c r="K33560">
        <v>24</v>
      </c>
    </row>
    <row r="33561" spans="1:14" hidden="1" x14ac:dyDescent="0.15">
      <c r="A33561" s="1">
        <v>0.74832800925925935</v>
      </c>
      <c r="B33561" t="s">
        <v>14</v>
      </c>
      <c r="C33561">
        <v>1543383</v>
      </c>
      <c r="D33561" t="s">
        <v>20</v>
      </c>
      <c r="E33561" t="s">
        <v>66</v>
      </c>
      <c r="H33561">
        <v>-79</v>
      </c>
      <c r="I33561">
        <v>32</v>
      </c>
      <c r="J33561">
        <v>-87</v>
      </c>
      <c r="K33561">
        <v>24</v>
      </c>
    </row>
    <row r="33562" spans="1:14" hidden="1" x14ac:dyDescent="0.15">
      <c r="A33562" s="1">
        <v>0.74832800925925935</v>
      </c>
      <c r="B33562" t="s">
        <v>14</v>
      </c>
      <c r="C33562">
        <v>1543383</v>
      </c>
      <c r="D33562" t="s">
        <v>20</v>
      </c>
      <c r="E33562" t="s">
        <v>67</v>
      </c>
      <c r="H33562">
        <v>-79</v>
      </c>
      <c r="I33562">
        <v>32</v>
      </c>
      <c r="J33562">
        <v>-87</v>
      </c>
      <c r="K33562">
        <v>24</v>
      </c>
    </row>
    <row r="33563" spans="1:14" hidden="1" x14ac:dyDescent="0.15">
      <c r="A33563" s="1">
        <v>0.74832939814814814</v>
      </c>
      <c r="B33563" t="s">
        <v>14</v>
      </c>
      <c r="C33563">
        <v>1543355</v>
      </c>
      <c r="D33563" t="s">
        <v>20</v>
      </c>
      <c r="E33563" t="s">
        <v>68</v>
      </c>
      <c r="H33563">
        <v>-79</v>
      </c>
      <c r="I33563">
        <v>32</v>
      </c>
      <c r="J33563">
        <v>-87</v>
      </c>
      <c r="K33563">
        <v>24</v>
      </c>
    </row>
    <row r="33564" spans="1:14" hidden="1" x14ac:dyDescent="0.15">
      <c r="A33564" s="1">
        <v>0.74832939814814814</v>
      </c>
      <c r="B33564" t="s">
        <v>14</v>
      </c>
      <c r="C33564">
        <v>1543410</v>
      </c>
      <c r="D33564" t="s">
        <v>15</v>
      </c>
      <c r="E33564" t="s">
        <v>72</v>
      </c>
      <c r="H33564">
        <v>-79</v>
      </c>
      <c r="I33564">
        <v>32</v>
      </c>
      <c r="J33564">
        <v>-87</v>
      </c>
      <c r="K33564">
        <v>24</v>
      </c>
    </row>
    <row r="33565" spans="1:14" x14ac:dyDescent="0.15">
      <c r="A33565" s="1">
        <v>0.74832962962962968</v>
      </c>
      <c r="B33565" t="s">
        <v>14</v>
      </c>
      <c r="C33565">
        <v>1543414</v>
      </c>
      <c r="D33565" t="s">
        <v>20</v>
      </c>
      <c r="E33565" t="s">
        <v>35</v>
      </c>
      <c r="H33565">
        <v>-79</v>
      </c>
      <c r="I33565">
        <v>32</v>
      </c>
      <c r="J33565">
        <v>-87</v>
      </c>
      <c r="K33565">
        <v>24</v>
      </c>
      <c r="L33565">
        <v>-80</v>
      </c>
    </row>
    <row r="33566" spans="1:14" hidden="1" x14ac:dyDescent="0.15">
      <c r="A33566" s="1">
        <v>0.74832974537037034</v>
      </c>
      <c r="B33566" t="s">
        <v>14</v>
      </c>
      <c r="C33566">
        <v>1543355</v>
      </c>
      <c r="D33566" t="s">
        <v>20</v>
      </c>
      <c r="E33566" t="s">
        <v>70</v>
      </c>
      <c r="H33566">
        <v>-79</v>
      </c>
      <c r="I33566">
        <v>32</v>
      </c>
      <c r="J33566">
        <v>-87</v>
      </c>
      <c r="K33566">
        <v>24</v>
      </c>
      <c r="L33566">
        <v>-80</v>
      </c>
      <c r="N33566">
        <v>-79</v>
      </c>
    </row>
    <row r="33567" spans="1:14" hidden="1" x14ac:dyDescent="0.15">
      <c r="A33567" s="1">
        <v>0.74832997685185187</v>
      </c>
      <c r="B33567" t="s">
        <v>14</v>
      </c>
      <c r="C33567">
        <v>1543355</v>
      </c>
      <c r="D33567" t="s">
        <v>20</v>
      </c>
      <c r="E33567" t="s">
        <v>71</v>
      </c>
      <c r="H33567">
        <v>-79</v>
      </c>
      <c r="I33567">
        <v>32</v>
      </c>
      <c r="J33567">
        <v>-87</v>
      </c>
      <c r="K33567">
        <v>24</v>
      </c>
      <c r="L33567">
        <v>-80</v>
      </c>
      <c r="N33567">
        <v>-79</v>
      </c>
    </row>
    <row r="33568" spans="1:14" hidden="1" x14ac:dyDescent="0.15">
      <c r="A33568" s="1">
        <v>0.74832986111111122</v>
      </c>
      <c r="B33568" t="s">
        <v>14</v>
      </c>
      <c r="C33568">
        <v>1543419</v>
      </c>
      <c r="D33568" t="s">
        <v>15</v>
      </c>
      <c r="E33568" t="s">
        <v>65</v>
      </c>
      <c r="H33568">
        <v>-79</v>
      </c>
      <c r="I33568">
        <v>32</v>
      </c>
      <c r="J33568">
        <v>-87</v>
      </c>
      <c r="K33568">
        <v>24</v>
      </c>
      <c r="L33568">
        <v>-80</v>
      </c>
      <c r="N33568">
        <v>-79</v>
      </c>
    </row>
    <row r="33569" spans="1:14" hidden="1" x14ac:dyDescent="0.15">
      <c r="A33569" s="1">
        <v>0.74833009259259253</v>
      </c>
      <c r="B33569" t="s">
        <v>14</v>
      </c>
      <c r="C33569">
        <v>1543423</v>
      </c>
      <c r="D33569" t="s">
        <v>15</v>
      </c>
      <c r="E33569" t="s">
        <v>299</v>
      </c>
      <c r="H33569">
        <v>-79</v>
      </c>
      <c r="I33569">
        <v>32</v>
      </c>
      <c r="J33569">
        <v>-87</v>
      </c>
      <c r="K33569">
        <v>24</v>
      </c>
      <c r="L33569">
        <v>-80</v>
      </c>
      <c r="N33569">
        <v>-79</v>
      </c>
    </row>
    <row r="33570" spans="1:14" hidden="1" x14ac:dyDescent="0.15">
      <c r="A33570" s="1">
        <v>0.74833032407407407</v>
      </c>
      <c r="B33570" t="s">
        <v>14</v>
      </c>
      <c r="C33570">
        <v>1543427</v>
      </c>
      <c r="D33570" t="s">
        <v>15</v>
      </c>
      <c r="E33570" t="s">
        <v>72</v>
      </c>
      <c r="H33570">
        <v>-79</v>
      </c>
      <c r="I33570">
        <v>32</v>
      </c>
      <c r="J33570">
        <v>-87</v>
      </c>
      <c r="K33570">
        <v>24</v>
      </c>
      <c r="L33570">
        <v>-80</v>
      </c>
      <c r="N33570">
        <v>-79</v>
      </c>
    </row>
    <row r="33571" spans="1:14" hidden="1" x14ac:dyDescent="0.15">
      <c r="A33571" s="1">
        <v>0.74833078703703704</v>
      </c>
      <c r="B33571" t="s">
        <v>14</v>
      </c>
      <c r="C33571">
        <v>1543436</v>
      </c>
      <c r="D33571" t="s">
        <v>15</v>
      </c>
      <c r="E33571" t="s">
        <v>65</v>
      </c>
      <c r="H33571">
        <v>-79</v>
      </c>
      <c r="I33571">
        <v>32</v>
      </c>
      <c r="J33571">
        <v>-87</v>
      </c>
      <c r="K33571">
        <v>24</v>
      </c>
      <c r="L33571">
        <v>-80</v>
      </c>
      <c r="N33571">
        <v>-79</v>
      </c>
    </row>
    <row r="33572" spans="1:14" hidden="1" x14ac:dyDescent="0.15">
      <c r="A33572" s="1">
        <v>0.74833078703703704</v>
      </c>
      <c r="B33572" t="s">
        <v>14</v>
      </c>
      <c r="C33572">
        <v>1543436</v>
      </c>
      <c r="D33572" t="s">
        <v>18</v>
      </c>
      <c r="E33572" t="s">
        <v>76</v>
      </c>
      <c r="H33572">
        <v>-79</v>
      </c>
      <c r="I33572">
        <v>32</v>
      </c>
      <c r="J33572">
        <v>-87</v>
      </c>
      <c r="K33572">
        <v>24</v>
      </c>
      <c r="L33572">
        <v>-80</v>
      </c>
      <c r="N33572">
        <v>-79</v>
      </c>
    </row>
    <row r="33573" spans="1:14" hidden="1" x14ac:dyDescent="0.15">
      <c r="A33573" s="1">
        <v>0.7483309027777777</v>
      </c>
      <c r="B33573" t="s">
        <v>14</v>
      </c>
      <c r="C33573">
        <v>1543437</v>
      </c>
      <c r="D33573" t="s">
        <v>20</v>
      </c>
      <c r="E33573" t="s">
        <v>57</v>
      </c>
      <c r="H33573">
        <v>-79</v>
      </c>
      <c r="I33573">
        <v>32</v>
      </c>
      <c r="J33573">
        <v>-87</v>
      </c>
      <c r="K33573">
        <v>24</v>
      </c>
      <c r="L33573">
        <v>-80</v>
      </c>
      <c r="N33573">
        <v>-79</v>
      </c>
    </row>
    <row r="33574" spans="1:14" hidden="1" x14ac:dyDescent="0.15">
      <c r="A33574" s="1">
        <v>0.74833136574074077</v>
      </c>
      <c r="B33574" t="s">
        <v>14</v>
      </c>
      <c r="C33574">
        <v>1543410</v>
      </c>
      <c r="D33574" t="s">
        <v>20</v>
      </c>
      <c r="E33574" t="s">
        <v>68</v>
      </c>
      <c r="H33574">
        <v>-79</v>
      </c>
      <c r="I33574">
        <v>32</v>
      </c>
      <c r="J33574">
        <v>-87</v>
      </c>
      <c r="K33574">
        <v>24</v>
      </c>
      <c r="L33574">
        <v>-80</v>
      </c>
      <c r="N33574">
        <v>-79</v>
      </c>
    </row>
    <row r="33575" spans="1:14" hidden="1" x14ac:dyDescent="0.15">
      <c r="A33575" s="1">
        <v>0.74833136574074077</v>
      </c>
      <c r="B33575" t="s">
        <v>14</v>
      </c>
      <c r="C33575">
        <v>1543416</v>
      </c>
      <c r="D33575" t="s">
        <v>20</v>
      </c>
      <c r="E33575" t="s">
        <v>71</v>
      </c>
      <c r="H33575">
        <v>-79</v>
      </c>
      <c r="I33575">
        <v>32</v>
      </c>
      <c r="J33575">
        <v>-87</v>
      </c>
      <c r="K33575">
        <v>24</v>
      </c>
      <c r="L33575">
        <v>-80</v>
      </c>
      <c r="N33575">
        <v>-79</v>
      </c>
    </row>
    <row r="33576" spans="1:14" hidden="1" x14ac:dyDescent="0.15">
      <c r="A33576" s="1">
        <v>0.7483315972222222</v>
      </c>
      <c r="B33576" t="s">
        <v>14</v>
      </c>
      <c r="C33576">
        <v>1543415</v>
      </c>
      <c r="D33576" t="s">
        <v>20</v>
      </c>
      <c r="E33576" t="s">
        <v>70</v>
      </c>
      <c r="H33576">
        <v>-79</v>
      </c>
      <c r="I33576">
        <v>32</v>
      </c>
      <c r="J33576">
        <v>-87</v>
      </c>
      <c r="K33576">
        <v>24</v>
      </c>
      <c r="L33576">
        <v>-80</v>
      </c>
      <c r="N33576">
        <v>-78</v>
      </c>
    </row>
    <row r="33577" spans="1:14" hidden="1" x14ac:dyDescent="0.15">
      <c r="A33577" s="1">
        <v>0.7483315972222222</v>
      </c>
      <c r="B33577" t="s">
        <v>14</v>
      </c>
      <c r="C33577">
        <v>1543451</v>
      </c>
      <c r="D33577" t="s">
        <v>20</v>
      </c>
      <c r="E33577" t="s">
        <v>57</v>
      </c>
      <c r="H33577">
        <v>-79</v>
      </c>
      <c r="I33577">
        <v>32</v>
      </c>
      <c r="J33577">
        <v>-87</v>
      </c>
      <c r="K33577">
        <v>24</v>
      </c>
      <c r="L33577">
        <v>-80</v>
      </c>
      <c r="N33577">
        <v>-78</v>
      </c>
    </row>
    <row r="33578" spans="1:14" hidden="1" x14ac:dyDescent="0.15">
      <c r="A33578" s="1">
        <v>0.7483319444444444</v>
      </c>
      <c r="B33578" t="s">
        <v>14</v>
      </c>
      <c r="C33578">
        <v>1543457</v>
      </c>
      <c r="D33578" t="s">
        <v>20</v>
      </c>
      <c r="E33578" t="s">
        <v>21</v>
      </c>
      <c r="F33578" t="s">
        <v>53</v>
      </c>
      <c r="G33578" t="s">
        <v>343</v>
      </c>
      <c r="H33578">
        <v>-79</v>
      </c>
      <c r="I33578">
        <v>32</v>
      </c>
      <c r="J33578">
        <v>-87</v>
      </c>
      <c r="K33578">
        <v>24</v>
      </c>
    </row>
    <row r="33579" spans="1:14" hidden="1" x14ac:dyDescent="0.15">
      <c r="A33579" s="1">
        <v>0.74833252314814824</v>
      </c>
      <c r="B33579" t="s">
        <v>14</v>
      </c>
      <c r="C33579">
        <v>1543467</v>
      </c>
      <c r="D33579" t="s">
        <v>15</v>
      </c>
      <c r="E33579" t="s">
        <v>55</v>
      </c>
      <c r="H33579">
        <v>-79</v>
      </c>
      <c r="I33579">
        <v>32</v>
      </c>
      <c r="J33579">
        <v>-87</v>
      </c>
      <c r="K33579">
        <v>24</v>
      </c>
    </row>
    <row r="33580" spans="1:14" hidden="1" x14ac:dyDescent="0.15">
      <c r="A33580" s="1">
        <v>0.74833275462962956</v>
      </c>
      <c r="B33580" t="s">
        <v>14</v>
      </c>
      <c r="C33580">
        <v>1543472</v>
      </c>
      <c r="D33580" t="s">
        <v>15</v>
      </c>
      <c r="E33580" t="s">
        <v>52</v>
      </c>
      <c r="H33580">
        <v>-79</v>
      </c>
      <c r="I33580">
        <v>32</v>
      </c>
      <c r="J33580">
        <v>-87</v>
      </c>
      <c r="K33580">
        <v>24</v>
      </c>
    </row>
    <row r="33581" spans="1:14" hidden="1" x14ac:dyDescent="0.15">
      <c r="A33581" s="1">
        <v>0.7483329861111111</v>
      </c>
      <c r="B33581" t="s">
        <v>14</v>
      </c>
      <c r="C33581">
        <v>1543476</v>
      </c>
      <c r="D33581" t="s">
        <v>15</v>
      </c>
      <c r="E33581" t="s">
        <v>56</v>
      </c>
      <c r="H33581">
        <v>-79</v>
      </c>
      <c r="I33581">
        <v>32</v>
      </c>
      <c r="J33581">
        <v>-87</v>
      </c>
      <c r="K33581">
        <v>24</v>
      </c>
    </row>
    <row r="33582" spans="1:14" hidden="1" x14ac:dyDescent="0.15">
      <c r="A33582" s="1">
        <v>0.74833333333333341</v>
      </c>
      <c r="B33582" t="s">
        <v>14</v>
      </c>
      <c r="C33582">
        <v>1543482</v>
      </c>
      <c r="D33582" t="s">
        <v>15</v>
      </c>
      <c r="E33582" t="s">
        <v>56</v>
      </c>
      <c r="H33582">
        <v>-79</v>
      </c>
      <c r="I33582">
        <v>32</v>
      </c>
      <c r="J33582">
        <v>-87</v>
      </c>
      <c r="K33582">
        <v>24</v>
      </c>
    </row>
    <row r="33583" spans="1:14" hidden="1" x14ac:dyDescent="0.15">
      <c r="A33583" s="1">
        <v>0.74833344907407406</v>
      </c>
      <c r="B33583" t="s">
        <v>14</v>
      </c>
      <c r="C33583">
        <v>1543486</v>
      </c>
      <c r="D33583" t="s">
        <v>15</v>
      </c>
      <c r="E33583" t="s">
        <v>56</v>
      </c>
      <c r="H33583">
        <v>-79</v>
      </c>
      <c r="I33583">
        <v>32</v>
      </c>
      <c r="J33583">
        <v>-87</v>
      </c>
      <c r="K33583">
        <v>24</v>
      </c>
    </row>
    <row r="33584" spans="1:14" hidden="1" x14ac:dyDescent="0.15">
      <c r="A33584" s="1">
        <v>0.74833379629629626</v>
      </c>
      <c r="B33584" t="s">
        <v>14</v>
      </c>
      <c r="C33584">
        <v>1543492</v>
      </c>
      <c r="D33584" t="s">
        <v>15</v>
      </c>
      <c r="E33584" t="s">
        <v>56</v>
      </c>
      <c r="H33584">
        <v>-79</v>
      </c>
      <c r="I33584">
        <v>32</v>
      </c>
      <c r="J33584">
        <v>-87</v>
      </c>
      <c r="K33584">
        <v>24</v>
      </c>
    </row>
    <row r="33585" spans="1:12" hidden="1" x14ac:dyDescent="0.15">
      <c r="A33585" s="1">
        <v>0.7483340277777778</v>
      </c>
      <c r="B33585" t="s">
        <v>14</v>
      </c>
      <c r="C33585">
        <v>1543496</v>
      </c>
      <c r="D33585" t="s">
        <v>15</v>
      </c>
      <c r="E33585" t="s">
        <v>55</v>
      </c>
      <c r="H33585">
        <v>-79</v>
      </c>
      <c r="I33585">
        <v>32</v>
      </c>
      <c r="J33585">
        <v>-87</v>
      </c>
      <c r="K33585">
        <v>24</v>
      </c>
    </row>
    <row r="33586" spans="1:12" hidden="1" x14ac:dyDescent="0.15">
      <c r="A33586" s="1">
        <v>0.74833437500000011</v>
      </c>
      <c r="B33586" t="s">
        <v>14</v>
      </c>
      <c r="C33586">
        <v>1543502</v>
      </c>
      <c r="D33586" t="s">
        <v>15</v>
      </c>
      <c r="E33586" t="s">
        <v>55</v>
      </c>
      <c r="H33586">
        <v>-79</v>
      </c>
      <c r="I33586">
        <v>32</v>
      </c>
      <c r="J33586">
        <v>-87</v>
      </c>
      <c r="K33586">
        <v>24</v>
      </c>
    </row>
    <row r="33587" spans="1:12" hidden="1" x14ac:dyDescent="0.15">
      <c r="A33587" s="1">
        <v>0.74833460648148142</v>
      </c>
      <c r="B33587" t="s">
        <v>14</v>
      </c>
      <c r="C33587">
        <v>1543506</v>
      </c>
      <c r="D33587" t="s">
        <v>15</v>
      </c>
      <c r="E33587" t="s">
        <v>56</v>
      </c>
      <c r="H33587">
        <v>-79</v>
      </c>
      <c r="I33587">
        <v>32</v>
      </c>
      <c r="J33587">
        <v>-87</v>
      </c>
      <c r="K33587">
        <v>24</v>
      </c>
    </row>
    <row r="33588" spans="1:12" hidden="1" x14ac:dyDescent="0.15">
      <c r="A33588" s="1">
        <v>0.74833483796296296</v>
      </c>
      <c r="B33588" t="s">
        <v>14</v>
      </c>
      <c r="C33588">
        <v>1543512</v>
      </c>
      <c r="D33588" t="s">
        <v>15</v>
      </c>
      <c r="E33588" t="s">
        <v>56</v>
      </c>
      <c r="H33588">
        <v>-79</v>
      </c>
      <c r="I33588">
        <v>32</v>
      </c>
      <c r="J33588">
        <v>-87</v>
      </c>
      <c r="K33588">
        <v>24</v>
      </c>
    </row>
    <row r="33589" spans="1:12" hidden="1" x14ac:dyDescent="0.15">
      <c r="A33589" s="1">
        <v>0.74833518518518527</v>
      </c>
      <c r="B33589" t="s">
        <v>14</v>
      </c>
      <c r="C33589">
        <v>1543517</v>
      </c>
      <c r="D33589" t="s">
        <v>15</v>
      </c>
      <c r="E33589" t="s">
        <v>56</v>
      </c>
      <c r="H33589">
        <v>-79</v>
      </c>
      <c r="I33589">
        <v>32</v>
      </c>
      <c r="J33589">
        <v>-87</v>
      </c>
      <c r="K33589">
        <v>24</v>
      </c>
    </row>
    <row r="33590" spans="1:12" hidden="1" x14ac:dyDescent="0.15">
      <c r="A33590" s="1">
        <v>0.74833541666666659</v>
      </c>
      <c r="B33590" t="s">
        <v>14</v>
      </c>
      <c r="C33590">
        <v>1543523</v>
      </c>
      <c r="D33590" t="s">
        <v>15</v>
      </c>
      <c r="E33590" t="s">
        <v>48</v>
      </c>
      <c r="H33590">
        <v>-79</v>
      </c>
      <c r="I33590">
        <v>32</v>
      </c>
      <c r="J33590">
        <v>-87</v>
      </c>
      <c r="K33590">
        <v>24</v>
      </c>
    </row>
    <row r="33591" spans="1:12" hidden="1" x14ac:dyDescent="0.15">
      <c r="A33591" s="1">
        <v>0.74833564814814812</v>
      </c>
      <c r="B33591" t="s">
        <v>14</v>
      </c>
      <c r="C33591">
        <v>1543527</v>
      </c>
      <c r="D33591" t="s">
        <v>15</v>
      </c>
      <c r="E33591" t="s">
        <v>56</v>
      </c>
      <c r="H33591">
        <v>-79</v>
      </c>
      <c r="I33591">
        <v>32</v>
      </c>
      <c r="J33591">
        <v>-87</v>
      </c>
      <c r="K33591">
        <v>24</v>
      </c>
    </row>
    <row r="33592" spans="1:12" hidden="1" x14ac:dyDescent="0.15">
      <c r="A33592" s="1">
        <v>0.74833599537037043</v>
      </c>
      <c r="B33592" t="s">
        <v>14</v>
      </c>
      <c r="C33592">
        <v>1543533</v>
      </c>
      <c r="D33592" t="s">
        <v>15</v>
      </c>
      <c r="E33592" t="s">
        <v>56</v>
      </c>
      <c r="H33592">
        <v>-79</v>
      </c>
      <c r="I33592">
        <v>32</v>
      </c>
      <c r="J33592">
        <v>-87</v>
      </c>
      <c r="K33592">
        <v>24</v>
      </c>
    </row>
    <row r="33593" spans="1:12" hidden="1" x14ac:dyDescent="0.15">
      <c r="A33593" s="1">
        <v>0.74833622685185175</v>
      </c>
      <c r="B33593" t="s">
        <v>14</v>
      </c>
      <c r="C33593">
        <v>1543537</v>
      </c>
      <c r="D33593" t="s">
        <v>15</v>
      </c>
      <c r="E33593" t="s">
        <v>56</v>
      </c>
      <c r="H33593">
        <v>-79</v>
      </c>
      <c r="I33593">
        <v>32</v>
      </c>
      <c r="J33593">
        <v>-87</v>
      </c>
      <c r="K33593">
        <v>24</v>
      </c>
    </row>
    <row r="33594" spans="1:12" hidden="1" x14ac:dyDescent="0.15">
      <c r="A33594" s="1">
        <v>0.74833657407407406</v>
      </c>
      <c r="B33594" t="s">
        <v>14</v>
      </c>
      <c r="C33594">
        <v>1543543</v>
      </c>
      <c r="D33594" t="s">
        <v>15</v>
      </c>
      <c r="E33594" t="s">
        <v>56</v>
      </c>
      <c r="H33594">
        <v>-79</v>
      </c>
      <c r="I33594">
        <v>32</v>
      </c>
      <c r="J33594">
        <v>-87</v>
      </c>
      <c r="K33594">
        <v>24</v>
      </c>
    </row>
    <row r="33595" spans="1:12" hidden="1" x14ac:dyDescent="0.15">
      <c r="A33595" s="1">
        <v>0.7483368055555556</v>
      </c>
      <c r="B33595" t="s">
        <v>14</v>
      </c>
      <c r="C33595">
        <v>1543547</v>
      </c>
      <c r="D33595" t="s">
        <v>15</v>
      </c>
      <c r="E33595" t="s">
        <v>56</v>
      </c>
      <c r="H33595">
        <v>-79</v>
      </c>
      <c r="I33595">
        <v>32</v>
      </c>
      <c r="J33595">
        <v>-87</v>
      </c>
      <c r="K33595">
        <v>24</v>
      </c>
    </row>
    <row r="33596" spans="1:12" hidden="1" x14ac:dyDescent="0.15">
      <c r="A33596" s="1">
        <v>0.7483368055555556</v>
      </c>
      <c r="B33596" t="s">
        <v>14</v>
      </c>
      <c r="C33596">
        <v>1543554</v>
      </c>
      <c r="D33596" t="s">
        <v>15</v>
      </c>
      <c r="E33596" t="s">
        <v>56</v>
      </c>
      <c r="H33596">
        <v>-79</v>
      </c>
      <c r="I33596">
        <v>32</v>
      </c>
      <c r="J33596">
        <v>-87</v>
      </c>
      <c r="K33596">
        <v>24</v>
      </c>
    </row>
    <row r="33597" spans="1:12" hidden="1" x14ac:dyDescent="0.15">
      <c r="A33597" s="1">
        <v>0.74833726851851845</v>
      </c>
      <c r="B33597" t="s">
        <v>14</v>
      </c>
      <c r="C33597">
        <v>1543557</v>
      </c>
      <c r="D33597" t="s">
        <v>15</v>
      </c>
      <c r="E33597" t="s">
        <v>56</v>
      </c>
      <c r="H33597">
        <v>-79</v>
      </c>
      <c r="I33597">
        <v>32</v>
      </c>
      <c r="J33597">
        <v>-87</v>
      </c>
      <c r="K33597">
        <v>24</v>
      </c>
    </row>
    <row r="33598" spans="1:12" x14ac:dyDescent="0.15">
      <c r="A33598" s="1">
        <v>0.7483378472222223</v>
      </c>
      <c r="B33598" t="s">
        <v>14</v>
      </c>
      <c r="C33598">
        <v>1543567</v>
      </c>
      <c r="D33598" t="s">
        <v>20</v>
      </c>
      <c r="E33598" t="s">
        <v>35</v>
      </c>
      <c r="H33598">
        <v>-79</v>
      </c>
      <c r="I33598">
        <v>32</v>
      </c>
      <c r="J33598">
        <v>-87</v>
      </c>
      <c r="K33598">
        <v>24</v>
      </c>
      <c r="L33598">
        <v>-81</v>
      </c>
    </row>
    <row r="33599" spans="1:12" hidden="1" x14ac:dyDescent="0.15">
      <c r="A33599" s="1">
        <v>0.7483378472222223</v>
      </c>
      <c r="B33599" t="s">
        <v>14</v>
      </c>
      <c r="C33599">
        <v>1543568</v>
      </c>
      <c r="D33599" t="s">
        <v>15</v>
      </c>
      <c r="E33599" t="s">
        <v>56</v>
      </c>
      <c r="H33599">
        <v>-79</v>
      </c>
      <c r="I33599">
        <v>32</v>
      </c>
      <c r="J33599">
        <v>-87</v>
      </c>
      <c r="K33599">
        <v>24</v>
      </c>
      <c r="L33599">
        <v>-81</v>
      </c>
    </row>
    <row r="33600" spans="1:12" hidden="1" x14ac:dyDescent="0.15">
      <c r="A33600" s="1">
        <v>0.74833819444444449</v>
      </c>
      <c r="B33600" t="s">
        <v>14</v>
      </c>
      <c r="C33600">
        <v>1543574</v>
      </c>
      <c r="D33600" t="s">
        <v>15</v>
      </c>
      <c r="E33600" t="s">
        <v>49</v>
      </c>
      <c r="H33600">
        <v>-79</v>
      </c>
      <c r="I33600">
        <v>32</v>
      </c>
      <c r="J33600">
        <v>-87</v>
      </c>
      <c r="K33600">
        <v>24</v>
      </c>
      <c r="L33600">
        <v>-81</v>
      </c>
    </row>
    <row r="33601" spans="1:12" hidden="1" x14ac:dyDescent="0.15">
      <c r="A33601" s="1">
        <v>0.74833842592592592</v>
      </c>
      <c r="B33601" t="s">
        <v>14</v>
      </c>
      <c r="C33601">
        <v>1543578</v>
      </c>
      <c r="D33601" t="s">
        <v>15</v>
      </c>
      <c r="E33601" t="s">
        <v>56</v>
      </c>
      <c r="H33601">
        <v>-79</v>
      </c>
      <c r="I33601">
        <v>32</v>
      </c>
      <c r="J33601">
        <v>-87</v>
      </c>
      <c r="K33601">
        <v>24</v>
      </c>
      <c r="L33601">
        <v>-81</v>
      </c>
    </row>
    <row r="33602" spans="1:12" hidden="1" x14ac:dyDescent="0.15">
      <c r="A33602" s="1">
        <v>0.74833877314814812</v>
      </c>
      <c r="B33602" t="s">
        <v>14</v>
      </c>
      <c r="C33602">
        <v>1543584</v>
      </c>
      <c r="D33602" t="s">
        <v>15</v>
      </c>
      <c r="E33602" t="s">
        <v>56</v>
      </c>
      <c r="H33602">
        <v>-79</v>
      </c>
      <c r="I33602">
        <v>32</v>
      </c>
      <c r="J33602">
        <v>-87</v>
      </c>
      <c r="K33602">
        <v>24</v>
      </c>
      <c r="L33602">
        <v>-81</v>
      </c>
    </row>
    <row r="33603" spans="1:12" hidden="1" x14ac:dyDescent="0.15">
      <c r="A33603" s="1">
        <v>0.74833888888888878</v>
      </c>
      <c r="B33603" t="s">
        <v>14</v>
      </c>
      <c r="C33603">
        <v>1543588</v>
      </c>
      <c r="D33603" t="s">
        <v>15</v>
      </c>
      <c r="E33603" t="s">
        <v>56</v>
      </c>
      <c r="H33603">
        <v>-79</v>
      </c>
      <c r="I33603">
        <v>32</v>
      </c>
      <c r="J33603">
        <v>-87</v>
      </c>
      <c r="K33603">
        <v>24</v>
      </c>
      <c r="L33603">
        <v>-81</v>
      </c>
    </row>
    <row r="33604" spans="1:12" hidden="1" x14ac:dyDescent="0.15">
      <c r="A33604" s="1">
        <v>0.74833946759259262</v>
      </c>
      <c r="B33604" t="s">
        <v>14</v>
      </c>
      <c r="C33604">
        <v>1543598</v>
      </c>
      <c r="D33604" t="s">
        <v>15</v>
      </c>
      <c r="E33604" t="s">
        <v>56</v>
      </c>
      <c r="H33604">
        <v>-79</v>
      </c>
      <c r="I33604">
        <v>32</v>
      </c>
      <c r="J33604">
        <v>-87</v>
      </c>
      <c r="K33604">
        <v>24</v>
      </c>
      <c r="L33604">
        <v>-81</v>
      </c>
    </row>
    <row r="33605" spans="1:12" hidden="1" x14ac:dyDescent="0.15">
      <c r="A33605" s="1">
        <v>0.74833958333333328</v>
      </c>
      <c r="B33605" t="s">
        <v>14</v>
      </c>
      <c r="C33605">
        <v>1543600</v>
      </c>
      <c r="D33605" t="s">
        <v>20</v>
      </c>
      <c r="E33605" t="s">
        <v>66</v>
      </c>
      <c r="H33605">
        <v>-79</v>
      </c>
      <c r="I33605">
        <v>32</v>
      </c>
      <c r="J33605">
        <v>-87</v>
      </c>
      <c r="K33605">
        <v>24</v>
      </c>
      <c r="L33605">
        <v>-81</v>
      </c>
    </row>
    <row r="33606" spans="1:12" hidden="1" x14ac:dyDescent="0.15">
      <c r="A33606" s="1">
        <v>0.74833958333333328</v>
      </c>
      <c r="B33606" t="s">
        <v>14</v>
      </c>
      <c r="C33606">
        <v>1543600</v>
      </c>
      <c r="D33606" t="s">
        <v>20</v>
      </c>
      <c r="E33606" t="s">
        <v>67</v>
      </c>
      <c r="H33606">
        <v>-79</v>
      </c>
      <c r="I33606">
        <v>32</v>
      </c>
      <c r="J33606">
        <v>-87</v>
      </c>
      <c r="K33606">
        <v>24</v>
      </c>
      <c r="L33606">
        <v>-81</v>
      </c>
    </row>
    <row r="33607" spans="1:12" hidden="1" x14ac:dyDescent="0.15">
      <c r="A33607" s="1">
        <v>0.74833981481481482</v>
      </c>
      <c r="B33607" t="s">
        <v>14</v>
      </c>
      <c r="C33607">
        <v>1543605</v>
      </c>
      <c r="D33607" t="s">
        <v>15</v>
      </c>
      <c r="E33607" t="s">
        <v>55</v>
      </c>
      <c r="H33607">
        <v>-79</v>
      </c>
      <c r="I33607">
        <v>32</v>
      </c>
      <c r="J33607">
        <v>-87</v>
      </c>
      <c r="K33607">
        <v>24</v>
      </c>
      <c r="L33607">
        <v>-81</v>
      </c>
    </row>
    <row r="33608" spans="1:12" hidden="1" x14ac:dyDescent="0.15">
      <c r="A33608" s="1">
        <v>0.74834004629629636</v>
      </c>
      <c r="B33608" t="s">
        <v>14</v>
      </c>
      <c r="C33608">
        <v>1543608</v>
      </c>
      <c r="D33608" t="s">
        <v>15</v>
      </c>
      <c r="E33608" t="s">
        <v>56</v>
      </c>
      <c r="H33608">
        <v>-79</v>
      </c>
      <c r="I33608">
        <v>32</v>
      </c>
      <c r="J33608">
        <v>-87</v>
      </c>
      <c r="K33608">
        <v>24</v>
      </c>
      <c r="L33608">
        <v>-81</v>
      </c>
    </row>
    <row r="33609" spans="1:12" hidden="1" x14ac:dyDescent="0.15">
      <c r="A33609" s="1">
        <v>0.74834027777777778</v>
      </c>
      <c r="B33609" t="s">
        <v>14</v>
      </c>
      <c r="C33609">
        <v>1543614</v>
      </c>
      <c r="D33609" t="s">
        <v>15</v>
      </c>
      <c r="E33609" t="s">
        <v>55</v>
      </c>
      <c r="H33609">
        <v>-79</v>
      </c>
      <c r="I33609">
        <v>32</v>
      </c>
      <c r="J33609">
        <v>-87</v>
      </c>
      <c r="K33609">
        <v>24</v>
      </c>
      <c r="L33609">
        <v>-81</v>
      </c>
    </row>
    <row r="33610" spans="1:12" hidden="1" x14ac:dyDescent="0.15">
      <c r="A33610" s="1">
        <v>0.74834062499999998</v>
      </c>
      <c r="B33610" t="s">
        <v>14</v>
      </c>
      <c r="C33610">
        <v>1543619</v>
      </c>
      <c r="D33610" t="s">
        <v>15</v>
      </c>
      <c r="E33610" t="s">
        <v>56</v>
      </c>
      <c r="H33610">
        <v>-79</v>
      </c>
      <c r="I33610">
        <v>32</v>
      </c>
      <c r="J33610">
        <v>-87</v>
      </c>
      <c r="K33610">
        <v>24</v>
      </c>
      <c r="L33610">
        <v>-81</v>
      </c>
    </row>
    <row r="33611" spans="1:12" hidden="1" x14ac:dyDescent="0.15">
      <c r="A33611" s="1">
        <v>0.74834097222222218</v>
      </c>
      <c r="B33611" t="s">
        <v>14</v>
      </c>
      <c r="C33611">
        <v>1543625</v>
      </c>
      <c r="D33611" t="s">
        <v>15</v>
      </c>
      <c r="E33611" t="s">
        <v>50</v>
      </c>
      <c r="H33611">
        <v>-79</v>
      </c>
      <c r="I33611">
        <v>32</v>
      </c>
      <c r="J33611">
        <v>-87</v>
      </c>
      <c r="K33611">
        <v>24</v>
      </c>
      <c r="L33611">
        <v>-81</v>
      </c>
    </row>
    <row r="33612" spans="1:12" hidden="1" x14ac:dyDescent="0.15">
      <c r="A33612" s="1">
        <v>0.74834108796296295</v>
      </c>
      <c r="B33612" t="s">
        <v>14</v>
      </c>
      <c r="C33612">
        <v>1543629</v>
      </c>
      <c r="D33612" t="s">
        <v>15</v>
      </c>
      <c r="E33612" t="s">
        <v>56</v>
      </c>
      <c r="H33612">
        <v>-79</v>
      </c>
      <c r="I33612">
        <v>32</v>
      </c>
      <c r="J33612">
        <v>-87</v>
      </c>
      <c r="K33612">
        <v>24</v>
      </c>
      <c r="L33612">
        <v>-81</v>
      </c>
    </row>
    <row r="33613" spans="1:12" hidden="1" x14ac:dyDescent="0.15">
      <c r="A33613" s="1">
        <v>0.74834143518518514</v>
      </c>
      <c r="B33613" t="s">
        <v>14</v>
      </c>
      <c r="C33613">
        <v>1543635</v>
      </c>
      <c r="D33613" t="s">
        <v>15</v>
      </c>
      <c r="E33613" t="s">
        <v>56</v>
      </c>
      <c r="H33613">
        <v>-79</v>
      </c>
      <c r="I33613">
        <v>32</v>
      </c>
      <c r="J33613">
        <v>-87</v>
      </c>
      <c r="K33613">
        <v>24</v>
      </c>
      <c r="L33613">
        <v>-81</v>
      </c>
    </row>
    <row r="33614" spans="1:12" hidden="1" x14ac:dyDescent="0.15">
      <c r="A33614" s="1">
        <v>0.74834166666666668</v>
      </c>
      <c r="B33614" t="s">
        <v>14</v>
      </c>
      <c r="C33614">
        <v>1543639</v>
      </c>
      <c r="D33614" t="s">
        <v>15</v>
      </c>
      <c r="E33614" t="s">
        <v>55</v>
      </c>
      <c r="H33614">
        <v>-79</v>
      </c>
      <c r="I33614">
        <v>32</v>
      </c>
      <c r="J33614">
        <v>-87</v>
      </c>
      <c r="K33614">
        <v>24</v>
      </c>
      <c r="L33614">
        <v>-81</v>
      </c>
    </row>
    <row r="33615" spans="1:12" hidden="1" x14ac:dyDescent="0.15">
      <c r="A33615" s="1">
        <v>0.74834201388888888</v>
      </c>
      <c r="B33615" t="s">
        <v>14</v>
      </c>
      <c r="C33615">
        <v>1543645</v>
      </c>
      <c r="D33615" t="s">
        <v>15</v>
      </c>
      <c r="E33615" t="s">
        <v>55</v>
      </c>
      <c r="H33615">
        <v>-79</v>
      </c>
      <c r="I33615">
        <v>32</v>
      </c>
      <c r="J33615">
        <v>-87</v>
      </c>
      <c r="K33615">
        <v>24</v>
      </c>
      <c r="L33615">
        <v>-81</v>
      </c>
    </row>
    <row r="33616" spans="1:12" hidden="1" x14ac:dyDescent="0.15">
      <c r="A33616" s="1">
        <v>0.74834224537037031</v>
      </c>
      <c r="B33616" t="s">
        <v>14</v>
      </c>
      <c r="C33616">
        <v>1543649</v>
      </c>
      <c r="D33616" t="s">
        <v>15</v>
      </c>
      <c r="E33616" t="s">
        <v>89</v>
      </c>
      <c r="H33616">
        <v>-79</v>
      </c>
      <c r="I33616">
        <v>32</v>
      </c>
      <c r="J33616">
        <v>-87</v>
      </c>
      <c r="K33616">
        <v>24</v>
      </c>
      <c r="L33616">
        <v>-81</v>
      </c>
    </row>
    <row r="33617" spans="1:12" hidden="1" x14ac:dyDescent="0.15">
      <c r="A33617" s="1">
        <v>0.7483425925925925</v>
      </c>
      <c r="B33617" t="s">
        <v>14</v>
      </c>
      <c r="C33617">
        <v>1543656</v>
      </c>
      <c r="D33617" t="s">
        <v>15</v>
      </c>
      <c r="E33617" t="s">
        <v>55</v>
      </c>
      <c r="H33617">
        <v>-79</v>
      </c>
      <c r="I33617">
        <v>32</v>
      </c>
      <c r="J33617">
        <v>-87</v>
      </c>
      <c r="K33617">
        <v>24</v>
      </c>
      <c r="L33617">
        <v>-81</v>
      </c>
    </row>
    <row r="33618" spans="1:12" hidden="1" x14ac:dyDescent="0.15">
      <c r="A33618" s="1">
        <v>0.74834270833333338</v>
      </c>
      <c r="B33618" t="s">
        <v>14</v>
      </c>
      <c r="C33618">
        <v>1543659</v>
      </c>
      <c r="D33618" t="s">
        <v>15</v>
      </c>
      <c r="E33618" t="s">
        <v>55</v>
      </c>
      <c r="H33618">
        <v>-79</v>
      </c>
      <c r="I33618">
        <v>32</v>
      </c>
      <c r="J33618">
        <v>-87</v>
      </c>
      <c r="K33618">
        <v>24</v>
      </c>
      <c r="L33618">
        <v>-81</v>
      </c>
    </row>
    <row r="33619" spans="1:12" hidden="1" x14ac:dyDescent="0.15">
      <c r="A33619" s="1">
        <v>0.74834305555555558</v>
      </c>
      <c r="B33619" t="s">
        <v>14</v>
      </c>
      <c r="C33619">
        <v>1543665</v>
      </c>
      <c r="D33619" t="s">
        <v>15</v>
      </c>
      <c r="E33619" t="s">
        <v>55</v>
      </c>
      <c r="H33619">
        <v>-79</v>
      </c>
      <c r="I33619">
        <v>32</v>
      </c>
      <c r="J33619">
        <v>-87</v>
      </c>
      <c r="K33619">
        <v>24</v>
      </c>
      <c r="L33619">
        <v>-81</v>
      </c>
    </row>
    <row r="33620" spans="1:12" x14ac:dyDescent="0.15">
      <c r="A33620" s="1">
        <v>0.74834328703703701</v>
      </c>
      <c r="B33620" t="s">
        <v>14</v>
      </c>
      <c r="C33620">
        <v>1543669</v>
      </c>
      <c r="D33620" t="s">
        <v>20</v>
      </c>
      <c r="E33620" t="s">
        <v>35</v>
      </c>
      <c r="H33620">
        <v>-79</v>
      </c>
      <c r="I33620">
        <v>32</v>
      </c>
      <c r="J33620">
        <v>-87</v>
      </c>
      <c r="K33620">
        <v>24</v>
      </c>
      <c r="L33620">
        <v>-81</v>
      </c>
    </row>
    <row r="33621" spans="1:12" hidden="1" x14ac:dyDescent="0.15">
      <c r="A33621" s="1">
        <v>0.74834328703703701</v>
      </c>
      <c r="B33621" t="s">
        <v>14</v>
      </c>
      <c r="C33621">
        <v>1543670</v>
      </c>
      <c r="D33621" t="s">
        <v>15</v>
      </c>
      <c r="E33621" t="s">
        <v>56</v>
      </c>
      <c r="H33621">
        <v>-79</v>
      </c>
      <c r="I33621">
        <v>32</v>
      </c>
      <c r="J33621">
        <v>-87</v>
      </c>
      <c r="K33621">
        <v>24</v>
      </c>
      <c r="L33621">
        <v>-81</v>
      </c>
    </row>
    <row r="33622" spans="1:12" hidden="1" x14ac:dyDescent="0.15">
      <c r="A33622" s="1">
        <v>0.7483436342592592</v>
      </c>
      <c r="B33622" t="s">
        <v>14</v>
      </c>
      <c r="C33622">
        <v>1543676</v>
      </c>
      <c r="D33622" t="s">
        <v>15</v>
      </c>
      <c r="E33622" t="s">
        <v>295</v>
      </c>
      <c r="H33622">
        <v>-79</v>
      </c>
      <c r="I33622">
        <v>32</v>
      </c>
      <c r="J33622">
        <v>-87</v>
      </c>
      <c r="K33622">
        <v>24</v>
      </c>
      <c r="L33622">
        <v>-81</v>
      </c>
    </row>
    <row r="33623" spans="1:12" hidden="1" x14ac:dyDescent="0.15">
      <c r="A33623" s="1">
        <v>0.74834386574074074</v>
      </c>
      <c r="B33623" t="s">
        <v>14</v>
      </c>
      <c r="C33623">
        <v>1543680</v>
      </c>
      <c r="D33623" t="s">
        <v>15</v>
      </c>
      <c r="E33623" t="s">
        <v>56</v>
      </c>
      <c r="H33623">
        <v>-79</v>
      </c>
      <c r="I33623">
        <v>32</v>
      </c>
      <c r="J33623">
        <v>-87</v>
      </c>
      <c r="K33623">
        <v>24</v>
      </c>
      <c r="L33623">
        <v>-81</v>
      </c>
    </row>
    <row r="33624" spans="1:12" hidden="1" x14ac:dyDescent="0.15">
      <c r="A33624" s="1">
        <v>0.74834421296296305</v>
      </c>
      <c r="B33624" t="s">
        <v>14</v>
      </c>
      <c r="C33624">
        <v>1543686</v>
      </c>
      <c r="D33624" t="s">
        <v>15</v>
      </c>
      <c r="E33624" t="s">
        <v>56</v>
      </c>
      <c r="H33624">
        <v>-79</v>
      </c>
      <c r="I33624">
        <v>32</v>
      </c>
      <c r="J33624">
        <v>-87</v>
      </c>
      <c r="K33624">
        <v>24</v>
      </c>
      <c r="L33624">
        <v>-81</v>
      </c>
    </row>
    <row r="33625" spans="1:12" hidden="1" x14ac:dyDescent="0.15">
      <c r="A33625" s="1">
        <v>0.74834444444444437</v>
      </c>
      <c r="B33625" t="s">
        <v>14</v>
      </c>
      <c r="C33625">
        <v>1543691</v>
      </c>
      <c r="D33625" t="s">
        <v>15</v>
      </c>
      <c r="E33625" t="s">
        <v>89</v>
      </c>
      <c r="H33625">
        <v>-79</v>
      </c>
      <c r="I33625">
        <v>32</v>
      </c>
      <c r="J33625">
        <v>-87</v>
      </c>
      <c r="K33625">
        <v>24</v>
      </c>
      <c r="L33625">
        <v>-81</v>
      </c>
    </row>
    <row r="33626" spans="1:12" hidden="1" x14ac:dyDescent="0.15">
      <c r="A33626" s="1">
        <v>0.74834467592592591</v>
      </c>
      <c r="B33626" t="s">
        <v>14</v>
      </c>
      <c r="C33626">
        <v>1543696</v>
      </c>
      <c r="D33626" t="s">
        <v>15</v>
      </c>
      <c r="E33626" t="s">
        <v>56</v>
      </c>
      <c r="H33626">
        <v>-79</v>
      </c>
      <c r="I33626">
        <v>32</v>
      </c>
      <c r="J33626">
        <v>-87</v>
      </c>
      <c r="K33626">
        <v>24</v>
      </c>
      <c r="L33626">
        <v>-81</v>
      </c>
    </row>
    <row r="33627" spans="1:12" hidden="1" x14ac:dyDescent="0.15">
      <c r="A33627" s="1">
        <v>0.74834490740740733</v>
      </c>
      <c r="B33627" t="s">
        <v>14</v>
      </c>
      <c r="C33627">
        <v>1543700</v>
      </c>
      <c r="D33627" t="s">
        <v>15</v>
      </c>
      <c r="E33627" t="s">
        <v>89</v>
      </c>
      <c r="H33627">
        <v>-79</v>
      </c>
      <c r="I33627">
        <v>32</v>
      </c>
      <c r="J33627">
        <v>-87</v>
      </c>
      <c r="K33627">
        <v>24</v>
      </c>
      <c r="L33627">
        <v>-81</v>
      </c>
    </row>
    <row r="33628" spans="1:12" hidden="1" x14ac:dyDescent="0.15">
      <c r="A33628" s="1">
        <v>0.74834490740740733</v>
      </c>
      <c r="B33628" t="s">
        <v>14</v>
      </c>
      <c r="C33628">
        <v>1543707</v>
      </c>
      <c r="D33628" t="s">
        <v>15</v>
      </c>
      <c r="E33628" t="s">
        <v>56</v>
      </c>
      <c r="H33628">
        <v>-79</v>
      </c>
      <c r="I33628">
        <v>32</v>
      </c>
      <c r="J33628">
        <v>-87</v>
      </c>
      <c r="K33628">
        <v>24</v>
      </c>
      <c r="L33628">
        <v>-81</v>
      </c>
    </row>
    <row r="33629" spans="1:12" hidden="1" x14ac:dyDescent="0.15">
      <c r="A33629" s="1">
        <v>0.74834548611111107</v>
      </c>
      <c r="B33629" t="s">
        <v>14</v>
      </c>
      <c r="C33629">
        <v>1543710</v>
      </c>
      <c r="D33629" t="s">
        <v>15</v>
      </c>
      <c r="E33629" t="s">
        <v>55</v>
      </c>
      <c r="H33629">
        <v>-79</v>
      </c>
      <c r="I33629">
        <v>32</v>
      </c>
      <c r="J33629">
        <v>-87</v>
      </c>
      <c r="K33629">
        <v>24</v>
      </c>
      <c r="L33629">
        <v>-81</v>
      </c>
    </row>
    <row r="33630" spans="1:12" hidden="1" x14ac:dyDescent="0.15">
      <c r="A33630" s="1">
        <v>0.74834548611111107</v>
      </c>
      <c r="B33630" t="s">
        <v>14</v>
      </c>
      <c r="C33630">
        <v>1543717</v>
      </c>
      <c r="D33630" t="s">
        <v>15</v>
      </c>
      <c r="E33630" t="s">
        <v>56</v>
      </c>
      <c r="H33630">
        <v>-79</v>
      </c>
      <c r="I33630">
        <v>32</v>
      </c>
      <c r="J33630">
        <v>-87</v>
      </c>
      <c r="K33630">
        <v>24</v>
      </c>
      <c r="L33630">
        <v>-81</v>
      </c>
    </row>
    <row r="33631" spans="1:12" hidden="1" x14ac:dyDescent="0.15">
      <c r="A33631" s="1">
        <v>0.74834583333333338</v>
      </c>
      <c r="B33631" t="s">
        <v>14</v>
      </c>
      <c r="C33631">
        <v>1543721</v>
      </c>
      <c r="D33631" t="s">
        <v>15</v>
      </c>
      <c r="E33631" t="s">
        <v>56</v>
      </c>
      <c r="H33631">
        <v>-79</v>
      </c>
      <c r="I33631">
        <v>32</v>
      </c>
      <c r="J33631">
        <v>-87</v>
      </c>
      <c r="K33631">
        <v>24</v>
      </c>
      <c r="L33631">
        <v>-81</v>
      </c>
    </row>
    <row r="33632" spans="1:12" hidden="1" x14ac:dyDescent="0.15">
      <c r="A33632" s="1">
        <v>0.74834641203703711</v>
      </c>
      <c r="B33632" t="s">
        <v>14</v>
      </c>
      <c r="C33632">
        <v>1543727</v>
      </c>
      <c r="D33632" t="s">
        <v>15</v>
      </c>
      <c r="E33632" t="s">
        <v>16</v>
      </c>
      <c r="H33632">
        <v>-79</v>
      </c>
      <c r="I33632">
        <v>32</v>
      </c>
      <c r="J33632">
        <v>-87</v>
      </c>
      <c r="K33632">
        <v>24</v>
      </c>
      <c r="L33632">
        <v>-81</v>
      </c>
    </row>
    <row r="33633" spans="1:12" hidden="1" x14ac:dyDescent="0.15">
      <c r="A33633" s="1">
        <v>0.74834652777777777</v>
      </c>
      <c r="B33633" t="s">
        <v>14</v>
      </c>
      <c r="C33633">
        <v>1543731</v>
      </c>
      <c r="D33633" t="s">
        <v>15</v>
      </c>
      <c r="E33633" t="s">
        <v>56</v>
      </c>
      <c r="H33633">
        <v>-79</v>
      </c>
      <c r="I33633">
        <v>32</v>
      </c>
      <c r="J33633">
        <v>-87</v>
      </c>
      <c r="K33633">
        <v>24</v>
      </c>
      <c r="L33633">
        <v>-81</v>
      </c>
    </row>
    <row r="33634" spans="1:12" hidden="1" x14ac:dyDescent="0.15">
      <c r="A33634" s="1">
        <v>0.74834687500000008</v>
      </c>
      <c r="B33634" t="s">
        <v>14</v>
      </c>
      <c r="C33634">
        <v>1543737</v>
      </c>
      <c r="D33634" t="s">
        <v>15</v>
      </c>
      <c r="E33634" t="s">
        <v>56</v>
      </c>
      <c r="H33634">
        <v>-79</v>
      </c>
      <c r="I33634">
        <v>32</v>
      </c>
      <c r="J33634">
        <v>-87</v>
      </c>
      <c r="K33634">
        <v>24</v>
      </c>
      <c r="L33634">
        <v>-81</v>
      </c>
    </row>
    <row r="33635" spans="1:12" hidden="1" x14ac:dyDescent="0.15">
      <c r="A33635" s="1">
        <v>0.74834687500000008</v>
      </c>
      <c r="B33635" t="s">
        <v>14</v>
      </c>
      <c r="C33635">
        <v>1543742</v>
      </c>
      <c r="D33635" t="s">
        <v>15</v>
      </c>
      <c r="E33635" t="s">
        <v>56</v>
      </c>
      <c r="H33635">
        <v>-79</v>
      </c>
      <c r="I33635">
        <v>32</v>
      </c>
      <c r="J33635">
        <v>-87</v>
      </c>
      <c r="K33635">
        <v>24</v>
      </c>
      <c r="L33635">
        <v>-81</v>
      </c>
    </row>
    <row r="33636" spans="1:12" hidden="1" x14ac:dyDescent="0.15">
      <c r="A33636" s="1">
        <v>0.7483474537037037</v>
      </c>
      <c r="B33636" t="s">
        <v>14</v>
      </c>
      <c r="C33636">
        <v>1543747</v>
      </c>
      <c r="D33636" t="s">
        <v>15</v>
      </c>
      <c r="E33636" t="s">
        <v>56</v>
      </c>
      <c r="H33636">
        <v>-79</v>
      </c>
      <c r="I33636">
        <v>32</v>
      </c>
      <c r="J33636">
        <v>-87</v>
      </c>
      <c r="K33636">
        <v>24</v>
      </c>
      <c r="L33636">
        <v>-81</v>
      </c>
    </row>
    <row r="33637" spans="1:12" hidden="1" x14ac:dyDescent="0.15">
      <c r="A33637" s="1">
        <v>0.74834768518518524</v>
      </c>
      <c r="B33637" t="s">
        <v>14</v>
      </c>
      <c r="C33637">
        <v>1543751</v>
      </c>
      <c r="D33637" t="s">
        <v>15</v>
      </c>
      <c r="E33637" t="s">
        <v>55</v>
      </c>
      <c r="H33637">
        <v>-79</v>
      </c>
      <c r="I33637">
        <v>32</v>
      </c>
      <c r="J33637">
        <v>-87</v>
      </c>
      <c r="K33637">
        <v>24</v>
      </c>
      <c r="L33637">
        <v>-81</v>
      </c>
    </row>
    <row r="33638" spans="1:12" hidden="1" x14ac:dyDescent="0.15">
      <c r="A33638" s="1">
        <v>0.74834791666666656</v>
      </c>
      <c r="B33638" t="s">
        <v>14</v>
      </c>
      <c r="C33638">
        <v>1543757</v>
      </c>
      <c r="D33638" t="s">
        <v>15</v>
      </c>
      <c r="E33638" t="s">
        <v>55</v>
      </c>
      <c r="H33638">
        <v>-79</v>
      </c>
      <c r="I33638">
        <v>32</v>
      </c>
      <c r="J33638">
        <v>-87</v>
      </c>
      <c r="K33638">
        <v>24</v>
      </c>
      <c r="L33638">
        <v>-81</v>
      </c>
    </row>
    <row r="33639" spans="1:12" hidden="1" x14ac:dyDescent="0.15">
      <c r="A33639" s="1">
        <v>0.7483481481481481</v>
      </c>
      <c r="B33639" t="s">
        <v>14</v>
      </c>
      <c r="C33639">
        <v>1543761</v>
      </c>
      <c r="D33639" t="s">
        <v>15</v>
      </c>
      <c r="E33639" t="s">
        <v>55</v>
      </c>
      <c r="H33639">
        <v>-79</v>
      </c>
      <c r="I33639">
        <v>32</v>
      </c>
      <c r="J33639">
        <v>-87</v>
      </c>
      <c r="K33639">
        <v>24</v>
      </c>
      <c r="L33639">
        <v>-81</v>
      </c>
    </row>
    <row r="33640" spans="1:12" hidden="1" x14ac:dyDescent="0.15">
      <c r="A33640" s="1">
        <v>0.7483484953703704</v>
      </c>
      <c r="B33640" t="s">
        <v>14</v>
      </c>
      <c r="C33640">
        <v>1543767</v>
      </c>
      <c r="D33640" t="s">
        <v>15</v>
      </c>
      <c r="E33640" t="s">
        <v>56</v>
      </c>
      <c r="H33640">
        <v>-79</v>
      </c>
      <c r="I33640">
        <v>32</v>
      </c>
      <c r="J33640">
        <v>-87</v>
      </c>
      <c r="K33640">
        <v>24</v>
      </c>
      <c r="L33640">
        <v>-81</v>
      </c>
    </row>
    <row r="33641" spans="1:12" x14ac:dyDescent="0.15">
      <c r="A33641" s="1">
        <v>0.74834872685185194</v>
      </c>
      <c r="B33641" t="s">
        <v>14</v>
      </c>
      <c r="C33641">
        <v>1543771</v>
      </c>
      <c r="D33641" t="s">
        <v>20</v>
      </c>
      <c r="E33641" t="s">
        <v>35</v>
      </c>
      <c r="H33641">
        <v>-79</v>
      </c>
      <c r="I33641">
        <v>32</v>
      </c>
      <c r="J33641">
        <v>-87</v>
      </c>
      <c r="K33641">
        <v>24</v>
      </c>
      <c r="L33641">
        <v>-83</v>
      </c>
    </row>
    <row r="33642" spans="1:12" hidden="1" x14ac:dyDescent="0.15">
      <c r="A33642" s="1">
        <v>0.74834872685185194</v>
      </c>
      <c r="B33642" t="s">
        <v>14</v>
      </c>
      <c r="C33642">
        <v>1543772</v>
      </c>
      <c r="D33642" t="s">
        <v>15</v>
      </c>
      <c r="E33642" t="s">
        <v>56</v>
      </c>
      <c r="H33642">
        <v>-79</v>
      </c>
      <c r="I33642">
        <v>32</v>
      </c>
      <c r="J33642">
        <v>-87</v>
      </c>
      <c r="K33642">
        <v>24</v>
      </c>
      <c r="L33642">
        <v>-83</v>
      </c>
    </row>
    <row r="33643" spans="1:12" hidden="1" x14ac:dyDescent="0.15">
      <c r="A33643" s="1">
        <v>0.74834907407407414</v>
      </c>
      <c r="B33643" t="s">
        <v>14</v>
      </c>
      <c r="C33643">
        <v>1543778</v>
      </c>
      <c r="D33643" t="s">
        <v>15</v>
      </c>
      <c r="E33643" t="s">
        <v>49</v>
      </c>
      <c r="H33643">
        <v>-79</v>
      </c>
      <c r="I33643">
        <v>32</v>
      </c>
      <c r="J33643">
        <v>-87</v>
      </c>
      <c r="K33643">
        <v>24</v>
      </c>
      <c r="L33643">
        <v>-83</v>
      </c>
    </row>
    <row r="33644" spans="1:12" hidden="1" x14ac:dyDescent="0.15">
      <c r="A33644" s="1">
        <v>0.74834930555555557</v>
      </c>
      <c r="B33644" t="s">
        <v>14</v>
      </c>
      <c r="C33644">
        <v>1543782</v>
      </c>
      <c r="D33644" t="s">
        <v>15</v>
      </c>
      <c r="E33644" t="s">
        <v>56</v>
      </c>
      <c r="H33644">
        <v>-79</v>
      </c>
      <c r="I33644">
        <v>32</v>
      </c>
      <c r="J33644">
        <v>-87</v>
      </c>
      <c r="K33644">
        <v>24</v>
      </c>
      <c r="L33644">
        <v>-83</v>
      </c>
    </row>
    <row r="33645" spans="1:12" hidden="1" x14ac:dyDescent="0.15">
      <c r="A33645" s="1">
        <v>0.74834965277777776</v>
      </c>
      <c r="B33645" t="s">
        <v>14</v>
      </c>
      <c r="C33645">
        <v>1543788</v>
      </c>
      <c r="D33645" t="s">
        <v>15</v>
      </c>
      <c r="E33645" t="s">
        <v>56</v>
      </c>
      <c r="H33645">
        <v>-79</v>
      </c>
      <c r="I33645">
        <v>32</v>
      </c>
      <c r="J33645">
        <v>-87</v>
      </c>
      <c r="K33645">
        <v>24</v>
      </c>
      <c r="L33645">
        <v>-83</v>
      </c>
    </row>
    <row r="33646" spans="1:12" hidden="1" x14ac:dyDescent="0.15">
      <c r="A33646" s="1">
        <v>0.7483498842592593</v>
      </c>
      <c r="B33646" t="s">
        <v>14</v>
      </c>
      <c r="C33646">
        <v>1543792</v>
      </c>
      <c r="D33646" t="s">
        <v>15</v>
      </c>
      <c r="E33646" t="s">
        <v>89</v>
      </c>
      <c r="H33646">
        <v>-79</v>
      </c>
      <c r="I33646">
        <v>32</v>
      </c>
      <c r="J33646">
        <v>-87</v>
      </c>
      <c r="K33646">
        <v>24</v>
      </c>
      <c r="L33646">
        <v>-83</v>
      </c>
    </row>
    <row r="33647" spans="1:12" hidden="1" x14ac:dyDescent="0.15">
      <c r="A33647" s="1">
        <v>0.74835011574074073</v>
      </c>
      <c r="B33647" t="s">
        <v>14</v>
      </c>
      <c r="C33647">
        <v>1543798</v>
      </c>
      <c r="D33647" t="s">
        <v>15</v>
      </c>
      <c r="E33647" t="s">
        <v>55</v>
      </c>
      <c r="H33647">
        <v>-79</v>
      </c>
      <c r="I33647">
        <v>32</v>
      </c>
      <c r="J33647">
        <v>-87</v>
      </c>
      <c r="K33647">
        <v>24</v>
      </c>
      <c r="L33647">
        <v>-83</v>
      </c>
    </row>
    <row r="33648" spans="1:12" hidden="1" x14ac:dyDescent="0.15">
      <c r="A33648" s="1">
        <v>0.74835034722222227</v>
      </c>
      <c r="B33648" t="s">
        <v>14</v>
      </c>
      <c r="C33648">
        <v>1543802</v>
      </c>
      <c r="D33648" t="s">
        <v>15</v>
      </c>
      <c r="E33648" t="s">
        <v>56</v>
      </c>
      <c r="H33648">
        <v>-79</v>
      </c>
      <c r="I33648">
        <v>32</v>
      </c>
      <c r="J33648">
        <v>-87</v>
      </c>
      <c r="K33648">
        <v>24</v>
      </c>
      <c r="L33648">
        <v>-83</v>
      </c>
    </row>
    <row r="33649" spans="1:12" hidden="1" x14ac:dyDescent="0.15">
      <c r="A33649" s="1">
        <v>0.74835034722222227</v>
      </c>
      <c r="B33649" t="s">
        <v>14</v>
      </c>
      <c r="C33649">
        <v>1543809</v>
      </c>
      <c r="D33649" t="s">
        <v>15</v>
      </c>
      <c r="E33649" t="s">
        <v>56</v>
      </c>
      <c r="H33649">
        <v>-79</v>
      </c>
      <c r="I33649">
        <v>32</v>
      </c>
      <c r="J33649">
        <v>-87</v>
      </c>
      <c r="K33649">
        <v>24</v>
      </c>
      <c r="L33649">
        <v>-83</v>
      </c>
    </row>
    <row r="33650" spans="1:12" hidden="1" x14ac:dyDescent="0.15">
      <c r="A33650" s="1">
        <v>0.74835092592592589</v>
      </c>
      <c r="B33650" t="s">
        <v>14</v>
      </c>
      <c r="C33650">
        <v>1543812</v>
      </c>
      <c r="D33650" t="s">
        <v>15</v>
      </c>
      <c r="E33650" t="s">
        <v>56</v>
      </c>
      <c r="H33650">
        <v>-79</v>
      </c>
      <c r="I33650">
        <v>32</v>
      </c>
      <c r="J33650">
        <v>-87</v>
      </c>
      <c r="K33650">
        <v>24</v>
      </c>
      <c r="L33650">
        <v>-83</v>
      </c>
    </row>
    <row r="33651" spans="1:12" hidden="1" x14ac:dyDescent="0.15">
      <c r="A33651" s="1">
        <v>0.74835127314814809</v>
      </c>
      <c r="B33651" t="s">
        <v>14</v>
      </c>
      <c r="C33651">
        <v>1543818</v>
      </c>
      <c r="D33651" t="s">
        <v>15</v>
      </c>
      <c r="E33651" t="s">
        <v>55</v>
      </c>
      <c r="H33651">
        <v>-79</v>
      </c>
      <c r="I33651">
        <v>32</v>
      </c>
      <c r="J33651">
        <v>-87</v>
      </c>
      <c r="K33651">
        <v>24</v>
      </c>
      <c r="L33651">
        <v>-83</v>
      </c>
    </row>
    <row r="33652" spans="1:12" hidden="1" x14ac:dyDescent="0.15">
      <c r="A33652" s="1">
        <v>0.74835150462962963</v>
      </c>
      <c r="B33652" t="s">
        <v>14</v>
      </c>
      <c r="C33652">
        <v>1543823</v>
      </c>
      <c r="D33652" t="s">
        <v>15</v>
      </c>
      <c r="E33652" t="s">
        <v>56</v>
      </c>
      <c r="H33652">
        <v>-79</v>
      </c>
      <c r="I33652">
        <v>32</v>
      </c>
      <c r="J33652">
        <v>-87</v>
      </c>
      <c r="K33652">
        <v>24</v>
      </c>
      <c r="L33652">
        <v>-83</v>
      </c>
    </row>
    <row r="33653" spans="1:12" hidden="1" x14ac:dyDescent="0.15">
      <c r="A33653" s="1">
        <v>0.74835185185185182</v>
      </c>
      <c r="B33653" t="s">
        <v>14</v>
      </c>
      <c r="C33653">
        <v>1543829</v>
      </c>
      <c r="D33653" t="s">
        <v>15</v>
      </c>
      <c r="E33653" t="s">
        <v>50</v>
      </c>
      <c r="H33653">
        <v>-79</v>
      </c>
      <c r="I33653">
        <v>32</v>
      </c>
      <c r="J33653">
        <v>-87</v>
      </c>
      <c r="K33653">
        <v>24</v>
      </c>
      <c r="L33653">
        <v>-83</v>
      </c>
    </row>
    <row r="33654" spans="1:12" hidden="1" x14ac:dyDescent="0.15">
      <c r="A33654" s="1">
        <v>0.74835208333333336</v>
      </c>
      <c r="B33654" t="s">
        <v>14</v>
      </c>
      <c r="C33654">
        <v>1543833</v>
      </c>
      <c r="D33654" t="s">
        <v>15</v>
      </c>
      <c r="E33654" t="s">
        <v>56</v>
      </c>
      <c r="H33654">
        <v>-79</v>
      </c>
      <c r="I33654">
        <v>32</v>
      </c>
      <c r="J33654">
        <v>-87</v>
      </c>
      <c r="K33654">
        <v>24</v>
      </c>
      <c r="L33654">
        <v>-83</v>
      </c>
    </row>
    <row r="33655" spans="1:12" hidden="1" x14ac:dyDescent="0.15">
      <c r="A33655" s="1">
        <v>0.74835243055555545</v>
      </c>
      <c r="B33655" t="s">
        <v>14</v>
      </c>
      <c r="C33655">
        <v>1543840</v>
      </c>
      <c r="D33655" t="s">
        <v>15</v>
      </c>
      <c r="E33655" t="s">
        <v>56</v>
      </c>
      <c r="H33655">
        <v>-79</v>
      </c>
      <c r="I33655">
        <v>32</v>
      </c>
      <c r="J33655">
        <v>-87</v>
      </c>
      <c r="K33655">
        <v>24</v>
      </c>
      <c r="L33655">
        <v>-83</v>
      </c>
    </row>
    <row r="33656" spans="1:12" hidden="1" x14ac:dyDescent="0.15">
      <c r="A33656" s="1">
        <v>0.74835231481481479</v>
      </c>
      <c r="B33656" t="s">
        <v>14</v>
      </c>
      <c r="C33656">
        <v>1543844</v>
      </c>
      <c r="D33656" t="s">
        <v>15</v>
      </c>
      <c r="E33656" t="s">
        <v>56</v>
      </c>
      <c r="H33656">
        <v>-79</v>
      </c>
      <c r="I33656">
        <v>32</v>
      </c>
      <c r="J33656">
        <v>-87</v>
      </c>
      <c r="K33656">
        <v>24</v>
      </c>
      <c r="L33656">
        <v>-83</v>
      </c>
    </row>
    <row r="33657" spans="1:12" hidden="1" x14ac:dyDescent="0.15">
      <c r="A33657" s="1">
        <v>0.74835289351851852</v>
      </c>
      <c r="B33657" t="s">
        <v>14</v>
      </c>
      <c r="C33657">
        <v>1543849</v>
      </c>
      <c r="D33657" t="s">
        <v>15</v>
      </c>
      <c r="E33657" t="s">
        <v>56</v>
      </c>
      <c r="H33657">
        <v>-79</v>
      </c>
      <c r="I33657">
        <v>32</v>
      </c>
      <c r="J33657">
        <v>-87</v>
      </c>
      <c r="K33657">
        <v>24</v>
      </c>
      <c r="L33657">
        <v>-83</v>
      </c>
    </row>
    <row r="33658" spans="1:12" hidden="1" x14ac:dyDescent="0.15">
      <c r="A33658" s="1">
        <v>0.74835312499999995</v>
      </c>
      <c r="B33658" t="s">
        <v>14</v>
      </c>
      <c r="C33658">
        <v>1543853</v>
      </c>
      <c r="D33658" t="s">
        <v>15</v>
      </c>
      <c r="E33658" t="s">
        <v>56</v>
      </c>
      <c r="H33658">
        <v>-79</v>
      </c>
      <c r="I33658">
        <v>32</v>
      </c>
      <c r="J33658">
        <v>-87</v>
      </c>
      <c r="K33658">
        <v>24</v>
      </c>
      <c r="L33658">
        <v>-83</v>
      </c>
    </row>
    <row r="33659" spans="1:12" hidden="1" x14ac:dyDescent="0.15">
      <c r="A33659" s="1">
        <v>0.74835347222222215</v>
      </c>
      <c r="B33659" t="s">
        <v>14</v>
      </c>
      <c r="C33659">
        <v>1543859</v>
      </c>
      <c r="D33659" t="s">
        <v>15</v>
      </c>
      <c r="E33659" t="s">
        <v>56</v>
      </c>
      <c r="H33659">
        <v>-79</v>
      </c>
      <c r="I33659">
        <v>32</v>
      </c>
      <c r="J33659">
        <v>-87</v>
      </c>
      <c r="K33659">
        <v>24</v>
      </c>
      <c r="L33659">
        <v>-83</v>
      </c>
    </row>
    <row r="33660" spans="1:12" hidden="1" x14ac:dyDescent="0.15">
      <c r="A33660" s="1">
        <v>0.74835358796296303</v>
      </c>
      <c r="B33660" t="s">
        <v>14</v>
      </c>
      <c r="C33660">
        <v>1543863</v>
      </c>
      <c r="D33660" t="s">
        <v>15</v>
      </c>
      <c r="E33660" t="s">
        <v>56</v>
      </c>
      <c r="H33660">
        <v>-79</v>
      </c>
      <c r="I33660">
        <v>32</v>
      </c>
      <c r="J33660">
        <v>-87</v>
      </c>
      <c r="K33660">
        <v>24</v>
      </c>
      <c r="L33660">
        <v>-83</v>
      </c>
    </row>
    <row r="33661" spans="1:12" hidden="1" x14ac:dyDescent="0.15">
      <c r="A33661" s="1">
        <v>0.74835393518518512</v>
      </c>
      <c r="B33661" t="s">
        <v>14</v>
      </c>
      <c r="C33661">
        <v>1543869</v>
      </c>
      <c r="D33661" t="s">
        <v>15</v>
      </c>
      <c r="E33661" t="s">
        <v>56</v>
      </c>
      <c r="H33661">
        <v>-79</v>
      </c>
      <c r="I33661">
        <v>32</v>
      </c>
      <c r="J33661">
        <v>-87</v>
      </c>
      <c r="K33661">
        <v>24</v>
      </c>
      <c r="L33661">
        <v>-83</v>
      </c>
    </row>
    <row r="33662" spans="1:12" x14ac:dyDescent="0.15">
      <c r="A33662" s="1">
        <v>0.74835416666666665</v>
      </c>
      <c r="B33662" t="s">
        <v>14</v>
      </c>
      <c r="C33662">
        <v>1543873</v>
      </c>
      <c r="D33662" t="s">
        <v>20</v>
      </c>
      <c r="E33662" t="s">
        <v>35</v>
      </c>
      <c r="H33662">
        <v>-79</v>
      </c>
      <c r="I33662">
        <v>32</v>
      </c>
      <c r="J33662">
        <v>-87</v>
      </c>
      <c r="K33662">
        <v>24</v>
      </c>
      <c r="L33662">
        <v>-82</v>
      </c>
    </row>
    <row r="33663" spans="1:12" hidden="1" x14ac:dyDescent="0.15">
      <c r="A33663" s="1">
        <v>0.74835416666666665</v>
      </c>
      <c r="B33663" t="s">
        <v>14</v>
      </c>
      <c r="C33663">
        <v>1543874</v>
      </c>
      <c r="D33663" t="s">
        <v>15</v>
      </c>
      <c r="E33663" t="s">
        <v>56</v>
      </c>
      <c r="H33663">
        <v>-79</v>
      </c>
      <c r="I33663">
        <v>32</v>
      </c>
      <c r="J33663">
        <v>-87</v>
      </c>
      <c r="K33663">
        <v>24</v>
      </c>
      <c r="L33663">
        <v>-82</v>
      </c>
    </row>
    <row r="33664" spans="1:12" hidden="1" x14ac:dyDescent="0.15">
      <c r="A33664" s="1">
        <v>0.74835451388888885</v>
      </c>
      <c r="B33664" t="s">
        <v>14</v>
      </c>
      <c r="C33664">
        <v>1543880</v>
      </c>
      <c r="D33664" t="s">
        <v>15</v>
      </c>
      <c r="E33664" t="s">
        <v>52</v>
      </c>
      <c r="H33664">
        <v>-79</v>
      </c>
      <c r="I33664">
        <v>32</v>
      </c>
      <c r="J33664">
        <v>-87</v>
      </c>
      <c r="K33664">
        <v>24</v>
      </c>
      <c r="L33664">
        <v>-82</v>
      </c>
    </row>
    <row r="33665" spans="1:12" hidden="1" x14ac:dyDescent="0.15">
      <c r="A33665" s="1">
        <v>0.74835474537037039</v>
      </c>
      <c r="B33665" t="s">
        <v>14</v>
      </c>
      <c r="C33665">
        <v>1543884</v>
      </c>
      <c r="D33665" t="s">
        <v>15</v>
      </c>
      <c r="E33665" t="s">
        <v>56</v>
      </c>
      <c r="H33665">
        <v>-79</v>
      </c>
      <c r="I33665">
        <v>32</v>
      </c>
      <c r="J33665">
        <v>-87</v>
      </c>
      <c r="K33665">
        <v>24</v>
      </c>
      <c r="L33665">
        <v>-82</v>
      </c>
    </row>
    <row r="33666" spans="1:12" hidden="1" x14ac:dyDescent="0.15">
      <c r="A33666" s="1">
        <v>0.7483550925925927</v>
      </c>
      <c r="B33666" t="s">
        <v>14</v>
      </c>
      <c r="C33666">
        <v>1543890</v>
      </c>
      <c r="D33666" t="s">
        <v>15</v>
      </c>
      <c r="E33666" t="s">
        <v>56</v>
      </c>
      <c r="H33666">
        <v>-79</v>
      </c>
      <c r="I33666">
        <v>32</v>
      </c>
      <c r="J33666">
        <v>-87</v>
      </c>
      <c r="K33666">
        <v>24</v>
      </c>
      <c r="L33666">
        <v>-82</v>
      </c>
    </row>
    <row r="33667" spans="1:12" hidden="1" x14ac:dyDescent="0.15">
      <c r="A33667" s="1">
        <v>0.74835532407407401</v>
      </c>
      <c r="B33667" t="s">
        <v>14</v>
      </c>
      <c r="C33667">
        <v>1543894</v>
      </c>
      <c r="D33667" t="s">
        <v>15</v>
      </c>
      <c r="E33667" t="s">
        <v>55</v>
      </c>
      <c r="H33667">
        <v>-79</v>
      </c>
      <c r="I33667">
        <v>32</v>
      </c>
      <c r="J33667">
        <v>-87</v>
      </c>
      <c r="K33667">
        <v>24</v>
      </c>
      <c r="L33667">
        <v>-82</v>
      </c>
    </row>
    <row r="33668" spans="1:12" hidden="1" x14ac:dyDescent="0.15">
      <c r="A33668" s="1">
        <v>0.74835555555555555</v>
      </c>
      <c r="B33668" t="s">
        <v>14</v>
      </c>
      <c r="C33668">
        <v>1543900</v>
      </c>
      <c r="D33668" t="s">
        <v>15</v>
      </c>
      <c r="E33668" t="s">
        <v>55</v>
      </c>
      <c r="H33668">
        <v>-79</v>
      </c>
      <c r="I33668">
        <v>32</v>
      </c>
      <c r="J33668">
        <v>-87</v>
      </c>
      <c r="K33668">
        <v>24</v>
      </c>
      <c r="L33668">
        <v>-82</v>
      </c>
    </row>
    <row r="33669" spans="1:12" hidden="1" x14ac:dyDescent="0.15">
      <c r="A33669" s="1">
        <v>0.74835578703703698</v>
      </c>
      <c r="B33669" t="s">
        <v>14</v>
      </c>
      <c r="C33669">
        <v>1543904</v>
      </c>
      <c r="D33669" t="s">
        <v>15</v>
      </c>
      <c r="E33669" t="s">
        <v>56</v>
      </c>
      <c r="H33669">
        <v>-79</v>
      </c>
      <c r="I33669">
        <v>32</v>
      </c>
      <c r="J33669">
        <v>-87</v>
      </c>
      <c r="K33669">
        <v>24</v>
      </c>
      <c r="L33669">
        <v>-82</v>
      </c>
    </row>
    <row r="33670" spans="1:12" hidden="1" x14ac:dyDescent="0.15">
      <c r="A33670" s="1">
        <v>0.74835613425925918</v>
      </c>
      <c r="B33670" t="s">
        <v>14</v>
      </c>
      <c r="C33670">
        <v>1543910</v>
      </c>
      <c r="D33670" t="s">
        <v>15</v>
      </c>
      <c r="E33670" t="s">
        <v>55</v>
      </c>
      <c r="H33670">
        <v>-79</v>
      </c>
      <c r="I33670">
        <v>32</v>
      </c>
      <c r="J33670">
        <v>-87</v>
      </c>
      <c r="K33670">
        <v>24</v>
      </c>
      <c r="L33670">
        <v>-82</v>
      </c>
    </row>
    <row r="33671" spans="1:12" hidden="1" x14ac:dyDescent="0.15">
      <c r="A33671" s="1">
        <v>0.74835636574074071</v>
      </c>
      <c r="B33671" t="s">
        <v>14</v>
      </c>
      <c r="C33671">
        <v>1543914</v>
      </c>
      <c r="D33671" t="s">
        <v>15</v>
      </c>
      <c r="E33671" t="s">
        <v>89</v>
      </c>
      <c r="H33671">
        <v>-79</v>
      </c>
      <c r="I33671">
        <v>32</v>
      </c>
      <c r="J33671">
        <v>-87</v>
      </c>
      <c r="K33671">
        <v>24</v>
      </c>
      <c r="L33671">
        <v>-82</v>
      </c>
    </row>
    <row r="33672" spans="1:12" hidden="1" x14ac:dyDescent="0.15">
      <c r="A33672" s="1">
        <v>0.74835648148148148</v>
      </c>
      <c r="B33672" t="s">
        <v>14</v>
      </c>
      <c r="C33672">
        <v>1543921</v>
      </c>
      <c r="D33672" t="s">
        <v>15</v>
      </c>
      <c r="E33672" t="s">
        <v>56</v>
      </c>
      <c r="H33672">
        <v>-79</v>
      </c>
      <c r="I33672">
        <v>32</v>
      </c>
      <c r="J33672">
        <v>-87</v>
      </c>
      <c r="K33672">
        <v>24</v>
      </c>
      <c r="L33672">
        <v>-82</v>
      </c>
    </row>
    <row r="33673" spans="1:12" hidden="1" x14ac:dyDescent="0.15">
      <c r="A33673" s="1">
        <v>0.74835694444444434</v>
      </c>
      <c r="B33673" t="s">
        <v>14</v>
      </c>
      <c r="C33673">
        <v>1543925</v>
      </c>
      <c r="D33673" t="s">
        <v>15</v>
      </c>
      <c r="E33673" t="s">
        <v>56</v>
      </c>
      <c r="H33673">
        <v>-79</v>
      </c>
      <c r="I33673">
        <v>32</v>
      </c>
      <c r="J33673">
        <v>-87</v>
      </c>
      <c r="K33673">
        <v>24</v>
      </c>
      <c r="L33673">
        <v>-82</v>
      </c>
    </row>
    <row r="33674" spans="1:12" hidden="1" x14ac:dyDescent="0.15">
      <c r="A33674" s="1">
        <v>0.74835729166666665</v>
      </c>
      <c r="B33674" t="s">
        <v>14</v>
      </c>
      <c r="C33674">
        <v>1543931</v>
      </c>
      <c r="D33674" t="s">
        <v>15</v>
      </c>
      <c r="E33674" t="s">
        <v>48</v>
      </c>
      <c r="H33674">
        <v>-79</v>
      </c>
      <c r="I33674">
        <v>32</v>
      </c>
      <c r="J33674">
        <v>-87</v>
      </c>
      <c r="K33674">
        <v>24</v>
      </c>
      <c r="L33674">
        <v>-82</v>
      </c>
    </row>
    <row r="33675" spans="1:12" hidden="1" x14ac:dyDescent="0.15">
      <c r="A33675" s="1">
        <v>0.74835752314814818</v>
      </c>
      <c r="B33675" t="s">
        <v>14</v>
      </c>
      <c r="C33675">
        <v>1543935</v>
      </c>
      <c r="D33675" t="s">
        <v>15</v>
      </c>
      <c r="E33675" t="s">
        <v>56</v>
      </c>
      <c r="H33675">
        <v>-79</v>
      </c>
      <c r="I33675">
        <v>32</v>
      </c>
      <c r="J33675">
        <v>-87</v>
      </c>
      <c r="K33675">
        <v>24</v>
      </c>
      <c r="L33675">
        <v>-82</v>
      </c>
    </row>
    <row r="33676" spans="1:12" hidden="1" x14ac:dyDescent="0.15">
      <c r="A33676" s="1">
        <v>0.74835775462962972</v>
      </c>
      <c r="B33676" t="s">
        <v>14</v>
      </c>
      <c r="C33676">
        <v>1543941</v>
      </c>
      <c r="D33676" t="s">
        <v>15</v>
      </c>
      <c r="E33676" t="s">
        <v>56</v>
      </c>
      <c r="H33676">
        <v>-79</v>
      </c>
      <c r="I33676">
        <v>32</v>
      </c>
      <c r="J33676">
        <v>-87</v>
      </c>
      <c r="K33676">
        <v>24</v>
      </c>
      <c r="L33676">
        <v>-82</v>
      </c>
    </row>
    <row r="33677" spans="1:12" hidden="1" x14ac:dyDescent="0.15">
      <c r="A33677" s="1">
        <v>0.74835798611111104</v>
      </c>
      <c r="B33677" t="s">
        <v>14</v>
      </c>
      <c r="C33677">
        <v>1543945</v>
      </c>
      <c r="D33677" t="s">
        <v>15</v>
      </c>
      <c r="E33677" t="s">
        <v>55</v>
      </c>
      <c r="H33677">
        <v>-79</v>
      </c>
      <c r="I33677">
        <v>32</v>
      </c>
      <c r="J33677">
        <v>-87</v>
      </c>
      <c r="K33677">
        <v>24</v>
      </c>
      <c r="L33677">
        <v>-82</v>
      </c>
    </row>
    <row r="33678" spans="1:12" hidden="1" x14ac:dyDescent="0.15">
      <c r="A33678" s="1">
        <v>0.74835833333333335</v>
      </c>
      <c r="B33678" t="s">
        <v>14</v>
      </c>
      <c r="C33678">
        <v>1543951</v>
      </c>
      <c r="D33678" t="s">
        <v>15</v>
      </c>
      <c r="E33678" t="s">
        <v>56</v>
      </c>
      <c r="H33678">
        <v>-79</v>
      </c>
      <c r="I33678">
        <v>32</v>
      </c>
      <c r="J33678">
        <v>-87</v>
      </c>
      <c r="K33678">
        <v>24</v>
      </c>
      <c r="L33678">
        <v>-82</v>
      </c>
    </row>
    <row r="33679" spans="1:12" hidden="1" x14ac:dyDescent="0.15">
      <c r="A33679" s="1">
        <v>0.74835856481481489</v>
      </c>
      <c r="B33679" t="s">
        <v>14</v>
      </c>
      <c r="C33679">
        <v>1543955</v>
      </c>
      <c r="D33679" t="s">
        <v>15</v>
      </c>
      <c r="E33679" t="s">
        <v>55</v>
      </c>
      <c r="H33679">
        <v>-79</v>
      </c>
      <c r="I33679">
        <v>32</v>
      </c>
      <c r="J33679">
        <v>-87</v>
      </c>
      <c r="K33679">
        <v>24</v>
      </c>
      <c r="L33679">
        <v>-82</v>
      </c>
    </row>
    <row r="33680" spans="1:12" hidden="1" x14ac:dyDescent="0.15">
      <c r="A33680" s="1">
        <v>0.74835891203703708</v>
      </c>
      <c r="B33680" t="s">
        <v>14</v>
      </c>
      <c r="C33680">
        <v>1543961</v>
      </c>
      <c r="D33680" t="s">
        <v>15</v>
      </c>
      <c r="E33680" t="s">
        <v>55</v>
      </c>
      <c r="H33680">
        <v>-79</v>
      </c>
      <c r="I33680">
        <v>32</v>
      </c>
      <c r="J33680">
        <v>-87</v>
      </c>
      <c r="K33680">
        <v>24</v>
      </c>
      <c r="L33680">
        <v>-82</v>
      </c>
    </row>
    <row r="33681" spans="1:12" hidden="1" x14ac:dyDescent="0.15">
      <c r="A33681" s="1">
        <v>0.74835902777777774</v>
      </c>
      <c r="B33681" t="s">
        <v>14</v>
      </c>
      <c r="C33681">
        <v>1543965</v>
      </c>
      <c r="D33681" t="s">
        <v>15</v>
      </c>
      <c r="E33681" t="s">
        <v>56</v>
      </c>
      <c r="H33681">
        <v>-79</v>
      </c>
      <c r="I33681">
        <v>32</v>
      </c>
      <c r="J33681">
        <v>-87</v>
      </c>
      <c r="K33681">
        <v>24</v>
      </c>
      <c r="L33681">
        <v>-82</v>
      </c>
    </row>
    <row r="33682" spans="1:12" hidden="1" x14ac:dyDescent="0.15">
      <c r="A33682" s="1">
        <v>0.74835937500000005</v>
      </c>
      <c r="B33682" t="s">
        <v>14</v>
      </c>
      <c r="C33682">
        <v>1543971</v>
      </c>
      <c r="D33682" t="s">
        <v>15</v>
      </c>
      <c r="E33682" t="s">
        <v>55</v>
      </c>
      <c r="H33682">
        <v>-79</v>
      </c>
      <c r="I33682">
        <v>32</v>
      </c>
      <c r="J33682">
        <v>-87</v>
      </c>
      <c r="K33682">
        <v>24</v>
      </c>
      <c r="L33682">
        <v>-82</v>
      </c>
    </row>
    <row r="33683" spans="1:12" x14ac:dyDescent="0.15">
      <c r="A33683" s="1">
        <v>0.74835960648148159</v>
      </c>
      <c r="B33683" t="s">
        <v>14</v>
      </c>
      <c r="C33683">
        <v>1543975</v>
      </c>
      <c r="D33683" t="s">
        <v>20</v>
      </c>
      <c r="E33683" t="s">
        <v>35</v>
      </c>
      <c r="H33683">
        <v>-79</v>
      </c>
      <c r="I33683">
        <v>32</v>
      </c>
      <c r="J33683">
        <v>-87</v>
      </c>
      <c r="K33683">
        <v>24</v>
      </c>
      <c r="L33683">
        <v>-70</v>
      </c>
    </row>
    <row r="33684" spans="1:12" hidden="1" x14ac:dyDescent="0.15">
      <c r="A33684" s="1">
        <v>0.74835972222222225</v>
      </c>
      <c r="B33684" t="s">
        <v>14</v>
      </c>
      <c r="C33684">
        <v>1543976</v>
      </c>
      <c r="D33684" t="s">
        <v>15</v>
      </c>
      <c r="E33684" t="s">
        <v>56</v>
      </c>
      <c r="H33684">
        <v>-79</v>
      </c>
      <c r="I33684">
        <v>32</v>
      </c>
      <c r="J33684">
        <v>-87</v>
      </c>
      <c r="K33684">
        <v>24</v>
      </c>
      <c r="L33684">
        <v>-70</v>
      </c>
    </row>
    <row r="33685" spans="1:12" hidden="1" x14ac:dyDescent="0.15">
      <c r="A33685" s="1">
        <v>0.74835995370370367</v>
      </c>
      <c r="B33685" t="s">
        <v>14</v>
      </c>
      <c r="C33685">
        <v>1543982</v>
      </c>
      <c r="D33685" t="s">
        <v>15</v>
      </c>
      <c r="E33685" t="s">
        <v>49</v>
      </c>
      <c r="H33685">
        <v>-79</v>
      </c>
      <c r="I33685">
        <v>32</v>
      </c>
      <c r="J33685">
        <v>-87</v>
      </c>
      <c r="K33685">
        <v>24</v>
      </c>
      <c r="L33685">
        <v>-70</v>
      </c>
    </row>
    <row r="33686" spans="1:12" hidden="1" x14ac:dyDescent="0.15">
      <c r="A33686" s="1">
        <v>0.74836018518518521</v>
      </c>
      <c r="B33686" t="s">
        <v>14</v>
      </c>
      <c r="C33686">
        <v>1543986</v>
      </c>
      <c r="D33686" t="s">
        <v>15</v>
      </c>
      <c r="E33686" t="s">
        <v>56</v>
      </c>
      <c r="H33686">
        <v>-79</v>
      </c>
      <c r="I33686">
        <v>32</v>
      </c>
      <c r="J33686">
        <v>-87</v>
      </c>
      <c r="K33686">
        <v>24</v>
      </c>
      <c r="L33686">
        <v>-70</v>
      </c>
    </row>
    <row r="33687" spans="1:12" hidden="1" x14ac:dyDescent="0.15">
      <c r="A33687" s="1">
        <v>0.74836053240740741</v>
      </c>
      <c r="B33687" t="s">
        <v>14</v>
      </c>
      <c r="C33687">
        <v>1543992</v>
      </c>
      <c r="D33687" t="s">
        <v>15</v>
      </c>
      <c r="E33687" t="s">
        <v>56</v>
      </c>
      <c r="H33687">
        <v>-79</v>
      </c>
      <c r="I33687">
        <v>32</v>
      </c>
      <c r="J33687">
        <v>-87</v>
      </c>
      <c r="K33687">
        <v>24</v>
      </c>
      <c r="L33687">
        <v>-70</v>
      </c>
    </row>
    <row r="33688" spans="1:12" hidden="1" x14ac:dyDescent="0.15">
      <c r="A33688" s="1">
        <v>0.74836076388888895</v>
      </c>
      <c r="B33688" t="s">
        <v>14</v>
      </c>
      <c r="C33688">
        <v>1543996</v>
      </c>
      <c r="D33688" t="s">
        <v>15</v>
      </c>
      <c r="E33688" t="s">
        <v>56</v>
      </c>
      <c r="H33688">
        <v>-79</v>
      </c>
      <c r="I33688">
        <v>32</v>
      </c>
      <c r="J33688">
        <v>-87</v>
      </c>
      <c r="K33688">
        <v>24</v>
      </c>
      <c r="L33688">
        <v>-70</v>
      </c>
    </row>
    <row r="33689" spans="1:12" hidden="1" x14ac:dyDescent="0.15">
      <c r="A33689" s="1">
        <v>0.74836111111111114</v>
      </c>
      <c r="B33689" t="s">
        <v>14</v>
      </c>
      <c r="C33689">
        <v>1544002</v>
      </c>
      <c r="D33689" t="s">
        <v>15</v>
      </c>
      <c r="E33689" t="s">
        <v>55</v>
      </c>
      <c r="H33689">
        <v>-79</v>
      </c>
      <c r="I33689">
        <v>32</v>
      </c>
      <c r="J33689">
        <v>-87</v>
      </c>
      <c r="K33689">
        <v>24</v>
      </c>
      <c r="L33689">
        <v>-70</v>
      </c>
    </row>
    <row r="33690" spans="1:12" hidden="1" x14ac:dyDescent="0.15">
      <c r="A33690" s="1">
        <v>0.74836122685185191</v>
      </c>
      <c r="B33690" t="s">
        <v>14</v>
      </c>
      <c r="C33690">
        <v>1544006</v>
      </c>
      <c r="D33690" t="s">
        <v>15</v>
      </c>
      <c r="E33690" t="s">
        <v>56</v>
      </c>
      <c r="H33690">
        <v>-79</v>
      </c>
      <c r="I33690">
        <v>32</v>
      </c>
      <c r="J33690">
        <v>-87</v>
      </c>
      <c r="K33690">
        <v>24</v>
      </c>
      <c r="L33690">
        <v>-70</v>
      </c>
    </row>
    <row r="33691" spans="1:12" hidden="1" x14ac:dyDescent="0.15">
      <c r="A33691" s="1">
        <v>0.74836157407407411</v>
      </c>
      <c r="B33691" t="s">
        <v>14</v>
      </c>
      <c r="C33691">
        <v>1544012</v>
      </c>
      <c r="D33691" t="s">
        <v>15</v>
      </c>
      <c r="E33691" t="s">
        <v>56</v>
      </c>
      <c r="H33691">
        <v>-79</v>
      </c>
      <c r="I33691">
        <v>32</v>
      </c>
      <c r="J33691">
        <v>-87</v>
      </c>
      <c r="K33691">
        <v>24</v>
      </c>
      <c r="L33691">
        <v>-70</v>
      </c>
    </row>
    <row r="33692" spans="1:12" hidden="1" x14ac:dyDescent="0.15">
      <c r="A33692" s="1">
        <v>0.74836180555555554</v>
      </c>
      <c r="B33692" t="s">
        <v>14</v>
      </c>
      <c r="C33692">
        <v>1544017</v>
      </c>
      <c r="D33692" t="s">
        <v>15</v>
      </c>
      <c r="E33692" t="s">
        <v>89</v>
      </c>
      <c r="H33692">
        <v>-79</v>
      </c>
      <c r="I33692">
        <v>32</v>
      </c>
      <c r="J33692">
        <v>-87</v>
      </c>
      <c r="K33692">
        <v>24</v>
      </c>
      <c r="L33692">
        <v>-70</v>
      </c>
    </row>
    <row r="33693" spans="1:12" hidden="1" x14ac:dyDescent="0.15">
      <c r="A33693" s="1">
        <v>0.74836215277777773</v>
      </c>
      <c r="B33693" t="s">
        <v>14</v>
      </c>
      <c r="C33693">
        <v>1544022</v>
      </c>
      <c r="D33693" t="s">
        <v>15</v>
      </c>
      <c r="E33693" t="s">
        <v>55</v>
      </c>
      <c r="H33693">
        <v>-79</v>
      </c>
      <c r="I33693">
        <v>32</v>
      </c>
      <c r="J33693">
        <v>-87</v>
      </c>
      <c r="K33693">
        <v>24</v>
      </c>
      <c r="L33693">
        <v>-70</v>
      </c>
    </row>
    <row r="33694" spans="1:12" hidden="1" x14ac:dyDescent="0.15">
      <c r="A33694" s="1">
        <v>0.74836238425925927</v>
      </c>
      <c r="B33694" t="s">
        <v>14</v>
      </c>
      <c r="C33694">
        <v>1544027</v>
      </c>
      <c r="D33694" t="s">
        <v>15</v>
      </c>
      <c r="E33694" t="s">
        <v>55</v>
      </c>
      <c r="H33694">
        <v>-79</v>
      </c>
      <c r="I33694">
        <v>32</v>
      </c>
      <c r="J33694">
        <v>-87</v>
      </c>
      <c r="K33694">
        <v>24</v>
      </c>
      <c r="L33694">
        <v>-70</v>
      </c>
    </row>
    <row r="33695" spans="1:12" hidden="1" x14ac:dyDescent="0.15">
      <c r="A33695" s="1">
        <v>0.74836273148148147</v>
      </c>
      <c r="B33695" t="s">
        <v>14</v>
      </c>
      <c r="C33695">
        <v>1544033</v>
      </c>
      <c r="D33695" t="s">
        <v>15</v>
      </c>
      <c r="E33695" t="s">
        <v>50</v>
      </c>
      <c r="H33695">
        <v>-79</v>
      </c>
      <c r="I33695">
        <v>32</v>
      </c>
      <c r="J33695">
        <v>-87</v>
      </c>
      <c r="K33695">
        <v>24</v>
      </c>
      <c r="L33695">
        <v>-70</v>
      </c>
    </row>
    <row r="33696" spans="1:12" hidden="1" x14ac:dyDescent="0.15">
      <c r="A33696" s="1">
        <v>0.7483629629629629</v>
      </c>
      <c r="B33696" t="s">
        <v>14</v>
      </c>
      <c r="C33696">
        <v>1544037</v>
      </c>
      <c r="D33696" t="s">
        <v>15</v>
      </c>
      <c r="E33696" t="s">
        <v>56</v>
      </c>
      <c r="H33696">
        <v>-79</v>
      </c>
      <c r="I33696">
        <v>32</v>
      </c>
      <c r="J33696">
        <v>-87</v>
      </c>
      <c r="K33696">
        <v>24</v>
      </c>
      <c r="L33696">
        <v>-70</v>
      </c>
    </row>
    <row r="33697" spans="1:12" hidden="1" x14ac:dyDescent="0.15">
      <c r="A33697" s="1">
        <v>0.74836319444444444</v>
      </c>
      <c r="B33697" t="s">
        <v>14</v>
      </c>
      <c r="C33697">
        <v>1544043</v>
      </c>
      <c r="D33697" t="s">
        <v>15</v>
      </c>
      <c r="E33697" t="s">
        <v>56</v>
      </c>
      <c r="H33697">
        <v>-79</v>
      </c>
      <c r="I33697">
        <v>32</v>
      </c>
      <c r="J33697">
        <v>-87</v>
      </c>
      <c r="K33697">
        <v>24</v>
      </c>
      <c r="L33697">
        <v>-70</v>
      </c>
    </row>
    <row r="33698" spans="1:12" hidden="1" x14ac:dyDescent="0.15">
      <c r="A33698" s="1">
        <v>0.74836342592592597</v>
      </c>
      <c r="B33698" t="s">
        <v>14</v>
      </c>
      <c r="C33698">
        <v>1544047</v>
      </c>
      <c r="D33698" t="s">
        <v>15</v>
      </c>
      <c r="E33698" t="s">
        <v>56</v>
      </c>
      <c r="H33698">
        <v>-79</v>
      </c>
      <c r="I33698">
        <v>32</v>
      </c>
      <c r="J33698">
        <v>-87</v>
      </c>
      <c r="K33698">
        <v>24</v>
      </c>
      <c r="L33698">
        <v>-70</v>
      </c>
    </row>
    <row r="33699" spans="1:12" hidden="1" x14ac:dyDescent="0.15">
      <c r="A33699" s="1">
        <v>0.74836377314814817</v>
      </c>
      <c r="B33699" t="s">
        <v>14</v>
      </c>
      <c r="C33699">
        <v>1544053</v>
      </c>
      <c r="D33699" t="s">
        <v>15</v>
      </c>
      <c r="E33699" t="s">
        <v>56</v>
      </c>
      <c r="H33699">
        <v>-79</v>
      </c>
      <c r="I33699">
        <v>32</v>
      </c>
      <c r="J33699">
        <v>-87</v>
      </c>
      <c r="K33699">
        <v>24</v>
      </c>
      <c r="L33699">
        <v>-70</v>
      </c>
    </row>
    <row r="33700" spans="1:12" hidden="1" x14ac:dyDescent="0.15">
      <c r="A33700" s="1">
        <v>0.7483640046296296</v>
      </c>
      <c r="B33700" t="s">
        <v>14</v>
      </c>
      <c r="C33700">
        <v>1544057</v>
      </c>
      <c r="D33700" t="s">
        <v>15</v>
      </c>
      <c r="E33700" t="s">
        <v>56</v>
      </c>
      <c r="H33700">
        <v>-79</v>
      </c>
      <c r="I33700">
        <v>32</v>
      </c>
      <c r="J33700">
        <v>-87</v>
      </c>
      <c r="K33700">
        <v>24</v>
      </c>
      <c r="L33700">
        <v>-70</v>
      </c>
    </row>
    <row r="33701" spans="1:12" hidden="1" x14ac:dyDescent="0.15">
      <c r="A33701" s="1">
        <v>0.74836435185185179</v>
      </c>
      <c r="B33701" t="s">
        <v>14</v>
      </c>
      <c r="C33701">
        <v>1544063</v>
      </c>
      <c r="D33701" t="s">
        <v>15</v>
      </c>
      <c r="E33701" t="s">
        <v>55</v>
      </c>
      <c r="H33701">
        <v>-79</v>
      </c>
      <c r="I33701">
        <v>32</v>
      </c>
      <c r="J33701">
        <v>-87</v>
      </c>
      <c r="K33701">
        <v>24</v>
      </c>
      <c r="L33701">
        <v>-70</v>
      </c>
    </row>
    <row r="33702" spans="1:12" hidden="1" x14ac:dyDescent="0.15">
      <c r="A33702" s="1">
        <v>0.74836458333333333</v>
      </c>
      <c r="B33702" t="s">
        <v>14</v>
      </c>
      <c r="C33702">
        <v>1544067</v>
      </c>
      <c r="D33702" t="s">
        <v>15</v>
      </c>
      <c r="E33702" t="s">
        <v>55</v>
      </c>
      <c r="H33702">
        <v>-79</v>
      </c>
      <c r="I33702">
        <v>32</v>
      </c>
      <c r="J33702">
        <v>-87</v>
      </c>
      <c r="K33702">
        <v>24</v>
      </c>
      <c r="L33702">
        <v>-70</v>
      </c>
    </row>
    <row r="33703" spans="1:12" hidden="1" x14ac:dyDescent="0.15">
      <c r="A33703" s="1">
        <v>0.74836481481481476</v>
      </c>
      <c r="B33703" t="s">
        <v>14</v>
      </c>
      <c r="C33703">
        <v>1544073</v>
      </c>
      <c r="D33703" t="s">
        <v>15</v>
      </c>
      <c r="E33703" t="s">
        <v>56</v>
      </c>
      <c r="H33703">
        <v>-79</v>
      </c>
      <c r="I33703">
        <v>32</v>
      </c>
      <c r="J33703">
        <v>-87</v>
      </c>
      <c r="K33703">
        <v>24</v>
      </c>
      <c r="L33703">
        <v>-70</v>
      </c>
    </row>
    <row r="33704" spans="1:12" x14ac:dyDescent="0.15">
      <c r="A33704" s="1">
        <v>0.7483650462962963</v>
      </c>
      <c r="B33704" t="s">
        <v>14</v>
      </c>
      <c r="C33704">
        <v>1544077</v>
      </c>
      <c r="D33704" t="s">
        <v>20</v>
      </c>
      <c r="E33704" t="s">
        <v>35</v>
      </c>
      <c r="H33704">
        <v>-79</v>
      </c>
      <c r="I33704">
        <v>32</v>
      </c>
      <c r="J33704">
        <v>-87</v>
      </c>
      <c r="K33704">
        <v>24</v>
      </c>
      <c r="L33704">
        <v>-74</v>
      </c>
    </row>
    <row r="33705" spans="1:12" hidden="1" x14ac:dyDescent="0.15">
      <c r="A33705" s="1">
        <v>0.74836516203703696</v>
      </c>
      <c r="B33705" t="s">
        <v>14</v>
      </c>
      <c r="C33705">
        <v>1544078</v>
      </c>
      <c r="D33705" t="s">
        <v>15</v>
      </c>
      <c r="E33705" t="s">
        <v>56</v>
      </c>
      <c r="H33705">
        <v>-79</v>
      </c>
      <c r="I33705">
        <v>32</v>
      </c>
      <c r="J33705">
        <v>-87</v>
      </c>
      <c r="K33705">
        <v>24</v>
      </c>
      <c r="L33705">
        <v>-74</v>
      </c>
    </row>
    <row r="33706" spans="1:12" hidden="1" x14ac:dyDescent="0.15">
      <c r="A33706" s="1">
        <v>0.7483653935185185</v>
      </c>
      <c r="B33706" t="s">
        <v>14</v>
      </c>
      <c r="C33706">
        <v>1544084</v>
      </c>
      <c r="D33706" t="s">
        <v>15</v>
      </c>
      <c r="E33706" t="s">
        <v>51</v>
      </c>
      <c r="H33706">
        <v>-79</v>
      </c>
      <c r="I33706">
        <v>32</v>
      </c>
      <c r="J33706">
        <v>-87</v>
      </c>
      <c r="K33706">
        <v>24</v>
      </c>
      <c r="L33706">
        <v>-74</v>
      </c>
    </row>
    <row r="33707" spans="1:12" hidden="1" x14ac:dyDescent="0.15">
      <c r="A33707" s="1">
        <v>0.74836562500000003</v>
      </c>
      <c r="B33707" t="s">
        <v>14</v>
      </c>
      <c r="C33707">
        <v>1544088</v>
      </c>
      <c r="D33707" t="s">
        <v>15</v>
      </c>
      <c r="E33707" t="s">
        <v>56</v>
      </c>
      <c r="H33707">
        <v>-79</v>
      </c>
      <c r="I33707">
        <v>32</v>
      </c>
      <c r="J33707">
        <v>-87</v>
      </c>
      <c r="K33707">
        <v>24</v>
      </c>
      <c r="L33707">
        <v>-74</v>
      </c>
    </row>
    <row r="33708" spans="1:12" hidden="1" x14ac:dyDescent="0.15">
      <c r="A33708" s="1">
        <v>0.74836597222222212</v>
      </c>
      <c r="B33708" t="s">
        <v>14</v>
      </c>
      <c r="C33708">
        <v>1544094</v>
      </c>
      <c r="D33708" t="s">
        <v>15</v>
      </c>
      <c r="E33708" t="s">
        <v>56</v>
      </c>
      <c r="H33708">
        <v>-79</v>
      </c>
      <c r="I33708">
        <v>32</v>
      </c>
      <c r="J33708">
        <v>-87</v>
      </c>
      <c r="K33708">
        <v>24</v>
      </c>
      <c r="L33708">
        <v>-74</v>
      </c>
    </row>
    <row r="33709" spans="1:12" hidden="1" x14ac:dyDescent="0.15">
      <c r="A33709" s="1">
        <v>0.74836620370370366</v>
      </c>
      <c r="B33709" t="s">
        <v>14</v>
      </c>
      <c r="C33709">
        <v>1544098</v>
      </c>
      <c r="D33709" t="s">
        <v>15</v>
      </c>
      <c r="E33709" t="s">
        <v>56</v>
      </c>
      <c r="H33709">
        <v>-79</v>
      </c>
      <c r="I33709">
        <v>32</v>
      </c>
      <c r="J33709">
        <v>-87</v>
      </c>
      <c r="K33709">
        <v>24</v>
      </c>
      <c r="L33709">
        <v>-74</v>
      </c>
    </row>
    <row r="33710" spans="1:12" hidden="1" x14ac:dyDescent="0.15">
      <c r="A33710" s="1">
        <v>0.74836655092592597</v>
      </c>
      <c r="B33710" t="s">
        <v>14</v>
      </c>
      <c r="C33710">
        <v>1544104</v>
      </c>
      <c r="D33710" t="s">
        <v>15</v>
      </c>
      <c r="E33710" t="s">
        <v>56</v>
      </c>
      <c r="H33710">
        <v>-79</v>
      </c>
      <c r="I33710">
        <v>32</v>
      </c>
      <c r="J33710">
        <v>-87</v>
      </c>
      <c r="K33710">
        <v>24</v>
      </c>
      <c r="L33710">
        <v>-74</v>
      </c>
    </row>
    <row r="33711" spans="1:12" hidden="1" x14ac:dyDescent="0.15">
      <c r="A33711" s="1">
        <v>0.74836666666666662</v>
      </c>
      <c r="B33711" t="s">
        <v>14</v>
      </c>
      <c r="C33711">
        <v>1544108</v>
      </c>
      <c r="D33711" t="s">
        <v>15</v>
      </c>
      <c r="E33711" t="s">
        <v>56</v>
      </c>
      <c r="H33711">
        <v>-79</v>
      </c>
      <c r="I33711">
        <v>32</v>
      </c>
      <c r="J33711">
        <v>-87</v>
      </c>
      <c r="K33711">
        <v>24</v>
      </c>
      <c r="L33711">
        <v>-74</v>
      </c>
    </row>
    <row r="33712" spans="1:12" hidden="1" x14ac:dyDescent="0.15">
      <c r="A33712" s="1">
        <v>0.74836701388888882</v>
      </c>
      <c r="B33712" t="s">
        <v>14</v>
      </c>
      <c r="C33712">
        <v>1544114</v>
      </c>
      <c r="D33712" t="s">
        <v>15</v>
      </c>
      <c r="E33712" t="s">
        <v>56</v>
      </c>
      <c r="H33712">
        <v>-79</v>
      </c>
      <c r="I33712">
        <v>32</v>
      </c>
      <c r="J33712">
        <v>-87</v>
      </c>
      <c r="K33712">
        <v>24</v>
      </c>
      <c r="L33712">
        <v>-74</v>
      </c>
    </row>
    <row r="33713" spans="1:12" hidden="1" x14ac:dyDescent="0.15">
      <c r="A33713" s="1">
        <v>0.74836724537037036</v>
      </c>
      <c r="B33713" t="s">
        <v>14</v>
      </c>
      <c r="C33713">
        <v>1544118</v>
      </c>
      <c r="D33713" t="s">
        <v>15</v>
      </c>
      <c r="E33713" t="s">
        <v>56</v>
      </c>
      <c r="H33713">
        <v>-79</v>
      </c>
      <c r="I33713">
        <v>32</v>
      </c>
      <c r="J33713">
        <v>-87</v>
      </c>
      <c r="K33713">
        <v>24</v>
      </c>
      <c r="L33713">
        <v>-74</v>
      </c>
    </row>
    <row r="33714" spans="1:12" hidden="1" x14ac:dyDescent="0.15">
      <c r="A33714" s="1">
        <v>0.74836759259259267</v>
      </c>
      <c r="B33714" t="s">
        <v>14</v>
      </c>
      <c r="C33714">
        <v>1544124</v>
      </c>
      <c r="D33714" t="s">
        <v>15</v>
      </c>
      <c r="E33714" t="s">
        <v>56</v>
      </c>
      <c r="H33714">
        <v>-79</v>
      </c>
      <c r="I33714">
        <v>32</v>
      </c>
      <c r="J33714">
        <v>-87</v>
      </c>
      <c r="K33714">
        <v>24</v>
      </c>
      <c r="L33714">
        <v>-74</v>
      </c>
    </row>
    <row r="33715" spans="1:12" hidden="1" x14ac:dyDescent="0.15">
      <c r="A33715" s="1">
        <v>0.74836782407407398</v>
      </c>
      <c r="B33715" t="s">
        <v>14</v>
      </c>
      <c r="C33715">
        <v>1544129</v>
      </c>
      <c r="D33715" t="s">
        <v>15</v>
      </c>
      <c r="E33715" t="s">
        <v>56</v>
      </c>
      <c r="H33715">
        <v>-79</v>
      </c>
      <c r="I33715">
        <v>32</v>
      </c>
      <c r="J33715">
        <v>-87</v>
      </c>
      <c r="K33715">
        <v>24</v>
      </c>
      <c r="L33715">
        <v>-74</v>
      </c>
    </row>
    <row r="33716" spans="1:12" hidden="1" x14ac:dyDescent="0.15">
      <c r="A33716" s="1">
        <v>0.74836817129629629</v>
      </c>
      <c r="B33716" t="s">
        <v>14</v>
      </c>
      <c r="C33716">
        <v>1544135</v>
      </c>
      <c r="D33716" t="s">
        <v>15</v>
      </c>
      <c r="E33716" t="s">
        <v>16</v>
      </c>
      <c r="H33716">
        <v>-79</v>
      </c>
      <c r="I33716">
        <v>32</v>
      </c>
      <c r="J33716">
        <v>-87</v>
      </c>
      <c r="K33716">
        <v>24</v>
      </c>
      <c r="L33716">
        <v>-74</v>
      </c>
    </row>
    <row r="33717" spans="1:12" hidden="1" x14ac:dyDescent="0.15">
      <c r="A33717" s="1">
        <v>0.74836840277777783</v>
      </c>
      <c r="B33717" t="s">
        <v>14</v>
      </c>
      <c r="C33717">
        <v>1544139</v>
      </c>
      <c r="D33717" t="s">
        <v>15</v>
      </c>
      <c r="E33717" t="s">
        <v>56</v>
      </c>
      <c r="H33717">
        <v>-79</v>
      </c>
      <c r="I33717">
        <v>32</v>
      </c>
      <c r="J33717">
        <v>-87</v>
      </c>
      <c r="K33717">
        <v>24</v>
      </c>
      <c r="L33717">
        <v>-74</v>
      </c>
    </row>
    <row r="33718" spans="1:12" hidden="1" x14ac:dyDescent="0.15">
      <c r="A33718" s="1">
        <v>0.74836875000000003</v>
      </c>
      <c r="B33718" t="s">
        <v>14</v>
      </c>
      <c r="C33718">
        <v>1544145</v>
      </c>
      <c r="D33718" t="s">
        <v>15</v>
      </c>
      <c r="E33718" t="s">
        <v>56</v>
      </c>
      <c r="H33718">
        <v>-79</v>
      </c>
      <c r="I33718">
        <v>32</v>
      </c>
      <c r="J33718">
        <v>-87</v>
      </c>
      <c r="K33718">
        <v>24</v>
      </c>
      <c r="L33718">
        <v>-74</v>
      </c>
    </row>
    <row r="33719" spans="1:12" hidden="1" x14ac:dyDescent="0.15">
      <c r="A33719" s="1">
        <v>0.74836863425925915</v>
      </c>
      <c r="B33719" t="s">
        <v>14</v>
      </c>
      <c r="C33719">
        <v>1544150</v>
      </c>
      <c r="D33719" t="s">
        <v>15</v>
      </c>
      <c r="E33719" t="s">
        <v>56</v>
      </c>
      <c r="H33719">
        <v>-79</v>
      </c>
      <c r="I33719">
        <v>32</v>
      </c>
      <c r="J33719">
        <v>-87</v>
      </c>
      <c r="K33719">
        <v>24</v>
      </c>
      <c r="L33719">
        <v>-74</v>
      </c>
    </row>
    <row r="33720" spans="1:12" hidden="1" x14ac:dyDescent="0.15">
      <c r="A33720" s="1">
        <v>0.74836921296296299</v>
      </c>
      <c r="B33720" t="s">
        <v>14</v>
      </c>
      <c r="C33720">
        <v>1544155</v>
      </c>
      <c r="D33720" t="s">
        <v>15</v>
      </c>
      <c r="E33720" t="s">
        <v>56</v>
      </c>
      <c r="H33720">
        <v>-79</v>
      </c>
      <c r="I33720">
        <v>32</v>
      </c>
      <c r="J33720">
        <v>-87</v>
      </c>
      <c r="K33720">
        <v>24</v>
      </c>
      <c r="L33720">
        <v>-74</v>
      </c>
    </row>
    <row r="33721" spans="1:12" hidden="1" x14ac:dyDescent="0.15">
      <c r="A33721" s="1">
        <v>0.74836944444444453</v>
      </c>
      <c r="B33721" t="s">
        <v>14</v>
      </c>
      <c r="C33721">
        <v>1544159</v>
      </c>
      <c r="D33721" t="s">
        <v>15</v>
      </c>
      <c r="E33721" t="s">
        <v>56</v>
      </c>
      <c r="H33721">
        <v>-79</v>
      </c>
      <c r="I33721">
        <v>32</v>
      </c>
      <c r="J33721">
        <v>-87</v>
      </c>
      <c r="K33721">
        <v>24</v>
      </c>
      <c r="L33721">
        <v>-74</v>
      </c>
    </row>
    <row r="33722" spans="1:12" hidden="1" x14ac:dyDescent="0.15">
      <c r="A33722" s="1">
        <v>0.74836979166666673</v>
      </c>
      <c r="B33722" t="s">
        <v>14</v>
      </c>
      <c r="C33722">
        <v>1544165</v>
      </c>
      <c r="D33722" t="s">
        <v>15</v>
      </c>
      <c r="E33722" t="s">
        <v>56</v>
      </c>
      <c r="H33722">
        <v>-79</v>
      </c>
      <c r="I33722">
        <v>32</v>
      </c>
      <c r="J33722">
        <v>-87</v>
      </c>
      <c r="K33722">
        <v>24</v>
      </c>
      <c r="L33722">
        <v>-74</v>
      </c>
    </row>
    <row r="33723" spans="1:12" hidden="1" x14ac:dyDescent="0.15">
      <c r="A33723" s="1">
        <v>0.74837002314814816</v>
      </c>
      <c r="B33723" t="s">
        <v>14</v>
      </c>
      <c r="C33723">
        <v>1544169</v>
      </c>
      <c r="D33723" t="s">
        <v>15</v>
      </c>
      <c r="E33723" t="s">
        <v>55</v>
      </c>
      <c r="H33723">
        <v>-79</v>
      </c>
      <c r="I33723">
        <v>32</v>
      </c>
      <c r="J33723">
        <v>-87</v>
      </c>
      <c r="K33723">
        <v>24</v>
      </c>
      <c r="L33723">
        <v>-74</v>
      </c>
    </row>
    <row r="33724" spans="1:12" hidden="1" x14ac:dyDescent="0.15">
      <c r="A33724" s="1">
        <v>0.74837025462962969</v>
      </c>
      <c r="B33724" t="s">
        <v>14</v>
      </c>
      <c r="C33724">
        <v>1544175</v>
      </c>
      <c r="D33724" t="s">
        <v>15</v>
      </c>
      <c r="E33724" t="s">
        <v>56</v>
      </c>
      <c r="H33724">
        <v>-79</v>
      </c>
      <c r="I33724">
        <v>32</v>
      </c>
      <c r="J33724">
        <v>-87</v>
      </c>
      <c r="K33724">
        <v>24</v>
      </c>
      <c r="L33724">
        <v>-74</v>
      </c>
    </row>
    <row r="33725" spans="1:12" x14ac:dyDescent="0.15">
      <c r="A33725" s="1">
        <v>0.74837048611111101</v>
      </c>
      <c r="B33725" t="s">
        <v>14</v>
      </c>
      <c r="C33725">
        <v>1544179</v>
      </c>
      <c r="D33725" t="s">
        <v>20</v>
      </c>
      <c r="E33725" t="s">
        <v>35</v>
      </c>
      <c r="H33725">
        <v>-79</v>
      </c>
      <c r="I33725">
        <v>32</v>
      </c>
      <c r="J33725">
        <v>-87</v>
      </c>
      <c r="K33725">
        <v>24</v>
      </c>
      <c r="L33725">
        <v>-71</v>
      </c>
    </row>
    <row r="33726" spans="1:12" hidden="1" x14ac:dyDescent="0.15">
      <c r="A33726" s="1">
        <v>0.74837060185185189</v>
      </c>
      <c r="B33726" t="s">
        <v>14</v>
      </c>
      <c r="C33726">
        <v>1544180</v>
      </c>
      <c r="D33726" t="s">
        <v>15</v>
      </c>
      <c r="E33726" t="s">
        <v>56</v>
      </c>
      <c r="H33726">
        <v>-79</v>
      </c>
      <c r="I33726">
        <v>32</v>
      </c>
      <c r="J33726">
        <v>-87</v>
      </c>
      <c r="K33726">
        <v>24</v>
      </c>
      <c r="L33726">
        <v>-71</v>
      </c>
    </row>
    <row r="33727" spans="1:12" hidden="1" x14ac:dyDescent="0.15">
      <c r="A33727" s="1">
        <v>0.74837083333333332</v>
      </c>
      <c r="B33727" t="s">
        <v>14</v>
      </c>
      <c r="C33727">
        <v>1544186</v>
      </c>
      <c r="D33727" t="s">
        <v>15</v>
      </c>
      <c r="E33727" t="s">
        <v>49</v>
      </c>
      <c r="H33727">
        <v>-79</v>
      </c>
      <c r="I33727">
        <v>32</v>
      </c>
      <c r="J33727">
        <v>-87</v>
      </c>
      <c r="K33727">
        <v>24</v>
      </c>
      <c r="L33727">
        <v>-71</v>
      </c>
    </row>
    <row r="33728" spans="1:12" hidden="1" x14ac:dyDescent="0.15">
      <c r="A33728" s="1">
        <v>0.74837106481481486</v>
      </c>
      <c r="B33728" t="s">
        <v>14</v>
      </c>
      <c r="C33728">
        <v>1544190</v>
      </c>
      <c r="D33728" t="s">
        <v>15</v>
      </c>
      <c r="E33728" t="s">
        <v>56</v>
      </c>
      <c r="H33728">
        <v>-79</v>
      </c>
      <c r="I33728">
        <v>32</v>
      </c>
      <c r="J33728">
        <v>-87</v>
      </c>
      <c r="K33728">
        <v>24</v>
      </c>
      <c r="L33728">
        <v>-71</v>
      </c>
    </row>
    <row r="33729" spans="1:12" hidden="1" x14ac:dyDescent="0.15">
      <c r="A33729" s="1">
        <v>0.74837141203703705</v>
      </c>
      <c r="B33729" t="s">
        <v>14</v>
      </c>
      <c r="C33729">
        <v>1544196</v>
      </c>
      <c r="D33729" t="s">
        <v>15</v>
      </c>
      <c r="E33729" t="s">
        <v>56</v>
      </c>
      <c r="H33729">
        <v>-79</v>
      </c>
      <c r="I33729">
        <v>32</v>
      </c>
      <c r="J33729">
        <v>-87</v>
      </c>
      <c r="K33729">
        <v>24</v>
      </c>
      <c r="L33729">
        <v>-71</v>
      </c>
    </row>
    <row r="33730" spans="1:12" hidden="1" x14ac:dyDescent="0.15">
      <c r="A33730" s="1">
        <v>0.74837164351851848</v>
      </c>
      <c r="B33730" t="s">
        <v>14</v>
      </c>
      <c r="C33730">
        <v>1544201</v>
      </c>
      <c r="D33730" t="s">
        <v>15</v>
      </c>
      <c r="E33730" t="s">
        <v>89</v>
      </c>
      <c r="H33730">
        <v>-79</v>
      </c>
      <c r="I33730">
        <v>32</v>
      </c>
      <c r="J33730">
        <v>-87</v>
      </c>
      <c r="K33730">
        <v>24</v>
      </c>
      <c r="L33730">
        <v>-71</v>
      </c>
    </row>
    <row r="33731" spans="1:12" hidden="1" x14ac:dyDescent="0.15">
      <c r="A33731" s="1">
        <v>0.74837199074074068</v>
      </c>
      <c r="B33731" t="s">
        <v>14</v>
      </c>
      <c r="C33731">
        <v>1544206</v>
      </c>
      <c r="D33731" t="s">
        <v>15</v>
      </c>
      <c r="E33731" t="s">
        <v>55</v>
      </c>
      <c r="H33731">
        <v>-79</v>
      </c>
      <c r="I33731">
        <v>32</v>
      </c>
      <c r="J33731">
        <v>-87</v>
      </c>
      <c r="K33731">
        <v>24</v>
      </c>
      <c r="L33731">
        <v>-71</v>
      </c>
    </row>
    <row r="33732" spans="1:12" hidden="1" x14ac:dyDescent="0.15">
      <c r="A33732" s="1">
        <v>0.74837222222222222</v>
      </c>
      <c r="B33732" t="s">
        <v>14</v>
      </c>
      <c r="C33732">
        <v>1544210</v>
      </c>
      <c r="D33732" t="s">
        <v>15</v>
      </c>
      <c r="E33732" t="s">
        <v>89</v>
      </c>
      <c r="H33732">
        <v>-79</v>
      </c>
      <c r="I33732">
        <v>32</v>
      </c>
      <c r="J33732">
        <v>-87</v>
      </c>
      <c r="K33732">
        <v>24</v>
      </c>
      <c r="L33732">
        <v>-71</v>
      </c>
    </row>
    <row r="33733" spans="1:12" hidden="1" x14ac:dyDescent="0.15">
      <c r="A33733" s="1">
        <v>0.74837245370370375</v>
      </c>
      <c r="B33733" t="s">
        <v>14</v>
      </c>
      <c r="C33733">
        <v>1544216</v>
      </c>
      <c r="D33733" t="s">
        <v>15</v>
      </c>
      <c r="E33733" t="s">
        <v>55</v>
      </c>
      <c r="H33733">
        <v>-79</v>
      </c>
      <c r="I33733">
        <v>32</v>
      </c>
      <c r="J33733">
        <v>-87</v>
      </c>
      <c r="K33733">
        <v>24</v>
      </c>
      <c r="L33733">
        <v>-71</v>
      </c>
    </row>
    <row r="33734" spans="1:12" hidden="1" x14ac:dyDescent="0.15">
      <c r="A33734" s="1">
        <v>0.74837268518518518</v>
      </c>
      <c r="B33734" t="s">
        <v>14</v>
      </c>
      <c r="C33734">
        <v>1544220</v>
      </c>
      <c r="D33734" t="s">
        <v>15</v>
      </c>
      <c r="E33734" t="s">
        <v>55</v>
      </c>
      <c r="H33734">
        <v>-79</v>
      </c>
      <c r="I33734">
        <v>32</v>
      </c>
      <c r="J33734">
        <v>-87</v>
      </c>
      <c r="K33734">
        <v>24</v>
      </c>
      <c r="L33734">
        <v>-71</v>
      </c>
    </row>
    <row r="33735" spans="1:12" hidden="1" x14ac:dyDescent="0.15">
      <c r="A33735" s="1">
        <v>0.74837268518518518</v>
      </c>
      <c r="B33735" t="s">
        <v>14</v>
      </c>
      <c r="C33735">
        <v>1544227</v>
      </c>
      <c r="D33735" t="s">
        <v>15</v>
      </c>
      <c r="E33735" t="s">
        <v>56</v>
      </c>
      <c r="H33735">
        <v>-79</v>
      </c>
      <c r="I33735">
        <v>32</v>
      </c>
      <c r="J33735">
        <v>-87</v>
      </c>
      <c r="K33735">
        <v>24</v>
      </c>
      <c r="L33735">
        <v>-71</v>
      </c>
    </row>
    <row r="33736" spans="1:12" hidden="1" x14ac:dyDescent="0.15">
      <c r="A33736" s="1">
        <v>0.74837326388888892</v>
      </c>
      <c r="B33736" t="s">
        <v>14</v>
      </c>
      <c r="C33736">
        <v>1544231</v>
      </c>
      <c r="D33736" t="s">
        <v>15</v>
      </c>
      <c r="E33736" t="s">
        <v>56</v>
      </c>
      <c r="H33736">
        <v>-79</v>
      </c>
      <c r="I33736">
        <v>32</v>
      </c>
      <c r="J33736">
        <v>-87</v>
      </c>
      <c r="K33736">
        <v>24</v>
      </c>
      <c r="L33736">
        <v>-71</v>
      </c>
    </row>
    <row r="33737" spans="1:12" hidden="1" x14ac:dyDescent="0.15">
      <c r="A33737" s="1">
        <v>0.74837361111111111</v>
      </c>
      <c r="B33737" t="s">
        <v>14</v>
      </c>
      <c r="C33737">
        <v>1544237</v>
      </c>
      <c r="D33737" t="s">
        <v>15</v>
      </c>
      <c r="E33737" t="s">
        <v>50</v>
      </c>
      <c r="H33737">
        <v>-79</v>
      </c>
      <c r="I33737">
        <v>32</v>
      </c>
      <c r="J33737">
        <v>-87</v>
      </c>
      <c r="K33737">
        <v>24</v>
      </c>
      <c r="L33737">
        <v>-71</v>
      </c>
    </row>
    <row r="33738" spans="1:12" hidden="1" x14ac:dyDescent="0.15">
      <c r="A33738" s="1">
        <v>0.74837384259259254</v>
      </c>
      <c r="B33738" t="s">
        <v>14</v>
      </c>
      <c r="C33738">
        <v>1544241</v>
      </c>
      <c r="D33738" t="s">
        <v>15</v>
      </c>
      <c r="E33738" t="s">
        <v>56</v>
      </c>
      <c r="H33738">
        <v>-79</v>
      </c>
      <c r="I33738">
        <v>32</v>
      </c>
      <c r="J33738">
        <v>-87</v>
      </c>
      <c r="K33738">
        <v>24</v>
      </c>
      <c r="L33738">
        <v>-71</v>
      </c>
    </row>
    <row r="33739" spans="1:12" hidden="1" x14ac:dyDescent="0.15">
      <c r="A33739" s="1">
        <v>0.74837418981481474</v>
      </c>
      <c r="B33739" t="s">
        <v>14</v>
      </c>
      <c r="C33739">
        <v>1544247</v>
      </c>
      <c r="D33739" t="s">
        <v>15</v>
      </c>
      <c r="E33739" t="s">
        <v>56</v>
      </c>
      <c r="H33739">
        <v>-79</v>
      </c>
      <c r="I33739">
        <v>32</v>
      </c>
      <c r="J33739">
        <v>-87</v>
      </c>
      <c r="K33739">
        <v>24</v>
      </c>
      <c r="L33739">
        <v>-71</v>
      </c>
    </row>
    <row r="33740" spans="1:12" hidden="1" x14ac:dyDescent="0.15">
      <c r="A33740" s="1">
        <v>0.74837430555555562</v>
      </c>
      <c r="B33740" t="s">
        <v>14</v>
      </c>
      <c r="C33740">
        <v>1544251</v>
      </c>
      <c r="D33740" t="s">
        <v>15</v>
      </c>
      <c r="E33740" t="s">
        <v>55</v>
      </c>
      <c r="H33740">
        <v>-79</v>
      </c>
      <c r="I33740">
        <v>32</v>
      </c>
      <c r="J33740">
        <v>-87</v>
      </c>
      <c r="K33740">
        <v>24</v>
      </c>
      <c r="L33740">
        <v>-71</v>
      </c>
    </row>
    <row r="33741" spans="1:12" hidden="1" x14ac:dyDescent="0.15">
      <c r="A33741" s="1">
        <v>0.7483746527777777</v>
      </c>
      <c r="B33741" t="s">
        <v>14</v>
      </c>
      <c r="C33741">
        <v>1544257</v>
      </c>
      <c r="D33741" t="s">
        <v>15</v>
      </c>
      <c r="E33741" t="s">
        <v>55</v>
      </c>
      <c r="H33741">
        <v>-79</v>
      </c>
      <c r="I33741">
        <v>32</v>
      </c>
      <c r="J33741">
        <v>-87</v>
      </c>
      <c r="K33741">
        <v>24</v>
      </c>
      <c r="L33741">
        <v>-71</v>
      </c>
    </row>
    <row r="33742" spans="1:12" hidden="1" x14ac:dyDescent="0.15">
      <c r="A33742" s="1">
        <v>0.74837488425925924</v>
      </c>
      <c r="B33742" t="s">
        <v>14</v>
      </c>
      <c r="C33742">
        <v>1544261</v>
      </c>
      <c r="D33742" t="s">
        <v>15</v>
      </c>
      <c r="E33742" t="s">
        <v>55</v>
      </c>
      <c r="H33742">
        <v>-79</v>
      </c>
      <c r="I33742">
        <v>32</v>
      </c>
      <c r="J33742">
        <v>-87</v>
      </c>
      <c r="K33742">
        <v>24</v>
      </c>
      <c r="L33742">
        <v>-71</v>
      </c>
    </row>
    <row r="33743" spans="1:12" hidden="1" x14ac:dyDescent="0.15">
      <c r="A33743" s="1">
        <v>0.74837523148148144</v>
      </c>
      <c r="B33743" t="s">
        <v>14</v>
      </c>
      <c r="C33743">
        <v>1544267</v>
      </c>
      <c r="D33743" t="s">
        <v>15</v>
      </c>
      <c r="E33743" t="s">
        <v>55</v>
      </c>
      <c r="H33743">
        <v>-79</v>
      </c>
      <c r="I33743">
        <v>32</v>
      </c>
      <c r="J33743">
        <v>-87</v>
      </c>
      <c r="K33743">
        <v>24</v>
      </c>
      <c r="L33743">
        <v>-71</v>
      </c>
    </row>
    <row r="33744" spans="1:12" hidden="1" x14ac:dyDescent="0.15">
      <c r="A33744" s="1">
        <v>0.74837546296296298</v>
      </c>
      <c r="B33744" t="s">
        <v>14</v>
      </c>
      <c r="C33744">
        <v>1544271</v>
      </c>
      <c r="D33744" t="s">
        <v>15</v>
      </c>
      <c r="E33744" t="s">
        <v>55</v>
      </c>
      <c r="H33744">
        <v>-79</v>
      </c>
      <c r="I33744">
        <v>32</v>
      </c>
      <c r="J33744">
        <v>-87</v>
      </c>
      <c r="K33744">
        <v>24</v>
      </c>
      <c r="L33744">
        <v>-71</v>
      </c>
    </row>
    <row r="33745" spans="1:12" hidden="1" x14ac:dyDescent="0.15">
      <c r="A33745" s="1">
        <v>0.74837569444444441</v>
      </c>
      <c r="B33745" t="s">
        <v>14</v>
      </c>
      <c r="C33745">
        <v>1544277</v>
      </c>
      <c r="D33745" t="s">
        <v>15</v>
      </c>
      <c r="E33745" t="s">
        <v>89</v>
      </c>
      <c r="H33745">
        <v>-79</v>
      </c>
      <c r="I33745">
        <v>32</v>
      </c>
      <c r="J33745">
        <v>-87</v>
      </c>
      <c r="K33745">
        <v>24</v>
      </c>
      <c r="L33745">
        <v>-71</v>
      </c>
    </row>
    <row r="33746" spans="1:12" x14ac:dyDescent="0.15">
      <c r="A33746" s="1">
        <v>0.74837592592592594</v>
      </c>
      <c r="B33746" t="s">
        <v>14</v>
      </c>
      <c r="C33746">
        <v>1544281</v>
      </c>
      <c r="D33746" t="s">
        <v>20</v>
      </c>
      <c r="E33746" t="s">
        <v>35</v>
      </c>
      <c r="H33746">
        <v>-79</v>
      </c>
      <c r="I33746">
        <v>32</v>
      </c>
      <c r="J33746">
        <v>-87</v>
      </c>
      <c r="K33746">
        <v>24</v>
      </c>
      <c r="L33746">
        <v>-73</v>
      </c>
    </row>
    <row r="33747" spans="1:12" hidden="1" x14ac:dyDescent="0.15">
      <c r="A33747" s="1">
        <v>0.7483760416666666</v>
      </c>
      <c r="B33747" t="s">
        <v>14</v>
      </c>
      <c r="C33747">
        <v>1544282</v>
      </c>
      <c r="D33747" t="s">
        <v>15</v>
      </c>
      <c r="E33747" t="s">
        <v>56</v>
      </c>
      <c r="H33747">
        <v>-79</v>
      </c>
      <c r="I33747">
        <v>32</v>
      </c>
      <c r="J33747">
        <v>-87</v>
      </c>
      <c r="K33747">
        <v>24</v>
      </c>
      <c r="L33747">
        <v>-73</v>
      </c>
    </row>
    <row r="33748" spans="1:12" hidden="1" x14ac:dyDescent="0.15">
      <c r="A33748" s="1">
        <v>0.74837638888888891</v>
      </c>
      <c r="B33748" t="s">
        <v>14</v>
      </c>
      <c r="C33748">
        <v>1544288</v>
      </c>
      <c r="D33748" t="s">
        <v>15</v>
      </c>
      <c r="E33748" t="s">
        <v>52</v>
      </c>
      <c r="H33748">
        <v>-79</v>
      </c>
      <c r="I33748">
        <v>32</v>
      </c>
      <c r="J33748">
        <v>-87</v>
      </c>
      <c r="K33748">
        <v>24</v>
      </c>
      <c r="L33748">
        <v>-73</v>
      </c>
    </row>
    <row r="33749" spans="1:12" hidden="1" x14ac:dyDescent="0.15">
      <c r="A33749" s="1">
        <v>0.74837650462962957</v>
      </c>
      <c r="B33749" t="s">
        <v>14</v>
      </c>
      <c r="C33749">
        <v>1544292</v>
      </c>
      <c r="D33749" t="s">
        <v>15</v>
      </c>
      <c r="E33749" t="s">
        <v>56</v>
      </c>
      <c r="H33749">
        <v>-79</v>
      </c>
      <c r="I33749">
        <v>32</v>
      </c>
      <c r="J33749">
        <v>-87</v>
      </c>
      <c r="K33749">
        <v>24</v>
      </c>
      <c r="L33749">
        <v>-73</v>
      </c>
    </row>
    <row r="33750" spans="1:12" hidden="1" x14ac:dyDescent="0.15">
      <c r="A33750" s="1">
        <v>0.74837685185185177</v>
      </c>
      <c r="B33750" t="s">
        <v>14</v>
      </c>
      <c r="C33750">
        <v>1544298</v>
      </c>
      <c r="D33750" t="s">
        <v>15</v>
      </c>
      <c r="E33750" t="s">
        <v>56</v>
      </c>
      <c r="H33750">
        <v>-79</v>
      </c>
      <c r="I33750">
        <v>32</v>
      </c>
      <c r="J33750">
        <v>-87</v>
      </c>
      <c r="K33750">
        <v>24</v>
      </c>
      <c r="L33750">
        <v>-73</v>
      </c>
    </row>
    <row r="33751" spans="1:12" hidden="1" x14ac:dyDescent="0.15">
      <c r="A33751" s="1">
        <v>0.7483770833333333</v>
      </c>
      <c r="B33751" t="s">
        <v>14</v>
      </c>
      <c r="C33751">
        <v>1544302</v>
      </c>
      <c r="D33751" t="s">
        <v>15</v>
      </c>
      <c r="E33751" t="s">
        <v>89</v>
      </c>
      <c r="H33751">
        <v>-79</v>
      </c>
      <c r="I33751">
        <v>32</v>
      </c>
      <c r="J33751">
        <v>-87</v>
      </c>
      <c r="K33751">
        <v>24</v>
      </c>
      <c r="L33751">
        <v>-73</v>
      </c>
    </row>
    <row r="33752" spans="1:12" hidden="1" x14ac:dyDescent="0.15">
      <c r="A33752" s="1">
        <v>0.74837743055555561</v>
      </c>
      <c r="B33752" t="s">
        <v>14</v>
      </c>
      <c r="C33752">
        <v>1544308</v>
      </c>
      <c r="D33752" t="s">
        <v>15</v>
      </c>
      <c r="E33752" t="s">
        <v>56</v>
      </c>
      <c r="H33752">
        <v>-79</v>
      </c>
      <c r="I33752">
        <v>32</v>
      </c>
      <c r="J33752">
        <v>-87</v>
      </c>
      <c r="K33752">
        <v>24</v>
      </c>
      <c r="L33752">
        <v>-73</v>
      </c>
    </row>
    <row r="33753" spans="1:12" hidden="1" x14ac:dyDescent="0.15">
      <c r="A33753" s="1">
        <v>0.74837766203703693</v>
      </c>
      <c r="B33753" t="s">
        <v>14</v>
      </c>
      <c r="C33753">
        <v>1544312</v>
      </c>
      <c r="D33753" t="s">
        <v>15</v>
      </c>
      <c r="E33753" t="s">
        <v>55</v>
      </c>
      <c r="H33753">
        <v>-79</v>
      </c>
      <c r="I33753">
        <v>32</v>
      </c>
      <c r="J33753">
        <v>-87</v>
      </c>
      <c r="K33753">
        <v>24</v>
      </c>
      <c r="L33753">
        <v>-73</v>
      </c>
    </row>
    <row r="33754" spans="1:12" hidden="1" x14ac:dyDescent="0.15">
      <c r="A33754" s="1">
        <v>0.74838159722222219</v>
      </c>
      <c r="B33754" t="s">
        <v>14</v>
      </c>
      <c r="C33754">
        <v>1544393</v>
      </c>
      <c r="D33754" t="s">
        <v>15</v>
      </c>
      <c r="E33754" t="s">
        <v>77</v>
      </c>
      <c r="H33754">
        <v>-79</v>
      </c>
      <c r="I33754">
        <v>32</v>
      </c>
      <c r="J33754">
        <v>-87</v>
      </c>
      <c r="K33754">
        <v>24</v>
      </c>
      <c r="L33754">
        <v>-73</v>
      </c>
    </row>
    <row r="33755" spans="1:12" hidden="1" x14ac:dyDescent="0.15">
      <c r="A33755" s="1">
        <v>0.74838379629629637</v>
      </c>
      <c r="B33755" t="s">
        <v>14</v>
      </c>
      <c r="C33755">
        <v>1544434</v>
      </c>
      <c r="D33755" t="s">
        <v>15</v>
      </c>
      <c r="E33755" t="s">
        <v>45</v>
      </c>
      <c r="H33755">
        <v>-79</v>
      </c>
      <c r="I33755">
        <v>32</v>
      </c>
      <c r="J33755">
        <v>-87</v>
      </c>
      <c r="K33755">
        <v>24</v>
      </c>
      <c r="L33755">
        <v>-73</v>
      </c>
    </row>
    <row r="33756" spans="1:12" hidden="1" x14ac:dyDescent="0.15">
      <c r="A33756" s="1">
        <v>0.74838553240740735</v>
      </c>
      <c r="B33756" t="s">
        <v>14</v>
      </c>
      <c r="C33756">
        <v>1544466</v>
      </c>
      <c r="D33756" t="s">
        <v>15</v>
      </c>
      <c r="E33756" t="s">
        <v>56</v>
      </c>
      <c r="H33756">
        <v>-79</v>
      </c>
      <c r="I33756">
        <v>32</v>
      </c>
      <c r="J33756">
        <v>-87</v>
      </c>
      <c r="K33756">
        <v>24</v>
      </c>
      <c r="L33756">
        <v>-73</v>
      </c>
    </row>
    <row r="33757" spans="1:12" hidden="1" x14ac:dyDescent="0.15">
      <c r="A33757" s="1">
        <v>0.74838726851851856</v>
      </c>
      <c r="B33757" t="s">
        <v>14</v>
      </c>
      <c r="C33757">
        <v>1544492</v>
      </c>
      <c r="D33757" t="s">
        <v>15</v>
      </c>
      <c r="E33757" t="s">
        <v>295</v>
      </c>
      <c r="H33757">
        <v>-79</v>
      </c>
      <c r="I33757">
        <v>32</v>
      </c>
      <c r="J33757">
        <v>-87</v>
      </c>
      <c r="K33757">
        <v>24</v>
      </c>
      <c r="L33757">
        <v>-73</v>
      </c>
    </row>
    <row r="33758" spans="1:12" hidden="1" x14ac:dyDescent="0.15">
      <c r="A33758" s="1">
        <v>0.74838842592592592</v>
      </c>
      <c r="B33758" t="s">
        <v>14</v>
      </c>
      <c r="C33758">
        <v>1544521</v>
      </c>
      <c r="D33758" t="s">
        <v>15</v>
      </c>
      <c r="E33758" t="s">
        <v>77</v>
      </c>
      <c r="H33758">
        <v>-79</v>
      </c>
      <c r="I33758">
        <v>32</v>
      </c>
      <c r="J33758">
        <v>-87</v>
      </c>
      <c r="K33758">
        <v>24</v>
      </c>
      <c r="L33758">
        <v>-73</v>
      </c>
    </row>
    <row r="33759" spans="1:12" hidden="1" x14ac:dyDescent="0.15">
      <c r="A33759" s="1">
        <v>0.74838912037037042</v>
      </c>
      <c r="B33759" t="s">
        <v>14</v>
      </c>
      <c r="C33759">
        <v>1544534</v>
      </c>
      <c r="D33759" t="s">
        <v>15</v>
      </c>
      <c r="E33759" t="s">
        <v>77</v>
      </c>
      <c r="H33759">
        <v>-79</v>
      </c>
      <c r="I33759">
        <v>32</v>
      </c>
      <c r="J33759">
        <v>-87</v>
      </c>
      <c r="K33759">
        <v>24</v>
      </c>
      <c r="L33759">
        <v>-73</v>
      </c>
    </row>
    <row r="33760" spans="1:12" hidden="1" x14ac:dyDescent="0.15">
      <c r="A33760" s="1">
        <v>0.74838993055555558</v>
      </c>
      <c r="B33760" t="s">
        <v>14</v>
      </c>
      <c r="C33760">
        <v>1544543</v>
      </c>
      <c r="D33760" t="s">
        <v>15</v>
      </c>
      <c r="E33760" t="s">
        <v>16</v>
      </c>
      <c r="H33760">
        <v>-79</v>
      </c>
      <c r="I33760">
        <v>32</v>
      </c>
      <c r="J33760">
        <v>-87</v>
      </c>
      <c r="K33760">
        <v>24</v>
      </c>
      <c r="L33760">
        <v>-73</v>
      </c>
    </row>
    <row r="33761" spans="1:12" hidden="1" x14ac:dyDescent="0.15">
      <c r="A33761" s="1">
        <v>0.74839131944444448</v>
      </c>
      <c r="B33761" t="s">
        <v>14</v>
      </c>
      <c r="C33761">
        <v>1544568</v>
      </c>
      <c r="D33761" t="s">
        <v>15</v>
      </c>
      <c r="E33761" t="s">
        <v>56</v>
      </c>
      <c r="H33761">
        <v>-79</v>
      </c>
      <c r="I33761">
        <v>32</v>
      </c>
      <c r="J33761">
        <v>-87</v>
      </c>
      <c r="K33761">
        <v>24</v>
      </c>
      <c r="L33761">
        <v>-73</v>
      </c>
    </row>
    <row r="33762" spans="1:12" x14ac:dyDescent="0.15">
      <c r="A33762" s="1">
        <v>0.74839247685185184</v>
      </c>
      <c r="B33762" t="s">
        <v>14</v>
      </c>
      <c r="C33762">
        <v>1544590</v>
      </c>
      <c r="D33762" t="s">
        <v>20</v>
      </c>
      <c r="E33762" t="s">
        <v>35</v>
      </c>
      <c r="H33762">
        <v>-79</v>
      </c>
      <c r="I33762">
        <v>32</v>
      </c>
      <c r="J33762">
        <v>-89</v>
      </c>
      <c r="K33762">
        <v>22</v>
      </c>
      <c r="L33762">
        <v>-77</v>
      </c>
    </row>
    <row r="33763" spans="1:12" hidden="1" x14ac:dyDescent="0.15">
      <c r="A33763" s="1">
        <v>0.74839317129629634</v>
      </c>
      <c r="B33763" t="s">
        <v>14</v>
      </c>
      <c r="C33763">
        <v>1544607</v>
      </c>
      <c r="D33763" t="s">
        <v>15</v>
      </c>
      <c r="E33763" t="s">
        <v>77</v>
      </c>
      <c r="H33763">
        <v>-79</v>
      </c>
      <c r="I33763">
        <v>32</v>
      </c>
      <c r="J33763">
        <v>-89</v>
      </c>
      <c r="K33763">
        <v>22</v>
      </c>
      <c r="L33763">
        <v>-77</v>
      </c>
    </row>
    <row r="33764" spans="1:12" hidden="1" x14ac:dyDescent="0.15">
      <c r="A33764" s="1">
        <v>0.74839456018518513</v>
      </c>
      <c r="B33764" t="s">
        <v>14</v>
      </c>
      <c r="C33764">
        <v>1544634</v>
      </c>
      <c r="D33764" t="s">
        <v>15</v>
      </c>
      <c r="E33764" t="s">
        <v>77</v>
      </c>
      <c r="H33764">
        <v>-79</v>
      </c>
      <c r="I33764">
        <v>32</v>
      </c>
      <c r="J33764">
        <v>-89</v>
      </c>
      <c r="K33764">
        <v>22</v>
      </c>
      <c r="L33764">
        <v>-77</v>
      </c>
    </row>
    <row r="33765" spans="1:12" hidden="1" x14ac:dyDescent="0.15">
      <c r="A33765" s="1">
        <v>0.74839490740740733</v>
      </c>
      <c r="B33765" t="s">
        <v>14</v>
      </c>
      <c r="C33765">
        <v>1544642</v>
      </c>
      <c r="D33765" t="s">
        <v>15</v>
      </c>
      <c r="E33765" t="s">
        <v>50</v>
      </c>
      <c r="H33765">
        <v>-79</v>
      </c>
      <c r="I33765">
        <v>32</v>
      </c>
      <c r="J33765">
        <v>-89</v>
      </c>
      <c r="K33765">
        <v>22</v>
      </c>
      <c r="L33765">
        <v>-77</v>
      </c>
    </row>
    <row r="33766" spans="1:12" hidden="1" x14ac:dyDescent="0.15">
      <c r="A33766" s="1">
        <v>0.74839664351851853</v>
      </c>
      <c r="B33766" t="s">
        <v>14</v>
      </c>
      <c r="C33766">
        <v>1544669</v>
      </c>
      <c r="D33766" t="s">
        <v>15</v>
      </c>
      <c r="E33766" t="s">
        <v>56</v>
      </c>
      <c r="H33766">
        <v>-79</v>
      </c>
      <c r="I33766">
        <v>32</v>
      </c>
      <c r="J33766">
        <v>-89</v>
      </c>
      <c r="K33766">
        <v>22</v>
      </c>
      <c r="L33766">
        <v>-77</v>
      </c>
    </row>
    <row r="33767" spans="1:12" hidden="1" x14ac:dyDescent="0.15">
      <c r="A33767" s="1">
        <v>0.74840219907407413</v>
      </c>
      <c r="B33767" t="s">
        <v>14</v>
      </c>
      <c r="C33767">
        <v>1544772</v>
      </c>
      <c r="D33767" t="s">
        <v>15</v>
      </c>
      <c r="E33767" t="s">
        <v>56</v>
      </c>
      <c r="H33767">
        <v>-79</v>
      </c>
      <c r="I33767">
        <v>32</v>
      </c>
      <c r="J33767">
        <v>-89</v>
      </c>
      <c r="K33767">
        <v>22</v>
      </c>
      <c r="L33767">
        <v>-77</v>
      </c>
    </row>
    <row r="33768" spans="1:12" hidden="1" x14ac:dyDescent="0.15">
      <c r="A33768" s="1">
        <v>0.74840578703703697</v>
      </c>
      <c r="B33768" t="s">
        <v>14</v>
      </c>
      <c r="C33768">
        <v>1544845</v>
      </c>
      <c r="D33768" t="s">
        <v>15</v>
      </c>
      <c r="E33768" t="s">
        <v>45</v>
      </c>
      <c r="H33768">
        <v>-79</v>
      </c>
      <c r="I33768">
        <v>32</v>
      </c>
      <c r="J33768">
        <v>-89</v>
      </c>
      <c r="K33768">
        <v>22</v>
      </c>
      <c r="L33768">
        <v>-77</v>
      </c>
    </row>
    <row r="33769" spans="1:12" hidden="1" x14ac:dyDescent="0.15">
      <c r="A33769" s="1">
        <v>0.74840717592592598</v>
      </c>
      <c r="B33769" t="s">
        <v>14</v>
      </c>
      <c r="C33769">
        <v>1544873</v>
      </c>
      <c r="D33769" t="s">
        <v>15</v>
      </c>
      <c r="E33769" t="s">
        <v>90</v>
      </c>
      <c r="H33769">
        <v>-79</v>
      </c>
      <c r="I33769">
        <v>32</v>
      </c>
      <c r="J33769">
        <v>-89</v>
      </c>
      <c r="K33769">
        <v>22</v>
      </c>
      <c r="L33769">
        <v>-77</v>
      </c>
    </row>
    <row r="33770" spans="1:12" hidden="1" x14ac:dyDescent="0.15">
      <c r="A33770" s="1">
        <v>0.74840902777777785</v>
      </c>
      <c r="B33770" t="s">
        <v>14</v>
      </c>
      <c r="C33770">
        <v>1544900</v>
      </c>
      <c r="D33770" t="s">
        <v>15</v>
      </c>
      <c r="E33770" t="s">
        <v>51</v>
      </c>
      <c r="H33770">
        <v>-79</v>
      </c>
      <c r="I33770">
        <v>32</v>
      </c>
      <c r="J33770">
        <v>-89</v>
      </c>
      <c r="K33770">
        <v>22</v>
      </c>
      <c r="L33770">
        <v>-77</v>
      </c>
    </row>
    <row r="33771" spans="1:12" hidden="1" x14ac:dyDescent="0.15">
      <c r="A33771" s="1">
        <v>0.7484115740740741</v>
      </c>
      <c r="B33771" t="s">
        <v>14</v>
      </c>
      <c r="C33771">
        <v>1544954</v>
      </c>
      <c r="D33771" t="s">
        <v>15</v>
      </c>
      <c r="E33771" t="s">
        <v>45</v>
      </c>
      <c r="H33771">
        <v>-79</v>
      </c>
      <c r="I33771">
        <v>32</v>
      </c>
      <c r="J33771">
        <v>-89</v>
      </c>
      <c r="K33771">
        <v>22</v>
      </c>
      <c r="L33771">
        <v>-77</v>
      </c>
    </row>
    <row r="33772" spans="1:12" hidden="1" x14ac:dyDescent="0.15">
      <c r="A33772" s="1">
        <v>0.74841307870370377</v>
      </c>
      <c r="B33772" t="s">
        <v>14</v>
      </c>
      <c r="C33772">
        <v>1544976</v>
      </c>
      <c r="D33772" t="s">
        <v>15</v>
      </c>
      <c r="E33772" t="s">
        <v>56</v>
      </c>
      <c r="H33772">
        <v>-79</v>
      </c>
      <c r="I33772">
        <v>32</v>
      </c>
      <c r="J33772">
        <v>-89</v>
      </c>
      <c r="K33772">
        <v>22</v>
      </c>
      <c r="L33772">
        <v>-77</v>
      </c>
    </row>
    <row r="33773" spans="1:12" hidden="1" x14ac:dyDescent="0.15">
      <c r="A33773" s="1">
        <v>0.74841643518518508</v>
      </c>
      <c r="B33773" t="s">
        <v>14</v>
      </c>
      <c r="C33773">
        <v>1545043</v>
      </c>
      <c r="D33773" t="s">
        <v>15</v>
      </c>
      <c r="E33773" t="s">
        <v>50</v>
      </c>
      <c r="H33773">
        <v>-79</v>
      </c>
      <c r="I33773">
        <v>32</v>
      </c>
      <c r="J33773">
        <v>-89</v>
      </c>
      <c r="K33773">
        <v>22</v>
      </c>
      <c r="L33773">
        <v>-77</v>
      </c>
    </row>
    <row r="33774" spans="1:12" hidden="1" x14ac:dyDescent="0.15">
      <c r="A33774" s="1">
        <v>0.74841851851851848</v>
      </c>
      <c r="B33774" t="s">
        <v>14</v>
      </c>
      <c r="C33774">
        <v>1545077</v>
      </c>
      <c r="D33774" t="s">
        <v>15</v>
      </c>
      <c r="E33774" t="s">
        <v>55</v>
      </c>
      <c r="H33774">
        <v>-79</v>
      </c>
      <c r="I33774">
        <v>32</v>
      </c>
      <c r="J33774">
        <v>-89</v>
      </c>
      <c r="K33774">
        <v>22</v>
      </c>
      <c r="L33774">
        <v>-77</v>
      </c>
    </row>
    <row r="33775" spans="1:12" hidden="1" x14ac:dyDescent="0.15">
      <c r="A33775" s="1">
        <v>0.74842395833333331</v>
      </c>
      <c r="B33775" t="s">
        <v>14</v>
      </c>
      <c r="C33775">
        <v>1545180</v>
      </c>
      <c r="D33775" t="s">
        <v>15</v>
      </c>
      <c r="E33775" t="s">
        <v>56</v>
      </c>
      <c r="H33775">
        <v>-79</v>
      </c>
      <c r="I33775">
        <v>32</v>
      </c>
      <c r="J33775">
        <v>-89</v>
      </c>
      <c r="K33775">
        <v>22</v>
      </c>
      <c r="L33775">
        <v>-77</v>
      </c>
    </row>
    <row r="33776" spans="1:12" hidden="1" x14ac:dyDescent="0.15">
      <c r="A33776" s="1">
        <v>0.74842650462962956</v>
      </c>
      <c r="B33776" t="s">
        <v>14</v>
      </c>
      <c r="C33776">
        <v>1545234</v>
      </c>
      <c r="D33776" t="s">
        <v>15</v>
      </c>
      <c r="E33776" t="s">
        <v>49</v>
      </c>
      <c r="H33776">
        <v>-79</v>
      </c>
      <c r="I33776">
        <v>32</v>
      </c>
      <c r="J33776">
        <v>-89</v>
      </c>
      <c r="K33776">
        <v>22</v>
      </c>
      <c r="L33776">
        <v>-77</v>
      </c>
    </row>
    <row r="33777" spans="1:12" hidden="1" x14ac:dyDescent="0.15">
      <c r="A33777" s="1">
        <v>0.74842939814814813</v>
      </c>
      <c r="B33777" t="s">
        <v>14</v>
      </c>
      <c r="C33777">
        <v>1545282</v>
      </c>
      <c r="D33777" t="s">
        <v>15</v>
      </c>
      <c r="E33777" t="s">
        <v>89</v>
      </c>
      <c r="H33777">
        <v>-79</v>
      </c>
      <c r="I33777">
        <v>32</v>
      </c>
      <c r="J33777">
        <v>-89</v>
      </c>
      <c r="K33777">
        <v>22</v>
      </c>
      <c r="L33777">
        <v>-77</v>
      </c>
    </row>
    <row r="33778" spans="1:12" hidden="1" x14ac:dyDescent="0.15">
      <c r="A33778" s="1">
        <v>0.74843483796296295</v>
      </c>
      <c r="B33778" t="s">
        <v>14</v>
      </c>
      <c r="C33778">
        <v>1545384</v>
      </c>
      <c r="D33778" t="s">
        <v>15</v>
      </c>
      <c r="E33778" t="s">
        <v>56</v>
      </c>
      <c r="H33778">
        <v>-79</v>
      </c>
      <c r="I33778">
        <v>32</v>
      </c>
      <c r="J33778">
        <v>-89</v>
      </c>
      <c r="K33778">
        <v>22</v>
      </c>
      <c r="L33778">
        <v>-77</v>
      </c>
    </row>
    <row r="33779" spans="1:12" hidden="1" x14ac:dyDescent="0.15">
      <c r="A33779" s="1">
        <v>0.74844027777777777</v>
      </c>
      <c r="B33779" t="s">
        <v>14</v>
      </c>
      <c r="C33779">
        <v>1545485</v>
      </c>
      <c r="D33779" t="s">
        <v>15</v>
      </c>
      <c r="E33779" t="s">
        <v>89</v>
      </c>
      <c r="H33779">
        <v>-79</v>
      </c>
      <c r="I33779">
        <v>32</v>
      </c>
      <c r="J33779">
        <v>-89</v>
      </c>
      <c r="K33779">
        <v>22</v>
      </c>
      <c r="L33779">
        <v>-77</v>
      </c>
    </row>
    <row r="33780" spans="1:12" hidden="1" x14ac:dyDescent="0.15">
      <c r="A33780" s="1">
        <v>0.74844583333333337</v>
      </c>
      <c r="B33780" t="s">
        <v>14</v>
      </c>
      <c r="C33780">
        <v>1545588</v>
      </c>
      <c r="D33780" t="s">
        <v>15</v>
      </c>
      <c r="E33780" t="s">
        <v>56</v>
      </c>
      <c r="H33780">
        <v>-79</v>
      </c>
      <c r="I33780">
        <v>32</v>
      </c>
      <c r="J33780">
        <v>-89</v>
      </c>
      <c r="K33780">
        <v>22</v>
      </c>
      <c r="L33780">
        <v>-77</v>
      </c>
    </row>
    <row r="33781" spans="1:12" x14ac:dyDescent="0.15">
      <c r="A33781" s="1">
        <v>0.74844687499999996</v>
      </c>
      <c r="B33781" t="s">
        <v>14</v>
      </c>
      <c r="C33781">
        <v>1545609</v>
      </c>
      <c r="D33781" t="s">
        <v>20</v>
      </c>
      <c r="E33781" t="s">
        <v>35</v>
      </c>
      <c r="H33781">
        <v>-82</v>
      </c>
      <c r="I33781">
        <v>29</v>
      </c>
      <c r="J33781">
        <v>-93</v>
      </c>
      <c r="K33781">
        <v>18</v>
      </c>
      <c r="L33781">
        <v>-76</v>
      </c>
    </row>
    <row r="33782" spans="1:12" hidden="1" x14ac:dyDescent="0.15">
      <c r="A33782" s="1">
        <v>0.74845127314814819</v>
      </c>
      <c r="B33782" t="s">
        <v>14</v>
      </c>
      <c r="C33782">
        <v>1545690</v>
      </c>
      <c r="D33782" t="s">
        <v>15</v>
      </c>
      <c r="E33782" t="s">
        <v>55</v>
      </c>
      <c r="H33782">
        <v>-82</v>
      </c>
      <c r="I33782">
        <v>29</v>
      </c>
      <c r="J33782">
        <v>-93</v>
      </c>
      <c r="K33782">
        <v>18</v>
      </c>
      <c r="L33782">
        <v>-76</v>
      </c>
    </row>
    <row r="33783" spans="1:12" hidden="1" x14ac:dyDescent="0.15">
      <c r="A33783" s="1">
        <v>0.7484567129629629</v>
      </c>
      <c r="B33783" t="s">
        <v>14</v>
      </c>
      <c r="C33783">
        <v>1545792</v>
      </c>
      <c r="D33783" t="s">
        <v>15</v>
      </c>
      <c r="E33783" t="s">
        <v>56</v>
      </c>
      <c r="H33783">
        <v>-82</v>
      </c>
      <c r="I33783">
        <v>29</v>
      </c>
      <c r="J33783">
        <v>-93</v>
      </c>
      <c r="K33783">
        <v>18</v>
      </c>
      <c r="L33783">
        <v>-76</v>
      </c>
    </row>
    <row r="33784" spans="1:12" hidden="1" x14ac:dyDescent="0.15">
      <c r="A33784" s="1">
        <v>0.74845995370370366</v>
      </c>
      <c r="B33784" t="s">
        <v>14</v>
      </c>
      <c r="C33784">
        <v>1545859</v>
      </c>
      <c r="D33784" t="s">
        <v>15</v>
      </c>
      <c r="E33784" t="s">
        <v>50</v>
      </c>
      <c r="H33784">
        <v>-82</v>
      </c>
      <c r="I33784">
        <v>29</v>
      </c>
      <c r="J33784">
        <v>-93</v>
      </c>
      <c r="K33784">
        <v>18</v>
      </c>
      <c r="L33784">
        <v>-76</v>
      </c>
    </row>
    <row r="33785" spans="1:12" hidden="1" x14ac:dyDescent="0.15">
      <c r="A33785" s="1">
        <v>0.74846203703703706</v>
      </c>
      <c r="B33785" t="s">
        <v>14</v>
      </c>
      <c r="C33785">
        <v>1545893</v>
      </c>
      <c r="D33785" t="s">
        <v>15</v>
      </c>
      <c r="E33785" t="s">
        <v>56</v>
      </c>
      <c r="H33785">
        <v>-82</v>
      </c>
      <c r="I33785">
        <v>29</v>
      </c>
      <c r="J33785">
        <v>-93</v>
      </c>
      <c r="K33785">
        <v>18</v>
      </c>
      <c r="L33785">
        <v>-76</v>
      </c>
    </row>
    <row r="33786" spans="1:12" hidden="1" x14ac:dyDescent="0.15">
      <c r="A33786" s="1">
        <v>0.74846736111111112</v>
      </c>
      <c r="B33786" t="s">
        <v>14</v>
      </c>
      <c r="C33786">
        <v>1545996</v>
      </c>
      <c r="D33786" t="s">
        <v>15</v>
      </c>
      <c r="E33786" t="s">
        <v>56</v>
      </c>
      <c r="H33786">
        <v>-82</v>
      </c>
      <c r="I33786">
        <v>29</v>
      </c>
      <c r="J33786">
        <v>-93</v>
      </c>
      <c r="K33786">
        <v>18</v>
      </c>
      <c r="L33786">
        <v>-76</v>
      </c>
    </row>
    <row r="33787" spans="1:12" hidden="1" x14ac:dyDescent="0.15">
      <c r="A33787" s="1">
        <v>0.7484729166666666</v>
      </c>
      <c r="B33787" t="s">
        <v>14</v>
      </c>
      <c r="C33787">
        <v>1546097</v>
      </c>
      <c r="D33787" t="s">
        <v>15</v>
      </c>
      <c r="E33787" t="s">
        <v>55</v>
      </c>
      <c r="H33787">
        <v>-82</v>
      </c>
      <c r="I33787">
        <v>29</v>
      </c>
      <c r="J33787">
        <v>-93</v>
      </c>
      <c r="K33787">
        <v>18</v>
      </c>
      <c r="L33787">
        <v>-76</v>
      </c>
    </row>
    <row r="33788" spans="1:12" hidden="1" x14ac:dyDescent="0.15">
      <c r="A33788" s="1">
        <v>0.74847847222222219</v>
      </c>
      <c r="B33788" t="s">
        <v>14</v>
      </c>
      <c r="C33788">
        <v>1546200</v>
      </c>
      <c r="D33788" t="s">
        <v>15</v>
      </c>
      <c r="E33788" t="s">
        <v>89</v>
      </c>
      <c r="H33788">
        <v>-82</v>
      </c>
      <c r="I33788">
        <v>29</v>
      </c>
      <c r="J33788">
        <v>-93</v>
      </c>
      <c r="K33788">
        <v>18</v>
      </c>
      <c r="L33788">
        <v>-76</v>
      </c>
    </row>
    <row r="33789" spans="1:12" hidden="1" x14ac:dyDescent="0.15">
      <c r="A33789" s="1">
        <v>0.74848391203703712</v>
      </c>
      <c r="B33789" t="s">
        <v>14</v>
      </c>
      <c r="C33789">
        <v>1546301</v>
      </c>
      <c r="D33789" t="s">
        <v>15</v>
      </c>
      <c r="E33789" t="s">
        <v>56</v>
      </c>
      <c r="H33789">
        <v>-82</v>
      </c>
      <c r="I33789">
        <v>29</v>
      </c>
      <c r="J33789">
        <v>-93</v>
      </c>
      <c r="K33789">
        <v>18</v>
      </c>
      <c r="L33789">
        <v>-76</v>
      </c>
    </row>
    <row r="33790" spans="1:12" hidden="1" x14ac:dyDescent="0.15">
      <c r="A33790" s="1">
        <v>0.74848935185185184</v>
      </c>
      <c r="B33790" t="s">
        <v>14</v>
      </c>
      <c r="C33790">
        <v>1546404</v>
      </c>
      <c r="D33790" t="s">
        <v>15</v>
      </c>
      <c r="E33790" t="s">
        <v>89</v>
      </c>
      <c r="H33790">
        <v>-82</v>
      </c>
      <c r="I33790">
        <v>29</v>
      </c>
      <c r="J33790">
        <v>-93</v>
      </c>
      <c r="K33790">
        <v>18</v>
      </c>
      <c r="L33790">
        <v>-76</v>
      </c>
    </row>
    <row r="33791" spans="1:12" hidden="1" x14ac:dyDescent="0.15">
      <c r="A33791" s="1">
        <v>0.74849479166666677</v>
      </c>
      <c r="B33791" t="s">
        <v>14</v>
      </c>
      <c r="C33791">
        <v>1546505</v>
      </c>
      <c r="D33791" t="s">
        <v>15</v>
      </c>
      <c r="E33791" t="s">
        <v>56</v>
      </c>
      <c r="H33791">
        <v>-82</v>
      </c>
      <c r="I33791">
        <v>29</v>
      </c>
      <c r="J33791">
        <v>-93</v>
      </c>
      <c r="K33791">
        <v>18</v>
      </c>
      <c r="L33791">
        <v>-76</v>
      </c>
    </row>
    <row r="33792" spans="1:12" hidden="1" x14ac:dyDescent="0.15">
      <c r="A33792" s="1">
        <v>0.74850023148148148</v>
      </c>
      <c r="B33792" t="s">
        <v>14</v>
      </c>
      <c r="C33792">
        <v>1546608</v>
      </c>
      <c r="D33792" t="s">
        <v>15</v>
      </c>
      <c r="E33792" t="s">
        <v>55</v>
      </c>
      <c r="H33792">
        <v>-82</v>
      </c>
      <c r="I33792">
        <v>29</v>
      </c>
      <c r="J33792">
        <v>-93</v>
      </c>
      <c r="K33792">
        <v>18</v>
      </c>
      <c r="L33792">
        <v>-76</v>
      </c>
    </row>
    <row r="33793" spans="1:12" x14ac:dyDescent="0.15">
      <c r="A33793" s="1">
        <v>0.74850138888888884</v>
      </c>
      <c r="B33793" t="s">
        <v>14</v>
      </c>
      <c r="C33793">
        <v>1546629</v>
      </c>
      <c r="D33793" t="s">
        <v>20</v>
      </c>
      <c r="E33793" t="s">
        <v>35</v>
      </c>
      <c r="H33793">
        <v>-82</v>
      </c>
      <c r="I33793">
        <v>29</v>
      </c>
      <c r="J33793">
        <v>-92</v>
      </c>
      <c r="K33793">
        <v>19</v>
      </c>
      <c r="L33793">
        <v>-75</v>
      </c>
    </row>
    <row r="33794" spans="1:12" hidden="1" x14ac:dyDescent="0.15">
      <c r="A33794" s="1">
        <v>0.74850567129629619</v>
      </c>
      <c r="B33794" t="s">
        <v>14</v>
      </c>
      <c r="C33794">
        <v>1546709</v>
      </c>
      <c r="D33794" t="s">
        <v>15</v>
      </c>
      <c r="E33794" t="s">
        <v>56</v>
      </c>
      <c r="H33794">
        <v>-82</v>
      </c>
      <c r="I33794">
        <v>29</v>
      </c>
      <c r="J33794">
        <v>-92</v>
      </c>
      <c r="K33794">
        <v>19</v>
      </c>
      <c r="L33794">
        <v>-75</v>
      </c>
    </row>
    <row r="33795" spans="1:12" hidden="1" x14ac:dyDescent="0.15">
      <c r="A33795" s="1">
        <v>0.74851111111111113</v>
      </c>
      <c r="B33795" t="s">
        <v>14</v>
      </c>
      <c r="C33795">
        <v>1546812</v>
      </c>
      <c r="D33795" t="s">
        <v>15</v>
      </c>
      <c r="E33795" t="s">
        <v>56</v>
      </c>
      <c r="H33795">
        <v>-82</v>
      </c>
      <c r="I33795">
        <v>29</v>
      </c>
      <c r="J33795">
        <v>-92</v>
      </c>
      <c r="K33795">
        <v>19</v>
      </c>
      <c r="L33795">
        <v>-75</v>
      </c>
    </row>
    <row r="33796" spans="1:12" hidden="1" x14ac:dyDescent="0.15">
      <c r="A33796" s="1">
        <v>0.74851655092592584</v>
      </c>
      <c r="B33796" t="s">
        <v>14</v>
      </c>
      <c r="C33796">
        <v>1546913</v>
      </c>
      <c r="D33796" t="s">
        <v>15</v>
      </c>
      <c r="E33796" t="s">
        <v>55</v>
      </c>
      <c r="H33796">
        <v>-82</v>
      </c>
      <c r="I33796">
        <v>29</v>
      </c>
      <c r="J33796">
        <v>-92</v>
      </c>
      <c r="K33796">
        <v>19</v>
      </c>
      <c r="L33796">
        <v>-75</v>
      </c>
    </row>
    <row r="33797" spans="1:12" hidden="1" x14ac:dyDescent="0.15">
      <c r="A33797" s="1">
        <v>0.74852210648148143</v>
      </c>
      <c r="B33797" t="s">
        <v>14</v>
      </c>
      <c r="C33797">
        <v>1547016</v>
      </c>
      <c r="D33797" t="s">
        <v>15</v>
      </c>
      <c r="E33797" t="s">
        <v>56</v>
      </c>
      <c r="H33797">
        <v>-82</v>
      </c>
      <c r="I33797">
        <v>29</v>
      </c>
      <c r="J33797">
        <v>-92</v>
      </c>
      <c r="K33797">
        <v>19</v>
      </c>
      <c r="L33797">
        <v>-75</v>
      </c>
    </row>
    <row r="33798" spans="1:12" hidden="1" x14ac:dyDescent="0.15">
      <c r="A33798" s="1">
        <v>0.74852743055555548</v>
      </c>
      <c r="B33798" t="s">
        <v>14</v>
      </c>
      <c r="C33798">
        <v>1547117</v>
      </c>
      <c r="D33798" t="s">
        <v>15</v>
      </c>
      <c r="E33798" t="s">
        <v>56</v>
      </c>
      <c r="H33798">
        <v>-82</v>
      </c>
      <c r="I33798">
        <v>29</v>
      </c>
      <c r="J33798">
        <v>-92</v>
      </c>
      <c r="K33798">
        <v>19</v>
      </c>
      <c r="L33798">
        <v>-75</v>
      </c>
    </row>
    <row r="33799" spans="1:12" hidden="1" x14ac:dyDescent="0.15">
      <c r="A33799" s="1">
        <v>0.74853831018518513</v>
      </c>
      <c r="B33799" t="s">
        <v>14</v>
      </c>
      <c r="C33799">
        <v>1547321</v>
      </c>
      <c r="D33799" t="s">
        <v>15</v>
      </c>
      <c r="E33799" t="s">
        <v>56</v>
      </c>
      <c r="H33799">
        <v>-82</v>
      </c>
      <c r="I33799">
        <v>29</v>
      </c>
      <c r="J33799">
        <v>-92</v>
      </c>
      <c r="K33799">
        <v>19</v>
      </c>
      <c r="L33799">
        <v>-75</v>
      </c>
    </row>
    <row r="33800" spans="1:12" hidden="1" x14ac:dyDescent="0.15">
      <c r="A33800" s="1">
        <v>0.74854386574074072</v>
      </c>
      <c r="B33800" t="s">
        <v>14</v>
      </c>
      <c r="C33800">
        <v>1547424</v>
      </c>
      <c r="D33800" t="s">
        <v>15</v>
      </c>
      <c r="E33800" t="s">
        <v>56</v>
      </c>
      <c r="H33800">
        <v>-82</v>
      </c>
      <c r="I33800">
        <v>29</v>
      </c>
      <c r="J33800">
        <v>-92</v>
      </c>
      <c r="K33800">
        <v>19</v>
      </c>
      <c r="L33800">
        <v>-75</v>
      </c>
    </row>
    <row r="33801" spans="1:12" hidden="1" x14ac:dyDescent="0.15">
      <c r="A33801" s="1">
        <v>0.74854930555555554</v>
      </c>
      <c r="B33801" t="s">
        <v>14</v>
      </c>
      <c r="C33801">
        <v>1547525</v>
      </c>
      <c r="D33801" t="s">
        <v>15</v>
      </c>
      <c r="E33801" t="s">
        <v>55</v>
      </c>
      <c r="H33801">
        <v>-82</v>
      </c>
      <c r="I33801">
        <v>29</v>
      </c>
      <c r="J33801">
        <v>-92</v>
      </c>
      <c r="K33801">
        <v>19</v>
      </c>
      <c r="L33801">
        <v>-75</v>
      </c>
    </row>
    <row r="33802" spans="1:12" hidden="1" x14ac:dyDescent="0.15">
      <c r="A33802" s="1">
        <v>0.74855474537037037</v>
      </c>
      <c r="B33802" t="s">
        <v>14</v>
      </c>
      <c r="C33802">
        <v>1547628</v>
      </c>
      <c r="D33802" t="s">
        <v>15</v>
      </c>
      <c r="E33802" t="s">
        <v>55</v>
      </c>
      <c r="H33802">
        <v>-82</v>
      </c>
      <c r="I33802">
        <v>29</v>
      </c>
      <c r="J33802">
        <v>-92</v>
      </c>
      <c r="K33802">
        <v>19</v>
      </c>
      <c r="L33802">
        <v>-75</v>
      </c>
    </row>
    <row r="33803" spans="1:12" x14ac:dyDescent="0.15">
      <c r="A33803" s="1">
        <v>0.74855590277777784</v>
      </c>
      <c r="B33803" t="s">
        <v>14</v>
      </c>
      <c r="C33803">
        <v>1547649</v>
      </c>
      <c r="D33803" t="s">
        <v>20</v>
      </c>
      <c r="E33803" t="s">
        <v>35</v>
      </c>
      <c r="H33803">
        <v>-80</v>
      </c>
      <c r="I33803">
        <v>31</v>
      </c>
      <c r="J33803">
        <v>-94</v>
      </c>
      <c r="K33803">
        <v>17</v>
      </c>
      <c r="L33803">
        <v>-77</v>
      </c>
    </row>
    <row r="33804" spans="1:12" hidden="1" x14ac:dyDescent="0.15">
      <c r="A33804" s="1">
        <v>0.74856018518518519</v>
      </c>
      <c r="B33804" t="s">
        <v>14</v>
      </c>
      <c r="C33804">
        <v>1547729</v>
      </c>
      <c r="D33804" t="s">
        <v>15</v>
      </c>
      <c r="E33804" t="s">
        <v>55</v>
      </c>
      <c r="H33804">
        <v>-80</v>
      </c>
      <c r="I33804">
        <v>31</v>
      </c>
      <c r="J33804">
        <v>-94</v>
      </c>
      <c r="K33804">
        <v>17</v>
      </c>
      <c r="L33804">
        <v>-77</v>
      </c>
    </row>
    <row r="33805" spans="1:12" hidden="1" x14ac:dyDescent="0.15">
      <c r="A33805" s="1">
        <v>0.74856562500000001</v>
      </c>
      <c r="B33805" t="s">
        <v>14</v>
      </c>
      <c r="C33805">
        <v>1547832</v>
      </c>
      <c r="D33805" t="s">
        <v>15</v>
      </c>
      <c r="E33805" t="s">
        <v>56</v>
      </c>
      <c r="H33805">
        <v>-80</v>
      </c>
      <c r="I33805">
        <v>31</v>
      </c>
      <c r="J33805">
        <v>-94</v>
      </c>
      <c r="K33805">
        <v>17</v>
      </c>
      <c r="L33805">
        <v>-77</v>
      </c>
    </row>
    <row r="33806" spans="1:12" hidden="1" x14ac:dyDescent="0.15">
      <c r="A33806" s="1">
        <v>0.74857106481481483</v>
      </c>
      <c r="B33806" t="s">
        <v>14</v>
      </c>
      <c r="C33806">
        <v>1547933</v>
      </c>
      <c r="D33806" t="s">
        <v>15</v>
      </c>
      <c r="E33806" t="s">
        <v>56</v>
      </c>
      <c r="H33806">
        <v>-80</v>
      </c>
      <c r="I33806">
        <v>31</v>
      </c>
      <c r="J33806">
        <v>-94</v>
      </c>
      <c r="K33806">
        <v>17</v>
      </c>
      <c r="L33806">
        <v>-77</v>
      </c>
    </row>
    <row r="33807" spans="1:12" hidden="1" x14ac:dyDescent="0.15">
      <c r="A33807" s="1">
        <v>0.74857650462962966</v>
      </c>
      <c r="B33807" t="s">
        <v>14</v>
      </c>
      <c r="C33807">
        <v>1548036</v>
      </c>
      <c r="D33807" t="s">
        <v>15</v>
      </c>
      <c r="E33807" t="s">
        <v>55</v>
      </c>
      <c r="H33807">
        <v>-80</v>
      </c>
      <c r="I33807">
        <v>31</v>
      </c>
      <c r="J33807">
        <v>-94</v>
      </c>
      <c r="K33807">
        <v>17</v>
      </c>
      <c r="L33807">
        <v>-77</v>
      </c>
    </row>
    <row r="33808" spans="1:12" hidden="1" x14ac:dyDescent="0.15">
      <c r="A33808" s="1">
        <v>0.74858194444444448</v>
      </c>
      <c r="B33808" t="s">
        <v>14</v>
      </c>
      <c r="C33808">
        <v>1548137</v>
      </c>
      <c r="D33808" t="s">
        <v>15</v>
      </c>
      <c r="E33808" t="s">
        <v>56</v>
      </c>
      <c r="H33808">
        <v>-80</v>
      </c>
      <c r="I33808">
        <v>31</v>
      </c>
      <c r="J33808">
        <v>-94</v>
      </c>
      <c r="K33808">
        <v>17</v>
      </c>
      <c r="L33808">
        <v>-77</v>
      </c>
    </row>
    <row r="33809" spans="1:12" hidden="1" x14ac:dyDescent="0.15">
      <c r="A33809" s="1">
        <v>0.74858750000000007</v>
      </c>
      <c r="B33809" t="s">
        <v>14</v>
      </c>
      <c r="C33809">
        <v>1548240</v>
      </c>
      <c r="D33809" t="s">
        <v>15</v>
      </c>
      <c r="E33809" t="s">
        <v>56</v>
      </c>
      <c r="H33809">
        <v>-80</v>
      </c>
      <c r="I33809">
        <v>31</v>
      </c>
      <c r="J33809">
        <v>-94</v>
      </c>
      <c r="K33809">
        <v>17</v>
      </c>
      <c r="L33809">
        <v>-77</v>
      </c>
    </row>
    <row r="33810" spans="1:12" hidden="1" x14ac:dyDescent="0.15">
      <c r="A33810" s="1">
        <v>0.74859282407407413</v>
      </c>
      <c r="B33810" t="s">
        <v>14</v>
      </c>
      <c r="C33810">
        <v>1548341</v>
      </c>
      <c r="D33810" t="s">
        <v>15</v>
      </c>
      <c r="E33810" t="s">
        <v>55</v>
      </c>
      <c r="H33810">
        <v>-80</v>
      </c>
      <c r="I33810">
        <v>31</v>
      </c>
      <c r="J33810">
        <v>-94</v>
      </c>
      <c r="K33810">
        <v>17</v>
      </c>
      <c r="L33810">
        <v>-77</v>
      </c>
    </row>
    <row r="33811" spans="1:12" hidden="1" x14ac:dyDescent="0.15">
      <c r="A33811" s="1">
        <v>0.74859837962962972</v>
      </c>
      <c r="B33811" t="s">
        <v>14</v>
      </c>
      <c r="C33811">
        <v>1548444</v>
      </c>
      <c r="D33811" t="s">
        <v>15</v>
      </c>
      <c r="E33811" t="s">
        <v>55</v>
      </c>
      <c r="H33811">
        <v>-80</v>
      </c>
      <c r="I33811">
        <v>31</v>
      </c>
      <c r="J33811">
        <v>-94</v>
      </c>
      <c r="K33811">
        <v>17</v>
      </c>
      <c r="L33811">
        <v>-77</v>
      </c>
    </row>
    <row r="33812" spans="1:12" hidden="1" x14ac:dyDescent="0.15">
      <c r="A33812" s="1">
        <v>0.74860370370370377</v>
      </c>
      <c r="B33812" t="s">
        <v>14</v>
      </c>
      <c r="C33812">
        <v>1548545</v>
      </c>
      <c r="D33812" t="s">
        <v>15</v>
      </c>
      <c r="E33812" t="s">
        <v>56</v>
      </c>
      <c r="H33812">
        <v>-80</v>
      </c>
      <c r="I33812">
        <v>31</v>
      </c>
      <c r="J33812">
        <v>-94</v>
      </c>
      <c r="K33812">
        <v>17</v>
      </c>
      <c r="L33812">
        <v>-77</v>
      </c>
    </row>
    <row r="33813" spans="1:12" hidden="1" x14ac:dyDescent="0.15">
      <c r="A33813" s="1">
        <v>0.74860925925925936</v>
      </c>
      <c r="B33813" t="s">
        <v>14</v>
      </c>
      <c r="C33813">
        <v>1548648</v>
      </c>
      <c r="D33813" t="s">
        <v>15</v>
      </c>
      <c r="E33813" t="s">
        <v>56</v>
      </c>
      <c r="H33813">
        <v>-80</v>
      </c>
      <c r="I33813">
        <v>31</v>
      </c>
      <c r="J33813">
        <v>-94</v>
      </c>
      <c r="K33813">
        <v>17</v>
      </c>
      <c r="L33813">
        <v>-77</v>
      </c>
    </row>
    <row r="33814" spans="1:12" x14ac:dyDescent="0.15">
      <c r="A33814" s="1">
        <v>0.74861041666666672</v>
      </c>
      <c r="B33814" t="s">
        <v>14</v>
      </c>
      <c r="C33814">
        <v>1548669</v>
      </c>
      <c r="D33814" t="s">
        <v>20</v>
      </c>
      <c r="E33814" t="s">
        <v>35</v>
      </c>
      <c r="H33814">
        <v>-76</v>
      </c>
      <c r="I33814">
        <v>35</v>
      </c>
      <c r="J33814">
        <v>-95</v>
      </c>
      <c r="K33814">
        <v>16</v>
      </c>
      <c r="L33814">
        <v>-72</v>
      </c>
    </row>
    <row r="33815" spans="1:12" hidden="1" x14ac:dyDescent="0.15">
      <c r="A33815" s="1">
        <v>0.74861458333333342</v>
      </c>
      <c r="B33815" t="s">
        <v>14</v>
      </c>
      <c r="C33815">
        <v>1548749</v>
      </c>
      <c r="D33815" t="s">
        <v>15</v>
      </c>
      <c r="E33815" t="s">
        <v>55</v>
      </c>
      <c r="H33815">
        <v>-76</v>
      </c>
      <c r="I33815">
        <v>35</v>
      </c>
      <c r="J33815">
        <v>-95</v>
      </c>
      <c r="K33815">
        <v>16</v>
      </c>
      <c r="L33815">
        <v>-72</v>
      </c>
    </row>
    <row r="33816" spans="1:12" hidden="1" x14ac:dyDescent="0.15">
      <c r="A33816" s="1">
        <v>0.74862013888888879</v>
      </c>
      <c r="B33816" t="s">
        <v>14</v>
      </c>
      <c r="C33816">
        <v>1548852</v>
      </c>
      <c r="D33816" t="s">
        <v>15</v>
      </c>
      <c r="E33816" t="s">
        <v>56</v>
      </c>
      <c r="H33816">
        <v>-76</v>
      </c>
      <c r="I33816">
        <v>35</v>
      </c>
      <c r="J33816">
        <v>-95</v>
      </c>
      <c r="K33816">
        <v>16</v>
      </c>
      <c r="L33816">
        <v>-72</v>
      </c>
    </row>
    <row r="33817" spans="1:12" hidden="1" x14ac:dyDescent="0.15">
      <c r="A33817" s="1">
        <v>0.74862557870370372</v>
      </c>
      <c r="B33817" t="s">
        <v>14</v>
      </c>
      <c r="C33817">
        <v>1548953</v>
      </c>
      <c r="D33817" t="s">
        <v>15</v>
      </c>
      <c r="E33817" t="s">
        <v>55</v>
      </c>
      <c r="H33817">
        <v>-76</v>
      </c>
      <c r="I33817">
        <v>35</v>
      </c>
      <c r="J33817">
        <v>-95</v>
      </c>
      <c r="K33817">
        <v>16</v>
      </c>
      <c r="L33817">
        <v>-72</v>
      </c>
    </row>
    <row r="33818" spans="1:12" hidden="1" x14ac:dyDescent="0.15">
      <c r="A33818" s="1">
        <v>0.74863101851851843</v>
      </c>
      <c r="B33818" t="s">
        <v>14</v>
      </c>
      <c r="C33818">
        <v>1549056</v>
      </c>
      <c r="D33818" t="s">
        <v>15</v>
      </c>
      <c r="E33818" t="s">
        <v>56</v>
      </c>
      <c r="H33818">
        <v>-76</v>
      </c>
      <c r="I33818">
        <v>35</v>
      </c>
      <c r="J33818">
        <v>-95</v>
      </c>
      <c r="K33818">
        <v>16</v>
      </c>
      <c r="L33818">
        <v>-72</v>
      </c>
    </row>
    <row r="33819" spans="1:12" hidden="1" x14ac:dyDescent="0.15">
      <c r="A33819" s="1">
        <v>0.74863645833333337</v>
      </c>
      <c r="B33819" t="s">
        <v>14</v>
      </c>
      <c r="C33819">
        <v>1549157</v>
      </c>
      <c r="D33819" t="s">
        <v>15</v>
      </c>
      <c r="E33819" t="s">
        <v>56</v>
      </c>
      <c r="H33819">
        <v>-76</v>
      </c>
      <c r="I33819">
        <v>35</v>
      </c>
      <c r="J33819">
        <v>-95</v>
      </c>
      <c r="K33819">
        <v>16</v>
      </c>
      <c r="L33819">
        <v>-72</v>
      </c>
    </row>
    <row r="33820" spans="1:12" hidden="1" x14ac:dyDescent="0.15">
      <c r="A33820" s="1">
        <v>0.74864189814814808</v>
      </c>
      <c r="B33820" t="s">
        <v>14</v>
      </c>
      <c r="C33820">
        <v>1549260</v>
      </c>
      <c r="D33820" t="s">
        <v>15</v>
      </c>
      <c r="E33820" t="s">
        <v>55</v>
      </c>
      <c r="H33820">
        <v>-76</v>
      </c>
      <c r="I33820">
        <v>35</v>
      </c>
      <c r="J33820">
        <v>-95</v>
      </c>
      <c r="K33820">
        <v>16</v>
      </c>
      <c r="L33820">
        <v>-72</v>
      </c>
    </row>
    <row r="33821" spans="1:12" hidden="1" x14ac:dyDescent="0.15">
      <c r="A33821" s="1">
        <v>0.74864733796296301</v>
      </c>
      <c r="B33821" t="s">
        <v>14</v>
      </c>
      <c r="C33821">
        <v>1549361</v>
      </c>
      <c r="D33821" t="s">
        <v>15</v>
      </c>
      <c r="E33821" t="s">
        <v>56</v>
      </c>
      <c r="H33821">
        <v>-76</v>
      </c>
      <c r="I33821">
        <v>35</v>
      </c>
      <c r="J33821">
        <v>-95</v>
      </c>
      <c r="K33821">
        <v>16</v>
      </c>
      <c r="L33821">
        <v>-72</v>
      </c>
    </row>
    <row r="33822" spans="1:12" hidden="1" x14ac:dyDescent="0.15">
      <c r="A33822" s="1">
        <v>0.74865277777777772</v>
      </c>
      <c r="B33822" t="s">
        <v>14</v>
      </c>
      <c r="C33822">
        <v>1549464</v>
      </c>
      <c r="D33822" t="s">
        <v>15</v>
      </c>
      <c r="E33822" t="s">
        <v>55</v>
      </c>
      <c r="H33822">
        <v>-76</v>
      </c>
      <c r="I33822">
        <v>35</v>
      </c>
      <c r="J33822">
        <v>-95</v>
      </c>
      <c r="K33822">
        <v>16</v>
      </c>
      <c r="L33822">
        <v>-72</v>
      </c>
    </row>
    <row r="33823" spans="1:12" hidden="1" x14ac:dyDescent="0.15">
      <c r="A33823" s="1">
        <v>0.74865810185185178</v>
      </c>
      <c r="B33823" t="s">
        <v>14</v>
      </c>
      <c r="C33823">
        <v>1549566</v>
      </c>
      <c r="D33823" t="s">
        <v>15</v>
      </c>
      <c r="E33823" t="s">
        <v>56</v>
      </c>
      <c r="H33823">
        <v>-76</v>
      </c>
      <c r="I33823">
        <v>35</v>
      </c>
      <c r="J33823">
        <v>-95</v>
      </c>
      <c r="K33823">
        <v>16</v>
      </c>
      <c r="L33823">
        <v>-72</v>
      </c>
    </row>
    <row r="33824" spans="1:12" hidden="1" x14ac:dyDescent="0.15">
      <c r="A33824" s="1">
        <v>0.74866377314814814</v>
      </c>
      <c r="B33824" t="s">
        <v>14</v>
      </c>
      <c r="C33824">
        <v>1549668</v>
      </c>
      <c r="D33824" t="s">
        <v>15</v>
      </c>
      <c r="E33824" t="s">
        <v>55</v>
      </c>
      <c r="H33824">
        <v>-76</v>
      </c>
      <c r="I33824">
        <v>35</v>
      </c>
      <c r="J33824">
        <v>-95</v>
      </c>
      <c r="K33824">
        <v>16</v>
      </c>
      <c r="L33824">
        <v>-72</v>
      </c>
    </row>
    <row r="33825" spans="1:12" x14ac:dyDescent="0.15">
      <c r="A33825" s="1">
        <v>0.74866481481481484</v>
      </c>
      <c r="B33825" t="s">
        <v>14</v>
      </c>
      <c r="C33825">
        <v>1549689</v>
      </c>
      <c r="D33825" t="s">
        <v>20</v>
      </c>
      <c r="E33825" t="s">
        <v>35</v>
      </c>
      <c r="H33825">
        <v>-74</v>
      </c>
      <c r="I33825">
        <v>37</v>
      </c>
      <c r="J33825">
        <v>-95</v>
      </c>
      <c r="K33825">
        <v>16</v>
      </c>
      <c r="L33825">
        <v>-74</v>
      </c>
    </row>
    <row r="33826" spans="1:12" hidden="1" x14ac:dyDescent="0.15">
      <c r="A33826" s="1">
        <v>0.74866909722222219</v>
      </c>
      <c r="B33826" t="s">
        <v>14</v>
      </c>
      <c r="C33826">
        <v>1549769</v>
      </c>
      <c r="D33826" t="s">
        <v>15</v>
      </c>
      <c r="E33826" t="s">
        <v>56</v>
      </c>
      <c r="H33826">
        <v>-74</v>
      </c>
      <c r="I33826">
        <v>37</v>
      </c>
      <c r="J33826">
        <v>-95</v>
      </c>
      <c r="K33826">
        <v>16</v>
      </c>
      <c r="L33826">
        <v>-74</v>
      </c>
    </row>
    <row r="33827" spans="1:12" hidden="1" x14ac:dyDescent="0.15">
      <c r="A33827" s="1">
        <v>0.74867430555555547</v>
      </c>
      <c r="B33827" t="s">
        <v>14</v>
      </c>
      <c r="C33827">
        <v>1549872</v>
      </c>
      <c r="D33827" t="s">
        <v>15</v>
      </c>
      <c r="E33827" t="s">
        <v>56</v>
      </c>
      <c r="H33827">
        <v>-74</v>
      </c>
      <c r="I33827">
        <v>37</v>
      </c>
      <c r="J33827">
        <v>-95</v>
      </c>
      <c r="K33827">
        <v>16</v>
      </c>
      <c r="L33827">
        <v>-74</v>
      </c>
    </row>
    <row r="33828" spans="1:12" hidden="1" x14ac:dyDescent="0.15">
      <c r="A33828" s="1">
        <v>0.74867997685185184</v>
      </c>
      <c r="B33828" t="s">
        <v>14</v>
      </c>
      <c r="C33828">
        <v>1549973</v>
      </c>
      <c r="D33828" t="s">
        <v>15</v>
      </c>
      <c r="E33828" t="s">
        <v>55</v>
      </c>
      <c r="H33828">
        <v>-74</v>
      </c>
      <c r="I33828">
        <v>37</v>
      </c>
      <c r="J33828">
        <v>-95</v>
      </c>
      <c r="K33828">
        <v>16</v>
      </c>
      <c r="L33828">
        <v>-74</v>
      </c>
    </row>
    <row r="33829" spans="1:12" hidden="1" x14ac:dyDescent="0.15">
      <c r="A33829" s="1">
        <v>0.74868553240740743</v>
      </c>
      <c r="B33829" t="s">
        <v>14</v>
      </c>
      <c r="C33829">
        <v>1550076</v>
      </c>
      <c r="D33829" t="s">
        <v>15</v>
      </c>
      <c r="E33829" t="s">
        <v>55</v>
      </c>
      <c r="H33829">
        <v>-74</v>
      </c>
      <c r="I33829">
        <v>37</v>
      </c>
      <c r="J33829">
        <v>-95</v>
      </c>
      <c r="K33829">
        <v>16</v>
      </c>
      <c r="L33829">
        <v>-74</v>
      </c>
    </row>
    <row r="33830" spans="1:12" hidden="1" x14ac:dyDescent="0.15">
      <c r="A33830" s="1">
        <v>0.74869097222222225</v>
      </c>
      <c r="B33830" t="s">
        <v>14</v>
      </c>
      <c r="C33830">
        <v>1550177</v>
      </c>
      <c r="D33830" t="s">
        <v>15</v>
      </c>
      <c r="E33830" t="s">
        <v>55</v>
      </c>
      <c r="H33830">
        <v>-74</v>
      </c>
      <c r="I33830">
        <v>37</v>
      </c>
      <c r="J33830">
        <v>-95</v>
      </c>
      <c r="K33830">
        <v>16</v>
      </c>
      <c r="L33830">
        <v>-74</v>
      </c>
    </row>
    <row r="33831" spans="1:12" hidden="1" x14ac:dyDescent="0.15">
      <c r="A33831" s="1">
        <v>0.74869641203703707</v>
      </c>
      <c r="B33831" t="s">
        <v>14</v>
      </c>
      <c r="C33831">
        <v>1550280</v>
      </c>
      <c r="D33831" t="s">
        <v>15</v>
      </c>
      <c r="E33831" t="s">
        <v>56</v>
      </c>
      <c r="H33831">
        <v>-74</v>
      </c>
      <c r="I33831">
        <v>37</v>
      </c>
      <c r="J33831">
        <v>-95</v>
      </c>
      <c r="K33831">
        <v>16</v>
      </c>
      <c r="L33831">
        <v>-74</v>
      </c>
    </row>
    <row r="33832" spans="1:12" hidden="1" x14ac:dyDescent="0.15">
      <c r="A33832" s="1">
        <v>0.74870185185185179</v>
      </c>
      <c r="B33832" t="s">
        <v>14</v>
      </c>
      <c r="C33832">
        <v>1550381</v>
      </c>
      <c r="D33832" t="s">
        <v>15</v>
      </c>
      <c r="E33832" t="s">
        <v>56</v>
      </c>
      <c r="H33832">
        <v>-74</v>
      </c>
      <c r="I33832">
        <v>37</v>
      </c>
      <c r="J33832">
        <v>-95</v>
      </c>
      <c r="K33832">
        <v>16</v>
      </c>
      <c r="L33832">
        <v>-74</v>
      </c>
    </row>
    <row r="33833" spans="1:12" hidden="1" x14ac:dyDescent="0.15">
      <c r="A33833" s="1">
        <v>0.74870729166666672</v>
      </c>
      <c r="B33833" t="s">
        <v>14</v>
      </c>
      <c r="C33833">
        <v>1550484</v>
      </c>
      <c r="D33833" t="s">
        <v>15</v>
      </c>
      <c r="E33833" t="s">
        <v>55</v>
      </c>
      <c r="H33833">
        <v>-74</v>
      </c>
      <c r="I33833">
        <v>37</v>
      </c>
      <c r="J33833">
        <v>-95</v>
      </c>
      <c r="K33833">
        <v>16</v>
      </c>
      <c r="L33833">
        <v>-74</v>
      </c>
    </row>
    <row r="33834" spans="1:12" hidden="1" x14ac:dyDescent="0.15">
      <c r="A33834" s="1">
        <v>0.7487125</v>
      </c>
      <c r="B33834" t="s">
        <v>14</v>
      </c>
      <c r="C33834">
        <v>1550586</v>
      </c>
      <c r="D33834" t="s">
        <v>15</v>
      </c>
      <c r="E33834" t="s">
        <v>56</v>
      </c>
      <c r="H33834">
        <v>-74</v>
      </c>
      <c r="I33834">
        <v>37</v>
      </c>
      <c r="J33834">
        <v>-95</v>
      </c>
      <c r="K33834">
        <v>16</v>
      </c>
      <c r="L33834">
        <v>-74</v>
      </c>
    </row>
    <row r="33835" spans="1:12" hidden="1" x14ac:dyDescent="0.15">
      <c r="A33835" s="1">
        <v>0.74871817129629636</v>
      </c>
      <c r="B33835" t="s">
        <v>14</v>
      </c>
      <c r="C33835">
        <v>1550688</v>
      </c>
      <c r="D33835" t="s">
        <v>15</v>
      </c>
      <c r="E33835" t="s">
        <v>55</v>
      </c>
      <c r="H33835">
        <v>-74</v>
      </c>
      <c r="I33835">
        <v>37</v>
      </c>
      <c r="J33835">
        <v>-95</v>
      </c>
      <c r="K33835">
        <v>16</v>
      </c>
      <c r="L33835">
        <v>-74</v>
      </c>
    </row>
    <row r="33836" spans="1:12" x14ac:dyDescent="0.15">
      <c r="A33836" s="1">
        <v>0.74871932870370372</v>
      </c>
      <c r="B33836" t="s">
        <v>14</v>
      </c>
      <c r="C33836">
        <v>1550709</v>
      </c>
      <c r="D33836" t="s">
        <v>20</v>
      </c>
      <c r="E33836" t="s">
        <v>35</v>
      </c>
      <c r="H33836">
        <v>-74</v>
      </c>
      <c r="I33836">
        <v>37</v>
      </c>
      <c r="J33836">
        <v>-96</v>
      </c>
      <c r="K33836">
        <v>15</v>
      </c>
      <c r="L33836">
        <v>-77</v>
      </c>
    </row>
    <row r="33837" spans="1:12" hidden="1" x14ac:dyDescent="0.15">
      <c r="A33837" s="1">
        <v>0.74872337962962965</v>
      </c>
      <c r="B33837" t="s">
        <v>14</v>
      </c>
      <c r="C33837">
        <v>1550790</v>
      </c>
      <c r="D33837" t="s">
        <v>15</v>
      </c>
      <c r="E33837" t="s">
        <v>56</v>
      </c>
      <c r="H33837">
        <v>-74</v>
      </c>
      <c r="I33837">
        <v>37</v>
      </c>
      <c r="J33837">
        <v>-96</v>
      </c>
      <c r="K33837">
        <v>15</v>
      </c>
      <c r="L33837">
        <v>-77</v>
      </c>
    </row>
    <row r="33838" spans="1:12" hidden="1" x14ac:dyDescent="0.15">
      <c r="A33838" s="1">
        <v>0.74872916666666667</v>
      </c>
      <c r="B33838" t="s">
        <v>14</v>
      </c>
      <c r="C33838">
        <v>1550892</v>
      </c>
      <c r="D33838" t="s">
        <v>15</v>
      </c>
      <c r="E33838" t="s">
        <v>55</v>
      </c>
      <c r="H33838">
        <v>-74</v>
      </c>
      <c r="I33838">
        <v>37</v>
      </c>
      <c r="J33838">
        <v>-96</v>
      </c>
      <c r="K33838">
        <v>15</v>
      </c>
      <c r="L33838">
        <v>-77</v>
      </c>
    </row>
    <row r="33839" spans="1:12" hidden="1" x14ac:dyDescent="0.15">
      <c r="A33839" s="1">
        <v>0.74873136574074073</v>
      </c>
      <c r="B33839" t="s">
        <v>14</v>
      </c>
      <c r="C33839">
        <v>1550938</v>
      </c>
      <c r="D33839" t="s">
        <v>15</v>
      </c>
      <c r="E33839" t="s">
        <v>77</v>
      </c>
      <c r="H33839">
        <v>-74</v>
      </c>
      <c r="I33839">
        <v>37</v>
      </c>
      <c r="J33839">
        <v>-96</v>
      </c>
      <c r="K33839">
        <v>15</v>
      </c>
      <c r="L33839">
        <v>-77</v>
      </c>
    </row>
    <row r="33840" spans="1:12" hidden="1" x14ac:dyDescent="0.15">
      <c r="A33840" s="1">
        <v>0.74873310185185182</v>
      </c>
      <c r="B33840" t="s">
        <v>14</v>
      </c>
      <c r="C33840">
        <v>1550972</v>
      </c>
      <c r="D33840" t="s">
        <v>15</v>
      </c>
      <c r="E33840" t="s">
        <v>45</v>
      </c>
      <c r="H33840">
        <v>-74</v>
      </c>
      <c r="I33840">
        <v>37</v>
      </c>
      <c r="J33840">
        <v>-96</v>
      </c>
      <c r="K33840">
        <v>15</v>
      </c>
      <c r="L33840">
        <v>-77</v>
      </c>
    </row>
    <row r="33841" spans="1:12" hidden="1" x14ac:dyDescent="0.15">
      <c r="A33841" s="1">
        <v>0.74873425925925929</v>
      </c>
      <c r="B33841" t="s">
        <v>14</v>
      </c>
      <c r="C33841">
        <v>1550994</v>
      </c>
      <c r="D33841" t="s">
        <v>15</v>
      </c>
      <c r="E33841" t="s">
        <v>56</v>
      </c>
      <c r="H33841">
        <v>-74</v>
      </c>
      <c r="I33841">
        <v>37</v>
      </c>
      <c r="J33841">
        <v>-96</v>
      </c>
      <c r="K33841">
        <v>15</v>
      </c>
      <c r="L33841">
        <v>-77</v>
      </c>
    </row>
    <row r="33842" spans="1:12" hidden="1" x14ac:dyDescent="0.15">
      <c r="A33842" s="1">
        <v>0.74873599537037039</v>
      </c>
      <c r="B33842" t="s">
        <v>14</v>
      </c>
      <c r="C33842">
        <v>1551020</v>
      </c>
      <c r="D33842" t="s">
        <v>15</v>
      </c>
      <c r="E33842" t="s">
        <v>295</v>
      </c>
      <c r="H33842">
        <v>-74</v>
      </c>
      <c r="I33842">
        <v>37</v>
      </c>
      <c r="J33842">
        <v>-96</v>
      </c>
      <c r="K33842">
        <v>15</v>
      </c>
      <c r="L33842">
        <v>-77</v>
      </c>
    </row>
    <row r="33843" spans="1:12" hidden="1" x14ac:dyDescent="0.15">
      <c r="A33843" s="1">
        <v>0.74873703703703709</v>
      </c>
      <c r="B33843" t="s">
        <v>14</v>
      </c>
      <c r="C33843">
        <v>1551046</v>
      </c>
      <c r="D33843" t="s">
        <v>15</v>
      </c>
      <c r="E33843" t="s">
        <v>45</v>
      </c>
      <c r="H33843">
        <v>-74</v>
      </c>
      <c r="I33843">
        <v>37</v>
      </c>
      <c r="J33843">
        <v>-96</v>
      </c>
      <c r="K33843">
        <v>15</v>
      </c>
      <c r="L33843">
        <v>-77</v>
      </c>
    </row>
    <row r="33844" spans="1:12" hidden="1" x14ac:dyDescent="0.15">
      <c r="A33844" s="1">
        <v>0.74873888888888895</v>
      </c>
      <c r="B33844" t="s">
        <v>14</v>
      </c>
      <c r="C33844">
        <v>1551080</v>
      </c>
      <c r="D33844" t="s">
        <v>15</v>
      </c>
      <c r="E33844" t="s">
        <v>77</v>
      </c>
      <c r="H33844">
        <v>-74</v>
      </c>
      <c r="I33844">
        <v>37</v>
      </c>
      <c r="J33844">
        <v>-96</v>
      </c>
      <c r="K33844">
        <v>15</v>
      </c>
      <c r="L33844">
        <v>-77</v>
      </c>
    </row>
    <row r="33845" spans="1:12" hidden="1" x14ac:dyDescent="0.15">
      <c r="A33845" s="1">
        <v>0.74874004629629631</v>
      </c>
      <c r="B33845" t="s">
        <v>14</v>
      </c>
      <c r="C33845">
        <v>1551096</v>
      </c>
      <c r="D33845" t="s">
        <v>15</v>
      </c>
      <c r="E33845" t="s">
        <v>55</v>
      </c>
      <c r="H33845">
        <v>-74</v>
      </c>
      <c r="I33845">
        <v>37</v>
      </c>
      <c r="J33845">
        <v>-96</v>
      </c>
      <c r="K33845">
        <v>15</v>
      </c>
      <c r="L33845">
        <v>-77</v>
      </c>
    </row>
    <row r="33846" spans="1:12" hidden="1" x14ac:dyDescent="0.15">
      <c r="A33846" s="1">
        <v>0.74874143518518521</v>
      </c>
      <c r="B33846" t="s">
        <v>14</v>
      </c>
      <c r="C33846">
        <v>1551130</v>
      </c>
      <c r="D33846" t="s">
        <v>15</v>
      </c>
      <c r="E33846" t="s">
        <v>77</v>
      </c>
      <c r="H33846">
        <v>-74</v>
      </c>
      <c r="I33846">
        <v>37</v>
      </c>
      <c r="J33846">
        <v>-96</v>
      </c>
      <c r="K33846">
        <v>15</v>
      </c>
      <c r="L33846">
        <v>-77</v>
      </c>
    </row>
    <row r="33847" spans="1:12" hidden="1" x14ac:dyDescent="0.15">
      <c r="A33847" s="1">
        <v>0.74874328703703696</v>
      </c>
      <c r="B33847" t="s">
        <v>14</v>
      </c>
      <c r="C33847">
        <v>1551162</v>
      </c>
      <c r="D33847" t="s">
        <v>15</v>
      </c>
      <c r="E33847" t="s">
        <v>45</v>
      </c>
      <c r="H33847">
        <v>-74</v>
      </c>
      <c r="I33847">
        <v>37</v>
      </c>
      <c r="J33847">
        <v>-96</v>
      </c>
      <c r="K33847">
        <v>15</v>
      </c>
      <c r="L33847">
        <v>-77</v>
      </c>
    </row>
    <row r="33848" spans="1:12" hidden="1" x14ac:dyDescent="0.15">
      <c r="A33848" s="1">
        <v>0.74874525462962971</v>
      </c>
      <c r="B33848" t="s">
        <v>14</v>
      </c>
      <c r="C33848">
        <v>1551198</v>
      </c>
      <c r="D33848" t="s">
        <v>15</v>
      </c>
      <c r="E33848" t="s">
        <v>56</v>
      </c>
      <c r="H33848">
        <v>-74</v>
      </c>
      <c r="I33848">
        <v>37</v>
      </c>
      <c r="J33848">
        <v>-96</v>
      </c>
      <c r="K33848">
        <v>15</v>
      </c>
      <c r="L33848">
        <v>-77</v>
      </c>
    </row>
    <row r="33849" spans="1:12" hidden="1" x14ac:dyDescent="0.15">
      <c r="A33849" s="1">
        <v>0.74875092592592596</v>
      </c>
      <c r="B33849" t="s">
        <v>14</v>
      </c>
      <c r="C33849">
        <v>1551300</v>
      </c>
      <c r="D33849" t="s">
        <v>15</v>
      </c>
      <c r="E33849" t="s">
        <v>55</v>
      </c>
      <c r="H33849">
        <v>-74</v>
      </c>
      <c r="I33849">
        <v>37</v>
      </c>
      <c r="J33849">
        <v>-96</v>
      </c>
      <c r="K33849">
        <v>15</v>
      </c>
      <c r="L33849">
        <v>-77</v>
      </c>
    </row>
    <row r="33850" spans="1:12" hidden="1" x14ac:dyDescent="0.15">
      <c r="A33850" s="1">
        <v>0.74875393518518518</v>
      </c>
      <c r="B33850" t="s">
        <v>14</v>
      </c>
      <c r="C33850">
        <v>1551360</v>
      </c>
      <c r="D33850" t="s">
        <v>15</v>
      </c>
      <c r="E33850" t="s">
        <v>49</v>
      </c>
      <c r="H33850">
        <v>-74</v>
      </c>
      <c r="I33850">
        <v>37</v>
      </c>
      <c r="J33850">
        <v>-96</v>
      </c>
      <c r="K33850">
        <v>15</v>
      </c>
      <c r="L33850">
        <v>-77</v>
      </c>
    </row>
    <row r="33851" spans="1:12" hidden="1" x14ac:dyDescent="0.15">
      <c r="A33851" s="1">
        <v>0.74875625000000001</v>
      </c>
      <c r="B33851" t="s">
        <v>14</v>
      </c>
      <c r="C33851">
        <v>1551401</v>
      </c>
      <c r="D33851" t="s">
        <v>15</v>
      </c>
      <c r="E33851" t="s">
        <v>55</v>
      </c>
      <c r="H33851">
        <v>-74</v>
      </c>
      <c r="I33851">
        <v>37</v>
      </c>
      <c r="J33851">
        <v>-96</v>
      </c>
      <c r="K33851">
        <v>15</v>
      </c>
      <c r="L33851">
        <v>-77</v>
      </c>
    </row>
    <row r="33852" spans="1:12" hidden="1" x14ac:dyDescent="0.15">
      <c r="A33852" s="1">
        <v>0.74875775462962968</v>
      </c>
      <c r="B33852" t="s">
        <v>14</v>
      </c>
      <c r="C33852">
        <v>1551428</v>
      </c>
      <c r="D33852" t="s">
        <v>15</v>
      </c>
      <c r="E33852" t="s">
        <v>51</v>
      </c>
      <c r="H33852">
        <v>-74</v>
      </c>
      <c r="I33852">
        <v>37</v>
      </c>
      <c r="J33852">
        <v>-96</v>
      </c>
      <c r="K33852">
        <v>15</v>
      </c>
      <c r="L33852">
        <v>-77</v>
      </c>
    </row>
    <row r="33853" spans="1:12" hidden="1" x14ac:dyDescent="0.15">
      <c r="A33853" s="1">
        <v>0.7487618055555556</v>
      </c>
      <c r="B33853" t="s">
        <v>14</v>
      </c>
      <c r="C33853">
        <v>1551504</v>
      </c>
      <c r="D33853" t="s">
        <v>15</v>
      </c>
      <c r="E33853" t="s">
        <v>55</v>
      </c>
      <c r="H33853">
        <v>-74</v>
      </c>
      <c r="I33853">
        <v>37</v>
      </c>
      <c r="J33853">
        <v>-96</v>
      </c>
      <c r="K33853">
        <v>15</v>
      </c>
      <c r="L33853">
        <v>-77</v>
      </c>
    </row>
    <row r="33854" spans="1:12" hidden="1" x14ac:dyDescent="0.15">
      <c r="A33854" s="1">
        <v>0.74876724537037032</v>
      </c>
      <c r="B33854" t="s">
        <v>14</v>
      </c>
      <c r="C33854">
        <v>1551605</v>
      </c>
      <c r="D33854" t="s">
        <v>15</v>
      </c>
      <c r="E33854" t="s">
        <v>89</v>
      </c>
      <c r="H33854">
        <v>-74</v>
      </c>
      <c r="I33854">
        <v>37</v>
      </c>
      <c r="J33854">
        <v>-96</v>
      </c>
      <c r="K33854">
        <v>15</v>
      </c>
      <c r="L33854">
        <v>-77</v>
      </c>
    </row>
    <row r="33855" spans="1:12" hidden="1" x14ac:dyDescent="0.15">
      <c r="A33855" s="1">
        <v>0.74877268518518525</v>
      </c>
      <c r="B33855" t="s">
        <v>14</v>
      </c>
      <c r="C33855">
        <v>1551708</v>
      </c>
      <c r="D33855" t="s">
        <v>15</v>
      </c>
      <c r="E33855" t="s">
        <v>90</v>
      </c>
      <c r="H33855">
        <v>-74</v>
      </c>
      <c r="I33855">
        <v>37</v>
      </c>
      <c r="J33855">
        <v>-96</v>
      </c>
      <c r="K33855">
        <v>15</v>
      </c>
      <c r="L33855">
        <v>-77</v>
      </c>
    </row>
    <row r="33856" spans="1:12" x14ac:dyDescent="0.15">
      <c r="A33856" s="1">
        <v>0.74877384259259261</v>
      </c>
      <c r="B33856" t="s">
        <v>14</v>
      </c>
      <c r="C33856">
        <v>1551729</v>
      </c>
      <c r="D33856" t="s">
        <v>20</v>
      </c>
      <c r="E33856" t="s">
        <v>35</v>
      </c>
      <c r="H33856">
        <v>-77</v>
      </c>
      <c r="I33856">
        <v>34</v>
      </c>
      <c r="J33856">
        <v>-95</v>
      </c>
      <c r="K33856">
        <v>16</v>
      </c>
      <c r="L33856">
        <v>-81</v>
      </c>
    </row>
    <row r="33857" spans="1:12" hidden="1" x14ac:dyDescent="0.15">
      <c r="A33857" s="1">
        <v>0.74877812499999996</v>
      </c>
      <c r="B33857" t="s">
        <v>14</v>
      </c>
      <c r="C33857">
        <v>1551809</v>
      </c>
      <c r="D33857" t="s">
        <v>15</v>
      </c>
      <c r="E33857" t="s">
        <v>55</v>
      </c>
      <c r="H33857">
        <v>-77</v>
      </c>
      <c r="I33857">
        <v>34</v>
      </c>
      <c r="J33857">
        <v>-95</v>
      </c>
      <c r="K33857">
        <v>16</v>
      </c>
      <c r="L33857">
        <v>-81</v>
      </c>
    </row>
    <row r="33858" spans="1:12" hidden="1" x14ac:dyDescent="0.15">
      <c r="A33858" s="1">
        <v>0.74878356481481478</v>
      </c>
      <c r="B33858" t="s">
        <v>14</v>
      </c>
      <c r="C33858">
        <v>1551912</v>
      </c>
      <c r="D33858" t="s">
        <v>15</v>
      </c>
      <c r="E33858" t="s">
        <v>55</v>
      </c>
      <c r="H33858">
        <v>-77</v>
      </c>
      <c r="I33858">
        <v>34</v>
      </c>
      <c r="J33858">
        <v>-95</v>
      </c>
      <c r="K33858">
        <v>16</v>
      </c>
      <c r="L33858">
        <v>-81</v>
      </c>
    </row>
    <row r="33859" spans="1:12" hidden="1" x14ac:dyDescent="0.15">
      <c r="A33859" s="1">
        <v>0.74878900462962961</v>
      </c>
      <c r="B33859" t="s">
        <v>14</v>
      </c>
      <c r="C33859">
        <v>1552013</v>
      </c>
      <c r="D33859" t="s">
        <v>15</v>
      </c>
      <c r="E33859" t="s">
        <v>56</v>
      </c>
      <c r="H33859">
        <v>-77</v>
      </c>
      <c r="I33859">
        <v>34</v>
      </c>
      <c r="J33859">
        <v>-95</v>
      </c>
      <c r="K33859">
        <v>16</v>
      </c>
      <c r="L33859">
        <v>-81</v>
      </c>
    </row>
    <row r="33860" spans="1:12" hidden="1" x14ac:dyDescent="0.15">
      <c r="A33860" s="1">
        <v>0.74879409722222212</v>
      </c>
      <c r="B33860" t="s">
        <v>14</v>
      </c>
      <c r="C33860">
        <v>1552115</v>
      </c>
      <c r="D33860" t="s">
        <v>15</v>
      </c>
      <c r="E33860" t="s">
        <v>90</v>
      </c>
      <c r="H33860">
        <v>-77</v>
      </c>
      <c r="I33860">
        <v>34</v>
      </c>
      <c r="J33860">
        <v>-95</v>
      </c>
      <c r="K33860">
        <v>16</v>
      </c>
      <c r="L33860">
        <v>-81</v>
      </c>
    </row>
    <row r="33861" spans="1:12" hidden="1" x14ac:dyDescent="0.15">
      <c r="A33861" s="1">
        <v>0.74879988425925925</v>
      </c>
      <c r="B33861" t="s">
        <v>14</v>
      </c>
      <c r="C33861">
        <v>1552217</v>
      </c>
      <c r="D33861" t="s">
        <v>15</v>
      </c>
      <c r="E33861" t="s">
        <v>55</v>
      </c>
      <c r="H33861">
        <v>-77</v>
      </c>
      <c r="I33861">
        <v>34</v>
      </c>
      <c r="J33861">
        <v>-95</v>
      </c>
      <c r="K33861">
        <v>16</v>
      </c>
      <c r="L33861">
        <v>-81</v>
      </c>
    </row>
    <row r="33862" spans="1:12" hidden="1" x14ac:dyDescent="0.15">
      <c r="A33862" s="1">
        <v>0.74880520833333331</v>
      </c>
      <c r="B33862" t="s">
        <v>14</v>
      </c>
      <c r="C33862">
        <v>1552320</v>
      </c>
      <c r="D33862" t="s">
        <v>15</v>
      </c>
      <c r="E33862" t="s">
        <v>56</v>
      </c>
      <c r="H33862">
        <v>-77</v>
      </c>
      <c r="I33862">
        <v>34</v>
      </c>
      <c r="J33862">
        <v>-95</v>
      </c>
      <c r="K33862">
        <v>16</v>
      </c>
      <c r="L33862">
        <v>-81</v>
      </c>
    </row>
    <row r="33863" spans="1:12" hidden="1" x14ac:dyDescent="0.15">
      <c r="A33863" s="1">
        <v>0.74881053240740736</v>
      </c>
      <c r="B33863" t="s">
        <v>14</v>
      </c>
      <c r="C33863">
        <v>1552421</v>
      </c>
      <c r="D33863" t="s">
        <v>15</v>
      </c>
      <c r="E33863" t="s">
        <v>90</v>
      </c>
      <c r="H33863">
        <v>-77</v>
      </c>
      <c r="I33863">
        <v>34</v>
      </c>
      <c r="J33863">
        <v>-95</v>
      </c>
      <c r="K33863">
        <v>16</v>
      </c>
      <c r="L33863">
        <v>-81</v>
      </c>
    </row>
    <row r="33864" spans="1:12" hidden="1" x14ac:dyDescent="0.15">
      <c r="A33864" s="1">
        <v>0.74881597222222229</v>
      </c>
      <c r="B33864" t="s">
        <v>14</v>
      </c>
      <c r="C33864">
        <v>1552523</v>
      </c>
      <c r="D33864" t="s">
        <v>15</v>
      </c>
      <c r="E33864" t="s">
        <v>90</v>
      </c>
      <c r="H33864">
        <v>-77</v>
      </c>
      <c r="I33864">
        <v>34</v>
      </c>
      <c r="J33864">
        <v>-95</v>
      </c>
      <c r="K33864">
        <v>16</v>
      </c>
      <c r="L33864">
        <v>-81</v>
      </c>
    </row>
    <row r="33865" spans="1:12" hidden="1" x14ac:dyDescent="0.15">
      <c r="A33865" s="1">
        <v>0.748821412037037</v>
      </c>
      <c r="B33865" t="s">
        <v>14</v>
      </c>
      <c r="C33865">
        <v>1552625</v>
      </c>
      <c r="D33865" t="s">
        <v>15</v>
      </c>
      <c r="E33865" t="s">
        <v>90</v>
      </c>
      <c r="H33865">
        <v>-77</v>
      </c>
      <c r="I33865">
        <v>34</v>
      </c>
      <c r="J33865">
        <v>-95</v>
      </c>
      <c r="K33865">
        <v>16</v>
      </c>
      <c r="L33865">
        <v>-81</v>
      </c>
    </row>
    <row r="33866" spans="1:12" hidden="1" x14ac:dyDescent="0.15">
      <c r="A33866" s="1">
        <v>0.74882719907407402</v>
      </c>
      <c r="B33866" t="s">
        <v>14</v>
      </c>
      <c r="C33866">
        <v>1552728</v>
      </c>
      <c r="D33866" t="s">
        <v>15</v>
      </c>
      <c r="E33866" t="s">
        <v>56</v>
      </c>
      <c r="H33866">
        <v>-77</v>
      </c>
      <c r="I33866">
        <v>34</v>
      </c>
      <c r="J33866">
        <v>-95</v>
      </c>
      <c r="K33866">
        <v>16</v>
      </c>
      <c r="L33866">
        <v>-81</v>
      </c>
    </row>
    <row r="33867" spans="1:12" x14ac:dyDescent="0.15">
      <c r="A33867" s="1">
        <v>0.74882835648148138</v>
      </c>
      <c r="B33867" t="s">
        <v>14</v>
      </c>
      <c r="C33867">
        <v>1552749</v>
      </c>
      <c r="D33867" t="s">
        <v>20</v>
      </c>
      <c r="E33867" t="s">
        <v>35</v>
      </c>
      <c r="H33867">
        <v>-72</v>
      </c>
      <c r="I33867">
        <v>39</v>
      </c>
      <c r="J33867">
        <v>-95</v>
      </c>
      <c r="K33867">
        <v>16</v>
      </c>
      <c r="L33867">
        <v>-86</v>
      </c>
    </row>
    <row r="33868" spans="1:12" hidden="1" x14ac:dyDescent="0.15">
      <c r="A33868" s="1">
        <v>0.74883229166666665</v>
      </c>
      <c r="B33868" t="s">
        <v>14</v>
      </c>
      <c r="C33868">
        <v>1552829</v>
      </c>
      <c r="D33868" t="s">
        <v>15</v>
      </c>
      <c r="E33868" t="s">
        <v>90</v>
      </c>
      <c r="H33868">
        <v>-72</v>
      </c>
      <c r="I33868">
        <v>39</v>
      </c>
      <c r="J33868">
        <v>-95</v>
      </c>
      <c r="K33868">
        <v>16</v>
      </c>
      <c r="L33868">
        <v>-86</v>
      </c>
    </row>
    <row r="33869" spans="1:12" hidden="1" x14ac:dyDescent="0.15">
      <c r="A33869" s="1">
        <v>0.74883807870370367</v>
      </c>
      <c r="B33869" t="s">
        <v>14</v>
      </c>
      <c r="C33869">
        <v>1552932</v>
      </c>
      <c r="D33869" t="s">
        <v>15</v>
      </c>
      <c r="E33869" t="s">
        <v>56</v>
      </c>
      <c r="H33869">
        <v>-72</v>
      </c>
      <c r="I33869">
        <v>39</v>
      </c>
      <c r="J33869">
        <v>-95</v>
      </c>
      <c r="K33869">
        <v>16</v>
      </c>
      <c r="L33869">
        <v>-86</v>
      </c>
    </row>
    <row r="33870" spans="1:12" hidden="1" x14ac:dyDescent="0.15">
      <c r="A33870" s="1">
        <v>0.74884166666666674</v>
      </c>
      <c r="B33870" t="s">
        <v>14</v>
      </c>
      <c r="C33870">
        <v>1553005</v>
      </c>
      <c r="D33870" t="s">
        <v>15</v>
      </c>
      <c r="E33870" t="s">
        <v>45</v>
      </c>
      <c r="H33870">
        <v>-72</v>
      </c>
      <c r="I33870">
        <v>39</v>
      </c>
      <c r="J33870">
        <v>-95</v>
      </c>
      <c r="K33870">
        <v>16</v>
      </c>
      <c r="L33870">
        <v>-86</v>
      </c>
    </row>
    <row r="33871" spans="1:12" hidden="1" x14ac:dyDescent="0.15">
      <c r="A33871" s="1">
        <v>0.7488435185185186</v>
      </c>
      <c r="B33871" t="s">
        <v>14</v>
      </c>
      <c r="C33871">
        <v>1553033</v>
      </c>
      <c r="D33871" t="s">
        <v>15</v>
      </c>
      <c r="E33871" t="s">
        <v>56</v>
      </c>
      <c r="H33871">
        <v>-72</v>
      </c>
      <c r="I33871">
        <v>39</v>
      </c>
      <c r="J33871">
        <v>-95</v>
      </c>
      <c r="K33871">
        <v>16</v>
      </c>
      <c r="L33871">
        <v>-86</v>
      </c>
    </row>
    <row r="33872" spans="1:12" hidden="1" x14ac:dyDescent="0.15">
      <c r="A33872" s="1">
        <v>0.74884895833333331</v>
      </c>
      <c r="B33872" t="s">
        <v>14</v>
      </c>
      <c r="C33872">
        <v>1553136</v>
      </c>
      <c r="D33872" t="s">
        <v>15</v>
      </c>
      <c r="E33872" t="s">
        <v>89</v>
      </c>
      <c r="H33872">
        <v>-72</v>
      </c>
      <c r="I33872">
        <v>39</v>
      </c>
      <c r="J33872">
        <v>-95</v>
      </c>
      <c r="K33872">
        <v>16</v>
      </c>
      <c r="L33872">
        <v>-86</v>
      </c>
    </row>
    <row r="33873" spans="1:12" hidden="1" x14ac:dyDescent="0.15">
      <c r="A33873" s="1">
        <v>0.74885231481481485</v>
      </c>
      <c r="B33873" t="s">
        <v>14</v>
      </c>
      <c r="C33873">
        <v>1553203</v>
      </c>
      <c r="D33873" t="s">
        <v>15</v>
      </c>
      <c r="E33873" t="s">
        <v>50</v>
      </c>
      <c r="H33873">
        <v>-72</v>
      </c>
      <c r="I33873">
        <v>39</v>
      </c>
      <c r="J33873">
        <v>-95</v>
      </c>
      <c r="K33873">
        <v>16</v>
      </c>
      <c r="L33873">
        <v>-86</v>
      </c>
    </row>
    <row r="33874" spans="1:12" hidden="1" x14ac:dyDescent="0.15">
      <c r="A33874" s="1">
        <v>0.74885439814814825</v>
      </c>
      <c r="B33874" t="s">
        <v>14</v>
      </c>
      <c r="C33874">
        <v>1553237</v>
      </c>
      <c r="D33874" t="s">
        <v>15</v>
      </c>
      <c r="E33874" t="s">
        <v>56</v>
      </c>
      <c r="H33874">
        <v>-72</v>
      </c>
      <c r="I33874">
        <v>39</v>
      </c>
      <c r="J33874">
        <v>-95</v>
      </c>
      <c r="K33874">
        <v>16</v>
      </c>
      <c r="L33874">
        <v>-86</v>
      </c>
    </row>
    <row r="33875" spans="1:12" hidden="1" x14ac:dyDescent="0.15">
      <c r="A33875" s="1">
        <v>0.74885983796296296</v>
      </c>
      <c r="B33875" t="s">
        <v>14</v>
      </c>
      <c r="C33875">
        <v>1553340</v>
      </c>
      <c r="D33875" t="s">
        <v>15</v>
      </c>
      <c r="E33875" t="s">
        <v>55</v>
      </c>
      <c r="H33875">
        <v>-72</v>
      </c>
      <c r="I33875">
        <v>39</v>
      </c>
      <c r="J33875">
        <v>-95</v>
      </c>
      <c r="K33875">
        <v>16</v>
      </c>
      <c r="L33875">
        <v>-86</v>
      </c>
    </row>
    <row r="33876" spans="1:12" hidden="1" x14ac:dyDescent="0.15">
      <c r="A33876" s="1">
        <v>0.74886527777777767</v>
      </c>
      <c r="B33876" t="s">
        <v>14</v>
      </c>
      <c r="C33876">
        <v>1553441</v>
      </c>
      <c r="D33876" t="s">
        <v>15</v>
      </c>
      <c r="E33876" t="s">
        <v>55</v>
      </c>
      <c r="H33876">
        <v>-72</v>
      </c>
      <c r="I33876">
        <v>39</v>
      </c>
      <c r="J33876">
        <v>-95</v>
      </c>
      <c r="K33876">
        <v>16</v>
      </c>
      <c r="L33876">
        <v>-86</v>
      </c>
    </row>
    <row r="33877" spans="1:12" hidden="1" x14ac:dyDescent="0.15">
      <c r="A33877" s="1">
        <v>0.74887083333333326</v>
      </c>
      <c r="B33877" t="s">
        <v>14</v>
      </c>
      <c r="C33877">
        <v>1553544</v>
      </c>
      <c r="D33877" t="s">
        <v>15</v>
      </c>
      <c r="E33877" t="s">
        <v>55</v>
      </c>
      <c r="H33877">
        <v>-72</v>
      </c>
      <c r="I33877">
        <v>39</v>
      </c>
      <c r="J33877">
        <v>-95</v>
      </c>
      <c r="K33877">
        <v>16</v>
      </c>
      <c r="L33877">
        <v>-86</v>
      </c>
    </row>
    <row r="33878" spans="1:12" hidden="1" x14ac:dyDescent="0.15">
      <c r="A33878" s="1">
        <v>0.74887615740740732</v>
      </c>
      <c r="B33878" t="s">
        <v>14</v>
      </c>
      <c r="C33878">
        <v>1553645</v>
      </c>
      <c r="D33878" t="s">
        <v>15</v>
      </c>
      <c r="E33878" t="s">
        <v>55</v>
      </c>
      <c r="H33878">
        <v>-72</v>
      </c>
      <c r="I33878">
        <v>39</v>
      </c>
      <c r="J33878">
        <v>-95</v>
      </c>
      <c r="K33878">
        <v>16</v>
      </c>
      <c r="L33878">
        <v>-86</v>
      </c>
    </row>
    <row r="33879" spans="1:12" hidden="1" x14ac:dyDescent="0.15">
      <c r="A33879" s="1">
        <v>0.74888136574074071</v>
      </c>
      <c r="B33879" t="s">
        <v>14</v>
      </c>
      <c r="C33879">
        <v>1553748</v>
      </c>
      <c r="D33879" t="s">
        <v>15</v>
      </c>
      <c r="E33879" t="s">
        <v>56</v>
      </c>
      <c r="H33879">
        <v>-72</v>
      </c>
      <c r="I33879">
        <v>39</v>
      </c>
      <c r="J33879">
        <v>-95</v>
      </c>
      <c r="K33879">
        <v>16</v>
      </c>
      <c r="L33879">
        <v>-86</v>
      </c>
    </row>
    <row r="33880" spans="1:12" x14ac:dyDescent="0.15">
      <c r="A33880" s="1">
        <v>0.74888275462962961</v>
      </c>
      <c r="B33880" t="s">
        <v>14</v>
      </c>
      <c r="C33880">
        <v>1553769</v>
      </c>
      <c r="D33880" t="s">
        <v>20</v>
      </c>
      <c r="E33880" t="s">
        <v>35</v>
      </c>
      <c r="H33880">
        <v>-64</v>
      </c>
      <c r="I33880">
        <v>47</v>
      </c>
      <c r="J33880">
        <v>-94</v>
      </c>
      <c r="K33880">
        <v>17</v>
      </c>
      <c r="L33880">
        <v>-77</v>
      </c>
    </row>
    <row r="33881" spans="1:12" hidden="1" x14ac:dyDescent="0.15">
      <c r="A33881" s="1">
        <v>0.74888703703703696</v>
      </c>
      <c r="B33881" t="s">
        <v>14</v>
      </c>
      <c r="C33881">
        <v>1553849</v>
      </c>
      <c r="D33881" t="s">
        <v>15</v>
      </c>
      <c r="E33881" t="s">
        <v>56</v>
      </c>
      <c r="H33881">
        <v>-64</v>
      </c>
      <c r="I33881">
        <v>47</v>
      </c>
      <c r="J33881">
        <v>-94</v>
      </c>
      <c r="K33881">
        <v>17</v>
      </c>
      <c r="L33881">
        <v>-77</v>
      </c>
    </row>
    <row r="33882" spans="1:12" hidden="1" x14ac:dyDescent="0.15">
      <c r="A33882" s="1">
        <v>0.74889259259259255</v>
      </c>
      <c r="B33882" t="s">
        <v>14</v>
      </c>
      <c r="C33882">
        <v>1553952</v>
      </c>
      <c r="D33882" t="s">
        <v>15</v>
      </c>
      <c r="E33882" t="s">
        <v>55</v>
      </c>
      <c r="H33882">
        <v>-64</v>
      </c>
      <c r="I33882">
        <v>47</v>
      </c>
      <c r="J33882">
        <v>-94</v>
      </c>
      <c r="K33882">
        <v>17</v>
      </c>
      <c r="L33882">
        <v>-77</v>
      </c>
    </row>
    <row r="33883" spans="1:12" hidden="1" x14ac:dyDescent="0.15">
      <c r="A33883" s="1">
        <v>0.74889803240740738</v>
      </c>
      <c r="B33883" t="s">
        <v>14</v>
      </c>
      <c r="C33883">
        <v>1554054</v>
      </c>
      <c r="D33883" t="s">
        <v>15</v>
      </c>
      <c r="E33883" t="s">
        <v>55</v>
      </c>
      <c r="H33883">
        <v>-64</v>
      </c>
      <c r="I33883">
        <v>47</v>
      </c>
      <c r="J33883">
        <v>-94</v>
      </c>
      <c r="K33883">
        <v>17</v>
      </c>
      <c r="L33883">
        <v>-77</v>
      </c>
    </row>
    <row r="33884" spans="1:12" hidden="1" x14ac:dyDescent="0.15">
      <c r="A33884" s="1">
        <v>0.7489034722222222</v>
      </c>
      <c r="B33884" t="s">
        <v>14</v>
      </c>
      <c r="C33884">
        <v>1554156</v>
      </c>
      <c r="D33884" t="s">
        <v>15</v>
      </c>
      <c r="E33884" t="s">
        <v>55</v>
      </c>
      <c r="H33884">
        <v>-64</v>
      </c>
      <c r="I33884">
        <v>47</v>
      </c>
      <c r="J33884">
        <v>-94</v>
      </c>
      <c r="K33884">
        <v>17</v>
      </c>
      <c r="L33884">
        <v>-77</v>
      </c>
    </row>
    <row r="33885" spans="1:12" hidden="1" x14ac:dyDescent="0.15">
      <c r="A33885" s="1">
        <v>0.74890891203703702</v>
      </c>
      <c r="B33885" t="s">
        <v>14</v>
      </c>
      <c r="C33885">
        <v>1554257</v>
      </c>
      <c r="D33885" t="s">
        <v>15</v>
      </c>
      <c r="E33885" t="s">
        <v>56</v>
      </c>
      <c r="H33885">
        <v>-64</v>
      </c>
      <c r="I33885">
        <v>47</v>
      </c>
      <c r="J33885">
        <v>-94</v>
      </c>
      <c r="K33885">
        <v>17</v>
      </c>
      <c r="L33885">
        <v>-77</v>
      </c>
    </row>
    <row r="33886" spans="1:12" hidden="1" x14ac:dyDescent="0.15">
      <c r="A33886" s="1">
        <v>0.74891435185185184</v>
      </c>
      <c r="B33886" t="s">
        <v>14</v>
      </c>
      <c r="C33886">
        <v>1554360</v>
      </c>
      <c r="D33886" t="s">
        <v>15</v>
      </c>
      <c r="E33886" t="s">
        <v>55</v>
      </c>
      <c r="H33886">
        <v>-64</v>
      </c>
      <c r="I33886">
        <v>47</v>
      </c>
      <c r="J33886">
        <v>-94</v>
      </c>
      <c r="K33886">
        <v>17</v>
      </c>
      <c r="L33886">
        <v>-77</v>
      </c>
    </row>
    <row r="33887" spans="1:12" hidden="1" x14ac:dyDescent="0.15">
      <c r="A33887" s="1">
        <v>0.74891979166666667</v>
      </c>
      <c r="B33887" t="s">
        <v>14</v>
      </c>
      <c r="C33887">
        <v>1554461</v>
      </c>
      <c r="D33887" t="s">
        <v>15</v>
      </c>
      <c r="E33887" t="s">
        <v>56</v>
      </c>
      <c r="H33887">
        <v>-64</v>
      </c>
      <c r="I33887">
        <v>47</v>
      </c>
      <c r="J33887">
        <v>-94</v>
      </c>
      <c r="K33887">
        <v>17</v>
      </c>
      <c r="L33887">
        <v>-77</v>
      </c>
    </row>
    <row r="33888" spans="1:12" hidden="1" x14ac:dyDescent="0.15">
      <c r="A33888" s="1">
        <v>0.74892523148148149</v>
      </c>
      <c r="B33888" t="s">
        <v>14</v>
      </c>
      <c r="C33888">
        <v>1554564</v>
      </c>
      <c r="D33888" t="s">
        <v>15</v>
      </c>
      <c r="E33888" t="s">
        <v>89</v>
      </c>
      <c r="H33888">
        <v>-64</v>
      </c>
      <c r="I33888">
        <v>47</v>
      </c>
      <c r="J33888">
        <v>-94</v>
      </c>
      <c r="K33888">
        <v>17</v>
      </c>
      <c r="L33888">
        <v>-77</v>
      </c>
    </row>
    <row r="33889" spans="1:12" hidden="1" x14ac:dyDescent="0.15">
      <c r="A33889" s="1">
        <v>0.74893067129629631</v>
      </c>
      <c r="B33889" t="s">
        <v>14</v>
      </c>
      <c r="C33889">
        <v>1554665</v>
      </c>
      <c r="D33889" t="s">
        <v>15</v>
      </c>
      <c r="E33889" t="s">
        <v>56</v>
      </c>
      <c r="H33889">
        <v>-64</v>
      </c>
      <c r="I33889">
        <v>47</v>
      </c>
      <c r="J33889">
        <v>-94</v>
      </c>
      <c r="K33889">
        <v>17</v>
      </c>
      <c r="L33889">
        <v>-77</v>
      </c>
    </row>
    <row r="33890" spans="1:12" hidden="1" x14ac:dyDescent="0.15">
      <c r="A33890" s="1">
        <v>0.74893611111111114</v>
      </c>
      <c r="B33890" t="s">
        <v>14</v>
      </c>
      <c r="C33890">
        <v>1554768</v>
      </c>
      <c r="D33890" t="s">
        <v>15</v>
      </c>
      <c r="E33890" t="s">
        <v>89</v>
      </c>
      <c r="H33890">
        <v>-64</v>
      </c>
      <c r="I33890">
        <v>47</v>
      </c>
      <c r="J33890">
        <v>-94</v>
      </c>
      <c r="K33890">
        <v>17</v>
      </c>
      <c r="L33890">
        <v>-77</v>
      </c>
    </row>
    <row r="33891" spans="1:12" x14ac:dyDescent="0.15">
      <c r="A33891" s="1">
        <v>0.74893726851851861</v>
      </c>
      <c r="B33891" t="s">
        <v>14</v>
      </c>
      <c r="C33891">
        <v>1554789</v>
      </c>
      <c r="D33891" t="s">
        <v>20</v>
      </c>
      <c r="E33891" t="s">
        <v>35</v>
      </c>
      <c r="H33891">
        <v>-72</v>
      </c>
      <c r="I33891">
        <v>39</v>
      </c>
      <c r="J33891">
        <v>-93</v>
      </c>
      <c r="K33891">
        <v>18</v>
      </c>
      <c r="L33891">
        <v>-78</v>
      </c>
    </row>
    <row r="33892" spans="1:12" hidden="1" x14ac:dyDescent="0.15">
      <c r="A33892" s="1">
        <v>0.74894155092592596</v>
      </c>
      <c r="B33892" t="s">
        <v>14</v>
      </c>
      <c r="C33892">
        <v>1554869</v>
      </c>
      <c r="D33892" t="s">
        <v>15</v>
      </c>
      <c r="E33892" t="s">
        <v>55</v>
      </c>
      <c r="H33892">
        <v>-72</v>
      </c>
      <c r="I33892">
        <v>39</v>
      </c>
      <c r="J33892">
        <v>-93</v>
      </c>
      <c r="K33892">
        <v>18</v>
      </c>
      <c r="L33892">
        <v>-78</v>
      </c>
    </row>
    <row r="33893" spans="1:12" hidden="1" x14ac:dyDescent="0.15">
      <c r="A33893" s="1">
        <v>0.74894710648148155</v>
      </c>
      <c r="B33893" t="s">
        <v>14</v>
      </c>
      <c r="C33893">
        <v>1554972</v>
      </c>
      <c r="D33893" t="s">
        <v>15</v>
      </c>
      <c r="E33893" t="s">
        <v>55</v>
      </c>
      <c r="H33893">
        <v>-72</v>
      </c>
      <c r="I33893">
        <v>39</v>
      </c>
      <c r="J33893">
        <v>-93</v>
      </c>
      <c r="K33893">
        <v>18</v>
      </c>
      <c r="L33893">
        <v>-78</v>
      </c>
    </row>
    <row r="33894" spans="1:12" hidden="1" x14ac:dyDescent="0.15">
      <c r="A33894" s="1">
        <v>0.74894814814814825</v>
      </c>
      <c r="B33894" t="s">
        <v>14</v>
      </c>
      <c r="C33894">
        <v>1554996</v>
      </c>
      <c r="D33894" t="s">
        <v>15</v>
      </c>
      <c r="E33894" t="s">
        <v>45</v>
      </c>
      <c r="H33894">
        <v>-72</v>
      </c>
      <c r="I33894">
        <v>39</v>
      </c>
      <c r="J33894">
        <v>-93</v>
      </c>
      <c r="K33894">
        <v>18</v>
      </c>
      <c r="L33894">
        <v>-78</v>
      </c>
    </row>
    <row r="33895" spans="1:12" hidden="1" x14ac:dyDescent="0.15">
      <c r="A33895" s="1">
        <v>0.7489524305555556</v>
      </c>
      <c r="B33895" t="s">
        <v>14</v>
      </c>
      <c r="C33895">
        <v>1555073</v>
      </c>
      <c r="D33895" t="s">
        <v>15</v>
      </c>
      <c r="E33895" t="s">
        <v>55</v>
      </c>
      <c r="H33895">
        <v>-72</v>
      </c>
      <c r="I33895">
        <v>39</v>
      </c>
      <c r="J33895">
        <v>-93</v>
      </c>
      <c r="K33895">
        <v>18</v>
      </c>
      <c r="L33895">
        <v>-78</v>
      </c>
    </row>
    <row r="33896" spans="1:12" hidden="1" x14ac:dyDescent="0.15">
      <c r="A33896" s="1">
        <v>0.74895543981481483</v>
      </c>
      <c r="B33896" t="s">
        <v>14</v>
      </c>
      <c r="C33896">
        <v>1555133</v>
      </c>
      <c r="D33896" t="s">
        <v>15</v>
      </c>
      <c r="E33896" t="s">
        <v>50</v>
      </c>
      <c r="H33896">
        <v>-72</v>
      </c>
      <c r="I33896">
        <v>39</v>
      </c>
      <c r="J33896">
        <v>-93</v>
      </c>
      <c r="K33896">
        <v>18</v>
      </c>
      <c r="L33896">
        <v>-78</v>
      </c>
    </row>
    <row r="33897" spans="1:12" hidden="1" x14ac:dyDescent="0.15">
      <c r="A33897" s="1">
        <v>0.7489579861111112</v>
      </c>
      <c r="B33897" t="s">
        <v>14</v>
      </c>
      <c r="C33897">
        <v>1555176</v>
      </c>
      <c r="D33897" t="s">
        <v>15</v>
      </c>
      <c r="E33897" t="s">
        <v>56</v>
      </c>
      <c r="H33897">
        <v>-72</v>
      </c>
      <c r="I33897">
        <v>39</v>
      </c>
      <c r="J33897">
        <v>-93</v>
      </c>
      <c r="K33897">
        <v>18</v>
      </c>
      <c r="L33897">
        <v>-78</v>
      </c>
    </row>
    <row r="33898" spans="1:12" hidden="1" x14ac:dyDescent="0.15">
      <c r="A33898" s="1">
        <v>0.74896331018518525</v>
      </c>
      <c r="B33898" t="s">
        <v>14</v>
      </c>
      <c r="C33898">
        <v>1555277</v>
      </c>
      <c r="D33898" t="s">
        <v>15</v>
      </c>
      <c r="E33898" t="s">
        <v>55</v>
      </c>
      <c r="H33898">
        <v>-72</v>
      </c>
      <c r="I33898">
        <v>39</v>
      </c>
      <c r="J33898">
        <v>-93</v>
      </c>
      <c r="K33898">
        <v>18</v>
      </c>
      <c r="L33898">
        <v>-78</v>
      </c>
    </row>
    <row r="33899" spans="1:12" hidden="1" x14ac:dyDescent="0.15">
      <c r="A33899" s="1">
        <v>0.74896886574074084</v>
      </c>
      <c r="B33899" t="s">
        <v>14</v>
      </c>
      <c r="C33899">
        <v>1555380</v>
      </c>
      <c r="D33899" t="s">
        <v>15</v>
      </c>
      <c r="E33899" t="s">
        <v>55</v>
      </c>
      <c r="H33899">
        <v>-72</v>
      </c>
      <c r="I33899">
        <v>39</v>
      </c>
      <c r="J33899">
        <v>-93</v>
      </c>
      <c r="K33899">
        <v>18</v>
      </c>
      <c r="L33899">
        <v>-78</v>
      </c>
    </row>
    <row r="33900" spans="1:12" hidden="1" x14ac:dyDescent="0.15">
      <c r="A33900" s="1">
        <v>0.74897430555555555</v>
      </c>
      <c r="B33900" t="s">
        <v>14</v>
      </c>
      <c r="C33900">
        <v>1555481</v>
      </c>
      <c r="D33900" t="s">
        <v>15</v>
      </c>
      <c r="E33900" t="s">
        <v>55</v>
      </c>
      <c r="H33900">
        <v>-72</v>
      </c>
      <c r="I33900">
        <v>39</v>
      </c>
      <c r="J33900">
        <v>-93</v>
      </c>
      <c r="K33900">
        <v>18</v>
      </c>
      <c r="L33900">
        <v>-78</v>
      </c>
    </row>
    <row r="33901" spans="1:12" hidden="1" x14ac:dyDescent="0.15">
      <c r="A33901" s="1">
        <v>0.74897974537037026</v>
      </c>
      <c r="B33901" t="s">
        <v>14</v>
      </c>
      <c r="C33901">
        <v>1555584</v>
      </c>
      <c r="D33901" t="s">
        <v>15</v>
      </c>
      <c r="E33901" t="s">
        <v>56</v>
      </c>
      <c r="H33901">
        <v>-72</v>
      </c>
      <c r="I33901">
        <v>39</v>
      </c>
      <c r="J33901">
        <v>-93</v>
      </c>
      <c r="K33901">
        <v>18</v>
      </c>
      <c r="L33901">
        <v>-78</v>
      </c>
    </row>
    <row r="33902" spans="1:12" hidden="1" x14ac:dyDescent="0.15">
      <c r="A33902" s="1">
        <v>0.7489851851851852</v>
      </c>
      <c r="B33902" t="s">
        <v>14</v>
      </c>
      <c r="C33902">
        <v>1555686</v>
      </c>
      <c r="D33902" t="s">
        <v>15</v>
      </c>
      <c r="E33902" t="s">
        <v>55</v>
      </c>
      <c r="H33902">
        <v>-72</v>
      </c>
      <c r="I33902">
        <v>39</v>
      </c>
      <c r="J33902">
        <v>-93</v>
      </c>
      <c r="K33902">
        <v>18</v>
      </c>
      <c r="L33902">
        <v>-78</v>
      </c>
    </row>
    <row r="33903" spans="1:12" hidden="1" x14ac:dyDescent="0.15">
      <c r="A33903" s="1">
        <v>0.74899062499999991</v>
      </c>
      <c r="B33903" t="s">
        <v>14</v>
      </c>
      <c r="C33903">
        <v>1555788</v>
      </c>
      <c r="D33903" t="s">
        <v>15</v>
      </c>
      <c r="E33903" t="s">
        <v>56</v>
      </c>
      <c r="H33903">
        <v>-72</v>
      </c>
      <c r="I33903">
        <v>39</v>
      </c>
      <c r="J33903">
        <v>-93</v>
      </c>
      <c r="K33903">
        <v>18</v>
      </c>
      <c r="L33903">
        <v>-78</v>
      </c>
    </row>
    <row r="33904" spans="1:12" x14ac:dyDescent="0.15">
      <c r="A33904" s="1">
        <v>0.74899178240740738</v>
      </c>
      <c r="B33904" t="s">
        <v>14</v>
      </c>
      <c r="C33904">
        <v>1555809</v>
      </c>
      <c r="D33904" t="s">
        <v>20</v>
      </c>
      <c r="E33904" t="s">
        <v>35</v>
      </c>
      <c r="H33904">
        <v>-68</v>
      </c>
      <c r="I33904">
        <v>43</v>
      </c>
      <c r="J33904">
        <v>-96</v>
      </c>
      <c r="K33904">
        <v>15</v>
      </c>
      <c r="L33904">
        <v>-78</v>
      </c>
    </row>
    <row r="33905" spans="1:12" hidden="1" x14ac:dyDescent="0.15">
      <c r="A33905" s="1">
        <v>0.74899606481481484</v>
      </c>
      <c r="B33905" t="s">
        <v>14</v>
      </c>
      <c r="C33905">
        <v>1555889</v>
      </c>
      <c r="D33905" t="s">
        <v>15</v>
      </c>
      <c r="E33905" t="s">
        <v>55</v>
      </c>
      <c r="H33905">
        <v>-68</v>
      </c>
      <c r="I33905">
        <v>43</v>
      </c>
      <c r="J33905">
        <v>-96</v>
      </c>
      <c r="K33905">
        <v>15</v>
      </c>
      <c r="L33905">
        <v>-78</v>
      </c>
    </row>
    <row r="33906" spans="1:12" hidden="1" x14ac:dyDescent="0.15">
      <c r="A33906" s="1">
        <v>0.74900150462962956</v>
      </c>
      <c r="B33906" t="s">
        <v>14</v>
      </c>
      <c r="C33906">
        <v>1555992</v>
      </c>
      <c r="D33906" t="s">
        <v>15</v>
      </c>
      <c r="E33906" t="s">
        <v>55</v>
      </c>
      <c r="H33906">
        <v>-68</v>
      </c>
      <c r="I33906">
        <v>43</v>
      </c>
      <c r="J33906">
        <v>-96</v>
      </c>
      <c r="K33906">
        <v>15</v>
      </c>
      <c r="L33906">
        <v>-78</v>
      </c>
    </row>
    <row r="33907" spans="1:12" hidden="1" x14ac:dyDescent="0.15">
      <c r="A33907" s="1">
        <v>0.74900694444444449</v>
      </c>
      <c r="B33907" t="s">
        <v>14</v>
      </c>
      <c r="C33907">
        <v>1556093</v>
      </c>
      <c r="D33907" t="s">
        <v>15</v>
      </c>
      <c r="E33907" t="s">
        <v>55</v>
      </c>
      <c r="H33907">
        <v>-68</v>
      </c>
      <c r="I33907">
        <v>43</v>
      </c>
      <c r="J33907">
        <v>-96</v>
      </c>
      <c r="K33907">
        <v>15</v>
      </c>
      <c r="L33907">
        <v>-78</v>
      </c>
    </row>
    <row r="33908" spans="1:12" hidden="1" x14ac:dyDescent="0.15">
      <c r="A33908" s="1">
        <v>0.74901249999999997</v>
      </c>
      <c r="B33908" t="s">
        <v>14</v>
      </c>
      <c r="C33908">
        <v>1556196</v>
      </c>
      <c r="D33908" t="s">
        <v>15</v>
      </c>
      <c r="E33908" t="s">
        <v>55</v>
      </c>
      <c r="H33908">
        <v>-68</v>
      </c>
      <c r="I33908">
        <v>43</v>
      </c>
      <c r="J33908">
        <v>-96</v>
      </c>
      <c r="K33908">
        <v>15</v>
      </c>
      <c r="L33908">
        <v>-78</v>
      </c>
    </row>
    <row r="33909" spans="1:12" hidden="1" x14ac:dyDescent="0.15">
      <c r="A33909" s="1">
        <v>0.74901782407407413</v>
      </c>
      <c r="B33909" t="s">
        <v>14</v>
      </c>
      <c r="C33909">
        <v>1556297</v>
      </c>
      <c r="D33909" t="s">
        <v>15</v>
      </c>
      <c r="E33909" t="s">
        <v>55</v>
      </c>
      <c r="H33909">
        <v>-68</v>
      </c>
      <c r="I33909">
        <v>43</v>
      </c>
      <c r="J33909">
        <v>-96</v>
      </c>
      <c r="K33909">
        <v>15</v>
      </c>
      <c r="L33909">
        <v>-78</v>
      </c>
    </row>
    <row r="33910" spans="1:12" hidden="1" x14ac:dyDescent="0.15">
      <c r="A33910" s="1">
        <v>0.74902337962962962</v>
      </c>
      <c r="B33910" t="s">
        <v>14</v>
      </c>
      <c r="C33910">
        <v>1556400</v>
      </c>
      <c r="D33910" t="s">
        <v>15</v>
      </c>
      <c r="E33910" t="s">
        <v>56</v>
      </c>
      <c r="H33910">
        <v>-68</v>
      </c>
      <c r="I33910">
        <v>43</v>
      </c>
      <c r="J33910">
        <v>-96</v>
      </c>
      <c r="K33910">
        <v>15</v>
      </c>
      <c r="L33910">
        <v>-78</v>
      </c>
    </row>
    <row r="33911" spans="1:12" hidden="1" x14ac:dyDescent="0.15">
      <c r="A33911" s="1">
        <v>0.74902870370370367</v>
      </c>
      <c r="B33911" t="s">
        <v>14</v>
      </c>
      <c r="C33911">
        <v>1556501</v>
      </c>
      <c r="D33911" t="s">
        <v>15</v>
      </c>
      <c r="E33911" t="s">
        <v>55</v>
      </c>
      <c r="H33911">
        <v>-68</v>
      </c>
      <c r="I33911">
        <v>43</v>
      </c>
      <c r="J33911">
        <v>-96</v>
      </c>
      <c r="K33911">
        <v>15</v>
      </c>
      <c r="L33911">
        <v>-78</v>
      </c>
    </row>
    <row r="33912" spans="1:12" hidden="1" x14ac:dyDescent="0.15">
      <c r="A33912" s="1">
        <v>0.74903425925925926</v>
      </c>
      <c r="B33912" t="s">
        <v>14</v>
      </c>
      <c r="C33912">
        <v>1556604</v>
      </c>
      <c r="D33912" t="s">
        <v>15</v>
      </c>
      <c r="E33912" t="s">
        <v>55</v>
      </c>
      <c r="H33912">
        <v>-68</v>
      </c>
      <c r="I33912">
        <v>43</v>
      </c>
      <c r="J33912">
        <v>-96</v>
      </c>
      <c r="K33912">
        <v>15</v>
      </c>
      <c r="L33912">
        <v>-78</v>
      </c>
    </row>
    <row r="33913" spans="1:12" hidden="1" x14ac:dyDescent="0.15">
      <c r="A33913" s="1">
        <v>0.74903958333333331</v>
      </c>
      <c r="B33913" t="s">
        <v>14</v>
      </c>
      <c r="C33913">
        <v>1556705</v>
      </c>
      <c r="D33913" t="s">
        <v>15</v>
      </c>
      <c r="E33913" t="s">
        <v>55</v>
      </c>
      <c r="H33913">
        <v>-68</v>
      </c>
      <c r="I33913">
        <v>43</v>
      </c>
      <c r="J33913">
        <v>-96</v>
      </c>
      <c r="K33913">
        <v>15</v>
      </c>
      <c r="L33913">
        <v>-78</v>
      </c>
    </row>
    <row r="33914" spans="1:12" hidden="1" x14ac:dyDescent="0.15">
      <c r="A33914" s="1">
        <v>0.74904513888888891</v>
      </c>
      <c r="B33914" t="s">
        <v>14</v>
      </c>
      <c r="C33914">
        <v>1556808</v>
      </c>
      <c r="D33914" t="s">
        <v>15</v>
      </c>
      <c r="E33914" t="s">
        <v>56</v>
      </c>
      <c r="H33914">
        <v>-68</v>
      </c>
      <c r="I33914">
        <v>43</v>
      </c>
      <c r="J33914">
        <v>-96</v>
      </c>
      <c r="K33914">
        <v>15</v>
      </c>
      <c r="L33914">
        <v>-78</v>
      </c>
    </row>
    <row r="33915" spans="1:12" x14ac:dyDescent="0.15">
      <c r="A33915" s="1">
        <v>0.74904629629629627</v>
      </c>
      <c r="B33915" t="s">
        <v>14</v>
      </c>
      <c r="C33915">
        <v>1556829</v>
      </c>
      <c r="D33915" t="s">
        <v>20</v>
      </c>
      <c r="E33915" t="s">
        <v>35</v>
      </c>
      <c r="H33915">
        <v>-69</v>
      </c>
      <c r="I33915">
        <v>42</v>
      </c>
      <c r="J33915">
        <v>-94</v>
      </c>
      <c r="K33915">
        <v>17</v>
      </c>
      <c r="L33915">
        <v>-79</v>
      </c>
    </row>
    <row r="33916" spans="1:12" hidden="1" x14ac:dyDescent="0.15">
      <c r="A33916" s="1">
        <v>0.74905034722222219</v>
      </c>
      <c r="B33916" t="s">
        <v>14</v>
      </c>
      <c r="C33916">
        <v>1556910</v>
      </c>
      <c r="D33916" t="s">
        <v>15</v>
      </c>
      <c r="E33916" t="s">
        <v>56</v>
      </c>
      <c r="H33916">
        <v>-69</v>
      </c>
      <c r="I33916">
        <v>42</v>
      </c>
      <c r="J33916">
        <v>-94</v>
      </c>
      <c r="K33916">
        <v>17</v>
      </c>
      <c r="L33916">
        <v>-79</v>
      </c>
    </row>
    <row r="33917" spans="1:12" hidden="1" x14ac:dyDescent="0.15">
      <c r="A33917" s="1">
        <v>0.74905601851851855</v>
      </c>
      <c r="B33917" t="s">
        <v>14</v>
      </c>
      <c r="C33917">
        <v>1557012</v>
      </c>
      <c r="D33917" t="s">
        <v>15</v>
      </c>
      <c r="E33917" t="s">
        <v>56</v>
      </c>
      <c r="H33917">
        <v>-69</v>
      </c>
      <c r="I33917">
        <v>42</v>
      </c>
      <c r="J33917">
        <v>-94</v>
      </c>
      <c r="K33917">
        <v>17</v>
      </c>
      <c r="L33917">
        <v>-79</v>
      </c>
    </row>
    <row r="33918" spans="1:12" hidden="1" x14ac:dyDescent="0.15">
      <c r="A33918" s="1">
        <v>0.74906145833333326</v>
      </c>
      <c r="B33918" t="s">
        <v>14</v>
      </c>
      <c r="C33918">
        <v>1557113</v>
      </c>
      <c r="D33918" t="s">
        <v>15</v>
      </c>
      <c r="E33918" t="s">
        <v>55</v>
      </c>
      <c r="H33918">
        <v>-69</v>
      </c>
      <c r="I33918">
        <v>42</v>
      </c>
      <c r="J33918">
        <v>-94</v>
      </c>
      <c r="K33918">
        <v>17</v>
      </c>
      <c r="L33918">
        <v>-79</v>
      </c>
    </row>
    <row r="33919" spans="1:12" hidden="1" x14ac:dyDescent="0.15">
      <c r="A33919" s="1">
        <v>0.7490668981481482</v>
      </c>
      <c r="B33919" t="s">
        <v>14</v>
      </c>
      <c r="C33919">
        <v>1557216</v>
      </c>
      <c r="D33919" t="s">
        <v>15</v>
      </c>
      <c r="E33919" t="s">
        <v>55</v>
      </c>
      <c r="H33919">
        <v>-69</v>
      </c>
      <c r="I33919">
        <v>42</v>
      </c>
      <c r="J33919">
        <v>-94</v>
      </c>
      <c r="K33919">
        <v>17</v>
      </c>
      <c r="L33919">
        <v>-79</v>
      </c>
    </row>
    <row r="33920" spans="1:12" hidden="1" x14ac:dyDescent="0.15">
      <c r="A33920" s="1">
        <v>0.74907233796296291</v>
      </c>
      <c r="B33920" t="s">
        <v>14</v>
      </c>
      <c r="C33920">
        <v>1557317</v>
      </c>
      <c r="D33920" t="s">
        <v>15</v>
      </c>
      <c r="E33920" t="s">
        <v>56</v>
      </c>
      <c r="H33920">
        <v>-69</v>
      </c>
      <c r="I33920">
        <v>42</v>
      </c>
      <c r="J33920">
        <v>-94</v>
      </c>
      <c r="K33920">
        <v>17</v>
      </c>
      <c r="L33920">
        <v>-79</v>
      </c>
    </row>
    <row r="33921" spans="1:12" hidden="1" x14ac:dyDescent="0.15">
      <c r="A33921" s="1">
        <v>0.7490765046296296</v>
      </c>
      <c r="B33921" t="s">
        <v>14</v>
      </c>
      <c r="C33921">
        <v>1557401</v>
      </c>
      <c r="D33921" t="s">
        <v>15</v>
      </c>
      <c r="E33921" t="s">
        <v>45</v>
      </c>
      <c r="H33921">
        <v>-69</v>
      </c>
      <c r="I33921">
        <v>42</v>
      </c>
      <c r="J33921">
        <v>-94</v>
      </c>
      <c r="K33921">
        <v>17</v>
      </c>
      <c r="L33921">
        <v>-79</v>
      </c>
    </row>
    <row r="33922" spans="1:12" hidden="1" x14ac:dyDescent="0.15">
      <c r="A33922" s="1">
        <v>0.74907777777777784</v>
      </c>
      <c r="B33922" t="s">
        <v>14</v>
      </c>
      <c r="C33922">
        <v>1557420</v>
      </c>
      <c r="D33922" t="s">
        <v>15</v>
      </c>
      <c r="E33922" t="s">
        <v>55</v>
      </c>
      <c r="H33922">
        <v>-69</v>
      </c>
      <c r="I33922">
        <v>42</v>
      </c>
      <c r="J33922">
        <v>-94</v>
      </c>
      <c r="K33922">
        <v>17</v>
      </c>
      <c r="L33922">
        <v>-79</v>
      </c>
    </row>
    <row r="33923" spans="1:12" hidden="1" x14ac:dyDescent="0.15">
      <c r="A33923" s="1">
        <v>0.74907962962962971</v>
      </c>
      <c r="B33923" t="s">
        <v>14</v>
      </c>
      <c r="C33923">
        <v>1557459</v>
      </c>
      <c r="D33923" t="s">
        <v>15</v>
      </c>
      <c r="E33923" t="s">
        <v>45</v>
      </c>
      <c r="H33923">
        <v>-69</v>
      </c>
      <c r="I33923">
        <v>42</v>
      </c>
      <c r="J33923">
        <v>-94</v>
      </c>
      <c r="K33923">
        <v>17</v>
      </c>
      <c r="L33923">
        <v>-79</v>
      </c>
    </row>
    <row r="33924" spans="1:12" hidden="1" x14ac:dyDescent="0.15">
      <c r="A33924" s="1">
        <v>0.74908321759259255</v>
      </c>
      <c r="B33924" t="s">
        <v>14</v>
      </c>
      <c r="C33924">
        <v>1557521</v>
      </c>
      <c r="D33924" t="s">
        <v>15</v>
      </c>
      <c r="E33924" t="s">
        <v>55</v>
      </c>
      <c r="H33924">
        <v>-69</v>
      </c>
      <c r="I33924">
        <v>42</v>
      </c>
      <c r="J33924">
        <v>-94</v>
      </c>
      <c r="K33924">
        <v>17</v>
      </c>
      <c r="L33924">
        <v>-79</v>
      </c>
    </row>
    <row r="33925" spans="1:12" hidden="1" x14ac:dyDescent="0.15">
      <c r="A33925" s="1">
        <v>0.74908379629629629</v>
      </c>
      <c r="B33925" t="s">
        <v>14</v>
      </c>
      <c r="C33925">
        <v>1557537</v>
      </c>
      <c r="D33925" t="s">
        <v>15</v>
      </c>
      <c r="E33925" t="s">
        <v>45</v>
      </c>
      <c r="H33925">
        <v>-69</v>
      </c>
      <c r="I33925">
        <v>42</v>
      </c>
      <c r="J33925">
        <v>-94</v>
      </c>
      <c r="K33925">
        <v>17</v>
      </c>
      <c r="L33925">
        <v>-79</v>
      </c>
    </row>
    <row r="33926" spans="1:12" hidden="1" x14ac:dyDescent="0.15">
      <c r="A33926" s="1">
        <v>0.74908472222222222</v>
      </c>
      <c r="B33926" t="s">
        <v>14</v>
      </c>
      <c r="C33926">
        <v>1557548</v>
      </c>
      <c r="D33926" t="s">
        <v>15</v>
      </c>
      <c r="E33926" t="s">
        <v>295</v>
      </c>
      <c r="H33926">
        <v>-69</v>
      </c>
      <c r="I33926">
        <v>42</v>
      </c>
      <c r="J33926">
        <v>-94</v>
      </c>
      <c r="K33926">
        <v>17</v>
      </c>
      <c r="L33926">
        <v>-79</v>
      </c>
    </row>
    <row r="33927" spans="1:12" hidden="1" x14ac:dyDescent="0.15">
      <c r="A33927" s="1">
        <v>0.74908715277777782</v>
      </c>
      <c r="B33927" t="s">
        <v>14</v>
      </c>
      <c r="C33927">
        <v>1557600</v>
      </c>
      <c r="D33927" t="s">
        <v>15</v>
      </c>
      <c r="E33927" t="s">
        <v>45</v>
      </c>
      <c r="H33927">
        <v>-69</v>
      </c>
      <c r="I33927">
        <v>42</v>
      </c>
      <c r="J33927">
        <v>-94</v>
      </c>
      <c r="K33927">
        <v>17</v>
      </c>
      <c r="L33927">
        <v>-79</v>
      </c>
    </row>
    <row r="33928" spans="1:12" hidden="1" x14ac:dyDescent="0.15">
      <c r="A33928" s="1">
        <v>0.74908877314814815</v>
      </c>
      <c r="B33928" t="s">
        <v>14</v>
      </c>
      <c r="C33928">
        <v>1557624</v>
      </c>
      <c r="D33928" t="s">
        <v>15</v>
      </c>
      <c r="E33928" t="s">
        <v>55</v>
      </c>
      <c r="H33928">
        <v>-69</v>
      </c>
      <c r="I33928">
        <v>42</v>
      </c>
      <c r="J33928">
        <v>-94</v>
      </c>
      <c r="K33928">
        <v>17</v>
      </c>
      <c r="L33928">
        <v>-79</v>
      </c>
    </row>
    <row r="33929" spans="1:12" hidden="1" x14ac:dyDescent="0.15">
      <c r="A33929" s="1">
        <v>0.74909166666666671</v>
      </c>
      <c r="B33929" t="s">
        <v>14</v>
      </c>
      <c r="C33929">
        <v>1557684</v>
      </c>
      <c r="D33929" t="s">
        <v>15</v>
      </c>
      <c r="E33929" t="s">
        <v>49</v>
      </c>
      <c r="H33929">
        <v>-69</v>
      </c>
      <c r="I33929">
        <v>42</v>
      </c>
      <c r="J33929">
        <v>-94</v>
      </c>
      <c r="K33929">
        <v>17</v>
      </c>
      <c r="L33929">
        <v>-79</v>
      </c>
    </row>
    <row r="33930" spans="1:12" hidden="1" x14ac:dyDescent="0.15">
      <c r="A33930" s="1">
        <v>0.74909201388888891</v>
      </c>
      <c r="B33930" t="s">
        <v>14</v>
      </c>
      <c r="C33930">
        <v>1557690</v>
      </c>
      <c r="D33930" t="s">
        <v>15</v>
      </c>
      <c r="E33930" t="s">
        <v>45</v>
      </c>
      <c r="H33930">
        <v>-69</v>
      </c>
      <c r="I33930">
        <v>42</v>
      </c>
      <c r="J33930">
        <v>-94</v>
      </c>
      <c r="K33930">
        <v>17</v>
      </c>
      <c r="L33930">
        <v>-79</v>
      </c>
    </row>
    <row r="33931" spans="1:12" hidden="1" x14ac:dyDescent="0.15">
      <c r="A33931" s="1">
        <v>0.7490940972222222</v>
      </c>
      <c r="B33931" t="s">
        <v>14</v>
      </c>
      <c r="C33931">
        <v>1557725</v>
      </c>
      <c r="D33931" t="s">
        <v>15</v>
      </c>
      <c r="E33931" t="s">
        <v>55</v>
      </c>
      <c r="H33931">
        <v>-69</v>
      </c>
      <c r="I33931">
        <v>42</v>
      </c>
      <c r="J33931">
        <v>-94</v>
      </c>
      <c r="K33931">
        <v>17</v>
      </c>
      <c r="L33931">
        <v>-79</v>
      </c>
    </row>
    <row r="33932" spans="1:12" hidden="1" x14ac:dyDescent="0.15">
      <c r="A33932" s="1">
        <v>0.74909965277777779</v>
      </c>
      <c r="B33932" t="s">
        <v>14</v>
      </c>
      <c r="C33932">
        <v>1557828</v>
      </c>
      <c r="D33932" t="s">
        <v>15</v>
      </c>
      <c r="E33932" t="s">
        <v>55</v>
      </c>
      <c r="H33932">
        <v>-69</v>
      </c>
      <c r="I33932">
        <v>42</v>
      </c>
      <c r="J33932">
        <v>-94</v>
      </c>
      <c r="K33932">
        <v>17</v>
      </c>
      <c r="L33932">
        <v>-79</v>
      </c>
    </row>
    <row r="33933" spans="1:12" x14ac:dyDescent="0.15">
      <c r="A33933" s="1">
        <v>0.74910081018518515</v>
      </c>
      <c r="B33933" t="s">
        <v>14</v>
      </c>
      <c r="C33933">
        <v>1557850</v>
      </c>
      <c r="D33933" t="s">
        <v>20</v>
      </c>
      <c r="E33933" t="s">
        <v>35</v>
      </c>
      <c r="H33933">
        <v>-69</v>
      </c>
      <c r="I33933">
        <v>42</v>
      </c>
      <c r="J33933">
        <v>-93</v>
      </c>
      <c r="K33933">
        <v>18</v>
      </c>
      <c r="L33933">
        <v>-81</v>
      </c>
    </row>
    <row r="33934" spans="1:12" hidden="1" x14ac:dyDescent="0.15">
      <c r="A33934" s="1">
        <v>0.74910266203703701</v>
      </c>
      <c r="B33934" t="s">
        <v>14</v>
      </c>
      <c r="C33934">
        <v>1557890</v>
      </c>
      <c r="D33934" t="s">
        <v>15</v>
      </c>
      <c r="E33934" t="s">
        <v>81</v>
      </c>
      <c r="H33934">
        <v>-69</v>
      </c>
      <c r="I33934">
        <v>42</v>
      </c>
      <c r="J33934">
        <v>-93</v>
      </c>
      <c r="K33934">
        <v>18</v>
      </c>
      <c r="L33934">
        <v>-81</v>
      </c>
    </row>
    <row r="33935" spans="1:12" hidden="1" x14ac:dyDescent="0.15">
      <c r="A33935" s="1">
        <v>0.74910416666666668</v>
      </c>
      <c r="B33935" t="s">
        <v>14</v>
      </c>
      <c r="C33935">
        <v>1557919</v>
      </c>
      <c r="D33935" t="s">
        <v>15</v>
      </c>
      <c r="E33935" t="s">
        <v>81</v>
      </c>
      <c r="H33935">
        <v>-69</v>
      </c>
      <c r="I33935">
        <v>42</v>
      </c>
      <c r="J33935">
        <v>-93</v>
      </c>
      <c r="K33935">
        <v>18</v>
      </c>
      <c r="L33935">
        <v>-81</v>
      </c>
    </row>
    <row r="33936" spans="1:12" hidden="1" x14ac:dyDescent="0.15">
      <c r="A33936" s="1">
        <v>0.74910497685185184</v>
      </c>
      <c r="B33936" t="s">
        <v>14</v>
      </c>
      <c r="C33936">
        <v>1557929</v>
      </c>
      <c r="D33936" t="s">
        <v>15</v>
      </c>
      <c r="E33936" t="s">
        <v>55</v>
      </c>
      <c r="H33936">
        <v>-69</v>
      </c>
      <c r="I33936">
        <v>42</v>
      </c>
      <c r="J33936">
        <v>-93</v>
      </c>
      <c r="K33936">
        <v>18</v>
      </c>
      <c r="L33936">
        <v>-81</v>
      </c>
    </row>
    <row r="33937" spans="1:12" hidden="1" x14ac:dyDescent="0.15">
      <c r="A33937" s="1">
        <v>0.74910648148148151</v>
      </c>
      <c r="B33937" t="s">
        <v>14</v>
      </c>
      <c r="C33937">
        <v>1557956</v>
      </c>
      <c r="D33937" t="s">
        <v>15</v>
      </c>
      <c r="E33937" t="s">
        <v>51</v>
      </c>
      <c r="H33937">
        <v>-69</v>
      </c>
      <c r="I33937">
        <v>42</v>
      </c>
      <c r="J33937">
        <v>-93</v>
      </c>
      <c r="K33937">
        <v>18</v>
      </c>
      <c r="L33937">
        <v>-81</v>
      </c>
    </row>
    <row r="33938" spans="1:12" hidden="1" x14ac:dyDescent="0.15">
      <c r="A33938" s="1">
        <v>0.74910648148148151</v>
      </c>
      <c r="B33938" t="s">
        <v>14</v>
      </c>
      <c r="C33938">
        <v>1557964</v>
      </c>
      <c r="D33938" t="s">
        <v>15</v>
      </c>
      <c r="E33938" t="s">
        <v>45</v>
      </c>
      <c r="H33938">
        <v>-69</v>
      </c>
      <c r="I33938">
        <v>42</v>
      </c>
      <c r="J33938">
        <v>-93</v>
      </c>
      <c r="K33938">
        <v>18</v>
      </c>
      <c r="L33938">
        <v>-81</v>
      </c>
    </row>
    <row r="33939" spans="1:12" hidden="1" x14ac:dyDescent="0.15">
      <c r="A33939" s="1">
        <v>0.74910833333333338</v>
      </c>
      <c r="B33939" t="s">
        <v>14</v>
      </c>
      <c r="C33939">
        <v>1557996</v>
      </c>
      <c r="D33939" t="s">
        <v>15</v>
      </c>
      <c r="E33939" t="s">
        <v>45</v>
      </c>
      <c r="H33939">
        <v>-69</v>
      </c>
      <c r="I33939">
        <v>42</v>
      </c>
      <c r="J33939">
        <v>-93</v>
      </c>
      <c r="K33939">
        <v>18</v>
      </c>
      <c r="L33939">
        <v>-81</v>
      </c>
    </row>
    <row r="33940" spans="1:12" hidden="1" x14ac:dyDescent="0.15">
      <c r="A33940" s="1">
        <v>0.74911053240740744</v>
      </c>
      <c r="B33940" t="s">
        <v>14</v>
      </c>
      <c r="C33940">
        <v>1558032</v>
      </c>
      <c r="D33940" t="s">
        <v>15</v>
      </c>
      <c r="E33940" t="s">
        <v>56</v>
      </c>
      <c r="H33940">
        <v>-69</v>
      </c>
      <c r="I33940">
        <v>42</v>
      </c>
      <c r="J33940">
        <v>-93</v>
      </c>
      <c r="K33940">
        <v>18</v>
      </c>
      <c r="L33940">
        <v>-81</v>
      </c>
    </row>
    <row r="33941" spans="1:12" hidden="1" x14ac:dyDescent="0.15">
      <c r="A33941" s="1">
        <v>0.74911597222222215</v>
      </c>
      <c r="B33941" t="s">
        <v>14</v>
      </c>
      <c r="C33941">
        <v>1558133</v>
      </c>
      <c r="D33941" t="s">
        <v>15</v>
      </c>
      <c r="E33941" t="s">
        <v>56</v>
      </c>
      <c r="H33941">
        <v>-69</v>
      </c>
      <c r="I33941">
        <v>42</v>
      </c>
      <c r="J33941">
        <v>-93</v>
      </c>
      <c r="K33941">
        <v>18</v>
      </c>
      <c r="L33941">
        <v>-81</v>
      </c>
    </row>
    <row r="33942" spans="1:12" hidden="1" x14ac:dyDescent="0.15">
      <c r="A33942" s="1">
        <v>0.74911875000000006</v>
      </c>
      <c r="B33942" t="s">
        <v>14</v>
      </c>
      <c r="C33942">
        <v>1558193</v>
      </c>
      <c r="D33942" t="s">
        <v>15</v>
      </c>
      <c r="E33942" t="s">
        <v>50</v>
      </c>
      <c r="H33942">
        <v>-69</v>
      </c>
      <c r="I33942">
        <v>42</v>
      </c>
      <c r="J33942">
        <v>-93</v>
      </c>
      <c r="K33942">
        <v>18</v>
      </c>
      <c r="L33942">
        <v>-81</v>
      </c>
    </row>
    <row r="33943" spans="1:12" hidden="1" x14ac:dyDescent="0.15">
      <c r="A33943" s="1">
        <v>0.74912141203703708</v>
      </c>
      <c r="B33943" t="s">
        <v>14</v>
      </c>
      <c r="C33943">
        <v>1558236</v>
      </c>
      <c r="D33943" t="s">
        <v>15</v>
      </c>
      <c r="E33943" t="s">
        <v>55</v>
      </c>
      <c r="H33943">
        <v>-69</v>
      </c>
      <c r="I33943">
        <v>42</v>
      </c>
      <c r="J33943">
        <v>-93</v>
      </c>
      <c r="K33943">
        <v>18</v>
      </c>
      <c r="L33943">
        <v>-81</v>
      </c>
    </row>
    <row r="33944" spans="1:12" hidden="1" x14ac:dyDescent="0.15">
      <c r="A33944" s="1">
        <v>0.74912685185185179</v>
      </c>
      <c r="B33944" t="s">
        <v>14</v>
      </c>
      <c r="C33944">
        <v>1558337</v>
      </c>
      <c r="D33944" t="s">
        <v>15</v>
      </c>
      <c r="E33944" t="s">
        <v>55</v>
      </c>
      <c r="H33944">
        <v>-69</v>
      </c>
      <c r="I33944">
        <v>42</v>
      </c>
      <c r="J33944">
        <v>-93</v>
      </c>
      <c r="K33944">
        <v>18</v>
      </c>
      <c r="L33944">
        <v>-81</v>
      </c>
    </row>
    <row r="33945" spans="1:12" hidden="1" x14ac:dyDescent="0.15">
      <c r="A33945" s="1">
        <v>0.74913229166666673</v>
      </c>
      <c r="B33945" t="s">
        <v>14</v>
      </c>
      <c r="C33945">
        <v>1558440</v>
      </c>
      <c r="D33945" t="s">
        <v>15</v>
      </c>
      <c r="E33945" t="s">
        <v>55</v>
      </c>
      <c r="H33945">
        <v>-69</v>
      </c>
      <c r="I33945">
        <v>42</v>
      </c>
      <c r="J33945">
        <v>-93</v>
      </c>
      <c r="K33945">
        <v>18</v>
      </c>
      <c r="L33945">
        <v>-81</v>
      </c>
    </row>
    <row r="33946" spans="1:12" hidden="1" x14ac:dyDescent="0.15">
      <c r="A33946" s="1">
        <v>0.74913773148148144</v>
      </c>
      <c r="B33946" t="s">
        <v>14</v>
      </c>
      <c r="C33946">
        <v>1558541</v>
      </c>
      <c r="D33946" t="s">
        <v>15</v>
      </c>
      <c r="E33946" t="s">
        <v>55</v>
      </c>
      <c r="H33946">
        <v>-69</v>
      </c>
      <c r="I33946">
        <v>42</v>
      </c>
      <c r="J33946">
        <v>-93</v>
      </c>
      <c r="K33946">
        <v>18</v>
      </c>
      <c r="L33946">
        <v>-81</v>
      </c>
    </row>
    <row r="33947" spans="1:12" hidden="1" x14ac:dyDescent="0.15">
      <c r="A33947" s="1">
        <v>0.74914328703703703</v>
      </c>
      <c r="B33947" t="s">
        <v>14</v>
      </c>
      <c r="C33947">
        <v>1558644</v>
      </c>
      <c r="D33947" t="s">
        <v>15</v>
      </c>
      <c r="E33947" t="s">
        <v>56</v>
      </c>
      <c r="H33947">
        <v>-69</v>
      </c>
      <c r="I33947">
        <v>42</v>
      </c>
      <c r="J33947">
        <v>-93</v>
      </c>
      <c r="K33947">
        <v>18</v>
      </c>
      <c r="L33947">
        <v>-81</v>
      </c>
    </row>
    <row r="33948" spans="1:12" hidden="1" x14ac:dyDescent="0.15">
      <c r="A33948" s="1">
        <v>0.74914861111111108</v>
      </c>
      <c r="B33948" t="s">
        <v>14</v>
      </c>
      <c r="C33948">
        <v>1558745</v>
      </c>
      <c r="D33948" t="s">
        <v>15</v>
      </c>
      <c r="E33948" t="s">
        <v>55</v>
      </c>
      <c r="H33948">
        <v>-69</v>
      </c>
      <c r="I33948">
        <v>42</v>
      </c>
      <c r="J33948">
        <v>-93</v>
      </c>
      <c r="K33948">
        <v>18</v>
      </c>
      <c r="L33948">
        <v>-81</v>
      </c>
    </row>
    <row r="33949" spans="1:12" hidden="1" x14ac:dyDescent="0.15">
      <c r="A33949" s="1">
        <v>0.74915416666666668</v>
      </c>
      <c r="B33949" t="s">
        <v>14</v>
      </c>
      <c r="C33949">
        <v>1558848</v>
      </c>
      <c r="D33949" t="s">
        <v>15</v>
      </c>
      <c r="E33949" t="s">
        <v>56</v>
      </c>
      <c r="H33949">
        <v>-69</v>
      </c>
      <c r="I33949">
        <v>42</v>
      </c>
      <c r="J33949">
        <v>-93</v>
      </c>
      <c r="K33949">
        <v>18</v>
      </c>
      <c r="L33949">
        <v>-81</v>
      </c>
    </row>
    <row r="33950" spans="1:12" x14ac:dyDescent="0.15">
      <c r="A33950" s="1">
        <v>0.74915520833333327</v>
      </c>
      <c r="B33950" t="s">
        <v>14</v>
      </c>
      <c r="C33950">
        <v>1558869</v>
      </c>
      <c r="D33950" t="s">
        <v>20</v>
      </c>
      <c r="E33950" t="s">
        <v>35</v>
      </c>
      <c r="H33950">
        <v>-67</v>
      </c>
      <c r="I33950">
        <v>44</v>
      </c>
      <c r="J33950">
        <v>-92</v>
      </c>
      <c r="K33950">
        <v>19</v>
      </c>
      <c r="L33950">
        <v>-82</v>
      </c>
    </row>
    <row r="33951" spans="1:12" hidden="1" x14ac:dyDescent="0.15">
      <c r="A33951" s="1">
        <v>0.74915949074074073</v>
      </c>
      <c r="B33951" t="s">
        <v>14</v>
      </c>
      <c r="C33951">
        <v>1558949</v>
      </c>
      <c r="D33951" t="s">
        <v>15</v>
      </c>
      <c r="E33951" t="s">
        <v>55</v>
      </c>
      <c r="H33951">
        <v>-67</v>
      </c>
      <c r="I33951">
        <v>44</v>
      </c>
      <c r="J33951">
        <v>-92</v>
      </c>
      <c r="K33951">
        <v>19</v>
      </c>
      <c r="L33951">
        <v>-82</v>
      </c>
    </row>
    <row r="33952" spans="1:12" hidden="1" x14ac:dyDescent="0.15">
      <c r="A33952" s="1">
        <v>0.74916504629629632</v>
      </c>
      <c r="B33952" t="s">
        <v>14</v>
      </c>
      <c r="C33952">
        <v>1559052</v>
      </c>
      <c r="D33952" t="s">
        <v>15</v>
      </c>
      <c r="E33952" t="s">
        <v>55</v>
      </c>
      <c r="H33952">
        <v>-67</v>
      </c>
      <c r="I33952">
        <v>44</v>
      </c>
      <c r="J33952">
        <v>-92</v>
      </c>
      <c r="K33952">
        <v>19</v>
      </c>
      <c r="L33952">
        <v>-82</v>
      </c>
    </row>
    <row r="33953" spans="1:12" hidden="1" x14ac:dyDescent="0.15">
      <c r="A33953" s="1">
        <v>0.74917037037037038</v>
      </c>
      <c r="B33953" t="s">
        <v>14</v>
      </c>
      <c r="C33953">
        <v>1559153</v>
      </c>
      <c r="D33953" t="s">
        <v>15</v>
      </c>
      <c r="E33953" t="s">
        <v>56</v>
      </c>
      <c r="H33953">
        <v>-67</v>
      </c>
      <c r="I33953">
        <v>44</v>
      </c>
      <c r="J33953">
        <v>-92</v>
      </c>
      <c r="K33953">
        <v>19</v>
      </c>
      <c r="L33953">
        <v>-82</v>
      </c>
    </row>
    <row r="33954" spans="1:12" hidden="1" x14ac:dyDescent="0.15">
      <c r="A33954" s="1">
        <v>0.74917592592592586</v>
      </c>
      <c r="B33954" t="s">
        <v>14</v>
      </c>
      <c r="C33954">
        <v>1559256</v>
      </c>
      <c r="D33954" t="s">
        <v>15</v>
      </c>
      <c r="E33954" t="s">
        <v>55</v>
      </c>
      <c r="H33954">
        <v>-67</v>
      </c>
      <c r="I33954">
        <v>44</v>
      </c>
      <c r="J33954">
        <v>-92</v>
      </c>
      <c r="K33954">
        <v>19</v>
      </c>
      <c r="L33954">
        <v>-82</v>
      </c>
    </row>
    <row r="33955" spans="1:12" hidden="1" x14ac:dyDescent="0.15">
      <c r="A33955" s="1">
        <v>0.74918125000000002</v>
      </c>
      <c r="B33955" t="s">
        <v>14</v>
      </c>
      <c r="C33955">
        <v>1559357</v>
      </c>
      <c r="D33955" t="s">
        <v>15</v>
      </c>
      <c r="E33955" t="s">
        <v>55</v>
      </c>
      <c r="H33955">
        <v>-67</v>
      </c>
      <c r="I33955">
        <v>44</v>
      </c>
      <c r="J33955">
        <v>-92</v>
      </c>
      <c r="K33955">
        <v>19</v>
      </c>
      <c r="L33955">
        <v>-82</v>
      </c>
    </row>
    <row r="33956" spans="1:12" hidden="1" x14ac:dyDescent="0.15">
      <c r="A33956" s="1">
        <v>0.7491868055555555</v>
      </c>
      <c r="B33956" t="s">
        <v>14</v>
      </c>
      <c r="C33956">
        <v>1559460</v>
      </c>
      <c r="D33956" t="s">
        <v>15</v>
      </c>
      <c r="E33956" t="s">
        <v>55</v>
      </c>
      <c r="H33956">
        <v>-67</v>
      </c>
      <c r="I33956">
        <v>44</v>
      </c>
      <c r="J33956">
        <v>-92</v>
      </c>
      <c r="K33956">
        <v>19</v>
      </c>
      <c r="L33956">
        <v>-82</v>
      </c>
    </row>
    <row r="33957" spans="1:12" hidden="1" x14ac:dyDescent="0.15">
      <c r="A33957" s="1">
        <v>0.74919224537037044</v>
      </c>
      <c r="B33957" t="s">
        <v>14</v>
      </c>
      <c r="C33957">
        <v>1559561</v>
      </c>
      <c r="D33957" t="s">
        <v>15</v>
      </c>
      <c r="E33957" t="s">
        <v>55</v>
      </c>
      <c r="H33957">
        <v>-67</v>
      </c>
      <c r="I33957">
        <v>44</v>
      </c>
      <c r="J33957">
        <v>-92</v>
      </c>
      <c r="K33957">
        <v>19</v>
      </c>
      <c r="L33957">
        <v>-82</v>
      </c>
    </row>
    <row r="33958" spans="1:12" hidden="1" x14ac:dyDescent="0.15">
      <c r="A33958" s="1">
        <v>0.74919768518518515</v>
      </c>
      <c r="B33958" t="s">
        <v>14</v>
      </c>
      <c r="C33958">
        <v>1559664</v>
      </c>
      <c r="D33958" t="s">
        <v>15</v>
      </c>
      <c r="E33958" t="s">
        <v>55</v>
      </c>
      <c r="H33958">
        <v>-67</v>
      </c>
      <c r="I33958">
        <v>44</v>
      </c>
      <c r="J33958">
        <v>-92</v>
      </c>
      <c r="K33958">
        <v>19</v>
      </c>
      <c r="L33958">
        <v>-82</v>
      </c>
    </row>
    <row r="33959" spans="1:12" hidden="1" x14ac:dyDescent="0.15">
      <c r="A33959" s="1">
        <v>0.74920312500000008</v>
      </c>
      <c r="B33959" t="s">
        <v>14</v>
      </c>
      <c r="C33959">
        <v>1559766</v>
      </c>
      <c r="D33959" t="s">
        <v>15</v>
      </c>
      <c r="E33959" t="s">
        <v>55</v>
      </c>
      <c r="H33959">
        <v>-67</v>
      </c>
      <c r="I33959">
        <v>44</v>
      </c>
      <c r="J33959">
        <v>-92</v>
      </c>
      <c r="K33959">
        <v>19</v>
      </c>
      <c r="L33959">
        <v>-82</v>
      </c>
    </row>
    <row r="33960" spans="1:12" hidden="1" x14ac:dyDescent="0.15">
      <c r="A33960" s="1">
        <v>0.74920856481481479</v>
      </c>
      <c r="B33960" t="s">
        <v>14</v>
      </c>
      <c r="C33960">
        <v>1559868</v>
      </c>
      <c r="D33960" t="s">
        <v>15</v>
      </c>
      <c r="E33960" t="s">
        <v>55</v>
      </c>
      <c r="H33960">
        <v>-67</v>
      </c>
      <c r="I33960">
        <v>44</v>
      </c>
      <c r="J33960">
        <v>-92</v>
      </c>
      <c r="K33960">
        <v>19</v>
      </c>
      <c r="L33960">
        <v>-82</v>
      </c>
    </row>
    <row r="33961" spans="1:12" x14ac:dyDescent="0.15">
      <c r="A33961" s="1">
        <v>0.74920972222222215</v>
      </c>
      <c r="B33961" t="s">
        <v>14</v>
      </c>
      <c r="C33961">
        <v>1559889</v>
      </c>
      <c r="D33961" t="s">
        <v>20</v>
      </c>
      <c r="E33961" t="s">
        <v>35</v>
      </c>
      <c r="H33961">
        <v>-73</v>
      </c>
      <c r="I33961">
        <v>38</v>
      </c>
      <c r="J33961">
        <v>-94</v>
      </c>
      <c r="K33961">
        <v>17</v>
      </c>
      <c r="L33961">
        <v>-78</v>
      </c>
    </row>
    <row r="33962" spans="1:12" hidden="1" x14ac:dyDescent="0.15">
      <c r="A33962" s="1">
        <v>0.74921400462962973</v>
      </c>
      <c r="B33962" t="s">
        <v>14</v>
      </c>
      <c r="C33962">
        <v>1559969</v>
      </c>
      <c r="D33962" t="s">
        <v>15</v>
      </c>
      <c r="E33962" t="s">
        <v>55</v>
      </c>
      <c r="H33962">
        <v>-73</v>
      </c>
      <c r="I33962">
        <v>38</v>
      </c>
      <c r="J33962">
        <v>-94</v>
      </c>
      <c r="K33962">
        <v>17</v>
      </c>
      <c r="L33962">
        <v>-78</v>
      </c>
    </row>
    <row r="33963" spans="1:12" hidden="1" x14ac:dyDescent="0.15">
      <c r="A33963" s="1">
        <v>0.74921944444444444</v>
      </c>
      <c r="B33963" t="s">
        <v>14</v>
      </c>
      <c r="C33963">
        <v>1560072</v>
      </c>
      <c r="D33963" t="s">
        <v>15</v>
      </c>
      <c r="E33963" t="s">
        <v>56</v>
      </c>
      <c r="H33963">
        <v>-73</v>
      </c>
      <c r="I33963">
        <v>38</v>
      </c>
      <c r="J33963">
        <v>-94</v>
      </c>
      <c r="K33963">
        <v>17</v>
      </c>
      <c r="L33963">
        <v>-78</v>
      </c>
    </row>
    <row r="33964" spans="1:12" hidden="1" x14ac:dyDescent="0.15">
      <c r="A33964" s="1">
        <v>0.74922488425925915</v>
      </c>
      <c r="B33964" t="s">
        <v>14</v>
      </c>
      <c r="C33964">
        <v>1560173</v>
      </c>
      <c r="D33964" t="s">
        <v>15</v>
      </c>
      <c r="E33964" t="s">
        <v>55</v>
      </c>
      <c r="H33964">
        <v>-73</v>
      </c>
      <c r="I33964">
        <v>38</v>
      </c>
      <c r="J33964">
        <v>-94</v>
      </c>
      <c r="K33964">
        <v>17</v>
      </c>
      <c r="L33964">
        <v>-78</v>
      </c>
    </row>
    <row r="33965" spans="1:12" hidden="1" x14ac:dyDescent="0.15">
      <c r="A33965" s="1">
        <v>0.74923043981481474</v>
      </c>
      <c r="B33965" t="s">
        <v>14</v>
      </c>
      <c r="C33965">
        <v>1560276</v>
      </c>
      <c r="D33965" t="s">
        <v>15</v>
      </c>
      <c r="E33965" t="s">
        <v>56</v>
      </c>
      <c r="H33965">
        <v>-73</v>
      </c>
      <c r="I33965">
        <v>38</v>
      </c>
      <c r="J33965">
        <v>-94</v>
      </c>
      <c r="K33965">
        <v>17</v>
      </c>
      <c r="L33965">
        <v>-78</v>
      </c>
    </row>
    <row r="33966" spans="1:12" hidden="1" x14ac:dyDescent="0.15">
      <c r="A33966" s="1">
        <v>0.74923576388888879</v>
      </c>
      <c r="B33966" t="s">
        <v>14</v>
      </c>
      <c r="C33966">
        <v>1560377</v>
      </c>
      <c r="D33966" t="s">
        <v>15</v>
      </c>
      <c r="E33966" t="s">
        <v>55</v>
      </c>
      <c r="H33966">
        <v>-73</v>
      </c>
      <c r="I33966">
        <v>38</v>
      </c>
      <c r="J33966">
        <v>-94</v>
      </c>
      <c r="K33966">
        <v>17</v>
      </c>
      <c r="L33966">
        <v>-78</v>
      </c>
    </row>
    <row r="33967" spans="1:12" hidden="1" x14ac:dyDescent="0.15">
      <c r="A33967" s="1">
        <v>0.74924131944444439</v>
      </c>
      <c r="B33967" t="s">
        <v>14</v>
      </c>
      <c r="C33967">
        <v>1560480</v>
      </c>
      <c r="D33967" t="s">
        <v>15</v>
      </c>
      <c r="E33967" t="s">
        <v>56</v>
      </c>
      <c r="H33967">
        <v>-73</v>
      </c>
      <c r="I33967">
        <v>38</v>
      </c>
      <c r="J33967">
        <v>-94</v>
      </c>
      <c r="K33967">
        <v>17</v>
      </c>
      <c r="L33967">
        <v>-78</v>
      </c>
    </row>
    <row r="33968" spans="1:12" hidden="1" x14ac:dyDescent="0.15">
      <c r="A33968" s="1">
        <v>0.74924675925925932</v>
      </c>
      <c r="B33968" t="s">
        <v>14</v>
      </c>
      <c r="C33968">
        <v>1560582</v>
      </c>
      <c r="D33968" t="s">
        <v>15</v>
      </c>
      <c r="E33968" t="s">
        <v>89</v>
      </c>
      <c r="H33968">
        <v>-73</v>
      </c>
      <c r="I33968">
        <v>38</v>
      </c>
      <c r="J33968">
        <v>-94</v>
      </c>
      <c r="K33968">
        <v>17</v>
      </c>
      <c r="L33968">
        <v>-78</v>
      </c>
    </row>
    <row r="33969" spans="1:12" hidden="1" x14ac:dyDescent="0.15">
      <c r="A33969" s="1">
        <v>0.74925185185185184</v>
      </c>
      <c r="B33969" t="s">
        <v>14</v>
      </c>
      <c r="C33969">
        <v>1560684</v>
      </c>
      <c r="D33969" t="s">
        <v>15</v>
      </c>
      <c r="E33969" t="s">
        <v>90</v>
      </c>
      <c r="H33969">
        <v>-73</v>
      </c>
      <c r="I33969">
        <v>38</v>
      </c>
      <c r="J33969">
        <v>-94</v>
      </c>
      <c r="K33969">
        <v>17</v>
      </c>
      <c r="L33969">
        <v>-78</v>
      </c>
    </row>
    <row r="33970" spans="1:12" hidden="1" x14ac:dyDescent="0.15">
      <c r="A33970" s="1">
        <v>0.74925763888888885</v>
      </c>
      <c r="B33970" t="s">
        <v>14</v>
      </c>
      <c r="C33970">
        <v>1560785</v>
      </c>
      <c r="D33970" t="s">
        <v>15</v>
      </c>
      <c r="E33970" t="s">
        <v>89</v>
      </c>
      <c r="H33970">
        <v>-73</v>
      </c>
      <c r="I33970">
        <v>38</v>
      </c>
      <c r="J33970">
        <v>-94</v>
      </c>
      <c r="K33970">
        <v>17</v>
      </c>
      <c r="L33970">
        <v>-78</v>
      </c>
    </row>
    <row r="33971" spans="1:12" hidden="1" x14ac:dyDescent="0.15">
      <c r="A33971" s="1">
        <v>0.74926284722222214</v>
      </c>
      <c r="B33971" t="s">
        <v>14</v>
      </c>
      <c r="C33971">
        <v>1560888</v>
      </c>
      <c r="D33971" t="s">
        <v>15</v>
      </c>
      <c r="E33971" t="s">
        <v>56</v>
      </c>
      <c r="H33971">
        <v>-73</v>
      </c>
      <c r="I33971">
        <v>38</v>
      </c>
      <c r="J33971">
        <v>-94</v>
      </c>
      <c r="K33971">
        <v>17</v>
      </c>
      <c r="L33971">
        <v>-78</v>
      </c>
    </row>
    <row r="33972" spans="1:12" x14ac:dyDescent="0.15">
      <c r="A33972" s="1">
        <v>0.74926423611111115</v>
      </c>
      <c r="B33972" t="s">
        <v>14</v>
      </c>
      <c r="C33972">
        <v>1560909</v>
      </c>
      <c r="D33972" t="s">
        <v>20</v>
      </c>
      <c r="E33972" t="s">
        <v>35</v>
      </c>
      <c r="H33972">
        <v>-71</v>
      </c>
      <c r="I33972">
        <v>40</v>
      </c>
      <c r="J33972">
        <v>-93</v>
      </c>
      <c r="K33972">
        <v>18</v>
      </c>
      <c r="L33972">
        <v>-83</v>
      </c>
    </row>
    <row r="33973" spans="1:12" hidden="1" x14ac:dyDescent="0.15">
      <c r="A33973" s="1">
        <v>0.74926840277777773</v>
      </c>
      <c r="B33973" t="s">
        <v>14</v>
      </c>
      <c r="C33973">
        <v>1560989</v>
      </c>
      <c r="D33973" t="s">
        <v>15</v>
      </c>
      <c r="E33973" t="s">
        <v>90</v>
      </c>
      <c r="H33973">
        <v>-71</v>
      </c>
      <c r="I33973">
        <v>40</v>
      </c>
      <c r="J33973">
        <v>-93</v>
      </c>
      <c r="K33973">
        <v>18</v>
      </c>
      <c r="L33973">
        <v>-83</v>
      </c>
    </row>
    <row r="33974" spans="1:12" hidden="1" x14ac:dyDescent="0.15">
      <c r="A33974" s="1">
        <v>0.74927361111111113</v>
      </c>
      <c r="B33974" t="s">
        <v>14</v>
      </c>
      <c r="C33974">
        <v>1561091</v>
      </c>
      <c r="D33974" t="s">
        <v>15</v>
      </c>
      <c r="E33974" t="s">
        <v>90</v>
      </c>
      <c r="H33974">
        <v>-71</v>
      </c>
      <c r="I33974">
        <v>40</v>
      </c>
      <c r="J33974">
        <v>-93</v>
      </c>
      <c r="K33974">
        <v>18</v>
      </c>
      <c r="L33974">
        <v>-83</v>
      </c>
    </row>
    <row r="33975" spans="1:12" hidden="1" x14ac:dyDescent="0.15">
      <c r="A33975" s="1">
        <v>0.74927766203703705</v>
      </c>
      <c r="B33975" t="s">
        <v>14</v>
      </c>
      <c r="C33975">
        <v>1561167</v>
      </c>
      <c r="D33975" t="s">
        <v>15</v>
      </c>
      <c r="E33975" t="s">
        <v>45</v>
      </c>
      <c r="H33975">
        <v>-71</v>
      </c>
      <c r="I33975">
        <v>40</v>
      </c>
      <c r="J33975">
        <v>-93</v>
      </c>
      <c r="K33975">
        <v>18</v>
      </c>
      <c r="L33975">
        <v>-83</v>
      </c>
    </row>
    <row r="33976" spans="1:12" hidden="1" x14ac:dyDescent="0.15">
      <c r="A33976" s="1">
        <v>0.74927905092592584</v>
      </c>
      <c r="B33976" t="s">
        <v>14</v>
      </c>
      <c r="C33976">
        <v>1561193</v>
      </c>
      <c r="D33976" t="s">
        <v>15</v>
      </c>
      <c r="E33976" t="s">
        <v>90</v>
      </c>
      <c r="H33976">
        <v>-71</v>
      </c>
      <c r="I33976">
        <v>40</v>
      </c>
      <c r="J33976">
        <v>-93</v>
      </c>
      <c r="K33976">
        <v>18</v>
      </c>
      <c r="L33976">
        <v>-83</v>
      </c>
    </row>
    <row r="33977" spans="1:12" hidden="1" x14ac:dyDescent="0.15">
      <c r="A33977" s="1">
        <v>0.74928391203703704</v>
      </c>
      <c r="B33977" t="s">
        <v>14</v>
      </c>
      <c r="C33977">
        <v>1561284</v>
      </c>
      <c r="D33977" t="s">
        <v>15</v>
      </c>
      <c r="E33977" t="s">
        <v>49</v>
      </c>
      <c r="H33977">
        <v>-71</v>
      </c>
      <c r="I33977">
        <v>40</v>
      </c>
      <c r="J33977">
        <v>-93</v>
      </c>
      <c r="K33977">
        <v>18</v>
      </c>
      <c r="L33977">
        <v>-83</v>
      </c>
    </row>
    <row r="33978" spans="1:12" hidden="1" x14ac:dyDescent="0.15">
      <c r="A33978" s="1">
        <v>0.74928483796296297</v>
      </c>
      <c r="B33978" t="s">
        <v>14</v>
      </c>
      <c r="C33978">
        <v>1561296</v>
      </c>
      <c r="D33978" t="s">
        <v>15</v>
      </c>
      <c r="E33978" t="s">
        <v>55</v>
      </c>
      <c r="H33978">
        <v>-71</v>
      </c>
      <c r="I33978">
        <v>40</v>
      </c>
      <c r="J33978">
        <v>-93</v>
      </c>
      <c r="K33978">
        <v>18</v>
      </c>
      <c r="L33978">
        <v>-83</v>
      </c>
    </row>
    <row r="33979" spans="1:12" hidden="1" x14ac:dyDescent="0.15">
      <c r="A33979" s="1">
        <v>0.74929027777777779</v>
      </c>
      <c r="B33979" t="s">
        <v>14</v>
      </c>
      <c r="C33979">
        <v>1561397</v>
      </c>
      <c r="D33979" t="s">
        <v>15</v>
      </c>
      <c r="E33979" t="s">
        <v>55</v>
      </c>
      <c r="H33979">
        <v>-71</v>
      </c>
      <c r="I33979">
        <v>40</v>
      </c>
      <c r="J33979">
        <v>-93</v>
      </c>
      <c r="K33979">
        <v>18</v>
      </c>
      <c r="L33979">
        <v>-83</v>
      </c>
    </row>
    <row r="33980" spans="1:12" hidden="1" x14ac:dyDescent="0.15">
      <c r="A33980" s="1">
        <v>0.74929583333333338</v>
      </c>
      <c r="B33980" t="s">
        <v>14</v>
      </c>
      <c r="C33980">
        <v>1561500</v>
      </c>
      <c r="D33980" t="s">
        <v>15</v>
      </c>
      <c r="E33980" t="s">
        <v>56</v>
      </c>
      <c r="H33980">
        <v>-71</v>
      </c>
      <c r="I33980">
        <v>40</v>
      </c>
      <c r="J33980">
        <v>-93</v>
      </c>
      <c r="K33980">
        <v>18</v>
      </c>
      <c r="L33980">
        <v>-83</v>
      </c>
    </row>
    <row r="33981" spans="1:12" hidden="1" x14ac:dyDescent="0.15">
      <c r="A33981" s="1">
        <v>0.7493009259259259</v>
      </c>
      <c r="B33981" t="s">
        <v>14</v>
      </c>
      <c r="C33981">
        <v>1561601</v>
      </c>
      <c r="D33981" t="s">
        <v>15</v>
      </c>
      <c r="E33981" t="s">
        <v>90</v>
      </c>
      <c r="H33981">
        <v>-71</v>
      </c>
      <c r="I33981">
        <v>40</v>
      </c>
      <c r="J33981">
        <v>-93</v>
      </c>
      <c r="K33981">
        <v>18</v>
      </c>
      <c r="L33981">
        <v>-83</v>
      </c>
    </row>
    <row r="33982" spans="1:12" hidden="1" x14ac:dyDescent="0.15">
      <c r="A33982" s="1">
        <v>0.74930671296296303</v>
      </c>
      <c r="B33982" t="s">
        <v>14</v>
      </c>
      <c r="C33982">
        <v>1561704</v>
      </c>
      <c r="D33982" t="s">
        <v>15</v>
      </c>
      <c r="E33982" t="s">
        <v>55</v>
      </c>
      <c r="H33982">
        <v>-71</v>
      </c>
      <c r="I33982">
        <v>40</v>
      </c>
      <c r="J33982">
        <v>-93</v>
      </c>
      <c r="K33982">
        <v>18</v>
      </c>
      <c r="L33982">
        <v>-83</v>
      </c>
    </row>
    <row r="33983" spans="1:12" hidden="1" x14ac:dyDescent="0.15">
      <c r="A33983" s="1">
        <v>0.74931180555555554</v>
      </c>
      <c r="B33983" t="s">
        <v>14</v>
      </c>
      <c r="C33983">
        <v>1561805</v>
      </c>
      <c r="D33983" t="s">
        <v>15</v>
      </c>
      <c r="E33983" t="s">
        <v>90</v>
      </c>
      <c r="H33983">
        <v>-71</v>
      </c>
      <c r="I33983">
        <v>40</v>
      </c>
      <c r="J33983">
        <v>-93</v>
      </c>
      <c r="K33983">
        <v>18</v>
      </c>
      <c r="L33983">
        <v>-83</v>
      </c>
    </row>
    <row r="33984" spans="1:12" hidden="1" x14ac:dyDescent="0.15">
      <c r="A33984" s="1">
        <v>0.74931759259259267</v>
      </c>
      <c r="B33984" t="s">
        <v>14</v>
      </c>
      <c r="C33984">
        <v>1561908</v>
      </c>
      <c r="D33984" t="s">
        <v>15</v>
      </c>
      <c r="E33984" t="s">
        <v>89</v>
      </c>
      <c r="H33984">
        <v>-71</v>
      </c>
      <c r="I33984">
        <v>40</v>
      </c>
      <c r="J33984">
        <v>-93</v>
      </c>
      <c r="K33984">
        <v>18</v>
      </c>
      <c r="L33984">
        <v>-83</v>
      </c>
    </row>
    <row r="33985" spans="1:12" x14ac:dyDescent="0.15">
      <c r="A33985" s="1">
        <v>0.74931875000000003</v>
      </c>
      <c r="B33985" t="s">
        <v>14</v>
      </c>
      <c r="C33985">
        <v>1561929</v>
      </c>
      <c r="D33985" t="s">
        <v>20</v>
      </c>
      <c r="E33985" t="s">
        <v>35</v>
      </c>
      <c r="H33985">
        <v>-71</v>
      </c>
      <c r="I33985">
        <v>40</v>
      </c>
      <c r="J33985">
        <v>-93</v>
      </c>
      <c r="K33985">
        <v>18</v>
      </c>
      <c r="L33985">
        <v>-85</v>
      </c>
    </row>
    <row r="33986" spans="1:12" hidden="1" x14ac:dyDescent="0.15">
      <c r="A33986" s="1">
        <v>0.74932303240740739</v>
      </c>
      <c r="B33986" t="s">
        <v>14</v>
      </c>
      <c r="C33986">
        <v>1562010</v>
      </c>
      <c r="D33986" t="s">
        <v>15</v>
      </c>
      <c r="E33986" t="s">
        <v>89</v>
      </c>
      <c r="H33986">
        <v>-71</v>
      </c>
      <c r="I33986">
        <v>40</v>
      </c>
      <c r="J33986">
        <v>-93</v>
      </c>
      <c r="K33986">
        <v>18</v>
      </c>
      <c r="L33986">
        <v>-85</v>
      </c>
    </row>
    <row r="33987" spans="1:12" hidden="1" x14ac:dyDescent="0.15">
      <c r="A33987" s="1">
        <v>0.74932581018518529</v>
      </c>
      <c r="B33987" t="s">
        <v>14</v>
      </c>
      <c r="C33987">
        <v>1562069</v>
      </c>
      <c r="D33987" t="s">
        <v>15</v>
      </c>
      <c r="E33987" t="s">
        <v>50</v>
      </c>
      <c r="H33987">
        <v>-71</v>
      </c>
      <c r="I33987">
        <v>40</v>
      </c>
      <c r="J33987">
        <v>-93</v>
      </c>
      <c r="K33987">
        <v>18</v>
      </c>
      <c r="L33987">
        <v>-85</v>
      </c>
    </row>
    <row r="33988" spans="1:12" hidden="1" x14ac:dyDescent="0.15">
      <c r="A33988" s="1">
        <v>0.74932847222222232</v>
      </c>
      <c r="B33988" t="s">
        <v>14</v>
      </c>
      <c r="C33988">
        <v>1562112</v>
      </c>
      <c r="D33988" t="s">
        <v>15</v>
      </c>
      <c r="E33988" t="s">
        <v>55</v>
      </c>
      <c r="H33988">
        <v>-71</v>
      </c>
      <c r="I33988">
        <v>40</v>
      </c>
      <c r="J33988">
        <v>-93</v>
      </c>
      <c r="K33988">
        <v>18</v>
      </c>
      <c r="L33988">
        <v>-85</v>
      </c>
    </row>
    <row r="33989" spans="1:12" hidden="1" x14ac:dyDescent="0.15">
      <c r="A33989" s="1">
        <v>0.74933391203703703</v>
      </c>
      <c r="B33989" t="s">
        <v>14</v>
      </c>
      <c r="C33989">
        <v>1562213</v>
      </c>
      <c r="D33989" t="s">
        <v>15</v>
      </c>
      <c r="E33989" t="s">
        <v>55</v>
      </c>
      <c r="H33989">
        <v>-71</v>
      </c>
      <c r="I33989">
        <v>40</v>
      </c>
      <c r="J33989">
        <v>-93</v>
      </c>
      <c r="K33989">
        <v>18</v>
      </c>
      <c r="L33989">
        <v>-85</v>
      </c>
    </row>
    <row r="33990" spans="1:12" hidden="1" x14ac:dyDescent="0.15">
      <c r="A33990" s="1">
        <v>0.74933935185185196</v>
      </c>
      <c r="B33990" t="s">
        <v>14</v>
      </c>
      <c r="C33990">
        <v>1562316</v>
      </c>
      <c r="D33990" t="s">
        <v>15</v>
      </c>
      <c r="E33990" t="s">
        <v>55</v>
      </c>
      <c r="H33990">
        <v>-71</v>
      </c>
      <c r="I33990">
        <v>40</v>
      </c>
      <c r="J33990">
        <v>-93</v>
      </c>
      <c r="K33990">
        <v>18</v>
      </c>
      <c r="L33990">
        <v>-85</v>
      </c>
    </row>
    <row r="33991" spans="1:12" hidden="1" x14ac:dyDescent="0.15">
      <c r="A33991" s="1">
        <v>0.74934479166666668</v>
      </c>
      <c r="B33991" t="s">
        <v>14</v>
      </c>
      <c r="C33991">
        <v>1562417</v>
      </c>
      <c r="D33991" t="s">
        <v>15</v>
      </c>
      <c r="E33991" t="s">
        <v>56</v>
      </c>
      <c r="H33991">
        <v>-71</v>
      </c>
      <c r="I33991">
        <v>40</v>
      </c>
      <c r="J33991">
        <v>-93</v>
      </c>
      <c r="K33991">
        <v>18</v>
      </c>
      <c r="L33991">
        <v>-85</v>
      </c>
    </row>
    <row r="33992" spans="1:12" hidden="1" x14ac:dyDescent="0.15">
      <c r="A33992" s="1">
        <v>0.74935023148148139</v>
      </c>
      <c r="B33992" t="s">
        <v>14</v>
      </c>
      <c r="C33992">
        <v>1562520</v>
      </c>
      <c r="D33992" t="s">
        <v>15</v>
      </c>
      <c r="E33992" t="s">
        <v>89</v>
      </c>
      <c r="H33992">
        <v>-71</v>
      </c>
      <c r="I33992">
        <v>40</v>
      </c>
      <c r="J33992">
        <v>-93</v>
      </c>
      <c r="K33992">
        <v>18</v>
      </c>
      <c r="L33992">
        <v>-85</v>
      </c>
    </row>
    <row r="33993" spans="1:12" hidden="1" x14ac:dyDescent="0.15">
      <c r="A33993" s="1">
        <v>0.74935567129629632</v>
      </c>
      <c r="B33993" t="s">
        <v>14</v>
      </c>
      <c r="C33993">
        <v>1562621</v>
      </c>
      <c r="D33993" t="s">
        <v>15</v>
      </c>
      <c r="E33993" t="s">
        <v>56</v>
      </c>
      <c r="H33993">
        <v>-71</v>
      </c>
      <c r="I33993">
        <v>40</v>
      </c>
      <c r="J33993">
        <v>-93</v>
      </c>
      <c r="K33993">
        <v>18</v>
      </c>
      <c r="L33993">
        <v>-85</v>
      </c>
    </row>
    <row r="33994" spans="1:12" hidden="1" x14ac:dyDescent="0.15">
      <c r="A33994" s="1">
        <v>0.74936111111111103</v>
      </c>
      <c r="B33994" t="s">
        <v>14</v>
      </c>
      <c r="C33994">
        <v>1562724</v>
      </c>
      <c r="D33994" t="s">
        <v>15</v>
      </c>
      <c r="E33994" t="s">
        <v>89</v>
      </c>
      <c r="H33994">
        <v>-71</v>
      </c>
      <c r="I33994">
        <v>40</v>
      </c>
      <c r="J33994">
        <v>-93</v>
      </c>
      <c r="K33994">
        <v>18</v>
      </c>
      <c r="L33994">
        <v>-85</v>
      </c>
    </row>
    <row r="33995" spans="1:12" hidden="1" x14ac:dyDescent="0.15">
      <c r="A33995" s="1">
        <v>0.74936655092592597</v>
      </c>
      <c r="B33995" t="s">
        <v>14</v>
      </c>
      <c r="C33995">
        <v>1562825</v>
      </c>
      <c r="D33995" t="s">
        <v>15</v>
      </c>
      <c r="E33995" t="s">
        <v>55</v>
      </c>
      <c r="H33995">
        <v>-71</v>
      </c>
      <c r="I33995">
        <v>40</v>
      </c>
      <c r="J33995">
        <v>-93</v>
      </c>
      <c r="K33995">
        <v>18</v>
      </c>
      <c r="L33995">
        <v>-85</v>
      </c>
    </row>
    <row r="33996" spans="1:12" hidden="1" x14ac:dyDescent="0.15">
      <c r="A33996" s="1">
        <v>0.74937210648148145</v>
      </c>
      <c r="B33996" t="s">
        <v>14</v>
      </c>
      <c r="C33996">
        <v>1562928</v>
      </c>
      <c r="D33996" t="s">
        <v>15</v>
      </c>
      <c r="E33996" t="s">
        <v>55</v>
      </c>
      <c r="H33996">
        <v>-71</v>
      </c>
      <c r="I33996">
        <v>40</v>
      </c>
      <c r="J33996">
        <v>-93</v>
      </c>
      <c r="K33996">
        <v>18</v>
      </c>
      <c r="L33996">
        <v>-85</v>
      </c>
    </row>
    <row r="33997" spans="1:12" x14ac:dyDescent="0.15">
      <c r="A33997" s="1">
        <v>0.74937314814814815</v>
      </c>
      <c r="B33997" t="s">
        <v>14</v>
      </c>
      <c r="C33997">
        <v>1562949</v>
      </c>
      <c r="D33997" t="s">
        <v>20</v>
      </c>
      <c r="E33997" t="s">
        <v>35</v>
      </c>
      <c r="H33997">
        <v>-75</v>
      </c>
      <c r="I33997">
        <v>36</v>
      </c>
      <c r="J33997">
        <v>-94</v>
      </c>
      <c r="K33997">
        <v>17</v>
      </c>
      <c r="L33997">
        <v>-81</v>
      </c>
    </row>
    <row r="33998" spans="1:12" hidden="1" x14ac:dyDescent="0.15">
      <c r="A33998" s="1">
        <v>0.74937743055555561</v>
      </c>
      <c r="B33998" t="s">
        <v>14</v>
      </c>
      <c r="C33998">
        <v>1563029</v>
      </c>
      <c r="D33998" t="s">
        <v>15</v>
      </c>
      <c r="E33998" t="s">
        <v>56</v>
      </c>
      <c r="H33998">
        <v>-75</v>
      </c>
      <c r="I33998">
        <v>36</v>
      </c>
      <c r="J33998">
        <v>-94</v>
      </c>
      <c r="K33998">
        <v>17</v>
      </c>
      <c r="L33998">
        <v>-81</v>
      </c>
    </row>
    <row r="33999" spans="1:12" hidden="1" x14ac:dyDescent="0.15">
      <c r="A33999" s="1">
        <v>0.74938298611111109</v>
      </c>
      <c r="B33999" t="s">
        <v>14</v>
      </c>
      <c r="C33999">
        <v>1563132</v>
      </c>
      <c r="D33999" t="s">
        <v>15</v>
      </c>
      <c r="E33999" t="s">
        <v>55</v>
      </c>
      <c r="H33999">
        <v>-75</v>
      </c>
      <c r="I33999">
        <v>36</v>
      </c>
      <c r="J33999">
        <v>-94</v>
      </c>
      <c r="K33999">
        <v>17</v>
      </c>
      <c r="L33999">
        <v>-81</v>
      </c>
    </row>
    <row r="34000" spans="1:12" hidden="1" x14ac:dyDescent="0.15">
      <c r="A34000" s="1">
        <v>0.74938831018518515</v>
      </c>
      <c r="B34000" t="s">
        <v>14</v>
      </c>
      <c r="C34000">
        <v>1563233</v>
      </c>
      <c r="D34000" t="s">
        <v>15</v>
      </c>
      <c r="E34000" t="s">
        <v>55</v>
      </c>
      <c r="H34000">
        <v>-75</v>
      </c>
      <c r="I34000">
        <v>36</v>
      </c>
      <c r="J34000">
        <v>-94</v>
      </c>
      <c r="K34000">
        <v>17</v>
      </c>
      <c r="L34000">
        <v>-81</v>
      </c>
    </row>
    <row r="34001" spans="1:12" hidden="1" x14ac:dyDescent="0.15">
      <c r="A34001" s="1">
        <v>0.74939386574074074</v>
      </c>
      <c r="B34001" t="s">
        <v>14</v>
      </c>
      <c r="C34001">
        <v>1563336</v>
      </c>
      <c r="D34001" t="s">
        <v>15</v>
      </c>
      <c r="E34001" t="s">
        <v>56</v>
      </c>
      <c r="H34001">
        <v>-75</v>
      </c>
      <c r="I34001">
        <v>36</v>
      </c>
      <c r="J34001">
        <v>-94</v>
      </c>
      <c r="K34001">
        <v>17</v>
      </c>
      <c r="L34001">
        <v>-81</v>
      </c>
    </row>
    <row r="34002" spans="1:12" hidden="1" x14ac:dyDescent="0.15">
      <c r="A34002" s="1">
        <v>0.74939930555555556</v>
      </c>
      <c r="B34002" t="s">
        <v>14</v>
      </c>
      <c r="C34002">
        <v>1563437</v>
      </c>
      <c r="D34002" t="s">
        <v>15</v>
      </c>
      <c r="E34002" t="s">
        <v>56</v>
      </c>
      <c r="H34002">
        <v>-75</v>
      </c>
      <c r="I34002">
        <v>36</v>
      </c>
      <c r="J34002">
        <v>-94</v>
      </c>
      <c r="K34002">
        <v>17</v>
      </c>
      <c r="L34002">
        <v>-81</v>
      </c>
    </row>
    <row r="34003" spans="1:12" hidden="1" x14ac:dyDescent="0.15">
      <c r="A34003" s="1">
        <v>0.74940474537037038</v>
      </c>
      <c r="B34003" t="s">
        <v>14</v>
      </c>
      <c r="C34003">
        <v>1563540</v>
      </c>
      <c r="D34003" t="s">
        <v>15</v>
      </c>
      <c r="E34003" t="s">
        <v>55</v>
      </c>
      <c r="H34003">
        <v>-75</v>
      </c>
      <c r="I34003">
        <v>36</v>
      </c>
      <c r="J34003">
        <v>-94</v>
      </c>
      <c r="K34003">
        <v>17</v>
      </c>
      <c r="L34003">
        <v>-81</v>
      </c>
    </row>
    <row r="34004" spans="1:12" hidden="1" x14ac:dyDescent="0.15">
      <c r="A34004" s="1">
        <v>0.74941018518518521</v>
      </c>
      <c r="B34004" t="s">
        <v>14</v>
      </c>
      <c r="C34004">
        <v>1563641</v>
      </c>
      <c r="D34004" t="s">
        <v>15</v>
      </c>
      <c r="E34004" t="s">
        <v>55</v>
      </c>
      <c r="H34004">
        <v>-75</v>
      </c>
      <c r="I34004">
        <v>36</v>
      </c>
      <c r="J34004">
        <v>-94</v>
      </c>
      <c r="K34004">
        <v>17</v>
      </c>
      <c r="L34004">
        <v>-81</v>
      </c>
    </row>
    <row r="34005" spans="1:12" hidden="1" x14ac:dyDescent="0.15">
      <c r="A34005" s="1">
        <v>0.74941539351851849</v>
      </c>
      <c r="B34005" t="s">
        <v>14</v>
      </c>
      <c r="C34005">
        <v>1563743</v>
      </c>
      <c r="D34005" t="s">
        <v>15</v>
      </c>
      <c r="E34005" t="s">
        <v>90</v>
      </c>
      <c r="H34005">
        <v>-75</v>
      </c>
      <c r="I34005">
        <v>36</v>
      </c>
      <c r="J34005">
        <v>-94</v>
      </c>
      <c r="K34005">
        <v>17</v>
      </c>
      <c r="L34005">
        <v>-81</v>
      </c>
    </row>
    <row r="34006" spans="1:12" hidden="1" x14ac:dyDescent="0.15">
      <c r="A34006" s="1">
        <v>0.74942106481481474</v>
      </c>
      <c r="B34006" t="s">
        <v>14</v>
      </c>
      <c r="C34006">
        <v>1563845</v>
      </c>
      <c r="D34006" t="s">
        <v>15</v>
      </c>
      <c r="E34006" t="s">
        <v>56</v>
      </c>
      <c r="H34006">
        <v>-75</v>
      </c>
      <c r="I34006">
        <v>36</v>
      </c>
      <c r="J34006">
        <v>-94</v>
      </c>
      <c r="K34006">
        <v>17</v>
      </c>
      <c r="L34006">
        <v>-81</v>
      </c>
    </row>
    <row r="34007" spans="1:12" hidden="1" x14ac:dyDescent="0.15">
      <c r="A34007" s="1">
        <v>0.74942546296296297</v>
      </c>
      <c r="B34007" t="s">
        <v>14</v>
      </c>
      <c r="C34007">
        <v>1563932</v>
      </c>
      <c r="D34007" t="s">
        <v>15</v>
      </c>
      <c r="E34007" t="s">
        <v>45</v>
      </c>
      <c r="H34007">
        <v>-75</v>
      </c>
      <c r="I34007">
        <v>36</v>
      </c>
      <c r="J34007">
        <v>-94</v>
      </c>
      <c r="K34007">
        <v>17</v>
      </c>
      <c r="L34007">
        <v>-81</v>
      </c>
    </row>
    <row r="34008" spans="1:12" hidden="1" x14ac:dyDescent="0.15">
      <c r="A34008" s="1">
        <v>0.74942650462962968</v>
      </c>
      <c r="B34008" t="s">
        <v>14</v>
      </c>
      <c r="C34008">
        <v>1563948</v>
      </c>
      <c r="D34008" t="s">
        <v>15</v>
      </c>
      <c r="E34008" t="s">
        <v>89</v>
      </c>
      <c r="H34008">
        <v>-75</v>
      </c>
      <c r="I34008">
        <v>36</v>
      </c>
      <c r="J34008">
        <v>-94</v>
      </c>
      <c r="K34008">
        <v>17</v>
      </c>
      <c r="L34008">
        <v>-81</v>
      </c>
    </row>
    <row r="34009" spans="1:12" x14ac:dyDescent="0.15">
      <c r="A34009" s="1">
        <v>0.74942777777777769</v>
      </c>
      <c r="B34009" t="s">
        <v>14</v>
      </c>
      <c r="C34009">
        <v>1563970</v>
      </c>
      <c r="D34009" t="s">
        <v>20</v>
      </c>
      <c r="E34009" t="s">
        <v>35</v>
      </c>
      <c r="H34009">
        <v>-78</v>
      </c>
      <c r="I34009">
        <v>33</v>
      </c>
      <c r="J34009">
        <v>-91</v>
      </c>
      <c r="K34009">
        <v>20</v>
      </c>
      <c r="L34009">
        <v>-84</v>
      </c>
    </row>
    <row r="34010" spans="1:12" hidden="1" x14ac:dyDescent="0.15">
      <c r="A34010" s="1">
        <v>0.74942870370370374</v>
      </c>
      <c r="B34010" t="s">
        <v>14</v>
      </c>
      <c r="C34010">
        <v>1563994</v>
      </c>
      <c r="D34010" t="s">
        <v>15</v>
      </c>
      <c r="E34010" t="s">
        <v>45</v>
      </c>
      <c r="H34010">
        <v>-78</v>
      </c>
      <c r="I34010">
        <v>33</v>
      </c>
      <c r="J34010">
        <v>-91</v>
      </c>
      <c r="K34010">
        <v>20</v>
      </c>
      <c r="L34010">
        <v>-84</v>
      </c>
    </row>
    <row r="34011" spans="1:12" hidden="1" x14ac:dyDescent="0.15">
      <c r="A34011" s="1">
        <v>0.74943009259259252</v>
      </c>
      <c r="B34011" t="s">
        <v>14</v>
      </c>
      <c r="C34011">
        <v>1564021</v>
      </c>
      <c r="D34011" t="s">
        <v>15</v>
      </c>
      <c r="E34011" t="s">
        <v>45</v>
      </c>
      <c r="H34011">
        <v>-78</v>
      </c>
      <c r="I34011">
        <v>33</v>
      </c>
      <c r="J34011">
        <v>-91</v>
      </c>
      <c r="K34011">
        <v>20</v>
      </c>
      <c r="L34011">
        <v>-84</v>
      </c>
    </row>
    <row r="34012" spans="1:12" hidden="1" x14ac:dyDescent="0.15">
      <c r="A34012" s="1">
        <v>0.74943194444444439</v>
      </c>
      <c r="B34012" t="s">
        <v>14</v>
      </c>
      <c r="C34012">
        <v>1564049</v>
      </c>
      <c r="D34012" t="s">
        <v>15</v>
      </c>
      <c r="E34012" t="s">
        <v>89</v>
      </c>
      <c r="H34012">
        <v>-78</v>
      </c>
      <c r="I34012">
        <v>33</v>
      </c>
      <c r="J34012">
        <v>-91</v>
      </c>
      <c r="K34012">
        <v>20</v>
      </c>
      <c r="L34012">
        <v>-84</v>
      </c>
    </row>
    <row r="34013" spans="1:12" hidden="1" x14ac:dyDescent="0.15">
      <c r="A34013" s="1">
        <v>0.74943333333333328</v>
      </c>
      <c r="B34013" t="s">
        <v>14</v>
      </c>
      <c r="C34013">
        <v>1564076</v>
      </c>
      <c r="D34013" t="s">
        <v>15</v>
      </c>
      <c r="E34013" t="s">
        <v>295</v>
      </c>
      <c r="H34013">
        <v>-78</v>
      </c>
      <c r="I34013">
        <v>33</v>
      </c>
      <c r="J34013">
        <v>-91</v>
      </c>
      <c r="K34013">
        <v>20</v>
      </c>
      <c r="L34013">
        <v>-84</v>
      </c>
    </row>
    <row r="34014" spans="1:12" hidden="1" x14ac:dyDescent="0.15">
      <c r="A34014" s="1">
        <v>0.74943379629629625</v>
      </c>
      <c r="B34014" t="s">
        <v>14</v>
      </c>
      <c r="C34014">
        <v>1564090</v>
      </c>
      <c r="D34014" t="s">
        <v>15</v>
      </c>
      <c r="E34014" t="s">
        <v>81</v>
      </c>
      <c r="H34014">
        <v>-78</v>
      </c>
      <c r="I34014">
        <v>33</v>
      </c>
      <c r="J34014">
        <v>-91</v>
      </c>
      <c r="K34014">
        <v>20</v>
      </c>
      <c r="L34014">
        <v>-84</v>
      </c>
    </row>
    <row r="34015" spans="1:12" hidden="1" x14ac:dyDescent="0.15">
      <c r="A34015" s="1">
        <v>0.74943553240740746</v>
      </c>
      <c r="B34015" t="s">
        <v>14</v>
      </c>
      <c r="C34015">
        <v>1564120</v>
      </c>
      <c r="D34015" t="s">
        <v>15</v>
      </c>
      <c r="E34015" t="s">
        <v>45</v>
      </c>
      <c r="H34015">
        <v>-78</v>
      </c>
      <c r="I34015">
        <v>33</v>
      </c>
      <c r="J34015">
        <v>-91</v>
      </c>
      <c r="K34015">
        <v>20</v>
      </c>
      <c r="L34015">
        <v>-84</v>
      </c>
    </row>
    <row r="34016" spans="1:12" hidden="1" x14ac:dyDescent="0.15">
      <c r="A34016" s="1">
        <v>0.74943749999999998</v>
      </c>
      <c r="B34016" t="s">
        <v>14</v>
      </c>
      <c r="C34016">
        <v>1564152</v>
      </c>
      <c r="D34016" t="s">
        <v>15</v>
      </c>
      <c r="E34016" t="s">
        <v>56</v>
      </c>
      <c r="H34016">
        <v>-78</v>
      </c>
      <c r="I34016">
        <v>33</v>
      </c>
      <c r="J34016">
        <v>-91</v>
      </c>
      <c r="K34016">
        <v>20</v>
      </c>
      <c r="L34016">
        <v>-84</v>
      </c>
    </row>
    <row r="34017" spans="1:12" hidden="1" x14ac:dyDescent="0.15">
      <c r="A34017" s="1">
        <v>0.74944282407407403</v>
      </c>
      <c r="B34017" t="s">
        <v>14</v>
      </c>
      <c r="C34017">
        <v>1564253</v>
      </c>
      <c r="D34017" t="s">
        <v>15</v>
      </c>
      <c r="E34017" t="s">
        <v>55</v>
      </c>
      <c r="H34017">
        <v>-78</v>
      </c>
      <c r="I34017">
        <v>33</v>
      </c>
      <c r="J34017">
        <v>-91</v>
      </c>
      <c r="K34017">
        <v>20</v>
      </c>
      <c r="L34017">
        <v>-84</v>
      </c>
    </row>
    <row r="34018" spans="1:12" hidden="1" x14ac:dyDescent="0.15">
      <c r="A34018" s="1">
        <v>0.74944837962962962</v>
      </c>
      <c r="B34018" t="s">
        <v>14</v>
      </c>
      <c r="C34018">
        <v>1564356</v>
      </c>
      <c r="D34018" t="s">
        <v>15</v>
      </c>
      <c r="E34018" t="s">
        <v>55</v>
      </c>
      <c r="H34018">
        <v>-78</v>
      </c>
      <c r="I34018">
        <v>33</v>
      </c>
      <c r="J34018">
        <v>-91</v>
      </c>
      <c r="K34018">
        <v>20</v>
      </c>
      <c r="L34018">
        <v>-84</v>
      </c>
    </row>
    <row r="34019" spans="1:12" hidden="1" x14ac:dyDescent="0.15">
      <c r="A34019" s="1">
        <v>0.74945370370370368</v>
      </c>
      <c r="B34019" t="s">
        <v>14</v>
      </c>
      <c r="C34019">
        <v>1564457</v>
      </c>
      <c r="D34019" t="s">
        <v>15</v>
      </c>
      <c r="E34019" t="s">
        <v>55</v>
      </c>
      <c r="H34019">
        <v>-78</v>
      </c>
      <c r="I34019">
        <v>33</v>
      </c>
      <c r="J34019">
        <v>-91</v>
      </c>
      <c r="K34019">
        <v>20</v>
      </c>
      <c r="L34019">
        <v>-84</v>
      </c>
    </row>
    <row r="34020" spans="1:12" hidden="1" x14ac:dyDescent="0.15">
      <c r="A34020" s="1">
        <v>0.74945520833333334</v>
      </c>
      <c r="B34020" t="s">
        <v>14</v>
      </c>
      <c r="C34020">
        <v>1564484</v>
      </c>
      <c r="D34020" t="s">
        <v>15</v>
      </c>
      <c r="E34020" t="s">
        <v>51</v>
      </c>
      <c r="H34020">
        <v>-78</v>
      </c>
      <c r="I34020">
        <v>33</v>
      </c>
      <c r="J34020">
        <v>-91</v>
      </c>
      <c r="K34020">
        <v>20</v>
      </c>
      <c r="L34020">
        <v>-84</v>
      </c>
    </row>
    <row r="34021" spans="1:12" hidden="1" x14ac:dyDescent="0.15">
      <c r="A34021" s="1">
        <v>0.74945925925925927</v>
      </c>
      <c r="B34021" t="s">
        <v>14</v>
      </c>
      <c r="C34021">
        <v>1564560</v>
      </c>
      <c r="D34021" t="s">
        <v>15</v>
      </c>
      <c r="E34021" t="s">
        <v>56</v>
      </c>
      <c r="H34021">
        <v>-78</v>
      </c>
      <c r="I34021">
        <v>33</v>
      </c>
      <c r="J34021">
        <v>-91</v>
      </c>
      <c r="K34021">
        <v>20</v>
      </c>
      <c r="L34021">
        <v>-84</v>
      </c>
    </row>
    <row r="34022" spans="1:12" hidden="1" x14ac:dyDescent="0.15">
      <c r="A34022" s="1">
        <v>0.74946446759259266</v>
      </c>
      <c r="B34022" t="s">
        <v>14</v>
      </c>
      <c r="C34022">
        <v>1564662</v>
      </c>
      <c r="D34022" t="s">
        <v>15</v>
      </c>
      <c r="E34022" t="s">
        <v>56</v>
      </c>
      <c r="H34022">
        <v>-78</v>
      </c>
      <c r="I34022">
        <v>33</v>
      </c>
      <c r="J34022">
        <v>-91</v>
      </c>
      <c r="K34022">
        <v>20</v>
      </c>
      <c r="L34022">
        <v>-84</v>
      </c>
    </row>
    <row r="34023" spans="1:12" hidden="1" x14ac:dyDescent="0.15">
      <c r="A34023" s="1">
        <v>0.74947013888888891</v>
      </c>
      <c r="B34023" t="s">
        <v>14</v>
      </c>
      <c r="C34023">
        <v>1564764</v>
      </c>
      <c r="D34023" t="s">
        <v>15</v>
      </c>
      <c r="E34023" t="s">
        <v>55</v>
      </c>
      <c r="H34023">
        <v>-78</v>
      </c>
      <c r="I34023">
        <v>33</v>
      </c>
      <c r="J34023">
        <v>-91</v>
      </c>
      <c r="K34023">
        <v>20</v>
      </c>
      <c r="L34023">
        <v>-84</v>
      </c>
    </row>
    <row r="34024" spans="1:12" hidden="1" x14ac:dyDescent="0.15">
      <c r="A34024" s="1">
        <v>0.74947557870370363</v>
      </c>
      <c r="B34024" t="s">
        <v>14</v>
      </c>
      <c r="C34024">
        <v>1564865</v>
      </c>
      <c r="D34024" t="s">
        <v>15</v>
      </c>
      <c r="E34024" t="s">
        <v>56</v>
      </c>
      <c r="H34024">
        <v>-78</v>
      </c>
      <c r="I34024">
        <v>33</v>
      </c>
      <c r="J34024">
        <v>-91</v>
      </c>
      <c r="K34024">
        <v>20</v>
      </c>
      <c r="L34024">
        <v>-84</v>
      </c>
    </row>
    <row r="34025" spans="1:12" hidden="1" x14ac:dyDescent="0.15">
      <c r="A34025" s="1">
        <v>0.74948067129629636</v>
      </c>
      <c r="B34025" t="s">
        <v>14</v>
      </c>
      <c r="C34025">
        <v>1564967</v>
      </c>
      <c r="D34025" t="s">
        <v>15</v>
      </c>
      <c r="E34025" t="s">
        <v>90</v>
      </c>
      <c r="H34025">
        <v>-78</v>
      </c>
      <c r="I34025">
        <v>33</v>
      </c>
      <c r="J34025">
        <v>-91</v>
      </c>
      <c r="K34025">
        <v>20</v>
      </c>
      <c r="L34025">
        <v>-84</v>
      </c>
    </row>
    <row r="34026" spans="1:12" x14ac:dyDescent="0.15">
      <c r="A34026" s="1">
        <v>0.74948217592592592</v>
      </c>
      <c r="B34026" t="s">
        <v>14</v>
      </c>
      <c r="C34026">
        <v>1564989</v>
      </c>
      <c r="D34026" t="s">
        <v>20</v>
      </c>
      <c r="E34026" t="s">
        <v>35</v>
      </c>
      <c r="H34026">
        <v>-76</v>
      </c>
      <c r="I34026">
        <v>35</v>
      </c>
      <c r="J34026">
        <v>-94</v>
      </c>
      <c r="K34026">
        <v>17</v>
      </c>
      <c r="L34026">
        <v>-87</v>
      </c>
    </row>
    <row r="34027" spans="1:12" hidden="1" x14ac:dyDescent="0.15">
      <c r="A34027" s="1">
        <v>0.74948645833333327</v>
      </c>
      <c r="B34027" t="s">
        <v>14</v>
      </c>
      <c r="C34027">
        <v>1565069</v>
      </c>
      <c r="D34027" t="s">
        <v>15</v>
      </c>
      <c r="E34027" t="s">
        <v>55</v>
      </c>
      <c r="H34027">
        <v>-76</v>
      </c>
      <c r="I34027">
        <v>35</v>
      </c>
      <c r="J34027">
        <v>-94</v>
      </c>
      <c r="K34027">
        <v>17</v>
      </c>
      <c r="L34027">
        <v>-87</v>
      </c>
    </row>
    <row r="34028" spans="1:12" hidden="1" x14ac:dyDescent="0.15">
      <c r="A34028" s="1">
        <v>0.74948703703703712</v>
      </c>
      <c r="B34028" t="s">
        <v>14</v>
      </c>
      <c r="C34028">
        <v>1565087</v>
      </c>
      <c r="D34028" t="s">
        <v>15</v>
      </c>
      <c r="E34028" t="s">
        <v>77</v>
      </c>
      <c r="H34028">
        <v>-76</v>
      </c>
      <c r="I34028">
        <v>35</v>
      </c>
      <c r="J34028">
        <v>-94</v>
      </c>
      <c r="K34028">
        <v>17</v>
      </c>
      <c r="L34028">
        <v>-87</v>
      </c>
    </row>
    <row r="34029" spans="1:12" hidden="1" x14ac:dyDescent="0.15">
      <c r="A34029" s="1">
        <v>0.74949189814814821</v>
      </c>
      <c r="B34029" t="s">
        <v>14</v>
      </c>
      <c r="C34029">
        <v>1565172</v>
      </c>
      <c r="D34029" t="s">
        <v>15</v>
      </c>
      <c r="E34029" t="s">
        <v>55</v>
      </c>
      <c r="H34029">
        <v>-76</v>
      </c>
      <c r="I34029">
        <v>35</v>
      </c>
      <c r="J34029">
        <v>-94</v>
      </c>
      <c r="K34029">
        <v>17</v>
      </c>
      <c r="L34029">
        <v>-87</v>
      </c>
    </row>
    <row r="34030" spans="1:12" hidden="1" x14ac:dyDescent="0.15">
      <c r="A34030" s="1">
        <v>0.74949733796296292</v>
      </c>
      <c r="B34030" t="s">
        <v>14</v>
      </c>
      <c r="C34030">
        <v>1565273</v>
      </c>
      <c r="D34030" t="s">
        <v>15</v>
      </c>
      <c r="E34030" t="s">
        <v>56</v>
      </c>
      <c r="H34030">
        <v>-76</v>
      </c>
      <c r="I34030">
        <v>35</v>
      </c>
      <c r="J34030">
        <v>-94</v>
      </c>
      <c r="K34030">
        <v>17</v>
      </c>
      <c r="L34030">
        <v>-87</v>
      </c>
    </row>
    <row r="34031" spans="1:12" hidden="1" x14ac:dyDescent="0.15">
      <c r="A34031" s="1">
        <v>0.74950254629629631</v>
      </c>
      <c r="B34031" t="s">
        <v>14</v>
      </c>
      <c r="C34031">
        <v>1565375</v>
      </c>
      <c r="D34031" t="s">
        <v>15</v>
      </c>
      <c r="E34031" t="s">
        <v>90</v>
      </c>
      <c r="H34031">
        <v>-76</v>
      </c>
      <c r="I34031">
        <v>35</v>
      </c>
      <c r="J34031">
        <v>-94</v>
      </c>
      <c r="K34031">
        <v>17</v>
      </c>
      <c r="L34031">
        <v>-87</v>
      </c>
    </row>
    <row r="34032" spans="1:12" hidden="1" x14ac:dyDescent="0.15">
      <c r="A34032" s="1">
        <v>0.74950821759259256</v>
      </c>
      <c r="B34032" t="s">
        <v>14</v>
      </c>
      <c r="C34032">
        <v>1565477</v>
      </c>
      <c r="D34032" t="s">
        <v>15</v>
      </c>
      <c r="E34032" t="s">
        <v>55</v>
      </c>
      <c r="H34032">
        <v>-76</v>
      </c>
      <c r="I34032">
        <v>35</v>
      </c>
      <c r="J34032">
        <v>-94</v>
      </c>
      <c r="K34032">
        <v>17</v>
      </c>
      <c r="L34032">
        <v>-87</v>
      </c>
    </row>
    <row r="34033" spans="1:12" hidden="1" x14ac:dyDescent="0.15">
      <c r="A34033" s="1">
        <v>0.74951377314814815</v>
      </c>
      <c r="B34033" t="s">
        <v>14</v>
      </c>
      <c r="C34033">
        <v>1565580</v>
      </c>
      <c r="D34033" t="s">
        <v>15</v>
      </c>
      <c r="E34033" t="s">
        <v>56</v>
      </c>
      <c r="H34033">
        <v>-76</v>
      </c>
      <c r="I34033">
        <v>35</v>
      </c>
      <c r="J34033">
        <v>-94</v>
      </c>
      <c r="K34033">
        <v>17</v>
      </c>
      <c r="L34033">
        <v>-87</v>
      </c>
    </row>
    <row r="34034" spans="1:12" hidden="1" x14ac:dyDescent="0.15">
      <c r="A34034" s="1">
        <v>0.74951909722222221</v>
      </c>
      <c r="B34034" t="s">
        <v>14</v>
      </c>
      <c r="C34034">
        <v>1565681</v>
      </c>
      <c r="D34034" t="s">
        <v>15</v>
      </c>
      <c r="E34034" t="s">
        <v>55</v>
      </c>
      <c r="H34034">
        <v>-76</v>
      </c>
      <c r="I34034">
        <v>35</v>
      </c>
      <c r="J34034">
        <v>-94</v>
      </c>
      <c r="K34034">
        <v>17</v>
      </c>
      <c r="L34034">
        <v>-87</v>
      </c>
    </row>
    <row r="34035" spans="1:12" hidden="1" x14ac:dyDescent="0.15">
      <c r="A34035" s="1">
        <v>0.7495246527777778</v>
      </c>
      <c r="B34035" t="s">
        <v>14</v>
      </c>
      <c r="C34035">
        <v>1565784</v>
      </c>
      <c r="D34035" t="s">
        <v>15</v>
      </c>
      <c r="E34035" t="s">
        <v>55</v>
      </c>
      <c r="H34035">
        <v>-76</v>
      </c>
      <c r="I34035">
        <v>35</v>
      </c>
      <c r="J34035">
        <v>-94</v>
      </c>
      <c r="K34035">
        <v>17</v>
      </c>
      <c r="L34035">
        <v>-87</v>
      </c>
    </row>
    <row r="34036" spans="1:12" hidden="1" x14ac:dyDescent="0.15">
      <c r="A34036" s="1">
        <v>0.74952997685185185</v>
      </c>
      <c r="B34036" t="s">
        <v>14</v>
      </c>
      <c r="C34036">
        <v>1565885</v>
      </c>
      <c r="D34036" t="s">
        <v>15</v>
      </c>
      <c r="E34036" t="s">
        <v>55</v>
      </c>
      <c r="H34036">
        <v>-76</v>
      </c>
      <c r="I34036">
        <v>35</v>
      </c>
      <c r="J34036">
        <v>-94</v>
      </c>
      <c r="K34036">
        <v>17</v>
      </c>
      <c r="L34036">
        <v>-87</v>
      </c>
    </row>
    <row r="34037" spans="1:12" hidden="1" x14ac:dyDescent="0.15">
      <c r="A34037" s="1">
        <v>0.74953518518518525</v>
      </c>
      <c r="B34037" t="s">
        <v>14</v>
      </c>
      <c r="C34037">
        <v>1565987</v>
      </c>
      <c r="D34037" t="s">
        <v>15</v>
      </c>
      <c r="E34037" t="s">
        <v>90</v>
      </c>
      <c r="H34037">
        <v>-76</v>
      </c>
      <c r="I34037">
        <v>35</v>
      </c>
      <c r="J34037">
        <v>-94</v>
      </c>
      <c r="K34037">
        <v>17</v>
      </c>
      <c r="L34037">
        <v>-87</v>
      </c>
    </row>
    <row r="34038" spans="1:12" x14ac:dyDescent="0.15">
      <c r="A34038" s="1">
        <v>0.74953668981481492</v>
      </c>
      <c r="B34038" t="s">
        <v>14</v>
      </c>
      <c r="C34038">
        <v>1566009</v>
      </c>
      <c r="D34038" t="s">
        <v>20</v>
      </c>
      <c r="E34038" t="s">
        <v>35</v>
      </c>
      <c r="H34038">
        <v>-75</v>
      </c>
      <c r="I34038">
        <v>36</v>
      </c>
      <c r="J34038">
        <v>-92</v>
      </c>
      <c r="K34038">
        <v>19</v>
      </c>
      <c r="L34038">
        <v>-93</v>
      </c>
    </row>
    <row r="34039" spans="1:12" hidden="1" x14ac:dyDescent="0.15">
      <c r="A34039" s="1">
        <v>0.74954097222222227</v>
      </c>
      <c r="B34039" t="s">
        <v>14</v>
      </c>
      <c r="C34039">
        <v>1566089</v>
      </c>
      <c r="D34039" t="s">
        <v>15</v>
      </c>
      <c r="E34039" t="s">
        <v>55</v>
      </c>
      <c r="H34039">
        <v>-75</v>
      </c>
      <c r="I34039">
        <v>36</v>
      </c>
      <c r="J34039">
        <v>-92</v>
      </c>
      <c r="K34039">
        <v>19</v>
      </c>
      <c r="L34039">
        <v>-93</v>
      </c>
    </row>
    <row r="34040" spans="1:12" hidden="1" x14ac:dyDescent="0.15">
      <c r="A34040" s="1">
        <v>0.74954131944444446</v>
      </c>
      <c r="B34040" t="s">
        <v>14</v>
      </c>
      <c r="C34040">
        <v>1566105</v>
      </c>
      <c r="D34040" t="s">
        <v>15</v>
      </c>
      <c r="E34040" t="s">
        <v>45</v>
      </c>
      <c r="H34040">
        <v>-75</v>
      </c>
      <c r="I34040">
        <v>36</v>
      </c>
      <c r="J34040">
        <v>-92</v>
      </c>
      <c r="K34040">
        <v>19</v>
      </c>
      <c r="L34040">
        <v>-93</v>
      </c>
    </row>
    <row r="34041" spans="1:12" hidden="1" x14ac:dyDescent="0.15">
      <c r="A34041" s="1">
        <v>0.74954189814814809</v>
      </c>
      <c r="B34041" t="s">
        <v>14</v>
      </c>
      <c r="C34041">
        <v>1566114</v>
      </c>
      <c r="D34041" t="s">
        <v>15</v>
      </c>
      <c r="E34041" t="s">
        <v>45</v>
      </c>
      <c r="H34041">
        <v>-75</v>
      </c>
      <c r="I34041">
        <v>36</v>
      </c>
      <c r="J34041">
        <v>-92</v>
      </c>
      <c r="K34041">
        <v>19</v>
      </c>
      <c r="L34041">
        <v>-93</v>
      </c>
    </row>
    <row r="34042" spans="1:12" hidden="1" x14ac:dyDescent="0.15">
      <c r="A34042" s="1">
        <v>0.74954641203703698</v>
      </c>
      <c r="B34042" t="s">
        <v>14</v>
      </c>
      <c r="C34042">
        <v>1566192</v>
      </c>
      <c r="D34042" t="s">
        <v>15</v>
      </c>
      <c r="E34042" t="s">
        <v>55</v>
      </c>
      <c r="H34042">
        <v>-75</v>
      </c>
      <c r="I34042">
        <v>36</v>
      </c>
      <c r="J34042">
        <v>-92</v>
      </c>
      <c r="K34042">
        <v>19</v>
      </c>
      <c r="L34042">
        <v>-93</v>
      </c>
    </row>
    <row r="34043" spans="1:12" hidden="1" x14ac:dyDescent="0.15">
      <c r="A34043" s="1">
        <v>0.74954930555555555</v>
      </c>
      <c r="B34043" t="s">
        <v>14</v>
      </c>
      <c r="C34043">
        <v>1566252</v>
      </c>
      <c r="D34043" t="s">
        <v>15</v>
      </c>
      <c r="E34043" t="s">
        <v>49</v>
      </c>
      <c r="H34043">
        <v>-75</v>
      </c>
      <c r="I34043">
        <v>36</v>
      </c>
      <c r="J34043">
        <v>-92</v>
      </c>
      <c r="K34043">
        <v>19</v>
      </c>
      <c r="L34043">
        <v>-93</v>
      </c>
    </row>
    <row r="34044" spans="1:12" hidden="1" x14ac:dyDescent="0.15">
      <c r="A34044" s="1">
        <v>0.74955185185185191</v>
      </c>
      <c r="B34044" t="s">
        <v>14</v>
      </c>
      <c r="C34044">
        <v>1566293</v>
      </c>
      <c r="D34044" t="s">
        <v>15</v>
      </c>
      <c r="E34044" t="s">
        <v>89</v>
      </c>
      <c r="H34044">
        <v>-75</v>
      </c>
      <c r="I34044">
        <v>36</v>
      </c>
      <c r="J34044">
        <v>-92</v>
      </c>
      <c r="K34044">
        <v>19</v>
      </c>
      <c r="L34044">
        <v>-93</v>
      </c>
    </row>
    <row r="34045" spans="1:12" hidden="1" x14ac:dyDescent="0.15">
      <c r="A34045" s="1">
        <v>0.74955474537037048</v>
      </c>
      <c r="B34045" t="s">
        <v>14</v>
      </c>
      <c r="C34045">
        <v>1566354</v>
      </c>
      <c r="D34045" t="s">
        <v>15</v>
      </c>
      <c r="E34045" t="s">
        <v>52</v>
      </c>
      <c r="H34045">
        <v>-75</v>
      </c>
      <c r="I34045">
        <v>36</v>
      </c>
      <c r="J34045">
        <v>-92</v>
      </c>
      <c r="K34045">
        <v>19</v>
      </c>
      <c r="L34045">
        <v>-93</v>
      </c>
    </row>
    <row r="34046" spans="1:12" hidden="1" x14ac:dyDescent="0.15">
      <c r="A34046" s="1">
        <v>0.7495570601851852</v>
      </c>
      <c r="B34046" t="s">
        <v>14</v>
      </c>
      <c r="C34046">
        <v>1566396</v>
      </c>
      <c r="D34046" t="s">
        <v>15</v>
      </c>
      <c r="E34046" t="s">
        <v>56</v>
      </c>
      <c r="H34046">
        <v>-75</v>
      </c>
      <c r="I34046">
        <v>36</v>
      </c>
      <c r="J34046">
        <v>-92</v>
      </c>
      <c r="K34046">
        <v>19</v>
      </c>
      <c r="L34046">
        <v>-93</v>
      </c>
    </row>
    <row r="34047" spans="1:12" hidden="1" x14ac:dyDescent="0.15">
      <c r="A34047" s="1">
        <v>0.74956273148148156</v>
      </c>
      <c r="B34047" t="s">
        <v>14</v>
      </c>
      <c r="C34047">
        <v>1566497</v>
      </c>
      <c r="D34047" t="s">
        <v>15</v>
      </c>
      <c r="E34047" t="s">
        <v>89</v>
      </c>
      <c r="H34047">
        <v>-75</v>
      </c>
      <c r="I34047">
        <v>36</v>
      </c>
      <c r="J34047">
        <v>-92</v>
      </c>
      <c r="K34047">
        <v>19</v>
      </c>
      <c r="L34047">
        <v>-93</v>
      </c>
    </row>
    <row r="34048" spans="1:12" hidden="1" x14ac:dyDescent="0.15">
      <c r="A34048" s="1">
        <v>0.74956574074074078</v>
      </c>
      <c r="B34048" t="s">
        <v>14</v>
      </c>
      <c r="C34048">
        <v>1566558</v>
      </c>
      <c r="D34048" t="s">
        <v>15</v>
      </c>
      <c r="E34048" t="s">
        <v>295</v>
      </c>
      <c r="H34048">
        <v>-75</v>
      </c>
      <c r="I34048">
        <v>36</v>
      </c>
      <c r="J34048">
        <v>-92</v>
      </c>
      <c r="K34048">
        <v>19</v>
      </c>
      <c r="L34048">
        <v>-93</v>
      </c>
    </row>
    <row r="34049" spans="1:12" hidden="1" x14ac:dyDescent="0.15">
      <c r="A34049" s="1">
        <v>0.74956817129629627</v>
      </c>
      <c r="B34049" t="s">
        <v>14</v>
      </c>
      <c r="C34049">
        <v>1566600</v>
      </c>
      <c r="D34049" t="s">
        <v>15</v>
      </c>
      <c r="E34049" t="s">
        <v>56</v>
      </c>
      <c r="H34049">
        <v>-75</v>
      </c>
      <c r="I34049">
        <v>36</v>
      </c>
      <c r="J34049">
        <v>-92</v>
      </c>
      <c r="K34049">
        <v>19</v>
      </c>
      <c r="L34049">
        <v>-93</v>
      </c>
    </row>
    <row r="34050" spans="1:12" hidden="1" x14ac:dyDescent="0.15">
      <c r="A34050" s="1">
        <v>0.7495736111111112</v>
      </c>
      <c r="B34050" t="s">
        <v>14</v>
      </c>
      <c r="C34050">
        <v>1566701</v>
      </c>
      <c r="D34050" t="s">
        <v>15</v>
      </c>
      <c r="E34050" t="s">
        <v>89</v>
      </c>
      <c r="H34050">
        <v>-75</v>
      </c>
      <c r="I34050">
        <v>36</v>
      </c>
      <c r="J34050">
        <v>-92</v>
      </c>
      <c r="K34050">
        <v>19</v>
      </c>
      <c r="L34050">
        <v>-93</v>
      </c>
    </row>
    <row r="34051" spans="1:12" hidden="1" x14ac:dyDescent="0.15">
      <c r="A34051" s="1">
        <v>0.74957418981481483</v>
      </c>
      <c r="B34051" t="s">
        <v>14</v>
      </c>
      <c r="C34051">
        <v>255774</v>
      </c>
      <c r="D34051" t="s">
        <v>20</v>
      </c>
      <c r="E34051" t="s">
        <v>21</v>
      </c>
      <c r="F34051" t="s">
        <v>82</v>
      </c>
      <c r="H34051">
        <v>-80</v>
      </c>
      <c r="I34051">
        <v>31</v>
      </c>
      <c r="J34051">
        <v>-92</v>
      </c>
      <c r="K34051">
        <v>19</v>
      </c>
    </row>
    <row r="34052" spans="1:12" hidden="1" x14ac:dyDescent="0.15">
      <c r="A34052" s="1">
        <v>0.74957418981481483</v>
      </c>
      <c r="B34052" t="s">
        <v>14</v>
      </c>
      <c r="C34052">
        <v>255774</v>
      </c>
      <c r="D34052" t="s">
        <v>20</v>
      </c>
      <c r="E34052" t="s">
        <v>61</v>
      </c>
      <c r="H34052">
        <v>-80</v>
      </c>
      <c r="I34052">
        <v>31</v>
      </c>
      <c r="J34052">
        <v>-92</v>
      </c>
      <c r="K34052">
        <v>19</v>
      </c>
    </row>
    <row r="34053" spans="1:12" hidden="1" x14ac:dyDescent="0.15">
      <c r="A34053" s="1">
        <v>0.74957430555555549</v>
      </c>
      <c r="B34053" t="s">
        <v>14</v>
      </c>
      <c r="C34053">
        <v>255775</v>
      </c>
      <c r="D34053" t="s">
        <v>20</v>
      </c>
      <c r="E34053" t="s">
        <v>33</v>
      </c>
      <c r="H34053">
        <v>-82</v>
      </c>
      <c r="I34053">
        <v>29</v>
      </c>
      <c r="J34053">
        <v>-92</v>
      </c>
      <c r="K34053">
        <v>19</v>
      </c>
    </row>
    <row r="34054" spans="1:12" hidden="1" x14ac:dyDescent="0.15">
      <c r="A34054" s="1">
        <v>0.74957662037037043</v>
      </c>
      <c r="B34054" t="s">
        <v>14</v>
      </c>
      <c r="C34054">
        <v>255823</v>
      </c>
      <c r="D34054" t="s">
        <v>15</v>
      </c>
      <c r="E34054" t="s">
        <v>50</v>
      </c>
      <c r="H34054">
        <v>-82</v>
      </c>
      <c r="I34054">
        <v>29</v>
      </c>
      <c r="J34054">
        <v>-92</v>
      </c>
      <c r="K34054">
        <v>19</v>
      </c>
    </row>
    <row r="34055" spans="1:12" hidden="1" x14ac:dyDescent="0.15">
      <c r="A34055" s="1">
        <v>0.74958749999999996</v>
      </c>
      <c r="B34055" t="s">
        <v>14</v>
      </c>
      <c r="C34055">
        <v>255977</v>
      </c>
      <c r="D34055" t="s">
        <v>15</v>
      </c>
      <c r="E34055" t="s">
        <v>50</v>
      </c>
      <c r="H34055">
        <v>-82</v>
      </c>
      <c r="I34055">
        <v>29</v>
      </c>
      <c r="J34055">
        <v>-92</v>
      </c>
      <c r="K34055">
        <v>19</v>
      </c>
    </row>
    <row r="34056" spans="1:12" hidden="1" x14ac:dyDescent="0.15">
      <c r="A34056" s="1">
        <v>0.74959027777777776</v>
      </c>
      <c r="B34056" t="s">
        <v>14</v>
      </c>
      <c r="C34056">
        <v>256028</v>
      </c>
      <c r="D34056" t="s">
        <v>15</v>
      </c>
      <c r="E34056" t="s">
        <v>51</v>
      </c>
      <c r="H34056">
        <v>-82</v>
      </c>
      <c r="I34056">
        <v>29</v>
      </c>
      <c r="J34056">
        <v>-92</v>
      </c>
      <c r="K34056">
        <v>19</v>
      </c>
    </row>
    <row r="34057" spans="1:12" hidden="1" x14ac:dyDescent="0.15">
      <c r="A34057" s="1">
        <v>0.74959027777777776</v>
      </c>
      <c r="B34057" t="s">
        <v>14</v>
      </c>
      <c r="C34057">
        <v>256029</v>
      </c>
      <c r="D34057" t="s">
        <v>20</v>
      </c>
      <c r="E34057" t="s">
        <v>61</v>
      </c>
      <c r="H34057">
        <v>-82</v>
      </c>
      <c r="I34057">
        <v>29</v>
      </c>
      <c r="J34057">
        <v>-92</v>
      </c>
      <c r="K34057">
        <v>19</v>
      </c>
    </row>
    <row r="34058" spans="1:12" hidden="1" x14ac:dyDescent="0.15">
      <c r="A34058" s="1">
        <v>0.74959305555555555</v>
      </c>
      <c r="B34058" t="s">
        <v>14</v>
      </c>
      <c r="C34058">
        <v>256079</v>
      </c>
      <c r="D34058" t="s">
        <v>15</v>
      </c>
      <c r="E34058" t="s">
        <v>16</v>
      </c>
      <c r="H34058">
        <v>-82</v>
      </c>
      <c r="I34058">
        <v>29</v>
      </c>
      <c r="J34058">
        <v>-92</v>
      </c>
      <c r="K34058">
        <v>19</v>
      </c>
    </row>
    <row r="34059" spans="1:12" hidden="1" x14ac:dyDescent="0.15">
      <c r="A34059" s="1">
        <v>0.74959849537037038</v>
      </c>
      <c r="B34059" t="s">
        <v>14</v>
      </c>
      <c r="C34059">
        <v>256181</v>
      </c>
      <c r="D34059" t="s">
        <v>15</v>
      </c>
      <c r="E34059" t="s">
        <v>50</v>
      </c>
      <c r="H34059">
        <v>-82</v>
      </c>
      <c r="I34059">
        <v>29</v>
      </c>
      <c r="J34059">
        <v>-92</v>
      </c>
      <c r="K34059">
        <v>19</v>
      </c>
    </row>
    <row r="34060" spans="1:12" hidden="1" x14ac:dyDescent="0.15">
      <c r="A34060" s="1">
        <v>0.7496011574074074</v>
      </c>
      <c r="B34060" t="s">
        <v>14</v>
      </c>
      <c r="C34060">
        <v>256232</v>
      </c>
      <c r="D34060" t="s">
        <v>15</v>
      </c>
      <c r="E34060" t="s">
        <v>52</v>
      </c>
      <c r="H34060">
        <v>-82</v>
      </c>
      <c r="I34060">
        <v>29</v>
      </c>
      <c r="J34060">
        <v>-92</v>
      </c>
      <c r="K34060">
        <v>19</v>
      </c>
    </row>
    <row r="34061" spans="1:12" hidden="1" x14ac:dyDescent="0.15">
      <c r="A34061" s="1">
        <v>0.7496039351851852</v>
      </c>
      <c r="B34061" t="s">
        <v>14</v>
      </c>
      <c r="C34061">
        <v>256283</v>
      </c>
      <c r="D34061" t="s">
        <v>15</v>
      </c>
      <c r="E34061" t="s">
        <v>48</v>
      </c>
      <c r="H34061">
        <v>-82</v>
      </c>
      <c r="I34061">
        <v>29</v>
      </c>
      <c r="J34061">
        <v>-92</v>
      </c>
      <c r="K34061">
        <v>19</v>
      </c>
    </row>
    <row r="34062" spans="1:12" hidden="1" x14ac:dyDescent="0.15">
      <c r="A34062" s="1">
        <v>0.7496039351851852</v>
      </c>
      <c r="B34062" t="s">
        <v>14</v>
      </c>
      <c r="C34062">
        <v>256284</v>
      </c>
      <c r="D34062" t="s">
        <v>20</v>
      </c>
      <c r="E34062" t="s">
        <v>33</v>
      </c>
      <c r="H34062">
        <v>-82</v>
      </c>
      <c r="I34062">
        <v>29</v>
      </c>
      <c r="J34062">
        <v>-92</v>
      </c>
      <c r="K34062">
        <v>19</v>
      </c>
    </row>
    <row r="34063" spans="1:12" hidden="1" x14ac:dyDescent="0.15">
      <c r="A34063" s="1">
        <v>0.7496049768518519</v>
      </c>
      <c r="B34063" t="s">
        <v>14</v>
      </c>
      <c r="C34063">
        <v>256303</v>
      </c>
      <c r="D34063" t="s">
        <v>15</v>
      </c>
      <c r="E34063" t="s">
        <v>89</v>
      </c>
      <c r="H34063">
        <v>-82</v>
      </c>
      <c r="I34063">
        <v>29</v>
      </c>
      <c r="J34063">
        <v>-92</v>
      </c>
      <c r="K34063">
        <v>19</v>
      </c>
    </row>
    <row r="34064" spans="1:12" hidden="1" x14ac:dyDescent="0.15">
      <c r="A34064" s="1">
        <v>0.74960520833333344</v>
      </c>
      <c r="B34064" t="s">
        <v>14</v>
      </c>
      <c r="C34064">
        <v>256307</v>
      </c>
      <c r="D34064" t="s">
        <v>15</v>
      </c>
      <c r="E34064" t="s">
        <v>89</v>
      </c>
      <c r="H34064">
        <v>-82</v>
      </c>
      <c r="I34064">
        <v>29</v>
      </c>
      <c r="J34064">
        <v>-92</v>
      </c>
      <c r="K34064">
        <v>19</v>
      </c>
    </row>
    <row r="34065" spans="1:11" hidden="1" x14ac:dyDescent="0.15">
      <c r="A34065" s="1">
        <v>0.7496053240740741</v>
      </c>
      <c r="B34065" t="s">
        <v>14</v>
      </c>
      <c r="C34065">
        <v>256309</v>
      </c>
      <c r="D34065" t="s">
        <v>18</v>
      </c>
      <c r="E34065" t="s">
        <v>58</v>
      </c>
      <c r="H34065">
        <v>-82</v>
      </c>
      <c r="I34065">
        <v>29</v>
      </c>
      <c r="J34065">
        <v>-92</v>
      </c>
      <c r="K34065">
        <v>19</v>
      </c>
    </row>
    <row r="34066" spans="1:11" hidden="1" x14ac:dyDescent="0.15">
      <c r="A34066" s="1">
        <v>0.74960555555555552</v>
      </c>
      <c r="B34066" t="s">
        <v>14</v>
      </c>
      <c r="C34066">
        <v>256313</v>
      </c>
      <c r="D34066" t="s">
        <v>15</v>
      </c>
      <c r="E34066" t="s">
        <v>60</v>
      </c>
      <c r="H34066">
        <v>-82</v>
      </c>
      <c r="I34066">
        <v>29</v>
      </c>
      <c r="J34066">
        <v>-92</v>
      </c>
      <c r="K34066">
        <v>19</v>
      </c>
    </row>
    <row r="34067" spans="1:11" hidden="1" x14ac:dyDescent="0.15">
      <c r="A34067" s="1">
        <v>0.74960555555555552</v>
      </c>
      <c r="B34067" t="s">
        <v>14</v>
      </c>
      <c r="C34067">
        <v>256315</v>
      </c>
      <c r="D34067" t="s">
        <v>20</v>
      </c>
      <c r="E34067" t="s">
        <v>66</v>
      </c>
      <c r="H34067">
        <v>-82</v>
      </c>
      <c r="I34067">
        <v>29</v>
      </c>
      <c r="J34067">
        <v>-92</v>
      </c>
      <c r="K34067">
        <v>19</v>
      </c>
    </row>
    <row r="34068" spans="1:11" hidden="1" x14ac:dyDescent="0.15">
      <c r="A34068" s="1">
        <v>0.74960555555555552</v>
      </c>
      <c r="B34068" t="s">
        <v>14</v>
      </c>
      <c r="C34068">
        <v>256315</v>
      </c>
      <c r="D34068" t="s">
        <v>20</v>
      </c>
      <c r="E34068" t="s">
        <v>67</v>
      </c>
      <c r="H34068">
        <v>-82</v>
      </c>
      <c r="I34068">
        <v>29</v>
      </c>
      <c r="J34068">
        <v>-92</v>
      </c>
      <c r="K34068">
        <v>19</v>
      </c>
    </row>
    <row r="34069" spans="1:11" hidden="1" x14ac:dyDescent="0.15">
      <c r="A34069" s="1">
        <v>0.74960567129629629</v>
      </c>
      <c r="B34069" t="s">
        <v>14</v>
      </c>
      <c r="C34069">
        <v>256317</v>
      </c>
      <c r="D34069" t="s">
        <v>15</v>
      </c>
      <c r="E34069" t="s">
        <v>89</v>
      </c>
      <c r="H34069">
        <v>-82</v>
      </c>
      <c r="I34069">
        <v>29</v>
      </c>
      <c r="J34069">
        <v>-92</v>
      </c>
      <c r="K34069">
        <v>19</v>
      </c>
    </row>
    <row r="34070" spans="1:11" hidden="1" x14ac:dyDescent="0.15">
      <c r="A34070" s="1">
        <v>0.7496060185185186</v>
      </c>
      <c r="B34070" t="s">
        <v>14</v>
      </c>
      <c r="C34070">
        <v>256323</v>
      </c>
      <c r="D34070" t="s">
        <v>15</v>
      </c>
      <c r="E34070" t="s">
        <v>60</v>
      </c>
      <c r="H34070">
        <v>-82</v>
      </c>
      <c r="I34070">
        <v>29</v>
      </c>
      <c r="J34070">
        <v>-92</v>
      </c>
      <c r="K34070">
        <v>19</v>
      </c>
    </row>
    <row r="34071" spans="1:11" hidden="1" x14ac:dyDescent="0.15">
      <c r="A34071" s="1">
        <v>0.74960624999999992</v>
      </c>
      <c r="B34071" t="s">
        <v>14</v>
      </c>
      <c r="C34071">
        <v>256328</v>
      </c>
      <c r="D34071" t="s">
        <v>15</v>
      </c>
      <c r="E34071" t="s">
        <v>56</v>
      </c>
      <c r="H34071">
        <v>-82</v>
      </c>
      <c r="I34071">
        <v>29</v>
      </c>
      <c r="J34071">
        <v>-92</v>
      </c>
      <c r="K34071">
        <v>19</v>
      </c>
    </row>
    <row r="34072" spans="1:11" hidden="1" x14ac:dyDescent="0.15">
      <c r="A34072" s="1">
        <v>0.74960659722222223</v>
      </c>
      <c r="B34072" t="s">
        <v>14</v>
      </c>
      <c r="C34072">
        <v>256334</v>
      </c>
      <c r="D34072" t="s">
        <v>15</v>
      </c>
      <c r="E34072" t="s">
        <v>49</v>
      </c>
      <c r="H34072">
        <v>-82</v>
      </c>
      <c r="I34072">
        <v>29</v>
      </c>
      <c r="J34072">
        <v>-92</v>
      </c>
      <c r="K34072">
        <v>19</v>
      </c>
    </row>
    <row r="34073" spans="1:11" hidden="1" x14ac:dyDescent="0.15">
      <c r="A34073" s="1">
        <v>0.74960682870370376</v>
      </c>
      <c r="B34073" t="s">
        <v>14</v>
      </c>
      <c r="C34073">
        <v>256338</v>
      </c>
      <c r="D34073" t="s">
        <v>15</v>
      </c>
      <c r="E34073" t="s">
        <v>56</v>
      </c>
      <c r="H34073">
        <v>-82</v>
      </c>
      <c r="I34073">
        <v>29</v>
      </c>
      <c r="J34073">
        <v>-92</v>
      </c>
      <c r="K34073">
        <v>19</v>
      </c>
    </row>
    <row r="34074" spans="1:11" hidden="1" x14ac:dyDescent="0.15">
      <c r="A34074" s="1">
        <v>0.74960706018518508</v>
      </c>
      <c r="B34074" t="s">
        <v>14</v>
      </c>
      <c r="C34074">
        <v>256343</v>
      </c>
      <c r="D34074" t="s">
        <v>20</v>
      </c>
      <c r="E34074" t="s">
        <v>21</v>
      </c>
      <c r="F34074" t="s">
        <v>62</v>
      </c>
      <c r="G34074" t="s">
        <v>344</v>
      </c>
      <c r="H34074">
        <v>-82</v>
      </c>
      <c r="I34074">
        <v>29</v>
      </c>
      <c r="J34074">
        <v>-92</v>
      </c>
      <c r="K34074">
        <v>19</v>
      </c>
    </row>
    <row r="34075" spans="1:11" hidden="1" x14ac:dyDescent="0.15">
      <c r="A34075" s="1">
        <v>0.74960706018518508</v>
      </c>
      <c r="B34075" t="s">
        <v>14</v>
      </c>
      <c r="C34075">
        <v>256343</v>
      </c>
      <c r="D34075" t="s">
        <v>20</v>
      </c>
      <c r="E34075" t="s">
        <v>57</v>
      </c>
      <c r="H34075">
        <v>-82</v>
      </c>
      <c r="I34075">
        <v>29</v>
      </c>
      <c r="J34075">
        <v>-92</v>
      </c>
      <c r="K34075">
        <v>19</v>
      </c>
    </row>
    <row r="34076" spans="1:11" hidden="1" x14ac:dyDescent="0.15">
      <c r="A34076" s="1">
        <v>0.74960949074074079</v>
      </c>
      <c r="B34076" t="s">
        <v>14</v>
      </c>
      <c r="C34076">
        <v>256387</v>
      </c>
      <c r="D34076" t="s">
        <v>15</v>
      </c>
      <c r="E34076" t="s">
        <v>65</v>
      </c>
      <c r="H34076">
        <v>-82</v>
      </c>
      <c r="I34076">
        <v>29</v>
      </c>
      <c r="J34076">
        <v>-92</v>
      </c>
      <c r="K34076">
        <v>19</v>
      </c>
    </row>
    <row r="34077" spans="1:11" hidden="1" x14ac:dyDescent="0.15">
      <c r="A34077" s="1">
        <v>0.74960949074074079</v>
      </c>
      <c r="B34077" t="s">
        <v>14</v>
      </c>
      <c r="C34077">
        <v>256387</v>
      </c>
      <c r="D34077" t="s">
        <v>18</v>
      </c>
      <c r="E34077" t="s">
        <v>76</v>
      </c>
      <c r="H34077">
        <v>-82</v>
      </c>
      <c r="I34077">
        <v>29</v>
      </c>
      <c r="J34077">
        <v>-92</v>
      </c>
      <c r="K34077">
        <v>19</v>
      </c>
    </row>
    <row r="34078" spans="1:11" hidden="1" x14ac:dyDescent="0.15">
      <c r="A34078" s="1">
        <v>0.74960949074074079</v>
      </c>
      <c r="B34078" t="s">
        <v>14</v>
      </c>
      <c r="C34078">
        <v>256388</v>
      </c>
      <c r="D34078" t="s">
        <v>20</v>
      </c>
      <c r="E34078" t="s">
        <v>57</v>
      </c>
      <c r="H34078">
        <v>-82</v>
      </c>
      <c r="I34078">
        <v>29</v>
      </c>
      <c r="J34078">
        <v>-92</v>
      </c>
      <c r="K34078">
        <v>19</v>
      </c>
    </row>
    <row r="34079" spans="1:11" hidden="1" x14ac:dyDescent="0.15">
      <c r="A34079" s="1">
        <v>0.74960949074074079</v>
      </c>
      <c r="B34079" t="s">
        <v>14</v>
      </c>
      <c r="C34079">
        <v>256343</v>
      </c>
      <c r="D34079" t="s">
        <v>20</v>
      </c>
      <c r="E34079" t="s">
        <v>68</v>
      </c>
      <c r="H34079">
        <v>-82</v>
      </c>
      <c r="I34079">
        <v>29</v>
      </c>
      <c r="J34079">
        <v>-92</v>
      </c>
      <c r="K34079">
        <v>19</v>
      </c>
    </row>
    <row r="34080" spans="1:11" hidden="1" x14ac:dyDescent="0.15">
      <c r="A34080" s="1">
        <v>0.74960949074074079</v>
      </c>
      <c r="B34080" t="s">
        <v>14</v>
      </c>
      <c r="C34080">
        <v>256347</v>
      </c>
      <c r="D34080" t="s">
        <v>20</v>
      </c>
      <c r="E34080" t="s">
        <v>71</v>
      </c>
      <c r="H34080">
        <v>-82</v>
      </c>
      <c r="I34080">
        <v>29</v>
      </c>
      <c r="J34080">
        <v>-92</v>
      </c>
      <c r="K34080">
        <v>19</v>
      </c>
    </row>
    <row r="34081" spans="1:14" hidden="1" x14ac:dyDescent="0.15">
      <c r="A34081" s="1">
        <v>0.74960949074074079</v>
      </c>
      <c r="B34081" t="s">
        <v>14</v>
      </c>
      <c r="C34081">
        <v>256347</v>
      </c>
      <c r="D34081" t="s">
        <v>20</v>
      </c>
      <c r="E34081" t="s">
        <v>70</v>
      </c>
      <c r="H34081">
        <v>-82</v>
      </c>
      <c r="I34081">
        <v>29</v>
      </c>
      <c r="J34081">
        <v>-92</v>
      </c>
      <c r="K34081">
        <v>19</v>
      </c>
      <c r="N34081">
        <v>-87</v>
      </c>
    </row>
    <row r="34082" spans="1:14" hidden="1" x14ac:dyDescent="0.15">
      <c r="A34082" s="1">
        <v>0.74961053240740749</v>
      </c>
      <c r="B34082" t="s">
        <v>14</v>
      </c>
      <c r="C34082">
        <v>256407</v>
      </c>
      <c r="D34082" t="s">
        <v>20</v>
      </c>
      <c r="E34082" t="s">
        <v>57</v>
      </c>
      <c r="H34082">
        <v>-82</v>
      </c>
      <c r="I34082">
        <v>29</v>
      </c>
      <c r="J34082">
        <v>-92</v>
      </c>
      <c r="K34082">
        <v>19</v>
      </c>
      <c r="N34082">
        <v>-87</v>
      </c>
    </row>
    <row r="34083" spans="1:14" hidden="1" x14ac:dyDescent="0.15">
      <c r="A34083" s="1">
        <v>0.74961087962962969</v>
      </c>
      <c r="B34083" t="s">
        <v>14</v>
      </c>
      <c r="C34083">
        <v>256413</v>
      </c>
      <c r="D34083" t="s">
        <v>20</v>
      </c>
      <c r="E34083" t="s">
        <v>21</v>
      </c>
      <c r="F34083" t="s">
        <v>53</v>
      </c>
      <c r="G34083" t="s">
        <v>345</v>
      </c>
      <c r="H34083">
        <v>-82</v>
      </c>
      <c r="I34083">
        <v>29</v>
      </c>
      <c r="J34083">
        <v>-92</v>
      </c>
      <c r="K34083">
        <v>19</v>
      </c>
    </row>
    <row r="34084" spans="1:14" hidden="1" x14ac:dyDescent="0.15">
      <c r="A34084" s="1">
        <v>0.74961111111111112</v>
      </c>
      <c r="B34084" t="s">
        <v>14</v>
      </c>
      <c r="C34084">
        <v>256419</v>
      </c>
      <c r="D34084" t="s">
        <v>15</v>
      </c>
      <c r="E34084" t="s">
        <v>89</v>
      </c>
      <c r="H34084">
        <v>-82</v>
      </c>
      <c r="I34084">
        <v>29</v>
      </c>
      <c r="J34084">
        <v>-92</v>
      </c>
      <c r="K34084">
        <v>19</v>
      </c>
    </row>
    <row r="34085" spans="1:14" hidden="1" x14ac:dyDescent="0.15">
      <c r="A34085" s="1">
        <v>0.74961180555555551</v>
      </c>
      <c r="B34085" t="s">
        <v>14</v>
      </c>
      <c r="C34085">
        <v>256430</v>
      </c>
      <c r="D34085" t="s">
        <v>15</v>
      </c>
      <c r="E34085" t="s">
        <v>89</v>
      </c>
      <c r="H34085">
        <v>-82</v>
      </c>
      <c r="I34085">
        <v>29</v>
      </c>
      <c r="J34085">
        <v>-92</v>
      </c>
      <c r="K34085">
        <v>19</v>
      </c>
    </row>
    <row r="34086" spans="1:14" hidden="1" x14ac:dyDescent="0.15">
      <c r="A34086" s="1">
        <v>0.74961203703703705</v>
      </c>
      <c r="B34086" t="s">
        <v>14</v>
      </c>
      <c r="C34086">
        <v>256436</v>
      </c>
      <c r="D34086" t="s">
        <v>15</v>
      </c>
      <c r="E34086" t="s">
        <v>295</v>
      </c>
      <c r="H34086">
        <v>-82</v>
      </c>
      <c r="I34086">
        <v>29</v>
      </c>
      <c r="J34086">
        <v>-92</v>
      </c>
      <c r="K34086">
        <v>19</v>
      </c>
    </row>
    <row r="34087" spans="1:14" hidden="1" x14ac:dyDescent="0.15">
      <c r="A34087" s="1">
        <v>0.74961284722222221</v>
      </c>
      <c r="B34087" t="s">
        <v>14</v>
      </c>
      <c r="C34087">
        <v>256450</v>
      </c>
      <c r="D34087" t="s">
        <v>15</v>
      </c>
      <c r="E34087" t="s">
        <v>60</v>
      </c>
      <c r="H34087">
        <v>-82</v>
      </c>
      <c r="I34087">
        <v>29</v>
      </c>
      <c r="J34087">
        <v>-92</v>
      </c>
      <c r="K34087">
        <v>19</v>
      </c>
    </row>
    <row r="34088" spans="1:14" hidden="1" x14ac:dyDescent="0.15">
      <c r="A34088" s="1">
        <v>0.74961319444444452</v>
      </c>
      <c r="B34088" t="s">
        <v>14</v>
      </c>
      <c r="C34088">
        <v>256456</v>
      </c>
      <c r="D34088" t="s">
        <v>15</v>
      </c>
      <c r="E34088" t="s">
        <v>60</v>
      </c>
      <c r="H34088">
        <v>-82</v>
      </c>
      <c r="I34088">
        <v>29</v>
      </c>
      <c r="J34088">
        <v>-92</v>
      </c>
      <c r="K34088">
        <v>19</v>
      </c>
    </row>
    <row r="34089" spans="1:14" hidden="1" x14ac:dyDescent="0.15">
      <c r="A34089" s="1">
        <v>0.74961331018518518</v>
      </c>
      <c r="B34089" t="s">
        <v>14</v>
      </c>
      <c r="C34089">
        <v>256460</v>
      </c>
      <c r="D34089" t="s">
        <v>15</v>
      </c>
      <c r="E34089" t="s">
        <v>55</v>
      </c>
      <c r="H34089">
        <v>-82</v>
      </c>
      <c r="I34089">
        <v>29</v>
      </c>
      <c r="J34089">
        <v>-92</v>
      </c>
      <c r="K34089">
        <v>19</v>
      </c>
    </row>
    <row r="34090" spans="1:14" hidden="1" x14ac:dyDescent="0.15">
      <c r="A34090" s="1">
        <v>0.749614236111111</v>
      </c>
      <c r="B34090" t="s">
        <v>14</v>
      </c>
      <c r="C34090">
        <v>256476</v>
      </c>
      <c r="D34090" t="s">
        <v>15</v>
      </c>
      <c r="E34090" t="s">
        <v>89</v>
      </c>
      <c r="H34090">
        <v>-82</v>
      </c>
      <c r="I34090">
        <v>29</v>
      </c>
      <c r="J34090">
        <v>-92</v>
      </c>
      <c r="K34090">
        <v>19</v>
      </c>
    </row>
    <row r="34091" spans="1:14" hidden="1" x14ac:dyDescent="0.15">
      <c r="A34091" s="1">
        <v>0.74961481481481484</v>
      </c>
      <c r="B34091" t="s">
        <v>14</v>
      </c>
      <c r="C34091">
        <v>256487</v>
      </c>
      <c r="D34091" t="s">
        <v>15</v>
      </c>
      <c r="E34091" t="s">
        <v>16</v>
      </c>
      <c r="H34091">
        <v>-82</v>
      </c>
      <c r="I34091">
        <v>29</v>
      </c>
      <c r="J34091">
        <v>-92</v>
      </c>
      <c r="K34091">
        <v>19</v>
      </c>
    </row>
    <row r="34092" spans="1:14" hidden="1" x14ac:dyDescent="0.15">
      <c r="A34092" s="1">
        <v>0.74961585648148155</v>
      </c>
      <c r="B34092" t="s">
        <v>14</v>
      </c>
      <c r="C34092">
        <v>256507</v>
      </c>
      <c r="D34092" t="s">
        <v>15</v>
      </c>
      <c r="E34092" t="s">
        <v>89</v>
      </c>
      <c r="H34092">
        <v>-82</v>
      </c>
      <c r="I34092">
        <v>29</v>
      </c>
      <c r="J34092">
        <v>-92</v>
      </c>
      <c r="K34092">
        <v>19</v>
      </c>
    </row>
    <row r="34093" spans="1:14" hidden="1" x14ac:dyDescent="0.15">
      <c r="A34093" s="1">
        <v>0.74961608796296286</v>
      </c>
      <c r="B34093" t="s">
        <v>14</v>
      </c>
      <c r="C34093">
        <v>256511</v>
      </c>
      <c r="D34093" t="s">
        <v>15</v>
      </c>
      <c r="E34093" t="s">
        <v>60</v>
      </c>
      <c r="H34093">
        <v>-82</v>
      </c>
      <c r="I34093">
        <v>29</v>
      </c>
      <c r="J34093">
        <v>-92</v>
      </c>
      <c r="K34093">
        <v>19</v>
      </c>
    </row>
    <row r="34094" spans="1:14" hidden="1" x14ac:dyDescent="0.15">
      <c r="A34094" s="1">
        <v>0.74961666666666671</v>
      </c>
      <c r="B34094" t="s">
        <v>14</v>
      </c>
      <c r="C34094">
        <v>256521</v>
      </c>
      <c r="D34094" t="s">
        <v>15</v>
      </c>
      <c r="E34094" t="s">
        <v>89</v>
      </c>
      <c r="H34094">
        <v>-82</v>
      </c>
      <c r="I34094">
        <v>29</v>
      </c>
      <c r="J34094">
        <v>-92</v>
      </c>
      <c r="K34094">
        <v>19</v>
      </c>
    </row>
    <row r="34095" spans="1:14" hidden="1" x14ac:dyDescent="0.15">
      <c r="A34095" s="1">
        <v>0.74961689814814825</v>
      </c>
      <c r="B34095" t="s">
        <v>14</v>
      </c>
      <c r="C34095">
        <v>256527</v>
      </c>
      <c r="D34095" t="s">
        <v>15</v>
      </c>
      <c r="E34095" t="s">
        <v>60</v>
      </c>
      <c r="H34095">
        <v>-82</v>
      </c>
      <c r="I34095">
        <v>29</v>
      </c>
      <c r="J34095">
        <v>-92</v>
      </c>
      <c r="K34095">
        <v>19</v>
      </c>
    </row>
    <row r="34096" spans="1:14" x14ac:dyDescent="0.15">
      <c r="A34096" s="1">
        <v>0.74961712962962956</v>
      </c>
      <c r="B34096" t="s">
        <v>14</v>
      </c>
      <c r="C34096">
        <v>256531</v>
      </c>
      <c r="D34096" t="s">
        <v>20</v>
      </c>
      <c r="E34096" t="s">
        <v>35</v>
      </c>
      <c r="H34096">
        <v>-82</v>
      </c>
      <c r="I34096">
        <v>29</v>
      </c>
      <c r="J34096">
        <v>-92</v>
      </c>
      <c r="K34096">
        <v>19</v>
      </c>
      <c r="L34096">
        <v>-82</v>
      </c>
    </row>
    <row r="34097" spans="1:12" hidden="1" x14ac:dyDescent="0.15">
      <c r="A34097" s="1">
        <v>0.74961724537037033</v>
      </c>
      <c r="B34097" t="s">
        <v>14</v>
      </c>
      <c r="C34097">
        <v>256532</v>
      </c>
      <c r="D34097" t="s">
        <v>20</v>
      </c>
      <c r="E34097" t="s">
        <v>66</v>
      </c>
      <c r="H34097">
        <v>-82</v>
      </c>
      <c r="I34097">
        <v>29</v>
      </c>
      <c r="J34097">
        <v>-92</v>
      </c>
      <c r="K34097">
        <v>19</v>
      </c>
      <c r="L34097">
        <v>-82</v>
      </c>
    </row>
    <row r="34098" spans="1:12" hidden="1" x14ac:dyDescent="0.15">
      <c r="A34098" s="1">
        <v>0.74961724537037033</v>
      </c>
      <c r="B34098" t="s">
        <v>14</v>
      </c>
      <c r="C34098">
        <v>256532</v>
      </c>
      <c r="D34098" t="s">
        <v>20</v>
      </c>
      <c r="E34098" t="s">
        <v>67</v>
      </c>
      <c r="H34098">
        <v>-82</v>
      </c>
      <c r="I34098">
        <v>29</v>
      </c>
      <c r="J34098">
        <v>-92</v>
      </c>
      <c r="K34098">
        <v>19</v>
      </c>
      <c r="L34098">
        <v>-82</v>
      </c>
    </row>
    <row r="34099" spans="1:12" hidden="1" x14ac:dyDescent="0.15">
      <c r="A34099" s="1">
        <v>0.74961724537037033</v>
      </c>
      <c r="B34099" t="s">
        <v>14</v>
      </c>
      <c r="C34099">
        <v>256532</v>
      </c>
      <c r="D34099" t="s">
        <v>15</v>
      </c>
      <c r="E34099" t="s">
        <v>60</v>
      </c>
      <c r="H34099">
        <v>-82</v>
      </c>
      <c r="I34099">
        <v>29</v>
      </c>
      <c r="J34099">
        <v>-92</v>
      </c>
      <c r="K34099">
        <v>19</v>
      </c>
      <c r="L34099">
        <v>-82</v>
      </c>
    </row>
    <row r="34100" spans="1:12" hidden="1" x14ac:dyDescent="0.15">
      <c r="A34100" s="1">
        <v>0.74961747685185187</v>
      </c>
      <c r="B34100" t="s">
        <v>14</v>
      </c>
      <c r="C34100">
        <v>256538</v>
      </c>
      <c r="D34100" t="s">
        <v>15</v>
      </c>
      <c r="E34100" t="s">
        <v>49</v>
      </c>
      <c r="H34100">
        <v>-82</v>
      </c>
      <c r="I34100">
        <v>29</v>
      </c>
      <c r="J34100">
        <v>-92</v>
      </c>
      <c r="K34100">
        <v>19</v>
      </c>
      <c r="L34100">
        <v>-82</v>
      </c>
    </row>
    <row r="34101" spans="1:12" hidden="1" x14ac:dyDescent="0.15">
      <c r="A34101" s="1">
        <v>0.74961828703703703</v>
      </c>
      <c r="B34101" t="s">
        <v>14</v>
      </c>
      <c r="C34101">
        <v>256552</v>
      </c>
      <c r="D34101" t="s">
        <v>15</v>
      </c>
      <c r="E34101" t="s">
        <v>60</v>
      </c>
      <c r="H34101">
        <v>-82</v>
      </c>
      <c r="I34101">
        <v>29</v>
      </c>
      <c r="J34101">
        <v>-92</v>
      </c>
      <c r="K34101">
        <v>19</v>
      </c>
      <c r="L34101">
        <v>-82</v>
      </c>
    </row>
    <row r="34102" spans="1:12" hidden="1" x14ac:dyDescent="0.15">
      <c r="A34102" s="1">
        <v>0.74961875000000011</v>
      </c>
      <c r="B34102" t="s">
        <v>14</v>
      </c>
      <c r="C34102">
        <v>256562</v>
      </c>
      <c r="D34102" t="s">
        <v>15</v>
      </c>
      <c r="E34102" t="s">
        <v>89</v>
      </c>
      <c r="H34102">
        <v>-82</v>
      </c>
      <c r="I34102">
        <v>29</v>
      </c>
      <c r="J34102">
        <v>-92</v>
      </c>
      <c r="K34102">
        <v>19</v>
      </c>
      <c r="L34102">
        <v>-82</v>
      </c>
    </row>
    <row r="34103" spans="1:12" hidden="1" x14ac:dyDescent="0.15">
      <c r="A34103" s="1">
        <v>0.74961932870370374</v>
      </c>
      <c r="B34103" t="s">
        <v>14</v>
      </c>
      <c r="C34103">
        <v>256572</v>
      </c>
      <c r="D34103" t="s">
        <v>15</v>
      </c>
      <c r="E34103" t="s">
        <v>60</v>
      </c>
      <c r="H34103">
        <v>-82</v>
      </c>
      <c r="I34103">
        <v>29</v>
      </c>
      <c r="J34103">
        <v>-92</v>
      </c>
      <c r="K34103">
        <v>19</v>
      </c>
      <c r="L34103">
        <v>-82</v>
      </c>
    </row>
    <row r="34104" spans="1:12" hidden="1" x14ac:dyDescent="0.15">
      <c r="A34104" s="1">
        <v>0.74961967592592593</v>
      </c>
      <c r="B34104" t="s">
        <v>14</v>
      </c>
      <c r="C34104">
        <v>256578</v>
      </c>
      <c r="D34104" t="s">
        <v>15</v>
      </c>
      <c r="E34104" t="s">
        <v>60</v>
      </c>
      <c r="H34104">
        <v>-82</v>
      </c>
      <c r="I34104">
        <v>29</v>
      </c>
      <c r="J34104">
        <v>-92</v>
      </c>
      <c r="K34104">
        <v>19</v>
      </c>
      <c r="L34104">
        <v>-82</v>
      </c>
    </row>
    <row r="34105" spans="1:12" hidden="1" x14ac:dyDescent="0.15">
      <c r="A34105" s="1">
        <v>0.74962025462962956</v>
      </c>
      <c r="B34105" t="s">
        <v>14</v>
      </c>
      <c r="C34105">
        <v>256589</v>
      </c>
      <c r="D34105" t="s">
        <v>15</v>
      </c>
      <c r="E34105" t="s">
        <v>50</v>
      </c>
      <c r="H34105">
        <v>-82</v>
      </c>
      <c r="I34105">
        <v>29</v>
      </c>
      <c r="J34105">
        <v>-92</v>
      </c>
      <c r="K34105">
        <v>19</v>
      </c>
      <c r="L34105">
        <v>-82</v>
      </c>
    </row>
    <row r="34106" spans="1:12" hidden="1" x14ac:dyDescent="0.15">
      <c r="A34106" s="1">
        <v>0.74962094907407406</v>
      </c>
      <c r="B34106" t="s">
        <v>14</v>
      </c>
      <c r="C34106">
        <v>256603</v>
      </c>
      <c r="D34106" t="s">
        <v>15</v>
      </c>
      <c r="E34106" t="s">
        <v>60</v>
      </c>
      <c r="H34106">
        <v>-82</v>
      </c>
      <c r="I34106">
        <v>29</v>
      </c>
      <c r="J34106">
        <v>-92</v>
      </c>
      <c r="K34106">
        <v>19</v>
      </c>
      <c r="L34106">
        <v>-82</v>
      </c>
    </row>
    <row r="34107" spans="1:12" hidden="1" x14ac:dyDescent="0.15">
      <c r="A34107" s="1">
        <v>0.74962129629629626</v>
      </c>
      <c r="B34107" t="s">
        <v>14</v>
      </c>
      <c r="C34107">
        <v>256609</v>
      </c>
      <c r="D34107" t="s">
        <v>15</v>
      </c>
      <c r="E34107" t="s">
        <v>89</v>
      </c>
      <c r="H34107">
        <v>-82</v>
      </c>
      <c r="I34107">
        <v>29</v>
      </c>
      <c r="J34107">
        <v>-92</v>
      </c>
      <c r="K34107">
        <v>19</v>
      </c>
      <c r="L34107">
        <v>-82</v>
      </c>
    </row>
    <row r="34108" spans="1:12" hidden="1" x14ac:dyDescent="0.15">
      <c r="A34108" s="1">
        <v>0.7496215277777778</v>
      </c>
      <c r="B34108" t="s">
        <v>14</v>
      </c>
      <c r="C34108">
        <v>256613</v>
      </c>
      <c r="D34108" t="s">
        <v>15</v>
      </c>
      <c r="E34108" t="s">
        <v>89</v>
      </c>
      <c r="H34108">
        <v>-82</v>
      </c>
      <c r="I34108">
        <v>29</v>
      </c>
      <c r="J34108">
        <v>-92</v>
      </c>
      <c r="K34108">
        <v>19</v>
      </c>
      <c r="L34108">
        <v>-82</v>
      </c>
    </row>
    <row r="34109" spans="1:12" hidden="1" x14ac:dyDescent="0.15">
      <c r="A34109" s="1">
        <v>0.74962187499999999</v>
      </c>
      <c r="B34109" t="s">
        <v>14</v>
      </c>
      <c r="C34109">
        <v>256619</v>
      </c>
      <c r="D34109" t="s">
        <v>15</v>
      </c>
      <c r="E34109" t="s">
        <v>60</v>
      </c>
      <c r="H34109">
        <v>-82</v>
      </c>
      <c r="I34109">
        <v>29</v>
      </c>
      <c r="J34109">
        <v>-92</v>
      </c>
      <c r="K34109">
        <v>19</v>
      </c>
      <c r="L34109">
        <v>-82</v>
      </c>
    </row>
    <row r="34110" spans="1:12" hidden="1" x14ac:dyDescent="0.15">
      <c r="A34110" s="1">
        <v>0.74962233796296296</v>
      </c>
      <c r="B34110" t="s">
        <v>14</v>
      </c>
      <c r="C34110">
        <v>256629</v>
      </c>
      <c r="D34110" t="s">
        <v>15</v>
      </c>
      <c r="E34110" t="s">
        <v>89</v>
      </c>
      <c r="H34110">
        <v>-82</v>
      </c>
      <c r="I34110">
        <v>29</v>
      </c>
      <c r="J34110">
        <v>-92</v>
      </c>
      <c r="K34110">
        <v>19</v>
      </c>
      <c r="L34110">
        <v>-82</v>
      </c>
    </row>
    <row r="34111" spans="1:12" x14ac:dyDescent="0.15">
      <c r="A34111" s="1">
        <v>0.7496225694444445</v>
      </c>
      <c r="B34111" t="s">
        <v>14</v>
      </c>
      <c r="C34111">
        <v>256633</v>
      </c>
      <c r="D34111" t="s">
        <v>20</v>
      </c>
      <c r="E34111" t="s">
        <v>35</v>
      </c>
      <c r="H34111">
        <v>-82</v>
      </c>
      <c r="I34111">
        <v>29</v>
      </c>
      <c r="J34111">
        <v>-92</v>
      </c>
      <c r="K34111">
        <v>19</v>
      </c>
      <c r="L34111">
        <v>-80</v>
      </c>
    </row>
    <row r="34112" spans="1:12" hidden="1" x14ac:dyDescent="0.15">
      <c r="A34112" s="1">
        <v>0.74962291666666669</v>
      </c>
      <c r="B34112" t="s">
        <v>14</v>
      </c>
      <c r="C34112">
        <v>256640</v>
      </c>
      <c r="D34112" t="s">
        <v>15</v>
      </c>
      <c r="E34112" t="s">
        <v>52</v>
      </c>
      <c r="H34112">
        <v>-82</v>
      </c>
      <c r="I34112">
        <v>29</v>
      </c>
      <c r="J34112">
        <v>-92</v>
      </c>
      <c r="K34112">
        <v>19</v>
      </c>
      <c r="L34112">
        <v>-80</v>
      </c>
    </row>
    <row r="34113" spans="1:12" hidden="1" x14ac:dyDescent="0.15">
      <c r="A34113" s="1">
        <v>0.74962372685185186</v>
      </c>
      <c r="B34113" t="s">
        <v>14</v>
      </c>
      <c r="C34113">
        <v>256654</v>
      </c>
      <c r="D34113" t="s">
        <v>15</v>
      </c>
      <c r="E34113" t="s">
        <v>56</v>
      </c>
      <c r="H34113">
        <v>-82</v>
      </c>
      <c r="I34113">
        <v>29</v>
      </c>
      <c r="J34113">
        <v>-92</v>
      </c>
      <c r="K34113">
        <v>19</v>
      </c>
      <c r="L34113">
        <v>-80</v>
      </c>
    </row>
    <row r="34114" spans="1:12" hidden="1" x14ac:dyDescent="0.15">
      <c r="A34114" s="1">
        <v>0.74962407407407416</v>
      </c>
      <c r="B34114" t="s">
        <v>14</v>
      </c>
      <c r="C34114">
        <v>256660</v>
      </c>
      <c r="D34114" t="s">
        <v>15</v>
      </c>
      <c r="E34114" t="s">
        <v>56</v>
      </c>
      <c r="H34114">
        <v>-82</v>
      </c>
      <c r="I34114">
        <v>29</v>
      </c>
      <c r="J34114">
        <v>-92</v>
      </c>
      <c r="K34114">
        <v>19</v>
      </c>
      <c r="L34114">
        <v>-80</v>
      </c>
    </row>
    <row r="34115" spans="1:12" hidden="1" x14ac:dyDescent="0.15">
      <c r="A34115" s="1">
        <v>0.74962430555555548</v>
      </c>
      <c r="B34115" t="s">
        <v>14</v>
      </c>
      <c r="C34115">
        <v>256664</v>
      </c>
      <c r="D34115" t="s">
        <v>15</v>
      </c>
      <c r="E34115" t="s">
        <v>56</v>
      </c>
      <c r="H34115">
        <v>-82</v>
      </c>
      <c r="I34115">
        <v>29</v>
      </c>
      <c r="J34115">
        <v>-92</v>
      </c>
      <c r="K34115">
        <v>19</v>
      </c>
      <c r="L34115">
        <v>-80</v>
      </c>
    </row>
    <row r="34116" spans="1:12" hidden="1" x14ac:dyDescent="0.15">
      <c r="A34116" s="1">
        <v>0.74962453703703702</v>
      </c>
      <c r="B34116" t="s">
        <v>14</v>
      </c>
      <c r="C34116">
        <v>256670</v>
      </c>
      <c r="D34116" t="s">
        <v>15</v>
      </c>
      <c r="E34116" t="s">
        <v>60</v>
      </c>
      <c r="H34116">
        <v>-82</v>
      </c>
      <c r="I34116">
        <v>29</v>
      </c>
      <c r="J34116">
        <v>-92</v>
      </c>
      <c r="K34116">
        <v>19</v>
      </c>
      <c r="L34116">
        <v>-80</v>
      </c>
    </row>
    <row r="34117" spans="1:12" hidden="1" x14ac:dyDescent="0.15">
      <c r="A34117" s="1">
        <v>0.74962476851851845</v>
      </c>
      <c r="B34117" t="s">
        <v>14</v>
      </c>
      <c r="C34117">
        <v>256674</v>
      </c>
      <c r="D34117" t="s">
        <v>15</v>
      </c>
      <c r="E34117" t="s">
        <v>89</v>
      </c>
      <c r="H34117">
        <v>-82</v>
      </c>
      <c r="I34117">
        <v>29</v>
      </c>
      <c r="J34117">
        <v>-92</v>
      </c>
      <c r="K34117">
        <v>19</v>
      </c>
      <c r="L34117">
        <v>-80</v>
      </c>
    </row>
    <row r="34118" spans="1:12" hidden="1" x14ac:dyDescent="0.15">
      <c r="A34118" s="1">
        <v>0.74962511574074064</v>
      </c>
      <c r="B34118" t="s">
        <v>14</v>
      </c>
      <c r="C34118">
        <v>256680</v>
      </c>
      <c r="D34118" t="s">
        <v>15</v>
      </c>
      <c r="E34118" t="s">
        <v>60</v>
      </c>
      <c r="H34118">
        <v>-82</v>
      </c>
      <c r="I34118">
        <v>29</v>
      </c>
      <c r="J34118">
        <v>-92</v>
      </c>
      <c r="K34118">
        <v>19</v>
      </c>
      <c r="L34118">
        <v>-80</v>
      </c>
    </row>
    <row r="34119" spans="1:12" hidden="1" x14ac:dyDescent="0.15">
      <c r="A34119" s="1">
        <v>0.74962569444444449</v>
      </c>
      <c r="B34119" t="s">
        <v>14</v>
      </c>
      <c r="C34119">
        <v>256691</v>
      </c>
      <c r="D34119" t="s">
        <v>15</v>
      </c>
      <c r="E34119" t="s">
        <v>48</v>
      </c>
      <c r="H34119">
        <v>-82</v>
      </c>
      <c r="I34119">
        <v>29</v>
      </c>
      <c r="J34119">
        <v>-92</v>
      </c>
      <c r="K34119">
        <v>19</v>
      </c>
      <c r="L34119">
        <v>-80</v>
      </c>
    </row>
    <row r="34120" spans="1:12" hidden="1" x14ac:dyDescent="0.15">
      <c r="A34120" s="1">
        <v>0.74962638888888888</v>
      </c>
      <c r="B34120" t="s">
        <v>14</v>
      </c>
      <c r="C34120">
        <v>256705</v>
      </c>
      <c r="D34120" t="s">
        <v>15</v>
      </c>
      <c r="E34120" t="s">
        <v>89</v>
      </c>
      <c r="H34120">
        <v>-82</v>
      </c>
      <c r="I34120">
        <v>29</v>
      </c>
      <c r="J34120">
        <v>-92</v>
      </c>
      <c r="K34120">
        <v>19</v>
      </c>
      <c r="L34120">
        <v>-80</v>
      </c>
    </row>
    <row r="34121" spans="1:12" hidden="1" x14ac:dyDescent="0.15">
      <c r="A34121" s="1">
        <v>0.74962673611111119</v>
      </c>
      <c r="B34121" t="s">
        <v>14</v>
      </c>
      <c r="C34121">
        <v>256711</v>
      </c>
      <c r="D34121" t="s">
        <v>15</v>
      </c>
      <c r="E34121" t="s">
        <v>60</v>
      </c>
      <c r="H34121">
        <v>-82</v>
      </c>
      <c r="I34121">
        <v>29</v>
      </c>
      <c r="J34121">
        <v>-92</v>
      </c>
      <c r="K34121">
        <v>19</v>
      </c>
      <c r="L34121">
        <v>-80</v>
      </c>
    </row>
    <row r="34122" spans="1:12" hidden="1" x14ac:dyDescent="0.15">
      <c r="A34122" s="1">
        <v>0.74962696759259251</v>
      </c>
      <c r="B34122" t="s">
        <v>14</v>
      </c>
      <c r="C34122">
        <v>256715</v>
      </c>
      <c r="D34122" t="s">
        <v>15</v>
      </c>
      <c r="E34122" t="s">
        <v>55</v>
      </c>
      <c r="H34122">
        <v>-82</v>
      </c>
      <c r="I34122">
        <v>29</v>
      </c>
      <c r="J34122">
        <v>-92</v>
      </c>
      <c r="K34122">
        <v>19</v>
      </c>
      <c r="L34122">
        <v>-80</v>
      </c>
    </row>
    <row r="34123" spans="1:12" hidden="1" x14ac:dyDescent="0.15">
      <c r="A34123" s="1">
        <v>0.74962731481481482</v>
      </c>
      <c r="B34123" t="s">
        <v>14</v>
      </c>
      <c r="C34123">
        <v>256721</v>
      </c>
      <c r="D34123" t="s">
        <v>15</v>
      </c>
      <c r="E34123" t="s">
        <v>60</v>
      </c>
      <c r="H34123">
        <v>-82</v>
      </c>
      <c r="I34123">
        <v>29</v>
      </c>
      <c r="J34123">
        <v>-92</v>
      </c>
      <c r="K34123">
        <v>19</v>
      </c>
      <c r="L34123">
        <v>-80</v>
      </c>
    </row>
    <row r="34124" spans="1:12" hidden="1" x14ac:dyDescent="0.15">
      <c r="A34124" s="1">
        <v>0.74962777777777767</v>
      </c>
      <c r="B34124" t="s">
        <v>14</v>
      </c>
      <c r="C34124">
        <v>256731</v>
      </c>
      <c r="D34124" t="s">
        <v>15</v>
      </c>
      <c r="E34124" t="s">
        <v>89</v>
      </c>
      <c r="H34124">
        <v>-82</v>
      </c>
      <c r="I34124">
        <v>29</v>
      </c>
      <c r="J34124">
        <v>-92</v>
      </c>
      <c r="K34124">
        <v>19</v>
      </c>
      <c r="L34124">
        <v>-80</v>
      </c>
    </row>
    <row r="34125" spans="1:12" x14ac:dyDescent="0.15">
      <c r="A34125" s="1">
        <v>0.74962800925925921</v>
      </c>
      <c r="B34125" t="s">
        <v>14</v>
      </c>
      <c r="C34125">
        <v>256735</v>
      </c>
      <c r="D34125" t="s">
        <v>20</v>
      </c>
      <c r="E34125" t="s">
        <v>35</v>
      </c>
      <c r="H34125">
        <v>-82</v>
      </c>
      <c r="I34125">
        <v>29</v>
      </c>
      <c r="J34125">
        <v>-92</v>
      </c>
      <c r="K34125">
        <v>19</v>
      </c>
      <c r="L34125">
        <v>-91</v>
      </c>
    </row>
    <row r="34126" spans="1:12" hidden="1" x14ac:dyDescent="0.15">
      <c r="A34126" s="1">
        <v>0.74962812499999998</v>
      </c>
      <c r="B34126" t="s">
        <v>14</v>
      </c>
      <c r="C34126">
        <v>256736</v>
      </c>
      <c r="D34126" t="s">
        <v>15</v>
      </c>
      <c r="E34126" t="s">
        <v>60</v>
      </c>
      <c r="H34126">
        <v>-82</v>
      </c>
      <c r="I34126">
        <v>29</v>
      </c>
      <c r="J34126">
        <v>-92</v>
      </c>
      <c r="K34126">
        <v>19</v>
      </c>
      <c r="L34126">
        <v>-91</v>
      </c>
    </row>
    <row r="34127" spans="1:12" hidden="1" x14ac:dyDescent="0.15">
      <c r="A34127" s="1">
        <v>0.74962847222222218</v>
      </c>
      <c r="B34127" t="s">
        <v>14</v>
      </c>
      <c r="C34127">
        <v>256742</v>
      </c>
      <c r="D34127" t="s">
        <v>15</v>
      </c>
      <c r="E34127" t="s">
        <v>49</v>
      </c>
      <c r="H34127">
        <v>-82</v>
      </c>
      <c r="I34127">
        <v>29</v>
      </c>
      <c r="J34127">
        <v>-92</v>
      </c>
      <c r="K34127">
        <v>19</v>
      </c>
      <c r="L34127">
        <v>-91</v>
      </c>
    </row>
    <row r="34128" spans="1:12" hidden="1" x14ac:dyDescent="0.15">
      <c r="A34128" s="1">
        <v>0.74962916666666668</v>
      </c>
      <c r="B34128" t="s">
        <v>14</v>
      </c>
      <c r="C34128">
        <v>256756</v>
      </c>
      <c r="D34128" t="s">
        <v>15</v>
      </c>
      <c r="E34128" t="s">
        <v>89</v>
      </c>
      <c r="H34128">
        <v>-82</v>
      </c>
      <c r="I34128">
        <v>29</v>
      </c>
      <c r="J34128">
        <v>-92</v>
      </c>
      <c r="K34128">
        <v>19</v>
      </c>
      <c r="L34128">
        <v>-91</v>
      </c>
    </row>
    <row r="34129" spans="1:12" hidden="1" x14ac:dyDescent="0.15">
      <c r="A34129" s="1">
        <v>0.74962951388888888</v>
      </c>
      <c r="B34129" t="s">
        <v>14</v>
      </c>
      <c r="C34129">
        <v>256762</v>
      </c>
      <c r="D34129" t="s">
        <v>15</v>
      </c>
      <c r="E34129" t="s">
        <v>60</v>
      </c>
      <c r="H34129">
        <v>-82</v>
      </c>
      <c r="I34129">
        <v>29</v>
      </c>
      <c r="J34129">
        <v>-92</v>
      </c>
      <c r="K34129">
        <v>19</v>
      </c>
      <c r="L34129">
        <v>-91</v>
      </c>
    </row>
    <row r="34130" spans="1:12" hidden="1" x14ac:dyDescent="0.15">
      <c r="A34130" s="1">
        <v>0.74962974537037042</v>
      </c>
      <c r="B34130" t="s">
        <v>14</v>
      </c>
      <c r="C34130">
        <v>256766</v>
      </c>
      <c r="D34130" t="s">
        <v>15</v>
      </c>
      <c r="E34130" t="s">
        <v>89</v>
      </c>
      <c r="H34130">
        <v>-82</v>
      </c>
      <c r="I34130">
        <v>29</v>
      </c>
      <c r="J34130">
        <v>-92</v>
      </c>
      <c r="K34130">
        <v>19</v>
      </c>
      <c r="L34130">
        <v>-91</v>
      </c>
    </row>
    <row r="34131" spans="1:12" hidden="1" x14ac:dyDescent="0.15">
      <c r="A34131" s="1">
        <v>0.74962997685185184</v>
      </c>
      <c r="B34131" t="s">
        <v>14</v>
      </c>
      <c r="C34131">
        <v>256772</v>
      </c>
      <c r="D34131" t="s">
        <v>15</v>
      </c>
      <c r="E34131" t="s">
        <v>60</v>
      </c>
      <c r="H34131">
        <v>-82</v>
      </c>
      <c r="I34131">
        <v>29</v>
      </c>
      <c r="J34131">
        <v>-92</v>
      </c>
      <c r="K34131">
        <v>19</v>
      </c>
      <c r="L34131">
        <v>-91</v>
      </c>
    </row>
    <row r="34132" spans="1:12" hidden="1" x14ac:dyDescent="0.15">
      <c r="A34132" s="1">
        <v>0.74963020833333338</v>
      </c>
      <c r="B34132" t="s">
        <v>14</v>
      </c>
      <c r="C34132">
        <v>256776</v>
      </c>
      <c r="D34132" t="s">
        <v>15</v>
      </c>
      <c r="E34132" t="s">
        <v>89</v>
      </c>
      <c r="H34132">
        <v>-82</v>
      </c>
      <c r="I34132">
        <v>29</v>
      </c>
      <c r="J34132">
        <v>-92</v>
      </c>
      <c r="K34132">
        <v>19</v>
      </c>
      <c r="L34132">
        <v>-91</v>
      </c>
    </row>
    <row r="34133" spans="1:12" hidden="1" x14ac:dyDescent="0.15">
      <c r="A34133" s="1">
        <v>0.74963055555555558</v>
      </c>
      <c r="B34133" t="s">
        <v>14</v>
      </c>
      <c r="C34133">
        <v>256782</v>
      </c>
      <c r="D34133" t="s">
        <v>15</v>
      </c>
      <c r="E34133" t="s">
        <v>89</v>
      </c>
      <c r="H34133">
        <v>-82</v>
      </c>
      <c r="I34133">
        <v>29</v>
      </c>
      <c r="J34133">
        <v>-92</v>
      </c>
      <c r="K34133">
        <v>19</v>
      </c>
      <c r="L34133">
        <v>-91</v>
      </c>
    </row>
    <row r="34134" spans="1:12" hidden="1" x14ac:dyDescent="0.15">
      <c r="A34134" s="1">
        <v>0.7496311342592592</v>
      </c>
      <c r="B34134" t="s">
        <v>14</v>
      </c>
      <c r="C34134">
        <v>256793</v>
      </c>
      <c r="D34134" t="s">
        <v>15</v>
      </c>
      <c r="E34134" t="s">
        <v>50</v>
      </c>
      <c r="H34134">
        <v>-82</v>
      </c>
      <c r="I34134">
        <v>29</v>
      </c>
      <c r="J34134">
        <v>-92</v>
      </c>
      <c r="K34134">
        <v>19</v>
      </c>
      <c r="L34134">
        <v>-91</v>
      </c>
    </row>
    <row r="34135" spans="1:12" hidden="1" x14ac:dyDescent="0.15">
      <c r="A34135" s="1">
        <v>0.74963194444444448</v>
      </c>
      <c r="B34135" t="s">
        <v>14</v>
      </c>
      <c r="C34135">
        <v>256807</v>
      </c>
      <c r="D34135" t="s">
        <v>15</v>
      </c>
      <c r="E34135" t="s">
        <v>89</v>
      </c>
      <c r="H34135">
        <v>-82</v>
      </c>
      <c r="I34135">
        <v>29</v>
      </c>
      <c r="J34135">
        <v>-92</v>
      </c>
      <c r="K34135">
        <v>19</v>
      </c>
      <c r="L34135">
        <v>-91</v>
      </c>
    </row>
    <row r="34136" spans="1:12" hidden="1" x14ac:dyDescent="0.15">
      <c r="A34136" s="1">
        <v>0.7496321759259259</v>
      </c>
      <c r="B34136" t="s">
        <v>14</v>
      </c>
      <c r="C34136">
        <v>256813</v>
      </c>
      <c r="D34136" t="s">
        <v>15</v>
      </c>
      <c r="E34136" t="s">
        <v>60</v>
      </c>
      <c r="H34136">
        <v>-82</v>
      </c>
      <c r="I34136">
        <v>29</v>
      </c>
      <c r="J34136">
        <v>-92</v>
      </c>
      <c r="K34136">
        <v>19</v>
      </c>
      <c r="L34136">
        <v>-91</v>
      </c>
    </row>
    <row r="34137" spans="1:12" hidden="1" x14ac:dyDescent="0.15">
      <c r="A34137" s="1">
        <v>0.74963240740740744</v>
      </c>
      <c r="B34137" t="s">
        <v>14</v>
      </c>
      <c r="C34137">
        <v>256817</v>
      </c>
      <c r="D34137" t="s">
        <v>15</v>
      </c>
      <c r="E34137" t="s">
        <v>55</v>
      </c>
      <c r="H34137">
        <v>-82</v>
      </c>
      <c r="I34137">
        <v>29</v>
      </c>
      <c r="J34137">
        <v>-92</v>
      </c>
      <c r="K34137">
        <v>19</v>
      </c>
      <c r="L34137">
        <v>-91</v>
      </c>
    </row>
    <row r="34138" spans="1:12" hidden="1" x14ac:dyDescent="0.15">
      <c r="A34138" s="1">
        <v>0.74963275462962964</v>
      </c>
      <c r="B34138" t="s">
        <v>14</v>
      </c>
      <c r="C34138">
        <v>256823</v>
      </c>
      <c r="D34138" t="s">
        <v>15</v>
      </c>
      <c r="E34138" t="s">
        <v>60</v>
      </c>
      <c r="H34138">
        <v>-82</v>
      </c>
      <c r="I34138">
        <v>29</v>
      </c>
      <c r="J34138">
        <v>-92</v>
      </c>
      <c r="K34138">
        <v>19</v>
      </c>
      <c r="L34138">
        <v>-91</v>
      </c>
    </row>
    <row r="34139" spans="1:12" hidden="1" x14ac:dyDescent="0.15">
      <c r="A34139" s="1">
        <v>0.74963333333333326</v>
      </c>
      <c r="B34139" t="s">
        <v>14</v>
      </c>
      <c r="C34139">
        <v>256833</v>
      </c>
      <c r="D34139" t="s">
        <v>15</v>
      </c>
      <c r="E34139" t="s">
        <v>89</v>
      </c>
      <c r="H34139">
        <v>-82</v>
      </c>
      <c r="I34139">
        <v>29</v>
      </c>
      <c r="J34139">
        <v>-92</v>
      </c>
      <c r="K34139">
        <v>19</v>
      </c>
      <c r="L34139">
        <v>-91</v>
      </c>
    </row>
    <row r="34140" spans="1:12" x14ac:dyDescent="0.15">
      <c r="A34140" s="1">
        <v>0.74963344907407414</v>
      </c>
      <c r="B34140" t="s">
        <v>14</v>
      </c>
      <c r="C34140">
        <v>256837</v>
      </c>
      <c r="D34140" t="s">
        <v>20</v>
      </c>
      <c r="E34140" t="s">
        <v>35</v>
      </c>
      <c r="H34140">
        <v>-82</v>
      </c>
      <c r="I34140">
        <v>29</v>
      </c>
      <c r="J34140">
        <v>-92</v>
      </c>
      <c r="K34140">
        <v>19</v>
      </c>
      <c r="L34140">
        <v>-93</v>
      </c>
    </row>
    <row r="34141" spans="1:12" hidden="1" x14ac:dyDescent="0.15">
      <c r="A34141" s="1">
        <v>0.7496335648148148</v>
      </c>
      <c r="B34141" t="s">
        <v>14</v>
      </c>
      <c r="C34141">
        <v>256838</v>
      </c>
      <c r="D34141" t="s">
        <v>15</v>
      </c>
      <c r="E34141" t="s">
        <v>60</v>
      </c>
      <c r="H34141">
        <v>-82</v>
      </c>
      <c r="I34141">
        <v>29</v>
      </c>
      <c r="J34141">
        <v>-92</v>
      </c>
      <c r="K34141">
        <v>19</v>
      </c>
      <c r="L34141">
        <v>-93</v>
      </c>
    </row>
    <row r="34142" spans="1:12" hidden="1" x14ac:dyDescent="0.15">
      <c r="A34142" s="1">
        <v>0.74963391203703711</v>
      </c>
      <c r="B34142" t="s">
        <v>14</v>
      </c>
      <c r="C34142">
        <v>256844</v>
      </c>
      <c r="D34142" t="s">
        <v>15</v>
      </c>
      <c r="E34142" t="s">
        <v>51</v>
      </c>
      <c r="H34142">
        <v>-82</v>
      </c>
      <c r="I34142">
        <v>29</v>
      </c>
      <c r="J34142">
        <v>-92</v>
      </c>
      <c r="K34142">
        <v>19</v>
      </c>
      <c r="L34142">
        <v>-93</v>
      </c>
    </row>
    <row r="34143" spans="1:12" hidden="1" x14ac:dyDescent="0.15">
      <c r="A34143" s="1">
        <v>0.7496346064814815</v>
      </c>
      <c r="B34143" t="s">
        <v>14</v>
      </c>
      <c r="C34143">
        <v>256858</v>
      </c>
      <c r="D34143" t="s">
        <v>15</v>
      </c>
      <c r="E34143" t="s">
        <v>89</v>
      </c>
      <c r="H34143">
        <v>-82</v>
      </c>
      <c r="I34143">
        <v>29</v>
      </c>
      <c r="J34143">
        <v>-92</v>
      </c>
      <c r="K34143">
        <v>19</v>
      </c>
      <c r="L34143">
        <v>-93</v>
      </c>
    </row>
    <row r="34144" spans="1:12" hidden="1" x14ac:dyDescent="0.15">
      <c r="A34144" s="1">
        <v>0.74963495370370381</v>
      </c>
      <c r="B34144" t="s">
        <v>14</v>
      </c>
      <c r="C34144">
        <v>256864</v>
      </c>
      <c r="D34144" t="s">
        <v>15</v>
      </c>
      <c r="E34144" t="s">
        <v>60</v>
      </c>
      <c r="H34144">
        <v>-82</v>
      </c>
      <c r="I34144">
        <v>29</v>
      </c>
      <c r="J34144">
        <v>-92</v>
      </c>
      <c r="K34144">
        <v>19</v>
      </c>
      <c r="L34144">
        <v>-93</v>
      </c>
    </row>
    <row r="34145" spans="1:12" hidden="1" x14ac:dyDescent="0.15">
      <c r="A34145" s="1">
        <v>0.74963518518518513</v>
      </c>
      <c r="B34145" t="s">
        <v>14</v>
      </c>
      <c r="C34145">
        <v>256868</v>
      </c>
      <c r="D34145" t="s">
        <v>15</v>
      </c>
      <c r="E34145" t="s">
        <v>56</v>
      </c>
      <c r="H34145">
        <v>-82</v>
      </c>
      <c r="I34145">
        <v>29</v>
      </c>
      <c r="J34145">
        <v>-92</v>
      </c>
      <c r="K34145">
        <v>19</v>
      </c>
      <c r="L34145">
        <v>-93</v>
      </c>
    </row>
    <row r="34146" spans="1:12" hidden="1" x14ac:dyDescent="0.15">
      <c r="A34146" s="1">
        <v>0.74963541666666667</v>
      </c>
      <c r="B34146" t="s">
        <v>14</v>
      </c>
      <c r="C34146">
        <v>256874</v>
      </c>
      <c r="D34146" t="s">
        <v>15</v>
      </c>
      <c r="E34146" t="s">
        <v>56</v>
      </c>
      <c r="H34146">
        <v>-82</v>
      </c>
      <c r="I34146">
        <v>29</v>
      </c>
      <c r="J34146">
        <v>-92</v>
      </c>
      <c r="K34146">
        <v>19</v>
      </c>
      <c r="L34146">
        <v>-93</v>
      </c>
    </row>
    <row r="34147" spans="1:12" hidden="1" x14ac:dyDescent="0.15">
      <c r="A34147" s="1">
        <v>0.74963564814814809</v>
      </c>
      <c r="B34147" t="s">
        <v>14</v>
      </c>
      <c r="C34147">
        <v>256878</v>
      </c>
      <c r="D34147" t="s">
        <v>15</v>
      </c>
      <c r="E34147" t="s">
        <v>56</v>
      </c>
      <c r="H34147">
        <v>-82</v>
      </c>
      <c r="I34147">
        <v>29</v>
      </c>
      <c r="J34147">
        <v>-92</v>
      </c>
      <c r="K34147">
        <v>19</v>
      </c>
      <c r="L34147">
        <v>-93</v>
      </c>
    </row>
    <row r="34148" spans="1:12" hidden="1" x14ac:dyDescent="0.15">
      <c r="A34148" s="1">
        <v>0.74963622685185183</v>
      </c>
      <c r="B34148" t="s">
        <v>14</v>
      </c>
      <c r="C34148">
        <v>256889</v>
      </c>
      <c r="D34148" t="s">
        <v>15</v>
      </c>
      <c r="E34148" t="s">
        <v>56</v>
      </c>
      <c r="H34148">
        <v>-82</v>
      </c>
      <c r="I34148">
        <v>29</v>
      </c>
      <c r="J34148">
        <v>-92</v>
      </c>
      <c r="K34148">
        <v>19</v>
      </c>
      <c r="L34148">
        <v>-93</v>
      </c>
    </row>
    <row r="34149" spans="1:12" hidden="1" x14ac:dyDescent="0.15">
      <c r="A34149" s="1">
        <v>0.74963657407407414</v>
      </c>
      <c r="B34149" t="s">
        <v>14</v>
      </c>
      <c r="C34149">
        <v>256895</v>
      </c>
      <c r="D34149" t="s">
        <v>15</v>
      </c>
      <c r="E34149" t="s">
        <v>16</v>
      </c>
      <c r="H34149">
        <v>-82</v>
      </c>
      <c r="I34149">
        <v>29</v>
      </c>
      <c r="J34149">
        <v>-92</v>
      </c>
      <c r="K34149">
        <v>19</v>
      </c>
      <c r="L34149">
        <v>-93</v>
      </c>
    </row>
    <row r="34150" spans="1:12" hidden="1" x14ac:dyDescent="0.15">
      <c r="A34150" s="1">
        <v>0.74963680555555545</v>
      </c>
      <c r="B34150" t="s">
        <v>14</v>
      </c>
      <c r="C34150">
        <v>256899</v>
      </c>
      <c r="D34150" t="s">
        <v>15</v>
      </c>
      <c r="E34150" t="s">
        <v>56</v>
      </c>
      <c r="H34150">
        <v>-82</v>
      </c>
      <c r="I34150">
        <v>29</v>
      </c>
      <c r="J34150">
        <v>-92</v>
      </c>
      <c r="K34150">
        <v>19</v>
      </c>
      <c r="L34150">
        <v>-93</v>
      </c>
    </row>
    <row r="34151" spans="1:12" hidden="1" x14ac:dyDescent="0.15">
      <c r="A34151" s="1">
        <v>0.7496373842592593</v>
      </c>
      <c r="B34151" t="s">
        <v>14</v>
      </c>
      <c r="C34151">
        <v>256909</v>
      </c>
      <c r="D34151" t="s">
        <v>15</v>
      </c>
      <c r="E34151" t="s">
        <v>89</v>
      </c>
      <c r="H34151">
        <v>-82</v>
      </c>
      <c r="I34151">
        <v>29</v>
      </c>
      <c r="J34151">
        <v>-92</v>
      </c>
      <c r="K34151">
        <v>19</v>
      </c>
      <c r="L34151">
        <v>-93</v>
      </c>
    </row>
    <row r="34152" spans="1:12" hidden="1" x14ac:dyDescent="0.15">
      <c r="A34152" s="1">
        <v>0.74963761574074084</v>
      </c>
      <c r="B34152" t="s">
        <v>14</v>
      </c>
      <c r="C34152">
        <v>256915</v>
      </c>
      <c r="D34152" t="s">
        <v>15</v>
      </c>
      <c r="E34152" t="s">
        <v>60</v>
      </c>
      <c r="H34152">
        <v>-82</v>
      </c>
      <c r="I34152">
        <v>29</v>
      </c>
      <c r="J34152">
        <v>-92</v>
      </c>
      <c r="K34152">
        <v>19</v>
      </c>
      <c r="L34152">
        <v>-93</v>
      </c>
    </row>
    <row r="34153" spans="1:12" hidden="1" x14ac:dyDescent="0.15">
      <c r="A34153" s="1">
        <v>0.74963784722222215</v>
      </c>
      <c r="B34153" t="s">
        <v>14</v>
      </c>
      <c r="C34153">
        <v>256919</v>
      </c>
      <c r="D34153" t="s">
        <v>15</v>
      </c>
      <c r="E34153" t="s">
        <v>55</v>
      </c>
      <c r="H34153">
        <v>-82</v>
      </c>
      <c r="I34153">
        <v>29</v>
      </c>
      <c r="J34153">
        <v>-92</v>
      </c>
      <c r="K34153">
        <v>19</v>
      </c>
      <c r="L34153">
        <v>-93</v>
      </c>
    </row>
    <row r="34154" spans="1:12" hidden="1" x14ac:dyDescent="0.15">
      <c r="A34154" s="1">
        <v>0.74963819444444446</v>
      </c>
      <c r="B34154" t="s">
        <v>14</v>
      </c>
      <c r="C34154">
        <v>256925</v>
      </c>
      <c r="D34154" t="s">
        <v>15</v>
      </c>
      <c r="E34154" t="s">
        <v>56</v>
      </c>
      <c r="H34154">
        <v>-82</v>
      </c>
      <c r="I34154">
        <v>29</v>
      </c>
      <c r="J34154">
        <v>-92</v>
      </c>
      <c r="K34154">
        <v>19</v>
      </c>
      <c r="L34154">
        <v>-93</v>
      </c>
    </row>
    <row r="34155" spans="1:12" hidden="1" x14ac:dyDescent="0.15">
      <c r="A34155" s="1">
        <v>0.749638425925926</v>
      </c>
      <c r="B34155" t="s">
        <v>14</v>
      </c>
      <c r="C34155">
        <v>256929</v>
      </c>
      <c r="D34155" t="s">
        <v>15</v>
      </c>
      <c r="E34155" t="s">
        <v>60</v>
      </c>
      <c r="H34155">
        <v>-82</v>
      </c>
      <c r="I34155">
        <v>29</v>
      </c>
      <c r="J34155">
        <v>-92</v>
      </c>
      <c r="K34155">
        <v>19</v>
      </c>
      <c r="L34155">
        <v>-93</v>
      </c>
    </row>
    <row r="34156" spans="1:12" x14ac:dyDescent="0.15">
      <c r="A34156" s="1">
        <v>0.74963888888888885</v>
      </c>
      <c r="B34156" t="s">
        <v>14</v>
      </c>
      <c r="C34156">
        <v>256939</v>
      </c>
      <c r="D34156" t="s">
        <v>20</v>
      </c>
      <c r="E34156" t="s">
        <v>35</v>
      </c>
      <c r="H34156">
        <v>-82</v>
      </c>
      <c r="I34156">
        <v>29</v>
      </c>
      <c r="J34156">
        <v>-92</v>
      </c>
      <c r="K34156">
        <v>19</v>
      </c>
      <c r="L34156">
        <v>-86</v>
      </c>
    </row>
    <row r="34157" spans="1:12" hidden="1" x14ac:dyDescent="0.15">
      <c r="A34157" s="1">
        <v>0.74963900462962962</v>
      </c>
      <c r="B34157" t="s">
        <v>14</v>
      </c>
      <c r="C34157">
        <v>256940</v>
      </c>
      <c r="D34157" t="s">
        <v>15</v>
      </c>
      <c r="E34157" t="s">
        <v>56</v>
      </c>
      <c r="H34157">
        <v>-82</v>
      </c>
      <c r="I34157">
        <v>29</v>
      </c>
      <c r="J34157">
        <v>-92</v>
      </c>
      <c r="K34157">
        <v>19</v>
      </c>
      <c r="L34157">
        <v>-86</v>
      </c>
    </row>
    <row r="34158" spans="1:12" hidden="1" x14ac:dyDescent="0.15">
      <c r="A34158" s="1">
        <v>0.74963935185185182</v>
      </c>
      <c r="B34158" t="s">
        <v>14</v>
      </c>
      <c r="C34158">
        <v>256946</v>
      </c>
      <c r="D34158" t="s">
        <v>15</v>
      </c>
      <c r="E34158" t="s">
        <v>49</v>
      </c>
      <c r="H34158">
        <v>-82</v>
      </c>
      <c r="I34158">
        <v>29</v>
      </c>
      <c r="J34158">
        <v>-92</v>
      </c>
      <c r="K34158">
        <v>19</v>
      </c>
      <c r="L34158">
        <v>-86</v>
      </c>
    </row>
    <row r="34159" spans="1:12" hidden="1" x14ac:dyDescent="0.15">
      <c r="A34159" s="1">
        <v>0.74963958333333336</v>
      </c>
      <c r="B34159" t="s">
        <v>14</v>
      </c>
      <c r="C34159">
        <v>256950</v>
      </c>
      <c r="D34159" t="s">
        <v>15</v>
      </c>
      <c r="E34159" t="s">
        <v>56</v>
      </c>
      <c r="H34159">
        <v>-82</v>
      </c>
      <c r="I34159">
        <v>29</v>
      </c>
      <c r="J34159">
        <v>-92</v>
      </c>
      <c r="K34159">
        <v>19</v>
      </c>
      <c r="L34159">
        <v>-86</v>
      </c>
    </row>
    <row r="34160" spans="1:12" hidden="1" x14ac:dyDescent="0.15">
      <c r="A34160" s="1">
        <v>0.74964004629629633</v>
      </c>
      <c r="B34160" t="s">
        <v>14</v>
      </c>
      <c r="C34160">
        <v>256960</v>
      </c>
      <c r="D34160" t="s">
        <v>15</v>
      </c>
      <c r="E34160" t="s">
        <v>89</v>
      </c>
      <c r="H34160">
        <v>-82</v>
      </c>
      <c r="I34160">
        <v>29</v>
      </c>
      <c r="J34160">
        <v>-92</v>
      </c>
      <c r="K34160">
        <v>19</v>
      </c>
      <c r="L34160">
        <v>-86</v>
      </c>
    </row>
    <row r="34161" spans="1:12" hidden="1" x14ac:dyDescent="0.15">
      <c r="A34161" s="1">
        <v>0.74964039351851852</v>
      </c>
      <c r="B34161" t="s">
        <v>14</v>
      </c>
      <c r="C34161">
        <v>256966</v>
      </c>
      <c r="D34161" t="s">
        <v>15</v>
      </c>
      <c r="E34161" t="s">
        <v>60</v>
      </c>
      <c r="H34161">
        <v>-82</v>
      </c>
      <c r="I34161">
        <v>29</v>
      </c>
      <c r="J34161">
        <v>-92</v>
      </c>
      <c r="K34161">
        <v>19</v>
      </c>
      <c r="L34161">
        <v>-86</v>
      </c>
    </row>
    <row r="34162" spans="1:12" hidden="1" x14ac:dyDescent="0.15">
      <c r="A34162" s="1">
        <v>0.74964062500000006</v>
      </c>
      <c r="B34162" t="s">
        <v>14</v>
      </c>
      <c r="C34162">
        <v>256970</v>
      </c>
      <c r="D34162" t="s">
        <v>15</v>
      </c>
      <c r="E34162" t="s">
        <v>60</v>
      </c>
      <c r="H34162">
        <v>-82</v>
      </c>
      <c r="I34162">
        <v>29</v>
      </c>
      <c r="J34162">
        <v>-92</v>
      </c>
      <c r="K34162">
        <v>19</v>
      </c>
      <c r="L34162">
        <v>-86</v>
      </c>
    </row>
    <row r="34163" spans="1:12" hidden="1" x14ac:dyDescent="0.15">
      <c r="A34163" s="1">
        <v>0.74964097222222215</v>
      </c>
      <c r="B34163" t="s">
        <v>14</v>
      </c>
      <c r="C34163">
        <v>256976</v>
      </c>
      <c r="D34163" t="s">
        <v>15</v>
      </c>
      <c r="E34163" t="s">
        <v>60</v>
      </c>
      <c r="H34163">
        <v>-82</v>
      </c>
      <c r="I34163">
        <v>29</v>
      </c>
      <c r="J34163">
        <v>-92</v>
      </c>
      <c r="K34163">
        <v>19</v>
      </c>
      <c r="L34163">
        <v>-86</v>
      </c>
    </row>
    <row r="34164" spans="1:12" hidden="1" x14ac:dyDescent="0.15">
      <c r="A34164" s="1">
        <v>0.74964108796296303</v>
      </c>
      <c r="B34164" t="s">
        <v>14</v>
      </c>
      <c r="C34164">
        <v>256980</v>
      </c>
      <c r="D34164" t="s">
        <v>15</v>
      </c>
      <c r="E34164" t="s">
        <v>55</v>
      </c>
      <c r="H34164">
        <v>-82</v>
      </c>
      <c r="I34164">
        <v>29</v>
      </c>
      <c r="J34164">
        <v>-92</v>
      </c>
      <c r="K34164">
        <v>19</v>
      </c>
      <c r="L34164">
        <v>-86</v>
      </c>
    </row>
    <row r="34165" spans="1:12" hidden="1" x14ac:dyDescent="0.15">
      <c r="A34165" s="1">
        <v>0.74964201388888885</v>
      </c>
      <c r="B34165" t="s">
        <v>14</v>
      </c>
      <c r="C34165">
        <v>256997</v>
      </c>
      <c r="D34165" t="s">
        <v>15</v>
      </c>
      <c r="E34165" t="s">
        <v>50</v>
      </c>
      <c r="H34165">
        <v>-82</v>
      </c>
      <c r="I34165">
        <v>29</v>
      </c>
      <c r="J34165">
        <v>-92</v>
      </c>
      <c r="K34165">
        <v>19</v>
      </c>
      <c r="L34165">
        <v>-86</v>
      </c>
    </row>
    <row r="34166" spans="1:12" hidden="1" x14ac:dyDescent="0.15">
      <c r="A34166" s="1">
        <v>0.74964282407407401</v>
      </c>
      <c r="B34166" t="s">
        <v>14</v>
      </c>
      <c r="C34166">
        <v>257011</v>
      </c>
      <c r="D34166" t="s">
        <v>15</v>
      </c>
      <c r="E34166" t="s">
        <v>89</v>
      </c>
      <c r="H34166">
        <v>-82</v>
      </c>
      <c r="I34166">
        <v>29</v>
      </c>
      <c r="J34166">
        <v>-92</v>
      </c>
      <c r="K34166">
        <v>19</v>
      </c>
      <c r="L34166">
        <v>-86</v>
      </c>
    </row>
    <row r="34167" spans="1:12" hidden="1" x14ac:dyDescent="0.15">
      <c r="A34167" s="1">
        <v>0.74964305555555555</v>
      </c>
      <c r="B34167" t="s">
        <v>14</v>
      </c>
      <c r="C34167">
        <v>257017</v>
      </c>
      <c r="D34167" t="s">
        <v>15</v>
      </c>
      <c r="E34167" t="s">
        <v>60</v>
      </c>
      <c r="H34167">
        <v>-82</v>
      </c>
      <c r="I34167">
        <v>29</v>
      </c>
      <c r="J34167">
        <v>-92</v>
      </c>
      <c r="K34167">
        <v>19</v>
      </c>
      <c r="L34167">
        <v>-86</v>
      </c>
    </row>
    <row r="34168" spans="1:12" hidden="1" x14ac:dyDescent="0.15">
      <c r="A34168" s="1">
        <v>0.74964328703703709</v>
      </c>
      <c r="B34168" t="s">
        <v>14</v>
      </c>
      <c r="C34168">
        <v>257021</v>
      </c>
      <c r="D34168" t="s">
        <v>15</v>
      </c>
      <c r="E34168" t="s">
        <v>56</v>
      </c>
      <c r="H34168">
        <v>-82</v>
      </c>
      <c r="I34168">
        <v>29</v>
      </c>
      <c r="J34168">
        <v>-92</v>
      </c>
      <c r="K34168">
        <v>19</v>
      </c>
      <c r="L34168">
        <v>-86</v>
      </c>
    </row>
    <row r="34169" spans="1:12" hidden="1" x14ac:dyDescent="0.15">
      <c r="A34169" s="1">
        <v>0.74964363425925928</v>
      </c>
      <c r="B34169" t="s">
        <v>14</v>
      </c>
      <c r="C34169">
        <v>257027</v>
      </c>
      <c r="D34169" t="s">
        <v>15</v>
      </c>
      <c r="E34169" t="s">
        <v>56</v>
      </c>
      <c r="H34169">
        <v>-82</v>
      </c>
      <c r="I34169">
        <v>29</v>
      </c>
      <c r="J34169">
        <v>-92</v>
      </c>
      <c r="K34169">
        <v>19</v>
      </c>
      <c r="L34169">
        <v>-86</v>
      </c>
    </row>
    <row r="34170" spans="1:12" hidden="1" x14ac:dyDescent="0.15">
      <c r="A34170" s="1">
        <v>0.74964386574074071</v>
      </c>
      <c r="B34170" t="s">
        <v>14</v>
      </c>
      <c r="C34170">
        <v>257031</v>
      </c>
      <c r="D34170" t="s">
        <v>15</v>
      </c>
      <c r="E34170" t="s">
        <v>89</v>
      </c>
      <c r="H34170">
        <v>-82</v>
      </c>
      <c r="I34170">
        <v>29</v>
      </c>
      <c r="J34170">
        <v>-92</v>
      </c>
      <c r="K34170">
        <v>19</v>
      </c>
      <c r="L34170">
        <v>-86</v>
      </c>
    </row>
    <row r="34171" spans="1:12" hidden="1" x14ac:dyDescent="0.15">
      <c r="A34171" s="1">
        <v>0.74964421296296291</v>
      </c>
      <c r="B34171" t="s">
        <v>14</v>
      </c>
      <c r="C34171">
        <v>257037</v>
      </c>
      <c r="D34171" t="s">
        <v>15</v>
      </c>
      <c r="E34171" t="s">
        <v>56</v>
      </c>
      <c r="H34171">
        <v>-82</v>
      </c>
      <c r="I34171">
        <v>29</v>
      </c>
      <c r="J34171">
        <v>-92</v>
      </c>
      <c r="K34171">
        <v>19</v>
      </c>
      <c r="L34171">
        <v>-86</v>
      </c>
    </row>
    <row r="34172" spans="1:12" x14ac:dyDescent="0.15">
      <c r="A34172" s="1">
        <v>0.74964444444444445</v>
      </c>
      <c r="B34172" t="s">
        <v>14</v>
      </c>
      <c r="C34172">
        <v>257041</v>
      </c>
      <c r="D34172" t="s">
        <v>20</v>
      </c>
      <c r="E34172" t="s">
        <v>35</v>
      </c>
      <c r="H34172">
        <v>-82</v>
      </c>
      <c r="I34172">
        <v>29</v>
      </c>
      <c r="J34172">
        <v>-92</v>
      </c>
      <c r="K34172">
        <v>19</v>
      </c>
      <c r="L34172">
        <v>-93</v>
      </c>
    </row>
    <row r="34173" spans="1:12" hidden="1" x14ac:dyDescent="0.15">
      <c r="A34173" s="1">
        <v>0.74964444444444445</v>
      </c>
      <c r="B34173" t="s">
        <v>14</v>
      </c>
      <c r="C34173">
        <v>257042</v>
      </c>
      <c r="D34173" t="s">
        <v>15</v>
      </c>
      <c r="E34173" t="s">
        <v>60</v>
      </c>
      <c r="H34173">
        <v>-82</v>
      </c>
      <c r="I34173">
        <v>29</v>
      </c>
      <c r="J34173">
        <v>-92</v>
      </c>
      <c r="K34173">
        <v>19</v>
      </c>
      <c r="L34173">
        <v>-93</v>
      </c>
    </row>
    <row r="34174" spans="1:12" hidden="1" x14ac:dyDescent="0.15">
      <c r="A34174" s="1">
        <v>0.74964479166666675</v>
      </c>
      <c r="B34174" t="s">
        <v>14</v>
      </c>
      <c r="C34174">
        <v>257048</v>
      </c>
      <c r="D34174" t="s">
        <v>15</v>
      </c>
      <c r="E34174" t="s">
        <v>52</v>
      </c>
      <c r="H34174">
        <v>-82</v>
      </c>
      <c r="I34174">
        <v>29</v>
      </c>
      <c r="J34174">
        <v>-92</v>
      </c>
      <c r="K34174">
        <v>19</v>
      </c>
      <c r="L34174">
        <v>-93</v>
      </c>
    </row>
    <row r="34175" spans="1:12" hidden="1" x14ac:dyDescent="0.15">
      <c r="A34175" s="1">
        <v>0.74964548611111115</v>
      </c>
      <c r="B34175" t="s">
        <v>14</v>
      </c>
      <c r="C34175">
        <v>257062</v>
      </c>
      <c r="D34175" t="s">
        <v>15</v>
      </c>
      <c r="E34175" t="s">
        <v>55</v>
      </c>
      <c r="H34175">
        <v>-82</v>
      </c>
      <c r="I34175">
        <v>29</v>
      </c>
      <c r="J34175">
        <v>-92</v>
      </c>
      <c r="K34175">
        <v>19</v>
      </c>
      <c r="L34175">
        <v>-93</v>
      </c>
    </row>
    <row r="34176" spans="1:12" hidden="1" x14ac:dyDescent="0.15">
      <c r="A34176" s="1">
        <v>0.74964583333333323</v>
      </c>
      <c r="B34176" t="s">
        <v>14</v>
      </c>
      <c r="C34176">
        <v>257068</v>
      </c>
      <c r="D34176" t="s">
        <v>15</v>
      </c>
      <c r="E34176" t="s">
        <v>60</v>
      </c>
      <c r="H34176">
        <v>-82</v>
      </c>
      <c r="I34176">
        <v>29</v>
      </c>
      <c r="J34176">
        <v>-92</v>
      </c>
      <c r="K34176">
        <v>19</v>
      </c>
      <c r="L34176">
        <v>-93</v>
      </c>
    </row>
    <row r="34177" spans="1:12" hidden="1" x14ac:dyDescent="0.15">
      <c r="A34177" s="1">
        <v>0.74964606481481477</v>
      </c>
      <c r="B34177" t="s">
        <v>14</v>
      </c>
      <c r="C34177">
        <v>257072</v>
      </c>
      <c r="D34177" t="s">
        <v>15</v>
      </c>
      <c r="E34177" t="s">
        <v>60</v>
      </c>
      <c r="H34177">
        <v>-82</v>
      </c>
      <c r="I34177">
        <v>29</v>
      </c>
      <c r="J34177">
        <v>-92</v>
      </c>
      <c r="K34177">
        <v>19</v>
      </c>
      <c r="L34177">
        <v>-93</v>
      </c>
    </row>
    <row r="34178" spans="1:12" hidden="1" x14ac:dyDescent="0.15">
      <c r="A34178" s="1">
        <v>0.74964641203703708</v>
      </c>
      <c r="B34178" t="s">
        <v>14</v>
      </c>
      <c r="C34178">
        <v>257078</v>
      </c>
      <c r="D34178" t="s">
        <v>15</v>
      </c>
      <c r="E34178" t="s">
        <v>60</v>
      </c>
      <c r="H34178">
        <v>-82</v>
      </c>
      <c r="I34178">
        <v>29</v>
      </c>
      <c r="J34178">
        <v>-92</v>
      </c>
      <c r="K34178">
        <v>19</v>
      </c>
      <c r="L34178">
        <v>-93</v>
      </c>
    </row>
    <row r="34179" spans="1:12" hidden="1" x14ac:dyDescent="0.15">
      <c r="A34179" s="1">
        <v>0.74964652777777774</v>
      </c>
      <c r="B34179" t="s">
        <v>14</v>
      </c>
      <c r="C34179">
        <v>257082</v>
      </c>
      <c r="D34179" t="s">
        <v>15</v>
      </c>
      <c r="E34179" t="s">
        <v>55</v>
      </c>
      <c r="H34179">
        <v>-82</v>
      </c>
      <c r="I34179">
        <v>29</v>
      </c>
      <c r="J34179">
        <v>-92</v>
      </c>
      <c r="K34179">
        <v>19</v>
      </c>
      <c r="L34179">
        <v>-93</v>
      </c>
    </row>
    <row r="34180" spans="1:12" hidden="1" x14ac:dyDescent="0.15">
      <c r="A34180" s="1">
        <v>0.74964687499999993</v>
      </c>
      <c r="B34180" t="s">
        <v>14</v>
      </c>
      <c r="C34180">
        <v>257088</v>
      </c>
      <c r="D34180" t="s">
        <v>15</v>
      </c>
      <c r="E34180" t="s">
        <v>89</v>
      </c>
      <c r="H34180">
        <v>-82</v>
      </c>
      <c r="I34180">
        <v>29</v>
      </c>
      <c r="J34180">
        <v>-92</v>
      </c>
      <c r="K34180">
        <v>19</v>
      </c>
      <c r="L34180">
        <v>-93</v>
      </c>
    </row>
    <row r="34181" spans="1:12" hidden="1" x14ac:dyDescent="0.15">
      <c r="A34181" s="1">
        <v>0.74964722222222224</v>
      </c>
      <c r="B34181" t="s">
        <v>14</v>
      </c>
      <c r="C34181">
        <v>257093</v>
      </c>
      <c r="D34181" t="s">
        <v>15</v>
      </c>
      <c r="E34181" t="s">
        <v>60</v>
      </c>
      <c r="H34181">
        <v>-82</v>
      </c>
      <c r="I34181">
        <v>29</v>
      </c>
      <c r="J34181">
        <v>-92</v>
      </c>
      <c r="K34181">
        <v>19</v>
      </c>
      <c r="L34181">
        <v>-93</v>
      </c>
    </row>
    <row r="34182" spans="1:12" hidden="1" x14ac:dyDescent="0.15">
      <c r="A34182" s="1">
        <v>0.74964745370370378</v>
      </c>
      <c r="B34182" t="s">
        <v>14</v>
      </c>
      <c r="C34182">
        <v>257099</v>
      </c>
      <c r="D34182" t="s">
        <v>15</v>
      </c>
      <c r="E34182" t="s">
        <v>48</v>
      </c>
      <c r="H34182">
        <v>-82</v>
      </c>
      <c r="I34182">
        <v>29</v>
      </c>
      <c r="J34182">
        <v>-92</v>
      </c>
      <c r="K34182">
        <v>19</v>
      </c>
      <c r="L34182">
        <v>-93</v>
      </c>
    </row>
    <row r="34183" spans="1:12" hidden="1" x14ac:dyDescent="0.15">
      <c r="A34183" s="1">
        <v>0.74964861111111114</v>
      </c>
      <c r="B34183" t="s">
        <v>14</v>
      </c>
      <c r="C34183">
        <v>257119</v>
      </c>
      <c r="D34183" t="s">
        <v>15</v>
      </c>
      <c r="E34183" t="s">
        <v>56</v>
      </c>
      <c r="H34183">
        <v>-82</v>
      </c>
      <c r="I34183">
        <v>29</v>
      </c>
      <c r="J34183">
        <v>-92</v>
      </c>
      <c r="K34183">
        <v>19</v>
      </c>
      <c r="L34183">
        <v>-93</v>
      </c>
    </row>
    <row r="34184" spans="1:12" hidden="1" x14ac:dyDescent="0.15">
      <c r="A34184" s="1">
        <v>0.7496487268518518</v>
      </c>
      <c r="B34184" t="s">
        <v>14</v>
      </c>
      <c r="C34184">
        <v>257123</v>
      </c>
      <c r="D34184" t="s">
        <v>15</v>
      </c>
      <c r="E34184" t="s">
        <v>56</v>
      </c>
      <c r="H34184">
        <v>-82</v>
      </c>
      <c r="I34184">
        <v>29</v>
      </c>
      <c r="J34184">
        <v>-92</v>
      </c>
      <c r="K34184">
        <v>19</v>
      </c>
      <c r="L34184">
        <v>-93</v>
      </c>
    </row>
    <row r="34185" spans="1:12" hidden="1" x14ac:dyDescent="0.15">
      <c r="A34185" s="1">
        <v>0.74964907407407411</v>
      </c>
      <c r="B34185" t="s">
        <v>14</v>
      </c>
      <c r="C34185">
        <v>257129</v>
      </c>
      <c r="D34185" t="s">
        <v>15</v>
      </c>
      <c r="E34185" t="s">
        <v>56</v>
      </c>
      <c r="H34185">
        <v>-82</v>
      </c>
      <c r="I34185">
        <v>29</v>
      </c>
      <c r="J34185">
        <v>-92</v>
      </c>
      <c r="K34185">
        <v>19</v>
      </c>
      <c r="L34185">
        <v>-93</v>
      </c>
    </row>
    <row r="34186" spans="1:12" hidden="1" x14ac:dyDescent="0.15">
      <c r="A34186" s="1">
        <v>0.74964930555555565</v>
      </c>
      <c r="B34186" t="s">
        <v>14</v>
      </c>
      <c r="C34186">
        <v>257133</v>
      </c>
      <c r="D34186" t="s">
        <v>15</v>
      </c>
      <c r="E34186" t="s">
        <v>89</v>
      </c>
      <c r="H34186">
        <v>-82</v>
      </c>
      <c r="I34186">
        <v>29</v>
      </c>
      <c r="J34186">
        <v>-92</v>
      </c>
      <c r="K34186">
        <v>19</v>
      </c>
      <c r="L34186">
        <v>-93</v>
      </c>
    </row>
    <row r="34187" spans="1:12" hidden="1" x14ac:dyDescent="0.15">
      <c r="A34187" s="1">
        <v>0.74964965277777784</v>
      </c>
      <c r="B34187" t="s">
        <v>14</v>
      </c>
      <c r="C34187">
        <v>257139</v>
      </c>
      <c r="D34187" t="s">
        <v>15</v>
      </c>
      <c r="E34187" t="s">
        <v>60</v>
      </c>
      <c r="H34187">
        <v>-82</v>
      </c>
      <c r="I34187">
        <v>29</v>
      </c>
      <c r="J34187">
        <v>-92</v>
      </c>
      <c r="K34187">
        <v>19</v>
      </c>
      <c r="L34187">
        <v>-93</v>
      </c>
    </row>
    <row r="34188" spans="1:12" x14ac:dyDescent="0.15">
      <c r="A34188" s="1">
        <v>0.74964988425925927</v>
      </c>
      <c r="B34188" t="s">
        <v>14</v>
      </c>
      <c r="C34188">
        <v>257143</v>
      </c>
      <c r="D34188" t="s">
        <v>20</v>
      </c>
      <c r="E34188" t="s">
        <v>35</v>
      </c>
      <c r="H34188">
        <v>-82</v>
      </c>
      <c r="I34188">
        <v>29</v>
      </c>
      <c r="J34188">
        <v>-92</v>
      </c>
      <c r="K34188">
        <v>19</v>
      </c>
      <c r="L34188">
        <v>-91</v>
      </c>
    </row>
    <row r="34189" spans="1:12" hidden="1" x14ac:dyDescent="0.15">
      <c r="A34189" s="1">
        <v>0.74964988425925927</v>
      </c>
      <c r="B34189" t="s">
        <v>14</v>
      </c>
      <c r="C34189">
        <v>257144</v>
      </c>
      <c r="D34189" t="s">
        <v>15</v>
      </c>
      <c r="E34189" t="s">
        <v>60</v>
      </c>
      <c r="H34189">
        <v>-82</v>
      </c>
      <c r="I34189">
        <v>29</v>
      </c>
      <c r="J34189">
        <v>-92</v>
      </c>
      <c r="K34189">
        <v>19</v>
      </c>
      <c r="L34189">
        <v>-91</v>
      </c>
    </row>
    <row r="34190" spans="1:12" hidden="1" x14ac:dyDescent="0.15">
      <c r="A34190" s="1">
        <v>0.74965023148148147</v>
      </c>
      <c r="B34190" t="s">
        <v>14</v>
      </c>
      <c r="C34190">
        <v>257150</v>
      </c>
      <c r="D34190" t="s">
        <v>15</v>
      </c>
      <c r="E34190" t="s">
        <v>49</v>
      </c>
      <c r="H34190">
        <v>-82</v>
      </c>
      <c r="I34190">
        <v>29</v>
      </c>
      <c r="J34190">
        <v>-92</v>
      </c>
      <c r="K34190">
        <v>19</v>
      </c>
      <c r="L34190">
        <v>-91</v>
      </c>
    </row>
    <row r="34191" spans="1:12" hidden="1" x14ac:dyDescent="0.15">
      <c r="A34191" s="1">
        <v>0.74965092592592597</v>
      </c>
      <c r="B34191" t="s">
        <v>14</v>
      </c>
      <c r="C34191">
        <v>257164</v>
      </c>
      <c r="D34191" t="s">
        <v>15</v>
      </c>
      <c r="E34191" t="s">
        <v>89</v>
      </c>
      <c r="H34191">
        <v>-82</v>
      </c>
      <c r="I34191">
        <v>29</v>
      </c>
      <c r="J34191">
        <v>-92</v>
      </c>
      <c r="K34191">
        <v>19</v>
      </c>
      <c r="L34191">
        <v>-91</v>
      </c>
    </row>
    <row r="34192" spans="1:12" hidden="1" x14ac:dyDescent="0.15">
      <c r="A34192" s="1">
        <v>0.74965150462962971</v>
      </c>
      <c r="B34192" t="s">
        <v>14</v>
      </c>
      <c r="C34192">
        <v>257174</v>
      </c>
      <c r="D34192" t="s">
        <v>15</v>
      </c>
      <c r="E34192" t="s">
        <v>60</v>
      </c>
      <c r="H34192">
        <v>-82</v>
      </c>
      <c r="I34192">
        <v>29</v>
      </c>
      <c r="J34192">
        <v>-92</v>
      </c>
      <c r="K34192">
        <v>19</v>
      </c>
      <c r="L34192">
        <v>-91</v>
      </c>
    </row>
    <row r="34193" spans="1:12" hidden="1" x14ac:dyDescent="0.15">
      <c r="A34193" s="1">
        <v>0.74965208333333333</v>
      </c>
      <c r="B34193" t="s">
        <v>14</v>
      </c>
      <c r="C34193">
        <v>257184</v>
      </c>
      <c r="D34193" t="s">
        <v>15</v>
      </c>
      <c r="E34193" t="s">
        <v>55</v>
      </c>
      <c r="H34193">
        <v>-82</v>
      </c>
      <c r="I34193">
        <v>29</v>
      </c>
      <c r="J34193">
        <v>-92</v>
      </c>
      <c r="K34193">
        <v>19</v>
      </c>
      <c r="L34193">
        <v>-91</v>
      </c>
    </row>
    <row r="34194" spans="1:12" hidden="1" x14ac:dyDescent="0.15">
      <c r="A34194" s="1">
        <v>0.74965231481481487</v>
      </c>
      <c r="B34194" t="s">
        <v>14</v>
      </c>
      <c r="C34194">
        <v>257190</v>
      </c>
      <c r="D34194" t="s">
        <v>15</v>
      </c>
      <c r="E34194" t="s">
        <v>89</v>
      </c>
      <c r="H34194">
        <v>-82</v>
      </c>
      <c r="I34194">
        <v>29</v>
      </c>
      <c r="J34194">
        <v>-92</v>
      </c>
      <c r="K34194">
        <v>19</v>
      </c>
      <c r="L34194">
        <v>-91</v>
      </c>
    </row>
    <row r="34195" spans="1:12" hidden="1" x14ac:dyDescent="0.15">
      <c r="A34195" s="1">
        <v>0.74965289351851849</v>
      </c>
      <c r="B34195" t="s">
        <v>14</v>
      </c>
      <c r="C34195">
        <v>257201</v>
      </c>
      <c r="D34195" t="s">
        <v>15</v>
      </c>
      <c r="E34195" t="s">
        <v>50</v>
      </c>
      <c r="H34195">
        <v>-82</v>
      </c>
      <c r="I34195">
        <v>29</v>
      </c>
      <c r="J34195">
        <v>-92</v>
      </c>
      <c r="K34195">
        <v>19</v>
      </c>
      <c r="L34195">
        <v>-91</v>
      </c>
    </row>
    <row r="34196" spans="1:12" hidden="1" x14ac:dyDescent="0.15">
      <c r="A34196" s="1">
        <v>0.74965405092592585</v>
      </c>
      <c r="B34196" t="s">
        <v>14</v>
      </c>
      <c r="C34196">
        <v>257221</v>
      </c>
      <c r="D34196" t="s">
        <v>15</v>
      </c>
      <c r="E34196" t="s">
        <v>60</v>
      </c>
      <c r="H34196">
        <v>-82</v>
      </c>
      <c r="I34196">
        <v>29</v>
      </c>
      <c r="J34196">
        <v>-92</v>
      </c>
      <c r="K34196">
        <v>19</v>
      </c>
      <c r="L34196">
        <v>-91</v>
      </c>
    </row>
    <row r="34197" spans="1:12" hidden="1" x14ac:dyDescent="0.15">
      <c r="A34197" s="1">
        <v>0.74965416666666673</v>
      </c>
      <c r="B34197" t="s">
        <v>14</v>
      </c>
      <c r="C34197">
        <v>257225</v>
      </c>
      <c r="D34197" t="s">
        <v>15</v>
      </c>
      <c r="E34197" t="s">
        <v>55</v>
      </c>
      <c r="H34197">
        <v>-82</v>
      </c>
      <c r="I34197">
        <v>29</v>
      </c>
      <c r="J34197">
        <v>-92</v>
      </c>
      <c r="K34197">
        <v>19</v>
      </c>
      <c r="L34197">
        <v>-91</v>
      </c>
    </row>
    <row r="34198" spans="1:12" hidden="1" x14ac:dyDescent="0.15">
      <c r="A34198" s="1">
        <v>0.74965451388888882</v>
      </c>
      <c r="B34198" t="s">
        <v>14</v>
      </c>
      <c r="C34198">
        <v>257231</v>
      </c>
      <c r="D34198" t="s">
        <v>15</v>
      </c>
      <c r="E34198" t="s">
        <v>60</v>
      </c>
      <c r="H34198">
        <v>-82</v>
      </c>
      <c r="I34198">
        <v>29</v>
      </c>
      <c r="J34198">
        <v>-92</v>
      </c>
      <c r="K34198">
        <v>19</v>
      </c>
      <c r="L34198">
        <v>-91</v>
      </c>
    </row>
    <row r="34199" spans="1:12" hidden="1" x14ac:dyDescent="0.15">
      <c r="A34199" s="1">
        <v>0.74965474537037036</v>
      </c>
      <c r="B34199" t="s">
        <v>14</v>
      </c>
      <c r="C34199">
        <v>257235</v>
      </c>
      <c r="D34199" t="s">
        <v>15</v>
      </c>
      <c r="E34199" t="s">
        <v>55</v>
      </c>
      <c r="H34199">
        <v>-82</v>
      </c>
      <c r="I34199">
        <v>29</v>
      </c>
      <c r="J34199">
        <v>-92</v>
      </c>
      <c r="K34199">
        <v>19</v>
      </c>
      <c r="L34199">
        <v>-91</v>
      </c>
    </row>
    <row r="34200" spans="1:12" hidden="1" x14ac:dyDescent="0.15">
      <c r="A34200" s="1">
        <v>0.74965509259259255</v>
      </c>
      <c r="B34200" t="s">
        <v>14</v>
      </c>
      <c r="C34200">
        <v>257241</v>
      </c>
      <c r="D34200" t="s">
        <v>15</v>
      </c>
      <c r="E34200" t="s">
        <v>60</v>
      </c>
      <c r="H34200">
        <v>-82</v>
      </c>
      <c r="I34200">
        <v>29</v>
      </c>
      <c r="J34200">
        <v>-92</v>
      </c>
      <c r="K34200">
        <v>19</v>
      </c>
      <c r="L34200">
        <v>-91</v>
      </c>
    </row>
    <row r="34201" spans="1:12" x14ac:dyDescent="0.15">
      <c r="A34201" s="1">
        <v>0.74965532407407409</v>
      </c>
      <c r="B34201" t="s">
        <v>14</v>
      </c>
      <c r="C34201">
        <v>257245</v>
      </c>
      <c r="D34201" t="s">
        <v>20</v>
      </c>
      <c r="E34201" t="s">
        <v>35</v>
      </c>
      <c r="H34201">
        <v>-82</v>
      </c>
      <c r="I34201">
        <v>29</v>
      </c>
      <c r="J34201">
        <v>-92</v>
      </c>
      <c r="K34201">
        <v>19</v>
      </c>
      <c r="L34201">
        <v>-95</v>
      </c>
    </row>
    <row r="34202" spans="1:12" hidden="1" x14ac:dyDescent="0.15">
      <c r="A34202" s="1">
        <v>0.74965532407407409</v>
      </c>
      <c r="B34202" t="s">
        <v>14</v>
      </c>
      <c r="C34202">
        <v>257246</v>
      </c>
      <c r="D34202" t="s">
        <v>15</v>
      </c>
      <c r="E34202" t="s">
        <v>89</v>
      </c>
      <c r="H34202">
        <v>-82</v>
      </c>
      <c r="I34202">
        <v>29</v>
      </c>
      <c r="J34202">
        <v>-92</v>
      </c>
      <c r="K34202">
        <v>19</v>
      </c>
      <c r="L34202">
        <v>-95</v>
      </c>
    </row>
    <row r="34203" spans="1:12" hidden="1" x14ac:dyDescent="0.15">
      <c r="A34203" s="1">
        <v>0.7496556712962964</v>
      </c>
      <c r="B34203" t="s">
        <v>14</v>
      </c>
      <c r="C34203">
        <v>257252</v>
      </c>
      <c r="D34203" t="s">
        <v>15</v>
      </c>
      <c r="E34203" t="s">
        <v>295</v>
      </c>
      <c r="H34203">
        <v>-82</v>
      </c>
      <c r="I34203">
        <v>29</v>
      </c>
      <c r="J34203">
        <v>-92</v>
      </c>
      <c r="K34203">
        <v>19</v>
      </c>
      <c r="L34203">
        <v>-95</v>
      </c>
    </row>
    <row r="34204" spans="1:12" hidden="1" x14ac:dyDescent="0.15">
      <c r="A34204" s="1">
        <v>0.74965636574074068</v>
      </c>
      <c r="B34204" t="s">
        <v>14</v>
      </c>
      <c r="C34204">
        <v>257266</v>
      </c>
      <c r="D34204" t="s">
        <v>15</v>
      </c>
      <c r="E34204" t="s">
        <v>60</v>
      </c>
      <c r="H34204">
        <v>-82</v>
      </c>
      <c r="I34204">
        <v>29</v>
      </c>
      <c r="J34204">
        <v>-92</v>
      </c>
      <c r="K34204">
        <v>19</v>
      </c>
      <c r="L34204">
        <v>-95</v>
      </c>
    </row>
    <row r="34205" spans="1:12" hidden="1" x14ac:dyDescent="0.15">
      <c r="A34205" s="1">
        <v>0.74965949074074079</v>
      </c>
      <c r="B34205" t="s">
        <v>14</v>
      </c>
      <c r="C34205">
        <v>257377</v>
      </c>
      <c r="D34205" t="s">
        <v>15</v>
      </c>
      <c r="E34205" t="s">
        <v>45</v>
      </c>
      <c r="H34205">
        <v>-82</v>
      </c>
      <c r="I34205">
        <v>29</v>
      </c>
      <c r="J34205">
        <v>-92</v>
      </c>
      <c r="K34205">
        <v>19</v>
      </c>
      <c r="L34205">
        <v>-95</v>
      </c>
    </row>
    <row r="34206" spans="1:12" hidden="1" x14ac:dyDescent="0.15">
      <c r="A34206" s="1">
        <v>0.74966168981481485</v>
      </c>
      <c r="B34206" t="s">
        <v>14</v>
      </c>
      <c r="C34206">
        <v>257418</v>
      </c>
      <c r="D34206" t="s">
        <v>15</v>
      </c>
      <c r="E34206" t="s">
        <v>45</v>
      </c>
      <c r="H34206">
        <v>-82</v>
      </c>
      <c r="I34206">
        <v>29</v>
      </c>
      <c r="J34206">
        <v>-92</v>
      </c>
      <c r="K34206">
        <v>19</v>
      </c>
      <c r="L34206">
        <v>-95</v>
      </c>
    </row>
    <row r="34207" spans="1:12" hidden="1" x14ac:dyDescent="0.15">
      <c r="A34207" s="1">
        <v>0.74966516203703704</v>
      </c>
      <c r="B34207" t="s">
        <v>14</v>
      </c>
      <c r="C34207">
        <v>257429</v>
      </c>
      <c r="D34207" t="s">
        <v>15</v>
      </c>
      <c r="E34207" t="s">
        <v>89</v>
      </c>
      <c r="H34207">
        <v>-82</v>
      </c>
      <c r="I34207">
        <v>29</v>
      </c>
      <c r="J34207">
        <v>-92</v>
      </c>
      <c r="K34207">
        <v>19</v>
      </c>
      <c r="L34207">
        <v>-95</v>
      </c>
    </row>
    <row r="34208" spans="1:12" x14ac:dyDescent="0.15">
      <c r="A34208" s="1">
        <v>0.74966631944444451</v>
      </c>
      <c r="B34208" t="s">
        <v>14</v>
      </c>
      <c r="C34208">
        <v>257451</v>
      </c>
      <c r="D34208" t="s">
        <v>20</v>
      </c>
      <c r="E34208" t="s">
        <v>35</v>
      </c>
      <c r="H34208">
        <v>-89</v>
      </c>
      <c r="I34208">
        <v>22</v>
      </c>
      <c r="J34208">
        <v>-91</v>
      </c>
      <c r="K34208">
        <v>20</v>
      </c>
      <c r="L34208">
        <v>-89</v>
      </c>
    </row>
    <row r="34209" spans="1:12" hidden="1" x14ac:dyDescent="0.15">
      <c r="A34209" s="1">
        <v>0.74966400462962968</v>
      </c>
      <c r="B34209" t="s">
        <v>14</v>
      </c>
      <c r="C34209">
        <v>257462</v>
      </c>
      <c r="D34209" t="s">
        <v>15</v>
      </c>
      <c r="E34209" t="s">
        <v>77</v>
      </c>
      <c r="H34209">
        <v>-89</v>
      </c>
      <c r="I34209">
        <v>22</v>
      </c>
      <c r="J34209">
        <v>-91</v>
      </c>
      <c r="K34209">
        <v>20</v>
      </c>
      <c r="L34209">
        <v>-89</v>
      </c>
    </row>
    <row r="34210" spans="1:12" hidden="1" x14ac:dyDescent="0.15">
      <c r="A34210" s="1">
        <v>0.74966689814814813</v>
      </c>
      <c r="B34210" t="s">
        <v>14</v>
      </c>
      <c r="C34210">
        <v>257514</v>
      </c>
      <c r="D34210" t="s">
        <v>15</v>
      </c>
      <c r="E34210" t="s">
        <v>49</v>
      </c>
      <c r="H34210">
        <v>-89</v>
      </c>
      <c r="I34210">
        <v>22</v>
      </c>
      <c r="J34210">
        <v>-91</v>
      </c>
      <c r="K34210">
        <v>20</v>
      </c>
      <c r="L34210">
        <v>-89</v>
      </c>
    </row>
    <row r="34211" spans="1:12" hidden="1" x14ac:dyDescent="0.15">
      <c r="A34211" s="1">
        <v>0.74967060185185186</v>
      </c>
      <c r="B34211" t="s">
        <v>14</v>
      </c>
      <c r="C34211">
        <v>257531</v>
      </c>
      <c r="D34211" t="s">
        <v>15</v>
      </c>
      <c r="E34211" t="s">
        <v>89</v>
      </c>
      <c r="H34211">
        <v>-89</v>
      </c>
      <c r="I34211">
        <v>22</v>
      </c>
      <c r="J34211">
        <v>-91</v>
      </c>
      <c r="K34211">
        <v>20</v>
      </c>
      <c r="L34211">
        <v>-89</v>
      </c>
    </row>
    <row r="34212" spans="1:12" hidden="1" x14ac:dyDescent="0.15">
      <c r="A34212" s="1">
        <v>0.74967013888888889</v>
      </c>
      <c r="B34212" t="s">
        <v>14</v>
      </c>
      <c r="C34212">
        <v>257578</v>
      </c>
      <c r="D34212" t="s">
        <v>15</v>
      </c>
      <c r="E34212" t="s">
        <v>77</v>
      </c>
      <c r="H34212">
        <v>-89</v>
      </c>
      <c r="I34212">
        <v>22</v>
      </c>
      <c r="J34212">
        <v>-91</v>
      </c>
      <c r="K34212">
        <v>20</v>
      </c>
      <c r="L34212">
        <v>-89</v>
      </c>
    </row>
    <row r="34213" spans="1:12" hidden="1" x14ac:dyDescent="0.15">
      <c r="A34213" s="1">
        <v>0.74967604166666668</v>
      </c>
      <c r="B34213" t="s">
        <v>14</v>
      </c>
      <c r="C34213">
        <v>257633</v>
      </c>
      <c r="D34213" t="s">
        <v>15</v>
      </c>
      <c r="E34213" t="s">
        <v>89</v>
      </c>
      <c r="H34213">
        <v>-89</v>
      </c>
      <c r="I34213">
        <v>22</v>
      </c>
      <c r="J34213">
        <v>-91</v>
      </c>
      <c r="K34213">
        <v>20</v>
      </c>
      <c r="L34213">
        <v>-89</v>
      </c>
    </row>
    <row r="34214" spans="1:12" hidden="1" x14ac:dyDescent="0.15">
      <c r="A34214" s="1">
        <v>0.74967743055555547</v>
      </c>
      <c r="B34214" t="s">
        <v>14</v>
      </c>
      <c r="C34214">
        <v>257660</v>
      </c>
      <c r="D34214" t="s">
        <v>15</v>
      </c>
      <c r="E34214" t="s">
        <v>51</v>
      </c>
      <c r="H34214">
        <v>-89</v>
      </c>
      <c r="I34214">
        <v>22</v>
      </c>
      <c r="J34214">
        <v>-91</v>
      </c>
      <c r="K34214">
        <v>20</v>
      </c>
      <c r="L34214">
        <v>-89</v>
      </c>
    </row>
    <row r="34215" spans="1:12" hidden="1" x14ac:dyDescent="0.15">
      <c r="A34215" s="1">
        <v>0.74968020833333338</v>
      </c>
      <c r="B34215" t="s">
        <v>14</v>
      </c>
      <c r="C34215">
        <v>257711</v>
      </c>
      <c r="D34215" t="s">
        <v>15</v>
      </c>
      <c r="E34215" t="s">
        <v>16</v>
      </c>
      <c r="H34215">
        <v>-89</v>
      </c>
      <c r="I34215">
        <v>22</v>
      </c>
      <c r="J34215">
        <v>-91</v>
      </c>
      <c r="K34215">
        <v>20</v>
      </c>
      <c r="L34215">
        <v>-89</v>
      </c>
    </row>
    <row r="34216" spans="1:12" hidden="1" x14ac:dyDescent="0.15">
      <c r="A34216" s="1">
        <v>0.74967777777777778</v>
      </c>
      <c r="B34216" t="s">
        <v>14</v>
      </c>
      <c r="C34216">
        <v>257719</v>
      </c>
      <c r="D34216" t="s">
        <v>15</v>
      </c>
      <c r="E34216" t="s">
        <v>45</v>
      </c>
      <c r="H34216">
        <v>-89</v>
      </c>
      <c r="I34216">
        <v>22</v>
      </c>
      <c r="J34216">
        <v>-91</v>
      </c>
      <c r="K34216">
        <v>20</v>
      </c>
      <c r="L34216">
        <v>-89</v>
      </c>
    </row>
    <row r="34217" spans="1:12" hidden="1" x14ac:dyDescent="0.15">
      <c r="A34217" s="1">
        <v>0.7496814814814815</v>
      </c>
      <c r="B34217" t="s">
        <v>14</v>
      </c>
      <c r="C34217">
        <v>257735</v>
      </c>
      <c r="D34217" t="s">
        <v>15</v>
      </c>
      <c r="E34217" t="s">
        <v>56</v>
      </c>
      <c r="H34217">
        <v>-89</v>
      </c>
      <c r="I34217">
        <v>22</v>
      </c>
      <c r="J34217">
        <v>-91</v>
      </c>
      <c r="K34217">
        <v>20</v>
      </c>
      <c r="L34217">
        <v>-89</v>
      </c>
    </row>
    <row r="34218" spans="1:12" hidden="1" x14ac:dyDescent="0.15">
      <c r="A34218" s="1">
        <v>0.749680787037037</v>
      </c>
      <c r="B34218" t="s">
        <v>14</v>
      </c>
      <c r="C34218">
        <v>257778</v>
      </c>
      <c r="D34218" t="s">
        <v>15</v>
      </c>
      <c r="E34218" t="s">
        <v>77</v>
      </c>
      <c r="H34218">
        <v>-89</v>
      </c>
      <c r="I34218">
        <v>22</v>
      </c>
      <c r="J34218">
        <v>-91</v>
      </c>
      <c r="K34218">
        <v>20</v>
      </c>
      <c r="L34218">
        <v>-89</v>
      </c>
    </row>
    <row r="34219" spans="1:12" hidden="1" x14ac:dyDescent="0.15">
      <c r="A34219" s="1">
        <v>0.74968425925925919</v>
      </c>
      <c r="B34219" t="s">
        <v>14</v>
      </c>
      <c r="C34219">
        <v>257837</v>
      </c>
      <c r="D34219" t="s">
        <v>15</v>
      </c>
      <c r="E34219" t="s">
        <v>90</v>
      </c>
      <c r="H34219">
        <v>-89</v>
      </c>
      <c r="I34219">
        <v>22</v>
      </c>
      <c r="J34219">
        <v>-91</v>
      </c>
      <c r="K34219">
        <v>20</v>
      </c>
      <c r="L34219">
        <v>-89</v>
      </c>
    </row>
    <row r="34220" spans="1:12" hidden="1" x14ac:dyDescent="0.15">
      <c r="A34220" s="1">
        <v>0.74969236111111115</v>
      </c>
      <c r="B34220" t="s">
        <v>14</v>
      </c>
      <c r="C34220">
        <v>257939</v>
      </c>
      <c r="D34220" t="s">
        <v>15</v>
      </c>
      <c r="E34220" t="s">
        <v>60</v>
      </c>
      <c r="H34220">
        <v>-89</v>
      </c>
      <c r="I34220">
        <v>22</v>
      </c>
      <c r="J34220">
        <v>-91</v>
      </c>
      <c r="K34220">
        <v>20</v>
      </c>
      <c r="L34220">
        <v>-89</v>
      </c>
    </row>
    <row r="34221" spans="1:12" hidden="1" x14ac:dyDescent="0.15">
      <c r="A34221" s="1">
        <v>0.74969490740740741</v>
      </c>
      <c r="B34221" t="s">
        <v>14</v>
      </c>
      <c r="C34221">
        <v>258041</v>
      </c>
      <c r="D34221" t="s">
        <v>15</v>
      </c>
      <c r="E34221" t="s">
        <v>90</v>
      </c>
      <c r="H34221">
        <v>-89</v>
      </c>
      <c r="I34221">
        <v>22</v>
      </c>
      <c r="J34221">
        <v>-91</v>
      </c>
      <c r="K34221">
        <v>20</v>
      </c>
      <c r="L34221">
        <v>-89</v>
      </c>
    </row>
    <row r="34222" spans="1:12" hidden="1" x14ac:dyDescent="0.15">
      <c r="A34222" s="1">
        <v>0.7497032407407408</v>
      </c>
      <c r="B34222" t="s">
        <v>14</v>
      </c>
      <c r="C34222">
        <v>258143</v>
      </c>
      <c r="D34222" t="s">
        <v>15</v>
      </c>
      <c r="E34222" t="s">
        <v>56</v>
      </c>
      <c r="H34222">
        <v>-89</v>
      </c>
      <c r="I34222">
        <v>22</v>
      </c>
      <c r="J34222">
        <v>-91</v>
      </c>
      <c r="K34222">
        <v>20</v>
      </c>
      <c r="L34222">
        <v>-89</v>
      </c>
    </row>
    <row r="34223" spans="1:12" hidden="1" x14ac:dyDescent="0.15">
      <c r="A34223" s="1">
        <v>0.74970590277777782</v>
      </c>
      <c r="B34223" t="s">
        <v>14</v>
      </c>
      <c r="C34223">
        <v>258245</v>
      </c>
      <c r="D34223" t="s">
        <v>15</v>
      </c>
      <c r="E34223" t="s">
        <v>90</v>
      </c>
      <c r="H34223">
        <v>-89</v>
      </c>
      <c r="I34223">
        <v>22</v>
      </c>
      <c r="J34223">
        <v>-91</v>
      </c>
      <c r="K34223">
        <v>20</v>
      </c>
      <c r="L34223">
        <v>-89</v>
      </c>
    </row>
    <row r="34224" spans="1:12" hidden="1" x14ac:dyDescent="0.15">
      <c r="A34224" s="1">
        <v>0.74971412037037044</v>
      </c>
      <c r="B34224" t="s">
        <v>14</v>
      </c>
      <c r="C34224">
        <v>258347</v>
      </c>
      <c r="D34224" t="s">
        <v>15</v>
      </c>
      <c r="E34224" t="s">
        <v>60</v>
      </c>
      <c r="H34224">
        <v>-89</v>
      </c>
      <c r="I34224">
        <v>22</v>
      </c>
      <c r="J34224">
        <v>-91</v>
      </c>
      <c r="K34224">
        <v>20</v>
      </c>
      <c r="L34224">
        <v>-89</v>
      </c>
    </row>
    <row r="34225" spans="1:12" x14ac:dyDescent="0.15">
      <c r="A34225" s="1">
        <v>0.74972083333333339</v>
      </c>
      <c r="B34225" t="s">
        <v>14</v>
      </c>
      <c r="C34225">
        <v>258471</v>
      </c>
      <c r="D34225" t="s">
        <v>20</v>
      </c>
      <c r="E34225" t="s">
        <v>35</v>
      </c>
      <c r="H34225">
        <v>-90</v>
      </c>
      <c r="I34225">
        <v>21</v>
      </c>
      <c r="J34225">
        <v>-95</v>
      </c>
      <c r="K34225">
        <v>16</v>
      </c>
      <c r="L34225">
        <v>-92</v>
      </c>
    </row>
    <row r="34226" spans="1:12" hidden="1" x14ac:dyDescent="0.15">
      <c r="A34226" s="1">
        <v>0.74972337962962954</v>
      </c>
      <c r="B34226" t="s">
        <v>14</v>
      </c>
      <c r="C34226">
        <v>258573</v>
      </c>
      <c r="D34226" t="s">
        <v>15</v>
      </c>
      <c r="E34226" t="s">
        <v>45</v>
      </c>
      <c r="H34226">
        <v>-90</v>
      </c>
      <c r="I34226">
        <v>21</v>
      </c>
      <c r="J34226">
        <v>-95</v>
      </c>
      <c r="K34226">
        <v>16</v>
      </c>
      <c r="L34226">
        <v>-92</v>
      </c>
    </row>
    <row r="34227" spans="1:12" hidden="1" x14ac:dyDescent="0.15">
      <c r="A34227" s="1">
        <v>0.74972708333333327</v>
      </c>
      <c r="B34227" t="s">
        <v>14</v>
      </c>
      <c r="C34227">
        <v>258643</v>
      </c>
      <c r="D34227" t="s">
        <v>15</v>
      </c>
      <c r="E34227" t="s">
        <v>77</v>
      </c>
      <c r="H34227">
        <v>-90</v>
      </c>
      <c r="I34227">
        <v>21</v>
      </c>
      <c r="J34227">
        <v>-95</v>
      </c>
      <c r="K34227">
        <v>16</v>
      </c>
      <c r="L34227">
        <v>-92</v>
      </c>
    </row>
    <row r="34228" spans="1:12" hidden="1" x14ac:dyDescent="0.15">
      <c r="A34228" s="1">
        <v>0.74972777777777777</v>
      </c>
      <c r="B34228" t="s">
        <v>14</v>
      </c>
      <c r="C34228">
        <v>258653</v>
      </c>
      <c r="D34228" t="s">
        <v>15</v>
      </c>
      <c r="E34228" t="s">
        <v>90</v>
      </c>
      <c r="H34228">
        <v>-90</v>
      </c>
      <c r="I34228">
        <v>21</v>
      </c>
      <c r="J34228">
        <v>-95</v>
      </c>
      <c r="K34228">
        <v>16</v>
      </c>
      <c r="L34228">
        <v>-92</v>
      </c>
    </row>
    <row r="34229" spans="1:12" hidden="1" x14ac:dyDescent="0.15">
      <c r="A34229" s="1">
        <v>0.74973599537037039</v>
      </c>
      <c r="B34229" t="s">
        <v>14</v>
      </c>
      <c r="C34229">
        <v>258755</v>
      </c>
      <c r="D34229" t="s">
        <v>15</v>
      </c>
      <c r="E34229" t="s">
        <v>60</v>
      </c>
      <c r="H34229">
        <v>-90</v>
      </c>
      <c r="I34229">
        <v>21</v>
      </c>
      <c r="J34229">
        <v>-95</v>
      </c>
      <c r="K34229">
        <v>16</v>
      </c>
      <c r="L34229">
        <v>-92</v>
      </c>
    </row>
    <row r="34230" spans="1:12" hidden="1" x14ac:dyDescent="0.15">
      <c r="A34230" s="1">
        <v>0.74973715277777775</v>
      </c>
      <c r="B34230" t="s">
        <v>14</v>
      </c>
      <c r="C34230">
        <v>258832</v>
      </c>
      <c r="D34230" t="s">
        <v>15</v>
      </c>
      <c r="E34230" t="s">
        <v>49</v>
      </c>
      <c r="H34230">
        <v>-90</v>
      </c>
      <c r="I34230">
        <v>21</v>
      </c>
      <c r="J34230">
        <v>-95</v>
      </c>
      <c r="K34230">
        <v>16</v>
      </c>
      <c r="L34230">
        <v>-92</v>
      </c>
    </row>
    <row r="34231" spans="1:12" hidden="1" x14ac:dyDescent="0.15">
      <c r="A34231" s="1">
        <v>0.7497414351851851</v>
      </c>
      <c r="B34231" t="s">
        <v>14</v>
      </c>
      <c r="C34231">
        <v>258857</v>
      </c>
      <c r="D34231" t="s">
        <v>15</v>
      </c>
      <c r="E34231" t="s">
        <v>60</v>
      </c>
      <c r="H34231">
        <v>-90</v>
      </c>
      <c r="I34231">
        <v>21</v>
      </c>
      <c r="J34231">
        <v>-95</v>
      </c>
      <c r="K34231">
        <v>16</v>
      </c>
      <c r="L34231">
        <v>-92</v>
      </c>
    </row>
    <row r="34232" spans="1:12" hidden="1" x14ac:dyDescent="0.15">
      <c r="A34232" s="1">
        <v>0.74974687500000003</v>
      </c>
      <c r="B34232" t="s">
        <v>14</v>
      </c>
      <c r="C34232">
        <v>258959</v>
      </c>
      <c r="D34232" t="s">
        <v>15</v>
      </c>
      <c r="E34232" t="s">
        <v>60</v>
      </c>
      <c r="H34232">
        <v>-90</v>
      </c>
      <c r="I34232">
        <v>21</v>
      </c>
      <c r="J34232">
        <v>-95</v>
      </c>
      <c r="K34232">
        <v>16</v>
      </c>
      <c r="L34232">
        <v>-92</v>
      </c>
    </row>
    <row r="34233" spans="1:12" hidden="1" x14ac:dyDescent="0.15">
      <c r="A34233" s="1">
        <v>0.74975231481481475</v>
      </c>
      <c r="B34233" t="s">
        <v>14</v>
      </c>
      <c r="C34233">
        <v>259061</v>
      </c>
      <c r="D34233" t="s">
        <v>15</v>
      </c>
      <c r="E34233" t="s">
        <v>60</v>
      </c>
      <c r="H34233">
        <v>-90</v>
      </c>
      <c r="I34233">
        <v>21</v>
      </c>
      <c r="J34233">
        <v>-95</v>
      </c>
      <c r="K34233">
        <v>16</v>
      </c>
      <c r="L34233">
        <v>-92</v>
      </c>
    </row>
    <row r="34234" spans="1:12" hidden="1" x14ac:dyDescent="0.15">
      <c r="A34234" s="1">
        <v>0.74976319444444439</v>
      </c>
      <c r="B34234" t="s">
        <v>14</v>
      </c>
      <c r="C34234">
        <v>259265</v>
      </c>
      <c r="D34234" t="s">
        <v>15</v>
      </c>
      <c r="E34234" t="s">
        <v>60</v>
      </c>
      <c r="H34234">
        <v>-90</v>
      </c>
      <c r="I34234">
        <v>21</v>
      </c>
      <c r="J34234">
        <v>-95</v>
      </c>
      <c r="K34234">
        <v>16</v>
      </c>
      <c r="L34234">
        <v>-92</v>
      </c>
    </row>
    <row r="34235" spans="1:12" hidden="1" x14ac:dyDescent="0.15">
      <c r="A34235" s="1">
        <v>0.74976585648148142</v>
      </c>
      <c r="B34235" t="s">
        <v>14</v>
      </c>
      <c r="C34235">
        <v>259367</v>
      </c>
      <c r="D34235" t="s">
        <v>15</v>
      </c>
      <c r="E34235" t="s">
        <v>90</v>
      </c>
      <c r="H34235">
        <v>-90</v>
      </c>
      <c r="I34235">
        <v>21</v>
      </c>
      <c r="J34235">
        <v>-95</v>
      </c>
      <c r="K34235">
        <v>16</v>
      </c>
      <c r="L34235">
        <v>-92</v>
      </c>
    </row>
    <row r="34236" spans="1:12" hidden="1" x14ac:dyDescent="0.15">
      <c r="A34236" s="1">
        <v>0.74977407407407404</v>
      </c>
      <c r="B34236" t="s">
        <v>14</v>
      </c>
      <c r="C34236">
        <v>259469</v>
      </c>
      <c r="D34236" t="s">
        <v>15</v>
      </c>
      <c r="E34236" t="s">
        <v>89</v>
      </c>
      <c r="H34236">
        <v>-90</v>
      </c>
      <c r="I34236">
        <v>21</v>
      </c>
      <c r="J34236">
        <v>-95</v>
      </c>
      <c r="K34236">
        <v>16</v>
      </c>
      <c r="L34236">
        <v>-92</v>
      </c>
    </row>
    <row r="34237" spans="1:12" x14ac:dyDescent="0.15">
      <c r="A34237" s="1">
        <v>0.74977523148148151</v>
      </c>
      <c r="B34237" t="s">
        <v>14</v>
      </c>
      <c r="C34237">
        <v>259491</v>
      </c>
      <c r="D34237" t="s">
        <v>20</v>
      </c>
      <c r="E34237" t="s">
        <v>35</v>
      </c>
      <c r="H34237">
        <v>-91</v>
      </c>
      <c r="I34237">
        <v>20</v>
      </c>
      <c r="J34237">
        <v>-94</v>
      </c>
      <c r="K34237">
        <v>17</v>
      </c>
      <c r="L34237">
        <v>-90</v>
      </c>
    </row>
    <row r="34238" spans="1:12" hidden="1" x14ac:dyDescent="0.15">
      <c r="A34238" s="1">
        <v>0.74977673611111106</v>
      </c>
      <c r="B34238" t="s">
        <v>14</v>
      </c>
      <c r="C34238">
        <v>259571</v>
      </c>
      <c r="D34238" t="s">
        <v>15</v>
      </c>
      <c r="E34238" t="s">
        <v>90</v>
      </c>
      <c r="H34238">
        <v>-91</v>
      </c>
      <c r="I34238">
        <v>20</v>
      </c>
      <c r="J34238">
        <v>-94</v>
      </c>
      <c r="K34238">
        <v>17</v>
      </c>
      <c r="L34238">
        <v>-90</v>
      </c>
    </row>
    <row r="34239" spans="1:12" hidden="1" x14ac:dyDescent="0.15">
      <c r="A34239" s="1">
        <v>0.74978206018518512</v>
      </c>
      <c r="B34239" t="s">
        <v>14</v>
      </c>
      <c r="C34239">
        <v>259673</v>
      </c>
      <c r="D34239" t="s">
        <v>15</v>
      </c>
      <c r="E34239" t="s">
        <v>90</v>
      </c>
      <c r="H34239">
        <v>-91</v>
      </c>
      <c r="I34239">
        <v>20</v>
      </c>
      <c r="J34239">
        <v>-94</v>
      </c>
      <c r="K34239">
        <v>17</v>
      </c>
      <c r="L34239">
        <v>-90</v>
      </c>
    </row>
    <row r="34240" spans="1:12" hidden="1" x14ac:dyDescent="0.15">
      <c r="A34240" s="1">
        <v>0.74979039351851851</v>
      </c>
      <c r="B34240" t="s">
        <v>14</v>
      </c>
      <c r="C34240">
        <v>259775</v>
      </c>
      <c r="D34240" t="s">
        <v>15</v>
      </c>
      <c r="E34240" t="s">
        <v>56</v>
      </c>
      <c r="H34240">
        <v>-91</v>
      </c>
      <c r="I34240">
        <v>20</v>
      </c>
      <c r="J34240">
        <v>-94</v>
      </c>
      <c r="K34240">
        <v>17</v>
      </c>
      <c r="L34240">
        <v>-90</v>
      </c>
    </row>
    <row r="34241" spans="1:12" hidden="1" x14ac:dyDescent="0.15">
      <c r="A34241" s="1">
        <v>0.7497931712962963</v>
      </c>
      <c r="B34241" t="s">
        <v>14</v>
      </c>
      <c r="C34241">
        <v>259877</v>
      </c>
      <c r="D34241" t="s">
        <v>15</v>
      </c>
      <c r="E34241" t="s">
        <v>90</v>
      </c>
      <c r="H34241">
        <v>-91</v>
      </c>
      <c r="I34241">
        <v>20</v>
      </c>
      <c r="J34241">
        <v>-94</v>
      </c>
      <c r="K34241">
        <v>17</v>
      </c>
      <c r="L34241">
        <v>-90</v>
      </c>
    </row>
    <row r="34242" spans="1:12" hidden="1" x14ac:dyDescent="0.15">
      <c r="A34242" s="1">
        <v>0.74980138888888892</v>
      </c>
      <c r="B34242" t="s">
        <v>14</v>
      </c>
      <c r="C34242">
        <v>259979</v>
      </c>
      <c r="D34242" t="s">
        <v>15</v>
      </c>
      <c r="E34242" t="s">
        <v>60</v>
      </c>
      <c r="H34242">
        <v>-91</v>
      </c>
      <c r="I34242">
        <v>20</v>
      </c>
      <c r="J34242">
        <v>-94</v>
      </c>
      <c r="K34242">
        <v>17</v>
      </c>
      <c r="L34242">
        <v>-90</v>
      </c>
    </row>
    <row r="34243" spans="1:12" hidden="1" x14ac:dyDescent="0.15">
      <c r="A34243" s="1">
        <v>0.74981226851851845</v>
      </c>
      <c r="B34243" t="s">
        <v>14</v>
      </c>
      <c r="C34243">
        <v>260183</v>
      </c>
      <c r="D34243" t="s">
        <v>15</v>
      </c>
      <c r="E34243" t="s">
        <v>56</v>
      </c>
      <c r="H34243">
        <v>-91</v>
      </c>
      <c r="I34243">
        <v>20</v>
      </c>
      <c r="J34243">
        <v>-94</v>
      </c>
      <c r="K34243">
        <v>17</v>
      </c>
      <c r="L34243">
        <v>-90</v>
      </c>
    </row>
    <row r="34244" spans="1:12" x14ac:dyDescent="0.15">
      <c r="A34244" s="1">
        <v>0.74982974537037039</v>
      </c>
      <c r="B34244" t="s">
        <v>14</v>
      </c>
      <c r="C34244">
        <v>260511</v>
      </c>
      <c r="D34244" t="s">
        <v>20</v>
      </c>
      <c r="E34244" t="s">
        <v>35</v>
      </c>
      <c r="H34244">
        <v>-89</v>
      </c>
      <c r="I34244">
        <v>22</v>
      </c>
      <c r="J34244">
        <v>-93</v>
      </c>
      <c r="K34244">
        <v>18</v>
      </c>
      <c r="L34244">
        <v>-91</v>
      </c>
    </row>
    <row r="34245" spans="1:12" hidden="1" x14ac:dyDescent="0.15">
      <c r="A34245" s="1">
        <v>0.74983402777777775</v>
      </c>
      <c r="B34245" t="s">
        <v>14</v>
      </c>
      <c r="C34245">
        <v>260591</v>
      </c>
      <c r="D34245" t="s">
        <v>15</v>
      </c>
      <c r="E34245" t="s">
        <v>89</v>
      </c>
      <c r="H34245">
        <v>-89</v>
      </c>
      <c r="I34245">
        <v>22</v>
      </c>
      <c r="J34245">
        <v>-93</v>
      </c>
      <c r="K34245">
        <v>18</v>
      </c>
      <c r="L34245">
        <v>-91</v>
      </c>
    </row>
    <row r="34246" spans="1:12" hidden="1" x14ac:dyDescent="0.15">
      <c r="A34246" s="1">
        <v>0.74983622685185181</v>
      </c>
      <c r="B34246" t="s">
        <v>14</v>
      </c>
      <c r="C34246">
        <v>260680</v>
      </c>
      <c r="D34246" t="s">
        <v>15</v>
      </c>
      <c r="E34246" t="s">
        <v>45</v>
      </c>
      <c r="H34246">
        <v>-89</v>
      </c>
      <c r="I34246">
        <v>22</v>
      </c>
      <c r="J34246">
        <v>-93</v>
      </c>
      <c r="K34246">
        <v>18</v>
      </c>
      <c r="L34246">
        <v>-91</v>
      </c>
    </row>
    <row r="34247" spans="1:12" hidden="1" x14ac:dyDescent="0.15">
      <c r="A34247" s="1">
        <v>0.74983703703703697</v>
      </c>
      <c r="B34247" t="s">
        <v>14</v>
      </c>
      <c r="C34247">
        <v>260693</v>
      </c>
      <c r="D34247" t="s">
        <v>15</v>
      </c>
      <c r="E34247" t="s">
        <v>90</v>
      </c>
      <c r="H34247">
        <v>-89</v>
      </c>
      <c r="I34247">
        <v>22</v>
      </c>
      <c r="J34247">
        <v>-93</v>
      </c>
      <c r="K34247">
        <v>18</v>
      </c>
      <c r="L34247">
        <v>-91</v>
      </c>
    </row>
    <row r="34248" spans="1:12" hidden="1" x14ac:dyDescent="0.15">
      <c r="A34248" s="1">
        <v>0.74984201388888883</v>
      </c>
      <c r="B34248" t="s">
        <v>14</v>
      </c>
      <c r="C34248">
        <v>260786</v>
      </c>
      <c r="D34248" t="s">
        <v>15</v>
      </c>
      <c r="E34248" t="s">
        <v>49</v>
      </c>
      <c r="H34248">
        <v>-89</v>
      </c>
      <c r="I34248">
        <v>22</v>
      </c>
      <c r="J34248">
        <v>-93</v>
      </c>
      <c r="K34248">
        <v>18</v>
      </c>
      <c r="L34248">
        <v>-91</v>
      </c>
    </row>
    <row r="34249" spans="1:12" hidden="1" x14ac:dyDescent="0.15">
      <c r="A34249" s="1">
        <v>0.74984490740740739</v>
      </c>
      <c r="B34249" t="s">
        <v>14</v>
      </c>
      <c r="C34249">
        <v>260795</v>
      </c>
      <c r="D34249" t="s">
        <v>15</v>
      </c>
      <c r="E34249" t="s">
        <v>56</v>
      </c>
      <c r="H34249">
        <v>-89</v>
      </c>
      <c r="I34249">
        <v>22</v>
      </c>
      <c r="J34249">
        <v>-93</v>
      </c>
      <c r="K34249">
        <v>18</v>
      </c>
      <c r="L34249">
        <v>-91</v>
      </c>
    </row>
    <row r="34250" spans="1:12" hidden="1" x14ac:dyDescent="0.15">
      <c r="A34250" s="1">
        <v>0.74985034722222232</v>
      </c>
      <c r="B34250" t="s">
        <v>14</v>
      </c>
      <c r="C34250">
        <v>260897</v>
      </c>
      <c r="D34250" t="s">
        <v>15</v>
      </c>
      <c r="E34250" t="s">
        <v>89</v>
      </c>
      <c r="H34250">
        <v>-89</v>
      </c>
      <c r="I34250">
        <v>22</v>
      </c>
      <c r="J34250">
        <v>-93</v>
      </c>
      <c r="K34250">
        <v>18</v>
      </c>
      <c r="L34250">
        <v>-91</v>
      </c>
    </row>
    <row r="34251" spans="1:12" hidden="1" x14ac:dyDescent="0.15">
      <c r="A34251" s="1">
        <v>0.74985578703703704</v>
      </c>
      <c r="B34251" t="s">
        <v>14</v>
      </c>
      <c r="C34251">
        <v>260999</v>
      </c>
      <c r="D34251" t="s">
        <v>15</v>
      </c>
      <c r="E34251" t="s">
        <v>56</v>
      </c>
      <c r="H34251">
        <v>-89</v>
      </c>
      <c r="I34251">
        <v>22</v>
      </c>
      <c r="J34251">
        <v>-93</v>
      </c>
      <c r="K34251">
        <v>18</v>
      </c>
      <c r="L34251">
        <v>-91</v>
      </c>
    </row>
    <row r="34252" spans="1:12" hidden="1" x14ac:dyDescent="0.15">
      <c r="A34252" s="1">
        <v>0.74986122685185175</v>
      </c>
      <c r="B34252" t="s">
        <v>14</v>
      </c>
      <c r="C34252">
        <v>261101</v>
      </c>
      <c r="D34252" t="s">
        <v>15</v>
      </c>
      <c r="E34252" t="s">
        <v>55</v>
      </c>
      <c r="H34252">
        <v>-89</v>
      </c>
      <c r="I34252">
        <v>22</v>
      </c>
      <c r="J34252">
        <v>-93</v>
      </c>
      <c r="K34252">
        <v>18</v>
      </c>
      <c r="L34252">
        <v>-91</v>
      </c>
    </row>
    <row r="34253" spans="1:12" hidden="1" x14ac:dyDescent="0.15">
      <c r="A34253" s="1">
        <v>0.74986666666666668</v>
      </c>
      <c r="B34253" t="s">
        <v>14</v>
      </c>
      <c r="C34253">
        <v>261203</v>
      </c>
      <c r="D34253" t="s">
        <v>15</v>
      </c>
      <c r="E34253" t="s">
        <v>89</v>
      </c>
      <c r="H34253">
        <v>-89</v>
      </c>
      <c r="I34253">
        <v>22</v>
      </c>
      <c r="J34253">
        <v>-93</v>
      </c>
      <c r="K34253">
        <v>18</v>
      </c>
      <c r="L34253">
        <v>-91</v>
      </c>
    </row>
    <row r="34254" spans="1:12" hidden="1" x14ac:dyDescent="0.15">
      <c r="A34254" s="1">
        <v>0.74987222222222227</v>
      </c>
      <c r="B34254" t="s">
        <v>14</v>
      </c>
      <c r="C34254">
        <v>261305</v>
      </c>
      <c r="D34254" t="s">
        <v>15</v>
      </c>
      <c r="E34254" t="s">
        <v>89</v>
      </c>
      <c r="H34254">
        <v>-89</v>
      </c>
      <c r="I34254">
        <v>22</v>
      </c>
      <c r="J34254">
        <v>-93</v>
      </c>
      <c r="K34254">
        <v>18</v>
      </c>
      <c r="L34254">
        <v>-91</v>
      </c>
    </row>
    <row r="34255" spans="1:12" hidden="1" x14ac:dyDescent="0.15">
      <c r="A34255" s="1">
        <v>0.74987766203703698</v>
      </c>
      <c r="B34255" t="s">
        <v>14</v>
      </c>
      <c r="C34255">
        <v>261407</v>
      </c>
      <c r="D34255" t="s">
        <v>15</v>
      </c>
      <c r="E34255" t="s">
        <v>89</v>
      </c>
      <c r="H34255">
        <v>-89</v>
      </c>
      <c r="I34255">
        <v>22</v>
      </c>
      <c r="J34255">
        <v>-93</v>
      </c>
      <c r="K34255">
        <v>18</v>
      </c>
      <c r="L34255">
        <v>-91</v>
      </c>
    </row>
    <row r="34256" spans="1:12" hidden="1" x14ac:dyDescent="0.15">
      <c r="A34256" s="1">
        <v>0.74988310185185192</v>
      </c>
      <c r="B34256" t="s">
        <v>14</v>
      </c>
      <c r="C34256">
        <v>261509</v>
      </c>
      <c r="D34256" t="s">
        <v>15</v>
      </c>
      <c r="E34256" t="s">
        <v>60</v>
      </c>
      <c r="H34256">
        <v>-89</v>
      </c>
      <c r="I34256">
        <v>22</v>
      </c>
      <c r="J34256">
        <v>-93</v>
      </c>
      <c r="K34256">
        <v>18</v>
      </c>
      <c r="L34256">
        <v>-91</v>
      </c>
    </row>
    <row r="34257" spans="1:12" x14ac:dyDescent="0.15">
      <c r="A34257" s="1">
        <v>0.74988425925925928</v>
      </c>
      <c r="B34257" t="s">
        <v>14</v>
      </c>
      <c r="C34257">
        <v>261531</v>
      </c>
      <c r="D34257" t="s">
        <v>20</v>
      </c>
      <c r="E34257" t="s">
        <v>35</v>
      </c>
      <c r="H34257">
        <v>-89</v>
      </c>
      <c r="I34257">
        <v>22</v>
      </c>
      <c r="J34257">
        <v>-91</v>
      </c>
      <c r="K34257">
        <v>20</v>
      </c>
      <c r="L34257">
        <v>-90</v>
      </c>
    </row>
    <row r="34258" spans="1:12" hidden="1" x14ac:dyDescent="0.15">
      <c r="A34258" s="1">
        <v>0.74988576388888895</v>
      </c>
      <c r="B34258" t="s">
        <v>14</v>
      </c>
      <c r="C34258">
        <v>261611</v>
      </c>
      <c r="D34258" t="s">
        <v>15</v>
      </c>
      <c r="E34258" t="s">
        <v>90</v>
      </c>
      <c r="H34258">
        <v>-89</v>
      </c>
      <c r="I34258">
        <v>22</v>
      </c>
      <c r="J34258">
        <v>-91</v>
      </c>
      <c r="K34258">
        <v>20</v>
      </c>
      <c r="L34258">
        <v>-90</v>
      </c>
    </row>
    <row r="34259" spans="1:12" hidden="1" x14ac:dyDescent="0.15">
      <c r="A34259" s="1">
        <v>0.74989398148148145</v>
      </c>
      <c r="B34259" t="s">
        <v>14</v>
      </c>
      <c r="C34259">
        <v>261713</v>
      </c>
      <c r="D34259" t="s">
        <v>15</v>
      </c>
      <c r="E34259" t="s">
        <v>60</v>
      </c>
      <c r="H34259">
        <v>-89</v>
      </c>
      <c r="I34259">
        <v>22</v>
      </c>
      <c r="J34259">
        <v>-91</v>
      </c>
      <c r="K34259">
        <v>20</v>
      </c>
      <c r="L34259">
        <v>-90</v>
      </c>
    </row>
    <row r="34260" spans="1:12" hidden="1" x14ac:dyDescent="0.15">
      <c r="A34260" s="1">
        <v>0.74989444444444453</v>
      </c>
      <c r="B34260" t="s">
        <v>14</v>
      </c>
      <c r="C34260">
        <v>261773</v>
      </c>
      <c r="D34260" t="s">
        <v>15</v>
      </c>
      <c r="E34260" t="s">
        <v>50</v>
      </c>
      <c r="H34260">
        <v>-89</v>
      </c>
      <c r="I34260">
        <v>22</v>
      </c>
      <c r="J34260">
        <v>-91</v>
      </c>
      <c r="K34260">
        <v>20</v>
      </c>
      <c r="L34260">
        <v>-90</v>
      </c>
    </row>
    <row r="34261" spans="1:12" hidden="1" x14ac:dyDescent="0.15">
      <c r="A34261" s="1">
        <v>0.74989942129629628</v>
      </c>
      <c r="B34261" t="s">
        <v>14</v>
      </c>
      <c r="C34261">
        <v>261815</v>
      </c>
      <c r="D34261" t="s">
        <v>15</v>
      </c>
      <c r="E34261" t="s">
        <v>89</v>
      </c>
      <c r="H34261">
        <v>-89</v>
      </c>
      <c r="I34261">
        <v>22</v>
      </c>
      <c r="J34261">
        <v>-91</v>
      </c>
      <c r="K34261">
        <v>20</v>
      </c>
      <c r="L34261">
        <v>-90</v>
      </c>
    </row>
    <row r="34262" spans="1:12" hidden="1" x14ac:dyDescent="0.15">
      <c r="A34262" s="1">
        <v>0.7499048611111111</v>
      </c>
      <c r="B34262" t="s">
        <v>14</v>
      </c>
      <c r="C34262">
        <v>261917</v>
      </c>
      <c r="D34262" t="s">
        <v>15</v>
      </c>
      <c r="E34262" t="s">
        <v>89</v>
      </c>
      <c r="H34262">
        <v>-89</v>
      </c>
      <c r="I34262">
        <v>22</v>
      </c>
      <c r="J34262">
        <v>-91</v>
      </c>
      <c r="K34262">
        <v>20</v>
      </c>
      <c r="L34262">
        <v>-90</v>
      </c>
    </row>
    <row r="34263" spans="1:12" hidden="1" x14ac:dyDescent="0.15">
      <c r="A34263" s="1">
        <v>0.74991030092592592</v>
      </c>
      <c r="B34263" t="s">
        <v>14</v>
      </c>
      <c r="C34263">
        <v>262019</v>
      </c>
      <c r="D34263" t="s">
        <v>15</v>
      </c>
      <c r="E34263" t="s">
        <v>89</v>
      </c>
      <c r="H34263">
        <v>-89</v>
      </c>
      <c r="I34263">
        <v>22</v>
      </c>
      <c r="J34263">
        <v>-91</v>
      </c>
      <c r="K34263">
        <v>20</v>
      </c>
      <c r="L34263">
        <v>-90</v>
      </c>
    </row>
    <row r="34264" spans="1:12" hidden="1" x14ac:dyDescent="0.15">
      <c r="A34264" s="1">
        <v>0.74991585648148151</v>
      </c>
      <c r="B34264" t="s">
        <v>14</v>
      </c>
      <c r="C34264">
        <v>262122</v>
      </c>
      <c r="D34264" t="s">
        <v>15</v>
      </c>
      <c r="E34264" t="s">
        <v>89</v>
      </c>
      <c r="H34264">
        <v>-89</v>
      </c>
      <c r="I34264">
        <v>22</v>
      </c>
      <c r="J34264">
        <v>-91</v>
      </c>
      <c r="K34264">
        <v>20</v>
      </c>
      <c r="L34264">
        <v>-90</v>
      </c>
    </row>
    <row r="34265" spans="1:12" hidden="1" x14ac:dyDescent="0.15">
      <c r="A34265" s="1">
        <v>0.74992118055555557</v>
      </c>
      <c r="B34265" t="s">
        <v>14</v>
      </c>
      <c r="C34265">
        <v>262223</v>
      </c>
      <c r="D34265" t="s">
        <v>15</v>
      </c>
      <c r="E34265" t="s">
        <v>89</v>
      </c>
      <c r="H34265">
        <v>-89</v>
      </c>
      <c r="I34265">
        <v>22</v>
      </c>
      <c r="J34265">
        <v>-91</v>
      </c>
      <c r="K34265">
        <v>20</v>
      </c>
      <c r="L34265">
        <v>-90</v>
      </c>
    </row>
    <row r="34266" spans="1:12" hidden="1" x14ac:dyDescent="0.15">
      <c r="A34266" s="1">
        <v>0.74992384259259259</v>
      </c>
      <c r="B34266" t="s">
        <v>14</v>
      </c>
      <c r="C34266">
        <v>262325</v>
      </c>
      <c r="D34266" t="s">
        <v>15</v>
      </c>
      <c r="E34266" t="s">
        <v>90</v>
      </c>
      <c r="H34266">
        <v>-89</v>
      </c>
      <c r="I34266">
        <v>22</v>
      </c>
      <c r="J34266">
        <v>-91</v>
      </c>
      <c r="K34266">
        <v>20</v>
      </c>
      <c r="L34266">
        <v>-90</v>
      </c>
    </row>
    <row r="34267" spans="1:12" hidden="1" x14ac:dyDescent="0.15">
      <c r="A34267" s="1">
        <v>0.74992928240740742</v>
      </c>
      <c r="B34267" t="s">
        <v>14</v>
      </c>
      <c r="C34267">
        <v>262427</v>
      </c>
      <c r="D34267" t="s">
        <v>15</v>
      </c>
      <c r="E34267" t="s">
        <v>90</v>
      </c>
      <c r="H34267">
        <v>-89</v>
      </c>
      <c r="I34267">
        <v>22</v>
      </c>
      <c r="J34267">
        <v>-91</v>
      </c>
      <c r="K34267">
        <v>20</v>
      </c>
      <c r="L34267">
        <v>-90</v>
      </c>
    </row>
    <row r="34268" spans="1:12" hidden="1" x14ac:dyDescent="0.15">
      <c r="A34268" s="1">
        <v>0.74993750000000003</v>
      </c>
      <c r="B34268" t="s">
        <v>14</v>
      </c>
      <c r="C34268">
        <v>262529</v>
      </c>
      <c r="D34268" t="s">
        <v>15</v>
      </c>
      <c r="E34268" t="s">
        <v>60</v>
      </c>
      <c r="H34268">
        <v>-89</v>
      </c>
      <c r="I34268">
        <v>22</v>
      </c>
      <c r="J34268">
        <v>-91</v>
      </c>
      <c r="K34268">
        <v>20</v>
      </c>
      <c r="L34268">
        <v>-90</v>
      </c>
    </row>
    <row r="34269" spans="1:12" x14ac:dyDescent="0.15">
      <c r="A34269" s="1">
        <v>0.74993877314814805</v>
      </c>
      <c r="B34269" t="s">
        <v>14</v>
      </c>
      <c r="C34269">
        <v>262551</v>
      </c>
      <c r="D34269" t="s">
        <v>20</v>
      </c>
      <c r="E34269" t="s">
        <v>35</v>
      </c>
      <c r="H34269">
        <v>-89</v>
      </c>
      <c r="I34269">
        <v>22</v>
      </c>
      <c r="J34269">
        <v>-90</v>
      </c>
      <c r="K34269">
        <v>21</v>
      </c>
      <c r="L34269">
        <v>-91</v>
      </c>
    </row>
    <row r="34270" spans="1:12" hidden="1" x14ac:dyDescent="0.15">
      <c r="A34270" s="1">
        <v>0.74994502314814815</v>
      </c>
      <c r="B34270" t="s">
        <v>14</v>
      </c>
      <c r="C34270">
        <v>262721</v>
      </c>
      <c r="D34270" t="s">
        <v>15</v>
      </c>
      <c r="E34270" t="s">
        <v>45</v>
      </c>
      <c r="H34270">
        <v>-89</v>
      </c>
      <c r="I34270">
        <v>22</v>
      </c>
      <c r="J34270">
        <v>-90</v>
      </c>
      <c r="K34270">
        <v>21</v>
      </c>
      <c r="L34270">
        <v>-91</v>
      </c>
    </row>
    <row r="34271" spans="1:12" hidden="1" x14ac:dyDescent="0.15">
      <c r="A34271" s="1">
        <v>0.74995393518518527</v>
      </c>
      <c r="B34271" t="s">
        <v>14</v>
      </c>
      <c r="C34271">
        <v>262835</v>
      </c>
      <c r="D34271" t="s">
        <v>15</v>
      </c>
      <c r="E34271" t="s">
        <v>56</v>
      </c>
      <c r="H34271">
        <v>-89</v>
      </c>
      <c r="I34271">
        <v>22</v>
      </c>
      <c r="J34271">
        <v>-90</v>
      </c>
      <c r="K34271">
        <v>21</v>
      </c>
      <c r="L34271">
        <v>-91</v>
      </c>
    </row>
    <row r="34272" spans="1:12" hidden="1" x14ac:dyDescent="0.15">
      <c r="A34272" s="1">
        <v>0.74995937499999998</v>
      </c>
      <c r="B34272" t="s">
        <v>14</v>
      </c>
      <c r="C34272">
        <v>262937</v>
      </c>
      <c r="D34272" t="s">
        <v>15</v>
      </c>
      <c r="E34272" t="s">
        <v>56</v>
      </c>
      <c r="H34272">
        <v>-89</v>
      </c>
      <c r="I34272">
        <v>22</v>
      </c>
      <c r="J34272">
        <v>-90</v>
      </c>
      <c r="K34272">
        <v>21</v>
      </c>
      <c r="L34272">
        <v>-91</v>
      </c>
    </row>
    <row r="34273" spans="1:12" hidden="1" x14ac:dyDescent="0.15">
      <c r="A34273" s="1">
        <v>0.74996481481481492</v>
      </c>
      <c r="B34273" t="s">
        <v>14</v>
      </c>
      <c r="C34273">
        <v>263039</v>
      </c>
      <c r="D34273" t="s">
        <v>15</v>
      </c>
      <c r="E34273" t="s">
        <v>60</v>
      </c>
      <c r="H34273">
        <v>-89</v>
      </c>
      <c r="I34273">
        <v>22</v>
      </c>
      <c r="J34273">
        <v>-90</v>
      </c>
      <c r="K34273">
        <v>21</v>
      </c>
      <c r="L34273">
        <v>-91</v>
      </c>
    </row>
    <row r="34274" spans="1:12" hidden="1" x14ac:dyDescent="0.15">
      <c r="A34274" s="1">
        <v>0.74997025462962963</v>
      </c>
      <c r="B34274" t="s">
        <v>14</v>
      </c>
      <c r="C34274">
        <v>263141</v>
      </c>
      <c r="D34274" t="s">
        <v>15</v>
      </c>
      <c r="E34274" t="s">
        <v>60</v>
      </c>
      <c r="H34274">
        <v>-89</v>
      </c>
      <c r="I34274">
        <v>22</v>
      </c>
      <c r="J34274">
        <v>-90</v>
      </c>
      <c r="K34274">
        <v>21</v>
      </c>
      <c r="L34274">
        <v>-91</v>
      </c>
    </row>
    <row r="34275" spans="1:12" hidden="1" x14ac:dyDescent="0.15">
      <c r="A34275" s="1">
        <v>0.749972800925926</v>
      </c>
      <c r="B34275" t="s">
        <v>14</v>
      </c>
      <c r="C34275">
        <v>263243</v>
      </c>
      <c r="D34275" t="s">
        <v>15</v>
      </c>
      <c r="E34275" t="s">
        <v>90</v>
      </c>
      <c r="H34275">
        <v>-89</v>
      </c>
      <c r="I34275">
        <v>22</v>
      </c>
      <c r="J34275">
        <v>-90</v>
      </c>
      <c r="K34275">
        <v>21</v>
      </c>
      <c r="L34275">
        <v>-91</v>
      </c>
    </row>
    <row r="34276" spans="1:12" hidden="1" x14ac:dyDescent="0.15">
      <c r="A34276" s="1">
        <v>0.74998113425925927</v>
      </c>
      <c r="B34276" t="s">
        <v>14</v>
      </c>
      <c r="C34276">
        <v>263345</v>
      </c>
      <c r="D34276" t="s">
        <v>15</v>
      </c>
      <c r="E34276" t="s">
        <v>60</v>
      </c>
      <c r="H34276">
        <v>-89</v>
      </c>
      <c r="I34276">
        <v>22</v>
      </c>
      <c r="J34276">
        <v>-90</v>
      </c>
      <c r="K34276">
        <v>21</v>
      </c>
      <c r="L34276">
        <v>-91</v>
      </c>
    </row>
    <row r="34277" spans="1:12" hidden="1" x14ac:dyDescent="0.15">
      <c r="A34277" s="1">
        <v>0.7499837962962963</v>
      </c>
      <c r="B34277" t="s">
        <v>14</v>
      </c>
      <c r="C34277">
        <v>263447</v>
      </c>
      <c r="D34277" t="s">
        <v>15</v>
      </c>
      <c r="E34277" t="s">
        <v>90</v>
      </c>
      <c r="H34277">
        <v>-89</v>
      </c>
      <c r="I34277">
        <v>22</v>
      </c>
      <c r="J34277">
        <v>-90</v>
      </c>
      <c r="K34277">
        <v>21</v>
      </c>
      <c r="L34277">
        <v>-91</v>
      </c>
    </row>
    <row r="34278" spans="1:12" hidden="1" x14ac:dyDescent="0.15">
      <c r="A34278" s="1">
        <v>0.74999201388888892</v>
      </c>
      <c r="B34278" t="s">
        <v>14</v>
      </c>
      <c r="C34278">
        <v>263549</v>
      </c>
      <c r="D34278" t="s">
        <v>15</v>
      </c>
      <c r="E34278" t="s">
        <v>55</v>
      </c>
      <c r="H34278">
        <v>-89</v>
      </c>
      <c r="I34278">
        <v>22</v>
      </c>
      <c r="J34278">
        <v>-90</v>
      </c>
      <c r="K34278">
        <v>21</v>
      </c>
      <c r="L34278">
        <v>-91</v>
      </c>
    </row>
    <row r="34279" spans="1:12" x14ac:dyDescent="0.15">
      <c r="A34279" s="1">
        <v>0.74999317129629628</v>
      </c>
      <c r="B34279" t="s">
        <v>14</v>
      </c>
      <c r="C34279">
        <v>263571</v>
      </c>
      <c r="D34279" t="s">
        <v>20</v>
      </c>
      <c r="E34279" t="s">
        <v>35</v>
      </c>
      <c r="H34279">
        <v>-88</v>
      </c>
      <c r="I34279">
        <v>23</v>
      </c>
      <c r="J34279">
        <v>-88</v>
      </c>
      <c r="K34279">
        <v>23</v>
      </c>
      <c r="L34279">
        <v>-89</v>
      </c>
    </row>
    <row r="34280" spans="1:12" hidden="1" x14ac:dyDescent="0.15">
      <c r="A34280" s="1">
        <v>0.74999745370370363</v>
      </c>
      <c r="B34280" t="s">
        <v>14</v>
      </c>
      <c r="C34280">
        <v>263651</v>
      </c>
      <c r="D34280" t="s">
        <v>15</v>
      </c>
      <c r="E34280" t="s">
        <v>56</v>
      </c>
      <c r="H34280">
        <v>-88</v>
      </c>
      <c r="I34280">
        <v>23</v>
      </c>
      <c r="J34280">
        <v>-88</v>
      </c>
      <c r="K34280">
        <v>23</v>
      </c>
      <c r="L34280">
        <v>-89</v>
      </c>
    </row>
    <row r="34281" spans="1:12" hidden="1" x14ac:dyDescent="0.15">
      <c r="A34281" s="1">
        <v>0.75000300925925922</v>
      </c>
      <c r="B34281" t="s">
        <v>14</v>
      </c>
      <c r="C34281">
        <v>263754</v>
      </c>
      <c r="D34281" t="s">
        <v>15</v>
      </c>
      <c r="E34281" t="s">
        <v>55</v>
      </c>
      <c r="H34281">
        <v>-88</v>
      </c>
      <c r="I34281">
        <v>23</v>
      </c>
      <c r="J34281">
        <v>-88</v>
      </c>
      <c r="K34281">
        <v>23</v>
      </c>
      <c r="L34281">
        <v>-89</v>
      </c>
    </row>
    <row r="34282" spans="1:12" hidden="1" x14ac:dyDescent="0.15">
      <c r="A34282" s="1">
        <v>0.75000833333333328</v>
      </c>
      <c r="B34282" t="s">
        <v>14</v>
      </c>
      <c r="C34282">
        <v>263855</v>
      </c>
      <c r="D34282" t="s">
        <v>15</v>
      </c>
      <c r="E34282" t="s">
        <v>55</v>
      </c>
      <c r="H34282">
        <v>-88</v>
      </c>
      <c r="I34282">
        <v>23</v>
      </c>
      <c r="J34282">
        <v>-88</v>
      </c>
      <c r="K34282">
        <v>23</v>
      </c>
      <c r="L34282">
        <v>-89</v>
      </c>
    </row>
    <row r="34283" spans="1:12" hidden="1" x14ac:dyDescent="0.15">
      <c r="A34283" s="1">
        <v>0.75000659722222229</v>
      </c>
      <c r="B34283" t="s">
        <v>14</v>
      </c>
      <c r="C34283">
        <v>263874</v>
      </c>
      <c r="D34283" t="s">
        <v>15</v>
      </c>
      <c r="E34283" t="s">
        <v>45</v>
      </c>
      <c r="H34283">
        <v>-88</v>
      </c>
      <c r="I34283">
        <v>23</v>
      </c>
      <c r="J34283">
        <v>-88</v>
      </c>
      <c r="K34283">
        <v>23</v>
      </c>
      <c r="L34283">
        <v>-89</v>
      </c>
    </row>
    <row r="34284" spans="1:12" hidden="1" x14ac:dyDescent="0.15">
      <c r="A34284" s="1">
        <v>0.75000821759259262</v>
      </c>
      <c r="B34284" t="s">
        <v>14</v>
      </c>
      <c r="C34284">
        <v>263907</v>
      </c>
      <c r="D34284" t="s">
        <v>15</v>
      </c>
      <c r="E34284" t="s">
        <v>45</v>
      </c>
      <c r="H34284">
        <v>-88</v>
      </c>
      <c r="I34284">
        <v>23</v>
      </c>
      <c r="J34284">
        <v>-88</v>
      </c>
      <c r="K34284">
        <v>23</v>
      </c>
      <c r="L34284">
        <v>-89</v>
      </c>
    </row>
    <row r="34285" spans="1:12" hidden="1" x14ac:dyDescent="0.15">
      <c r="A34285" s="1">
        <v>0.75001388888888887</v>
      </c>
      <c r="B34285" t="s">
        <v>14</v>
      </c>
      <c r="C34285">
        <v>263957</v>
      </c>
      <c r="D34285" t="s">
        <v>15</v>
      </c>
      <c r="E34285" t="s">
        <v>55</v>
      </c>
      <c r="H34285">
        <v>-88</v>
      </c>
      <c r="I34285">
        <v>23</v>
      </c>
      <c r="J34285">
        <v>-88</v>
      </c>
      <c r="K34285">
        <v>23</v>
      </c>
      <c r="L34285">
        <v>-89</v>
      </c>
    </row>
    <row r="34286" spans="1:12" hidden="1" x14ac:dyDescent="0.15">
      <c r="A34286" s="1">
        <v>0.75001261574074085</v>
      </c>
      <c r="B34286" t="s">
        <v>14</v>
      </c>
      <c r="C34286">
        <v>263987</v>
      </c>
      <c r="D34286" t="s">
        <v>15</v>
      </c>
      <c r="E34286" t="s">
        <v>45</v>
      </c>
      <c r="H34286">
        <v>-88</v>
      </c>
      <c r="I34286">
        <v>23</v>
      </c>
      <c r="J34286">
        <v>-88</v>
      </c>
      <c r="K34286">
        <v>23</v>
      </c>
      <c r="L34286">
        <v>-89</v>
      </c>
    </row>
    <row r="34287" spans="1:12" hidden="1" x14ac:dyDescent="0.15">
      <c r="A34287" s="1">
        <v>0.75001331018518513</v>
      </c>
      <c r="B34287" t="s">
        <v>14</v>
      </c>
      <c r="C34287">
        <v>264002</v>
      </c>
      <c r="D34287" t="s">
        <v>15</v>
      </c>
      <c r="E34287" t="s">
        <v>77</v>
      </c>
      <c r="H34287">
        <v>-88</v>
      </c>
      <c r="I34287">
        <v>23</v>
      </c>
      <c r="J34287">
        <v>-88</v>
      </c>
      <c r="K34287">
        <v>23</v>
      </c>
      <c r="L34287">
        <v>-89</v>
      </c>
    </row>
    <row r="34288" spans="1:12" hidden="1" x14ac:dyDescent="0.15">
      <c r="A34288" s="1">
        <v>0.75001550925925919</v>
      </c>
      <c r="B34288" t="s">
        <v>14</v>
      </c>
      <c r="C34288">
        <v>264042</v>
      </c>
      <c r="D34288" t="s">
        <v>15</v>
      </c>
      <c r="E34288" t="s">
        <v>45</v>
      </c>
      <c r="H34288">
        <v>-88</v>
      </c>
      <c r="I34288">
        <v>23</v>
      </c>
      <c r="J34288">
        <v>-88</v>
      </c>
      <c r="K34288">
        <v>23</v>
      </c>
      <c r="L34288">
        <v>-89</v>
      </c>
    </row>
    <row r="34289" spans="1:12" hidden="1" x14ac:dyDescent="0.15">
      <c r="A34289" s="1">
        <v>0.75001932870370369</v>
      </c>
      <c r="B34289" t="s">
        <v>14</v>
      </c>
      <c r="C34289">
        <v>264059</v>
      </c>
      <c r="D34289" t="s">
        <v>15</v>
      </c>
      <c r="E34289" t="s">
        <v>89</v>
      </c>
      <c r="H34289">
        <v>-88</v>
      </c>
      <c r="I34289">
        <v>23</v>
      </c>
      <c r="J34289">
        <v>-88</v>
      </c>
      <c r="K34289">
        <v>23</v>
      </c>
      <c r="L34289">
        <v>-89</v>
      </c>
    </row>
    <row r="34290" spans="1:12" hidden="1" x14ac:dyDescent="0.15">
      <c r="A34290" s="1">
        <v>0.75001817129629622</v>
      </c>
      <c r="B34290" t="s">
        <v>14</v>
      </c>
      <c r="C34290">
        <v>264091</v>
      </c>
      <c r="D34290" t="s">
        <v>15</v>
      </c>
      <c r="E34290" t="s">
        <v>77</v>
      </c>
      <c r="H34290">
        <v>-88</v>
      </c>
      <c r="I34290">
        <v>23</v>
      </c>
      <c r="J34290">
        <v>-88</v>
      </c>
      <c r="K34290">
        <v>23</v>
      </c>
      <c r="L34290">
        <v>-89</v>
      </c>
    </row>
    <row r="34291" spans="1:12" hidden="1" x14ac:dyDescent="0.15">
      <c r="A34291" s="1">
        <v>0.75002476851851851</v>
      </c>
      <c r="B34291" t="s">
        <v>14</v>
      </c>
      <c r="C34291">
        <v>264161</v>
      </c>
      <c r="D34291" t="s">
        <v>15</v>
      </c>
      <c r="E34291" t="s">
        <v>89</v>
      </c>
      <c r="H34291">
        <v>-88</v>
      </c>
      <c r="I34291">
        <v>23</v>
      </c>
      <c r="J34291">
        <v>-88</v>
      </c>
      <c r="K34291">
        <v>23</v>
      </c>
      <c r="L34291">
        <v>-89</v>
      </c>
    </row>
    <row r="34292" spans="1:12" hidden="1" x14ac:dyDescent="0.15">
      <c r="A34292" s="1">
        <v>0.7500261574074073</v>
      </c>
      <c r="B34292" t="s">
        <v>14</v>
      </c>
      <c r="C34292">
        <v>264188</v>
      </c>
      <c r="D34292" t="s">
        <v>15</v>
      </c>
      <c r="E34292" t="s">
        <v>51</v>
      </c>
      <c r="H34292">
        <v>-88</v>
      </c>
      <c r="I34292">
        <v>23</v>
      </c>
      <c r="J34292">
        <v>-88</v>
      </c>
      <c r="K34292">
        <v>23</v>
      </c>
      <c r="L34292">
        <v>-89</v>
      </c>
    </row>
    <row r="34293" spans="1:12" hidden="1" x14ac:dyDescent="0.15">
      <c r="A34293" s="1">
        <v>0.75002743055555554</v>
      </c>
      <c r="B34293" t="s">
        <v>14</v>
      </c>
      <c r="C34293">
        <v>264263</v>
      </c>
      <c r="D34293" t="s">
        <v>15</v>
      </c>
      <c r="E34293" t="s">
        <v>90</v>
      </c>
      <c r="H34293">
        <v>-88</v>
      </c>
      <c r="I34293">
        <v>23</v>
      </c>
      <c r="J34293">
        <v>-88</v>
      </c>
      <c r="K34293">
        <v>23</v>
      </c>
      <c r="L34293">
        <v>-89</v>
      </c>
    </row>
    <row r="34294" spans="1:12" hidden="1" x14ac:dyDescent="0.15">
      <c r="A34294" s="1">
        <v>0.75003564814814816</v>
      </c>
      <c r="B34294" t="s">
        <v>14</v>
      </c>
      <c r="C34294">
        <v>264365</v>
      </c>
      <c r="D34294" t="s">
        <v>15</v>
      </c>
      <c r="E34294" t="s">
        <v>89</v>
      </c>
      <c r="H34294">
        <v>-88</v>
      </c>
      <c r="I34294">
        <v>23</v>
      </c>
      <c r="J34294">
        <v>-88</v>
      </c>
      <c r="K34294">
        <v>23</v>
      </c>
      <c r="L34294">
        <v>-89</v>
      </c>
    </row>
    <row r="34295" spans="1:12" hidden="1" x14ac:dyDescent="0.15">
      <c r="A34295" s="1">
        <v>0.75004108796296298</v>
      </c>
      <c r="B34295" t="s">
        <v>14</v>
      </c>
      <c r="C34295">
        <v>264467</v>
      </c>
      <c r="D34295" t="s">
        <v>15</v>
      </c>
      <c r="E34295" t="s">
        <v>56</v>
      </c>
      <c r="H34295">
        <v>-88</v>
      </c>
      <c r="I34295">
        <v>23</v>
      </c>
      <c r="J34295">
        <v>-88</v>
      </c>
      <c r="K34295">
        <v>23</v>
      </c>
      <c r="L34295">
        <v>-89</v>
      </c>
    </row>
    <row r="34296" spans="1:12" hidden="1" x14ac:dyDescent="0.15">
      <c r="A34296" s="1">
        <v>0.75004652777777781</v>
      </c>
      <c r="B34296" t="s">
        <v>14</v>
      </c>
      <c r="C34296">
        <v>264569</v>
      </c>
      <c r="D34296" t="s">
        <v>15</v>
      </c>
      <c r="E34296" t="s">
        <v>89</v>
      </c>
      <c r="H34296">
        <v>-88</v>
      </c>
      <c r="I34296">
        <v>23</v>
      </c>
      <c r="J34296">
        <v>-88</v>
      </c>
      <c r="K34296">
        <v>23</v>
      </c>
      <c r="L34296">
        <v>-89</v>
      </c>
    </row>
    <row r="34297" spans="1:12" x14ac:dyDescent="0.15">
      <c r="A34297" s="1">
        <v>0.75004768518518528</v>
      </c>
      <c r="B34297" t="s">
        <v>14</v>
      </c>
      <c r="C34297">
        <v>264591</v>
      </c>
      <c r="D34297" t="s">
        <v>20</v>
      </c>
      <c r="E34297" t="s">
        <v>35</v>
      </c>
      <c r="H34297">
        <v>-90</v>
      </c>
      <c r="I34297">
        <v>21</v>
      </c>
      <c r="J34297">
        <v>-95</v>
      </c>
      <c r="K34297">
        <v>16</v>
      </c>
      <c r="L34297">
        <v>-89</v>
      </c>
    </row>
    <row r="34298" spans="1:12" hidden="1" x14ac:dyDescent="0.15">
      <c r="A34298" s="1">
        <v>0.75004849537037044</v>
      </c>
      <c r="B34298" t="s">
        <v>14</v>
      </c>
      <c r="C34298">
        <v>264658</v>
      </c>
      <c r="D34298" t="s">
        <v>15</v>
      </c>
      <c r="E34298" t="s">
        <v>45</v>
      </c>
      <c r="H34298">
        <v>-90</v>
      </c>
      <c r="I34298">
        <v>21</v>
      </c>
      <c r="J34298">
        <v>-95</v>
      </c>
      <c r="K34298">
        <v>16</v>
      </c>
      <c r="L34298">
        <v>-89</v>
      </c>
    </row>
    <row r="34299" spans="1:12" hidden="1" x14ac:dyDescent="0.15">
      <c r="A34299" s="1">
        <v>0.75005196759259263</v>
      </c>
      <c r="B34299" t="s">
        <v>14</v>
      </c>
      <c r="C34299">
        <v>264671</v>
      </c>
      <c r="D34299" t="s">
        <v>15</v>
      </c>
      <c r="E34299" t="s">
        <v>89</v>
      </c>
      <c r="H34299">
        <v>-90</v>
      </c>
      <c r="I34299">
        <v>21</v>
      </c>
      <c r="J34299">
        <v>-95</v>
      </c>
      <c r="K34299">
        <v>16</v>
      </c>
      <c r="L34299">
        <v>-89</v>
      </c>
    </row>
    <row r="34300" spans="1:12" hidden="1" x14ac:dyDescent="0.15">
      <c r="A34300" s="1">
        <v>0.7500510416666667</v>
      </c>
      <c r="B34300" t="s">
        <v>14</v>
      </c>
      <c r="C34300">
        <v>264704</v>
      </c>
      <c r="D34300" t="s">
        <v>15</v>
      </c>
      <c r="E34300" t="s">
        <v>77</v>
      </c>
      <c r="H34300">
        <v>-90</v>
      </c>
      <c r="I34300">
        <v>21</v>
      </c>
      <c r="J34300">
        <v>-95</v>
      </c>
      <c r="K34300">
        <v>16</v>
      </c>
      <c r="L34300">
        <v>-89</v>
      </c>
    </row>
    <row r="34301" spans="1:12" hidden="1" x14ac:dyDescent="0.15">
      <c r="A34301" s="1">
        <v>0.75005740740740734</v>
      </c>
      <c r="B34301" t="s">
        <v>14</v>
      </c>
      <c r="C34301">
        <v>264773</v>
      </c>
      <c r="D34301" t="s">
        <v>15</v>
      </c>
      <c r="E34301" t="s">
        <v>60</v>
      </c>
      <c r="H34301">
        <v>-90</v>
      </c>
      <c r="I34301">
        <v>21</v>
      </c>
      <c r="J34301">
        <v>-95</v>
      </c>
      <c r="K34301">
        <v>16</v>
      </c>
      <c r="L34301">
        <v>-89</v>
      </c>
    </row>
    <row r="34302" spans="1:12" hidden="1" x14ac:dyDescent="0.15">
      <c r="A34302" s="1">
        <v>0.75005833333333338</v>
      </c>
      <c r="B34302" t="s">
        <v>14</v>
      </c>
      <c r="C34302">
        <v>264842</v>
      </c>
      <c r="D34302" t="s">
        <v>15</v>
      </c>
      <c r="E34302" t="s">
        <v>50</v>
      </c>
      <c r="H34302">
        <v>-90</v>
      </c>
      <c r="I34302">
        <v>21</v>
      </c>
      <c r="J34302">
        <v>-95</v>
      </c>
      <c r="K34302">
        <v>16</v>
      </c>
      <c r="L34302">
        <v>-89</v>
      </c>
    </row>
    <row r="34303" spans="1:12" hidden="1" x14ac:dyDescent="0.15">
      <c r="A34303" s="1">
        <v>0.75006284722222227</v>
      </c>
      <c r="B34303" t="s">
        <v>14</v>
      </c>
      <c r="C34303">
        <v>264875</v>
      </c>
      <c r="D34303" t="s">
        <v>15</v>
      </c>
      <c r="E34303" t="s">
        <v>60</v>
      </c>
      <c r="H34303">
        <v>-90</v>
      </c>
      <c r="I34303">
        <v>21</v>
      </c>
      <c r="J34303">
        <v>-95</v>
      </c>
      <c r="K34303">
        <v>16</v>
      </c>
      <c r="L34303">
        <v>-89</v>
      </c>
    </row>
    <row r="34304" spans="1:12" hidden="1" x14ac:dyDescent="0.15">
      <c r="A34304" s="1">
        <v>0.75006238425925931</v>
      </c>
      <c r="B34304" t="s">
        <v>14</v>
      </c>
      <c r="C34304">
        <v>264917</v>
      </c>
      <c r="D34304" t="s">
        <v>15</v>
      </c>
      <c r="E34304" t="s">
        <v>50</v>
      </c>
      <c r="H34304">
        <v>-90</v>
      </c>
      <c r="I34304">
        <v>21</v>
      </c>
      <c r="J34304">
        <v>-95</v>
      </c>
      <c r="K34304">
        <v>16</v>
      </c>
      <c r="L34304">
        <v>-89</v>
      </c>
    </row>
    <row r="34305" spans="1:12" hidden="1" x14ac:dyDescent="0.15">
      <c r="A34305" s="1">
        <v>0.75006469907407414</v>
      </c>
      <c r="B34305" t="s">
        <v>14</v>
      </c>
      <c r="C34305">
        <v>264962</v>
      </c>
      <c r="D34305" t="s">
        <v>15</v>
      </c>
      <c r="E34305" t="s">
        <v>77</v>
      </c>
      <c r="H34305">
        <v>-90</v>
      </c>
      <c r="I34305">
        <v>21</v>
      </c>
      <c r="J34305">
        <v>-95</v>
      </c>
      <c r="K34305">
        <v>16</v>
      </c>
      <c r="L34305">
        <v>-89</v>
      </c>
    </row>
    <row r="34306" spans="1:12" hidden="1" x14ac:dyDescent="0.15">
      <c r="A34306" s="1">
        <v>0.75006562499999996</v>
      </c>
      <c r="B34306" t="s">
        <v>14</v>
      </c>
      <c r="C34306">
        <v>264977</v>
      </c>
      <c r="D34306" t="s">
        <v>15</v>
      </c>
      <c r="E34306" t="s">
        <v>90</v>
      </c>
      <c r="H34306">
        <v>-90</v>
      </c>
      <c r="I34306">
        <v>21</v>
      </c>
      <c r="J34306">
        <v>-95</v>
      </c>
      <c r="K34306">
        <v>16</v>
      </c>
      <c r="L34306">
        <v>-89</v>
      </c>
    </row>
    <row r="34307" spans="1:12" hidden="1" x14ac:dyDescent="0.15">
      <c r="A34307" s="1">
        <v>0.75007372685185192</v>
      </c>
      <c r="B34307" t="s">
        <v>14</v>
      </c>
      <c r="C34307">
        <v>265079</v>
      </c>
      <c r="D34307" t="s">
        <v>15</v>
      </c>
      <c r="E34307" t="s">
        <v>56</v>
      </c>
      <c r="H34307">
        <v>-90</v>
      </c>
      <c r="I34307">
        <v>21</v>
      </c>
      <c r="J34307">
        <v>-95</v>
      </c>
      <c r="K34307">
        <v>16</v>
      </c>
      <c r="L34307">
        <v>-89</v>
      </c>
    </row>
    <row r="34308" spans="1:12" hidden="1" x14ac:dyDescent="0.15">
      <c r="A34308" s="1">
        <v>0.75008472222222222</v>
      </c>
      <c r="B34308" t="s">
        <v>14</v>
      </c>
      <c r="C34308">
        <v>265283</v>
      </c>
      <c r="D34308" t="s">
        <v>15</v>
      </c>
      <c r="E34308" t="s">
        <v>89</v>
      </c>
      <c r="H34308">
        <v>-90</v>
      </c>
      <c r="I34308">
        <v>21</v>
      </c>
      <c r="J34308">
        <v>-95</v>
      </c>
      <c r="K34308">
        <v>16</v>
      </c>
      <c r="L34308">
        <v>-89</v>
      </c>
    </row>
    <row r="34309" spans="1:12" hidden="1" x14ac:dyDescent="0.15">
      <c r="A34309" s="1">
        <v>0.75009016203703693</v>
      </c>
      <c r="B34309" t="s">
        <v>14</v>
      </c>
      <c r="C34309">
        <v>265385</v>
      </c>
      <c r="D34309" t="s">
        <v>15</v>
      </c>
      <c r="E34309" t="s">
        <v>89</v>
      </c>
      <c r="H34309">
        <v>-90</v>
      </c>
      <c r="I34309">
        <v>21</v>
      </c>
      <c r="J34309">
        <v>-95</v>
      </c>
      <c r="K34309">
        <v>16</v>
      </c>
      <c r="L34309">
        <v>-89</v>
      </c>
    </row>
    <row r="34310" spans="1:12" hidden="1" x14ac:dyDescent="0.15">
      <c r="A34310" s="1">
        <v>0.75009560185185187</v>
      </c>
      <c r="B34310" t="s">
        <v>14</v>
      </c>
      <c r="C34310">
        <v>265487</v>
      </c>
      <c r="D34310" t="s">
        <v>15</v>
      </c>
      <c r="E34310" t="s">
        <v>55</v>
      </c>
      <c r="H34310">
        <v>-90</v>
      </c>
      <c r="I34310">
        <v>21</v>
      </c>
      <c r="J34310">
        <v>-95</v>
      </c>
      <c r="K34310">
        <v>16</v>
      </c>
      <c r="L34310">
        <v>-89</v>
      </c>
    </row>
    <row r="34311" spans="1:12" hidden="1" x14ac:dyDescent="0.15">
      <c r="A34311" s="1">
        <v>0.75010104166666658</v>
      </c>
      <c r="B34311" t="s">
        <v>14</v>
      </c>
      <c r="C34311">
        <v>265590</v>
      </c>
      <c r="D34311" t="s">
        <v>15</v>
      </c>
      <c r="E34311" t="s">
        <v>55</v>
      </c>
      <c r="H34311">
        <v>-90</v>
      </c>
      <c r="I34311">
        <v>21</v>
      </c>
      <c r="J34311">
        <v>-95</v>
      </c>
      <c r="K34311">
        <v>16</v>
      </c>
      <c r="L34311">
        <v>-89</v>
      </c>
    </row>
    <row r="34312" spans="1:12" x14ac:dyDescent="0.15">
      <c r="A34312" s="1">
        <v>0.75010219907407405</v>
      </c>
      <c r="B34312" t="s">
        <v>14</v>
      </c>
      <c r="C34312">
        <v>265611</v>
      </c>
      <c r="D34312" t="s">
        <v>20</v>
      </c>
      <c r="E34312" t="s">
        <v>35</v>
      </c>
      <c r="H34312">
        <v>-90</v>
      </c>
      <c r="I34312">
        <v>21</v>
      </c>
      <c r="J34312">
        <v>-91</v>
      </c>
      <c r="K34312">
        <v>20</v>
      </c>
      <c r="L34312">
        <v>-91</v>
      </c>
    </row>
    <row r="34313" spans="1:12" hidden="1" x14ac:dyDescent="0.15">
      <c r="A34313" s="1">
        <v>0.75010277777777778</v>
      </c>
      <c r="B34313" t="s">
        <v>14</v>
      </c>
      <c r="C34313">
        <v>265675</v>
      </c>
      <c r="D34313" t="s">
        <v>15</v>
      </c>
      <c r="E34313" t="s">
        <v>45</v>
      </c>
      <c r="H34313">
        <v>-90</v>
      </c>
      <c r="I34313">
        <v>21</v>
      </c>
      <c r="J34313">
        <v>-91</v>
      </c>
      <c r="K34313">
        <v>20</v>
      </c>
      <c r="L34313">
        <v>-91</v>
      </c>
    </row>
    <row r="34314" spans="1:12" hidden="1" x14ac:dyDescent="0.15">
      <c r="A34314" s="1">
        <v>0.75010370370370361</v>
      </c>
      <c r="B34314" t="s">
        <v>14</v>
      </c>
      <c r="C34314">
        <v>265691</v>
      </c>
      <c r="D34314" t="s">
        <v>15</v>
      </c>
      <c r="E34314" t="s">
        <v>90</v>
      </c>
      <c r="H34314">
        <v>-90</v>
      </c>
      <c r="I34314">
        <v>21</v>
      </c>
      <c r="J34314">
        <v>-91</v>
      </c>
      <c r="K34314">
        <v>20</v>
      </c>
      <c r="L34314">
        <v>-91</v>
      </c>
    </row>
    <row r="34315" spans="1:12" hidden="1" x14ac:dyDescent="0.15">
      <c r="A34315" s="1">
        <v>0.75011192129629622</v>
      </c>
      <c r="B34315" t="s">
        <v>14</v>
      </c>
      <c r="C34315">
        <v>265793</v>
      </c>
      <c r="D34315" t="s">
        <v>15</v>
      </c>
      <c r="E34315" t="s">
        <v>56</v>
      </c>
      <c r="H34315">
        <v>-90</v>
      </c>
      <c r="I34315">
        <v>21</v>
      </c>
      <c r="J34315">
        <v>-91</v>
      </c>
      <c r="K34315">
        <v>20</v>
      </c>
      <c r="L34315">
        <v>-91</v>
      </c>
    </row>
    <row r="34316" spans="1:12" hidden="1" x14ac:dyDescent="0.15">
      <c r="A34316" s="1">
        <v>0.75011736111111116</v>
      </c>
      <c r="B34316" t="s">
        <v>14</v>
      </c>
      <c r="C34316">
        <v>265895</v>
      </c>
      <c r="D34316" t="s">
        <v>15</v>
      </c>
      <c r="E34316" t="s">
        <v>56</v>
      </c>
      <c r="H34316">
        <v>-90</v>
      </c>
      <c r="I34316">
        <v>21</v>
      </c>
      <c r="J34316">
        <v>-91</v>
      </c>
      <c r="K34316">
        <v>20</v>
      </c>
      <c r="L34316">
        <v>-91</v>
      </c>
    </row>
    <row r="34317" spans="1:12" hidden="1" x14ac:dyDescent="0.15">
      <c r="A34317" s="1">
        <v>0.7501199074074073</v>
      </c>
      <c r="B34317" t="s">
        <v>14</v>
      </c>
      <c r="C34317">
        <v>265997</v>
      </c>
      <c r="D34317" t="s">
        <v>15</v>
      </c>
      <c r="E34317" t="s">
        <v>90</v>
      </c>
      <c r="H34317">
        <v>-90</v>
      </c>
      <c r="I34317">
        <v>21</v>
      </c>
      <c r="J34317">
        <v>-91</v>
      </c>
      <c r="K34317">
        <v>20</v>
      </c>
      <c r="L34317">
        <v>-91</v>
      </c>
    </row>
    <row r="34318" spans="1:12" hidden="1" x14ac:dyDescent="0.15">
      <c r="A34318" s="1">
        <v>0.7501282407407408</v>
      </c>
      <c r="B34318" t="s">
        <v>14</v>
      </c>
      <c r="C34318">
        <v>266099</v>
      </c>
      <c r="D34318" t="s">
        <v>15</v>
      </c>
      <c r="E34318" t="s">
        <v>60</v>
      </c>
      <c r="H34318">
        <v>-90</v>
      </c>
      <c r="I34318">
        <v>21</v>
      </c>
      <c r="J34318">
        <v>-91</v>
      </c>
      <c r="K34318">
        <v>20</v>
      </c>
      <c r="L34318">
        <v>-91</v>
      </c>
    </row>
    <row r="34319" spans="1:12" hidden="1" x14ac:dyDescent="0.15">
      <c r="A34319" s="1">
        <v>0.75013090277777783</v>
      </c>
      <c r="B34319" t="s">
        <v>14</v>
      </c>
      <c r="C34319">
        <v>266201</v>
      </c>
      <c r="D34319" t="s">
        <v>15</v>
      </c>
      <c r="E34319" t="s">
        <v>90</v>
      </c>
      <c r="H34319">
        <v>-90</v>
      </c>
      <c r="I34319">
        <v>21</v>
      </c>
      <c r="J34319">
        <v>-91</v>
      </c>
      <c r="K34319">
        <v>20</v>
      </c>
      <c r="L34319">
        <v>-91</v>
      </c>
    </row>
    <row r="34320" spans="1:12" hidden="1" x14ac:dyDescent="0.15">
      <c r="A34320" s="1">
        <v>0.75013912037037034</v>
      </c>
      <c r="B34320" t="s">
        <v>14</v>
      </c>
      <c r="C34320">
        <v>266303</v>
      </c>
      <c r="D34320" t="s">
        <v>15</v>
      </c>
      <c r="E34320" t="s">
        <v>89</v>
      </c>
      <c r="H34320">
        <v>-90</v>
      </c>
      <c r="I34320">
        <v>21</v>
      </c>
      <c r="J34320">
        <v>-91</v>
      </c>
      <c r="K34320">
        <v>20</v>
      </c>
      <c r="L34320">
        <v>-91</v>
      </c>
    </row>
    <row r="34321" spans="1:12" hidden="1" x14ac:dyDescent="0.15">
      <c r="A34321" s="1">
        <v>0.75014456018518516</v>
      </c>
      <c r="B34321" t="s">
        <v>14</v>
      </c>
      <c r="C34321">
        <v>266405</v>
      </c>
      <c r="D34321" t="s">
        <v>15</v>
      </c>
      <c r="E34321" t="s">
        <v>89</v>
      </c>
      <c r="H34321">
        <v>-90</v>
      </c>
      <c r="I34321">
        <v>21</v>
      </c>
      <c r="J34321">
        <v>-91</v>
      </c>
      <c r="K34321">
        <v>20</v>
      </c>
      <c r="L34321">
        <v>-91</v>
      </c>
    </row>
    <row r="34322" spans="1:12" hidden="1" x14ac:dyDescent="0.15">
      <c r="A34322" s="1">
        <v>0.75014999999999998</v>
      </c>
      <c r="B34322" t="s">
        <v>14</v>
      </c>
      <c r="C34322">
        <v>266507</v>
      </c>
      <c r="D34322" t="s">
        <v>15</v>
      </c>
      <c r="E34322" t="s">
        <v>89</v>
      </c>
      <c r="H34322">
        <v>-90</v>
      </c>
      <c r="I34322">
        <v>21</v>
      </c>
      <c r="J34322">
        <v>-91</v>
      </c>
      <c r="K34322">
        <v>20</v>
      </c>
      <c r="L34322">
        <v>-91</v>
      </c>
    </row>
    <row r="34323" spans="1:12" hidden="1" x14ac:dyDescent="0.15">
      <c r="A34323" s="1">
        <v>0.75015555555555558</v>
      </c>
      <c r="B34323" t="s">
        <v>14</v>
      </c>
      <c r="C34323">
        <v>266609</v>
      </c>
      <c r="D34323" t="s">
        <v>15</v>
      </c>
      <c r="E34323" t="s">
        <v>89</v>
      </c>
      <c r="H34323">
        <v>-90</v>
      </c>
      <c r="I34323">
        <v>21</v>
      </c>
      <c r="J34323">
        <v>-91</v>
      </c>
      <c r="K34323">
        <v>20</v>
      </c>
      <c r="L34323">
        <v>-91</v>
      </c>
    </row>
    <row r="34324" spans="1:12" x14ac:dyDescent="0.15">
      <c r="A34324" s="1">
        <v>0.75015671296296293</v>
      </c>
      <c r="B34324" t="s">
        <v>14</v>
      </c>
      <c r="C34324">
        <v>266631</v>
      </c>
      <c r="D34324" t="s">
        <v>20</v>
      </c>
      <c r="E34324" t="s">
        <v>35</v>
      </c>
      <c r="H34324">
        <v>-85</v>
      </c>
      <c r="I34324">
        <v>26</v>
      </c>
      <c r="J34324">
        <v>-85</v>
      </c>
      <c r="K34324">
        <v>26</v>
      </c>
      <c r="L34324">
        <v>-91</v>
      </c>
    </row>
    <row r="34325" spans="1:12" hidden="1" x14ac:dyDescent="0.15">
      <c r="A34325" s="1">
        <v>0.7501609953703704</v>
      </c>
      <c r="B34325" t="s">
        <v>14</v>
      </c>
      <c r="C34325">
        <v>266711</v>
      </c>
      <c r="D34325" t="s">
        <v>15</v>
      </c>
      <c r="E34325" t="s">
        <v>60</v>
      </c>
      <c r="H34325">
        <v>-85</v>
      </c>
      <c r="I34325">
        <v>26</v>
      </c>
      <c r="J34325">
        <v>-85</v>
      </c>
      <c r="K34325">
        <v>26</v>
      </c>
      <c r="L34325">
        <v>-91</v>
      </c>
    </row>
    <row r="34326" spans="1:12" hidden="1" x14ac:dyDescent="0.15">
      <c r="A34326" s="1">
        <v>0.75016643518518522</v>
      </c>
      <c r="B34326" t="s">
        <v>14</v>
      </c>
      <c r="C34326">
        <v>266813</v>
      </c>
      <c r="D34326" t="s">
        <v>15</v>
      </c>
      <c r="E34326" t="s">
        <v>60</v>
      </c>
      <c r="H34326">
        <v>-85</v>
      </c>
      <c r="I34326">
        <v>26</v>
      </c>
      <c r="J34326">
        <v>-85</v>
      </c>
      <c r="K34326">
        <v>26</v>
      </c>
      <c r="L34326">
        <v>-91</v>
      </c>
    </row>
    <row r="34327" spans="1:12" hidden="1" x14ac:dyDescent="0.15">
      <c r="A34327" s="1">
        <v>0.75017187499999993</v>
      </c>
      <c r="B34327" t="s">
        <v>14</v>
      </c>
      <c r="C34327">
        <v>266915</v>
      </c>
      <c r="D34327" t="s">
        <v>15</v>
      </c>
      <c r="E34327" t="s">
        <v>60</v>
      </c>
      <c r="H34327">
        <v>-85</v>
      </c>
      <c r="I34327">
        <v>26</v>
      </c>
      <c r="J34327">
        <v>-85</v>
      </c>
      <c r="K34327">
        <v>26</v>
      </c>
      <c r="L34327">
        <v>-91</v>
      </c>
    </row>
    <row r="34328" spans="1:12" hidden="1" x14ac:dyDescent="0.15">
      <c r="A34328" s="1">
        <v>0.75017731481481487</v>
      </c>
      <c r="B34328" t="s">
        <v>14</v>
      </c>
      <c r="C34328">
        <v>267017</v>
      </c>
      <c r="D34328" t="s">
        <v>15</v>
      </c>
      <c r="E34328" t="s">
        <v>60</v>
      </c>
      <c r="H34328">
        <v>-85</v>
      </c>
      <c r="I34328">
        <v>26</v>
      </c>
      <c r="J34328">
        <v>-85</v>
      </c>
      <c r="K34328">
        <v>26</v>
      </c>
      <c r="L34328">
        <v>-91</v>
      </c>
    </row>
    <row r="34329" spans="1:12" hidden="1" x14ac:dyDescent="0.15">
      <c r="A34329" s="1">
        <v>0.75017986111111112</v>
      </c>
      <c r="B34329" t="s">
        <v>14</v>
      </c>
      <c r="C34329">
        <v>267119</v>
      </c>
      <c r="D34329" t="s">
        <v>15</v>
      </c>
      <c r="E34329" t="s">
        <v>90</v>
      </c>
      <c r="H34329">
        <v>-85</v>
      </c>
      <c r="I34329">
        <v>26</v>
      </c>
      <c r="J34329">
        <v>-85</v>
      </c>
      <c r="K34329">
        <v>26</v>
      </c>
      <c r="L34329">
        <v>-91</v>
      </c>
    </row>
    <row r="34330" spans="1:12" hidden="1" x14ac:dyDescent="0.15">
      <c r="A34330" s="1">
        <v>0.75018819444444451</v>
      </c>
      <c r="B34330" t="s">
        <v>14</v>
      </c>
      <c r="C34330">
        <v>267221</v>
      </c>
      <c r="D34330" t="s">
        <v>15</v>
      </c>
      <c r="E34330" t="s">
        <v>60</v>
      </c>
      <c r="H34330">
        <v>-85</v>
      </c>
      <c r="I34330">
        <v>26</v>
      </c>
      <c r="J34330">
        <v>-85</v>
      </c>
      <c r="K34330">
        <v>26</v>
      </c>
      <c r="L34330">
        <v>-91</v>
      </c>
    </row>
    <row r="34331" spans="1:12" hidden="1" x14ac:dyDescent="0.15">
      <c r="A34331" s="1">
        <v>0.75019085648148154</v>
      </c>
      <c r="B34331" t="s">
        <v>14</v>
      </c>
      <c r="C34331">
        <v>267323</v>
      </c>
      <c r="D34331" t="s">
        <v>15</v>
      </c>
      <c r="E34331" t="s">
        <v>90</v>
      </c>
      <c r="H34331">
        <v>-85</v>
      </c>
      <c r="I34331">
        <v>26</v>
      </c>
      <c r="J34331">
        <v>-85</v>
      </c>
      <c r="K34331">
        <v>26</v>
      </c>
      <c r="L34331">
        <v>-91</v>
      </c>
    </row>
    <row r="34332" spans="1:12" hidden="1" x14ac:dyDescent="0.15">
      <c r="A34332" s="1">
        <v>0.75019907407407416</v>
      </c>
      <c r="B34332" t="s">
        <v>14</v>
      </c>
      <c r="C34332">
        <v>267425</v>
      </c>
      <c r="D34332" t="s">
        <v>15</v>
      </c>
      <c r="E34332" t="s">
        <v>89</v>
      </c>
      <c r="H34332">
        <v>-85</v>
      </c>
      <c r="I34332">
        <v>26</v>
      </c>
      <c r="J34332">
        <v>-85</v>
      </c>
      <c r="K34332">
        <v>26</v>
      </c>
      <c r="L34332">
        <v>-91</v>
      </c>
    </row>
    <row r="34333" spans="1:12" hidden="1" x14ac:dyDescent="0.15">
      <c r="A34333" s="1">
        <v>0.75020173611111118</v>
      </c>
      <c r="B34333" t="s">
        <v>14</v>
      </c>
      <c r="C34333">
        <v>267527</v>
      </c>
      <c r="D34333" t="s">
        <v>15</v>
      </c>
      <c r="E34333" t="s">
        <v>90</v>
      </c>
      <c r="H34333">
        <v>-85</v>
      </c>
      <c r="I34333">
        <v>26</v>
      </c>
      <c r="J34333">
        <v>-85</v>
      </c>
      <c r="K34333">
        <v>26</v>
      </c>
      <c r="L34333">
        <v>-91</v>
      </c>
    </row>
    <row r="34334" spans="1:12" hidden="1" x14ac:dyDescent="0.15">
      <c r="A34334" s="1">
        <v>0.7502071759259259</v>
      </c>
      <c r="B34334" t="s">
        <v>14</v>
      </c>
      <c r="C34334">
        <v>267629</v>
      </c>
      <c r="D34334" t="s">
        <v>15</v>
      </c>
      <c r="E34334" t="s">
        <v>90</v>
      </c>
      <c r="H34334">
        <v>-85</v>
      </c>
      <c r="I34334">
        <v>26</v>
      </c>
      <c r="J34334">
        <v>-85</v>
      </c>
      <c r="K34334">
        <v>26</v>
      </c>
      <c r="L34334">
        <v>-91</v>
      </c>
    </row>
    <row r="34335" spans="1:12" x14ac:dyDescent="0.15">
      <c r="A34335" s="1">
        <v>0.75021111111111116</v>
      </c>
      <c r="B34335" t="s">
        <v>14</v>
      </c>
      <c r="C34335">
        <v>267651</v>
      </c>
      <c r="D34335" t="s">
        <v>20</v>
      </c>
      <c r="E34335" t="s">
        <v>35</v>
      </c>
      <c r="H34335">
        <v>-89</v>
      </c>
      <c r="I34335">
        <v>22</v>
      </c>
      <c r="J34335">
        <v>-89</v>
      </c>
      <c r="K34335">
        <v>22</v>
      </c>
      <c r="L34335">
        <v>-92</v>
      </c>
    </row>
    <row r="34336" spans="1:12" hidden="1" x14ac:dyDescent="0.15">
      <c r="A34336" s="1">
        <v>0.75021249999999995</v>
      </c>
      <c r="B34336" t="s">
        <v>14</v>
      </c>
      <c r="C34336">
        <v>267731</v>
      </c>
      <c r="D34336" t="s">
        <v>15</v>
      </c>
      <c r="E34336" t="s">
        <v>90</v>
      </c>
      <c r="H34336">
        <v>-89</v>
      </c>
      <c r="I34336">
        <v>22</v>
      </c>
      <c r="J34336">
        <v>-89</v>
      </c>
      <c r="K34336">
        <v>22</v>
      </c>
      <c r="L34336">
        <v>-92</v>
      </c>
    </row>
    <row r="34337" spans="1:12" hidden="1" x14ac:dyDescent="0.15">
      <c r="A34337" s="1">
        <v>0.7502181712962962</v>
      </c>
      <c r="B34337" t="s">
        <v>14</v>
      </c>
      <c r="C34337">
        <v>267833</v>
      </c>
      <c r="D34337" t="s">
        <v>15</v>
      </c>
      <c r="E34337" t="s">
        <v>90</v>
      </c>
      <c r="H34337">
        <v>-89</v>
      </c>
      <c r="I34337">
        <v>22</v>
      </c>
      <c r="J34337">
        <v>-89</v>
      </c>
      <c r="K34337">
        <v>22</v>
      </c>
      <c r="L34337">
        <v>-92</v>
      </c>
    </row>
    <row r="34338" spans="1:12" hidden="1" x14ac:dyDescent="0.15">
      <c r="A34338" s="1">
        <v>0.75022361111111113</v>
      </c>
      <c r="B34338" t="s">
        <v>14</v>
      </c>
      <c r="C34338">
        <v>267935</v>
      </c>
      <c r="D34338" t="s">
        <v>15</v>
      </c>
      <c r="E34338" t="s">
        <v>90</v>
      </c>
      <c r="H34338">
        <v>-89</v>
      </c>
      <c r="I34338">
        <v>22</v>
      </c>
      <c r="J34338">
        <v>-89</v>
      </c>
      <c r="K34338">
        <v>22</v>
      </c>
      <c r="L34338">
        <v>-92</v>
      </c>
    </row>
    <row r="34339" spans="1:12" hidden="1" x14ac:dyDescent="0.15">
      <c r="A34339" s="1">
        <v>0.75022905092592584</v>
      </c>
      <c r="B34339" t="s">
        <v>14</v>
      </c>
      <c r="C34339">
        <v>268037</v>
      </c>
      <c r="D34339" t="s">
        <v>15</v>
      </c>
      <c r="E34339" t="s">
        <v>90</v>
      </c>
      <c r="H34339">
        <v>-89</v>
      </c>
      <c r="I34339">
        <v>22</v>
      </c>
      <c r="J34339">
        <v>-89</v>
      </c>
      <c r="K34339">
        <v>22</v>
      </c>
      <c r="L34339">
        <v>-92</v>
      </c>
    </row>
    <row r="34340" spans="1:12" hidden="1" x14ac:dyDescent="0.15">
      <c r="A34340" s="1">
        <v>0.75023449074074078</v>
      </c>
      <c r="B34340" t="s">
        <v>14</v>
      </c>
      <c r="C34340">
        <v>268139</v>
      </c>
      <c r="D34340" t="s">
        <v>15</v>
      </c>
      <c r="E34340" t="s">
        <v>90</v>
      </c>
      <c r="H34340">
        <v>-89</v>
      </c>
      <c r="I34340">
        <v>22</v>
      </c>
      <c r="J34340">
        <v>-89</v>
      </c>
      <c r="K34340">
        <v>22</v>
      </c>
      <c r="L34340">
        <v>-92</v>
      </c>
    </row>
    <row r="34341" spans="1:12" hidden="1" x14ac:dyDescent="0.15">
      <c r="A34341" s="1">
        <v>0.75025358796296293</v>
      </c>
      <c r="B34341" t="s">
        <v>14</v>
      </c>
      <c r="C34341">
        <v>268445</v>
      </c>
      <c r="D34341" t="s">
        <v>15</v>
      </c>
      <c r="E34341" t="s">
        <v>60</v>
      </c>
      <c r="H34341">
        <v>-89</v>
      </c>
      <c r="I34341">
        <v>22</v>
      </c>
      <c r="J34341">
        <v>-89</v>
      </c>
      <c r="K34341">
        <v>22</v>
      </c>
      <c r="L34341">
        <v>-92</v>
      </c>
    </row>
    <row r="34342" spans="1:12" hidden="1" x14ac:dyDescent="0.15">
      <c r="A34342" s="1">
        <v>0.75025613425925919</v>
      </c>
      <c r="B34342" t="s">
        <v>14</v>
      </c>
      <c r="C34342">
        <v>268547</v>
      </c>
      <c r="D34342" t="s">
        <v>15</v>
      </c>
      <c r="E34342" t="s">
        <v>90</v>
      </c>
      <c r="H34342">
        <v>-89</v>
      </c>
      <c r="I34342">
        <v>22</v>
      </c>
      <c r="J34342">
        <v>-89</v>
      </c>
      <c r="K34342">
        <v>22</v>
      </c>
      <c r="L34342">
        <v>-92</v>
      </c>
    </row>
    <row r="34343" spans="1:12" hidden="1" x14ac:dyDescent="0.15">
      <c r="A34343" s="1">
        <v>0.75026168981481478</v>
      </c>
      <c r="B34343" t="s">
        <v>14</v>
      </c>
      <c r="C34343">
        <v>268649</v>
      </c>
      <c r="D34343" t="s">
        <v>15</v>
      </c>
      <c r="E34343" t="s">
        <v>90</v>
      </c>
      <c r="H34343">
        <v>-89</v>
      </c>
      <c r="I34343">
        <v>22</v>
      </c>
      <c r="J34343">
        <v>-89</v>
      </c>
      <c r="K34343">
        <v>22</v>
      </c>
      <c r="L34343">
        <v>-92</v>
      </c>
    </row>
    <row r="34344" spans="1:12" x14ac:dyDescent="0.15">
      <c r="A34344" s="1">
        <v>0.75026562499999994</v>
      </c>
      <c r="B34344" t="s">
        <v>14</v>
      </c>
      <c r="C34344">
        <v>268671</v>
      </c>
      <c r="D34344" t="s">
        <v>20</v>
      </c>
      <c r="E34344" t="s">
        <v>35</v>
      </c>
      <c r="H34344">
        <v>-89</v>
      </c>
      <c r="I34344">
        <v>22</v>
      </c>
      <c r="J34344">
        <v>-94</v>
      </c>
      <c r="K34344">
        <v>17</v>
      </c>
      <c r="L34344">
        <v>-97</v>
      </c>
    </row>
    <row r="34345" spans="1:12" hidden="1" x14ac:dyDescent="0.15">
      <c r="A34345" s="1">
        <v>0.75026643518518521</v>
      </c>
      <c r="B34345" t="s">
        <v>14</v>
      </c>
      <c r="C34345">
        <v>268738</v>
      </c>
      <c r="D34345" t="s">
        <v>15</v>
      </c>
      <c r="E34345" t="s">
        <v>45</v>
      </c>
      <c r="H34345">
        <v>-89</v>
      </c>
      <c r="I34345">
        <v>22</v>
      </c>
      <c r="J34345">
        <v>-94</v>
      </c>
      <c r="K34345">
        <v>17</v>
      </c>
      <c r="L34345">
        <v>-97</v>
      </c>
    </row>
    <row r="34346" spans="1:12" hidden="1" x14ac:dyDescent="0.15">
      <c r="A34346" s="1">
        <v>0.75027199074074069</v>
      </c>
      <c r="B34346" t="s">
        <v>14</v>
      </c>
      <c r="C34346">
        <v>268844</v>
      </c>
      <c r="D34346" t="s">
        <v>15</v>
      </c>
      <c r="E34346" t="s">
        <v>52</v>
      </c>
      <c r="H34346">
        <v>-89</v>
      </c>
      <c r="I34346">
        <v>22</v>
      </c>
      <c r="J34346">
        <v>-94</v>
      </c>
      <c r="K34346">
        <v>17</v>
      </c>
      <c r="L34346">
        <v>-97</v>
      </c>
    </row>
    <row r="34347" spans="1:12" hidden="1" x14ac:dyDescent="0.15">
      <c r="A34347" s="1">
        <v>0.7502747685185186</v>
      </c>
      <c r="B34347" t="s">
        <v>14</v>
      </c>
      <c r="C34347">
        <v>268895</v>
      </c>
      <c r="D34347" t="s">
        <v>15</v>
      </c>
      <c r="E34347" t="s">
        <v>48</v>
      </c>
      <c r="H34347">
        <v>-89</v>
      </c>
      <c r="I34347">
        <v>22</v>
      </c>
      <c r="J34347">
        <v>-94</v>
      </c>
      <c r="K34347">
        <v>17</v>
      </c>
      <c r="L34347">
        <v>-97</v>
      </c>
    </row>
    <row r="34348" spans="1:12" hidden="1" x14ac:dyDescent="0.15">
      <c r="A34348" s="1">
        <v>0.75027743055555562</v>
      </c>
      <c r="B34348" t="s">
        <v>14</v>
      </c>
      <c r="C34348">
        <v>268946</v>
      </c>
      <c r="D34348" t="s">
        <v>15</v>
      </c>
      <c r="E34348" t="s">
        <v>49</v>
      </c>
      <c r="H34348">
        <v>-89</v>
      </c>
      <c r="I34348">
        <v>22</v>
      </c>
      <c r="J34348">
        <v>-94</v>
      </c>
      <c r="K34348">
        <v>17</v>
      </c>
      <c r="L34348">
        <v>-97</v>
      </c>
    </row>
    <row r="34349" spans="1:12" hidden="1" x14ac:dyDescent="0.15">
      <c r="A34349" s="1">
        <v>0.75028020833333331</v>
      </c>
      <c r="B34349" t="s">
        <v>14</v>
      </c>
      <c r="C34349">
        <v>268996</v>
      </c>
      <c r="D34349" t="s">
        <v>15</v>
      </c>
      <c r="E34349" t="s">
        <v>90</v>
      </c>
      <c r="H34349">
        <v>-89</v>
      </c>
      <c r="I34349">
        <v>22</v>
      </c>
      <c r="J34349">
        <v>-94</v>
      </c>
      <c r="K34349">
        <v>17</v>
      </c>
      <c r="L34349">
        <v>-97</v>
      </c>
    </row>
    <row r="34350" spans="1:12" hidden="1" x14ac:dyDescent="0.15">
      <c r="A34350" s="1">
        <v>0.75028298611111122</v>
      </c>
      <c r="B34350" t="s">
        <v>14</v>
      </c>
      <c r="C34350">
        <v>269048</v>
      </c>
      <c r="D34350" t="s">
        <v>15</v>
      </c>
      <c r="E34350" t="s">
        <v>51</v>
      </c>
      <c r="H34350">
        <v>-89</v>
      </c>
      <c r="I34350">
        <v>22</v>
      </c>
      <c r="J34350">
        <v>-94</v>
      </c>
      <c r="K34350">
        <v>17</v>
      </c>
      <c r="L34350">
        <v>-97</v>
      </c>
    </row>
    <row r="34351" spans="1:12" hidden="1" x14ac:dyDescent="0.15">
      <c r="A34351" s="1">
        <v>0.75028599537037044</v>
      </c>
      <c r="B34351" t="s">
        <v>14</v>
      </c>
      <c r="C34351">
        <v>269099</v>
      </c>
      <c r="D34351" t="s">
        <v>15</v>
      </c>
      <c r="E34351" t="s">
        <v>16</v>
      </c>
      <c r="H34351">
        <v>-89</v>
      </c>
      <c r="I34351">
        <v>22</v>
      </c>
      <c r="J34351">
        <v>-94</v>
      </c>
      <c r="K34351">
        <v>17</v>
      </c>
      <c r="L34351">
        <v>-97</v>
      </c>
    </row>
    <row r="34352" spans="1:12" hidden="1" x14ac:dyDescent="0.15">
      <c r="A34352" s="1">
        <v>0.75029108796296295</v>
      </c>
      <c r="B34352" t="s">
        <v>14</v>
      </c>
      <c r="C34352">
        <v>269201</v>
      </c>
      <c r="D34352" t="s">
        <v>15</v>
      </c>
      <c r="E34352" t="s">
        <v>50</v>
      </c>
      <c r="H34352">
        <v>-89</v>
      </c>
      <c r="I34352">
        <v>22</v>
      </c>
      <c r="J34352">
        <v>-94</v>
      </c>
      <c r="K34352">
        <v>17</v>
      </c>
      <c r="L34352">
        <v>-97</v>
      </c>
    </row>
    <row r="34353" spans="1:11" hidden="1" x14ac:dyDescent="0.15">
      <c r="A34353" s="1">
        <v>0.75029409722222218</v>
      </c>
      <c r="B34353" t="s">
        <v>14</v>
      </c>
      <c r="C34353">
        <v>1576878</v>
      </c>
      <c r="D34353" t="s">
        <v>20</v>
      </c>
      <c r="E34353" t="s">
        <v>21</v>
      </c>
      <c r="F34353" t="s">
        <v>82</v>
      </c>
      <c r="H34353">
        <v>-94</v>
      </c>
      <c r="I34353">
        <v>17</v>
      </c>
      <c r="J34353">
        <v>-94</v>
      </c>
      <c r="K34353">
        <v>17</v>
      </c>
    </row>
    <row r="34354" spans="1:11" hidden="1" x14ac:dyDescent="0.15">
      <c r="A34354" s="1">
        <v>0.75029409722222218</v>
      </c>
      <c r="B34354" t="s">
        <v>14</v>
      </c>
      <c r="C34354">
        <v>1576878</v>
      </c>
      <c r="D34354" t="s">
        <v>20</v>
      </c>
      <c r="E34354" t="s">
        <v>61</v>
      </c>
      <c r="H34354">
        <v>-94</v>
      </c>
      <c r="I34354">
        <v>17</v>
      </c>
      <c r="J34354">
        <v>-94</v>
      </c>
      <c r="K34354">
        <v>17</v>
      </c>
    </row>
    <row r="34355" spans="1:11" hidden="1" x14ac:dyDescent="0.15">
      <c r="A34355" s="1">
        <v>0.75029409722222218</v>
      </c>
      <c r="B34355" t="s">
        <v>14</v>
      </c>
      <c r="C34355">
        <v>1576879</v>
      </c>
      <c r="D34355" t="s">
        <v>20</v>
      </c>
      <c r="E34355" t="s">
        <v>33</v>
      </c>
      <c r="H34355">
        <v>-94</v>
      </c>
      <c r="I34355">
        <v>17</v>
      </c>
      <c r="J34355">
        <v>-106</v>
      </c>
      <c r="K34355">
        <v>5</v>
      </c>
    </row>
    <row r="34356" spans="1:11" hidden="1" x14ac:dyDescent="0.15">
      <c r="A34356" s="1">
        <v>0.75030081018518524</v>
      </c>
      <c r="B34356" t="s">
        <v>14</v>
      </c>
      <c r="C34356">
        <v>1577004</v>
      </c>
      <c r="D34356" t="s">
        <v>15</v>
      </c>
      <c r="E34356" t="s">
        <v>89</v>
      </c>
      <c r="H34356">
        <v>-94</v>
      </c>
      <c r="I34356">
        <v>17</v>
      </c>
      <c r="J34356">
        <v>-106</v>
      </c>
      <c r="K34356">
        <v>5</v>
      </c>
    </row>
    <row r="34357" spans="1:11" hidden="1" x14ac:dyDescent="0.15">
      <c r="A34357" s="1">
        <v>0.75030624999999995</v>
      </c>
      <c r="B34357" t="s">
        <v>14</v>
      </c>
      <c r="C34357">
        <v>1577106</v>
      </c>
      <c r="D34357" t="s">
        <v>15</v>
      </c>
      <c r="E34357" t="s">
        <v>89</v>
      </c>
      <c r="H34357">
        <v>-94</v>
      </c>
      <c r="I34357">
        <v>17</v>
      </c>
      <c r="J34357">
        <v>-106</v>
      </c>
      <c r="K34357">
        <v>5</v>
      </c>
    </row>
    <row r="34358" spans="1:11" hidden="1" x14ac:dyDescent="0.15">
      <c r="A34358" s="1">
        <v>0.75030763888888885</v>
      </c>
      <c r="B34358" t="s">
        <v>14</v>
      </c>
      <c r="C34358">
        <v>1577133</v>
      </c>
      <c r="D34358" t="s">
        <v>15</v>
      </c>
      <c r="E34358" t="s">
        <v>295</v>
      </c>
      <c r="H34358">
        <v>-94</v>
      </c>
      <c r="I34358">
        <v>17</v>
      </c>
      <c r="J34358">
        <v>-106</v>
      </c>
      <c r="K34358">
        <v>5</v>
      </c>
    </row>
    <row r="34359" spans="1:11" hidden="1" x14ac:dyDescent="0.15">
      <c r="A34359" s="1">
        <v>0.75031041666666665</v>
      </c>
      <c r="B34359" t="s">
        <v>14</v>
      </c>
      <c r="C34359">
        <v>1577184</v>
      </c>
      <c r="D34359" t="s">
        <v>15</v>
      </c>
      <c r="E34359" t="s">
        <v>16</v>
      </c>
      <c r="H34359">
        <v>-94</v>
      </c>
      <c r="I34359">
        <v>17</v>
      </c>
      <c r="J34359">
        <v>-106</v>
      </c>
      <c r="K34359">
        <v>5</v>
      </c>
    </row>
    <row r="34360" spans="1:11" hidden="1" x14ac:dyDescent="0.15">
      <c r="A34360" s="1">
        <v>0.75031168981481489</v>
      </c>
      <c r="B34360" t="s">
        <v>14</v>
      </c>
      <c r="C34360">
        <v>1577208</v>
      </c>
      <c r="D34360" t="s">
        <v>15</v>
      </c>
      <c r="E34360" t="s">
        <v>89</v>
      </c>
      <c r="H34360">
        <v>-94</v>
      </c>
      <c r="I34360">
        <v>17</v>
      </c>
      <c r="J34360">
        <v>-106</v>
      </c>
      <c r="K34360">
        <v>5</v>
      </c>
    </row>
    <row r="34361" spans="1:11" hidden="1" x14ac:dyDescent="0.15">
      <c r="A34361" s="1">
        <v>0.7503171296296296</v>
      </c>
      <c r="B34361" t="s">
        <v>14</v>
      </c>
      <c r="C34361">
        <v>1577310</v>
      </c>
      <c r="D34361" t="s">
        <v>15</v>
      </c>
      <c r="E34361" t="s">
        <v>60</v>
      </c>
      <c r="H34361">
        <v>-94</v>
      </c>
      <c r="I34361">
        <v>17</v>
      </c>
      <c r="J34361">
        <v>-106</v>
      </c>
      <c r="K34361">
        <v>5</v>
      </c>
    </row>
    <row r="34362" spans="1:11" hidden="1" x14ac:dyDescent="0.15">
      <c r="A34362" s="1">
        <v>0.75032256944444453</v>
      </c>
      <c r="B34362" t="s">
        <v>14</v>
      </c>
      <c r="C34362">
        <v>1577412</v>
      </c>
      <c r="D34362" t="s">
        <v>15</v>
      </c>
      <c r="E34362" t="s">
        <v>60</v>
      </c>
      <c r="H34362">
        <v>-94</v>
      </c>
      <c r="I34362">
        <v>17</v>
      </c>
      <c r="J34362">
        <v>-106</v>
      </c>
      <c r="K34362">
        <v>5</v>
      </c>
    </row>
    <row r="34363" spans="1:11" hidden="1" x14ac:dyDescent="0.15">
      <c r="A34363" s="1">
        <v>0.75032951388888891</v>
      </c>
      <c r="B34363" t="s">
        <v>14</v>
      </c>
      <c r="C34363">
        <v>1577541</v>
      </c>
      <c r="D34363" t="s">
        <v>15</v>
      </c>
      <c r="E34363" t="s">
        <v>51</v>
      </c>
      <c r="H34363">
        <v>-94</v>
      </c>
      <c r="I34363">
        <v>17</v>
      </c>
      <c r="J34363">
        <v>-106</v>
      </c>
      <c r="K34363">
        <v>5</v>
      </c>
    </row>
    <row r="34364" spans="1:11" hidden="1" x14ac:dyDescent="0.15">
      <c r="A34364" s="1">
        <v>0.75032951388888891</v>
      </c>
      <c r="B34364" t="s">
        <v>14</v>
      </c>
      <c r="C34364">
        <v>1577541</v>
      </c>
      <c r="D34364" t="s">
        <v>20</v>
      </c>
      <c r="E34364" t="s">
        <v>61</v>
      </c>
      <c r="H34364">
        <v>-94</v>
      </c>
      <c r="I34364">
        <v>17</v>
      </c>
      <c r="J34364">
        <v>-106</v>
      </c>
      <c r="K34364">
        <v>5</v>
      </c>
    </row>
    <row r="34365" spans="1:11" hidden="1" x14ac:dyDescent="0.15">
      <c r="A34365" s="1">
        <v>0.75033055555555561</v>
      </c>
      <c r="B34365" t="s">
        <v>14</v>
      </c>
      <c r="C34365">
        <v>1577561</v>
      </c>
      <c r="D34365" t="s">
        <v>15</v>
      </c>
      <c r="E34365" t="s">
        <v>60</v>
      </c>
      <c r="H34365">
        <v>-94</v>
      </c>
      <c r="I34365">
        <v>17</v>
      </c>
      <c r="J34365">
        <v>-106</v>
      </c>
      <c r="K34365">
        <v>5</v>
      </c>
    </row>
    <row r="34366" spans="1:11" hidden="1" x14ac:dyDescent="0.15">
      <c r="A34366" s="1">
        <v>0.75033078703703693</v>
      </c>
      <c r="B34366" t="s">
        <v>14</v>
      </c>
      <c r="C34366">
        <v>1577565</v>
      </c>
      <c r="D34366" t="s">
        <v>15</v>
      </c>
      <c r="E34366" t="s">
        <v>60</v>
      </c>
      <c r="H34366">
        <v>-94</v>
      </c>
      <c r="I34366">
        <v>17</v>
      </c>
      <c r="J34366">
        <v>-106</v>
      </c>
      <c r="K34366">
        <v>5</v>
      </c>
    </row>
    <row r="34367" spans="1:11" hidden="1" x14ac:dyDescent="0.15">
      <c r="A34367" s="1">
        <v>0.75033101851851847</v>
      </c>
      <c r="B34367" t="s">
        <v>14</v>
      </c>
      <c r="C34367">
        <v>1577571</v>
      </c>
      <c r="D34367" t="s">
        <v>15</v>
      </c>
      <c r="E34367" t="s">
        <v>56</v>
      </c>
      <c r="H34367">
        <v>-94</v>
      </c>
      <c r="I34367">
        <v>17</v>
      </c>
      <c r="J34367">
        <v>-106</v>
      </c>
      <c r="K34367">
        <v>5</v>
      </c>
    </row>
    <row r="34368" spans="1:11" hidden="1" x14ac:dyDescent="0.15">
      <c r="A34368" s="1">
        <v>0.75033125000000001</v>
      </c>
      <c r="B34368" t="s">
        <v>14</v>
      </c>
      <c r="C34368">
        <v>1577575</v>
      </c>
      <c r="D34368" t="s">
        <v>15</v>
      </c>
      <c r="E34368" t="s">
        <v>56</v>
      </c>
      <c r="H34368">
        <v>-94</v>
      </c>
      <c r="I34368">
        <v>17</v>
      </c>
      <c r="J34368">
        <v>-106</v>
      </c>
      <c r="K34368">
        <v>5</v>
      </c>
    </row>
    <row r="34369" spans="1:14" hidden="1" x14ac:dyDescent="0.15">
      <c r="A34369" s="1">
        <v>0.75033136574074077</v>
      </c>
      <c r="B34369" t="s">
        <v>14</v>
      </c>
      <c r="C34369">
        <v>1577576</v>
      </c>
      <c r="D34369" t="s">
        <v>18</v>
      </c>
      <c r="E34369" t="s">
        <v>58</v>
      </c>
      <c r="H34369">
        <v>-94</v>
      </c>
      <c r="I34369">
        <v>17</v>
      </c>
      <c r="J34369">
        <v>-106</v>
      </c>
      <c r="K34369">
        <v>5</v>
      </c>
    </row>
    <row r="34370" spans="1:14" hidden="1" x14ac:dyDescent="0.15">
      <c r="A34370" s="1">
        <v>0.75033159722222231</v>
      </c>
      <c r="B34370" t="s">
        <v>14</v>
      </c>
      <c r="C34370">
        <v>1577581</v>
      </c>
      <c r="D34370" t="s">
        <v>15</v>
      </c>
      <c r="E34370" t="s">
        <v>56</v>
      </c>
      <c r="H34370">
        <v>-94</v>
      </c>
      <c r="I34370">
        <v>17</v>
      </c>
      <c r="J34370">
        <v>-106</v>
      </c>
      <c r="K34370">
        <v>5</v>
      </c>
    </row>
    <row r="34371" spans="1:14" hidden="1" x14ac:dyDescent="0.15">
      <c r="A34371" s="1">
        <v>0.75033217592592594</v>
      </c>
      <c r="B34371" t="s">
        <v>14</v>
      </c>
      <c r="C34371">
        <v>1577592</v>
      </c>
      <c r="D34371" t="s">
        <v>15</v>
      </c>
      <c r="E34371" t="s">
        <v>16</v>
      </c>
      <c r="H34371">
        <v>-94</v>
      </c>
      <c r="I34371">
        <v>17</v>
      </c>
      <c r="J34371">
        <v>-106</v>
      </c>
      <c r="K34371">
        <v>5</v>
      </c>
    </row>
    <row r="34372" spans="1:14" hidden="1" x14ac:dyDescent="0.15">
      <c r="A34372" s="1">
        <v>0.75033240740740748</v>
      </c>
      <c r="B34372" t="s">
        <v>14</v>
      </c>
      <c r="C34372">
        <v>1577596</v>
      </c>
      <c r="D34372" t="s">
        <v>15</v>
      </c>
      <c r="E34372" t="s">
        <v>56</v>
      </c>
      <c r="H34372">
        <v>-94</v>
      </c>
      <c r="I34372">
        <v>17</v>
      </c>
      <c r="J34372">
        <v>-106</v>
      </c>
      <c r="K34372">
        <v>5</v>
      </c>
    </row>
    <row r="34373" spans="1:14" hidden="1" x14ac:dyDescent="0.15">
      <c r="A34373" s="1">
        <v>0.75033263888888879</v>
      </c>
      <c r="B34373" t="s">
        <v>14</v>
      </c>
      <c r="C34373">
        <v>1577601</v>
      </c>
      <c r="D34373" t="s">
        <v>20</v>
      </c>
      <c r="E34373" t="s">
        <v>21</v>
      </c>
      <c r="F34373" t="s">
        <v>62</v>
      </c>
      <c r="G34373" t="s">
        <v>346</v>
      </c>
      <c r="H34373">
        <v>-94</v>
      </c>
      <c r="I34373">
        <v>17</v>
      </c>
      <c r="J34373">
        <v>-106</v>
      </c>
      <c r="K34373">
        <v>5</v>
      </c>
    </row>
    <row r="34374" spans="1:14" hidden="1" x14ac:dyDescent="0.15">
      <c r="A34374" s="1">
        <v>0.75033263888888879</v>
      </c>
      <c r="B34374" t="s">
        <v>14</v>
      </c>
      <c r="C34374">
        <v>1577601</v>
      </c>
      <c r="D34374" t="s">
        <v>20</v>
      </c>
      <c r="E34374" t="s">
        <v>57</v>
      </c>
      <c r="H34374">
        <v>-94</v>
      </c>
      <c r="I34374">
        <v>17</v>
      </c>
      <c r="J34374">
        <v>-106</v>
      </c>
      <c r="K34374">
        <v>5</v>
      </c>
    </row>
    <row r="34375" spans="1:14" hidden="1" x14ac:dyDescent="0.15">
      <c r="A34375" s="1">
        <v>0.75033518518518516</v>
      </c>
      <c r="B34375" t="s">
        <v>14</v>
      </c>
      <c r="C34375">
        <v>1577648</v>
      </c>
      <c r="D34375" t="s">
        <v>15</v>
      </c>
      <c r="E34375" t="s">
        <v>65</v>
      </c>
      <c r="H34375">
        <v>-94</v>
      </c>
      <c r="I34375">
        <v>17</v>
      </c>
      <c r="J34375">
        <v>-106</v>
      </c>
      <c r="K34375">
        <v>5</v>
      </c>
    </row>
    <row r="34376" spans="1:14" hidden="1" x14ac:dyDescent="0.15">
      <c r="A34376" s="1">
        <v>0.75033518518518516</v>
      </c>
      <c r="B34376" t="s">
        <v>14</v>
      </c>
      <c r="C34376">
        <v>1577648</v>
      </c>
      <c r="D34376" t="s">
        <v>18</v>
      </c>
      <c r="E34376" t="s">
        <v>76</v>
      </c>
      <c r="H34376">
        <v>-94</v>
      </c>
      <c r="I34376">
        <v>17</v>
      </c>
      <c r="J34376">
        <v>-106</v>
      </c>
      <c r="K34376">
        <v>5</v>
      </c>
    </row>
    <row r="34377" spans="1:14" hidden="1" x14ac:dyDescent="0.15">
      <c r="A34377" s="1">
        <v>0.75033518518518516</v>
      </c>
      <c r="B34377" t="s">
        <v>14</v>
      </c>
      <c r="C34377">
        <v>1577649</v>
      </c>
      <c r="D34377" t="s">
        <v>20</v>
      </c>
      <c r="E34377" t="s">
        <v>57</v>
      </c>
      <c r="H34377">
        <v>-94</v>
      </c>
      <c r="I34377">
        <v>17</v>
      </c>
      <c r="J34377">
        <v>-106</v>
      </c>
      <c r="K34377">
        <v>5</v>
      </c>
    </row>
    <row r="34378" spans="1:14" hidden="1" x14ac:dyDescent="0.15">
      <c r="A34378" s="1">
        <v>0.75033518518518516</v>
      </c>
      <c r="B34378" t="s">
        <v>14</v>
      </c>
      <c r="C34378">
        <v>1577600</v>
      </c>
      <c r="D34378" t="s">
        <v>20</v>
      </c>
      <c r="E34378" t="s">
        <v>68</v>
      </c>
      <c r="H34378">
        <v>-94</v>
      </c>
      <c r="I34378">
        <v>17</v>
      </c>
      <c r="J34378">
        <v>-106</v>
      </c>
      <c r="K34378">
        <v>5</v>
      </c>
    </row>
    <row r="34379" spans="1:14" x14ac:dyDescent="0.15">
      <c r="A34379" s="1">
        <v>0.75033564814814813</v>
      </c>
      <c r="B34379" t="s">
        <v>14</v>
      </c>
      <c r="C34379">
        <v>1577656</v>
      </c>
      <c r="D34379" t="s">
        <v>20</v>
      </c>
      <c r="E34379" t="s">
        <v>35</v>
      </c>
      <c r="H34379">
        <v>-94</v>
      </c>
      <c r="I34379">
        <v>17</v>
      </c>
      <c r="J34379">
        <v>-106</v>
      </c>
      <c r="K34379">
        <v>5</v>
      </c>
      <c r="L34379">
        <v>-91</v>
      </c>
    </row>
    <row r="34380" spans="1:14" hidden="1" x14ac:dyDescent="0.15">
      <c r="A34380" s="1">
        <v>0.75033564814814813</v>
      </c>
      <c r="B34380" t="s">
        <v>14</v>
      </c>
      <c r="C34380">
        <v>1577602</v>
      </c>
      <c r="D34380" t="s">
        <v>20</v>
      </c>
      <c r="E34380" t="s">
        <v>70</v>
      </c>
      <c r="H34380">
        <v>-94</v>
      </c>
      <c r="I34380">
        <v>17</v>
      </c>
      <c r="J34380">
        <v>-106</v>
      </c>
      <c r="K34380">
        <v>5</v>
      </c>
      <c r="L34380">
        <v>-91</v>
      </c>
      <c r="N34380">
        <v>-90</v>
      </c>
    </row>
    <row r="34381" spans="1:14" hidden="1" x14ac:dyDescent="0.15">
      <c r="A34381" s="1">
        <v>0.75033564814814813</v>
      </c>
      <c r="B34381" t="s">
        <v>14</v>
      </c>
      <c r="C34381">
        <v>1577602</v>
      </c>
      <c r="D34381" t="s">
        <v>20</v>
      </c>
      <c r="E34381" t="s">
        <v>71</v>
      </c>
      <c r="H34381">
        <v>-94</v>
      </c>
      <c r="I34381">
        <v>17</v>
      </c>
      <c r="J34381">
        <v>-106</v>
      </c>
      <c r="K34381">
        <v>5</v>
      </c>
      <c r="L34381">
        <v>-91</v>
      </c>
      <c r="N34381">
        <v>-90</v>
      </c>
    </row>
    <row r="34382" spans="1:14" hidden="1" x14ac:dyDescent="0.15">
      <c r="A34382" s="1">
        <v>0.75033564814814813</v>
      </c>
      <c r="B34382" t="s">
        <v>14</v>
      </c>
      <c r="C34382">
        <v>1577651</v>
      </c>
      <c r="D34382" t="s">
        <v>20</v>
      </c>
      <c r="E34382" t="s">
        <v>68</v>
      </c>
      <c r="H34382">
        <v>-94</v>
      </c>
      <c r="I34382">
        <v>17</v>
      </c>
      <c r="J34382">
        <v>-106</v>
      </c>
      <c r="K34382">
        <v>5</v>
      </c>
      <c r="L34382">
        <v>-91</v>
      </c>
      <c r="N34382">
        <v>-90</v>
      </c>
    </row>
    <row r="34383" spans="1:14" hidden="1" x14ac:dyDescent="0.15">
      <c r="A34383" s="1">
        <v>0.7503357638888889</v>
      </c>
      <c r="B34383" t="s">
        <v>14</v>
      </c>
      <c r="C34383">
        <v>1577658</v>
      </c>
      <c r="D34383" t="s">
        <v>20</v>
      </c>
      <c r="E34383" t="s">
        <v>71</v>
      </c>
      <c r="H34383">
        <v>-94</v>
      </c>
      <c r="I34383">
        <v>17</v>
      </c>
      <c r="J34383">
        <v>-106</v>
      </c>
      <c r="K34383">
        <v>5</v>
      </c>
      <c r="L34383">
        <v>-91</v>
      </c>
      <c r="N34383">
        <v>-90</v>
      </c>
    </row>
    <row r="34384" spans="1:14" hidden="1" x14ac:dyDescent="0.15">
      <c r="A34384" s="1">
        <v>0.7503357638888889</v>
      </c>
      <c r="B34384" t="s">
        <v>14</v>
      </c>
      <c r="C34384">
        <v>1577657</v>
      </c>
      <c r="D34384" t="s">
        <v>20</v>
      </c>
      <c r="E34384" t="s">
        <v>70</v>
      </c>
      <c r="H34384">
        <v>-94</v>
      </c>
      <c r="I34384">
        <v>17</v>
      </c>
      <c r="J34384">
        <v>-106</v>
      </c>
      <c r="K34384">
        <v>5</v>
      </c>
      <c r="L34384">
        <v>-91</v>
      </c>
    </row>
    <row r="34385" spans="1:12" hidden="1" x14ac:dyDescent="0.15">
      <c r="A34385" s="1">
        <v>0.75033599537037032</v>
      </c>
      <c r="B34385" t="s">
        <v>14</v>
      </c>
      <c r="C34385">
        <v>1577663</v>
      </c>
      <c r="D34385" t="s">
        <v>20</v>
      </c>
      <c r="E34385" t="s">
        <v>57</v>
      </c>
      <c r="H34385">
        <v>-94</v>
      </c>
      <c r="I34385">
        <v>17</v>
      </c>
      <c r="J34385">
        <v>-106</v>
      </c>
      <c r="K34385">
        <v>5</v>
      </c>
      <c r="L34385">
        <v>-91</v>
      </c>
    </row>
    <row r="34386" spans="1:12" hidden="1" x14ac:dyDescent="0.15">
      <c r="A34386" s="1">
        <v>0.75033599537037032</v>
      </c>
      <c r="B34386" t="s">
        <v>14</v>
      </c>
      <c r="C34386">
        <v>1577663</v>
      </c>
      <c r="D34386" t="s">
        <v>20</v>
      </c>
      <c r="E34386" t="s">
        <v>66</v>
      </c>
      <c r="H34386">
        <v>-94</v>
      </c>
      <c r="I34386">
        <v>17</v>
      </c>
      <c r="J34386">
        <v>-106</v>
      </c>
      <c r="K34386">
        <v>5</v>
      </c>
      <c r="L34386">
        <v>-91</v>
      </c>
    </row>
    <row r="34387" spans="1:12" hidden="1" x14ac:dyDescent="0.15">
      <c r="A34387" s="1">
        <v>0.75033599537037032</v>
      </c>
      <c r="B34387" t="s">
        <v>14</v>
      </c>
      <c r="C34387">
        <v>1577663</v>
      </c>
      <c r="D34387" t="s">
        <v>20</v>
      </c>
      <c r="E34387" t="s">
        <v>67</v>
      </c>
      <c r="H34387">
        <v>-94</v>
      </c>
      <c r="I34387">
        <v>17</v>
      </c>
      <c r="J34387">
        <v>-106</v>
      </c>
      <c r="K34387">
        <v>5</v>
      </c>
      <c r="L34387">
        <v>-91</v>
      </c>
    </row>
    <row r="34388" spans="1:12" hidden="1" x14ac:dyDescent="0.15">
      <c r="A34388" s="1">
        <v>0.75033634259259252</v>
      </c>
      <c r="B34388" t="s">
        <v>14</v>
      </c>
      <c r="C34388">
        <v>1577670</v>
      </c>
      <c r="D34388" t="s">
        <v>20</v>
      </c>
      <c r="E34388" t="s">
        <v>21</v>
      </c>
      <c r="F34388" t="s">
        <v>53</v>
      </c>
      <c r="G34388" t="s">
        <v>347</v>
      </c>
      <c r="H34388">
        <v>-94</v>
      </c>
      <c r="I34388">
        <v>17</v>
      </c>
      <c r="J34388">
        <v>-106</v>
      </c>
      <c r="K34388">
        <v>5</v>
      </c>
    </row>
    <row r="34389" spans="1:12" hidden="1" x14ac:dyDescent="0.15">
      <c r="A34389" s="1">
        <v>0.75033703703703702</v>
      </c>
      <c r="B34389" t="s">
        <v>14</v>
      </c>
      <c r="C34389">
        <v>1577683</v>
      </c>
      <c r="D34389" t="s">
        <v>15</v>
      </c>
      <c r="E34389" t="s">
        <v>89</v>
      </c>
      <c r="H34389">
        <v>-94</v>
      </c>
      <c r="I34389">
        <v>17</v>
      </c>
      <c r="J34389">
        <v>-106</v>
      </c>
      <c r="K34389">
        <v>5</v>
      </c>
    </row>
    <row r="34390" spans="1:12" hidden="1" x14ac:dyDescent="0.15">
      <c r="A34390" s="1">
        <v>0.75033726851851856</v>
      </c>
      <c r="B34390" t="s">
        <v>14</v>
      </c>
      <c r="C34390">
        <v>1577688</v>
      </c>
      <c r="D34390" t="s">
        <v>15</v>
      </c>
      <c r="E34390" t="s">
        <v>60</v>
      </c>
      <c r="H34390">
        <v>-94</v>
      </c>
      <c r="I34390">
        <v>17</v>
      </c>
      <c r="J34390">
        <v>-106</v>
      </c>
      <c r="K34390">
        <v>5</v>
      </c>
    </row>
    <row r="34391" spans="1:12" hidden="1" x14ac:dyDescent="0.15">
      <c r="A34391" s="1">
        <v>0.75033761574074076</v>
      </c>
      <c r="B34391" t="s">
        <v>14</v>
      </c>
      <c r="C34391">
        <v>1577694</v>
      </c>
      <c r="D34391" t="s">
        <v>15</v>
      </c>
      <c r="E34391" t="s">
        <v>50</v>
      </c>
      <c r="H34391">
        <v>-94</v>
      </c>
      <c r="I34391">
        <v>17</v>
      </c>
      <c r="J34391">
        <v>-106</v>
      </c>
      <c r="K34391">
        <v>5</v>
      </c>
    </row>
    <row r="34392" spans="1:12" hidden="1" x14ac:dyDescent="0.15">
      <c r="A34392" s="1">
        <v>0.75033923611111109</v>
      </c>
      <c r="B34392" t="s">
        <v>14</v>
      </c>
      <c r="C34392">
        <v>1577724</v>
      </c>
      <c r="D34392" t="s">
        <v>15</v>
      </c>
      <c r="E34392" t="s">
        <v>60</v>
      </c>
      <c r="H34392">
        <v>-94</v>
      </c>
      <c r="I34392">
        <v>17</v>
      </c>
      <c r="J34392">
        <v>-106</v>
      </c>
      <c r="K34392">
        <v>5</v>
      </c>
    </row>
    <row r="34393" spans="1:12" hidden="1" x14ac:dyDescent="0.15">
      <c r="A34393" s="1">
        <v>0.75033946759259262</v>
      </c>
      <c r="B34393" t="s">
        <v>14</v>
      </c>
      <c r="C34393">
        <v>1577728</v>
      </c>
      <c r="D34393" t="s">
        <v>15</v>
      </c>
      <c r="E34393" t="s">
        <v>60</v>
      </c>
      <c r="H34393">
        <v>-94</v>
      </c>
      <c r="I34393">
        <v>17</v>
      </c>
      <c r="J34393">
        <v>-106</v>
      </c>
      <c r="K34393">
        <v>5</v>
      </c>
    </row>
    <row r="34394" spans="1:12" hidden="1" x14ac:dyDescent="0.15">
      <c r="A34394" s="1">
        <v>0.75033981481481471</v>
      </c>
      <c r="B34394" t="s">
        <v>14</v>
      </c>
      <c r="C34394">
        <v>1577734</v>
      </c>
      <c r="D34394" t="s">
        <v>15</v>
      </c>
      <c r="E34394" t="s">
        <v>89</v>
      </c>
      <c r="H34394">
        <v>-94</v>
      </c>
      <c r="I34394">
        <v>17</v>
      </c>
      <c r="J34394">
        <v>-106</v>
      </c>
      <c r="K34394">
        <v>5</v>
      </c>
    </row>
    <row r="34395" spans="1:12" hidden="1" x14ac:dyDescent="0.15">
      <c r="A34395" s="1">
        <v>0.75033726851851856</v>
      </c>
      <c r="B34395" t="s">
        <v>14</v>
      </c>
      <c r="C34395">
        <v>1577739</v>
      </c>
      <c r="D34395" t="s">
        <v>15</v>
      </c>
      <c r="E34395" t="s">
        <v>56</v>
      </c>
      <c r="H34395">
        <v>-94</v>
      </c>
      <c r="I34395">
        <v>17</v>
      </c>
      <c r="J34395">
        <v>-106</v>
      </c>
      <c r="K34395">
        <v>5</v>
      </c>
    </row>
    <row r="34396" spans="1:12" hidden="1" x14ac:dyDescent="0.15">
      <c r="A34396" s="1">
        <v>0.75034039351851856</v>
      </c>
      <c r="B34396" t="s">
        <v>14</v>
      </c>
      <c r="C34396">
        <v>1577745</v>
      </c>
      <c r="D34396" t="s">
        <v>15</v>
      </c>
      <c r="E34396" t="s">
        <v>52</v>
      </c>
      <c r="H34396">
        <v>-94</v>
      </c>
      <c r="I34396">
        <v>17</v>
      </c>
      <c r="J34396">
        <v>-106</v>
      </c>
      <c r="K34396">
        <v>5</v>
      </c>
    </row>
    <row r="34397" spans="1:12" hidden="1" x14ac:dyDescent="0.15">
      <c r="A34397" s="1">
        <v>0.75033773148148153</v>
      </c>
      <c r="B34397" t="s">
        <v>14</v>
      </c>
      <c r="C34397">
        <v>1577749</v>
      </c>
      <c r="D34397" t="s">
        <v>15</v>
      </c>
      <c r="E34397" t="s">
        <v>56</v>
      </c>
      <c r="H34397">
        <v>-94</v>
      </c>
      <c r="I34397">
        <v>17</v>
      </c>
      <c r="J34397">
        <v>-106</v>
      </c>
      <c r="K34397">
        <v>5</v>
      </c>
    </row>
    <row r="34398" spans="1:12" hidden="1" x14ac:dyDescent="0.15">
      <c r="A34398" s="1">
        <v>0.75033807870370373</v>
      </c>
      <c r="B34398" t="s">
        <v>14</v>
      </c>
      <c r="C34398">
        <v>1577755</v>
      </c>
      <c r="D34398" t="s">
        <v>15</v>
      </c>
      <c r="E34398" t="s">
        <v>56</v>
      </c>
      <c r="H34398">
        <v>-94</v>
      </c>
      <c r="I34398">
        <v>17</v>
      </c>
      <c r="J34398">
        <v>-106</v>
      </c>
      <c r="K34398">
        <v>5</v>
      </c>
    </row>
    <row r="34399" spans="1:12" hidden="1" x14ac:dyDescent="0.15">
      <c r="A34399" s="1">
        <v>0.75034108796296295</v>
      </c>
      <c r="B34399" t="s">
        <v>14</v>
      </c>
      <c r="C34399">
        <v>1577759</v>
      </c>
      <c r="D34399" t="s">
        <v>15</v>
      </c>
      <c r="E34399" t="s">
        <v>60</v>
      </c>
      <c r="H34399">
        <v>-94</v>
      </c>
      <c r="I34399">
        <v>17</v>
      </c>
      <c r="J34399">
        <v>-106</v>
      </c>
      <c r="K34399">
        <v>5</v>
      </c>
    </row>
    <row r="34400" spans="1:12" hidden="1" x14ac:dyDescent="0.15">
      <c r="A34400" s="1">
        <v>0.75034143518518526</v>
      </c>
      <c r="B34400" t="s">
        <v>14</v>
      </c>
      <c r="C34400">
        <v>1577765</v>
      </c>
      <c r="D34400" t="s">
        <v>15</v>
      </c>
      <c r="E34400" t="s">
        <v>60</v>
      </c>
      <c r="H34400">
        <v>-94</v>
      </c>
      <c r="I34400">
        <v>17</v>
      </c>
      <c r="J34400">
        <v>-106</v>
      </c>
      <c r="K34400">
        <v>5</v>
      </c>
    </row>
    <row r="34401" spans="1:12" hidden="1" x14ac:dyDescent="0.15">
      <c r="A34401" s="1">
        <v>0.75034166666666657</v>
      </c>
      <c r="B34401" t="s">
        <v>14</v>
      </c>
      <c r="C34401">
        <v>1577769</v>
      </c>
      <c r="D34401" t="s">
        <v>15</v>
      </c>
      <c r="E34401" t="s">
        <v>60</v>
      </c>
      <c r="H34401">
        <v>-94</v>
      </c>
      <c r="I34401">
        <v>17</v>
      </c>
      <c r="J34401">
        <v>-106</v>
      </c>
      <c r="K34401">
        <v>5</v>
      </c>
    </row>
    <row r="34402" spans="1:12" hidden="1" x14ac:dyDescent="0.15">
      <c r="A34402" s="1">
        <v>0.75034212962962965</v>
      </c>
      <c r="B34402" t="s">
        <v>14</v>
      </c>
      <c r="C34402">
        <v>1577779</v>
      </c>
      <c r="D34402" t="s">
        <v>15</v>
      </c>
      <c r="E34402" t="s">
        <v>60</v>
      </c>
      <c r="H34402">
        <v>-94</v>
      </c>
      <c r="I34402">
        <v>17</v>
      </c>
      <c r="J34402">
        <v>-106</v>
      </c>
      <c r="K34402">
        <v>5</v>
      </c>
    </row>
    <row r="34403" spans="1:12" hidden="1" x14ac:dyDescent="0.15">
      <c r="A34403" s="1">
        <v>0.75034247685185196</v>
      </c>
      <c r="B34403" t="s">
        <v>14</v>
      </c>
      <c r="C34403">
        <v>1577785</v>
      </c>
      <c r="D34403" t="s">
        <v>15</v>
      </c>
      <c r="E34403" t="s">
        <v>89</v>
      </c>
      <c r="H34403">
        <v>-94</v>
      </c>
      <c r="I34403">
        <v>17</v>
      </c>
      <c r="J34403">
        <v>-106</v>
      </c>
      <c r="K34403">
        <v>5</v>
      </c>
    </row>
    <row r="34404" spans="1:12" x14ac:dyDescent="0.15">
      <c r="A34404" s="1">
        <v>0.75034270833333327</v>
      </c>
      <c r="B34404" t="s">
        <v>14</v>
      </c>
      <c r="C34404">
        <v>1577789</v>
      </c>
      <c r="D34404" t="s">
        <v>20</v>
      </c>
      <c r="E34404" t="s">
        <v>35</v>
      </c>
      <c r="H34404">
        <v>-94</v>
      </c>
      <c r="I34404">
        <v>17</v>
      </c>
      <c r="J34404">
        <v>-106</v>
      </c>
      <c r="K34404">
        <v>5</v>
      </c>
      <c r="L34404">
        <v>-92</v>
      </c>
    </row>
    <row r="34405" spans="1:12" hidden="1" x14ac:dyDescent="0.15">
      <c r="A34405" s="1">
        <v>0.75034282407407404</v>
      </c>
      <c r="B34405" t="s">
        <v>14</v>
      </c>
      <c r="C34405">
        <v>1577790</v>
      </c>
      <c r="D34405" t="s">
        <v>15</v>
      </c>
      <c r="E34405" t="s">
        <v>89</v>
      </c>
      <c r="H34405">
        <v>-94</v>
      </c>
      <c r="I34405">
        <v>17</v>
      </c>
      <c r="J34405">
        <v>-106</v>
      </c>
      <c r="K34405">
        <v>5</v>
      </c>
      <c r="L34405">
        <v>-92</v>
      </c>
    </row>
    <row r="34406" spans="1:12" hidden="1" x14ac:dyDescent="0.15">
      <c r="A34406" s="1">
        <v>0.75034305555555558</v>
      </c>
      <c r="B34406" t="s">
        <v>14</v>
      </c>
      <c r="C34406">
        <v>1577796</v>
      </c>
      <c r="D34406" t="s">
        <v>15</v>
      </c>
      <c r="E34406" t="s">
        <v>48</v>
      </c>
      <c r="H34406">
        <v>-94</v>
      </c>
      <c r="I34406">
        <v>17</v>
      </c>
      <c r="J34406">
        <v>-106</v>
      </c>
      <c r="K34406">
        <v>5</v>
      </c>
      <c r="L34406">
        <v>-92</v>
      </c>
    </row>
    <row r="34407" spans="1:12" hidden="1" x14ac:dyDescent="0.15">
      <c r="A34407" s="1">
        <v>0.7503443287037036</v>
      </c>
      <c r="B34407" t="s">
        <v>14</v>
      </c>
      <c r="C34407">
        <v>1577820</v>
      </c>
      <c r="D34407" t="s">
        <v>15</v>
      </c>
      <c r="E34407" t="s">
        <v>60</v>
      </c>
      <c r="H34407">
        <v>-94</v>
      </c>
      <c r="I34407">
        <v>17</v>
      </c>
      <c r="J34407">
        <v>-106</v>
      </c>
      <c r="K34407">
        <v>5</v>
      </c>
      <c r="L34407">
        <v>-92</v>
      </c>
    </row>
    <row r="34408" spans="1:12" hidden="1" x14ac:dyDescent="0.15">
      <c r="A34408" s="1">
        <v>0.75034467592592591</v>
      </c>
      <c r="B34408" t="s">
        <v>14</v>
      </c>
      <c r="C34408">
        <v>1577826</v>
      </c>
      <c r="D34408" t="s">
        <v>15</v>
      </c>
      <c r="E34408" t="s">
        <v>60</v>
      </c>
      <c r="H34408">
        <v>-94</v>
      </c>
      <c r="I34408">
        <v>17</v>
      </c>
      <c r="J34408">
        <v>-106</v>
      </c>
      <c r="K34408">
        <v>5</v>
      </c>
      <c r="L34408">
        <v>-92</v>
      </c>
    </row>
    <row r="34409" spans="1:12" hidden="1" x14ac:dyDescent="0.15">
      <c r="A34409" s="1">
        <v>0.75034525462962964</v>
      </c>
      <c r="B34409" t="s">
        <v>14</v>
      </c>
      <c r="C34409">
        <v>1577836</v>
      </c>
      <c r="D34409" t="s">
        <v>15</v>
      </c>
      <c r="E34409" t="s">
        <v>55</v>
      </c>
      <c r="H34409">
        <v>-94</v>
      </c>
      <c r="I34409">
        <v>17</v>
      </c>
      <c r="J34409">
        <v>-106</v>
      </c>
      <c r="K34409">
        <v>5</v>
      </c>
      <c r="L34409">
        <v>-92</v>
      </c>
    </row>
    <row r="34410" spans="1:12" hidden="1" x14ac:dyDescent="0.15">
      <c r="A34410" s="1">
        <v>0.75034548611111118</v>
      </c>
      <c r="B34410" t="s">
        <v>14</v>
      </c>
      <c r="C34410">
        <v>1577841</v>
      </c>
      <c r="D34410" t="s">
        <v>15</v>
      </c>
      <c r="E34410" t="s">
        <v>60</v>
      </c>
      <c r="H34410">
        <v>-94</v>
      </c>
      <c r="I34410">
        <v>17</v>
      </c>
      <c r="J34410">
        <v>-106</v>
      </c>
      <c r="K34410">
        <v>5</v>
      </c>
      <c r="L34410">
        <v>-92</v>
      </c>
    </row>
    <row r="34411" spans="1:12" hidden="1" x14ac:dyDescent="0.15">
      <c r="A34411" s="1">
        <v>0.75034583333333327</v>
      </c>
      <c r="B34411" t="s">
        <v>14</v>
      </c>
      <c r="C34411">
        <v>1577847</v>
      </c>
      <c r="D34411" t="s">
        <v>15</v>
      </c>
      <c r="E34411" t="s">
        <v>49</v>
      </c>
      <c r="H34411">
        <v>-94</v>
      </c>
      <c r="I34411">
        <v>17</v>
      </c>
      <c r="J34411">
        <v>-106</v>
      </c>
      <c r="K34411">
        <v>5</v>
      </c>
      <c r="L34411">
        <v>-92</v>
      </c>
    </row>
    <row r="34412" spans="1:12" hidden="1" x14ac:dyDescent="0.15">
      <c r="A34412" s="1">
        <v>0.75034652777777777</v>
      </c>
      <c r="B34412" t="s">
        <v>14</v>
      </c>
      <c r="C34412">
        <v>1577861</v>
      </c>
      <c r="D34412" t="s">
        <v>15</v>
      </c>
      <c r="E34412" t="s">
        <v>60</v>
      </c>
      <c r="H34412">
        <v>-94</v>
      </c>
      <c r="I34412">
        <v>17</v>
      </c>
      <c r="J34412">
        <v>-106</v>
      </c>
      <c r="K34412">
        <v>5</v>
      </c>
      <c r="L34412">
        <v>-92</v>
      </c>
    </row>
    <row r="34413" spans="1:12" hidden="1" x14ac:dyDescent="0.15">
      <c r="A34413" s="1">
        <v>0.75034687499999997</v>
      </c>
      <c r="B34413" t="s">
        <v>14</v>
      </c>
      <c r="C34413">
        <v>1577867</v>
      </c>
      <c r="D34413" t="s">
        <v>15</v>
      </c>
      <c r="E34413" t="s">
        <v>89</v>
      </c>
      <c r="H34413">
        <v>-94</v>
      </c>
      <c r="I34413">
        <v>17</v>
      </c>
      <c r="J34413">
        <v>-106</v>
      </c>
      <c r="K34413">
        <v>5</v>
      </c>
      <c r="L34413">
        <v>-92</v>
      </c>
    </row>
    <row r="34414" spans="1:12" hidden="1" x14ac:dyDescent="0.15">
      <c r="A34414" s="1">
        <v>0.75034710648148151</v>
      </c>
      <c r="B34414" t="s">
        <v>14</v>
      </c>
      <c r="C34414">
        <v>1577871</v>
      </c>
      <c r="D34414" t="s">
        <v>15</v>
      </c>
      <c r="E34414" t="s">
        <v>60</v>
      </c>
      <c r="H34414">
        <v>-94</v>
      </c>
      <c r="I34414">
        <v>17</v>
      </c>
      <c r="J34414">
        <v>-106</v>
      </c>
      <c r="K34414">
        <v>5</v>
      </c>
      <c r="L34414">
        <v>-92</v>
      </c>
    </row>
    <row r="34415" spans="1:12" hidden="1" x14ac:dyDescent="0.15">
      <c r="A34415" s="1">
        <v>0.7503474537037037</v>
      </c>
      <c r="B34415" t="s">
        <v>14</v>
      </c>
      <c r="C34415">
        <v>1577877</v>
      </c>
      <c r="D34415" t="s">
        <v>15</v>
      </c>
      <c r="E34415" t="s">
        <v>60</v>
      </c>
      <c r="H34415">
        <v>-94</v>
      </c>
      <c r="I34415">
        <v>17</v>
      </c>
      <c r="J34415">
        <v>-106</v>
      </c>
      <c r="K34415">
        <v>5</v>
      </c>
      <c r="L34415">
        <v>-92</v>
      </c>
    </row>
    <row r="34416" spans="1:12" hidden="1" x14ac:dyDescent="0.15">
      <c r="A34416" s="1">
        <v>0.75034768518518513</v>
      </c>
      <c r="B34416" t="s">
        <v>14</v>
      </c>
      <c r="C34416">
        <v>1577881</v>
      </c>
      <c r="D34416" t="s">
        <v>15</v>
      </c>
      <c r="E34416" t="s">
        <v>60</v>
      </c>
      <c r="H34416">
        <v>-94</v>
      </c>
      <c r="I34416">
        <v>17</v>
      </c>
      <c r="J34416">
        <v>-106</v>
      </c>
      <c r="K34416">
        <v>5</v>
      </c>
      <c r="L34416">
        <v>-92</v>
      </c>
    </row>
    <row r="34417" spans="1:12" hidden="1" x14ac:dyDescent="0.15">
      <c r="A34417" s="1">
        <v>0.75034768518518513</v>
      </c>
      <c r="B34417" t="s">
        <v>14</v>
      </c>
      <c r="C34417">
        <v>1577881</v>
      </c>
      <c r="D34417" t="s">
        <v>20</v>
      </c>
      <c r="E34417" t="s">
        <v>66</v>
      </c>
      <c r="H34417">
        <v>-94</v>
      </c>
      <c r="I34417">
        <v>17</v>
      </c>
      <c r="J34417">
        <v>-106</v>
      </c>
      <c r="K34417">
        <v>5</v>
      </c>
      <c r="L34417">
        <v>-92</v>
      </c>
    </row>
    <row r="34418" spans="1:12" hidden="1" x14ac:dyDescent="0.15">
      <c r="A34418" s="1">
        <v>0.75034768518518513</v>
      </c>
      <c r="B34418" t="s">
        <v>14</v>
      </c>
      <c r="C34418">
        <v>1577881</v>
      </c>
      <c r="D34418" t="s">
        <v>20</v>
      </c>
      <c r="E34418" t="s">
        <v>67</v>
      </c>
      <c r="H34418">
        <v>-94</v>
      </c>
      <c r="I34418">
        <v>17</v>
      </c>
      <c r="J34418">
        <v>-106</v>
      </c>
      <c r="K34418">
        <v>5</v>
      </c>
      <c r="L34418">
        <v>-92</v>
      </c>
    </row>
    <row r="34419" spans="1:12" hidden="1" x14ac:dyDescent="0.15">
      <c r="A34419" s="1">
        <v>0.75034791666666667</v>
      </c>
      <c r="B34419" t="s">
        <v>14</v>
      </c>
      <c r="C34419">
        <v>1577887</v>
      </c>
      <c r="D34419" t="s">
        <v>15</v>
      </c>
      <c r="E34419" t="s">
        <v>89</v>
      </c>
      <c r="H34419">
        <v>-94</v>
      </c>
      <c r="I34419">
        <v>17</v>
      </c>
      <c r="J34419">
        <v>-106</v>
      </c>
      <c r="K34419">
        <v>5</v>
      </c>
      <c r="L34419">
        <v>-92</v>
      </c>
    </row>
    <row r="34420" spans="1:12" x14ac:dyDescent="0.15">
      <c r="A34420" s="1">
        <v>0.75034814814814821</v>
      </c>
      <c r="B34420" t="s">
        <v>14</v>
      </c>
      <c r="C34420">
        <v>1577891</v>
      </c>
      <c r="D34420" t="s">
        <v>20</v>
      </c>
      <c r="E34420" t="s">
        <v>35</v>
      </c>
      <c r="H34420">
        <v>-94</v>
      </c>
      <c r="I34420">
        <v>17</v>
      </c>
      <c r="J34420">
        <v>-106</v>
      </c>
      <c r="K34420">
        <v>5</v>
      </c>
      <c r="L34420">
        <v>-92</v>
      </c>
    </row>
    <row r="34421" spans="1:12" hidden="1" x14ac:dyDescent="0.15">
      <c r="A34421" s="1">
        <v>0.75034826388888887</v>
      </c>
      <c r="B34421" t="s">
        <v>14</v>
      </c>
      <c r="C34421">
        <v>1577892</v>
      </c>
      <c r="D34421" t="s">
        <v>15</v>
      </c>
      <c r="E34421" t="s">
        <v>89</v>
      </c>
      <c r="H34421">
        <v>-94</v>
      </c>
      <c r="I34421">
        <v>17</v>
      </c>
      <c r="J34421">
        <v>-106</v>
      </c>
      <c r="K34421">
        <v>5</v>
      </c>
      <c r="L34421">
        <v>-92</v>
      </c>
    </row>
    <row r="34422" spans="1:12" hidden="1" x14ac:dyDescent="0.15">
      <c r="A34422" s="1">
        <v>0.75034849537037041</v>
      </c>
      <c r="B34422" t="s">
        <v>14</v>
      </c>
      <c r="C34422">
        <v>1577898</v>
      </c>
      <c r="D34422" t="s">
        <v>15</v>
      </c>
      <c r="E34422" t="s">
        <v>50</v>
      </c>
      <c r="H34422">
        <v>-94</v>
      </c>
      <c r="I34422">
        <v>17</v>
      </c>
      <c r="J34422">
        <v>-106</v>
      </c>
      <c r="K34422">
        <v>5</v>
      </c>
      <c r="L34422">
        <v>-92</v>
      </c>
    </row>
    <row r="34423" spans="1:12" hidden="1" x14ac:dyDescent="0.15">
      <c r="A34423" s="1">
        <v>0.75034976851851853</v>
      </c>
      <c r="B34423" t="s">
        <v>14</v>
      </c>
      <c r="C34423">
        <v>1577922</v>
      </c>
      <c r="D34423" t="s">
        <v>15</v>
      </c>
      <c r="E34423" t="s">
        <v>60</v>
      </c>
      <c r="H34423">
        <v>-94</v>
      </c>
      <c r="I34423">
        <v>17</v>
      </c>
      <c r="J34423">
        <v>-106</v>
      </c>
      <c r="K34423">
        <v>5</v>
      </c>
      <c r="L34423">
        <v>-92</v>
      </c>
    </row>
    <row r="34424" spans="1:12" hidden="1" x14ac:dyDescent="0.15">
      <c r="A34424" s="1">
        <v>0.75035011574074073</v>
      </c>
      <c r="B34424" t="s">
        <v>14</v>
      </c>
      <c r="C34424">
        <v>1577928</v>
      </c>
      <c r="D34424" t="s">
        <v>15</v>
      </c>
      <c r="E34424" t="s">
        <v>60</v>
      </c>
      <c r="H34424">
        <v>-94</v>
      </c>
      <c r="I34424">
        <v>17</v>
      </c>
      <c r="J34424">
        <v>-106</v>
      </c>
      <c r="K34424">
        <v>5</v>
      </c>
      <c r="L34424">
        <v>-92</v>
      </c>
    </row>
    <row r="34425" spans="1:12" hidden="1" x14ac:dyDescent="0.15">
      <c r="A34425" s="1">
        <v>0.75035069444444435</v>
      </c>
      <c r="B34425" t="s">
        <v>14</v>
      </c>
      <c r="C34425">
        <v>1577938</v>
      </c>
      <c r="D34425" t="s">
        <v>15</v>
      </c>
      <c r="E34425" t="s">
        <v>55</v>
      </c>
      <c r="H34425">
        <v>-94</v>
      </c>
      <c r="I34425">
        <v>17</v>
      </c>
      <c r="J34425">
        <v>-106</v>
      </c>
      <c r="K34425">
        <v>5</v>
      </c>
      <c r="L34425">
        <v>-92</v>
      </c>
    </row>
    <row r="34426" spans="1:12" hidden="1" x14ac:dyDescent="0.15">
      <c r="A34426" s="1">
        <v>0.75034837962962964</v>
      </c>
      <c r="B34426" t="s">
        <v>14</v>
      </c>
      <c r="C34426">
        <v>1577949</v>
      </c>
      <c r="D34426" t="s">
        <v>15</v>
      </c>
      <c r="E34426" t="s">
        <v>81</v>
      </c>
      <c r="H34426">
        <v>-94</v>
      </c>
      <c r="I34426">
        <v>17</v>
      </c>
      <c r="J34426">
        <v>-106</v>
      </c>
      <c r="K34426">
        <v>5</v>
      </c>
      <c r="L34426">
        <v>-92</v>
      </c>
    </row>
    <row r="34427" spans="1:12" hidden="1" x14ac:dyDescent="0.15">
      <c r="A34427" s="1">
        <v>0.75035196759259259</v>
      </c>
      <c r="B34427" t="s">
        <v>14</v>
      </c>
      <c r="C34427">
        <v>1577963</v>
      </c>
      <c r="D34427" t="s">
        <v>15</v>
      </c>
      <c r="E34427" t="s">
        <v>89</v>
      </c>
      <c r="H34427">
        <v>-94</v>
      </c>
      <c r="I34427">
        <v>17</v>
      </c>
      <c r="J34427">
        <v>-106</v>
      </c>
      <c r="K34427">
        <v>5</v>
      </c>
      <c r="L34427">
        <v>-92</v>
      </c>
    </row>
    <row r="34428" spans="1:12" hidden="1" x14ac:dyDescent="0.15">
      <c r="A34428" s="1">
        <v>0.75035289351851853</v>
      </c>
      <c r="B34428" t="s">
        <v>14</v>
      </c>
      <c r="C34428">
        <v>1577979</v>
      </c>
      <c r="D34428" t="s">
        <v>15</v>
      </c>
      <c r="E34428" t="s">
        <v>60</v>
      </c>
      <c r="H34428">
        <v>-94</v>
      </c>
      <c r="I34428">
        <v>17</v>
      </c>
      <c r="J34428">
        <v>-106</v>
      </c>
      <c r="K34428">
        <v>5</v>
      </c>
      <c r="L34428">
        <v>-92</v>
      </c>
    </row>
    <row r="34429" spans="1:12" hidden="1" x14ac:dyDescent="0.15">
      <c r="A34429" s="1">
        <v>0.75035312500000007</v>
      </c>
      <c r="B34429" t="s">
        <v>14</v>
      </c>
      <c r="C34429">
        <v>1577983</v>
      </c>
      <c r="D34429" t="s">
        <v>15</v>
      </c>
      <c r="E34429" t="s">
        <v>60</v>
      </c>
      <c r="H34429">
        <v>-94</v>
      </c>
      <c r="I34429">
        <v>17</v>
      </c>
      <c r="J34429">
        <v>-106</v>
      </c>
      <c r="K34429">
        <v>5</v>
      </c>
      <c r="L34429">
        <v>-92</v>
      </c>
    </row>
    <row r="34430" spans="1:12" hidden="1" x14ac:dyDescent="0.15">
      <c r="A34430" s="1">
        <v>0.75035335648148138</v>
      </c>
      <c r="B34430" t="s">
        <v>14</v>
      </c>
      <c r="C34430">
        <v>1577989</v>
      </c>
      <c r="D34430" t="s">
        <v>15</v>
      </c>
      <c r="E34430" t="s">
        <v>89</v>
      </c>
      <c r="H34430">
        <v>-94</v>
      </c>
      <c r="I34430">
        <v>17</v>
      </c>
      <c r="J34430">
        <v>-106</v>
      </c>
      <c r="K34430">
        <v>5</v>
      </c>
      <c r="L34430">
        <v>-92</v>
      </c>
    </row>
    <row r="34431" spans="1:12" x14ac:dyDescent="0.15">
      <c r="A34431" s="1">
        <v>0.75035358796296292</v>
      </c>
      <c r="B34431" t="s">
        <v>14</v>
      </c>
      <c r="C34431">
        <v>1577993</v>
      </c>
      <c r="D34431" t="s">
        <v>20</v>
      </c>
      <c r="E34431" t="s">
        <v>35</v>
      </c>
      <c r="H34431">
        <v>-94</v>
      </c>
      <c r="I34431">
        <v>17</v>
      </c>
      <c r="J34431">
        <v>-106</v>
      </c>
      <c r="K34431">
        <v>5</v>
      </c>
      <c r="L34431">
        <v>-97</v>
      </c>
    </row>
    <row r="34432" spans="1:12" hidden="1" x14ac:dyDescent="0.15">
      <c r="A34432" s="1">
        <v>0.75035370370370369</v>
      </c>
      <c r="B34432" t="s">
        <v>14</v>
      </c>
      <c r="C34432">
        <v>1577994</v>
      </c>
      <c r="D34432" t="s">
        <v>15</v>
      </c>
      <c r="E34432" t="s">
        <v>89</v>
      </c>
      <c r="H34432">
        <v>-94</v>
      </c>
      <c r="I34432">
        <v>17</v>
      </c>
      <c r="J34432">
        <v>-106</v>
      </c>
      <c r="K34432">
        <v>5</v>
      </c>
      <c r="L34432">
        <v>-97</v>
      </c>
    </row>
    <row r="34433" spans="1:12" hidden="1" x14ac:dyDescent="0.15">
      <c r="A34433" s="1">
        <v>0.75035393518518523</v>
      </c>
      <c r="B34433" t="s">
        <v>14</v>
      </c>
      <c r="C34433">
        <v>1578000</v>
      </c>
      <c r="D34433" t="s">
        <v>15</v>
      </c>
      <c r="E34433" t="s">
        <v>16</v>
      </c>
      <c r="H34433">
        <v>-94</v>
      </c>
      <c r="I34433">
        <v>17</v>
      </c>
      <c r="J34433">
        <v>-106</v>
      </c>
      <c r="K34433">
        <v>5</v>
      </c>
      <c r="L34433">
        <v>-97</v>
      </c>
    </row>
    <row r="34434" spans="1:12" hidden="1" x14ac:dyDescent="0.15">
      <c r="A34434" s="1">
        <v>0.75035532407407413</v>
      </c>
      <c r="B34434" t="s">
        <v>14</v>
      </c>
      <c r="C34434">
        <v>1578024</v>
      </c>
      <c r="D34434" t="s">
        <v>15</v>
      </c>
      <c r="E34434" t="s">
        <v>89</v>
      </c>
      <c r="H34434">
        <v>-94</v>
      </c>
      <c r="I34434">
        <v>17</v>
      </c>
      <c r="J34434">
        <v>-106</v>
      </c>
      <c r="K34434">
        <v>5</v>
      </c>
      <c r="L34434">
        <v>-97</v>
      </c>
    </row>
    <row r="34435" spans="1:12" hidden="1" x14ac:dyDescent="0.15">
      <c r="A34435" s="1">
        <v>0.75035555555555555</v>
      </c>
      <c r="B34435" t="s">
        <v>14</v>
      </c>
      <c r="C34435">
        <v>1578030</v>
      </c>
      <c r="D34435" t="s">
        <v>15</v>
      </c>
      <c r="E34435" t="s">
        <v>60</v>
      </c>
      <c r="H34435">
        <v>-94</v>
      </c>
      <c r="I34435">
        <v>17</v>
      </c>
      <c r="J34435">
        <v>-106</v>
      </c>
      <c r="K34435">
        <v>5</v>
      </c>
      <c r="L34435">
        <v>-97</v>
      </c>
    </row>
    <row r="34436" spans="1:12" hidden="1" x14ac:dyDescent="0.15">
      <c r="A34436" s="1">
        <v>0.75035613425925929</v>
      </c>
      <c r="B34436" t="s">
        <v>14</v>
      </c>
      <c r="C34436">
        <v>1578040</v>
      </c>
      <c r="D34436" t="s">
        <v>15</v>
      </c>
      <c r="E34436" t="s">
        <v>55</v>
      </c>
      <c r="H34436">
        <v>-94</v>
      </c>
      <c r="I34436">
        <v>17</v>
      </c>
      <c r="J34436">
        <v>-106</v>
      </c>
      <c r="K34436">
        <v>5</v>
      </c>
      <c r="L34436">
        <v>-97</v>
      </c>
    </row>
    <row r="34437" spans="1:12" hidden="1" x14ac:dyDescent="0.15">
      <c r="A34437" s="1">
        <v>0.75035636574074072</v>
      </c>
      <c r="B34437" t="s">
        <v>14</v>
      </c>
      <c r="C34437">
        <v>1578045</v>
      </c>
      <c r="D34437" t="s">
        <v>15</v>
      </c>
      <c r="E34437" t="s">
        <v>89</v>
      </c>
      <c r="H34437">
        <v>-94</v>
      </c>
      <c r="I34437">
        <v>17</v>
      </c>
      <c r="J34437">
        <v>-106</v>
      </c>
      <c r="K34437">
        <v>5</v>
      </c>
      <c r="L34437">
        <v>-97</v>
      </c>
    </row>
    <row r="34438" spans="1:12" hidden="1" x14ac:dyDescent="0.15">
      <c r="A34438" s="1">
        <v>0.75035671296296291</v>
      </c>
      <c r="B34438" t="s">
        <v>14</v>
      </c>
      <c r="C34438">
        <v>1578051</v>
      </c>
      <c r="D34438" t="s">
        <v>15</v>
      </c>
      <c r="E34438" t="s">
        <v>49</v>
      </c>
      <c r="H34438">
        <v>-94</v>
      </c>
      <c r="I34438">
        <v>17</v>
      </c>
      <c r="J34438">
        <v>-106</v>
      </c>
      <c r="K34438">
        <v>5</v>
      </c>
      <c r="L34438">
        <v>-97</v>
      </c>
    </row>
    <row r="34439" spans="1:12" hidden="1" x14ac:dyDescent="0.15">
      <c r="A34439" s="1">
        <v>0.75035740740740742</v>
      </c>
      <c r="B34439" t="s">
        <v>14</v>
      </c>
      <c r="C34439">
        <v>1578065</v>
      </c>
      <c r="D34439" t="s">
        <v>15</v>
      </c>
      <c r="E34439" t="s">
        <v>89</v>
      </c>
      <c r="H34439">
        <v>-94</v>
      </c>
      <c r="I34439">
        <v>17</v>
      </c>
      <c r="J34439">
        <v>-106</v>
      </c>
      <c r="K34439">
        <v>5</v>
      </c>
      <c r="L34439">
        <v>-97</v>
      </c>
    </row>
    <row r="34440" spans="1:12" hidden="1" x14ac:dyDescent="0.15">
      <c r="A34440" s="1">
        <v>0.75035775462962961</v>
      </c>
      <c r="B34440" t="s">
        <v>14</v>
      </c>
      <c r="C34440">
        <v>1578071</v>
      </c>
      <c r="D34440" t="s">
        <v>15</v>
      </c>
      <c r="E34440" t="s">
        <v>89</v>
      </c>
      <c r="H34440">
        <v>-94</v>
      </c>
      <c r="I34440">
        <v>17</v>
      </c>
      <c r="J34440">
        <v>-106</v>
      </c>
      <c r="K34440">
        <v>5</v>
      </c>
      <c r="L34440">
        <v>-97</v>
      </c>
    </row>
    <row r="34441" spans="1:12" hidden="1" x14ac:dyDescent="0.15">
      <c r="A34441" s="1">
        <v>0.75035798611111115</v>
      </c>
      <c r="B34441" t="s">
        <v>14</v>
      </c>
      <c r="C34441">
        <v>1578075</v>
      </c>
      <c r="D34441" t="s">
        <v>15</v>
      </c>
      <c r="E34441" t="s">
        <v>89</v>
      </c>
      <c r="H34441">
        <v>-94</v>
      </c>
      <c r="I34441">
        <v>17</v>
      </c>
      <c r="J34441">
        <v>-106</v>
      </c>
      <c r="K34441">
        <v>5</v>
      </c>
      <c r="L34441">
        <v>-97</v>
      </c>
    </row>
    <row r="34442" spans="1:12" hidden="1" x14ac:dyDescent="0.15">
      <c r="A34442" s="1">
        <v>0.75035833333333335</v>
      </c>
      <c r="B34442" t="s">
        <v>14</v>
      </c>
      <c r="C34442">
        <v>1578081</v>
      </c>
      <c r="D34442" t="s">
        <v>15</v>
      </c>
      <c r="E34442" t="s">
        <v>60</v>
      </c>
      <c r="H34442">
        <v>-94</v>
      </c>
      <c r="I34442">
        <v>17</v>
      </c>
      <c r="J34442">
        <v>-106</v>
      </c>
      <c r="K34442">
        <v>5</v>
      </c>
      <c r="L34442">
        <v>-97</v>
      </c>
    </row>
    <row r="34443" spans="1:12" hidden="1" x14ac:dyDescent="0.15">
      <c r="A34443" s="1">
        <v>0.75035856481481478</v>
      </c>
      <c r="B34443" t="s">
        <v>14</v>
      </c>
      <c r="C34443">
        <v>1578085</v>
      </c>
      <c r="D34443" t="s">
        <v>15</v>
      </c>
      <c r="E34443" t="s">
        <v>60</v>
      </c>
      <c r="H34443">
        <v>-94</v>
      </c>
      <c r="I34443">
        <v>17</v>
      </c>
      <c r="J34443">
        <v>-106</v>
      </c>
      <c r="K34443">
        <v>5</v>
      </c>
      <c r="L34443">
        <v>-97</v>
      </c>
    </row>
    <row r="34444" spans="1:12" hidden="1" x14ac:dyDescent="0.15">
      <c r="A34444" s="1">
        <v>0.75035879629629632</v>
      </c>
      <c r="B34444" t="s">
        <v>14</v>
      </c>
      <c r="C34444">
        <v>1578091</v>
      </c>
      <c r="D34444" t="s">
        <v>15</v>
      </c>
      <c r="E34444" t="s">
        <v>60</v>
      </c>
      <c r="H34444">
        <v>-94</v>
      </c>
      <c r="I34444">
        <v>17</v>
      </c>
      <c r="J34444">
        <v>-106</v>
      </c>
      <c r="K34444">
        <v>5</v>
      </c>
      <c r="L34444">
        <v>-97</v>
      </c>
    </row>
    <row r="34445" spans="1:12" x14ac:dyDescent="0.15">
      <c r="A34445" s="1">
        <v>0.75035902777777774</v>
      </c>
      <c r="B34445" t="s">
        <v>14</v>
      </c>
      <c r="C34445">
        <v>1578095</v>
      </c>
      <c r="D34445" t="s">
        <v>20</v>
      </c>
      <c r="E34445" t="s">
        <v>35</v>
      </c>
      <c r="H34445">
        <v>-94</v>
      </c>
      <c r="I34445">
        <v>17</v>
      </c>
      <c r="J34445">
        <v>-106</v>
      </c>
      <c r="K34445">
        <v>5</v>
      </c>
      <c r="L34445">
        <v>-92</v>
      </c>
    </row>
    <row r="34446" spans="1:12" hidden="1" x14ac:dyDescent="0.15">
      <c r="A34446" s="1">
        <v>0.75035914351851851</v>
      </c>
      <c r="B34446" t="s">
        <v>14</v>
      </c>
      <c r="C34446">
        <v>1578096</v>
      </c>
      <c r="D34446" t="s">
        <v>15</v>
      </c>
      <c r="E34446" t="s">
        <v>60</v>
      </c>
      <c r="H34446">
        <v>-94</v>
      </c>
      <c r="I34446">
        <v>17</v>
      </c>
      <c r="J34446">
        <v>-106</v>
      </c>
      <c r="K34446">
        <v>5</v>
      </c>
      <c r="L34446">
        <v>-92</v>
      </c>
    </row>
    <row r="34447" spans="1:12" hidden="1" x14ac:dyDescent="0.15">
      <c r="A34447" s="1">
        <v>0.75035949074074082</v>
      </c>
      <c r="B34447" t="s">
        <v>14</v>
      </c>
      <c r="C34447">
        <v>1578102</v>
      </c>
      <c r="D34447" t="s">
        <v>15</v>
      </c>
      <c r="E34447" t="s">
        <v>50</v>
      </c>
      <c r="H34447">
        <v>-94</v>
      </c>
      <c r="I34447">
        <v>17</v>
      </c>
      <c r="J34447">
        <v>-106</v>
      </c>
      <c r="K34447">
        <v>5</v>
      </c>
      <c r="L34447">
        <v>-92</v>
      </c>
    </row>
    <row r="34448" spans="1:12" hidden="1" x14ac:dyDescent="0.15">
      <c r="A34448" s="1">
        <v>0.75036076388888884</v>
      </c>
      <c r="B34448" t="s">
        <v>14</v>
      </c>
      <c r="C34448">
        <v>1578126</v>
      </c>
      <c r="D34448" t="s">
        <v>15</v>
      </c>
      <c r="E34448" t="s">
        <v>89</v>
      </c>
      <c r="H34448">
        <v>-94</v>
      </c>
      <c r="I34448">
        <v>17</v>
      </c>
      <c r="J34448">
        <v>-106</v>
      </c>
      <c r="K34448">
        <v>5</v>
      </c>
      <c r="L34448">
        <v>-92</v>
      </c>
    </row>
    <row r="34449" spans="1:12" hidden="1" x14ac:dyDescent="0.15">
      <c r="A34449" s="1">
        <v>0.750361574074074</v>
      </c>
      <c r="B34449" t="s">
        <v>14</v>
      </c>
      <c r="C34449">
        <v>1578142</v>
      </c>
      <c r="D34449" t="s">
        <v>15</v>
      </c>
      <c r="E34449" t="s">
        <v>89</v>
      </c>
      <c r="H34449">
        <v>-94</v>
      </c>
      <c r="I34449">
        <v>17</v>
      </c>
      <c r="J34449">
        <v>-106</v>
      </c>
      <c r="K34449">
        <v>5</v>
      </c>
      <c r="L34449">
        <v>-92</v>
      </c>
    </row>
    <row r="34450" spans="1:12" hidden="1" x14ac:dyDescent="0.15">
      <c r="A34450" s="1">
        <v>0.75036180555555554</v>
      </c>
      <c r="B34450" t="s">
        <v>14</v>
      </c>
      <c r="C34450">
        <v>1578147</v>
      </c>
      <c r="D34450" t="s">
        <v>15</v>
      </c>
      <c r="E34450" t="s">
        <v>89</v>
      </c>
      <c r="H34450">
        <v>-94</v>
      </c>
      <c r="I34450">
        <v>17</v>
      </c>
      <c r="J34450">
        <v>-106</v>
      </c>
      <c r="K34450">
        <v>5</v>
      </c>
      <c r="L34450">
        <v>-92</v>
      </c>
    </row>
    <row r="34451" spans="1:12" hidden="1" x14ac:dyDescent="0.15">
      <c r="A34451" s="1">
        <v>0.75036215277777785</v>
      </c>
      <c r="B34451" t="s">
        <v>14</v>
      </c>
      <c r="C34451">
        <v>1578153</v>
      </c>
      <c r="D34451" t="s">
        <v>15</v>
      </c>
      <c r="E34451" t="s">
        <v>52</v>
      </c>
      <c r="H34451">
        <v>-94</v>
      </c>
      <c r="I34451">
        <v>17</v>
      </c>
      <c r="J34451">
        <v>-106</v>
      </c>
      <c r="K34451">
        <v>5</v>
      </c>
      <c r="L34451">
        <v>-92</v>
      </c>
    </row>
    <row r="34452" spans="1:12" hidden="1" x14ac:dyDescent="0.15">
      <c r="A34452" s="1">
        <v>0.75036296296296301</v>
      </c>
      <c r="B34452" t="s">
        <v>14</v>
      </c>
      <c r="C34452">
        <v>1578167</v>
      </c>
      <c r="D34452" t="s">
        <v>15</v>
      </c>
      <c r="E34452" t="s">
        <v>89</v>
      </c>
      <c r="H34452">
        <v>-94</v>
      </c>
      <c r="I34452">
        <v>17</v>
      </c>
      <c r="J34452">
        <v>-106</v>
      </c>
      <c r="K34452">
        <v>5</v>
      </c>
      <c r="L34452">
        <v>-92</v>
      </c>
    </row>
    <row r="34453" spans="1:12" hidden="1" x14ac:dyDescent="0.15">
      <c r="A34453" s="1">
        <v>0.75036319444444455</v>
      </c>
      <c r="B34453" t="s">
        <v>14</v>
      </c>
      <c r="C34453">
        <v>1578173</v>
      </c>
      <c r="D34453" t="s">
        <v>15</v>
      </c>
      <c r="E34453" t="s">
        <v>89</v>
      </c>
      <c r="H34453">
        <v>-94</v>
      </c>
      <c r="I34453">
        <v>17</v>
      </c>
      <c r="J34453">
        <v>-106</v>
      </c>
      <c r="K34453">
        <v>5</v>
      </c>
      <c r="L34453">
        <v>-92</v>
      </c>
    </row>
    <row r="34454" spans="1:12" hidden="1" x14ac:dyDescent="0.15">
      <c r="A34454" s="1">
        <v>0.75036342592592586</v>
      </c>
      <c r="B34454" t="s">
        <v>14</v>
      </c>
      <c r="C34454">
        <v>1578177</v>
      </c>
      <c r="D34454" t="s">
        <v>15</v>
      </c>
      <c r="E34454" t="s">
        <v>89</v>
      </c>
      <c r="H34454">
        <v>-94</v>
      </c>
      <c r="I34454">
        <v>17</v>
      </c>
      <c r="J34454">
        <v>-106</v>
      </c>
      <c r="K34454">
        <v>5</v>
      </c>
      <c r="L34454">
        <v>-92</v>
      </c>
    </row>
    <row r="34455" spans="1:12" hidden="1" x14ac:dyDescent="0.15">
      <c r="A34455" s="1">
        <v>0.75036377314814817</v>
      </c>
      <c r="B34455" t="s">
        <v>14</v>
      </c>
      <c r="C34455">
        <v>1578183</v>
      </c>
      <c r="D34455" t="s">
        <v>15</v>
      </c>
      <c r="E34455" t="s">
        <v>60</v>
      </c>
      <c r="H34455">
        <v>-94</v>
      </c>
      <c r="I34455">
        <v>17</v>
      </c>
      <c r="J34455">
        <v>-106</v>
      </c>
      <c r="K34455">
        <v>5</v>
      </c>
      <c r="L34455">
        <v>-92</v>
      </c>
    </row>
    <row r="34456" spans="1:12" hidden="1" x14ac:dyDescent="0.15">
      <c r="A34456" s="1">
        <v>0.75036400462962971</v>
      </c>
      <c r="B34456" t="s">
        <v>14</v>
      </c>
      <c r="C34456">
        <v>1578187</v>
      </c>
      <c r="D34456" t="s">
        <v>15</v>
      </c>
      <c r="E34456" t="s">
        <v>60</v>
      </c>
      <c r="H34456">
        <v>-94</v>
      </c>
      <c r="I34456">
        <v>17</v>
      </c>
      <c r="J34456">
        <v>-106</v>
      </c>
      <c r="K34456">
        <v>5</v>
      </c>
      <c r="L34456">
        <v>-92</v>
      </c>
    </row>
    <row r="34457" spans="1:12" x14ac:dyDescent="0.15">
      <c r="A34457" s="1">
        <v>0.75036446759259257</v>
      </c>
      <c r="B34457" t="s">
        <v>14</v>
      </c>
      <c r="C34457">
        <v>1578197</v>
      </c>
      <c r="D34457" t="s">
        <v>20</v>
      </c>
      <c r="E34457" t="s">
        <v>35</v>
      </c>
      <c r="H34457">
        <v>-94</v>
      </c>
      <c r="I34457">
        <v>17</v>
      </c>
      <c r="J34457">
        <v>-106</v>
      </c>
      <c r="K34457">
        <v>5</v>
      </c>
      <c r="L34457">
        <v>-89</v>
      </c>
    </row>
    <row r="34458" spans="1:12" hidden="1" x14ac:dyDescent="0.15">
      <c r="A34458" s="1">
        <v>0.75036493055555553</v>
      </c>
      <c r="B34458" t="s">
        <v>14</v>
      </c>
      <c r="C34458">
        <v>1578204</v>
      </c>
      <c r="D34458" t="s">
        <v>15</v>
      </c>
      <c r="E34458" t="s">
        <v>48</v>
      </c>
      <c r="H34458">
        <v>-94</v>
      </c>
      <c r="I34458">
        <v>17</v>
      </c>
      <c r="J34458">
        <v>-106</v>
      </c>
      <c r="K34458">
        <v>5</v>
      </c>
      <c r="L34458">
        <v>-89</v>
      </c>
    </row>
    <row r="34459" spans="1:12" hidden="1" x14ac:dyDescent="0.15">
      <c r="A34459" s="1">
        <v>0.75036620370370377</v>
      </c>
      <c r="B34459" t="s">
        <v>14</v>
      </c>
      <c r="C34459">
        <v>1578228</v>
      </c>
      <c r="D34459" t="s">
        <v>15</v>
      </c>
      <c r="E34459" t="s">
        <v>89</v>
      </c>
      <c r="H34459">
        <v>-94</v>
      </c>
      <c r="I34459">
        <v>17</v>
      </c>
      <c r="J34459">
        <v>-106</v>
      </c>
      <c r="K34459">
        <v>5</v>
      </c>
      <c r="L34459">
        <v>-89</v>
      </c>
    </row>
    <row r="34460" spans="1:12" hidden="1" x14ac:dyDescent="0.15">
      <c r="A34460" s="1">
        <v>0.7503664351851852</v>
      </c>
      <c r="B34460" t="s">
        <v>14</v>
      </c>
      <c r="C34460">
        <v>1578234</v>
      </c>
      <c r="D34460" t="s">
        <v>15</v>
      </c>
      <c r="E34460" t="s">
        <v>89</v>
      </c>
      <c r="H34460">
        <v>-94</v>
      </c>
      <c r="I34460">
        <v>17</v>
      </c>
      <c r="J34460">
        <v>-106</v>
      </c>
      <c r="K34460">
        <v>5</v>
      </c>
      <c r="L34460">
        <v>-89</v>
      </c>
    </row>
    <row r="34461" spans="1:12" hidden="1" x14ac:dyDescent="0.15">
      <c r="A34461" s="1">
        <v>0.75036666666666674</v>
      </c>
      <c r="B34461" t="s">
        <v>14</v>
      </c>
      <c r="C34461">
        <v>1578238</v>
      </c>
      <c r="D34461" t="s">
        <v>15</v>
      </c>
      <c r="E34461" t="s">
        <v>60</v>
      </c>
      <c r="H34461">
        <v>-94</v>
      </c>
      <c r="I34461">
        <v>17</v>
      </c>
      <c r="J34461">
        <v>-106</v>
      </c>
      <c r="K34461">
        <v>5</v>
      </c>
      <c r="L34461">
        <v>-89</v>
      </c>
    </row>
    <row r="34462" spans="1:12" hidden="1" x14ac:dyDescent="0.15">
      <c r="A34462" s="1">
        <v>0.75036701388888893</v>
      </c>
      <c r="B34462" t="s">
        <v>14</v>
      </c>
      <c r="C34462">
        <v>1578244</v>
      </c>
      <c r="D34462" t="s">
        <v>15</v>
      </c>
      <c r="E34462" t="s">
        <v>60</v>
      </c>
      <c r="H34462">
        <v>-94</v>
      </c>
      <c r="I34462">
        <v>17</v>
      </c>
      <c r="J34462">
        <v>-106</v>
      </c>
      <c r="K34462">
        <v>5</v>
      </c>
      <c r="L34462">
        <v>-89</v>
      </c>
    </row>
    <row r="34463" spans="1:12" hidden="1" x14ac:dyDescent="0.15">
      <c r="A34463" s="1">
        <v>0.75036724537037036</v>
      </c>
      <c r="B34463" t="s">
        <v>14</v>
      </c>
      <c r="C34463">
        <v>1578249</v>
      </c>
      <c r="D34463" t="s">
        <v>15</v>
      </c>
      <c r="E34463" t="s">
        <v>60</v>
      </c>
      <c r="H34463">
        <v>-94</v>
      </c>
      <c r="I34463">
        <v>17</v>
      </c>
      <c r="J34463">
        <v>-106</v>
      </c>
      <c r="K34463">
        <v>5</v>
      </c>
      <c r="L34463">
        <v>-89</v>
      </c>
    </row>
    <row r="34464" spans="1:12" hidden="1" x14ac:dyDescent="0.15">
      <c r="A34464" s="1">
        <v>0.75036759259259256</v>
      </c>
      <c r="B34464" t="s">
        <v>14</v>
      </c>
      <c r="C34464">
        <v>1578255</v>
      </c>
      <c r="D34464" t="s">
        <v>15</v>
      </c>
      <c r="E34464" t="s">
        <v>49</v>
      </c>
      <c r="H34464">
        <v>-94</v>
      </c>
      <c r="I34464">
        <v>17</v>
      </c>
      <c r="J34464">
        <v>-106</v>
      </c>
      <c r="K34464">
        <v>5</v>
      </c>
      <c r="L34464">
        <v>-89</v>
      </c>
    </row>
    <row r="34465" spans="1:12" hidden="1" x14ac:dyDescent="0.15">
      <c r="A34465" s="1">
        <v>0.75036840277777772</v>
      </c>
      <c r="B34465" t="s">
        <v>14</v>
      </c>
      <c r="C34465">
        <v>1578269</v>
      </c>
      <c r="D34465" t="s">
        <v>15</v>
      </c>
      <c r="E34465" t="s">
        <v>89</v>
      </c>
      <c r="H34465">
        <v>-94</v>
      </c>
      <c r="I34465">
        <v>17</v>
      </c>
      <c r="J34465">
        <v>-106</v>
      </c>
      <c r="K34465">
        <v>5</v>
      </c>
      <c r="L34465">
        <v>-89</v>
      </c>
    </row>
    <row r="34466" spans="1:12" hidden="1" x14ac:dyDescent="0.15">
      <c r="A34466" s="1">
        <v>0.75036863425925926</v>
      </c>
      <c r="B34466" t="s">
        <v>14</v>
      </c>
      <c r="C34466">
        <v>1578275</v>
      </c>
      <c r="D34466" t="s">
        <v>15</v>
      </c>
      <c r="E34466" t="s">
        <v>89</v>
      </c>
      <c r="H34466">
        <v>-94</v>
      </c>
      <c r="I34466">
        <v>17</v>
      </c>
      <c r="J34466">
        <v>-106</v>
      </c>
      <c r="K34466">
        <v>5</v>
      </c>
      <c r="L34466">
        <v>-89</v>
      </c>
    </row>
    <row r="34467" spans="1:12" hidden="1" x14ac:dyDescent="0.15">
      <c r="A34467" s="1">
        <v>0.7503688657407408</v>
      </c>
      <c r="B34467" t="s">
        <v>14</v>
      </c>
      <c r="C34467">
        <v>1578279</v>
      </c>
      <c r="D34467" t="s">
        <v>15</v>
      </c>
      <c r="E34467" t="s">
        <v>89</v>
      </c>
      <c r="H34467">
        <v>-94</v>
      </c>
      <c r="I34467">
        <v>17</v>
      </c>
      <c r="J34467">
        <v>-106</v>
      </c>
      <c r="K34467">
        <v>5</v>
      </c>
      <c r="L34467">
        <v>-89</v>
      </c>
    </row>
    <row r="34468" spans="1:12" hidden="1" x14ac:dyDescent="0.15">
      <c r="A34468" s="1">
        <v>0.75036921296296299</v>
      </c>
      <c r="B34468" t="s">
        <v>14</v>
      </c>
      <c r="C34468">
        <v>1578285</v>
      </c>
      <c r="D34468" t="s">
        <v>15</v>
      </c>
      <c r="E34468" t="s">
        <v>60</v>
      </c>
      <c r="H34468">
        <v>-94</v>
      </c>
      <c r="I34468">
        <v>17</v>
      </c>
      <c r="J34468">
        <v>-106</v>
      </c>
      <c r="K34468">
        <v>5</v>
      </c>
      <c r="L34468">
        <v>-89</v>
      </c>
    </row>
    <row r="34469" spans="1:12" hidden="1" x14ac:dyDescent="0.15">
      <c r="A34469" s="1">
        <v>0.75036944444444442</v>
      </c>
      <c r="B34469" t="s">
        <v>14</v>
      </c>
      <c r="C34469">
        <v>1578289</v>
      </c>
      <c r="D34469" t="s">
        <v>15</v>
      </c>
      <c r="E34469" t="s">
        <v>60</v>
      </c>
      <c r="H34469">
        <v>-94</v>
      </c>
      <c r="I34469">
        <v>17</v>
      </c>
      <c r="J34469">
        <v>-106</v>
      </c>
      <c r="K34469">
        <v>5</v>
      </c>
      <c r="L34469">
        <v>-89</v>
      </c>
    </row>
    <row r="34470" spans="1:12" x14ac:dyDescent="0.15">
      <c r="A34470" s="1">
        <v>0.75036990740740739</v>
      </c>
      <c r="B34470" t="s">
        <v>14</v>
      </c>
      <c r="C34470">
        <v>1578299</v>
      </c>
      <c r="D34470" t="s">
        <v>20</v>
      </c>
      <c r="E34470" t="s">
        <v>35</v>
      </c>
      <c r="H34470">
        <v>-94</v>
      </c>
      <c r="I34470">
        <v>17</v>
      </c>
      <c r="J34470">
        <v>-106</v>
      </c>
      <c r="K34470">
        <v>5</v>
      </c>
      <c r="L34470">
        <v>-91</v>
      </c>
    </row>
    <row r="34471" spans="1:12" hidden="1" x14ac:dyDescent="0.15">
      <c r="A34471" s="1">
        <v>0.75037002314814816</v>
      </c>
      <c r="B34471" t="s">
        <v>14</v>
      </c>
      <c r="C34471">
        <v>1578300</v>
      </c>
      <c r="D34471" t="s">
        <v>15</v>
      </c>
      <c r="E34471" t="s">
        <v>60</v>
      </c>
      <c r="H34471">
        <v>-94</v>
      </c>
      <c r="I34471">
        <v>17</v>
      </c>
      <c r="J34471">
        <v>-106</v>
      </c>
      <c r="K34471">
        <v>5</v>
      </c>
      <c r="L34471">
        <v>-91</v>
      </c>
    </row>
    <row r="34472" spans="1:12" hidden="1" x14ac:dyDescent="0.15">
      <c r="A34472" s="1">
        <v>0.75037037037037047</v>
      </c>
      <c r="B34472" t="s">
        <v>14</v>
      </c>
      <c r="C34472">
        <v>1578306</v>
      </c>
      <c r="D34472" t="s">
        <v>15</v>
      </c>
      <c r="E34472" t="s">
        <v>50</v>
      </c>
      <c r="H34472">
        <v>-94</v>
      </c>
      <c r="I34472">
        <v>17</v>
      </c>
      <c r="J34472">
        <v>-106</v>
      </c>
      <c r="K34472">
        <v>5</v>
      </c>
      <c r="L34472">
        <v>-91</v>
      </c>
    </row>
    <row r="34473" spans="1:12" hidden="1" x14ac:dyDescent="0.15">
      <c r="A34473" s="1">
        <v>0.75037106481481475</v>
      </c>
      <c r="B34473" t="s">
        <v>14</v>
      </c>
      <c r="C34473">
        <v>1578320</v>
      </c>
      <c r="D34473" t="s">
        <v>15</v>
      </c>
      <c r="E34473" t="s">
        <v>60</v>
      </c>
      <c r="H34473">
        <v>-94</v>
      </c>
      <c r="I34473">
        <v>17</v>
      </c>
      <c r="J34473">
        <v>-106</v>
      </c>
      <c r="K34473">
        <v>5</v>
      </c>
      <c r="L34473">
        <v>-91</v>
      </c>
    </row>
    <row r="34474" spans="1:12" hidden="1" x14ac:dyDescent="0.15">
      <c r="A34474" s="1">
        <v>0.75037164351851848</v>
      </c>
      <c r="B34474" t="s">
        <v>14</v>
      </c>
      <c r="C34474">
        <v>1578330</v>
      </c>
      <c r="D34474" t="s">
        <v>15</v>
      </c>
      <c r="E34474" t="s">
        <v>89</v>
      </c>
      <c r="H34474">
        <v>-94</v>
      </c>
      <c r="I34474">
        <v>17</v>
      </c>
      <c r="J34474">
        <v>-106</v>
      </c>
      <c r="K34474">
        <v>5</v>
      </c>
      <c r="L34474">
        <v>-91</v>
      </c>
    </row>
    <row r="34475" spans="1:12" hidden="1" x14ac:dyDescent="0.15">
      <c r="A34475" s="1">
        <v>0.75037199074074079</v>
      </c>
      <c r="B34475" t="s">
        <v>14</v>
      </c>
      <c r="C34475">
        <v>1578336</v>
      </c>
      <c r="D34475" t="s">
        <v>15</v>
      </c>
      <c r="E34475" t="s">
        <v>89</v>
      </c>
      <c r="H34475">
        <v>-94</v>
      </c>
      <c r="I34475">
        <v>17</v>
      </c>
      <c r="J34475">
        <v>-106</v>
      </c>
      <c r="K34475">
        <v>5</v>
      </c>
      <c r="L34475">
        <v>-91</v>
      </c>
    </row>
    <row r="34476" spans="1:12" hidden="1" x14ac:dyDescent="0.15">
      <c r="A34476" s="1">
        <v>0.75037210648148145</v>
      </c>
      <c r="B34476" t="s">
        <v>14</v>
      </c>
      <c r="C34476">
        <v>1578340</v>
      </c>
      <c r="D34476" t="s">
        <v>15</v>
      </c>
      <c r="E34476" t="s">
        <v>60</v>
      </c>
      <c r="H34476">
        <v>-94</v>
      </c>
      <c r="I34476">
        <v>17</v>
      </c>
      <c r="J34476">
        <v>-106</v>
      </c>
      <c r="K34476">
        <v>5</v>
      </c>
      <c r="L34476">
        <v>-91</v>
      </c>
    </row>
    <row r="34477" spans="1:12" hidden="1" x14ac:dyDescent="0.15">
      <c r="A34477" s="1">
        <v>0.75037245370370365</v>
      </c>
      <c r="B34477" t="s">
        <v>14</v>
      </c>
      <c r="C34477">
        <v>1578346</v>
      </c>
      <c r="D34477" t="s">
        <v>15</v>
      </c>
      <c r="E34477" t="s">
        <v>60</v>
      </c>
      <c r="H34477">
        <v>-94</v>
      </c>
      <c r="I34477">
        <v>17</v>
      </c>
      <c r="J34477">
        <v>-106</v>
      </c>
      <c r="K34477">
        <v>5</v>
      </c>
      <c r="L34477">
        <v>-91</v>
      </c>
    </row>
    <row r="34478" spans="1:12" hidden="1" x14ac:dyDescent="0.15">
      <c r="A34478" s="1">
        <v>0.75037268518518518</v>
      </c>
      <c r="B34478" t="s">
        <v>14</v>
      </c>
      <c r="C34478">
        <v>1578351</v>
      </c>
      <c r="D34478" t="s">
        <v>15</v>
      </c>
      <c r="E34478" t="s">
        <v>60</v>
      </c>
      <c r="H34478">
        <v>-94</v>
      </c>
      <c r="I34478">
        <v>17</v>
      </c>
      <c r="J34478">
        <v>-106</v>
      </c>
      <c r="K34478">
        <v>5</v>
      </c>
      <c r="L34478">
        <v>-91</v>
      </c>
    </row>
    <row r="34479" spans="1:12" hidden="1" x14ac:dyDescent="0.15">
      <c r="A34479" s="1">
        <v>0.75037303240740749</v>
      </c>
      <c r="B34479" t="s">
        <v>14</v>
      </c>
      <c r="C34479">
        <v>1578357</v>
      </c>
      <c r="D34479" t="s">
        <v>15</v>
      </c>
      <c r="E34479" t="s">
        <v>51</v>
      </c>
      <c r="H34479">
        <v>-94</v>
      </c>
      <c r="I34479">
        <v>17</v>
      </c>
      <c r="J34479">
        <v>-106</v>
      </c>
      <c r="K34479">
        <v>5</v>
      </c>
      <c r="L34479">
        <v>-91</v>
      </c>
    </row>
    <row r="34480" spans="1:12" hidden="1" x14ac:dyDescent="0.15">
      <c r="A34480" s="1">
        <v>0.75037465277777782</v>
      </c>
      <c r="B34480" t="s">
        <v>14</v>
      </c>
      <c r="C34480">
        <v>1578387</v>
      </c>
      <c r="D34480" t="s">
        <v>15</v>
      </c>
      <c r="E34480" t="s">
        <v>60</v>
      </c>
      <c r="H34480">
        <v>-94</v>
      </c>
      <c r="I34480">
        <v>17</v>
      </c>
      <c r="J34480">
        <v>-106</v>
      </c>
      <c r="K34480">
        <v>5</v>
      </c>
      <c r="L34480">
        <v>-91</v>
      </c>
    </row>
    <row r="34481" spans="1:12" hidden="1" x14ac:dyDescent="0.15">
      <c r="A34481" s="1">
        <v>0.75037488425925936</v>
      </c>
      <c r="B34481" t="s">
        <v>14</v>
      </c>
      <c r="C34481">
        <v>1578391</v>
      </c>
      <c r="D34481" t="s">
        <v>15</v>
      </c>
      <c r="E34481" t="s">
        <v>89</v>
      </c>
      <c r="H34481">
        <v>-94</v>
      </c>
      <c r="I34481">
        <v>17</v>
      </c>
      <c r="J34481">
        <v>-106</v>
      </c>
      <c r="K34481">
        <v>5</v>
      </c>
      <c r="L34481">
        <v>-91</v>
      </c>
    </row>
    <row r="34482" spans="1:12" x14ac:dyDescent="0.15">
      <c r="A34482" s="1">
        <v>0.75037546296296298</v>
      </c>
      <c r="B34482" t="s">
        <v>14</v>
      </c>
      <c r="C34482">
        <v>1578401</v>
      </c>
      <c r="D34482" t="s">
        <v>20</v>
      </c>
      <c r="E34482" t="s">
        <v>35</v>
      </c>
      <c r="H34482">
        <v>-94</v>
      </c>
      <c r="I34482">
        <v>17</v>
      </c>
      <c r="J34482">
        <v>-106</v>
      </c>
      <c r="K34482">
        <v>5</v>
      </c>
      <c r="L34482">
        <v>-97</v>
      </c>
    </row>
    <row r="34483" spans="1:12" hidden="1" x14ac:dyDescent="0.15">
      <c r="A34483" s="1">
        <v>0.75037546296296298</v>
      </c>
      <c r="B34483" t="s">
        <v>14</v>
      </c>
      <c r="C34483">
        <v>1578402</v>
      </c>
      <c r="D34483" t="s">
        <v>15</v>
      </c>
      <c r="E34483" t="s">
        <v>60</v>
      </c>
      <c r="H34483">
        <v>-94</v>
      </c>
      <c r="I34483">
        <v>17</v>
      </c>
      <c r="J34483">
        <v>-106</v>
      </c>
      <c r="K34483">
        <v>5</v>
      </c>
      <c r="L34483">
        <v>-97</v>
      </c>
    </row>
    <row r="34484" spans="1:12" hidden="1" x14ac:dyDescent="0.15">
      <c r="A34484" s="1">
        <v>0.75037581018518518</v>
      </c>
      <c r="B34484" t="s">
        <v>14</v>
      </c>
      <c r="C34484">
        <v>1578408</v>
      </c>
      <c r="D34484" t="s">
        <v>15</v>
      </c>
      <c r="E34484" t="s">
        <v>16</v>
      </c>
      <c r="H34484">
        <v>-94</v>
      </c>
      <c r="I34484">
        <v>17</v>
      </c>
      <c r="J34484">
        <v>-106</v>
      </c>
      <c r="K34484">
        <v>5</v>
      </c>
      <c r="L34484">
        <v>-97</v>
      </c>
    </row>
    <row r="34485" spans="1:12" hidden="1" x14ac:dyDescent="0.15">
      <c r="A34485" s="1">
        <v>0.75037650462962968</v>
      </c>
      <c r="B34485" t="s">
        <v>14</v>
      </c>
      <c r="C34485">
        <v>1578422</v>
      </c>
      <c r="D34485" t="s">
        <v>15</v>
      </c>
      <c r="E34485" t="s">
        <v>60</v>
      </c>
      <c r="H34485">
        <v>-94</v>
      </c>
      <c r="I34485">
        <v>17</v>
      </c>
      <c r="J34485">
        <v>-106</v>
      </c>
      <c r="K34485">
        <v>5</v>
      </c>
      <c r="L34485">
        <v>-97</v>
      </c>
    </row>
    <row r="34486" spans="1:12" hidden="1" x14ac:dyDescent="0.15">
      <c r="A34486" s="1">
        <v>0.75037708333333331</v>
      </c>
      <c r="B34486" t="s">
        <v>14</v>
      </c>
      <c r="C34486">
        <v>1578432</v>
      </c>
      <c r="D34486" t="s">
        <v>15</v>
      </c>
      <c r="E34486" t="s">
        <v>55</v>
      </c>
      <c r="H34486">
        <v>-94</v>
      </c>
      <c r="I34486">
        <v>17</v>
      </c>
      <c r="J34486">
        <v>-106</v>
      </c>
      <c r="K34486">
        <v>5</v>
      </c>
      <c r="L34486">
        <v>-97</v>
      </c>
    </row>
    <row r="34487" spans="1:12" hidden="1" x14ac:dyDescent="0.15">
      <c r="A34487" s="1">
        <v>0.7503774305555555</v>
      </c>
      <c r="B34487" t="s">
        <v>14</v>
      </c>
      <c r="C34487">
        <v>1578438</v>
      </c>
      <c r="D34487" t="s">
        <v>15</v>
      </c>
      <c r="E34487" t="s">
        <v>89</v>
      </c>
      <c r="H34487">
        <v>-94</v>
      </c>
      <c r="I34487">
        <v>17</v>
      </c>
      <c r="J34487">
        <v>-106</v>
      </c>
      <c r="K34487">
        <v>5</v>
      </c>
      <c r="L34487">
        <v>-97</v>
      </c>
    </row>
    <row r="34488" spans="1:12" hidden="1" x14ac:dyDescent="0.15">
      <c r="A34488" s="1">
        <v>0.75037754629629638</v>
      </c>
      <c r="B34488" t="s">
        <v>14</v>
      </c>
      <c r="C34488">
        <v>1578442</v>
      </c>
      <c r="D34488" t="s">
        <v>15</v>
      </c>
      <c r="E34488" t="s">
        <v>60</v>
      </c>
      <c r="H34488">
        <v>-94</v>
      </c>
      <c r="I34488">
        <v>17</v>
      </c>
      <c r="J34488">
        <v>-106</v>
      </c>
      <c r="K34488">
        <v>5</v>
      </c>
      <c r="L34488">
        <v>-97</v>
      </c>
    </row>
    <row r="34489" spans="1:12" hidden="1" x14ac:dyDescent="0.15">
      <c r="A34489" s="1">
        <v>0.75037789351851858</v>
      </c>
      <c r="B34489" t="s">
        <v>14</v>
      </c>
      <c r="C34489">
        <v>1578448</v>
      </c>
      <c r="D34489" t="s">
        <v>15</v>
      </c>
      <c r="E34489" t="s">
        <v>60</v>
      </c>
      <c r="H34489">
        <v>-94</v>
      </c>
      <c r="I34489">
        <v>17</v>
      </c>
      <c r="J34489">
        <v>-106</v>
      </c>
      <c r="K34489">
        <v>5</v>
      </c>
      <c r="L34489">
        <v>-97</v>
      </c>
    </row>
    <row r="34490" spans="1:12" hidden="1" x14ac:dyDescent="0.15">
      <c r="A34490" s="1">
        <v>0.75037824074074078</v>
      </c>
      <c r="B34490" t="s">
        <v>14</v>
      </c>
      <c r="C34490">
        <v>1578453</v>
      </c>
      <c r="D34490" t="s">
        <v>15</v>
      </c>
      <c r="E34490" t="s">
        <v>60</v>
      </c>
      <c r="H34490">
        <v>-94</v>
      </c>
      <c r="I34490">
        <v>17</v>
      </c>
      <c r="J34490">
        <v>-106</v>
      </c>
      <c r="K34490">
        <v>5</v>
      </c>
      <c r="L34490">
        <v>-97</v>
      </c>
    </row>
    <row r="34491" spans="1:12" hidden="1" x14ac:dyDescent="0.15">
      <c r="A34491" s="1">
        <v>0.7503784722222222</v>
      </c>
      <c r="B34491" t="s">
        <v>14</v>
      </c>
      <c r="C34491">
        <v>1578459</v>
      </c>
      <c r="D34491" t="s">
        <v>15</v>
      </c>
      <c r="E34491" t="s">
        <v>49</v>
      </c>
      <c r="H34491">
        <v>-94</v>
      </c>
      <c r="I34491">
        <v>17</v>
      </c>
      <c r="J34491">
        <v>-106</v>
      </c>
      <c r="K34491">
        <v>5</v>
      </c>
      <c r="L34491">
        <v>-97</v>
      </c>
    </row>
    <row r="34492" spans="1:12" hidden="1" x14ac:dyDescent="0.15">
      <c r="A34492" s="1">
        <v>0.75037928240740737</v>
      </c>
      <c r="B34492" t="s">
        <v>14</v>
      </c>
      <c r="C34492">
        <v>1578473</v>
      </c>
      <c r="D34492" t="s">
        <v>15</v>
      </c>
      <c r="E34492" t="s">
        <v>89</v>
      </c>
      <c r="H34492">
        <v>-94</v>
      </c>
      <c r="I34492">
        <v>17</v>
      </c>
      <c r="J34492">
        <v>-106</v>
      </c>
      <c r="K34492">
        <v>5</v>
      </c>
      <c r="L34492">
        <v>-97</v>
      </c>
    </row>
    <row r="34493" spans="1:12" hidden="1" x14ac:dyDescent="0.15">
      <c r="A34493" s="1">
        <v>0.75037962962962956</v>
      </c>
      <c r="B34493" t="s">
        <v>14</v>
      </c>
      <c r="C34493">
        <v>1578479</v>
      </c>
      <c r="D34493" t="s">
        <v>15</v>
      </c>
      <c r="E34493" t="s">
        <v>55</v>
      </c>
      <c r="H34493">
        <v>-94</v>
      </c>
      <c r="I34493">
        <v>17</v>
      </c>
      <c r="J34493">
        <v>-106</v>
      </c>
      <c r="K34493">
        <v>5</v>
      </c>
      <c r="L34493">
        <v>-97</v>
      </c>
    </row>
    <row r="34494" spans="1:12" hidden="1" x14ac:dyDescent="0.15">
      <c r="A34494" s="1">
        <v>0.75037974537037044</v>
      </c>
      <c r="B34494" t="s">
        <v>14</v>
      </c>
      <c r="C34494">
        <v>1578483</v>
      </c>
      <c r="D34494" t="s">
        <v>15</v>
      </c>
      <c r="E34494" t="s">
        <v>56</v>
      </c>
      <c r="H34494">
        <v>-94</v>
      </c>
      <c r="I34494">
        <v>17</v>
      </c>
      <c r="J34494">
        <v>-106</v>
      </c>
      <c r="K34494">
        <v>5</v>
      </c>
      <c r="L34494">
        <v>-97</v>
      </c>
    </row>
    <row r="34495" spans="1:12" hidden="1" x14ac:dyDescent="0.15">
      <c r="A34495" s="1">
        <v>0.75038009259259253</v>
      </c>
      <c r="B34495" t="s">
        <v>14</v>
      </c>
      <c r="C34495">
        <v>1578489</v>
      </c>
      <c r="D34495" t="s">
        <v>15</v>
      </c>
      <c r="E34495" t="s">
        <v>56</v>
      </c>
      <c r="H34495">
        <v>-94</v>
      </c>
      <c r="I34495">
        <v>17</v>
      </c>
      <c r="J34495">
        <v>-106</v>
      </c>
      <c r="K34495">
        <v>5</v>
      </c>
      <c r="L34495">
        <v>-97</v>
      </c>
    </row>
    <row r="34496" spans="1:12" hidden="1" x14ac:dyDescent="0.15">
      <c r="A34496" s="1">
        <v>0.7503809027777778</v>
      </c>
      <c r="B34496" t="s">
        <v>14</v>
      </c>
      <c r="C34496">
        <v>1578504</v>
      </c>
      <c r="D34496" t="s">
        <v>15</v>
      </c>
      <c r="E34496" t="s">
        <v>89</v>
      </c>
      <c r="H34496">
        <v>-94</v>
      </c>
      <c r="I34496">
        <v>17</v>
      </c>
      <c r="J34496">
        <v>-106</v>
      </c>
      <c r="K34496">
        <v>5</v>
      </c>
      <c r="L34496">
        <v>-97</v>
      </c>
    </row>
    <row r="34497" spans="1:12" x14ac:dyDescent="0.15">
      <c r="A34497" s="1">
        <v>0.75038113425925923</v>
      </c>
      <c r="B34497" t="s">
        <v>14</v>
      </c>
      <c r="C34497">
        <v>1578508</v>
      </c>
      <c r="D34497" t="s">
        <v>20</v>
      </c>
      <c r="E34497" t="s">
        <v>35</v>
      </c>
      <c r="H34497">
        <v>-88</v>
      </c>
      <c r="I34497">
        <v>23</v>
      </c>
      <c r="J34497">
        <v>-103</v>
      </c>
      <c r="K34497">
        <v>8</v>
      </c>
      <c r="L34497">
        <v>-92</v>
      </c>
    </row>
    <row r="34498" spans="1:12" hidden="1" x14ac:dyDescent="0.15">
      <c r="A34498" s="1">
        <v>0.75038125000000011</v>
      </c>
      <c r="B34498" t="s">
        <v>14</v>
      </c>
      <c r="C34498">
        <v>1578510</v>
      </c>
      <c r="D34498" t="s">
        <v>15</v>
      </c>
      <c r="E34498" t="s">
        <v>50</v>
      </c>
      <c r="H34498">
        <v>-88</v>
      </c>
      <c r="I34498">
        <v>23</v>
      </c>
      <c r="J34498">
        <v>-103</v>
      </c>
      <c r="K34498">
        <v>8</v>
      </c>
      <c r="L34498">
        <v>-92</v>
      </c>
    </row>
    <row r="34499" spans="1:12" hidden="1" x14ac:dyDescent="0.15">
      <c r="A34499" s="1">
        <v>0.75038194444444439</v>
      </c>
      <c r="B34499" t="s">
        <v>14</v>
      </c>
      <c r="C34499">
        <v>1578524</v>
      </c>
      <c r="D34499" t="s">
        <v>15</v>
      </c>
      <c r="E34499" t="s">
        <v>60</v>
      </c>
      <c r="H34499">
        <v>-88</v>
      </c>
      <c r="I34499">
        <v>23</v>
      </c>
      <c r="J34499">
        <v>-103</v>
      </c>
      <c r="K34499">
        <v>8</v>
      </c>
      <c r="L34499">
        <v>-92</v>
      </c>
    </row>
    <row r="34500" spans="1:12" hidden="1" x14ac:dyDescent="0.15">
      <c r="A34500" s="1">
        <v>0.75038425925925922</v>
      </c>
      <c r="B34500" t="s">
        <v>14</v>
      </c>
      <c r="C34500">
        <v>1578624</v>
      </c>
      <c r="D34500" t="s">
        <v>15</v>
      </c>
      <c r="E34500" t="s">
        <v>45</v>
      </c>
      <c r="H34500">
        <v>-88</v>
      </c>
      <c r="I34500">
        <v>23</v>
      </c>
      <c r="J34500">
        <v>-103</v>
      </c>
      <c r="K34500">
        <v>8</v>
      </c>
      <c r="L34500">
        <v>-92</v>
      </c>
    </row>
    <row r="34501" spans="1:12" hidden="1" x14ac:dyDescent="0.15">
      <c r="A34501" s="1">
        <v>0.75038796296296295</v>
      </c>
      <c r="B34501" t="s">
        <v>14</v>
      </c>
      <c r="C34501">
        <v>1578636</v>
      </c>
      <c r="D34501" t="s">
        <v>15</v>
      </c>
      <c r="E34501" t="s">
        <v>89</v>
      </c>
      <c r="H34501">
        <v>-88</v>
      </c>
      <c r="I34501">
        <v>23</v>
      </c>
      <c r="J34501">
        <v>-103</v>
      </c>
      <c r="K34501">
        <v>8</v>
      </c>
      <c r="L34501">
        <v>-92</v>
      </c>
    </row>
    <row r="34502" spans="1:12" hidden="1" x14ac:dyDescent="0.15">
      <c r="A34502" s="1">
        <v>0.75038703703703702</v>
      </c>
      <c r="B34502" t="s">
        <v>14</v>
      </c>
      <c r="C34502">
        <v>1578674</v>
      </c>
      <c r="D34502" t="s">
        <v>15</v>
      </c>
      <c r="E34502" t="s">
        <v>77</v>
      </c>
      <c r="H34502">
        <v>-88</v>
      </c>
      <c r="I34502">
        <v>23</v>
      </c>
      <c r="J34502">
        <v>-103</v>
      </c>
      <c r="K34502">
        <v>8</v>
      </c>
      <c r="L34502">
        <v>-92</v>
      </c>
    </row>
    <row r="34503" spans="1:12" hidden="1" x14ac:dyDescent="0.15">
      <c r="A34503" s="1">
        <v>0.75039340277777777</v>
      </c>
      <c r="B34503" t="s">
        <v>14</v>
      </c>
      <c r="C34503">
        <v>1578738</v>
      </c>
      <c r="D34503" t="s">
        <v>15</v>
      </c>
      <c r="E34503" t="s">
        <v>89</v>
      </c>
      <c r="H34503">
        <v>-88</v>
      </c>
      <c r="I34503">
        <v>23</v>
      </c>
      <c r="J34503">
        <v>-103</v>
      </c>
      <c r="K34503">
        <v>8</v>
      </c>
      <c r="L34503">
        <v>-92</v>
      </c>
    </row>
    <row r="34504" spans="1:12" hidden="1" x14ac:dyDescent="0.15">
      <c r="A34504" s="1">
        <v>0.75039131944444437</v>
      </c>
      <c r="B34504" t="s">
        <v>14</v>
      </c>
      <c r="C34504">
        <v>1578755</v>
      </c>
      <c r="D34504" t="s">
        <v>15</v>
      </c>
      <c r="E34504" t="s">
        <v>77</v>
      </c>
      <c r="H34504">
        <v>-88</v>
      </c>
      <c r="I34504">
        <v>23</v>
      </c>
      <c r="J34504">
        <v>-103</v>
      </c>
      <c r="K34504">
        <v>8</v>
      </c>
      <c r="L34504">
        <v>-92</v>
      </c>
    </row>
    <row r="34505" spans="1:12" hidden="1" x14ac:dyDescent="0.15">
      <c r="A34505" s="1">
        <v>0.75039490740740744</v>
      </c>
      <c r="B34505" t="s">
        <v>14</v>
      </c>
      <c r="C34505">
        <v>1578765</v>
      </c>
      <c r="D34505" t="s">
        <v>15</v>
      </c>
      <c r="E34505" t="s">
        <v>295</v>
      </c>
      <c r="H34505">
        <v>-88</v>
      </c>
      <c r="I34505">
        <v>23</v>
      </c>
      <c r="J34505">
        <v>-103</v>
      </c>
      <c r="K34505">
        <v>8</v>
      </c>
      <c r="L34505">
        <v>-92</v>
      </c>
    </row>
    <row r="34506" spans="1:12" hidden="1" x14ac:dyDescent="0.15">
      <c r="A34506" s="1">
        <v>0.750393287037037</v>
      </c>
      <c r="B34506" t="s">
        <v>14</v>
      </c>
      <c r="C34506">
        <v>1578792</v>
      </c>
      <c r="D34506" t="s">
        <v>15</v>
      </c>
      <c r="E34506" t="s">
        <v>49</v>
      </c>
      <c r="H34506">
        <v>-88</v>
      </c>
      <c r="I34506">
        <v>23</v>
      </c>
      <c r="J34506">
        <v>-103</v>
      </c>
      <c r="K34506">
        <v>8</v>
      </c>
      <c r="L34506">
        <v>-92</v>
      </c>
    </row>
    <row r="34507" spans="1:12" hidden="1" x14ac:dyDescent="0.15">
      <c r="A34507" s="1">
        <v>0.75039756944444447</v>
      </c>
      <c r="B34507" t="s">
        <v>14</v>
      </c>
      <c r="C34507">
        <v>1578816</v>
      </c>
      <c r="D34507" t="s">
        <v>15</v>
      </c>
      <c r="E34507" t="s">
        <v>16</v>
      </c>
      <c r="H34507">
        <v>-88</v>
      </c>
      <c r="I34507">
        <v>23</v>
      </c>
      <c r="J34507">
        <v>-103</v>
      </c>
      <c r="K34507">
        <v>8</v>
      </c>
      <c r="L34507">
        <v>-92</v>
      </c>
    </row>
    <row r="34508" spans="1:12" hidden="1" x14ac:dyDescent="0.15">
      <c r="A34508" s="1">
        <v>0.75039745370370381</v>
      </c>
      <c r="B34508" t="s">
        <v>14</v>
      </c>
      <c r="C34508">
        <v>1578867</v>
      </c>
      <c r="D34508" t="s">
        <v>15</v>
      </c>
      <c r="E34508" t="s">
        <v>45</v>
      </c>
      <c r="H34508">
        <v>-88</v>
      </c>
      <c r="I34508">
        <v>23</v>
      </c>
      <c r="J34508">
        <v>-103</v>
      </c>
      <c r="K34508">
        <v>8</v>
      </c>
      <c r="L34508">
        <v>-92</v>
      </c>
    </row>
    <row r="34509" spans="1:12" hidden="1" x14ac:dyDescent="0.15">
      <c r="A34509" s="1">
        <v>0.75040069444444446</v>
      </c>
      <c r="B34509" t="s">
        <v>14</v>
      </c>
      <c r="C34509">
        <v>1578929</v>
      </c>
      <c r="D34509" t="s">
        <v>15</v>
      </c>
      <c r="E34509" t="s">
        <v>45</v>
      </c>
      <c r="H34509">
        <v>-88</v>
      </c>
      <c r="I34509">
        <v>23</v>
      </c>
      <c r="J34509">
        <v>-103</v>
      </c>
      <c r="K34509">
        <v>8</v>
      </c>
      <c r="L34509">
        <v>-92</v>
      </c>
    </row>
    <row r="34510" spans="1:12" hidden="1" x14ac:dyDescent="0.15">
      <c r="A34510" s="1">
        <v>0.75040358796296303</v>
      </c>
      <c r="B34510" t="s">
        <v>14</v>
      </c>
      <c r="C34510">
        <v>1578983</v>
      </c>
      <c r="D34510" t="s">
        <v>15</v>
      </c>
      <c r="E34510" t="s">
        <v>45</v>
      </c>
      <c r="H34510">
        <v>-88</v>
      </c>
      <c r="I34510">
        <v>23</v>
      </c>
      <c r="J34510">
        <v>-103</v>
      </c>
      <c r="K34510">
        <v>8</v>
      </c>
      <c r="L34510">
        <v>-92</v>
      </c>
    </row>
    <row r="34511" spans="1:12" hidden="1" x14ac:dyDescent="0.15">
      <c r="A34511" s="1">
        <v>0.75040636574074071</v>
      </c>
      <c r="B34511" t="s">
        <v>14</v>
      </c>
      <c r="C34511">
        <v>1579035</v>
      </c>
      <c r="D34511" t="s">
        <v>15</v>
      </c>
      <c r="E34511" t="s">
        <v>49</v>
      </c>
      <c r="H34511">
        <v>-88</v>
      </c>
      <c r="I34511">
        <v>23</v>
      </c>
      <c r="J34511">
        <v>-103</v>
      </c>
      <c r="K34511">
        <v>8</v>
      </c>
      <c r="L34511">
        <v>-92</v>
      </c>
    </row>
    <row r="34512" spans="1:12" hidden="1" x14ac:dyDescent="0.15">
      <c r="A34512" s="1">
        <v>0.75041064814814817</v>
      </c>
      <c r="B34512" t="s">
        <v>14</v>
      </c>
      <c r="C34512">
        <v>1579107</v>
      </c>
      <c r="D34512" t="s">
        <v>15</v>
      </c>
      <c r="E34512" t="s">
        <v>49</v>
      </c>
      <c r="H34512">
        <v>-88</v>
      </c>
      <c r="I34512">
        <v>23</v>
      </c>
      <c r="J34512">
        <v>-103</v>
      </c>
      <c r="K34512">
        <v>8</v>
      </c>
      <c r="L34512">
        <v>-92</v>
      </c>
    </row>
    <row r="34513" spans="1:12" hidden="1" x14ac:dyDescent="0.15">
      <c r="A34513" s="1">
        <v>0.75041666666666673</v>
      </c>
      <c r="B34513" t="s">
        <v>14</v>
      </c>
      <c r="C34513">
        <v>1579173</v>
      </c>
      <c r="D34513" t="s">
        <v>15</v>
      </c>
      <c r="E34513" t="s">
        <v>51</v>
      </c>
      <c r="H34513">
        <v>-88</v>
      </c>
      <c r="I34513">
        <v>23</v>
      </c>
      <c r="J34513">
        <v>-103</v>
      </c>
      <c r="K34513">
        <v>8</v>
      </c>
      <c r="L34513">
        <v>-92</v>
      </c>
    </row>
    <row r="34514" spans="1:12" hidden="1" x14ac:dyDescent="0.15">
      <c r="A34514" s="1">
        <v>0.75041574074074069</v>
      </c>
      <c r="B34514" t="s">
        <v>14</v>
      </c>
      <c r="C34514">
        <v>1579212</v>
      </c>
      <c r="D34514" t="s">
        <v>15</v>
      </c>
      <c r="E34514" t="s">
        <v>81</v>
      </c>
      <c r="H34514">
        <v>-88</v>
      </c>
      <c r="I34514">
        <v>23</v>
      </c>
      <c r="J34514">
        <v>-103</v>
      </c>
      <c r="K34514">
        <v>8</v>
      </c>
      <c r="L34514">
        <v>-92</v>
      </c>
    </row>
    <row r="34515" spans="1:12" hidden="1" x14ac:dyDescent="0.15">
      <c r="A34515" s="1">
        <v>0.75043159722222219</v>
      </c>
      <c r="B34515" t="s">
        <v>14</v>
      </c>
      <c r="C34515">
        <v>1579452</v>
      </c>
      <c r="D34515" t="s">
        <v>15</v>
      </c>
      <c r="E34515" t="s">
        <v>89</v>
      </c>
      <c r="H34515">
        <v>-88</v>
      </c>
      <c r="I34515">
        <v>23</v>
      </c>
      <c r="J34515">
        <v>-103</v>
      </c>
      <c r="K34515">
        <v>8</v>
      </c>
      <c r="L34515">
        <v>-92</v>
      </c>
    </row>
    <row r="34516" spans="1:12" x14ac:dyDescent="0.15">
      <c r="A34516" s="1">
        <v>0.75043263888888889</v>
      </c>
      <c r="B34516" t="s">
        <v>14</v>
      </c>
      <c r="C34516">
        <v>1579473</v>
      </c>
      <c r="D34516" t="s">
        <v>20</v>
      </c>
      <c r="E34516" t="s">
        <v>35</v>
      </c>
      <c r="H34516">
        <v>-90</v>
      </c>
      <c r="I34516">
        <v>21</v>
      </c>
      <c r="J34516">
        <v>-104</v>
      </c>
      <c r="K34516">
        <v>7</v>
      </c>
      <c r="L34516">
        <v>-91</v>
      </c>
    </row>
    <row r="34517" spans="1:12" hidden="1" x14ac:dyDescent="0.15">
      <c r="A34517" s="1">
        <v>0.75043703703703712</v>
      </c>
      <c r="B34517" t="s">
        <v>14</v>
      </c>
      <c r="C34517">
        <v>1579554</v>
      </c>
      <c r="D34517" t="s">
        <v>15</v>
      </c>
      <c r="E34517" t="s">
        <v>89</v>
      </c>
      <c r="H34517">
        <v>-90</v>
      </c>
      <c r="I34517">
        <v>21</v>
      </c>
      <c r="J34517">
        <v>-104</v>
      </c>
      <c r="K34517">
        <v>7</v>
      </c>
      <c r="L34517">
        <v>-91</v>
      </c>
    </row>
    <row r="34518" spans="1:12" hidden="1" x14ac:dyDescent="0.15">
      <c r="A34518" s="1">
        <v>0.75044247685185184</v>
      </c>
      <c r="B34518" t="s">
        <v>14</v>
      </c>
      <c r="C34518">
        <v>1579656</v>
      </c>
      <c r="D34518" t="s">
        <v>15</v>
      </c>
      <c r="E34518" t="s">
        <v>89</v>
      </c>
      <c r="H34518">
        <v>-90</v>
      </c>
      <c r="I34518">
        <v>21</v>
      </c>
      <c r="J34518">
        <v>-104</v>
      </c>
      <c r="K34518">
        <v>7</v>
      </c>
      <c r="L34518">
        <v>-91</v>
      </c>
    </row>
    <row r="34519" spans="1:12" hidden="1" x14ac:dyDescent="0.15">
      <c r="A34519" s="1">
        <v>0.75044340277777788</v>
      </c>
      <c r="B34519" t="s">
        <v>14</v>
      </c>
      <c r="C34519">
        <v>1579729</v>
      </c>
      <c r="D34519" t="s">
        <v>15</v>
      </c>
      <c r="E34519" t="s">
        <v>77</v>
      </c>
      <c r="H34519">
        <v>-90</v>
      </c>
      <c r="I34519">
        <v>21</v>
      </c>
      <c r="J34519">
        <v>-104</v>
      </c>
      <c r="K34519">
        <v>7</v>
      </c>
      <c r="L34519">
        <v>-91</v>
      </c>
    </row>
    <row r="34520" spans="1:12" hidden="1" x14ac:dyDescent="0.15">
      <c r="A34520" s="1">
        <v>0.75044791666666677</v>
      </c>
      <c r="B34520" t="s">
        <v>14</v>
      </c>
      <c r="C34520">
        <v>1579758</v>
      </c>
      <c r="D34520" t="s">
        <v>15</v>
      </c>
      <c r="E34520" t="s">
        <v>89</v>
      </c>
      <c r="H34520">
        <v>-90</v>
      </c>
      <c r="I34520">
        <v>21</v>
      </c>
      <c r="J34520">
        <v>-104</v>
      </c>
      <c r="K34520">
        <v>7</v>
      </c>
      <c r="L34520">
        <v>-91</v>
      </c>
    </row>
    <row r="34521" spans="1:12" hidden="1" x14ac:dyDescent="0.15">
      <c r="A34521" s="1">
        <v>0.75044629629629622</v>
      </c>
      <c r="B34521" t="s">
        <v>14</v>
      </c>
      <c r="C34521">
        <v>1579782</v>
      </c>
      <c r="D34521" t="s">
        <v>15</v>
      </c>
      <c r="E34521" t="s">
        <v>45</v>
      </c>
      <c r="H34521">
        <v>-90</v>
      </c>
      <c r="I34521">
        <v>21</v>
      </c>
      <c r="J34521">
        <v>-104</v>
      </c>
      <c r="K34521">
        <v>7</v>
      </c>
      <c r="L34521">
        <v>-91</v>
      </c>
    </row>
    <row r="34522" spans="1:12" hidden="1" x14ac:dyDescent="0.15">
      <c r="A34522" s="1">
        <v>0.75045312499999994</v>
      </c>
      <c r="B34522" t="s">
        <v>14</v>
      </c>
      <c r="C34522">
        <v>1579909</v>
      </c>
      <c r="D34522" t="s">
        <v>15</v>
      </c>
      <c r="E34522" t="s">
        <v>81</v>
      </c>
      <c r="H34522">
        <v>-90</v>
      </c>
      <c r="I34522">
        <v>21</v>
      </c>
      <c r="J34522">
        <v>-104</v>
      </c>
      <c r="K34522">
        <v>7</v>
      </c>
      <c r="L34522">
        <v>-91</v>
      </c>
    </row>
    <row r="34523" spans="1:12" hidden="1" x14ac:dyDescent="0.15">
      <c r="A34523" s="1">
        <v>0.75045879629629619</v>
      </c>
      <c r="B34523" t="s">
        <v>14</v>
      </c>
      <c r="C34523">
        <v>1579962</v>
      </c>
      <c r="D34523" t="s">
        <v>15</v>
      </c>
      <c r="E34523" t="s">
        <v>60</v>
      </c>
      <c r="H34523">
        <v>-90</v>
      </c>
      <c r="I34523">
        <v>21</v>
      </c>
      <c r="J34523">
        <v>-104</v>
      </c>
      <c r="K34523">
        <v>7</v>
      </c>
      <c r="L34523">
        <v>-91</v>
      </c>
    </row>
    <row r="34524" spans="1:12" hidden="1" x14ac:dyDescent="0.15">
      <c r="A34524" s="1">
        <v>0.75046423611111113</v>
      </c>
      <c r="B34524" t="s">
        <v>14</v>
      </c>
      <c r="C34524">
        <v>1580064</v>
      </c>
      <c r="D34524" t="s">
        <v>15</v>
      </c>
      <c r="E34524" t="s">
        <v>60</v>
      </c>
      <c r="H34524">
        <v>-90</v>
      </c>
      <c r="I34524">
        <v>21</v>
      </c>
      <c r="J34524">
        <v>-104</v>
      </c>
      <c r="K34524">
        <v>7</v>
      </c>
      <c r="L34524">
        <v>-91</v>
      </c>
    </row>
    <row r="34525" spans="1:12" hidden="1" x14ac:dyDescent="0.15">
      <c r="A34525" s="1">
        <v>0.7504667824074075</v>
      </c>
      <c r="B34525" t="s">
        <v>14</v>
      </c>
      <c r="C34525">
        <v>1580166</v>
      </c>
      <c r="D34525" t="s">
        <v>15</v>
      </c>
      <c r="E34525" t="s">
        <v>90</v>
      </c>
      <c r="H34525">
        <v>-90</v>
      </c>
      <c r="I34525">
        <v>21</v>
      </c>
      <c r="J34525">
        <v>-104</v>
      </c>
      <c r="K34525">
        <v>7</v>
      </c>
      <c r="L34525">
        <v>-91</v>
      </c>
    </row>
    <row r="34526" spans="1:12" hidden="1" x14ac:dyDescent="0.15">
      <c r="A34526" s="1">
        <v>0.75047511574074077</v>
      </c>
      <c r="B34526" t="s">
        <v>14</v>
      </c>
      <c r="C34526">
        <v>1580268</v>
      </c>
      <c r="D34526" t="s">
        <v>15</v>
      </c>
      <c r="E34526" t="s">
        <v>89</v>
      </c>
      <c r="H34526">
        <v>-90</v>
      </c>
      <c r="I34526">
        <v>21</v>
      </c>
      <c r="J34526">
        <v>-104</v>
      </c>
      <c r="K34526">
        <v>7</v>
      </c>
      <c r="L34526">
        <v>-91</v>
      </c>
    </row>
    <row r="34527" spans="1:12" hidden="1" x14ac:dyDescent="0.15">
      <c r="A34527" s="1">
        <v>0.75048055555555548</v>
      </c>
      <c r="B34527" t="s">
        <v>14</v>
      </c>
      <c r="C34527">
        <v>1580370</v>
      </c>
      <c r="D34527" t="s">
        <v>15</v>
      </c>
      <c r="E34527" t="s">
        <v>60</v>
      </c>
      <c r="H34527">
        <v>-90</v>
      </c>
      <c r="I34527">
        <v>21</v>
      </c>
      <c r="J34527">
        <v>-104</v>
      </c>
      <c r="K34527">
        <v>7</v>
      </c>
      <c r="L34527">
        <v>-91</v>
      </c>
    </row>
    <row r="34528" spans="1:12" hidden="1" x14ac:dyDescent="0.15">
      <c r="A34528" s="1">
        <v>0.75048310185185185</v>
      </c>
      <c r="B34528" t="s">
        <v>14</v>
      </c>
      <c r="C34528">
        <v>1580472</v>
      </c>
      <c r="D34528" t="s">
        <v>15</v>
      </c>
      <c r="E34528" t="s">
        <v>90</v>
      </c>
      <c r="H34528">
        <v>-90</v>
      </c>
      <c r="I34528">
        <v>21</v>
      </c>
      <c r="J34528">
        <v>-104</v>
      </c>
      <c r="K34528">
        <v>7</v>
      </c>
      <c r="L34528">
        <v>-91</v>
      </c>
    </row>
    <row r="34529" spans="1:12" x14ac:dyDescent="0.15">
      <c r="A34529" s="1">
        <v>0.75048715277777778</v>
      </c>
      <c r="B34529" t="s">
        <v>14</v>
      </c>
      <c r="C34529">
        <v>1580493</v>
      </c>
      <c r="D34529" t="s">
        <v>20</v>
      </c>
      <c r="E34529" t="s">
        <v>35</v>
      </c>
      <c r="H34529">
        <v>-88</v>
      </c>
      <c r="I34529">
        <v>23</v>
      </c>
      <c r="J34529">
        <v>-102</v>
      </c>
      <c r="K34529">
        <v>9</v>
      </c>
      <c r="L34529">
        <v>-94</v>
      </c>
    </row>
    <row r="34530" spans="1:12" hidden="1" x14ac:dyDescent="0.15">
      <c r="A34530" s="1">
        <v>0.75049143518518513</v>
      </c>
      <c r="B34530" t="s">
        <v>14</v>
      </c>
      <c r="C34530">
        <v>1580574</v>
      </c>
      <c r="D34530" t="s">
        <v>15</v>
      </c>
      <c r="E34530" t="s">
        <v>60</v>
      </c>
      <c r="H34530">
        <v>-88</v>
      </c>
      <c r="I34530">
        <v>23</v>
      </c>
      <c r="J34530">
        <v>-102</v>
      </c>
      <c r="K34530">
        <v>9</v>
      </c>
      <c r="L34530">
        <v>-94</v>
      </c>
    </row>
    <row r="34531" spans="1:12" hidden="1" x14ac:dyDescent="0.15">
      <c r="A34531" s="1">
        <v>0.75049212962962963</v>
      </c>
      <c r="B34531" t="s">
        <v>14</v>
      </c>
      <c r="C34531">
        <v>1580640</v>
      </c>
      <c r="D34531" t="s">
        <v>15</v>
      </c>
      <c r="E34531" t="s">
        <v>81</v>
      </c>
      <c r="H34531">
        <v>-88</v>
      </c>
      <c r="I34531">
        <v>23</v>
      </c>
      <c r="J34531">
        <v>-102</v>
      </c>
      <c r="K34531">
        <v>9</v>
      </c>
      <c r="L34531">
        <v>-94</v>
      </c>
    </row>
    <row r="34532" spans="1:12" hidden="1" x14ac:dyDescent="0.15">
      <c r="A34532" s="1">
        <v>0.75049791666666665</v>
      </c>
      <c r="B34532" t="s">
        <v>14</v>
      </c>
      <c r="C34532">
        <v>1580747</v>
      </c>
      <c r="D34532" t="s">
        <v>15</v>
      </c>
      <c r="E34532" t="s">
        <v>45</v>
      </c>
      <c r="H34532">
        <v>-88</v>
      </c>
      <c r="I34532">
        <v>23</v>
      </c>
      <c r="J34532">
        <v>-102</v>
      </c>
      <c r="K34532">
        <v>9</v>
      </c>
      <c r="L34532">
        <v>-94</v>
      </c>
    </row>
    <row r="34533" spans="1:12" hidden="1" x14ac:dyDescent="0.15">
      <c r="A34533" s="1">
        <v>0.75050243055555554</v>
      </c>
      <c r="B34533" t="s">
        <v>14</v>
      </c>
      <c r="C34533">
        <v>1580778</v>
      </c>
      <c r="D34533" t="s">
        <v>15</v>
      </c>
      <c r="E34533" t="s">
        <v>56</v>
      </c>
      <c r="H34533">
        <v>-88</v>
      </c>
      <c r="I34533">
        <v>23</v>
      </c>
      <c r="J34533">
        <v>-102</v>
      </c>
      <c r="K34533">
        <v>9</v>
      </c>
      <c r="L34533">
        <v>-94</v>
      </c>
    </row>
    <row r="34534" spans="1:12" hidden="1" x14ac:dyDescent="0.15">
      <c r="A34534" s="1">
        <v>0.75050787037037037</v>
      </c>
      <c r="B34534" t="s">
        <v>14</v>
      </c>
      <c r="C34534">
        <v>1580880</v>
      </c>
      <c r="D34534" t="s">
        <v>15</v>
      </c>
      <c r="E34534" t="s">
        <v>60</v>
      </c>
      <c r="H34534">
        <v>-88</v>
      </c>
      <c r="I34534">
        <v>23</v>
      </c>
      <c r="J34534">
        <v>-102</v>
      </c>
      <c r="K34534">
        <v>9</v>
      </c>
      <c r="L34534">
        <v>-94</v>
      </c>
    </row>
    <row r="34535" spans="1:12" hidden="1" x14ac:dyDescent="0.15">
      <c r="A34535" s="1">
        <v>0.75051030092592586</v>
      </c>
      <c r="B34535" t="s">
        <v>14</v>
      </c>
      <c r="C34535">
        <v>1580982</v>
      </c>
      <c r="D34535" t="s">
        <v>15</v>
      </c>
      <c r="E34535" t="s">
        <v>56</v>
      </c>
      <c r="H34535">
        <v>-88</v>
      </c>
      <c r="I34535">
        <v>23</v>
      </c>
      <c r="J34535">
        <v>-102</v>
      </c>
      <c r="K34535">
        <v>9</v>
      </c>
      <c r="L34535">
        <v>-94</v>
      </c>
    </row>
    <row r="34536" spans="1:12" hidden="1" x14ac:dyDescent="0.15">
      <c r="A34536" s="1">
        <v>0.75051273148148157</v>
      </c>
      <c r="B34536" t="s">
        <v>14</v>
      </c>
      <c r="C34536">
        <v>1581027</v>
      </c>
      <c r="D34536" t="s">
        <v>15</v>
      </c>
      <c r="E34536" t="s">
        <v>49</v>
      </c>
      <c r="H34536">
        <v>-88</v>
      </c>
      <c r="I34536">
        <v>23</v>
      </c>
      <c r="J34536">
        <v>-102</v>
      </c>
      <c r="K34536">
        <v>9</v>
      </c>
      <c r="L34536">
        <v>-94</v>
      </c>
    </row>
    <row r="34537" spans="1:12" hidden="1" x14ac:dyDescent="0.15">
      <c r="A34537" s="1">
        <v>0.75051574074074079</v>
      </c>
      <c r="B34537" t="s">
        <v>14</v>
      </c>
      <c r="C34537">
        <v>1581084</v>
      </c>
      <c r="D34537" t="s">
        <v>15</v>
      </c>
      <c r="E34537" t="s">
        <v>90</v>
      </c>
      <c r="H34537">
        <v>-88</v>
      </c>
      <c r="I34537">
        <v>23</v>
      </c>
      <c r="J34537">
        <v>-102</v>
      </c>
      <c r="K34537">
        <v>9</v>
      </c>
      <c r="L34537">
        <v>-94</v>
      </c>
    </row>
    <row r="34538" spans="1:12" hidden="1" x14ac:dyDescent="0.15">
      <c r="A34538" s="1">
        <v>0.75052418981481483</v>
      </c>
      <c r="B34538" t="s">
        <v>14</v>
      </c>
      <c r="C34538">
        <v>1581186</v>
      </c>
      <c r="D34538" t="s">
        <v>15</v>
      </c>
      <c r="E34538" t="s">
        <v>60</v>
      </c>
      <c r="H34538">
        <v>-88</v>
      </c>
      <c r="I34538">
        <v>23</v>
      </c>
      <c r="J34538">
        <v>-102</v>
      </c>
      <c r="K34538">
        <v>9</v>
      </c>
      <c r="L34538">
        <v>-94</v>
      </c>
    </row>
    <row r="34539" spans="1:12" hidden="1" x14ac:dyDescent="0.15">
      <c r="A34539" s="1">
        <v>0.75052673611111109</v>
      </c>
      <c r="B34539" t="s">
        <v>14</v>
      </c>
      <c r="C34539">
        <v>1581288</v>
      </c>
      <c r="D34539" t="s">
        <v>15</v>
      </c>
      <c r="E34539" t="s">
        <v>90</v>
      </c>
      <c r="H34539">
        <v>-88</v>
      </c>
      <c r="I34539">
        <v>23</v>
      </c>
      <c r="J34539">
        <v>-102</v>
      </c>
      <c r="K34539">
        <v>9</v>
      </c>
      <c r="L34539">
        <v>-94</v>
      </c>
    </row>
    <row r="34540" spans="1:12" hidden="1" x14ac:dyDescent="0.15">
      <c r="A34540" s="1">
        <v>0.75053506944444448</v>
      </c>
      <c r="B34540" t="s">
        <v>14</v>
      </c>
      <c r="C34540">
        <v>1581390</v>
      </c>
      <c r="D34540" t="s">
        <v>15</v>
      </c>
      <c r="E34540" t="s">
        <v>60</v>
      </c>
      <c r="H34540">
        <v>-88</v>
      </c>
      <c r="I34540">
        <v>23</v>
      </c>
      <c r="J34540">
        <v>-102</v>
      </c>
      <c r="K34540">
        <v>9</v>
      </c>
      <c r="L34540">
        <v>-94</v>
      </c>
    </row>
    <row r="34541" spans="1:12" hidden="1" x14ac:dyDescent="0.15">
      <c r="A34541" s="1">
        <v>0.75053761574074074</v>
      </c>
      <c r="B34541" t="s">
        <v>14</v>
      </c>
      <c r="C34541">
        <v>1581492</v>
      </c>
      <c r="D34541" t="s">
        <v>15</v>
      </c>
      <c r="E34541" t="s">
        <v>90</v>
      </c>
      <c r="H34541">
        <v>-88</v>
      </c>
      <c r="I34541">
        <v>23</v>
      </c>
      <c r="J34541">
        <v>-102</v>
      </c>
      <c r="K34541">
        <v>9</v>
      </c>
      <c r="L34541">
        <v>-94</v>
      </c>
    </row>
    <row r="34542" spans="1:12" x14ac:dyDescent="0.15">
      <c r="A34542" s="1">
        <v>0.75054166666666677</v>
      </c>
      <c r="B34542" t="s">
        <v>14</v>
      </c>
      <c r="C34542">
        <v>1581513</v>
      </c>
      <c r="D34542" t="s">
        <v>20</v>
      </c>
      <c r="E34542" t="s">
        <v>35</v>
      </c>
      <c r="H34542">
        <v>-86</v>
      </c>
      <c r="I34542">
        <v>25</v>
      </c>
      <c r="J34542">
        <v>-100</v>
      </c>
      <c r="K34542">
        <v>11</v>
      </c>
      <c r="L34542">
        <v>-93</v>
      </c>
    </row>
    <row r="34543" spans="1:12" hidden="1" x14ac:dyDescent="0.15">
      <c r="A34543" s="1">
        <v>0.75054594907407413</v>
      </c>
      <c r="B34543" t="s">
        <v>14</v>
      </c>
      <c r="C34543">
        <v>1581594</v>
      </c>
      <c r="D34543" t="s">
        <v>15</v>
      </c>
      <c r="E34543" t="s">
        <v>89</v>
      </c>
      <c r="H34543">
        <v>-86</v>
      </c>
      <c r="I34543">
        <v>25</v>
      </c>
      <c r="J34543">
        <v>-100</v>
      </c>
      <c r="K34543">
        <v>11</v>
      </c>
      <c r="L34543">
        <v>-93</v>
      </c>
    </row>
    <row r="34544" spans="1:12" hidden="1" x14ac:dyDescent="0.15">
      <c r="A34544" s="1">
        <v>0.75055138888888884</v>
      </c>
      <c r="B34544" t="s">
        <v>14</v>
      </c>
      <c r="C34544">
        <v>1581696</v>
      </c>
      <c r="D34544" t="s">
        <v>15</v>
      </c>
      <c r="E34544" t="s">
        <v>56</v>
      </c>
      <c r="H34544">
        <v>-86</v>
      </c>
      <c r="I34544">
        <v>25</v>
      </c>
      <c r="J34544">
        <v>-100</v>
      </c>
      <c r="K34544">
        <v>11</v>
      </c>
      <c r="L34544">
        <v>-93</v>
      </c>
    </row>
    <row r="34545" spans="1:12" hidden="1" x14ac:dyDescent="0.15">
      <c r="A34545" s="1">
        <v>0.75054988425925917</v>
      </c>
      <c r="B34545" t="s">
        <v>14</v>
      </c>
      <c r="C34545">
        <v>1581721</v>
      </c>
      <c r="D34545" t="s">
        <v>15</v>
      </c>
      <c r="E34545" t="s">
        <v>45</v>
      </c>
      <c r="H34545">
        <v>-86</v>
      </c>
      <c r="I34545">
        <v>25</v>
      </c>
      <c r="J34545">
        <v>-100</v>
      </c>
      <c r="K34545">
        <v>11</v>
      </c>
      <c r="L34545">
        <v>-93</v>
      </c>
    </row>
    <row r="34546" spans="1:12" hidden="1" x14ac:dyDescent="0.15">
      <c r="A34546" s="1">
        <v>0.7505525462962962</v>
      </c>
      <c r="B34546" t="s">
        <v>14</v>
      </c>
      <c r="C34546">
        <v>1581774</v>
      </c>
      <c r="D34546" t="s">
        <v>15</v>
      </c>
      <c r="E34546" t="s">
        <v>45</v>
      </c>
      <c r="H34546">
        <v>-86</v>
      </c>
      <c r="I34546">
        <v>25</v>
      </c>
      <c r="J34546">
        <v>-100</v>
      </c>
      <c r="K34546">
        <v>11</v>
      </c>
      <c r="L34546">
        <v>-93</v>
      </c>
    </row>
    <row r="34547" spans="1:12" hidden="1" x14ac:dyDescent="0.15">
      <c r="A34547" s="1">
        <v>0.75055682870370377</v>
      </c>
      <c r="B34547" t="s">
        <v>14</v>
      </c>
      <c r="C34547">
        <v>1581798</v>
      </c>
      <c r="D34547" t="s">
        <v>15</v>
      </c>
      <c r="E34547" t="s">
        <v>60</v>
      </c>
      <c r="H34547">
        <v>-86</v>
      </c>
      <c r="I34547">
        <v>25</v>
      </c>
      <c r="J34547">
        <v>-100</v>
      </c>
      <c r="K34547">
        <v>11</v>
      </c>
      <c r="L34547">
        <v>-93</v>
      </c>
    </row>
    <row r="34548" spans="1:12" hidden="1" x14ac:dyDescent="0.15">
      <c r="A34548" s="1">
        <v>0.75056226851851848</v>
      </c>
      <c r="B34548" t="s">
        <v>14</v>
      </c>
      <c r="C34548">
        <v>1581900</v>
      </c>
      <c r="D34548" t="s">
        <v>15</v>
      </c>
      <c r="E34548" t="s">
        <v>60</v>
      </c>
      <c r="H34548">
        <v>-86</v>
      </c>
      <c r="I34548">
        <v>25</v>
      </c>
      <c r="J34548">
        <v>-100</v>
      </c>
      <c r="K34548">
        <v>11</v>
      </c>
      <c r="L34548">
        <v>-93</v>
      </c>
    </row>
    <row r="34549" spans="1:12" hidden="1" x14ac:dyDescent="0.15">
      <c r="A34549" s="1">
        <v>0.75056111111111112</v>
      </c>
      <c r="B34549" t="s">
        <v>14</v>
      </c>
      <c r="C34549">
        <v>1581929</v>
      </c>
      <c r="D34549" t="s">
        <v>15</v>
      </c>
      <c r="E34549" t="s">
        <v>49</v>
      </c>
      <c r="H34549">
        <v>-86</v>
      </c>
      <c r="I34549">
        <v>25</v>
      </c>
      <c r="J34549">
        <v>-100</v>
      </c>
      <c r="K34549">
        <v>11</v>
      </c>
      <c r="L34549">
        <v>-93</v>
      </c>
    </row>
    <row r="34550" spans="1:12" hidden="1" x14ac:dyDescent="0.15">
      <c r="A34550" s="1">
        <v>0.75056481481481485</v>
      </c>
      <c r="B34550" t="s">
        <v>14</v>
      </c>
      <c r="C34550">
        <v>1582002</v>
      </c>
      <c r="D34550" t="s">
        <v>15</v>
      </c>
      <c r="E34550" t="s">
        <v>90</v>
      </c>
      <c r="H34550">
        <v>-86</v>
      </c>
      <c r="I34550">
        <v>25</v>
      </c>
      <c r="J34550">
        <v>-100</v>
      </c>
      <c r="K34550">
        <v>11</v>
      </c>
      <c r="L34550">
        <v>-93</v>
      </c>
    </row>
    <row r="34551" spans="1:12" hidden="1" x14ac:dyDescent="0.15">
      <c r="A34551" s="1">
        <v>0.75056817129629627</v>
      </c>
      <c r="B34551" t="s">
        <v>14</v>
      </c>
      <c r="C34551">
        <v>1582064</v>
      </c>
      <c r="D34551" t="s">
        <v>15</v>
      </c>
      <c r="E34551" t="s">
        <v>50</v>
      </c>
      <c r="H34551">
        <v>-86</v>
      </c>
      <c r="I34551">
        <v>25</v>
      </c>
      <c r="J34551">
        <v>-100</v>
      </c>
      <c r="K34551">
        <v>11</v>
      </c>
      <c r="L34551">
        <v>-93</v>
      </c>
    </row>
    <row r="34552" spans="1:12" hidden="1" x14ac:dyDescent="0.15">
      <c r="A34552" s="1">
        <v>0.75057025462962956</v>
      </c>
      <c r="B34552" t="s">
        <v>14</v>
      </c>
      <c r="C34552">
        <v>1582104</v>
      </c>
      <c r="D34552" t="s">
        <v>15</v>
      </c>
      <c r="E34552" t="s">
        <v>90</v>
      </c>
      <c r="H34552">
        <v>-86</v>
      </c>
      <c r="I34552">
        <v>25</v>
      </c>
      <c r="J34552">
        <v>-100</v>
      </c>
      <c r="K34552">
        <v>11</v>
      </c>
      <c r="L34552">
        <v>-93</v>
      </c>
    </row>
    <row r="34553" spans="1:12" hidden="1" x14ac:dyDescent="0.15">
      <c r="A34553" s="1">
        <v>0.75057870370370372</v>
      </c>
      <c r="B34553" t="s">
        <v>14</v>
      </c>
      <c r="C34553">
        <v>1582206</v>
      </c>
      <c r="D34553" t="s">
        <v>15</v>
      </c>
      <c r="E34553" t="s">
        <v>60</v>
      </c>
      <c r="H34553">
        <v>-86</v>
      </c>
      <c r="I34553">
        <v>25</v>
      </c>
      <c r="J34553">
        <v>-100</v>
      </c>
      <c r="K34553">
        <v>11</v>
      </c>
      <c r="L34553">
        <v>-93</v>
      </c>
    </row>
    <row r="34554" spans="1:12" hidden="1" x14ac:dyDescent="0.15">
      <c r="A34554" s="1">
        <v>0.75058113425925921</v>
      </c>
      <c r="B34554" t="s">
        <v>14</v>
      </c>
      <c r="C34554">
        <v>1582308</v>
      </c>
      <c r="D34554" t="s">
        <v>15</v>
      </c>
      <c r="E34554" t="s">
        <v>90</v>
      </c>
      <c r="H34554">
        <v>-86</v>
      </c>
      <c r="I34554">
        <v>25</v>
      </c>
      <c r="J34554">
        <v>-100</v>
      </c>
      <c r="K34554">
        <v>11</v>
      </c>
      <c r="L34554">
        <v>-93</v>
      </c>
    </row>
    <row r="34555" spans="1:12" hidden="1" x14ac:dyDescent="0.15">
      <c r="A34555" s="1">
        <v>0.7505866898148148</v>
      </c>
      <c r="B34555" t="s">
        <v>14</v>
      </c>
      <c r="C34555">
        <v>1582410</v>
      </c>
      <c r="D34555" t="s">
        <v>15</v>
      </c>
      <c r="E34555" t="s">
        <v>90</v>
      </c>
      <c r="H34555">
        <v>-86</v>
      </c>
      <c r="I34555">
        <v>25</v>
      </c>
      <c r="J34555">
        <v>-100</v>
      </c>
      <c r="K34555">
        <v>11</v>
      </c>
      <c r="L34555">
        <v>-93</v>
      </c>
    </row>
    <row r="34556" spans="1:12" hidden="1" x14ac:dyDescent="0.15">
      <c r="A34556" s="1">
        <v>0.75059212962962973</v>
      </c>
      <c r="B34556" t="s">
        <v>14</v>
      </c>
      <c r="C34556">
        <v>1582512</v>
      </c>
      <c r="D34556" t="s">
        <v>15</v>
      </c>
      <c r="E34556" t="s">
        <v>90</v>
      </c>
      <c r="H34556">
        <v>-86</v>
      </c>
      <c r="I34556">
        <v>25</v>
      </c>
      <c r="J34556">
        <v>-100</v>
      </c>
      <c r="K34556">
        <v>11</v>
      </c>
      <c r="L34556">
        <v>-93</v>
      </c>
    </row>
    <row r="34557" spans="1:12" x14ac:dyDescent="0.15">
      <c r="A34557" s="1">
        <v>0.75059618055555555</v>
      </c>
      <c r="B34557" t="s">
        <v>14</v>
      </c>
      <c r="C34557">
        <v>1582533</v>
      </c>
      <c r="D34557" t="s">
        <v>20</v>
      </c>
      <c r="E34557" t="s">
        <v>35</v>
      </c>
      <c r="H34557">
        <v>-84</v>
      </c>
      <c r="I34557">
        <v>27</v>
      </c>
      <c r="J34557">
        <v>-100</v>
      </c>
      <c r="K34557">
        <v>11</v>
      </c>
      <c r="L34557">
        <v>-94</v>
      </c>
    </row>
    <row r="34558" spans="1:12" hidden="1" x14ac:dyDescent="0.15">
      <c r="A34558" s="1">
        <v>0.75059756944444445</v>
      </c>
      <c r="B34558" t="s">
        <v>14</v>
      </c>
      <c r="C34558">
        <v>1582614</v>
      </c>
      <c r="D34558" t="s">
        <v>15</v>
      </c>
      <c r="E34558" t="s">
        <v>90</v>
      </c>
      <c r="H34558">
        <v>-84</v>
      </c>
      <c r="I34558">
        <v>27</v>
      </c>
      <c r="J34558">
        <v>-100</v>
      </c>
      <c r="K34558">
        <v>11</v>
      </c>
      <c r="L34558">
        <v>-94</v>
      </c>
    </row>
    <row r="34559" spans="1:12" hidden="1" x14ac:dyDescent="0.15">
      <c r="A34559" s="1">
        <v>0.75059849537037027</v>
      </c>
      <c r="B34559" t="s">
        <v>14</v>
      </c>
      <c r="C34559">
        <v>1582631</v>
      </c>
      <c r="D34559" t="s">
        <v>15</v>
      </c>
      <c r="E34559" t="s">
        <v>45</v>
      </c>
      <c r="H34559">
        <v>-84</v>
      </c>
      <c r="I34559">
        <v>27</v>
      </c>
      <c r="J34559">
        <v>-100</v>
      </c>
      <c r="K34559">
        <v>11</v>
      </c>
      <c r="L34559">
        <v>-94</v>
      </c>
    </row>
    <row r="34560" spans="1:12" hidden="1" x14ac:dyDescent="0.15">
      <c r="A34560" s="1">
        <v>0.75060590277777772</v>
      </c>
      <c r="B34560" t="s">
        <v>14</v>
      </c>
      <c r="C34560">
        <v>1582716</v>
      </c>
      <c r="D34560" t="s">
        <v>15</v>
      </c>
      <c r="E34560" t="s">
        <v>89</v>
      </c>
      <c r="H34560">
        <v>-84</v>
      </c>
      <c r="I34560">
        <v>27</v>
      </c>
      <c r="J34560">
        <v>-100</v>
      </c>
      <c r="K34560">
        <v>11</v>
      </c>
      <c r="L34560">
        <v>-94</v>
      </c>
    </row>
    <row r="34561" spans="1:12" hidden="1" x14ac:dyDescent="0.15">
      <c r="A34561" s="1">
        <v>0.7506046296296297</v>
      </c>
      <c r="B34561" t="s">
        <v>14</v>
      </c>
      <c r="C34561">
        <v>1582746</v>
      </c>
      <c r="D34561" t="s">
        <v>15</v>
      </c>
      <c r="E34561" t="s">
        <v>45</v>
      </c>
      <c r="H34561">
        <v>-84</v>
      </c>
      <c r="I34561">
        <v>27</v>
      </c>
      <c r="J34561">
        <v>-100</v>
      </c>
      <c r="K34561">
        <v>11</v>
      </c>
      <c r="L34561">
        <v>-94</v>
      </c>
    </row>
    <row r="34562" spans="1:12" hidden="1" x14ac:dyDescent="0.15">
      <c r="A34562" s="1">
        <v>0.75060636574074069</v>
      </c>
      <c r="B34562" t="s">
        <v>14</v>
      </c>
      <c r="C34562">
        <v>1582778</v>
      </c>
      <c r="D34562" t="s">
        <v>15</v>
      </c>
      <c r="E34562" t="s">
        <v>16</v>
      </c>
      <c r="H34562">
        <v>-84</v>
      </c>
      <c r="I34562">
        <v>27</v>
      </c>
      <c r="J34562">
        <v>-100</v>
      </c>
      <c r="K34562">
        <v>11</v>
      </c>
      <c r="L34562">
        <v>-94</v>
      </c>
    </row>
    <row r="34563" spans="1:12" hidden="1" x14ac:dyDescent="0.15">
      <c r="A34563" s="1">
        <v>0.75060833333333343</v>
      </c>
      <c r="B34563" t="s">
        <v>14</v>
      </c>
      <c r="C34563">
        <v>1582818</v>
      </c>
      <c r="D34563" t="s">
        <v>15</v>
      </c>
      <c r="E34563" t="s">
        <v>90</v>
      </c>
      <c r="H34563">
        <v>-84</v>
      </c>
      <c r="I34563">
        <v>27</v>
      </c>
      <c r="J34563">
        <v>-100</v>
      </c>
      <c r="K34563">
        <v>11</v>
      </c>
      <c r="L34563">
        <v>-94</v>
      </c>
    </row>
    <row r="34564" spans="1:12" hidden="1" x14ac:dyDescent="0.15">
      <c r="A34564" s="1">
        <v>0.75061087962962958</v>
      </c>
      <c r="B34564" t="s">
        <v>14</v>
      </c>
      <c r="C34564">
        <v>1582863</v>
      </c>
      <c r="D34564" t="s">
        <v>15</v>
      </c>
      <c r="E34564" t="s">
        <v>49</v>
      </c>
      <c r="H34564">
        <v>-84</v>
      </c>
      <c r="I34564">
        <v>27</v>
      </c>
      <c r="J34564">
        <v>-100</v>
      </c>
      <c r="K34564">
        <v>11</v>
      </c>
      <c r="L34564">
        <v>-94</v>
      </c>
    </row>
    <row r="34565" spans="1:12" hidden="1" x14ac:dyDescent="0.15">
      <c r="A34565" s="1">
        <v>0.75061180555555562</v>
      </c>
      <c r="B34565" t="s">
        <v>14</v>
      </c>
      <c r="C34565">
        <v>1582880</v>
      </c>
      <c r="D34565" t="s">
        <v>15</v>
      </c>
      <c r="E34565" t="s">
        <v>50</v>
      </c>
      <c r="H34565">
        <v>-84</v>
      </c>
      <c r="I34565">
        <v>27</v>
      </c>
      <c r="J34565">
        <v>-100</v>
      </c>
      <c r="K34565">
        <v>11</v>
      </c>
      <c r="L34565">
        <v>-94</v>
      </c>
    </row>
    <row r="34566" spans="1:12" hidden="1" x14ac:dyDescent="0.15">
      <c r="A34566" s="1">
        <v>0.75061377314814814</v>
      </c>
      <c r="B34566" t="s">
        <v>14</v>
      </c>
      <c r="C34566">
        <v>1582920</v>
      </c>
      <c r="D34566" t="s">
        <v>15</v>
      </c>
      <c r="E34566" t="s">
        <v>90</v>
      </c>
      <c r="H34566">
        <v>-84</v>
      </c>
      <c r="I34566">
        <v>27</v>
      </c>
      <c r="J34566">
        <v>-100</v>
      </c>
      <c r="K34566">
        <v>11</v>
      </c>
      <c r="L34566">
        <v>-94</v>
      </c>
    </row>
    <row r="34567" spans="1:12" hidden="1" x14ac:dyDescent="0.15">
      <c r="A34567" s="1">
        <v>0.75061724537037033</v>
      </c>
      <c r="B34567" t="s">
        <v>14</v>
      </c>
      <c r="C34567">
        <v>1582982</v>
      </c>
      <c r="D34567" t="s">
        <v>15</v>
      </c>
      <c r="E34567" t="s">
        <v>48</v>
      </c>
      <c r="H34567">
        <v>-84</v>
      </c>
      <c r="I34567">
        <v>27</v>
      </c>
      <c r="J34567">
        <v>-100</v>
      </c>
      <c r="K34567">
        <v>11</v>
      </c>
      <c r="L34567">
        <v>-94</v>
      </c>
    </row>
    <row r="34568" spans="1:12" hidden="1" x14ac:dyDescent="0.15">
      <c r="A34568" s="1">
        <v>0.75062222222222219</v>
      </c>
      <c r="B34568" t="s">
        <v>14</v>
      </c>
      <c r="C34568">
        <v>1583022</v>
      </c>
      <c r="D34568" t="s">
        <v>15</v>
      </c>
      <c r="E34568" t="s">
        <v>89</v>
      </c>
      <c r="H34568">
        <v>-84</v>
      </c>
      <c r="I34568">
        <v>27</v>
      </c>
      <c r="J34568">
        <v>-100</v>
      </c>
      <c r="K34568">
        <v>11</v>
      </c>
      <c r="L34568">
        <v>-94</v>
      </c>
    </row>
    <row r="34569" spans="1:12" hidden="1" x14ac:dyDescent="0.15">
      <c r="A34569" s="1">
        <v>0.75062476851851845</v>
      </c>
      <c r="B34569" t="s">
        <v>14</v>
      </c>
      <c r="C34569">
        <v>1583124</v>
      </c>
      <c r="D34569" t="s">
        <v>15</v>
      </c>
      <c r="E34569" t="s">
        <v>90</v>
      </c>
      <c r="H34569">
        <v>-84</v>
      </c>
      <c r="I34569">
        <v>27</v>
      </c>
      <c r="J34569">
        <v>-100</v>
      </c>
      <c r="K34569">
        <v>11</v>
      </c>
      <c r="L34569">
        <v>-94</v>
      </c>
    </row>
    <row r="34570" spans="1:12" hidden="1" x14ac:dyDescent="0.15">
      <c r="A34570" s="1">
        <v>0.75063310185185184</v>
      </c>
      <c r="B34570" t="s">
        <v>14</v>
      </c>
      <c r="C34570">
        <v>1583226</v>
      </c>
      <c r="D34570" t="s">
        <v>15</v>
      </c>
      <c r="E34570" t="s">
        <v>89</v>
      </c>
      <c r="H34570">
        <v>-84</v>
      </c>
      <c r="I34570">
        <v>27</v>
      </c>
      <c r="J34570">
        <v>-100</v>
      </c>
      <c r="K34570">
        <v>11</v>
      </c>
      <c r="L34570">
        <v>-94</v>
      </c>
    </row>
    <row r="34571" spans="1:12" hidden="1" x14ac:dyDescent="0.15">
      <c r="A34571" s="1">
        <v>0.75063391203703711</v>
      </c>
      <c r="B34571" t="s">
        <v>14</v>
      </c>
      <c r="C34571">
        <v>1581724</v>
      </c>
      <c r="D34571" t="s">
        <v>20</v>
      </c>
      <c r="E34571" t="s">
        <v>21</v>
      </c>
      <c r="F34571" t="s">
        <v>82</v>
      </c>
      <c r="H34571">
        <v>-85</v>
      </c>
      <c r="I34571">
        <v>26</v>
      </c>
      <c r="J34571">
        <v>-100</v>
      </c>
      <c r="K34571">
        <v>11</v>
      </c>
    </row>
    <row r="34572" spans="1:12" hidden="1" x14ac:dyDescent="0.15">
      <c r="A34572" s="1">
        <v>0.75063391203703711</v>
      </c>
      <c r="B34572" t="s">
        <v>14</v>
      </c>
      <c r="C34572">
        <v>1581725</v>
      </c>
      <c r="D34572" t="s">
        <v>20</v>
      </c>
      <c r="E34572" t="s">
        <v>33</v>
      </c>
      <c r="H34572">
        <v>-85</v>
      </c>
      <c r="I34572">
        <v>26</v>
      </c>
      <c r="J34572">
        <v>-100</v>
      </c>
      <c r="K34572">
        <v>11</v>
      </c>
    </row>
    <row r="34573" spans="1:12" hidden="1" x14ac:dyDescent="0.15">
      <c r="A34573" s="1">
        <v>0.75064178240740731</v>
      </c>
      <c r="B34573" t="s">
        <v>14</v>
      </c>
      <c r="C34573">
        <v>1581926</v>
      </c>
      <c r="D34573" t="s">
        <v>15</v>
      </c>
      <c r="E34573" t="s">
        <v>49</v>
      </c>
      <c r="H34573">
        <v>-85</v>
      </c>
      <c r="I34573">
        <v>26</v>
      </c>
      <c r="J34573">
        <v>-100</v>
      </c>
      <c r="K34573">
        <v>11</v>
      </c>
    </row>
    <row r="34574" spans="1:12" hidden="1" x14ac:dyDescent="0.15">
      <c r="A34574" s="1">
        <v>0.75064178240740731</v>
      </c>
      <c r="B34574" t="s">
        <v>14</v>
      </c>
      <c r="C34574">
        <v>1581926</v>
      </c>
      <c r="D34574" t="s">
        <v>20</v>
      </c>
      <c r="E34574" t="s">
        <v>61</v>
      </c>
      <c r="H34574">
        <v>-85</v>
      </c>
      <c r="I34574">
        <v>26</v>
      </c>
      <c r="J34574">
        <v>-100</v>
      </c>
      <c r="K34574">
        <v>11</v>
      </c>
    </row>
    <row r="34575" spans="1:12" hidden="1" x14ac:dyDescent="0.15">
      <c r="A34575" s="1">
        <v>0.75064722222222224</v>
      </c>
      <c r="B34575" t="s">
        <v>14</v>
      </c>
      <c r="C34575">
        <v>1582028</v>
      </c>
      <c r="D34575" t="s">
        <v>15</v>
      </c>
      <c r="E34575" t="s">
        <v>51</v>
      </c>
      <c r="H34575">
        <v>-85</v>
      </c>
      <c r="I34575">
        <v>26</v>
      </c>
      <c r="J34575">
        <v>-100</v>
      </c>
      <c r="K34575">
        <v>11</v>
      </c>
    </row>
    <row r="34576" spans="1:12" hidden="1" x14ac:dyDescent="0.15">
      <c r="A34576" s="1">
        <v>0.75064722222222224</v>
      </c>
      <c r="B34576" t="s">
        <v>14</v>
      </c>
      <c r="C34576">
        <v>1582028</v>
      </c>
      <c r="D34576" t="s">
        <v>20</v>
      </c>
      <c r="E34576" t="s">
        <v>61</v>
      </c>
      <c r="H34576">
        <v>-85</v>
      </c>
      <c r="I34576">
        <v>26</v>
      </c>
      <c r="J34576">
        <v>-100</v>
      </c>
      <c r="K34576">
        <v>11</v>
      </c>
    </row>
    <row r="34577" spans="1:11" hidden="1" x14ac:dyDescent="0.15">
      <c r="A34577" s="1">
        <v>0.75064999999999993</v>
      </c>
      <c r="B34577" t="s">
        <v>14</v>
      </c>
      <c r="C34577">
        <v>1582079</v>
      </c>
      <c r="D34577" t="s">
        <v>15</v>
      </c>
      <c r="E34577" t="s">
        <v>16</v>
      </c>
      <c r="H34577">
        <v>-85</v>
      </c>
      <c r="I34577">
        <v>26</v>
      </c>
      <c r="J34577">
        <v>-100</v>
      </c>
      <c r="K34577">
        <v>11</v>
      </c>
    </row>
    <row r="34578" spans="1:11" hidden="1" x14ac:dyDescent="0.15">
      <c r="A34578" s="1">
        <v>0.75065277777777784</v>
      </c>
      <c r="B34578" t="s">
        <v>14</v>
      </c>
      <c r="C34578">
        <v>1582130</v>
      </c>
      <c r="D34578" t="s">
        <v>15</v>
      </c>
      <c r="E34578" t="s">
        <v>49</v>
      </c>
      <c r="H34578">
        <v>-85</v>
      </c>
      <c r="I34578">
        <v>26</v>
      </c>
      <c r="J34578">
        <v>-100</v>
      </c>
      <c r="K34578">
        <v>11</v>
      </c>
    </row>
    <row r="34579" spans="1:11" hidden="1" x14ac:dyDescent="0.15">
      <c r="A34579" s="1">
        <v>0.75065543981481486</v>
      </c>
      <c r="B34579" t="s">
        <v>14</v>
      </c>
      <c r="C34579">
        <v>1582181</v>
      </c>
      <c r="D34579" t="s">
        <v>15</v>
      </c>
      <c r="E34579" t="s">
        <v>50</v>
      </c>
      <c r="H34579">
        <v>-85</v>
      </c>
      <c r="I34579">
        <v>26</v>
      </c>
      <c r="J34579">
        <v>-100</v>
      </c>
      <c r="K34579">
        <v>11</v>
      </c>
    </row>
    <row r="34580" spans="1:11" hidden="1" x14ac:dyDescent="0.15">
      <c r="A34580" s="1">
        <v>0.75065821759259255</v>
      </c>
      <c r="B34580" t="s">
        <v>14</v>
      </c>
      <c r="C34580">
        <v>1582232</v>
      </c>
      <c r="D34580" t="s">
        <v>15</v>
      </c>
      <c r="E34580" t="s">
        <v>52</v>
      </c>
      <c r="H34580">
        <v>-85</v>
      </c>
      <c r="I34580">
        <v>26</v>
      </c>
      <c r="J34580">
        <v>-100</v>
      </c>
      <c r="K34580">
        <v>11</v>
      </c>
    </row>
    <row r="34581" spans="1:11" hidden="1" x14ac:dyDescent="0.15">
      <c r="A34581" s="1">
        <v>0.75065983796296287</v>
      </c>
      <c r="B34581" t="s">
        <v>14</v>
      </c>
      <c r="C34581">
        <v>1582263</v>
      </c>
      <c r="D34581" t="s">
        <v>15</v>
      </c>
      <c r="E34581" t="s">
        <v>60</v>
      </c>
      <c r="H34581">
        <v>-85</v>
      </c>
      <c r="I34581">
        <v>26</v>
      </c>
      <c r="J34581">
        <v>-100</v>
      </c>
      <c r="K34581">
        <v>11</v>
      </c>
    </row>
    <row r="34582" spans="1:11" hidden="1" x14ac:dyDescent="0.15">
      <c r="A34582" s="1">
        <v>0.75065995370370375</v>
      </c>
      <c r="B34582" t="s">
        <v>14</v>
      </c>
      <c r="C34582">
        <v>1582266</v>
      </c>
      <c r="D34582" t="s">
        <v>15</v>
      </c>
      <c r="E34582" t="s">
        <v>60</v>
      </c>
      <c r="H34582">
        <v>-85</v>
      </c>
      <c r="I34582">
        <v>26</v>
      </c>
      <c r="J34582">
        <v>-100</v>
      </c>
      <c r="K34582">
        <v>11</v>
      </c>
    </row>
    <row r="34583" spans="1:11" hidden="1" x14ac:dyDescent="0.15">
      <c r="A34583" s="1">
        <v>0.75066018518518518</v>
      </c>
      <c r="B34583" t="s">
        <v>14</v>
      </c>
      <c r="C34583">
        <v>1582270</v>
      </c>
      <c r="D34583" t="s">
        <v>18</v>
      </c>
      <c r="E34583" t="s">
        <v>58</v>
      </c>
      <c r="H34583">
        <v>-85</v>
      </c>
      <c r="I34583">
        <v>26</v>
      </c>
      <c r="J34583">
        <v>-100</v>
      </c>
      <c r="K34583">
        <v>11</v>
      </c>
    </row>
    <row r="34584" spans="1:11" hidden="1" x14ac:dyDescent="0.15">
      <c r="A34584" s="1">
        <v>0.75066030092592595</v>
      </c>
      <c r="B34584" t="s">
        <v>14</v>
      </c>
      <c r="C34584">
        <v>1582272</v>
      </c>
      <c r="D34584" t="s">
        <v>15</v>
      </c>
      <c r="E34584" t="s">
        <v>89</v>
      </c>
      <c r="H34584">
        <v>-85</v>
      </c>
      <c r="I34584">
        <v>26</v>
      </c>
      <c r="J34584">
        <v>-100</v>
      </c>
      <c r="K34584">
        <v>11</v>
      </c>
    </row>
    <row r="34585" spans="1:11" hidden="1" x14ac:dyDescent="0.15">
      <c r="A34585" s="1">
        <v>0.75066053240740738</v>
      </c>
      <c r="B34585" t="s">
        <v>14</v>
      </c>
      <c r="C34585">
        <v>1582277</v>
      </c>
      <c r="D34585" t="s">
        <v>15</v>
      </c>
      <c r="E34585" t="s">
        <v>89</v>
      </c>
      <c r="H34585">
        <v>-85</v>
      </c>
      <c r="I34585">
        <v>26</v>
      </c>
      <c r="J34585">
        <v>-100</v>
      </c>
      <c r="K34585">
        <v>11</v>
      </c>
    </row>
    <row r="34586" spans="1:11" hidden="1" x14ac:dyDescent="0.15">
      <c r="A34586" s="1">
        <v>0.75066087962962957</v>
      </c>
      <c r="B34586" t="s">
        <v>14</v>
      </c>
      <c r="C34586">
        <v>1582283</v>
      </c>
      <c r="D34586" t="s">
        <v>15</v>
      </c>
      <c r="E34586" t="s">
        <v>48</v>
      </c>
      <c r="H34586">
        <v>-85</v>
      </c>
      <c r="I34586">
        <v>26</v>
      </c>
      <c r="J34586">
        <v>-100</v>
      </c>
      <c r="K34586">
        <v>11</v>
      </c>
    </row>
    <row r="34587" spans="1:11" hidden="1" x14ac:dyDescent="0.15">
      <c r="A34587" s="1">
        <v>0.75066145833333342</v>
      </c>
      <c r="B34587" t="s">
        <v>14</v>
      </c>
      <c r="C34587">
        <v>1582293</v>
      </c>
      <c r="D34587" t="s">
        <v>15</v>
      </c>
      <c r="E34587" t="s">
        <v>56</v>
      </c>
      <c r="H34587">
        <v>-85</v>
      </c>
      <c r="I34587">
        <v>26</v>
      </c>
      <c r="J34587">
        <v>-100</v>
      </c>
      <c r="K34587">
        <v>11</v>
      </c>
    </row>
    <row r="34588" spans="1:11" hidden="1" x14ac:dyDescent="0.15">
      <c r="A34588" s="1">
        <v>0.75066168981481474</v>
      </c>
      <c r="B34588" t="s">
        <v>14</v>
      </c>
      <c r="C34588">
        <v>1582298</v>
      </c>
      <c r="D34588" t="s">
        <v>20</v>
      </c>
      <c r="E34588" t="s">
        <v>21</v>
      </c>
      <c r="F34588" t="s">
        <v>62</v>
      </c>
      <c r="G34588" t="s">
        <v>348</v>
      </c>
      <c r="H34588">
        <v>-85</v>
      </c>
      <c r="I34588">
        <v>26</v>
      </c>
      <c r="J34588">
        <v>-100</v>
      </c>
      <c r="K34588">
        <v>11</v>
      </c>
    </row>
    <row r="34589" spans="1:11" hidden="1" x14ac:dyDescent="0.15">
      <c r="A34589" s="1">
        <v>0.75066168981481474</v>
      </c>
      <c r="B34589" t="s">
        <v>14</v>
      </c>
      <c r="C34589">
        <v>1582298</v>
      </c>
      <c r="D34589" t="s">
        <v>20</v>
      </c>
      <c r="E34589" t="s">
        <v>57</v>
      </c>
      <c r="H34589">
        <v>-85</v>
      </c>
      <c r="I34589">
        <v>26</v>
      </c>
      <c r="J34589">
        <v>-100</v>
      </c>
      <c r="K34589">
        <v>11</v>
      </c>
    </row>
    <row r="34590" spans="1:11" hidden="1" x14ac:dyDescent="0.15">
      <c r="A34590" s="1">
        <v>0.75066412037037045</v>
      </c>
      <c r="B34590" t="s">
        <v>14</v>
      </c>
      <c r="C34590">
        <v>1582344</v>
      </c>
      <c r="D34590" t="s">
        <v>15</v>
      </c>
      <c r="E34590" t="s">
        <v>65</v>
      </c>
      <c r="H34590">
        <v>-85</v>
      </c>
      <c r="I34590">
        <v>26</v>
      </c>
      <c r="J34590">
        <v>-100</v>
      </c>
      <c r="K34590">
        <v>11</v>
      </c>
    </row>
    <row r="34591" spans="1:11" hidden="1" x14ac:dyDescent="0.15">
      <c r="A34591" s="1">
        <v>0.75066412037037045</v>
      </c>
      <c r="B34591" t="s">
        <v>14</v>
      </c>
      <c r="C34591">
        <v>1582344</v>
      </c>
      <c r="D34591" t="s">
        <v>18</v>
      </c>
      <c r="E34591" t="s">
        <v>76</v>
      </c>
      <c r="H34591">
        <v>-85</v>
      </c>
      <c r="I34591">
        <v>26</v>
      </c>
      <c r="J34591">
        <v>-100</v>
      </c>
      <c r="K34591">
        <v>11</v>
      </c>
    </row>
    <row r="34592" spans="1:11" hidden="1" x14ac:dyDescent="0.15">
      <c r="A34592" s="1">
        <v>0.75066423611111111</v>
      </c>
      <c r="B34592" t="s">
        <v>14</v>
      </c>
      <c r="C34592">
        <v>1582345</v>
      </c>
      <c r="D34592" t="s">
        <v>20</v>
      </c>
      <c r="E34592" t="s">
        <v>57</v>
      </c>
      <c r="H34592">
        <v>-85</v>
      </c>
      <c r="I34592">
        <v>26</v>
      </c>
      <c r="J34592">
        <v>-100</v>
      </c>
      <c r="K34592">
        <v>11</v>
      </c>
    </row>
    <row r="34593" spans="1:14" hidden="1" x14ac:dyDescent="0.15">
      <c r="A34593" s="1">
        <v>0.75066493055555561</v>
      </c>
      <c r="B34593" t="s">
        <v>14</v>
      </c>
      <c r="C34593">
        <v>1582297</v>
      </c>
      <c r="D34593" t="s">
        <v>20</v>
      </c>
      <c r="E34593" t="s">
        <v>68</v>
      </c>
      <c r="H34593">
        <v>-85</v>
      </c>
      <c r="I34593">
        <v>26</v>
      </c>
      <c r="J34593">
        <v>-100</v>
      </c>
      <c r="K34593">
        <v>11</v>
      </c>
    </row>
    <row r="34594" spans="1:14" hidden="1" x14ac:dyDescent="0.15">
      <c r="A34594" s="1">
        <v>0.75066504629629627</v>
      </c>
      <c r="B34594" t="s">
        <v>14</v>
      </c>
      <c r="C34594">
        <v>1582299</v>
      </c>
      <c r="D34594" t="s">
        <v>20</v>
      </c>
      <c r="E34594" t="s">
        <v>71</v>
      </c>
      <c r="H34594">
        <v>-85</v>
      </c>
      <c r="I34594">
        <v>26</v>
      </c>
      <c r="J34594">
        <v>-100</v>
      </c>
      <c r="K34594">
        <v>11</v>
      </c>
    </row>
    <row r="34595" spans="1:14" hidden="1" x14ac:dyDescent="0.15">
      <c r="A34595" s="1">
        <v>0.75066504629629627</v>
      </c>
      <c r="B34595" t="s">
        <v>14</v>
      </c>
      <c r="C34595">
        <v>1582299</v>
      </c>
      <c r="D34595" t="s">
        <v>20</v>
      </c>
      <c r="E34595" t="s">
        <v>70</v>
      </c>
      <c r="H34595">
        <v>-85</v>
      </c>
      <c r="I34595">
        <v>26</v>
      </c>
      <c r="J34595">
        <v>-100</v>
      </c>
      <c r="K34595">
        <v>11</v>
      </c>
      <c r="N34595">
        <v>-88</v>
      </c>
    </row>
    <row r="34596" spans="1:14" hidden="1" x14ac:dyDescent="0.15">
      <c r="A34596" s="1">
        <v>0.75066493055555561</v>
      </c>
      <c r="B34596" t="s">
        <v>14</v>
      </c>
      <c r="C34596">
        <v>1582359</v>
      </c>
      <c r="D34596" t="s">
        <v>20</v>
      </c>
      <c r="E34596" t="s">
        <v>57</v>
      </c>
      <c r="H34596">
        <v>-85</v>
      </c>
      <c r="I34596">
        <v>26</v>
      </c>
      <c r="J34596">
        <v>-100</v>
      </c>
      <c r="K34596">
        <v>11</v>
      </c>
      <c r="N34596">
        <v>-88</v>
      </c>
    </row>
    <row r="34597" spans="1:14" hidden="1" x14ac:dyDescent="0.15">
      <c r="A34597" s="1">
        <v>0.75066527777777781</v>
      </c>
      <c r="B34597" t="s">
        <v>14</v>
      </c>
      <c r="C34597">
        <v>1582365</v>
      </c>
      <c r="D34597" t="s">
        <v>20</v>
      </c>
      <c r="E34597" t="s">
        <v>21</v>
      </c>
      <c r="F34597" t="s">
        <v>53</v>
      </c>
      <c r="G34597" t="s">
        <v>349</v>
      </c>
      <c r="H34597">
        <v>-85</v>
      </c>
      <c r="I34597">
        <v>26</v>
      </c>
      <c r="J34597">
        <v>-100</v>
      </c>
      <c r="K34597">
        <v>11</v>
      </c>
    </row>
    <row r="34598" spans="1:14" hidden="1" x14ac:dyDescent="0.15">
      <c r="A34598" s="1">
        <v>0.75066574074074077</v>
      </c>
      <c r="B34598" t="s">
        <v>14</v>
      </c>
      <c r="C34598">
        <v>1582374</v>
      </c>
      <c r="D34598" t="s">
        <v>15</v>
      </c>
      <c r="E34598" t="s">
        <v>89</v>
      </c>
      <c r="H34598">
        <v>-85</v>
      </c>
      <c r="I34598">
        <v>26</v>
      </c>
      <c r="J34598">
        <v>-100</v>
      </c>
      <c r="K34598">
        <v>11</v>
      </c>
    </row>
    <row r="34599" spans="1:14" hidden="1" x14ac:dyDescent="0.15">
      <c r="A34599" s="1">
        <v>0.75066597222222231</v>
      </c>
      <c r="B34599" t="s">
        <v>14</v>
      </c>
      <c r="C34599">
        <v>1582379</v>
      </c>
      <c r="D34599" t="s">
        <v>15</v>
      </c>
      <c r="E34599" t="s">
        <v>89</v>
      </c>
      <c r="H34599">
        <v>-85</v>
      </c>
      <c r="I34599">
        <v>26</v>
      </c>
      <c r="J34599">
        <v>-100</v>
      </c>
      <c r="K34599">
        <v>11</v>
      </c>
    </row>
    <row r="34600" spans="1:14" hidden="1" x14ac:dyDescent="0.15">
      <c r="A34600" s="1">
        <v>0.75066631944444451</v>
      </c>
      <c r="B34600" t="s">
        <v>14</v>
      </c>
      <c r="C34600">
        <v>1582385</v>
      </c>
      <c r="D34600" t="s">
        <v>15</v>
      </c>
      <c r="E34600" t="s">
        <v>50</v>
      </c>
      <c r="H34600">
        <v>-85</v>
      </c>
      <c r="I34600">
        <v>26</v>
      </c>
      <c r="J34600">
        <v>-100</v>
      </c>
      <c r="K34600">
        <v>11</v>
      </c>
    </row>
    <row r="34601" spans="1:14" hidden="1" x14ac:dyDescent="0.15">
      <c r="A34601" s="1">
        <v>0.75066712962962967</v>
      </c>
      <c r="B34601" t="s">
        <v>14</v>
      </c>
      <c r="C34601">
        <v>1582399</v>
      </c>
      <c r="D34601" t="s">
        <v>15</v>
      </c>
      <c r="E34601" t="s">
        <v>89</v>
      </c>
      <c r="H34601">
        <v>-85</v>
      </c>
      <c r="I34601">
        <v>26</v>
      </c>
      <c r="J34601">
        <v>-100</v>
      </c>
      <c r="K34601">
        <v>11</v>
      </c>
    </row>
    <row r="34602" spans="1:14" hidden="1" x14ac:dyDescent="0.15">
      <c r="A34602" s="1">
        <v>0.7506673611111111</v>
      </c>
      <c r="B34602" t="s">
        <v>14</v>
      </c>
      <c r="C34602">
        <v>1582405</v>
      </c>
      <c r="D34602" t="s">
        <v>15</v>
      </c>
      <c r="E34602" t="s">
        <v>60</v>
      </c>
      <c r="H34602">
        <v>-85</v>
      </c>
      <c r="I34602">
        <v>26</v>
      </c>
      <c r="J34602">
        <v>-100</v>
      </c>
      <c r="K34602">
        <v>11</v>
      </c>
    </row>
    <row r="34603" spans="1:14" hidden="1" x14ac:dyDescent="0.15">
      <c r="A34603" s="1">
        <v>0.75066759259259264</v>
      </c>
      <c r="B34603" t="s">
        <v>14</v>
      </c>
      <c r="C34603">
        <v>1582409</v>
      </c>
      <c r="D34603" t="s">
        <v>15</v>
      </c>
      <c r="E34603" t="s">
        <v>89</v>
      </c>
      <c r="H34603">
        <v>-85</v>
      </c>
      <c r="I34603">
        <v>26</v>
      </c>
      <c r="J34603">
        <v>-100</v>
      </c>
      <c r="K34603">
        <v>11</v>
      </c>
    </row>
    <row r="34604" spans="1:14" hidden="1" x14ac:dyDescent="0.15">
      <c r="A34604" s="1">
        <v>0.75066817129629626</v>
      </c>
      <c r="B34604" t="s">
        <v>14</v>
      </c>
      <c r="C34604">
        <v>1582419</v>
      </c>
      <c r="D34604" t="s">
        <v>15</v>
      </c>
      <c r="E34604" t="s">
        <v>89</v>
      </c>
      <c r="H34604">
        <v>-85</v>
      </c>
      <c r="I34604">
        <v>26</v>
      </c>
      <c r="J34604">
        <v>-100</v>
      </c>
      <c r="K34604">
        <v>11</v>
      </c>
    </row>
    <row r="34605" spans="1:14" hidden="1" x14ac:dyDescent="0.15">
      <c r="A34605" s="1">
        <v>0.75066851851851846</v>
      </c>
      <c r="B34605" t="s">
        <v>14</v>
      </c>
      <c r="C34605">
        <v>1582425</v>
      </c>
      <c r="D34605" t="s">
        <v>15</v>
      </c>
      <c r="E34605" t="s">
        <v>89</v>
      </c>
      <c r="H34605">
        <v>-85</v>
      </c>
      <c r="I34605">
        <v>26</v>
      </c>
      <c r="J34605">
        <v>-100</v>
      </c>
      <c r="K34605">
        <v>11</v>
      </c>
    </row>
    <row r="34606" spans="1:14" x14ac:dyDescent="0.15">
      <c r="A34606" s="1">
        <v>0.75066875</v>
      </c>
      <c r="B34606" t="s">
        <v>14</v>
      </c>
      <c r="C34606">
        <v>1582429</v>
      </c>
      <c r="D34606" t="s">
        <v>20</v>
      </c>
      <c r="E34606" t="s">
        <v>35</v>
      </c>
      <c r="H34606">
        <v>-85</v>
      </c>
      <c r="I34606">
        <v>26</v>
      </c>
      <c r="J34606">
        <v>-100</v>
      </c>
      <c r="K34606">
        <v>11</v>
      </c>
      <c r="L34606">
        <v>-83</v>
      </c>
    </row>
    <row r="34607" spans="1:14" hidden="1" x14ac:dyDescent="0.15">
      <c r="A34607" s="1">
        <v>0.75066875</v>
      </c>
      <c r="B34607" t="s">
        <v>14</v>
      </c>
      <c r="C34607">
        <v>1582430</v>
      </c>
      <c r="D34607" t="s">
        <v>15</v>
      </c>
      <c r="E34607" t="s">
        <v>89</v>
      </c>
      <c r="H34607">
        <v>-85</v>
      </c>
      <c r="I34607">
        <v>26</v>
      </c>
      <c r="J34607">
        <v>-100</v>
      </c>
      <c r="K34607">
        <v>11</v>
      </c>
      <c r="L34607">
        <v>-83</v>
      </c>
    </row>
    <row r="34608" spans="1:14" hidden="1" x14ac:dyDescent="0.15">
      <c r="A34608" s="1">
        <v>0.75066909722222219</v>
      </c>
      <c r="B34608" t="s">
        <v>14</v>
      </c>
      <c r="C34608">
        <v>1582436</v>
      </c>
      <c r="D34608" t="s">
        <v>15</v>
      </c>
      <c r="E34608" t="s">
        <v>295</v>
      </c>
      <c r="H34608">
        <v>-85</v>
      </c>
      <c r="I34608">
        <v>26</v>
      </c>
      <c r="J34608">
        <v>-100</v>
      </c>
      <c r="K34608">
        <v>11</v>
      </c>
      <c r="L34608">
        <v>-83</v>
      </c>
    </row>
    <row r="34609" spans="1:12" hidden="1" x14ac:dyDescent="0.15">
      <c r="A34609" s="1">
        <v>0.7506694444444445</v>
      </c>
      <c r="B34609" t="s">
        <v>14</v>
      </c>
      <c r="C34609">
        <v>1582442</v>
      </c>
      <c r="D34609" t="s">
        <v>20</v>
      </c>
      <c r="E34609" t="s">
        <v>66</v>
      </c>
      <c r="H34609">
        <v>-85</v>
      </c>
      <c r="I34609">
        <v>26</v>
      </c>
      <c r="J34609">
        <v>-100</v>
      </c>
      <c r="K34609">
        <v>11</v>
      </c>
      <c r="L34609">
        <v>-83</v>
      </c>
    </row>
    <row r="34610" spans="1:12" hidden="1" x14ac:dyDescent="0.15">
      <c r="A34610" s="1">
        <v>0.7506694444444445</v>
      </c>
      <c r="B34610" t="s">
        <v>14</v>
      </c>
      <c r="C34610">
        <v>1582442</v>
      </c>
      <c r="D34610" t="s">
        <v>20</v>
      </c>
      <c r="E34610" t="s">
        <v>67</v>
      </c>
      <c r="H34610">
        <v>-85</v>
      </c>
      <c r="I34610">
        <v>26</v>
      </c>
      <c r="J34610">
        <v>-100</v>
      </c>
      <c r="K34610">
        <v>11</v>
      </c>
      <c r="L34610">
        <v>-83</v>
      </c>
    </row>
    <row r="34611" spans="1:12" hidden="1" x14ac:dyDescent="0.15">
      <c r="A34611" s="1">
        <v>0.7506697916666667</v>
      </c>
      <c r="B34611" t="s">
        <v>14</v>
      </c>
      <c r="C34611">
        <v>1582450</v>
      </c>
      <c r="D34611" t="s">
        <v>15</v>
      </c>
      <c r="E34611" t="s">
        <v>60</v>
      </c>
      <c r="H34611">
        <v>-85</v>
      </c>
      <c r="I34611">
        <v>26</v>
      </c>
      <c r="J34611">
        <v>-100</v>
      </c>
      <c r="K34611">
        <v>11</v>
      </c>
      <c r="L34611">
        <v>-83</v>
      </c>
    </row>
    <row r="34612" spans="1:12" hidden="1" x14ac:dyDescent="0.15">
      <c r="A34612" s="1">
        <v>0.75067013888888889</v>
      </c>
      <c r="B34612" t="s">
        <v>14</v>
      </c>
      <c r="C34612">
        <v>1582456</v>
      </c>
      <c r="D34612" t="s">
        <v>15</v>
      </c>
      <c r="E34612" t="s">
        <v>60</v>
      </c>
      <c r="H34612">
        <v>-85</v>
      </c>
      <c r="I34612">
        <v>26</v>
      </c>
      <c r="J34612">
        <v>-100</v>
      </c>
      <c r="K34612">
        <v>11</v>
      </c>
      <c r="L34612">
        <v>-83</v>
      </c>
    </row>
    <row r="34613" spans="1:12" hidden="1" x14ac:dyDescent="0.15">
      <c r="A34613" s="1">
        <v>0.75067037037037032</v>
      </c>
      <c r="B34613" t="s">
        <v>14</v>
      </c>
      <c r="C34613">
        <v>1582460</v>
      </c>
      <c r="D34613" t="s">
        <v>15</v>
      </c>
      <c r="E34613" t="s">
        <v>89</v>
      </c>
      <c r="H34613">
        <v>-85</v>
      </c>
      <c r="I34613">
        <v>26</v>
      </c>
      <c r="J34613">
        <v>-100</v>
      </c>
      <c r="K34613">
        <v>11</v>
      </c>
      <c r="L34613">
        <v>-83</v>
      </c>
    </row>
    <row r="34614" spans="1:12" hidden="1" x14ac:dyDescent="0.15">
      <c r="A34614" s="1">
        <v>0.75067071759259252</v>
      </c>
      <c r="B34614" t="s">
        <v>14</v>
      </c>
      <c r="C34614">
        <v>1582466</v>
      </c>
      <c r="D34614" t="s">
        <v>15</v>
      </c>
      <c r="E34614" t="s">
        <v>89</v>
      </c>
      <c r="H34614">
        <v>-85</v>
      </c>
      <c r="I34614">
        <v>26</v>
      </c>
      <c r="J34614">
        <v>-100</v>
      </c>
      <c r="K34614">
        <v>11</v>
      </c>
      <c r="L34614">
        <v>-83</v>
      </c>
    </row>
    <row r="34615" spans="1:12" hidden="1" x14ac:dyDescent="0.15">
      <c r="A34615" s="1">
        <v>0.7506708333333334</v>
      </c>
      <c r="B34615" t="s">
        <v>14</v>
      </c>
      <c r="C34615">
        <v>1582470</v>
      </c>
      <c r="D34615" t="s">
        <v>15</v>
      </c>
      <c r="E34615" t="s">
        <v>89</v>
      </c>
      <c r="H34615">
        <v>-85</v>
      </c>
      <c r="I34615">
        <v>26</v>
      </c>
      <c r="J34615">
        <v>-100</v>
      </c>
      <c r="K34615">
        <v>11</v>
      </c>
      <c r="L34615">
        <v>-83</v>
      </c>
    </row>
    <row r="34616" spans="1:12" hidden="1" x14ac:dyDescent="0.15">
      <c r="A34616" s="1">
        <v>0.75067118055555548</v>
      </c>
      <c r="B34616" t="s">
        <v>14</v>
      </c>
      <c r="C34616">
        <v>1582476</v>
      </c>
      <c r="D34616" t="s">
        <v>15</v>
      </c>
      <c r="E34616" t="s">
        <v>89</v>
      </c>
      <c r="H34616">
        <v>-85</v>
      </c>
      <c r="I34616">
        <v>26</v>
      </c>
      <c r="J34616">
        <v>-100</v>
      </c>
      <c r="K34616">
        <v>11</v>
      </c>
      <c r="L34616">
        <v>-83</v>
      </c>
    </row>
    <row r="34617" spans="1:12" hidden="1" x14ac:dyDescent="0.15">
      <c r="A34617" s="1">
        <v>0.75067152777777768</v>
      </c>
      <c r="B34617" t="s">
        <v>14</v>
      </c>
      <c r="C34617">
        <v>1582481</v>
      </c>
      <c r="D34617" t="s">
        <v>15</v>
      </c>
      <c r="E34617" t="s">
        <v>89</v>
      </c>
      <c r="H34617">
        <v>-85</v>
      </c>
      <c r="I34617">
        <v>26</v>
      </c>
      <c r="J34617">
        <v>-100</v>
      </c>
      <c r="K34617">
        <v>11</v>
      </c>
      <c r="L34617">
        <v>-83</v>
      </c>
    </row>
    <row r="34618" spans="1:12" hidden="1" x14ac:dyDescent="0.15">
      <c r="A34618" s="1">
        <v>0.75067175925925922</v>
      </c>
      <c r="B34618" t="s">
        <v>14</v>
      </c>
      <c r="C34618">
        <v>1582487</v>
      </c>
      <c r="D34618" t="s">
        <v>15</v>
      </c>
      <c r="E34618" t="s">
        <v>16</v>
      </c>
      <c r="H34618">
        <v>-85</v>
      </c>
      <c r="I34618">
        <v>26</v>
      </c>
      <c r="J34618">
        <v>-100</v>
      </c>
      <c r="K34618">
        <v>11</v>
      </c>
      <c r="L34618">
        <v>-83</v>
      </c>
    </row>
    <row r="34619" spans="1:12" hidden="1" x14ac:dyDescent="0.15">
      <c r="A34619" s="1">
        <v>0.75067256944444438</v>
      </c>
      <c r="B34619" t="s">
        <v>14</v>
      </c>
      <c r="C34619">
        <v>1582501</v>
      </c>
      <c r="D34619" t="s">
        <v>15</v>
      </c>
      <c r="E34619" t="s">
        <v>89</v>
      </c>
      <c r="H34619">
        <v>-85</v>
      </c>
      <c r="I34619">
        <v>26</v>
      </c>
      <c r="J34619">
        <v>-100</v>
      </c>
      <c r="K34619">
        <v>11</v>
      </c>
      <c r="L34619">
        <v>-83</v>
      </c>
    </row>
    <row r="34620" spans="1:12" hidden="1" x14ac:dyDescent="0.15">
      <c r="A34620" s="1">
        <v>0.75067291666666669</v>
      </c>
      <c r="B34620" t="s">
        <v>14</v>
      </c>
      <c r="C34620">
        <v>1582507</v>
      </c>
      <c r="D34620" t="s">
        <v>15</v>
      </c>
      <c r="E34620" t="s">
        <v>60</v>
      </c>
      <c r="H34620">
        <v>-85</v>
      </c>
      <c r="I34620">
        <v>26</v>
      </c>
      <c r="J34620">
        <v>-100</v>
      </c>
      <c r="K34620">
        <v>11</v>
      </c>
      <c r="L34620">
        <v>-83</v>
      </c>
    </row>
    <row r="34621" spans="1:12" hidden="1" x14ac:dyDescent="0.15">
      <c r="A34621" s="1">
        <v>0.75067303240740735</v>
      </c>
      <c r="B34621" t="s">
        <v>14</v>
      </c>
      <c r="C34621">
        <v>1582511</v>
      </c>
      <c r="D34621" t="s">
        <v>15</v>
      </c>
      <c r="E34621" t="s">
        <v>56</v>
      </c>
      <c r="H34621">
        <v>-85</v>
      </c>
      <c r="I34621">
        <v>26</v>
      </c>
      <c r="J34621">
        <v>-100</v>
      </c>
      <c r="K34621">
        <v>11</v>
      </c>
      <c r="L34621">
        <v>-83</v>
      </c>
    </row>
    <row r="34622" spans="1:12" hidden="1" x14ac:dyDescent="0.15">
      <c r="A34622" s="1">
        <v>0.75067337962962954</v>
      </c>
      <c r="B34622" t="s">
        <v>14</v>
      </c>
      <c r="C34622">
        <v>1582517</v>
      </c>
      <c r="D34622" t="s">
        <v>15</v>
      </c>
      <c r="E34622" t="s">
        <v>56</v>
      </c>
      <c r="H34622">
        <v>-85</v>
      </c>
      <c r="I34622">
        <v>26</v>
      </c>
      <c r="J34622">
        <v>-100</v>
      </c>
      <c r="K34622">
        <v>11</v>
      </c>
      <c r="L34622">
        <v>-83</v>
      </c>
    </row>
    <row r="34623" spans="1:12" hidden="1" x14ac:dyDescent="0.15">
      <c r="A34623" s="1">
        <v>0.75067361111111108</v>
      </c>
      <c r="B34623" t="s">
        <v>14</v>
      </c>
      <c r="C34623">
        <v>1582521</v>
      </c>
      <c r="D34623" t="s">
        <v>15</v>
      </c>
      <c r="E34623" t="s">
        <v>89</v>
      </c>
      <c r="H34623">
        <v>-85</v>
      </c>
      <c r="I34623">
        <v>26</v>
      </c>
      <c r="J34623">
        <v>-100</v>
      </c>
      <c r="K34623">
        <v>11</v>
      </c>
      <c r="L34623">
        <v>-83</v>
      </c>
    </row>
    <row r="34624" spans="1:12" hidden="1" x14ac:dyDescent="0.15">
      <c r="A34624" s="1">
        <v>0.75067395833333339</v>
      </c>
      <c r="B34624" t="s">
        <v>14</v>
      </c>
      <c r="C34624">
        <v>1582527</v>
      </c>
      <c r="D34624" t="s">
        <v>15</v>
      </c>
      <c r="E34624" t="s">
        <v>56</v>
      </c>
      <c r="H34624">
        <v>-85</v>
      </c>
      <c r="I34624">
        <v>26</v>
      </c>
      <c r="J34624">
        <v>-100</v>
      </c>
      <c r="K34624">
        <v>11</v>
      </c>
      <c r="L34624">
        <v>-83</v>
      </c>
    </row>
    <row r="34625" spans="1:12" x14ac:dyDescent="0.15">
      <c r="A34625" s="1">
        <v>0.75067418981481471</v>
      </c>
      <c r="B34625" t="s">
        <v>14</v>
      </c>
      <c r="C34625">
        <v>1582531</v>
      </c>
      <c r="D34625" t="s">
        <v>20</v>
      </c>
      <c r="E34625" t="s">
        <v>35</v>
      </c>
      <c r="H34625">
        <v>-85</v>
      </c>
      <c r="I34625">
        <v>26</v>
      </c>
      <c r="J34625">
        <v>-100</v>
      </c>
      <c r="K34625">
        <v>11</v>
      </c>
      <c r="L34625">
        <v>-85</v>
      </c>
    </row>
    <row r="34626" spans="1:12" hidden="1" x14ac:dyDescent="0.15">
      <c r="A34626" s="1">
        <v>0.75067418981481471</v>
      </c>
      <c r="B34626" t="s">
        <v>14</v>
      </c>
      <c r="C34626">
        <v>1582532</v>
      </c>
      <c r="D34626" t="s">
        <v>15</v>
      </c>
      <c r="E34626" t="s">
        <v>89</v>
      </c>
      <c r="H34626">
        <v>-85</v>
      </c>
      <c r="I34626">
        <v>26</v>
      </c>
      <c r="J34626">
        <v>-100</v>
      </c>
      <c r="K34626">
        <v>11</v>
      </c>
      <c r="L34626">
        <v>-85</v>
      </c>
    </row>
    <row r="34627" spans="1:12" hidden="1" x14ac:dyDescent="0.15">
      <c r="A34627" s="1">
        <v>0.75067453703703702</v>
      </c>
      <c r="B34627" t="s">
        <v>14</v>
      </c>
      <c r="C34627">
        <v>1582538</v>
      </c>
      <c r="D34627" t="s">
        <v>15</v>
      </c>
      <c r="E34627" t="s">
        <v>49</v>
      </c>
      <c r="H34627">
        <v>-85</v>
      </c>
      <c r="I34627">
        <v>26</v>
      </c>
      <c r="J34627">
        <v>-100</v>
      </c>
      <c r="K34627">
        <v>11</v>
      </c>
      <c r="L34627">
        <v>-85</v>
      </c>
    </row>
    <row r="34628" spans="1:12" hidden="1" x14ac:dyDescent="0.15">
      <c r="A34628" s="1">
        <v>0.75067557870370372</v>
      </c>
      <c r="B34628" t="s">
        <v>14</v>
      </c>
      <c r="C34628">
        <v>1582558</v>
      </c>
      <c r="D34628" t="s">
        <v>15</v>
      </c>
      <c r="E34628" t="s">
        <v>60</v>
      </c>
      <c r="H34628">
        <v>-85</v>
      </c>
      <c r="I34628">
        <v>26</v>
      </c>
      <c r="J34628">
        <v>-100</v>
      </c>
      <c r="K34628">
        <v>11</v>
      </c>
      <c r="L34628">
        <v>-85</v>
      </c>
    </row>
    <row r="34629" spans="1:12" hidden="1" x14ac:dyDescent="0.15">
      <c r="A34629" s="1">
        <v>0.75067581018518525</v>
      </c>
      <c r="B34629" t="s">
        <v>14</v>
      </c>
      <c r="C34629">
        <v>1582562</v>
      </c>
      <c r="D34629" t="s">
        <v>15</v>
      </c>
      <c r="E34629" t="s">
        <v>89</v>
      </c>
      <c r="H34629">
        <v>-85</v>
      </c>
      <c r="I34629">
        <v>26</v>
      </c>
      <c r="J34629">
        <v>-100</v>
      </c>
      <c r="K34629">
        <v>11</v>
      </c>
      <c r="L34629">
        <v>-85</v>
      </c>
    </row>
    <row r="34630" spans="1:12" hidden="1" x14ac:dyDescent="0.15">
      <c r="A34630" s="1">
        <v>0.75067615740740745</v>
      </c>
      <c r="B34630" t="s">
        <v>14</v>
      </c>
      <c r="C34630">
        <v>1582568</v>
      </c>
      <c r="D34630" t="s">
        <v>15</v>
      </c>
      <c r="E34630" t="s">
        <v>89</v>
      </c>
      <c r="H34630">
        <v>-85</v>
      </c>
      <c r="I34630">
        <v>26</v>
      </c>
      <c r="J34630">
        <v>-100</v>
      </c>
      <c r="K34630">
        <v>11</v>
      </c>
      <c r="L34630">
        <v>-85</v>
      </c>
    </row>
    <row r="34631" spans="1:12" hidden="1" x14ac:dyDescent="0.15">
      <c r="A34631" s="1">
        <v>0.75067638888888888</v>
      </c>
      <c r="B34631" t="s">
        <v>14</v>
      </c>
      <c r="C34631">
        <v>1582572</v>
      </c>
      <c r="D34631" t="s">
        <v>15</v>
      </c>
      <c r="E34631" t="s">
        <v>89</v>
      </c>
      <c r="H34631">
        <v>-85</v>
      </c>
      <c r="I34631">
        <v>26</v>
      </c>
      <c r="J34631">
        <v>-100</v>
      </c>
      <c r="K34631">
        <v>11</v>
      </c>
      <c r="L34631">
        <v>-85</v>
      </c>
    </row>
    <row r="34632" spans="1:12" hidden="1" x14ac:dyDescent="0.15">
      <c r="A34632" s="1">
        <v>0.75067662037037042</v>
      </c>
      <c r="B34632" t="s">
        <v>14</v>
      </c>
      <c r="C34632">
        <v>1582578</v>
      </c>
      <c r="D34632" t="s">
        <v>15</v>
      </c>
      <c r="E34632" t="s">
        <v>60</v>
      </c>
      <c r="H34632">
        <v>-85</v>
      </c>
      <c r="I34632">
        <v>26</v>
      </c>
      <c r="J34632">
        <v>-100</v>
      </c>
      <c r="K34632">
        <v>11</v>
      </c>
      <c r="L34632">
        <v>-85</v>
      </c>
    </row>
    <row r="34633" spans="1:12" hidden="1" x14ac:dyDescent="0.15">
      <c r="A34633" s="1">
        <v>0.75067696759259261</v>
      </c>
      <c r="B34633" t="s">
        <v>14</v>
      </c>
      <c r="C34633">
        <v>1582583</v>
      </c>
      <c r="D34633" t="s">
        <v>15</v>
      </c>
      <c r="E34633" t="s">
        <v>60</v>
      </c>
      <c r="H34633">
        <v>-85</v>
      </c>
      <c r="I34633">
        <v>26</v>
      </c>
      <c r="J34633">
        <v>-100</v>
      </c>
      <c r="K34633">
        <v>11</v>
      </c>
      <c r="L34633">
        <v>-85</v>
      </c>
    </row>
    <row r="34634" spans="1:12" hidden="1" x14ac:dyDescent="0.15">
      <c r="A34634" s="1">
        <v>0.75067719907407404</v>
      </c>
      <c r="B34634" t="s">
        <v>14</v>
      </c>
      <c r="C34634">
        <v>1582589</v>
      </c>
      <c r="D34634" t="s">
        <v>15</v>
      </c>
      <c r="E34634" t="s">
        <v>50</v>
      </c>
      <c r="H34634">
        <v>-85</v>
      </c>
      <c r="I34634">
        <v>26</v>
      </c>
      <c r="J34634">
        <v>-100</v>
      </c>
      <c r="K34634">
        <v>11</v>
      </c>
      <c r="L34634">
        <v>-85</v>
      </c>
    </row>
    <row r="34635" spans="1:12" hidden="1" x14ac:dyDescent="0.15">
      <c r="A34635" s="1">
        <v>0.75067800925925932</v>
      </c>
      <c r="B34635" t="s">
        <v>14</v>
      </c>
      <c r="C34635">
        <v>1582603</v>
      </c>
      <c r="D34635" t="s">
        <v>15</v>
      </c>
      <c r="E34635" t="s">
        <v>60</v>
      </c>
      <c r="H34635">
        <v>-85</v>
      </c>
      <c r="I34635">
        <v>26</v>
      </c>
      <c r="J34635">
        <v>-100</v>
      </c>
      <c r="K34635">
        <v>11</v>
      </c>
      <c r="L34635">
        <v>-85</v>
      </c>
    </row>
    <row r="34636" spans="1:12" hidden="1" x14ac:dyDescent="0.15">
      <c r="A34636" s="1">
        <v>0.75067835648148151</v>
      </c>
      <c r="B34636" t="s">
        <v>14</v>
      </c>
      <c r="C34636">
        <v>1582609</v>
      </c>
      <c r="D34636" t="s">
        <v>15</v>
      </c>
      <c r="E34636" t="s">
        <v>89</v>
      </c>
      <c r="H34636">
        <v>-85</v>
      </c>
      <c r="I34636">
        <v>26</v>
      </c>
      <c r="J34636">
        <v>-100</v>
      </c>
      <c r="K34636">
        <v>11</v>
      </c>
      <c r="L34636">
        <v>-85</v>
      </c>
    </row>
    <row r="34637" spans="1:12" hidden="1" x14ac:dyDescent="0.15">
      <c r="A34637" s="1">
        <v>0.75067847222222228</v>
      </c>
      <c r="B34637" t="s">
        <v>14</v>
      </c>
      <c r="C34637">
        <v>1582613</v>
      </c>
      <c r="D34637" t="s">
        <v>15</v>
      </c>
      <c r="E34637" t="s">
        <v>89</v>
      </c>
      <c r="H34637">
        <v>-85</v>
      </c>
      <c r="I34637">
        <v>26</v>
      </c>
      <c r="J34637">
        <v>-100</v>
      </c>
      <c r="K34637">
        <v>11</v>
      </c>
      <c r="L34637">
        <v>-85</v>
      </c>
    </row>
    <row r="34638" spans="1:12" hidden="1" x14ac:dyDescent="0.15">
      <c r="A34638" s="1">
        <v>0.75067905092592591</v>
      </c>
      <c r="B34638" t="s">
        <v>14</v>
      </c>
      <c r="C34638">
        <v>1582623</v>
      </c>
      <c r="D34638" t="s">
        <v>15</v>
      </c>
      <c r="E34638" t="s">
        <v>89</v>
      </c>
      <c r="H34638">
        <v>-85</v>
      </c>
      <c r="I34638">
        <v>26</v>
      </c>
      <c r="J34638">
        <v>-100</v>
      </c>
      <c r="K34638">
        <v>11</v>
      </c>
      <c r="L34638">
        <v>-85</v>
      </c>
    </row>
    <row r="34639" spans="1:12" hidden="1" x14ac:dyDescent="0.15">
      <c r="A34639" s="1">
        <v>0.7506793981481481</v>
      </c>
      <c r="B34639" t="s">
        <v>14</v>
      </c>
      <c r="C34639">
        <v>1582629</v>
      </c>
      <c r="D34639" t="s">
        <v>15</v>
      </c>
      <c r="E34639" t="s">
        <v>60</v>
      </c>
      <c r="H34639">
        <v>-85</v>
      </c>
      <c r="I34639">
        <v>26</v>
      </c>
      <c r="J34639">
        <v>-100</v>
      </c>
      <c r="K34639">
        <v>11</v>
      </c>
      <c r="L34639">
        <v>-85</v>
      </c>
    </row>
    <row r="34640" spans="1:12" x14ac:dyDescent="0.15">
      <c r="A34640" s="1">
        <v>0.75067962962962964</v>
      </c>
      <c r="B34640" t="s">
        <v>14</v>
      </c>
      <c r="C34640">
        <v>1582633</v>
      </c>
      <c r="D34640" t="s">
        <v>20</v>
      </c>
      <c r="E34640" t="s">
        <v>35</v>
      </c>
      <c r="H34640">
        <v>-85</v>
      </c>
      <c r="I34640">
        <v>26</v>
      </c>
      <c r="J34640">
        <v>-100</v>
      </c>
      <c r="K34640">
        <v>11</v>
      </c>
      <c r="L34640">
        <v>-84</v>
      </c>
    </row>
    <row r="34641" spans="1:12" hidden="1" x14ac:dyDescent="0.15">
      <c r="A34641" s="1">
        <v>0.75067962962962964</v>
      </c>
      <c r="B34641" t="s">
        <v>14</v>
      </c>
      <c r="C34641">
        <v>1582634</v>
      </c>
      <c r="D34641" t="s">
        <v>15</v>
      </c>
      <c r="E34641" t="s">
        <v>89</v>
      </c>
      <c r="H34641">
        <v>-85</v>
      </c>
      <c r="I34641">
        <v>26</v>
      </c>
      <c r="J34641">
        <v>-100</v>
      </c>
      <c r="K34641">
        <v>11</v>
      </c>
      <c r="L34641">
        <v>-84</v>
      </c>
    </row>
    <row r="34642" spans="1:12" hidden="1" x14ac:dyDescent="0.15">
      <c r="A34642" s="1">
        <v>0.75067997685185184</v>
      </c>
      <c r="B34642" t="s">
        <v>14</v>
      </c>
      <c r="C34642">
        <v>1582640</v>
      </c>
      <c r="D34642" t="s">
        <v>15</v>
      </c>
      <c r="E34642" t="s">
        <v>52</v>
      </c>
      <c r="H34642">
        <v>-85</v>
      </c>
      <c r="I34642">
        <v>26</v>
      </c>
      <c r="J34642">
        <v>-100</v>
      </c>
      <c r="K34642">
        <v>11</v>
      </c>
      <c r="L34642">
        <v>-84</v>
      </c>
    </row>
    <row r="34643" spans="1:12" hidden="1" x14ac:dyDescent="0.15">
      <c r="A34643" s="1">
        <v>0.75068067129629634</v>
      </c>
      <c r="B34643" t="s">
        <v>14</v>
      </c>
      <c r="C34643">
        <v>1582654</v>
      </c>
      <c r="D34643" t="s">
        <v>15</v>
      </c>
      <c r="E34643" t="s">
        <v>60</v>
      </c>
      <c r="H34643">
        <v>-85</v>
      </c>
      <c r="I34643">
        <v>26</v>
      </c>
      <c r="J34643">
        <v>-100</v>
      </c>
      <c r="K34643">
        <v>11</v>
      </c>
      <c r="L34643">
        <v>-84</v>
      </c>
    </row>
    <row r="34644" spans="1:12" hidden="1" x14ac:dyDescent="0.15">
      <c r="A34644" s="1">
        <v>0.75068101851851854</v>
      </c>
      <c r="B34644" t="s">
        <v>14</v>
      </c>
      <c r="C34644">
        <v>1582659</v>
      </c>
      <c r="D34644" t="s">
        <v>20</v>
      </c>
      <c r="E34644" t="s">
        <v>66</v>
      </c>
      <c r="H34644">
        <v>-85</v>
      </c>
      <c r="I34644">
        <v>26</v>
      </c>
      <c r="J34644">
        <v>-100</v>
      </c>
      <c r="K34644">
        <v>11</v>
      </c>
      <c r="L34644">
        <v>-84</v>
      </c>
    </row>
    <row r="34645" spans="1:12" hidden="1" x14ac:dyDescent="0.15">
      <c r="A34645" s="1">
        <v>0.75068101851851854</v>
      </c>
      <c r="B34645" t="s">
        <v>14</v>
      </c>
      <c r="C34645">
        <v>1582659</v>
      </c>
      <c r="D34645" t="s">
        <v>20</v>
      </c>
      <c r="E34645" t="s">
        <v>67</v>
      </c>
      <c r="H34645">
        <v>-85</v>
      </c>
      <c r="I34645">
        <v>26</v>
      </c>
      <c r="J34645">
        <v>-100</v>
      </c>
      <c r="K34645">
        <v>11</v>
      </c>
      <c r="L34645">
        <v>-84</v>
      </c>
    </row>
    <row r="34646" spans="1:12" hidden="1" x14ac:dyDescent="0.15">
      <c r="A34646" s="1">
        <v>0.75068101851851854</v>
      </c>
      <c r="B34646" t="s">
        <v>14</v>
      </c>
      <c r="C34646">
        <v>1582660</v>
      </c>
      <c r="D34646" t="s">
        <v>15</v>
      </c>
      <c r="E34646" t="s">
        <v>60</v>
      </c>
      <c r="H34646">
        <v>-85</v>
      </c>
      <c r="I34646">
        <v>26</v>
      </c>
      <c r="J34646">
        <v>-100</v>
      </c>
      <c r="K34646">
        <v>11</v>
      </c>
      <c r="L34646">
        <v>-84</v>
      </c>
    </row>
    <row r="34647" spans="1:12" hidden="1" x14ac:dyDescent="0.15">
      <c r="A34647" s="1">
        <v>0.75068124999999997</v>
      </c>
      <c r="B34647" t="s">
        <v>14</v>
      </c>
      <c r="C34647">
        <v>1582664</v>
      </c>
      <c r="D34647" t="s">
        <v>15</v>
      </c>
      <c r="E34647" t="s">
        <v>60</v>
      </c>
      <c r="H34647">
        <v>-85</v>
      </c>
      <c r="I34647">
        <v>26</v>
      </c>
      <c r="J34647">
        <v>-100</v>
      </c>
      <c r="K34647">
        <v>11</v>
      </c>
      <c r="L34647">
        <v>-84</v>
      </c>
    </row>
    <row r="34648" spans="1:12" hidden="1" x14ac:dyDescent="0.15">
      <c r="A34648" s="1">
        <v>0.75068159722222216</v>
      </c>
      <c r="B34648" t="s">
        <v>14</v>
      </c>
      <c r="C34648">
        <v>1582670</v>
      </c>
      <c r="D34648" t="s">
        <v>15</v>
      </c>
      <c r="E34648" t="s">
        <v>60</v>
      </c>
      <c r="H34648">
        <v>-85</v>
      </c>
      <c r="I34648">
        <v>26</v>
      </c>
      <c r="J34648">
        <v>-100</v>
      </c>
      <c r="K34648">
        <v>11</v>
      </c>
      <c r="L34648">
        <v>-84</v>
      </c>
    </row>
    <row r="34649" spans="1:12" hidden="1" x14ac:dyDescent="0.15">
      <c r="A34649" s="1">
        <v>0.7506818287037037</v>
      </c>
      <c r="B34649" t="s">
        <v>14</v>
      </c>
      <c r="C34649">
        <v>1582674</v>
      </c>
      <c r="D34649" t="s">
        <v>15</v>
      </c>
      <c r="E34649" t="s">
        <v>89</v>
      </c>
      <c r="H34649">
        <v>-85</v>
      </c>
      <c r="I34649">
        <v>26</v>
      </c>
      <c r="J34649">
        <v>-100</v>
      </c>
      <c r="K34649">
        <v>11</v>
      </c>
      <c r="L34649">
        <v>-84</v>
      </c>
    </row>
    <row r="34650" spans="1:12" hidden="1" x14ac:dyDescent="0.15">
      <c r="A34650" s="1">
        <v>0.75068240740740733</v>
      </c>
      <c r="B34650" t="s">
        <v>14</v>
      </c>
      <c r="C34650">
        <v>1582685</v>
      </c>
      <c r="D34650" t="s">
        <v>15</v>
      </c>
      <c r="E34650" t="s">
        <v>60</v>
      </c>
      <c r="H34650">
        <v>-85</v>
      </c>
      <c r="I34650">
        <v>26</v>
      </c>
      <c r="J34650">
        <v>-100</v>
      </c>
      <c r="K34650">
        <v>11</v>
      </c>
      <c r="L34650">
        <v>-84</v>
      </c>
    </row>
    <row r="34651" spans="1:12" hidden="1" x14ac:dyDescent="0.15">
      <c r="A34651" s="1">
        <v>0.75068263888888886</v>
      </c>
      <c r="B34651" t="s">
        <v>14</v>
      </c>
      <c r="C34651">
        <v>1582691</v>
      </c>
      <c r="D34651" t="s">
        <v>15</v>
      </c>
      <c r="E34651" t="s">
        <v>48</v>
      </c>
      <c r="H34651">
        <v>-85</v>
      </c>
      <c r="I34651">
        <v>26</v>
      </c>
      <c r="J34651">
        <v>-100</v>
      </c>
      <c r="K34651">
        <v>11</v>
      </c>
      <c r="L34651">
        <v>-84</v>
      </c>
    </row>
    <row r="34652" spans="1:12" hidden="1" x14ac:dyDescent="0.15">
      <c r="A34652" s="1">
        <v>0.75068379629629634</v>
      </c>
      <c r="B34652" t="s">
        <v>14</v>
      </c>
      <c r="C34652">
        <v>1582711</v>
      </c>
      <c r="D34652" t="s">
        <v>15</v>
      </c>
      <c r="E34652" t="s">
        <v>60</v>
      </c>
      <c r="H34652">
        <v>-85</v>
      </c>
      <c r="I34652">
        <v>26</v>
      </c>
      <c r="J34652">
        <v>-100</v>
      </c>
      <c r="K34652">
        <v>11</v>
      </c>
      <c r="L34652">
        <v>-84</v>
      </c>
    </row>
    <row r="34653" spans="1:12" hidden="1" x14ac:dyDescent="0.15">
      <c r="A34653" s="1">
        <v>0.75068402777777787</v>
      </c>
      <c r="B34653" t="s">
        <v>14</v>
      </c>
      <c r="C34653">
        <v>1582715</v>
      </c>
      <c r="D34653" t="s">
        <v>15</v>
      </c>
      <c r="E34653" t="s">
        <v>89</v>
      </c>
      <c r="H34653">
        <v>-85</v>
      </c>
      <c r="I34653">
        <v>26</v>
      </c>
      <c r="J34653">
        <v>-100</v>
      </c>
      <c r="K34653">
        <v>11</v>
      </c>
      <c r="L34653">
        <v>-84</v>
      </c>
    </row>
    <row r="34654" spans="1:12" hidden="1" x14ac:dyDescent="0.15">
      <c r="A34654" s="1">
        <v>0.75068449074074073</v>
      </c>
      <c r="B34654" t="s">
        <v>14</v>
      </c>
      <c r="C34654">
        <v>1582725</v>
      </c>
      <c r="D34654" t="s">
        <v>15</v>
      </c>
      <c r="E34654" t="s">
        <v>89</v>
      </c>
      <c r="H34654">
        <v>-85</v>
      </c>
      <c r="I34654">
        <v>26</v>
      </c>
      <c r="J34654">
        <v>-100</v>
      </c>
      <c r="K34654">
        <v>11</v>
      </c>
      <c r="L34654">
        <v>-84</v>
      </c>
    </row>
    <row r="34655" spans="1:12" x14ac:dyDescent="0.15">
      <c r="A34655" s="1">
        <v>0.75068506944444435</v>
      </c>
      <c r="B34655" t="s">
        <v>14</v>
      </c>
      <c r="C34655">
        <v>1582735</v>
      </c>
      <c r="D34655" t="s">
        <v>20</v>
      </c>
      <c r="E34655" t="s">
        <v>35</v>
      </c>
      <c r="H34655">
        <v>-85</v>
      </c>
      <c r="I34655">
        <v>26</v>
      </c>
      <c r="J34655">
        <v>-100</v>
      </c>
      <c r="K34655">
        <v>11</v>
      </c>
      <c r="L34655">
        <v>-85</v>
      </c>
    </row>
    <row r="34656" spans="1:12" hidden="1" x14ac:dyDescent="0.15">
      <c r="A34656" s="1">
        <v>0.75068506944444435</v>
      </c>
      <c r="B34656" t="s">
        <v>14</v>
      </c>
      <c r="C34656">
        <v>1582736</v>
      </c>
      <c r="D34656" t="s">
        <v>15</v>
      </c>
      <c r="E34656" t="s">
        <v>60</v>
      </c>
      <c r="H34656">
        <v>-85</v>
      </c>
      <c r="I34656">
        <v>26</v>
      </c>
      <c r="J34656">
        <v>-100</v>
      </c>
      <c r="K34656">
        <v>11</v>
      </c>
      <c r="L34656">
        <v>-85</v>
      </c>
    </row>
    <row r="34657" spans="1:12" hidden="1" x14ac:dyDescent="0.15">
      <c r="A34657" s="1">
        <v>0.75068541666666666</v>
      </c>
      <c r="B34657" t="s">
        <v>14</v>
      </c>
      <c r="C34657">
        <v>1582742</v>
      </c>
      <c r="D34657" t="s">
        <v>15</v>
      </c>
      <c r="E34657" t="s">
        <v>49</v>
      </c>
      <c r="H34657">
        <v>-85</v>
      </c>
      <c r="I34657">
        <v>26</v>
      </c>
      <c r="J34657">
        <v>-100</v>
      </c>
      <c r="K34657">
        <v>11</v>
      </c>
      <c r="L34657">
        <v>-85</v>
      </c>
    </row>
    <row r="34658" spans="1:12" hidden="1" x14ac:dyDescent="0.15">
      <c r="A34658" s="1">
        <v>0.75068611111111105</v>
      </c>
      <c r="B34658" t="s">
        <v>14</v>
      </c>
      <c r="C34658">
        <v>1582756</v>
      </c>
      <c r="D34658" t="s">
        <v>15</v>
      </c>
      <c r="E34658" t="s">
        <v>89</v>
      </c>
      <c r="H34658">
        <v>-85</v>
      </c>
      <c r="I34658">
        <v>26</v>
      </c>
      <c r="J34658">
        <v>-100</v>
      </c>
      <c r="K34658">
        <v>11</v>
      </c>
      <c r="L34658">
        <v>-85</v>
      </c>
    </row>
    <row r="34659" spans="1:12" hidden="1" x14ac:dyDescent="0.15">
      <c r="A34659" s="1">
        <v>0.75068645833333336</v>
      </c>
      <c r="B34659" t="s">
        <v>14</v>
      </c>
      <c r="C34659">
        <v>1582762</v>
      </c>
      <c r="D34659" t="s">
        <v>15</v>
      </c>
      <c r="E34659" t="s">
        <v>60</v>
      </c>
      <c r="H34659">
        <v>-85</v>
      </c>
      <c r="I34659">
        <v>26</v>
      </c>
      <c r="J34659">
        <v>-100</v>
      </c>
      <c r="K34659">
        <v>11</v>
      </c>
      <c r="L34659">
        <v>-85</v>
      </c>
    </row>
    <row r="34660" spans="1:12" hidden="1" x14ac:dyDescent="0.15">
      <c r="A34660" s="1">
        <v>0.7506870370370371</v>
      </c>
      <c r="B34660" t="s">
        <v>14</v>
      </c>
      <c r="C34660">
        <v>1582772</v>
      </c>
      <c r="D34660" t="s">
        <v>15</v>
      </c>
      <c r="E34660" t="s">
        <v>89</v>
      </c>
      <c r="H34660">
        <v>-85</v>
      </c>
      <c r="I34660">
        <v>26</v>
      </c>
      <c r="J34660">
        <v>-100</v>
      </c>
      <c r="K34660">
        <v>11</v>
      </c>
      <c r="L34660">
        <v>-85</v>
      </c>
    </row>
    <row r="34661" spans="1:12" hidden="1" x14ac:dyDescent="0.15">
      <c r="A34661" s="1">
        <v>0.75068726851851852</v>
      </c>
      <c r="B34661" t="s">
        <v>14</v>
      </c>
      <c r="C34661">
        <v>1582776</v>
      </c>
      <c r="D34661" t="s">
        <v>15</v>
      </c>
      <c r="E34661" t="s">
        <v>60</v>
      </c>
      <c r="H34661">
        <v>-85</v>
      </c>
      <c r="I34661">
        <v>26</v>
      </c>
      <c r="J34661">
        <v>-100</v>
      </c>
      <c r="K34661">
        <v>11</v>
      </c>
      <c r="L34661">
        <v>-85</v>
      </c>
    </row>
    <row r="34662" spans="1:12" hidden="1" x14ac:dyDescent="0.15">
      <c r="A34662" s="1">
        <v>0.75068784722222226</v>
      </c>
      <c r="B34662" t="s">
        <v>14</v>
      </c>
      <c r="C34662">
        <v>1582787</v>
      </c>
      <c r="D34662" t="s">
        <v>15</v>
      </c>
      <c r="E34662" t="s">
        <v>89</v>
      </c>
      <c r="H34662">
        <v>-85</v>
      </c>
      <c r="I34662">
        <v>26</v>
      </c>
      <c r="J34662">
        <v>-100</v>
      </c>
      <c r="K34662">
        <v>11</v>
      </c>
      <c r="L34662">
        <v>-85</v>
      </c>
    </row>
    <row r="34663" spans="1:12" hidden="1" x14ac:dyDescent="0.15">
      <c r="A34663" s="1">
        <v>0.75068819444444446</v>
      </c>
      <c r="B34663" t="s">
        <v>14</v>
      </c>
      <c r="C34663">
        <v>1582793</v>
      </c>
      <c r="D34663" t="s">
        <v>15</v>
      </c>
      <c r="E34663" t="s">
        <v>50</v>
      </c>
      <c r="H34663">
        <v>-85</v>
      </c>
      <c r="I34663">
        <v>26</v>
      </c>
      <c r="J34663">
        <v>-100</v>
      </c>
      <c r="K34663">
        <v>11</v>
      </c>
      <c r="L34663">
        <v>-85</v>
      </c>
    </row>
    <row r="34664" spans="1:12" hidden="1" x14ac:dyDescent="0.15">
      <c r="A34664" s="1">
        <v>0.75068888888888896</v>
      </c>
      <c r="B34664" t="s">
        <v>14</v>
      </c>
      <c r="C34664">
        <v>1582807</v>
      </c>
      <c r="D34664" t="s">
        <v>15</v>
      </c>
      <c r="E34664" t="s">
        <v>60</v>
      </c>
      <c r="H34664">
        <v>-85</v>
      </c>
      <c r="I34664">
        <v>26</v>
      </c>
      <c r="J34664">
        <v>-100</v>
      </c>
      <c r="K34664">
        <v>11</v>
      </c>
      <c r="L34664">
        <v>-85</v>
      </c>
    </row>
    <row r="34665" spans="1:12" hidden="1" x14ac:dyDescent="0.15">
      <c r="A34665" s="1">
        <v>0.75068923611111105</v>
      </c>
      <c r="B34665" t="s">
        <v>14</v>
      </c>
      <c r="C34665">
        <v>1582813</v>
      </c>
      <c r="D34665" t="s">
        <v>15</v>
      </c>
      <c r="E34665" t="s">
        <v>89</v>
      </c>
      <c r="H34665">
        <v>-85</v>
      </c>
      <c r="I34665">
        <v>26</v>
      </c>
      <c r="J34665">
        <v>-100</v>
      </c>
      <c r="K34665">
        <v>11</v>
      </c>
      <c r="L34665">
        <v>-85</v>
      </c>
    </row>
    <row r="34666" spans="1:12" hidden="1" x14ac:dyDescent="0.15">
      <c r="A34666" s="1">
        <v>0.75068946759259259</v>
      </c>
      <c r="B34666" t="s">
        <v>14</v>
      </c>
      <c r="C34666">
        <v>1582817</v>
      </c>
      <c r="D34666" t="s">
        <v>15</v>
      </c>
      <c r="E34666" t="s">
        <v>60</v>
      </c>
      <c r="H34666">
        <v>-85</v>
      </c>
      <c r="I34666">
        <v>26</v>
      </c>
      <c r="J34666">
        <v>-100</v>
      </c>
      <c r="K34666">
        <v>11</v>
      </c>
      <c r="L34666">
        <v>-85</v>
      </c>
    </row>
    <row r="34667" spans="1:12" hidden="1" x14ac:dyDescent="0.15">
      <c r="A34667" s="1">
        <v>0.75068993055555555</v>
      </c>
      <c r="B34667" t="s">
        <v>14</v>
      </c>
      <c r="C34667">
        <v>1582827</v>
      </c>
      <c r="D34667" t="s">
        <v>15</v>
      </c>
      <c r="E34667" t="s">
        <v>60</v>
      </c>
      <c r="H34667">
        <v>-85</v>
      </c>
      <c r="I34667">
        <v>26</v>
      </c>
      <c r="J34667">
        <v>-100</v>
      </c>
      <c r="K34667">
        <v>11</v>
      </c>
      <c r="L34667">
        <v>-85</v>
      </c>
    </row>
    <row r="34668" spans="1:12" hidden="1" x14ac:dyDescent="0.15">
      <c r="A34668" s="1">
        <v>0.75069027777777775</v>
      </c>
      <c r="B34668" t="s">
        <v>14</v>
      </c>
      <c r="C34668">
        <v>1582833</v>
      </c>
      <c r="D34668" t="s">
        <v>15</v>
      </c>
      <c r="E34668" t="s">
        <v>60</v>
      </c>
      <c r="H34668">
        <v>-85</v>
      </c>
      <c r="I34668">
        <v>26</v>
      </c>
      <c r="J34668">
        <v>-100</v>
      </c>
      <c r="K34668">
        <v>11</v>
      </c>
      <c r="L34668">
        <v>-85</v>
      </c>
    </row>
    <row r="34669" spans="1:12" x14ac:dyDescent="0.15">
      <c r="A34669" s="1">
        <v>0.75069050925925929</v>
      </c>
      <c r="B34669" t="s">
        <v>14</v>
      </c>
      <c r="C34669">
        <v>1582837</v>
      </c>
      <c r="D34669" t="s">
        <v>20</v>
      </c>
      <c r="E34669" t="s">
        <v>35</v>
      </c>
      <c r="H34669">
        <v>-85</v>
      </c>
      <c r="I34669">
        <v>26</v>
      </c>
      <c r="J34669">
        <v>-100</v>
      </c>
      <c r="K34669">
        <v>11</v>
      </c>
      <c r="L34669">
        <v>-83</v>
      </c>
    </row>
    <row r="34670" spans="1:12" hidden="1" x14ac:dyDescent="0.15">
      <c r="A34670" s="1">
        <v>0.75069050925925929</v>
      </c>
      <c r="B34670" t="s">
        <v>14</v>
      </c>
      <c r="C34670">
        <v>1582838</v>
      </c>
      <c r="D34670" t="s">
        <v>15</v>
      </c>
      <c r="E34670" t="s">
        <v>60</v>
      </c>
      <c r="H34670">
        <v>-85</v>
      </c>
      <c r="I34670">
        <v>26</v>
      </c>
      <c r="J34670">
        <v>-100</v>
      </c>
      <c r="K34670">
        <v>11</v>
      </c>
      <c r="L34670">
        <v>-83</v>
      </c>
    </row>
    <row r="34671" spans="1:12" hidden="1" x14ac:dyDescent="0.15">
      <c r="A34671" s="1">
        <v>0.75069085648148148</v>
      </c>
      <c r="B34671" t="s">
        <v>14</v>
      </c>
      <c r="C34671">
        <v>1582844</v>
      </c>
      <c r="D34671" t="s">
        <v>15</v>
      </c>
      <c r="E34671" t="s">
        <v>51</v>
      </c>
      <c r="H34671">
        <v>-85</v>
      </c>
      <c r="I34671">
        <v>26</v>
      </c>
      <c r="J34671">
        <v>-100</v>
      </c>
      <c r="K34671">
        <v>11</v>
      </c>
      <c r="L34671">
        <v>-83</v>
      </c>
    </row>
    <row r="34672" spans="1:12" hidden="1" x14ac:dyDescent="0.15">
      <c r="A34672" s="1">
        <v>0.75069166666666665</v>
      </c>
      <c r="B34672" t="s">
        <v>14</v>
      </c>
      <c r="C34672">
        <v>1582858</v>
      </c>
      <c r="D34672" t="s">
        <v>15</v>
      </c>
      <c r="E34672" t="s">
        <v>89</v>
      </c>
      <c r="H34672">
        <v>-85</v>
      </c>
      <c r="I34672">
        <v>26</v>
      </c>
      <c r="J34672">
        <v>-100</v>
      </c>
      <c r="K34672">
        <v>11</v>
      </c>
      <c r="L34672">
        <v>-83</v>
      </c>
    </row>
    <row r="34673" spans="1:12" hidden="1" x14ac:dyDescent="0.15">
      <c r="A34673" s="1">
        <v>0.75069189814814818</v>
      </c>
      <c r="B34673" t="s">
        <v>14</v>
      </c>
      <c r="C34673">
        <v>1582864</v>
      </c>
      <c r="D34673" t="s">
        <v>15</v>
      </c>
      <c r="E34673" t="s">
        <v>60</v>
      </c>
      <c r="H34673">
        <v>-85</v>
      </c>
      <c r="I34673">
        <v>26</v>
      </c>
      <c r="J34673">
        <v>-100</v>
      </c>
      <c r="K34673">
        <v>11</v>
      </c>
      <c r="L34673">
        <v>-83</v>
      </c>
    </row>
    <row r="34674" spans="1:12" hidden="1" x14ac:dyDescent="0.15">
      <c r="A34674" s="1">
        <v>0.75069212962962961</v>
      </c>
      <c r="B34674" t="s">
        <v>14</v>
      </c>
      <c r="C34674">
        <v>1582868</v>
      </c>
      <c r="D34674" t="s">
        <v>15</v>
      </c>
      <c r="E34674" t="s">
        <v>60</v>
      </c>
      <c r="H34674">
        <v>-85</v>
      </c>
      <c r="I34674">
        <v>26</v>
      </c>
      <c r="J34674">
        <v>-100</v>
      </c>
      <c r="K34674">
        <v>11</v>
      </c>
      <c r="L34674">
        <v>-83</v>
      </c>
    </row>
    <row r="34675" spans="1:12" hidden="1" x14ac:dyDescent="0.15">
      <c r="A34675" s="1">
        <v>0.75069247685185181</v>
      </c>
      <c r="B34675" t="s">
        <v>14</v>
      </c>
      <c r="C34675">
        <v>1582874</v>
      </c>
      <c r="D34675" t="s">
        <v>15</v>
      </c>
      <c r="E34675" t="s">
        <v>56</v>
      </c>
      <c r="H34675">
        <v>-85</v>
      </c>
      <c r="I34675">
        <v>26</v>
      </c>
      <c r="J34675">
        <v>-100</v>
      </c>
      <c r="K34675">
        <v>11</v>
      </c>
      <c r="L34675">
        <v>-83</v>
      </c>
    </row>
    <row r="34676" spans="1:12" hidden="1" x14ac:dyDescent="0.15">
      <c r="A34676" s="1">
        <v>0.75069270833333335</v>
      </c>
      <c r="B34676" t="s">
        <v>14</v>
      </c>
      <c r="C34676">
        <v>1582878</v>
      </c>
      <c r="D34676" t="s">
        <v>15</v>
      </c>
      <c r="E34676" t="s">
        <v>56</v>
      </c>
      <c r="H34676">
        <v>-85</v>
      </c>
      <c r="I34676">
        <v>26</v>
      </c>
      <c r="J34676">
        <v>-100</v>
      </c>
      <c r="K34676">
        <v>11</v>
      </c>
      <c r="L34676">
        <v>-83</v>
      </c>
    </row>
    <row r="34677" spans="1:12" hidden="1" x14ac:dyDescent="0.15">
      <c r="A34677" s="1">
        <v>0.75069305555555566</v>
      </c>
      <c r="B34677" t="s">
        <v>14</v>
      </c>
      <c r="C34677">
        <v>1582884</v>
      </c>
      <c r="D34677" t="s">
        <v>15</v>
      </c>
      <c r="E34677" t="s">
        <v>56</v>
      </c>
      <c r="H34677">
        <v>-85</v>
      </c>
      <c r="I34677">
        <v>26</v>
      </c>
      <c r="J34677">
        <v>-100</v>
      </c>
      <c r="K34677">
        <v>11</v>
      </c>
      <c r="L34677">
        <v>-83</v>
      </c>
    </row>
    <row r="34678" spans="1:12" hidden="1" x14ac:dyDescent="0.15">
      <c r="A34678" s="1">
        <v>0.75069328703703697</v>
      </c>
      <c r="B34678" t="s">
        <v>14</v>
      </c>
      <c r="C34678">
        <v>1582889</v>
      </c>
      <c r="D34678" t="s">
        <v>15</v>
      </c>
      <c r="E34678" t="s">
        <v>89</v>
      </c>
      <c r="H34678">
        <v>-85</v>
      </c>
      <c r="I34678">
        <v>26</v>
      </c>
      <c r="J34678">
        <v>-100</v>
      </c>
      <c r="K34678">
        <v>11</v>
      </c>
      <c r="L34678">
        <v>-83</v>
      </c>
    </row>
    <row r="34679" spans="1:12" hidden="1" x14ac:dyDescent="0.15">
      <c r="A34679" s="1">
        <v>0.75069363425925928</v>
      </c>
      <c r="B34679" t="s">
        <v>14</v>
      </c>
      <c r="C34679">
        <v>1582895</v>
      </c>
      <c r="D34679" t="s">
        <v>15</v>
      </c>
      <c r="E34679" t="s">
        <v>16</v>
      </c>
      <c r="H34679">
        <v>-85</v>
      </c>
      <c r="I34679">
        <v>26</v>
      </c>
      <c r="J34679">
        <v>-100</v>
      </c>
      <c r="K34679">
        <v>11</v>
      </c>
      <c r="L34679">
        <v>-83</v>
      </c>
    </row>
    <row r="34680" spans="1:12" hidden="1" x14ac:dyDescent="0.15">
      <c r="A34680" s="1">
        <v>0.75069432870370367</v>
      </c>
      <c r="B34680" t="s">
        <v>14</v>
      </c>
      <c r="C34680">
        <v>1582909</v>
      </c>
      <c r="D34680" t="s">
        <v>15</v>
      </c>
      <c r="E34680" t="s">
        <v>56</v>
      </c>
      <c r="H34680">
        <v>-85</v>
      </c>
      <c r="I34680">
        <v>26</v>
      </c>
      <c r="J34680">
        <v>-100</v>
      </c>
      <c r="K34680">
        <v>11</v>
      </c>
      <c r="L34680">
        <v>-83</v>
      </c>
    </row>
    <row r="34681" spans="1:12" hidden="1" x14ac:dyDescent="0.15">
      <c r="A34681" s="1">
        <v>0.75069467592592598</v>
      </c>
      <c r="B34681" t="s">
        <v>14</v>
      </c>
      <c r="C34681">
        <v>1582915</v>
      </c>
      <c r="D34681" t="s">
        <v>15</v>
      </c>
      <c r="E34681" t="s">
        <v>56</v>
      </c>
      <c r="H34681">
        <v>-85</v>
      </c>
      <c r="I34681">
        <v>26</v>
      </c>
      <c r="J34681">
        <v>-100</v>
      </c>
      <c r="K34681">
        <v>11</v>
      </c>
      <c r="L34681">
        <v>-83</v>
      </c>
    </row>
    <row r="34682" spans="1:12" hidden="1" x14ac:dyDescent="0.15">
      <c r="A34682" s="1">
        <v>0.7506949074074073</v>
      </c>
      <c r="B34682" t="s">
        <v>14</v>
      </c>
      <c r="C34682">
        <v>1582919</v>
      </c>
      <c r="D34682" t="s">
        <v>15</v>
      </c>
      <c r="E34682" t="s">
        <v>56</v>
      </c>
      <c r="H34682">
        <v>-85</v>
      </c>
      <c r="I34682">
        <v>26</v>
      </c>
      <c r="J34682">
        <v>-100</v>
      </c>
      <c r="K34682">
        <v>11</v>
      </c>
      <c r="L34682">
        <v>-83</v>
      </c>
    </row>
    <row r="34683" spans="1:12" hidden="1" x14ac:dyDescent="0.15">
      <c r="A34683" s="1">
        <v>0.75069571759259268</v>
      </c>
      <c r="B34683" t="s">
        <v>14</v>
      </c>
      <c r="C34683">
        <v>1582935</v>
      </c>
      <c r="D34683" t="s">
        <v>15</v>
      </c>
      <c r="E34683" t="s">
        <v>89</v>
      </c>
      <c r="H34683">
        <v>-85</v>
      </c>
      <c r="I34683">
        <v>26</v>
      </c>
      <c r="J34683">
        <v>-100</v>
      </c>
      <c r="K34683">
        <v>11</v>
      </c>
      <c r="L34683">
        <v>-83</v>
      </c>
    </row>
    <row r="34684" spans="1:12" x14ac:dyDescent="0.15">
      <c r="A34684" s="1">
        <v>0.750695949074074</v>
      </c>
      <c r="B34684" t="s">
        <v>14</v>
      </c>
      <c r="C34684">
        <v>1582939</v>
      </c>
      <c r="D34684" t="s">
        <v>20</v>
      </c>
      <c r="E34684" t="s">
        <v>35</v>
      </c>
      <c r="H34684">
        <v>-85</v>
      </c>
      <c r="I34684">
        <v>26</v>
      </c>
      <c r="J34684">
        <v>-100</v>
      </c>
      <c r="K34684">
        <v>11</v>
      </c>
      <c r="L34684">
        <v>-86</v>
      </c>
    </row>
    <row r="34685" spans="1:12" hidden="1" x14ac:dyDescent="0.15">
      <c r="A34685" s="1">
        <v>0.750695949074074</v>
      </c>
      <c r="B34685" t="s">
        <v>14</v>
      </c>
      <c r="C34685">
        <v>1582940</v>
      </c>
      <c r="D34685" t="s">
        <v>15</v>
      </c>
      <c r="E34685" t="s">
        <v>60</v>
      </c>
      <c r="H34685">
        <v>-85</v>
      </c>
      <c r="I34685">
        <v>26</v>
      </c>
      <c r="J34685">
        <v>-100</v>
      </c>
      <c r="K34685">
        <v>11</v>
      </c>
      <c r="L34685">
        <v>-86</v>
      </c>
    </row>
    <row r="34686" spans="1:12" hidden="1" x14ac:dyDescent="0.15">
      <c r="A34686" s="1">
        <v>0.75069629629629631</v>
      </c>
      <c r="B34686" t="s">
        <v>14</v>
      </c>
      <c r="C34686">
        <v>1582946</v>
      </c>
      <c r="D34686" t="s">
        <v>15</v>
      </c>
      <c r="E34686" t="s">
        <v>49</v>
      </c>
      <c r="H34686">
        <v>-85</v>
      </c>
      <c r="I34686">
        <v>26</v>
      </c>
      <c r="J34686">
        <v>-100</v>
      </c>
      <c r="K34686">
        <v>11</v>
      </c>
      <c r="L34686">
        <v>-86</v>
      </c>
    </row>
    <row r="34687" spans="1:12" hidden="1" x14ac:dyDescent="0.15">
      <c r="A34687" s="1">
        <v>0.75069710648148147</v>
      </c>
      <c r="B34687" t="s">
        <v>14</v>
      </c>
      <c r="C34687">
        <v>1582960</v>
      </c>
      <c r="D34687" t="s">
        <v>15</v>
      </c>
      <c r="E34687" t="s">
        <v>55</v>
      </c>
      <c r="H34687">
        <v>-85</v>
      </c>
      <c r="I34687">
        <v>26</v>
      </c>
      <c r="J34687">
        <v>-100</v>
      </c>
      <c r="K34687">
        <v>11</v>
      </c>
      <c r="L34687">
        <v>-86</v>
      </c>
    </row>
    <row r="34688" spans="1:12" hidden="1" x14ac:dyDescent="0.15">
      <c r="A34688" s="1">
        <v>0.75069733796296301</v>
      </c>
      <c r="B34688" t="s">
        <v>14</v>
      </c>
      <c r="C34688">
        <v>1582966</v>
      </c>
      <c r="D34688" t="s">
        <v>15</v>
      </c>
      <c r="E34688" t="s">
        <v>60</v>
      </c>
      <c r="H34688">
        <v>-85</v>
      </c>
      <c r="I34688">
        <v>26</v>
      </c>
      <c r="J34688">
        <v>-100</v>
      </c>
      <c r="K34688">
        <v>11</v>
      </c>
      <c r="L34688">
        <v>-86</v>
      </c>
    </row>
    <row r="34689" spans="1:12" hidden="1" x14ac:dyDescent="0.15">
      <c r="A34689" s="1">
        <v>0.75069756944444455</v>
      </c>
      <c r="B34689" t="s">
        <v>14</v>
      </c>
      <c r="C34689">
        <v>1582970</v>
      </c>
      <c r="D34689" t="s">
        <v>15</v>
      </c>
      <c r="E34689" t="s">
        <v>60</v>
      </c>
      <c r="H34689">
        <v>-85</v>
      </c>
      <c r="I34689">
        <v>26</v>
      </c>
      <c r="J34689">
        <v>-100</v>
      </c>
      <c r="K34689">
        <v>11</v>
      </c>
      <c r="L34689">
        <v>-86</v>
      </c>
    </row>
    <row r="34690" spans="1:12" hidden="1" x14ac:dyDescent="0.15">
      <c r="A34690" s="1">
        <v>0.75069791666666663</v>
      </c>
      <c r="B34690" t="s">
        <v>14</v>
      </c>
      <c r="C34690">
        <v>1582976</v>
      </c>
      <c r="D34690" t="s">
        <v>15</v>
      </c>
      <c r="E34690" t="s">
        <v>89</v>
      </c>
      <c r="H34690">
        <v>-85</v>
      </c>
      <c r="I34690">
        <v>26</v>
      </c>
      <c r="J34690">
        <v>-100</v>
      </c>
      <c r="K34690">
        <v>11</v>
      </c>
      <c r="L34690">
        <v>-86</v>
      </c>
    </row>
    <row r="34691" spans="1:12" hidden="1" x14ac:dyDescent="0.15">
      <c r="A34691" s="1">
        <v>0.75069814814814817</v>
      </c>
      <c r="B34691" t="s">
        <v>14</v>
      </c>
      <c r="C34691">
        <v>1582980</v>
      </c>
      <c r="D34691" t="s">
        <v>15</v>
      </c>
      <c r="E34691" t="s">
        <v>60</v>
      </c>
      <c r="H34691">
        <v>-85</v>
      </c>
      <c r="I34691">
        <v>26</v>
      </c>
      <c r="J34691">
        <v>-100</v>
      </c>
      <c r="K34691">
        <v>11</v>
      </c>
      <c r="L34691">
        <v>-86</v>
      </c>
    </row>
    <row r="34692" spans="1:12" hidden="1" x14ac:dyDescent="0.15">
      <c r="A34692" s="1">
        <v>0.75069872685185191</v>
      </c>
      <c r="B34692" t="s">
        <v>14</v>
      </c>
      <c r="C34692">
        <v>1582991</v>
      </c>
      <c r="D34692" t="s">
        <v>15</v>
      </c>
      <c r="E34692" t="s">
        <v>89</v>
      </c>
      <c r="H34692">
        <v>-85</v>
      </c>
      <c r="I34692">
        <v>26</v>
      </c>
      <c r="J34692">
        <v>-100</v>
      </c>
      <c r="K34692">
        <v>11</v>
      </c>
      <c r="L34692">
        <v>-86</v>
      </c>
    </row>
    <row r="34693" spans="1:12" hidden="1" x14ac:dyDescent="0.15">
      <c r="A34693" s="1">
        <v>0.7506990740740741</v>
      </c>
      <c r="B34693" t="s">
        <v>14</v>
      </c>
      <c r="C34693">
        <v>1582997</v>
      </c>
      <c r="D34693" t="s">
        <v>15</v>
      </c>
      <c r="E34693" t="s">
        <v>50</v>
      </c>
      <c r="H34693">
        <v>-85</v>
      </c>
      <c r="I34693">
        <v>26</v>
      </c>
      <c r="J34693">
        <v>-100</v>
      </c>
      <c r="K34693">
        <v>11</v>
      </c>
      <c r="L34693">
        <v>-86</v>
      </c>
    </row>
    <row r="34694" spans="1:12" hidden="1" x14ac:dyDescent="0.15">
      <c r="A34694" s="1">
        <v>0.7506997685185185</v>
      </c>
      <c r="B34694" t="s">
        <v>14</v>
      </c>
      <c r="C34694">
        <v>1583011</v>
      </c>
      <c r="D34694" t="s">
        <v>15</v>
      </c>
      <c r="E34694" t="s">
        <v>89</v>
      </c>
      <c r="H34694">
        <v>-85</v>
      </c>
      <c r="I34694">
        <v>26</v>
      </c>
      <c r="J34694">
        <v>-100</v>
      </c>
      <c r="K34694">
        <v>11</v>
      </c>
      <c r="L34694">
        <v>-86</v>
      </c>
    </row>
    <row r="34695" spans="1:12" hidden="1" x14ac:dyDescent="0.15">
      <c r="A34695" s="1">
        <v>0.75070011574074069</v>
      </c>
      <c r="B34695" t="s">
        <v>14</v>
      </c>
      <c r="C34695">
        <v>1583017</v>
      </c>
      <c r="D34695" t="s">
        <v>15</v>
      </c>
      <c r="E34695" t="s">
        <v>89</v>
      </c>
      <c r="H34695">
        <v>-85</v>
      </c>
      <c r="I34695">
        <v>26</v>
      </c>
      <c r="J34695">
        <v>-100</v>
      </c>
      <c r="K34695">
        <v>11</v>
      </c>
      <c r="L34695">
        <v>-86</v>
      </c>
    </row>
    <row r="34696" spans="1:12" hidden="1" x14ac:dyDescent="0.15">
      <c r="A34696" s="1">
        <v>0.75070069444444443</v>
      </c>
      <c r="B34696" t="s">
        <v>14</v>
      </c>
      <c r="C34696">
        <v>1583027</v>
      </c>
      <c r="D34696" t="s">
        <v>15</v>
      </c>
      <c r="E34696" t="s">
        <v>56</v>
      </c>
      <c r="H34696">
        <v>-85</v>
      </c>
      <c r="I34696">
        <v>26</v>
      </c>
      <c r="J34696">
        <v>-100</v>
      </c>
      <c r="K34696">
        <v>11</v>
      </c>
      <c r="L34696">
        <v>-86</v>
      </c>
    </row>
    <row r="34697" spans="1:12" hidden="1" x14ac:dyDescent="0.15">
      <c r="A34697" s="1">
        <v>0.7507008101851852</v>
      </c>
      <c r="B34697" t="s">
        <v>14</v>
      </c>
      <c r="C34697">
        <v>1583031</v>
      </c>
      <c r="D34697" t="s">
        <v>15</v>
      </c>
      <c r="E34697" t="s">
        <v>56</v>
      </c>
      <c r="H34697">
        <v>-85</v>
      </c>
      <c r="I34697">
        <v>26</v>
      </c>
      <c r="J34697">
        <v>-100</v>
      </c>
      <c r="K34697">
        <v>11</v>
      </c>
      <c r="L34697">
        <v>-86</v>
      </c>
    </row>
    <row r="34698" spans="1:12" hidden="1" x14ac:dyDescent="0.15">
      <c r="A34698" s="1">
        <v>0.75070115740740739</v>
      </c>
      <c r="B34698" t="s">
        <v>14</v>
      </c>
      <c r="C34698">
        <v>1583037</v>
      </c>
      <c r="D34698" t="s">
        <v>15</v>
      </c>
      <c r="E34698" t="s">
        <v>56</v>
      </c>
      <c r="H34698">
        <v>-85</v>
      </c>
      <c r="I34698">
        <v>26</v>
      </c>
      <c r="J34698">
        <v>-100</v>
      </c>
      <c r="K34698">
        <v>11</v>
      </c>
      <c r="L34698">
        <v>-86</v>
      </c>
    </row>
    <row r="34699" spans="1:12" x14ac:dyDescent="0.15">
      <c r="A34699" s="1">
        <v>0.75070138888888893</v>
      </c>
      <c r="B34699" t="s">
        <v>14</v>
      </c>
      <c r="C34699">
        <v>1583041</v>
      </c>
      <c r="D34699" t="s">
        <v>20</v>
      </c>
      <c r="E34699" t="s">
        <v>35</v>
      </c>
      <c r="H34699">
        <v>-85</v>
      </c>
      <c r="I34699">
        <v>26</v>
      </c>
      <c r="J34699">
        <v>-100</v>
      </c>
      <c r="K34699">
        <v>11</v>
      </c>
      <c r="L34699">
        <v>-84</v>
      </c>
    </row>
    <row r="34700" spans="1:12" hidden="1" x14ac:dyDescent="0.15">
      <c r="A34700" s="1">
        <v>0.75070138888888893</v>
      </c>
      <c r="B34700" t="s">
        <v>14</v>
      </c>
      <c r="C34700">
        <v>1583042</v>
      </c>
      <c r="D34700" t="s">
        <v>15</v>
      </c>
      <c r="E34700" t="s">
        <v>60</v>
      </c>
      <c r="H34700">
        <v>-85</v>
      </c>
      <c r="I34700">
        <v>26</v>
      </c>
      <c r="J34700">
        <v>-100</v>
      </c>
      <c r="K34700">
        <v>11</v>
      </c>
      <c r="L34700">
        <v>-84</v>
      </c>
    </row>
    <row r="34701" spans="1:12" hidden="1" x14ac:dyDescent="0.15">
      <c r="A34701" s="1">
        <v>0.75070173611111113</v>
      </c>
      <c r="B34701" t="s">
        <v>14</v>
      </c>
      <c r="C34701">
        <v>1583048</v>
      </c>
      <c r="D34701" t="s">
        <v>15</v>
      </c>
      <c r="E34701" t="s">
        <v>52</v>
      </c>
      <c r="H34701">
        <v>-85</v>
      </c>
      <c r="I34701">
        <v>26</v>
      </c>
      <c r="J34701">
        <v>-100</v>
      </c>
      <c r="K34701">
        <v>11</v>
      </c>
      <c r="L34701">
        <v>-84</v>
      </c>
    </row>
    <row r="34702" spans="1:12" hidden="1" x14ac:dyDescent="0.15">
      <c r="A34702" s="1">
        <v>0.75070254629629629</v>
      </c>
      <c r="B34702" t="s">
        <v>14</v>
      </c>
      <c r="C34702">
        <v>1583062</v>
      </c>
      <c r="D34702" t="s">
        <v>15</v>
      </c>
      <c r="E34702" t="s">
        <v>55</v>
      </c>
      <c r="H34702">
        <v>-85</v>
      </c>
      <c r="I34702">
        <v>26</v>
      </c>
      <c r="J34702">
        <v>-100</v>
      </c>
      <c r="K34702">
        <v>11</v>
      </c>
      <c r="L34702">
        <v>-84</v>
      </c>
    </row>
    <row r="34703" spans="1:12" hidden="1" x14ac:dyDescent="0.15">
      <c r="A34703" s="1">
        <v>0.75070277777777772</v>
      </c>
      <c r="B34703" t="s">
        <v>14</v>
      </c>
      <c r="C34703">
        <v>1583068</v>
      </c>
      <c r="D34703" t="s">
        <v>15</v>
      </c>
      <c r="E34703" t="s">
        <v>60</v>
      </c>
      <c r="H34703">
        <v>-85</v>
      </c>
      <c r="I34703">
        <v>26</v>
      </c>
      <c r="J34703">
        <v>-100</v>
      </c>
      <c r="K34703">
        <v>11</v>
      </c>
      <c r="L34703">
        <v>-84</v>
      </c>
    </row>
    <row r="34704" spans="1:12" hidden="1" x14ac:dyDescent="0.15">
      <c r="A34704" s="1">
        <v>0.75070300925925926</v>
      </c>
      <c r="B34704" t="s">
        <v>14</v>
      </c>
      <c r="C34704">
        <v>1583072</v>
      </c>
      <c r="D34704" t="s">
        <v>15</v>
      </c>
      <c r="E34704" t="s">
        <v>60</v>
      </c>
      <c r="H34704">
        <v>-85</v>
      </c>
      <c r="I34704">
        <v>26</v>
      </c>
      <c r="J34704">
        <v>-100</v>
      </c>
      <c r="K34704">
        <v>11</v>
      </c>
      <c r="L34704">
        <v>-84</v>
      </c>
    </row>
    <row r="34705" spans="1:12" hidden="1" x14ac:dyDescent="0.15">
      <c r="A34705" s="1">
        <v>0.75070335648148145</v>
      </c>
      <c r="B34705" t="s">
        <v>14</v>
      </c>
      <c r="C34705">
        <v>1583078</v>
      </c>
      <c r="D34705" t="s">
        <v>15</v>
      </c>
      <c r="E34705" t="s">
        <v>89</v>
      </c>
      <c r="H34705">
        <v>-85</v>
      </c>
      <c r="I34705">
        <v>26</v>
      </c>
      <c r="J34705">
        <v>-100</v>
      </c>
      <c r="K34705">
        <v>11</v>
      </c>
      <c r="L34705">
        <v>-84</v>
      </c>
    </row>
    <row r="34706" spans="1:12" hidden="1" x14ac:dyDescent="0.15">
      <c r="A34706" s="1">
        <v>0.75070358796296299</v>
      </c>
      <c r="B34706" t="s">
        <v>14</v>
      </c>
      <c r="C34706">
        <v>1583082</v>
      </c>
      <c r="D34706" t="s">
        <v>15</v>
      </c>
      <c r="E34706" t="s">
        <v>60</v>
      </c>
      <c r="H34706">
        <v>-85</v>
      </c>
      <c r="I34706">
        <v>26</v>
      </c>
      <c r="J34706">
        <v>-100</v>
      </c>
      <c r="K34706">
        <v>11</v>
      </c>
      <c r="L34706">
        <v>-84</v>
      </c>
    </row>
    <row r="34707" spans="1:12" hidden="1" x14ac:dyDescent="0.15">
      <c r="A34707" s="1">
        <v>0.75070393518518508</v>
      </c>
      <c r="B34707" t="s">
        <v>14</v>
      </c>
      <c r="C34707">
        <v>1583088</v>
      </c>
      <c r="D34707" t="s">
        <v>15</v>
      </c>
      <c r="E34707" t="s">
        <v>56</v>
      </c>
      <c r="H34707">
        <v>-85</v>
      </c>
      <c r="I34707">
        <v>26</v>
      </c>
      <c r="J34707">
        <v>-100</v>
      </c>
      <c r="K34707">
        <v>11</v>
      </c>
      <c r="L34707">
        <v>-84</v>
      </c>
    </row>
    <row r="34708" spans="1:12" hidden="1" x14ac:dyDescent="0.15">
      <c r="A34708" s="1">
        <v>0.75070416666666662</v>
      </c>
      <c r="B34708" t="s">
        <v>14</v>
      </c>
      <c r="C34708">
        <v>1583093</v>
      </c>
      <c r="D34708" t="s">
        <v>15</v>
      </c>
      <c r="E34708" t="s">
        <v>55</v>
      </c>
      <c r="H34708">
        <v>-85</v>
      </c>
      <c r="I34708">
        <v>26</v>
      </c>
      <c r="J34708">
        <v>-100</v>
      </c>
      <c r="K34708">
        <v>11</v>
      </c>
      <c r="L34708">
        <v>-84</v>
      </c>
    </row>
    <row r="34709" spans="1:12" hidden="1" x14ac:dyDescent="0.15">
      <c r="A34709" s="1">
        <v>0.75070451388888892</v>
      </c>
      <c r="B34709" t="s">
        <v>14</v>
      </c>
      <c r="C34709">
        <v>1583099</v>
      </c>
      <c r="D34709" t="s">
        <v>15</v>
      </c>
      <c r="E34709" t="s">
        <v>48</v>
      </c>
      <c r="H34709">
        <v>-85</v>
      </c>
      <c r="I34709">
        <v>26</v>
      </c>
      <c r="J34709">
        <v>-100</v>
      </c>
      <c r="K34709">
        <v>11</v>
      </c>
      <c r="L34709">
        <v>-84</v>
      </c>
    </row>
    <row r="34710" spans="1:12" hidden="1" x14ac:dyDescent="0.15">
      <c r="A34710" s="1">
        <v>0.75070474537037046</v>
      </c>
      <c r="B34710" t="s">
        <v>14</v>
      </c>
      <c r="C34710">
        <v>1583103</v>
      </c>
      <c r="D34710" t="s">
        <v>15</v>
      </c>
      <c r="E34710" t="s">
        <v>56</v>
      </c>
      <c r="H34710">
        <v>-85</v>
      </c>
      <c r="I34710">
        <v>26</v>
      </c>
      <c r="J34710">
        <v>-100</v>
      </c>
      <c r="K34710">
        <v>11</v>
      </c>
      <c r="L34710">
        <v>-84</v>
      </c>
    </row>
    <row r="34711" spans="1:12" hidden="1" x14ac:dyDescent="0.15">
      <c r="A34711" s="1">
        <v>0.75070497685185178</v>
      </c>
      <c r="B34711" t="s">
        <v>14</v>
      </c>
      <c r="C34711">
        <v>1583109</v>
      </c>
      <c r="D34711" t="s">
        <v>15</v>
      </c>
      <c r="E34711" t="s">
        <v>56</v>
      </c>
      <c r="H34711">
        <v>-85</v>
      </c>
      <c r="I34711">
        <v>26</v>
      </c>
      <c r="J34711">
        <v>-100</v>
      </c>
      <c r="K34711">
        <v>11</v>
      </c>
      <c r="L34711">
        <v>-84</v>
      </c>
    </row>
    <row r="34712" spans="1:12" hidden="1" x14ac:dyDescent="0.15">
      <c r="A34712" s="1">
        <v>0.75070520833333332</v>
      </c>
      <c r="B34712" t="s">
        <v>14</v>
      </c>
      <c r="C34712">
        <v>1583113</v>
      </c>
      <c r="D34712" t="s">
        <v>15</v>
      </c>
      <c r="E34712" t="s">
        <v>89</v>
      </c>
      <c r="H34712">
        <v>-85</v>
      </c>
      <c r="I34712">
        <v>26</v>
      </c>
      <c r="J34712">
        <v>-100</v>
      </c>
      <c r="K34712">
        <v>11</v>
      </c>
      <c r="L34712">
        <v>-84</v>
      </c>
    </row>
    <row r="34713" spans="1:12" hidden="1" x14ac:dyDescent="0.15">
      <c r="A34713" s="1">
        <v>0.75070555555555563</v>
      </c>
      <c r="B34713" t="s">
        <v>14</v>
      </c>
      <c r="C34713">
        <v>1583119</v>
      </c>
      <c r="D34713" t="s">
        <v>15</v>
      </c>
      <c r="E34713" t="s">
        <v>55</v>
      </c>
      <c r="H34713">
        <v>-85</v>
      </c>
      <c r="I34713">
        <v>26</v>
      </c>
      <c r="J34713">
        <v>-100</v>
      </c>
      <c r="K34713">
        <v>11</v>
      </c>
      <c r="L34713">
        <v>-84</v>
      </c>
    </row>
    <row r="34714" spans="1:12" hidden="1" x14ac:dyDescent="0.15">
      <c r="A34714" s="1">
        <v>0.75070578703703694</v>
      </c>
      <c r="B34714" t="s">
        <v>14</v>
      </c>
      <c r="C34714">
        <v>1583123</v>
      </c>
      <c r="D34714" t="s">
        <v>15</v>
      </c>
      <c r="E34714" t="s">
        <v>60</v>
      </c>
      <c r="H34714">
        <v>-85</v>
      </c>
      <c r="I34714">
        <v>26</v>
      </c>
      <c r="J34714">
        <v>-100</v>
      </c>
      <c r="K34714">
        <v>11</v>
      </c>
      <c r="L34714">
        <v>-84</v>
      </c>
    </row>
    <row r="34715" spans="1:12" hidden="1" x14ac:dyDescent="0.15">
      <c r="A34715" s="1">
        <v>0.75070613425925925</v>
      </c>
      <c r="B34715" t="s">
        <v>14</v>
      </c>
      <c r="C34715">
        <v>1583129</v>
      </c>
      <c r="D34715" t="s">
        <v>15</v>
      </c>
      <c r="E34715" t="s">
        <v>60</v>
      </c>
      <c r="H34715">
        <v>-85</v>
      </c>
      <c r="I34715">
        <v>26</v>
      </c>
      <c r="J34715">
        <v>-100</v>
      </c>
      <c r="K34715">
        <v>11</v>
      </c>
      <c r="L34715">
        <v>-84</v>
      </c>
    </row>
    <row r="34716" spans="1:12" hidden="1" x14ac:dyDescent="0.15">
      <c r="A34716" s="1">
        <v>0.75070659722222233</v>
      </c>
      <c r="B34716" t="s">
        <v>14</v>
      </c>
      <c r="C34716">
        <v>1583139</v>
      </c>
      <c r="D34716" t="s">
        <v>15</v>
      </c>
      <c r="E34716" t="s">
        <v>89</v>
      </c>
      <c r="H34716">
        <v>-85</v>
      </c>
      <c r="I34716">
        <v>26</v>
      </c>
      <c r="J34716">
        <v>-100</v>
      </c>
      <c r="K34716">
        <v>11</v>
      </c>
      <c r="L34716">
        <v>-84</v>
      </c>
    </row>
    <row r="34717" spans="1:12" x14ac:dyDescent="0.15">
      <c r="A34717" s="1">
        <v>0.75070682870370364</v>
      </c>
      <c r="B34717" t="s">
        <v>14</v>
      </c>
      <c r="C34717">
        <v>1583143</v>
      </c>
      <c r="D34717" t="s">
        <v>20</v>
      </c>
      <c r="E34717" t="s">
        <v>35</v>
      </c>
      <c r="H34717">
        <v>-85</v>
      </c>
      <c r="I34717">
        <v>26</v>
      </c>
      <c r="J34717">
        <v>-100</v>
      </c>
      <c r="K34717">
        <v>11</v>
      </c>
      <c r="L34717">
        <v>-84</v>
      </c>
    </row>
    <row r="34718" spans="1:12" hidden="1" x14ac:dyDescent="0.15">
      <c r="A34718" s="1">
        <v>0.75070694444444441</v>
      </c>
      <c r="B34718" t="s">
        <v>14</v>
      </c>
      <c r="C34718">
        <v>1583144</v>
      </c>
      <c r="D34718" t="s">
        <v>15</v>
      </c>
      <c r="E34718" t="s">
        <v>60</v>
      </c>
      <c r="H34718">
        <v>-85</v>
      </c>
      <c r="I34718">
        <v>26</v>
      </c>
      <c r="J34718">
        <v>-100</v>
      </c>
      <c r="K34718">
        <v>11</v>
      </c>
      <c r="L34718">
        <v>-84</v>
      </c>
    </row>
    <row r="34719" spans="1:12" hidden="1" x14ac:dyDescent="0.15">
      <c r="A34719" s="1">
        <v>0.75070717592592595</v>
      </c>
      <c r="B34719" t="s">
        <v>14</v>
      </c>
      <c r="C34719">
        <v>1583150</v>
      </c>
      <c r="D34719" t="s">
        <v>15</v>
      </c>
      <c r="E34719" t="s">
        <v>49</v>
      </c>
      <c r="H34719">
        <v>-85</v>
      </c>
      <c r="I34719">
        <v>26</v>
      </c>
      <c r="J34719">
        <v>-100</v>
      </c>
      <c r="K34719">
        <v>11</v>
      </c>
      <c r="L34719">
        <v>-84</v>
      </c>
    </row>
    <row r="34720" spans="1:12" hidden="1" x14ac:dyDescent="0.15">
      <c r="A34720" s="1">
        <v>0.75070798611111111</v>
      </c>
      <c r="B34720" t="s">
        <v>14</v>
      </c>
      <c r="C34720">
        <v>1583164</v>
      </c>
      <c r="D34720" t="s">
        <v>15</v>
      </c>
      <c r="E34720" t="s">
        <v>89</v>
      </c>
      <c r="H34720">
        <v>-85</v>
      </c>
      <c r="I34720">
        <v>26</v>
      </c>
      <c r="J34720">
        <v>-100</v>
      </c>
      <c r="K34720">
        <v>11</v>
      </c>
      <c r="L34720">
        <v>-84</v>
      </c>
    </row>
    <row r="34721" spans="1:12" hidden="1" x14ac:dyDescent="0.15">
      <c r="A34721" s="1">
        <v>0.75070833333333331</v>
      </c>
      <c r="B34721" t="s">
        <v>14</v>
      </c>
      <c r="C34721">
        <v>1583170</v>
      </c>
      <c r="D34721" t="s">
        <v>15</v>
      </c>
      <c r="E34721" t="s">
        <v>60</v>
      </c>
      <c r="H34721">
        <v>-85</v>
      </c>
      <c r="I34721">
        <v>26</v>
      </c>
      <c r="J34721">
        <v>-100</v>
      </c>
      <c r="K34721">
        <v>11</v>
      </c>
      <c r="L34721">
        <v>-84</v>
      </c>
    </row>
    <row r="34722" spans="1:12" hidden="1" x14ac:dyDescent="0.15">
      <c r="A34722" s="1">
        <v>0.75070844907407397</v>
      </c>
      <c r="B34722" t="s">
        <v>14</v>
      </c>
      <c r="C34722">
        <v>1583174</v>
      </c>
      <c r="D34722" t="s">
        <v>15</v>
      </c>
      <c r="E34722" t="s">
        <v>89</v>
      </c>
      <c r="H34722">
        <v>-85</v>
      </c>
      <c r="I34722">
        <v>26</v>
      </c>
      <c r="J34722">
        <v>-100</v>
      </c>
      <c r="K34722">
        <v>11</v>
      </c>
      <c r="L34722">
        <v>-84</v>
      </c>
    </row>
    <row r="34723" spans="1:12" hidden="1" x14ac:dyDescent="0.15">
      <c r="A34723" s="1">
        <v>0.75070879629629628</v>
      </c>
      <c r="B34723" t="s">
        <v>14</v>
      </c>
      <c r="C34723">
        <v>1583180</v>
      </c>
      <c r="D34723" t="s">
        <v>15</v>
      </c>
      <c r="E34723" t="s">
        <v>89</v>
      </c>
      <c r="H34723">
        <v>-85</v>
      </c>
      <c r="I34723">
        <v>26</v>
      </c>
      <c r="J34723">
        <v>-100</v>
      </c>
      <c r="K34723">
        <v>11</v>
      </c>
      <c r="L34723">
        <v>-84</v>
      </c>
    </row>
    <row r="34724" spans="1:12" hidden="1" x14ac:dyDescent="0.15">
      <c r="A34724" s="1">
        <v>0.75070902777777782</v>
      </c>
      <c r="B34724" t="s">
        <v>14</v>
      </c>
      <c r="C34724">
        <v>1583184</v>
      </c>
      <c r="D34724" t="s">
        <v>15</v>
      </c>
      <c r="E34724" t="s">
        <v>60</v>
      </c>
      <c r="H34724">
        <v>-85</v>
      </c>
      <c r="I34724">
        <v>26</v>
      </c>
      <c r="J34724">
        <v>-100</v>
      </c>
      <c r="K34724">
        <v>11</v>
      </c>
      <c r="L34724">
        <v>-84</v>
      </c>
    </row>
    <row r="34725" spans="1:12" hidden="1" x14ac:dyDescent="0.15">
      <c r="A34725" s="1">
        <v>0.75070937500000001</v>
      </c>
      <c r="B34725" t="s">
        <v>14</v>
      </c>
      <c r="C34725">
        <v>1583190</v>
      </c>
      <c r="D34725" t="s">
        <v>15</v>
      </c>
      <c r="E34725" t="s">
        <v>60</v>
      </c>
      <c r="H34725">
        <v>-85</v>
      </c>
      <c r="I34725">
        <v>26</v>
      </c>
      <c r="J34725">
        <v>-100</v>
      </c>
      <c r="K34725">
        <v>11</v>
      </c>
      <c r="L34725">
        <v>-84</v>
      </c>
    </row>
    <row r="34726" spans="1:12" hidden="1" x14ac:dyDescent="0.15">
      <c r="A34726" s="1">
        <v>0.75070960648148155</v>
      </c>
      <c r="B34726" t="s">
        <v>14</v>
      </c>
      <c r="C34726">
        <v>1583195</v>
      </c>
      <c r="D34726" t="s">
        <v>15</v>
      </c>
      <c r="E34726" t="s">
        <v>55</v>
      </c>
      <c r="H34726">
        <v>-85</v>
      </c>
      <c r="I34726">
        <v>26</v>
      </c>
      <c r="J34726">
        <v>-100</v>
      </c>
      <c r="K34726">
        <v>11</v>
      </c>
      <c r="L34726">
        <v>-84</v>
      </c>
    </row>
    <row r="34727" spans="1:12" hidden="1" x14ac:dyDescent="0.15">
      <c r="A34727" s="1">
        <v>0.75070995370370364</v>
      </c>
      <c r="B34727" t="s">
        <v>14</v>
      </c>
      <c r="C34727">
        <v>1583201</v>
      </c>
      <c r="D34727" t="s">
        <v>15</v>
      </c>
      <c r="E34727" t="s">
        <v>50</v>
      </c>
      <c r="H34727">
        <v>-85</v>
      </c>
      <c r="I34727">
        <v>26</v>
      </c>
      <c r="J34727">
        <v>-100</v>
      </c>
      <c r="K34727">
        <v>11</v>
      </c>
      <c r="L34727">
        <v>-84</v>
      </c>
    </row>
    <row r="34728" spans="1:12" hidden="1" x14ac:dyDescent="0.15">
      <c r="A34728" s="1">
        <v>0.75071064814814814</v>
      </c>
      <c r="B34728" t="s">
        <v>14</v>
      </c>
      <c r="C34728">
        <v>1583215</v>
      </c>
      <c r="D34728" t="s">
        <v>15</v>
      </c>
      <c r="E34728" t="s">
        <v>89</v>
      </c>
      <c r="H34728">
        <v>-85</v>
      </c>
      <c r="I34728">
        <v>26</v>
      </c>
      <c r="J34728">
        <v>-100</v>
      </c>
      <c r="K34728">
        <v>11</v>
      </c>
      <c r="L34728">
        <v>-84</v>
      </c>
    </row>
    <row r="34729" spans="1:12" hidden="1" x14ac:dyDescent="0.15">
      <c r="A34729" s="1">
        <v>0.75071099537037034</v>
      </c>
      <c r="B34729" t="s">
        <v>14</v>
      </c>
      <c r="C34729">
        <v>1583221</v>
      </c>
      <c r="D34729" t="s">
        <v>15</v>
      </c>
      <c r="E34729" t="s">
        <v>55</v>
      </c>
      <c r="H34729">
        <v>-85</v>
      </c>
      <c r="I34729">
        <v>26</v>
      </c>
      <c r="J34729">
        <v>-100</v>
      </c>
      <c r="K34729">
        <v>11</v>
      </c>
      <c r="L34729">
        <v>-84</v>
      </c>
    </row>
    <row r="34730" spans="1:12" hidden="1" x14ac:dyDescent="0.15">
      <c r="A34730" s="1">
        <v>0.75071122685185188</v>
      </c>
      <c r="B34730" t="s">
        <v>14</v>
      </c>
      <c r="C34730">
        <v>1583225</v>
      </c>
      <c r="D34730" t="s">
        <v>15</v>
      </c>
      <c r="E34730" t="s">
        <v>60</v>
      </c>
      <c r="H34730">
        <v>-85</v>
      </c>
      <c r="I34730">
        <v>26</v>
      </c>
      <c r="J34730">
        <v>-100</v>
      </c>
      <c r="K34730">
        <v>11</v>
      </c>
      <c r="L34730">
        <v>-84</v>
      </c>
    </row>
    <row r="34731" spans="1:12" hidden="1" x14ac:dyDescent="0.15">
      <c r="A34731" s="1">
        <v>0.75071666666666659</v>
      </c>
      <c r="B34731" t="s">
        <v>14</v>
      </c>
      <c r="C34731">
        <v>1583327</v>
      </c>
      <c r="D34731" t="s">
        <v>15</v>
      </c>
      <c r="E34731" t="s">
        <v>60</v>
      </c>
      <c r="H34731">
        <v>-85</v>
      </c>
      <c r="I34731">
        <v>26</v>
      </c>
      <c r="J34731">
        <v>-100</v>
      </c>
      <c r="K34731">
        <v>11</v>
      </c>
      <c r="L34731">
        <v>-84</v>
      </c>
    </row>
    <row r="34732" spans="1:12" hidden="1" x14ac:dyDescent="0.15">
      <c r="A34732" s="1">
        <v>0.75071747685185175</v>
      </c>
      <c r="B34732" t="s">
        <v>14</v>
      </c>
      <c r="C34732">
        <v>1583345</v>
      </c>
      <c r="D34732" t="s">
        <v>15</v>
      </c>
      <c r="E34732" t="s">
        <v>45</v>
      </c>
      <c r="H34732">
        <v>-85</v>
      </c>
      <c r="I34732">
        <v>26</v>
      </c>
      <c r="J34732">
        <v>-100</v>
      </c>
      <c r="K34732">
        <v>11</v>
      </c>
      <c r="L34732">
        <v>-84</v>
      </c>
    </row>
    <row r="34733" spans="1:12" hidden="1" x14ac:dyDescent="0.15">
      <c r="A34733" s="1">
        <v>0.75071898148148142</v>
      </c>
      <c r="B34733" t="s">
        <v>14</v>
      </c>
      <c r="C34733">
        <v>1583373</v>
      </c>
      <c r="D34733" t="s">
        <v>15</v>
      </c>
      <c r="E34733" t="s">
        <v>45</v>
      </c>
      <c r="H34733">
        <v>-85</v>
      </c>
      <c r="I34733">
        <v>26</v>
      </c>
      <c r="J34733">
        <v>-100</v>
      </c>
      <c r="K34733">
        <v>11</v>
      </c>
      <c r="L34733">
        <v>-84</v>
      </c>
    </row>
    <row r="34734" spans="1:12" hidden="1" x14ac:dyDescent="0.15">
      <c r="A34734" s="1">
        <v>0.75072106481481482</v>
      </c>
      <c r="B34734" t="s">
        <v>14</v>
      </c>
      <c r="C34734">
        <v>1583411</v>
      </c>
      <c r="D34734" t="s">
        <v>15</v>
      </c>
      <c r="E34734" t="s">
        <v>45</v>
      </c>
      <c r="H34734">
        <v>-85</v>
      </c>
      <c r="I34734">
        <v>26</v>
      </c>
      <c r="J34734">
        <v>-100</v>
      </c>
      <c r="K34734">
        <v>11</v>
      </c>
      <c r="L34734">
        <v>-84</v>
      </c>
    </row>
    <row r="34735" spans="1:12" hidden="1" x14ac:dyDescent="0.15">
      <c r="A34735" s="1">
        <v>0.75072210648148152</v>
      </c>
      <c r="B34735" t="s">
        <v>14</v>
      </c>
      <c r="C34735">
        <v>1583429</v>
      </c>
      <c r="D34735" t="s">
        <v>15</v>
      </c>
      <c r="E34735" t="s">
        <v>60</v>
      </c>
      <c r="H34735">
        <v>-85</v>
      </c>
      <c r="I34735">
        <v>26</v>
      </c>
      <c r="J34735">
        <v>-100</v>
      </c>
      <c r="K34735">
        <v>11</v>
      </c>
      <c r="L34735">
        <v>-84</v>
      </c>
    </row>
    <row r="34736" spans="1:12" x14ac:dyDescent="0.15">
      <c r="A34736" s="1">
        <v>0.75072326388888888</v>
      </c>
      <c r="B34736" t="s">
        <v>14</v>
      </c>
      <c r="C34736">
        <v>1583451</v>
      </c>
      <c r="D34736" t="s">
        <v>20</v>
      </c>
      <c r="E34736" t="s">
        <v>35</v>
      </c>
      <c r="H34736">
        <v>-85</v>
      </c>
      <c r="I34736">
        <v>26</v>
      </c>
      <c r="J34736">
        <v>-101</v>
      </c>
      <c r="K34736">
        <v>10</v>
      </c>
      <c r="L34736">
        <v>-84</v>
      </c>
    </row>
    <row r="34737" spans="1:12" hidden="1" x14ac:dyDescent="0.15">
      <c r="A34737" s="1">
        <v>0.75072384259259251</v>
      </c>
      <c r="B34737" t="s">
        <v>14</v>
      </c>
      <c r="C34737">
        <v>1583465</v>
      </c>
      <c r="D34737" t="s">
        <v>15</v>
      </c>
      <c r="E34737" t="s">
        <v>45</v>
      </c>
      <c r="H34737">
        <v>-85</v>
      </c>
      <c r="I34737">
        <v>26</v>
      </c>
      <c r="J34737">
        <v>-101</v>
      </c>
      <c r="K34737">
        <v>10</v>
      </c>
      <c r="L34737">
        <v>-84</v>
      </c>
    </row>
    <row r="34738" spans="1:12" hidden="1" x14ac:dyDescent="0.15">
      <c r="A34738" s="1">
        <v>0.7507283564814814</v>
      </c>
      <c r="B34738" t="s">
        <v>14</v>
      </c>
      <c r="C34738">
        <v>1583547</v>
      </c>
      <c r="D34738" t="s">
        <v>15</v>
      </c>
      <c r="E34738" t="s">
        <v>45</v>
      </c>
      <c r="H34738">
        <v>-85</v>
      </c>
      <c r="I34738">
        <v>26</v>
      </c>
      <c r="J34738">
        <v>-101</v>
      </c>
      <c r="K34738">
        <v>10</v>
      </c>
      <c r="L34738">
        <v>-84</v>
      </c>
    </row>
    <row r="34739" spans="1:12" hidden="1" x14ac:dyDescent="0.15">
      <c r="A34739" s="1">
        <v>0.75073101851851842</v>
      </c>
      <c r="B34739" t="s">
        <v>14</v>
      </c>
      <c r="C34739">
        <v>1583599</v>
      </c>
      <c r="D34739" t="s">
        <v>15</v>
      </c>
      <c r="E34739" t="s">
        <v>81</v>
      </c>
      <c r="H34739">
        <v>-85</v>
      </c>
      <c r="I34739">
        <v>26</v>
      </c>
      <c r="J34739">
        <v>-101</v>
      </c>
      <c r="K34739">
        <v>10</v>
      </c>
      <c r="L34739">
        <v>-84</v>
      </c>
    </row>
    <row r="34740" spans="1:12" hidden="1" x14ac:dyDescent="0.15">
      <c r="A34740" s="1">
        <v>0.75073229166666666</v>
      </c>
      <c r="B34740" t="s">
        <v>14</v>
      </c>
      <c r="C34740">
        <v>1583623</v>
      </c>
      <c r="D34740" t="s">
        <v>15</v>
      </c>
      <c r="E34740" t="s">
        <v>45</v>
      </c>
      <c r="H34740">
        <v>-85</v>
      </c>
      <c r="I34740">
        <v>26</v>
      </c>
      <c r="J34740">
        <v>-101</v>
      </c>
      <c r="K34740">
        <v>10</v>
      </c>
      <c r="L34740">
        <v>-84</v>
      </c>
    </row>
    <row r="34741" spans="1:12" hidden="1" x14ac:dyDescent="0.15">
      <c r="A34741" s="1">
        <v>0.75073449074074083</v>
      </c>
      <c r="B34741" t="s">
        <v>14</v>
      </c>
      <c r="C34741">
        <v>1583660</v>
      </c>
      <c r="D34741" t="s">
        <v>15</v>
      </c>
      <c r="E34741" t="s">
        <v>51</v>
      </c>
      <c r="H34741">
        <v>-85</v>
      </c>
      <c r="I34741">
        <v>26</v>
      </c>
      <c r="J34741">
        <v>-101</v>
      </c>
      <c r="K34741">
        <v>10</v>
      </c>
      <c r="L34741">
        <v>-84</v>
      </c>
    </row>
    <row r="34742" spans="1:12" hidden="1" x14ac:dyDescent="0.15">
      <c r="A34742" s="1">
        <v>0.75073553240740731</v>
      </c>
      <c r="B34742" t="s">
        <v>14</v>
      </c>
      <c r="C34742">
        <v>1583676</v>
      </c>
      <c r="D34742" t="s">
        <v>15</v>
      </c>
      <c r="E34742" t="s">
        <v>45</v>
      </c>
      <c r="H34742">
        <v>-85</v>
      </c>
      <c r="I34742">
        <v>26</v>
      </c>
      <c r="J34742">
        <v>-101</v>
      </c>
      <c r="K34742">
        <v>10</v>
      </c>
      <c r="L34742">
        <v>-84</v>
      </c>
    </row>
    <row r="34743" spans="1:12" hidden="1" x14ac:dyDescent="0.15">
      <c r="A34743" s="1">
        <v>0.75073715277777786</v>
      </c>
      <c r="B34743" t="s">
        <v>14</v>
      </c>
      <c r="C34743">
        <v>1583711</v>
      </c>
      <c r="D34743" t="s">
        <v>15</v>
      </c>
      <c r="E34743" t="s">
        <v>16</v>
      </c>
      <c r="H34743">
        <v>-85</v>
      </c>
      <c r="I34743">
        <v>26</v>
      </c>
      <c r="J34743">
        <v>-101</v>
      </c>
      <c r="K34743">
        <v>10</v>
      </c>
      <c r="L34743">
        <v>-84</v>
      </c>
    </row>
    <row r="34744" spans="1:12" hidden="1" x14ac:dyDescent="0.15">
      <c r="A34744" s="1">
        <v>0.7507400462962962</v>
      </c>
      <c r="B34744" t="s">
        <v>14</v>
      </c>
      <c r="C34744">
        <v>1583766</v>
      </c>
      <c r="D34744" t="s">
        <v>15</v>
      </c>
      <c r="E34744" t="s">
        <v>81</v>
      </c>
      <c r="H34744">
        <v>-85</v>
      </c>
      <c r="I34744">
        <v>26</v>
      </c>
      <c r="J34744">
        <v>-101</v>
      </c>
      <c r="K34744">
        <v>10</v>
      </c>
      <c r="L34744">
        <v>-84</v>
      </c>
    </row>
    <row r="34745" spans="1:12" hidden="1" x14ac:dyDescent="0.15">
      <c r="A34745" s="1">
        <v>0.75074571759259257</v>
      </c>
      <c r="B34745" t="s">
        <v>14</v>
      </c>
      <c r="C34745">
        <v>1583872</v>
      </c>
      <c r="D34745" t="s">
        <v>15</v>
      </c>
      <c r="E34745" t="s">
        <v>49</v>
      </c>
      <c r="H34745">
        <v>-85</v>
      </c>
      <c r="I34745">
        <v>26</v>
      </c>
      <c r="J34745">
        <v>-101</v>
      </c>
      <c r="K34745">
        <v>10</v>
      </c>
      <c r="L34745">
        <v>-84</v>
      </c>
    </row>
    <row r="34746" spans="1:12" hidden="1" x14ac:dyDescent="0.15">
      <c r="A34746" s="1">
        <v>0.7507469907407408</v>
      </c>
      <c r="B34746" t="s">
        <v>14</v>
      </c>
      <c r="C34746">
        <v>1583895</v>
      </c>
      <c r="D34746" t="s">
        <v>15</v>
      </c>
      <c r="E34746" t="s">
        <v>50</v>
      </c>
      <c r="H34746">
        <v>-85</v>
      </c>
      <c r="I34746">
        <v>26</v>
      </c>
      <c r="J34746">
        <v>-101</v>
      </c>
      <c r="K34746">
        <v>10</v>
      </c>
      <c r="L34746">
        <v>-84</v>
      </c>
    </row>
    <row r="34747" spans="1:12" hidden="1" x14ac:dyDescent="0.15">
      <c r="A34747" s="1">
        <v>0.75076030092592594</v>
      </c>
      <c r="B34747" t="s">
        <v>14</v>
      </c>
      <c r="C34747">
        <v>1584143</v>
      </c>
      <c r="D34747" t="s">
        <v>15</v>
      </c>
      <c r="E34747" t="s">
        <v>89</v>
      </c>
      <c r="H34747">
        <v>-85</v>
      </c>
      <c r="I34747">
        <v>26</v>
      </c>
      <c r="J34747">
        <v>-101</v>
      </c>
      <c r="K34747">
        <v>10</v>
      </c>
      <c r="L34747">
        <v>-84</v>
      </c>
    </row>
    <row r="34748" spans="1:12" hidden="1" x14ac:dyDescent="0.15">
      <c r="A34748" s="1">
        <v>0.75076574074074076</v>
      </c>
      <c r="B34748" t="s">
        <v>14</v>
      </c>
      <c r="C34748">
        <v>1584245</v>
      </c>
      <c r="D34748" t="s">
        <v>15</v>
      </c>
      <c r="E34748" t="s">
        <v>89</v>
      </c>
      <c r="H34748">
        <v>-85</v>
      </c>
      <c r="I34748">
        <v>26</v>
      </c>
      <c r="J34748">
        <v>-101</v>
      </c>
      <c r="K34748">
        <v>10</v>
      </c>
      <c r="L34748">
        <v>-84</v>
      </c>
    </row>
    <row r="34749" spans="1:12" hidden="1" x14ac:dyDescent="0.15">
      <c r="A34749" s="1">
        <v>0.75077118055555558</v>
      </c>
      <c r="B34749" t="s">
        <v>14</v>
      </c>
      <c r="C34749">
        <v>1584347</v>
      </c>
      <c r="D34749" t="s">
        <v>15</v>
      </c>
      <c r="E34749" t="s">
        <v>89</v>
      </c>
      <c r="H34749">
        <v>-85</v>
      </c>
      <c r="I34749">
        <v>26</v>
      </c>
      <c r="J34749">
        <v>-101</v>
      </c>
      <c r="K34749">
        <v>10</v>
      </c>
      <c r="L34749">
        <v>-84</v>
      </c>
    </row>
    <row r="34750" spans="1:12" hidden="1" x14ac:dyDescent="0.15">
      <c r="A34750" s="1">
        <v>0.75077662037037041</v>
      </c>
      <c r="B34750" t="s">
        <v>14</v>
      </c>
      <c r="C34750">
        <v>1584449</v>
      </c>
      <c r="D34750" t="s">
        <v>15</v>
      </c>
      <c r="E34750" t="s">
        <v>89</v>
      </c>
      <c r="H34750">
        <v>-85</v>
      </c>
      <c r="I34750">
        <v>26</v>
      </c>
      <c r="J34750">
        <v>-101</v>
      </c>
      <c r="K34750">
        <v>10</v>
      </c>
      <c r="L34750">
        <v>-84</v>
      </c>
    </row>
    <row r="34751" spans="1:12" x14ac:dyDescent="0.15">
      <c r="A34751" s="1">
        <v>0.75077777777777788</v>
      </c>
      <c r="B34751" t="s">
        <v>14</v>
      </c>
      <c r="C34751">
        <v>1584471</v>
      </c>
      <c r="D34751" t="s">
        <v>20</v>
      </c>
      <c r="E34751" t="s">
        <v>35</v>
      </c>
      <c r="H34751">
        <v>-86</v>
      </c>
      <c r="I34751">
        <v>25</v>
      </c>
      <c r="J34751">
        <v>-102</v>
      </c>
      <c r="K34751">
        <v>9</v>
      </c>
      <c r="L34751">
        <v>-86</v>
      </c>
    </row>
    <row r="34752" spans="1:12" hidden="1" x14ac:dyDescent="0.15">
      <c r="A34752" s="1">
        <v>0.75078206018518523</v>
      </c>
      <c r="B34752" t="s">
        <v>14</v>
      </c>
      <c r="C34752">
        <v>1584551</v>
      </c>
      <c r="D34752" t="s">
        <v>15</v>
      </c>
      <c r="E34752" t="s">
        <v>60</v>
      </c>
      <c r="H34752">
        <v>-86</v>
      </c>
      <c r="I34752">
        <v>25</v>
      </c>
      <c r="J34752">
        <v>-102</v>
      </c>
      <c r="K34752">
        <v>9</v>
      </c>
      <c r="L34752">
        <v>-86</v>
      </c>
    </row>
    <row r="34753" spans="1:12" hidden="1" x14ac:dyDescent="0.15">
      <c r="A34753" s="1">
        <v>0.75078680555555566</v>
      </c>
      <c r="B34753" t="s">
        <v>14</v>
      </c>
      <c r="C34753">
        <v>1584643</v>
      </c>
      <c r="D34753" t="s">
        <v>15</v>
      </c>
      <c r="E34753" t="s">
        <v>45</v>
      </c>
      <c r="H34753">
        <v>-86</v>
      </c>
      <c r="I34753">
        <v>25</v>
      </c>
      <c r="J34753">
        <v>-102</v>
      </c>
      <c r="K34753">
        <v>9</v>
      </c>
      <c r="L34753">
        <v>-86</v>
      </c>
    </row>
    <row r="34754" spans="1:12" hidden="1" x14ac:dyDescent="0.15">
      <c r="A34754" s="1">
        <v>0.75078749999999994</v>
      </c>
      <c r="B34754" t="s">
        <v>14</v>
      </c>
      <c r="C34754">
        <v>1584653</v>
      </c>
      <c r="D34754" t="s">
        <v>15</v>
      </c>
      <c r="E34754" t="s">
        <v>60</v>
      </c>
      <c r="H34754">
        <v>-86</v>
      </c>
      <c r="I34754">
        <v>25</v>
      </c>
      <c r="J34754">
        <v>-102</v>
      </c>
      <c r="K34754">
        <v>9</v>
      </c>
      <c r="L34754">
        <v>-86</v>
      </c>
    </row>
    <row r="34755" spans="1:12" hidden="1" x14ac:dyDescent="0.15">
      <c r="A34755" s="1">
        <v>0.75079293981481487</v>
      </c>
      <c r="B34755" t="s">
        <v>14</v>
      </c>
      <c r="C34755">
        <v>1584755</v>
      </c>
      <c r="D34755" t="s">
        <v>15</v>
      </c>
      <c r="E34755" t="s">
        <v>60</v>
      </c>
      <c r="H34755">
        <v>-86</v>
      </c>
      <c r="I34755">
        <v>25</v>
      </c>
      <c r="J34755">
        <v>-102</v>
      </c>
      <c r="K34755">
        <v>9</v>
      </c>
      <c r="L34755">
        <v>-86</v>
      </c>
    </row>
    <row r="34756" spans="1:12" hidden="1" x14ac:dyDescent="0.15">
      <c r="A34756" s="1">
        <v>0.75080069444444442</v>
      </c>
      <c r="B34756" t="s">
        <v>14</v>
      </c>
      <c r="C34756">
        <v>1584902</v>
      </c>
      <c r="D34756" t="s">
        <v>15</v>
      </c>
      <c r="E34756" t="s">
        <v>49</v>
      </c>
      <c r="H34756">
        <v>-86</v>
      </c>
      <c r="I34756">
        <v>25</v>
      </c>
      <c r="J34756">
        <v>-102</v>
      </c>
      <c r="K34756">
        <v>9</v>
      </c>
      <c r="L34756">
        <v>-86</v>
      </c>
    </row>
    <row r="34757" spans="1:12" hidden="1" x14ac:dyDescent="0.15">
      <c r="A34757" s="1">
        <v>0.75083113425925918</v>
      </c>
      <c r="B34757" t="s">
        <v>14</v>
      </c>
      <c r="C34757">
        <v>1585469</v>
      </c>
      <c r="D34757" t="s">
        <v>15</v>
      </c>
      <c r="E34757" t="s">
        <v>60</v>
      </c>
      <c r="H34757">
        <v>-86</v>
      </c>
      <c r="I34757">
        <v>25</v>
      </c>
      <c r="J34757">
        <v>-102</v>
      </c>
      <c r="K34757">
        <v>9</v>
      </c>
      <c r="L34757">
        <v>-86</v>
      </c>
    </row>
    <row r="34758" spans="1:12" x14ac:dyDescent="0.15">
      <c r="A34758" s="1">
        <v>0.75083229166666665</v>
      </c>
      <c r="B34758" t="s">
        <v>14</v>
      </c>
      <c r="C34758">
        <v>1585491</v>
      </c>
      <c r="D34758" t="s">
        <v>20</v>
      </c>
      <c r="E34758" t="s">
        <v>35</v>
      </c>
      <c r="H34758">
        <v>-87</v>
      </c>
      <c r="I34758">
        <v>24</v>
      </c>
      <c r="J34758">
        <v>-102</v>
      </c>
      <c r="K34758">
        <v>9</v>
      </c>
      <c r="L34758">
        <v>-86</v>
      </c>
    </row>
    <row r="34759" spans="1:12" hidden="1" x14ac:dyDescent="0.15">
      <c r="A34759" s="1">
        <v>0.75083576388888895</v>
      </c>
      <c r="B34759" t="s">
        <v>14</v>
      </c>
      <c r="C34759">
        <v>1585558</v>
      </c>
      <c r="D34759" t="s">
        <v>15</v>
      </c>
      <c r="E34759" t="s">
        <v>77</v>
      </c>
      <c r="H34759">
        <v>-87</v>
      </c>
      <c r="I34759">
        <v>24</v>
      </c>
      <c r="J34759">
        <v>-102</v>
      </c>
      <c r="K34759">
        <v>9</v>
      </c>
      <c r="L34759">
        <v>-86</v>
      </c>
    </row>
    <row r="34760" spans="1:12" hidden="1" x14ac:dyDescent="0.15">
      <c r="A34760" s="1">
        <v>0.75083657407407411</v>
      </c>
      <c r="B34760" t="s">
        <v>14</v>
      </c>
      <c r="C34760">
        <v>1585571</v>
      </c>
      <c r="D34760" t="s">
        <v>15</v>
      </c>
      <c r="E34760" t="s">
        <v>60</v>
      </c>
      <c r="H34760">
        <v>-87</v>
      </c>
      <c r="I34760">
        <v>24</v>
      </c>
      <c r="J34760">
        <v>-102</v>
      </c>
      <c r="K34760">
        <v>9</v>
      </c>
      <c r="L34760">
        <v>-86</v>
      </c>
    </row>
    <row r="34761" spans="1:12" hidden="1" x14ac:dyDescent="0.15">
      <c r="A34761" s="1">
        <v>0.75084201388888883</v>
      </c>
      <c r="B34761" t="s">
        <v>14</v>
      </c>
      <c r="C34761">
        <v>1585673</v>
      </c>
      <c r="D34761" t="s">
        <v>15</v>
      </c>
      <c r="E34761" t="s">
        <v>60</v>
      </c>
      <c r="H34761">
        <v>-87</v>
      </c>
      <c r="I34761">
        <v>24</v>
      </c>
      <c r="J34761">
        <v>-102</v>
      </c>
      <c r="K34761">
        <v>9</v>
      </c>
      <c r="L34761">
        <v>-86</v>
      </c>
    </row>
    <row r="34762" spans="1:12" hidden="1" x14ac:dyDescent="0.15">
      <c r="A34762" s="1">
        <v>0.75084745370370376</v>
      </c>
      <c r="B34762" t="s">
        <v>14</v>
      </c>
      <c r="C34762">
        <v>1585775</v>
      </c>
      <c r="D34762" t="s">
        <v>15</v>
      </c>
      <c r="E34762" t="s">
        <v>89</v>
      </c>
      <c r="H34762">
        <v>-87</v>
      </c>
      <c r="I34762">
        <v>24</v>
      </c>
      <c r="J34762">
        <v>-102</v>
      </c>
      <c r="K34762">
        <v>9</v>
      </c>
      <c r="L34762">
        <v>-86</v>
      </c>
    </row>
    <row r="34763" spans="1:12" hidden="1" x14ac:dyDescent="0.15">
      <c r="A34763" s="1">
        <v>0.75085289351851847</v>
      </c>
      <c r="B34763" t="s">
        <v>14</v>
      </c>
      <c r="C34763">
        <v>1585877</v>
      </c>
      <c r="D34763" t="s">
        <v>15</v>
      </c>
      <c r="E34763" t="s">
        <v>89</v>
      </c>
      <c r="H34763">
        <v>-87</v>
      </c>
      <c r="I34763">
        <v>24</v>
      </c>
      <c r="J34763">
        <v>-102</v>
      </c>
      <c r="K34763">
        <v>9</v>
      </c>
      <c r="L34763">
        <v>-86</v>
      </c>
    </row>
    <row r="34764" spans="1:12" hidden="1" x14ac:dyDescent="0.15">
      <c r="A34764" s="1">
        <v>0.75085833333333341</v>
      </c>
      <c r="B34764" t="s">
        <v>14</v>
      </c>
      <c r="C34764">
        <v>1585979</v>
      </c>
      <c r="D34764" t="s">
        <v>15</v>
      </c>
      <c r="E34764" t="s">
        <v>55</v>
      </c>
      <c r="H34764">
        <v>-87</v>
      </c>
      <c r="I34764">
        <v>24</v>
      </c>
      <c r="J34764">
        <v>-102</v>
      </c>
      <c r="K34764">
        <v>9</v>
      </c>
      <c r="L34764">
        <v>-86</v>
      </c>
    </row>
    <row r="34765" spans="1:12" hidden="1" x14ac:dyDescent="0.15">
      <c r="A34765" s="1">
        <v>0.75086377314814812</v>
      </c>
      <c r="B34765" t="s">
        <v>14</v>
      </c>
      <c r="C34765">
        <v>1586081</v>
      </c>
      <c r="D34765" t="s">
        <v>15</v>
      </c>
      <c r="E34765" t="s">
        <v>55</v>
      </c>
      <c r="H34765">
        <v>-87</v>
      </c>
      <c r="I34765">
        <v>24</v>
      </c>
      <c r="J34765">
        <v>-102</v>
      </c>
      <c r="K34765">
        <v>9</v>
      </c>
      <c r="L34765">
        <v>-86</v>
      </c>
    </row>
    <row r="34766" spans="1:12" hidden="1" x14ac:dyDescent="0.15">
      <c r="A34766" s="1">
        <v>0.75086921296296294</v>
      </c>
      <c r="B34766" t="s">
        <v>14</v>
      </c>
      <c r="C34766">
        <v>1586183</v>
      </c>
      <c r="D34766" t="s">
        <v>15</v>
      </c>
      <c r="E34766" t="s">
        <v>89</v>
      </c>
      <c r="H34766">
        <v>-87</v>
      </c>
      <c r="I34766">
        <v>24</v>
      </c>
      <c r="J34766">
        <v>-102</v>
      </c>
      <c r="K34766">
        <v>9</v>
      </c>
      <c r="L34766">
        <v>-86</v>
      </c>
    </row>
    <row r="34767" spans="1:12" hidden="1" x14ac:dyDescent="0.15">
      <c r="A34767" s="1">
        <v>0.75087465277777776</v>
      </c>
      <c r="B34767" t="s">
        <v>14</v>
      </c>
      <c r="C34767">
        <v>1586285</v>
      </c>
      <c r="D34767" t="s">
        <v>15</v>
      </c>
      <c r="E34767" t="s">
        <v>89</v>
      </c>
      <c r="H34767">
        <v>-87</v>
      </c>
      <c r="I34767">
        <v>24</v>
      </c>
      <c r="J34767">
        <v>-102</v>
      </c>
      <c r="K34767">
        <v>9</v>
      </c>
      <c r="L34767">
        <v>-86</v>
      </c>
    </row>
    <row r="34768" spans="1:12" hidden="1" x14ac:dyDescent="0.15">
      <c r="A34768" s="1">
        <v>0.75088009259259259</v>
      </c>
      <c r="B34768" t="s">
        <v>14</v>
      </c>
      <c r="C34768">
        <v>1586387</v>
      </c>
      <c r="D34768" t="s">
        <v>15</v>
      </c>
      <c r="E34768" t="s">
        <v>89</v>
      </c>
      <c r="H34768">
        <v>-87</v>
      </c>
      <c r="I34768">
        <v>24</v>
      </c>
      <c r="J34768">
        <v>-102</v>
      </c>
      <c r="K34768">
        <v>9</v>
      </c>
      <c r="L34768">
        <v>-86</v>
      </c>
    </row>
    <row r="34769" spans="1:12" hidden="1" x14ac:dyDescent="0.15">
      <c r="A34769" s="1">
        <v>0.75088553240740741</v>
      </c>
      <c r="B34769" t="s">
        <v>14</v>
      </c>
      <c r="C34769">
        <v>1586489</v>
      </c>
      <c r="D34769" t="s">
        <v>15</v>
      </c>
      <c r="E34769" t="s">
        <v>60</v>
      </c>
      <c r="H34769">
        <v>-87</v>
      </c>
      <c r="I34769">
        <v>24</v>
      </c>
      <c r="J34769">
        <v>-102</v>
      </c>
      <c r="K34769">
        <v>9</v>
      </c>
      <c r="L34769">
        <v>-86</v>
      </c>
    </row>
    <row r="34770" spans="1:12" x14ac:dyDescent="0.15">
      <c r="A34770" s="1">
        <v>0.75088680555555554</v>
      </c>
      <c r="B34770" t="s">
        <v>14</v>
      </c>
      <c r="C34770">
        <v>1586511</v>
      </c>
      <c r="D34770" t="s">
        <v>20</v>
      </c>
      <c r="E34770" t="s">
        <v>35</v>
      </c>
      <c r="H34770">
        <v>-87</v>
      </c>
      <c r="I34770">
        <v>24</v>
      </c>
      <c r="J34770">
        <v>-101</v>
      </c>
      <c r="K34770">
        <v>10</v>
      </c>
      <c r="L34770">
        <v>-84</v>
      </c>
    </row>
    <row r="34771" spans="1:12" hidden="1" x14ac:dyDescent="0.15">
      <c r="A34771" s="1">
        <v>0.75089097222222223</v>
      </c>
      <c r="B34771" t="s">
        <v>14</v>
      </c>
      <c r="C34771">
        <v>1586591</v>
      </c>
      <c r="D34771" t="s">
        <v>15</v>
      </c>
      <c r="E34771" t="s">
        <v>89</v>
      </c>
      <c r="H34771">
        <v>-87</v>
      </c>
      <c r="I34771">
        <v>24</v>
      </c>
      <c r="J34771">
        <v>-101</v>
      </c>
      <c r="K34771">
        <v>10</v>
      </c>
      <c r="L34771">
        <v>-84</v>
      </c>
    </row>
    <row r="34772" spans="1:12" hidden="1" x14ac:dyDescent="0.15">
      <c r="A34772" s="1">
        <v>0.75089652777777782</v>
      </c>
      <c r="B34772" t="s">
        <v>14</v>
      </c>
      <c r="C34772">
        <v>1586693</v>
      </c>
      <c r="D34772" t="s">
        <v>15</v>
      </c>
      <c r="E34772" t="s">
        <v>89</v>
      </c>
      <c r="H34772">
        <v>-87</v>
      </c>
      <c r="I34772">
        <v>24</v>
      </c>
      <c r="J34772">
        <v>-101</v>
      </c>
      <c r="K34772">
        <v>10</v>
      </c>
      <c r="L34772">
        <v>-84</v>
      </c>
    </row>
    <row r="34773" spans="1:12" hidden="1" x14ac:dyDescent="0.15">
      <c r="A34773" s="1">
        <v>0.75090196759259253</v>
      </c>
      <c r="B34773" t="s">
        <v>14</v>
      </c>
      <c r="C34773">
        <v>1586795</v>
      </c>
      <c r="D34773" t="s">
        <v>15</v>
      </c>
      <c r="E34773" t="s">
        <v>60</v>
      </c>
      <c r="H34773">
        <v>-87</v>
      </c>
      <c r="I34773">
        <v>24</v>
      </c>
      <c r="J34773">
        <v>-101</v>
      </c>
      <c r="K34773">
        <v>10</v>
      </c>
      <c r="L34773">
        <v>-84</v>
      </c>
    </row>
    <row r="34774" spans="1:12" hidden="1" x14ac:dyDescent="0.15">
      <c r="A34774" s="1">
        <v>0.75090740740740747</v>
      </c>
      <c r="B34774" t="s">
        <v>14</v>
      </c>
      <c r="C34774">
        <v>1586897</v>
      </c>
      <c r="D34774" t="s">
        <v>15</v>
      </c>
      <c r="E34774" t="s">
        <v>60</v>
      </c>
      <c r="H34774">
        <v>-87</v>
      </c>
      <c r="I34774">
        <v>24</v>
      </c>
      <c r="J34774">
        <v>-101</v>
      </c>
      <c r="K34774">
        <v>10</v>
      </c>
      <c r="L34774">
        <v>-84</v>
      </c>
    </row>
    <row r="34775" spans="1:12" hidden="1" x14ac:dyDescent="0.15">
      <c r="A34775" s="1">
        <v>0.75091284722222218</v>
      </c>
      <c r="B34775" t="s">
        <v>14</v>
      </c>
      <c r="C34775">
        <v>1586999</v>
      </c>
      <c r="D34775" t="s">
        <v>15</v>
      </c>
      <c r="E34775" t="s">
        <v>56</v>
      </c>
      <c r="H34775">
        <v>-87</v>
      </c>
      <c r="I34775">
        <v>24</v>
      </c>
      <c r="J34775">
        <v>-101</v>
      </c>
      <c r="K34775">
        <v>10</v>
      </c>
      <c r="L34775">
        <v>-84</v>
      </c>
    </row>
    <row r="34776" spans="1:12" x14ac:dyDescent="0.15">
      <c r="A34776" s="1">
        <v>0.75094120370370376</v>
      </c>
      <c r="B34776" t="s">
        <v>14</v>
      </c>
      <c r="C34776">
        <v>1587531</v>
      </c>
      <c r="D34776" t="s">
        <v>20</v>
      </c>
      <c r="E34776" t="s">
        <v>35</v>
      </c>
      <c r="H34776">
        <v>-87</v>
      </c>
      <c r="I34776">
        <v>24</v>
      </c>
      <c r="J34776">
        <v>-103</v>
      </c>
      <c r="K34776">
        <v>8</v>
      </c>
      <c r="L34776">
        <v>-85</v>
      </c>
    </row>
    <row r="34777" spans="1:12" hidden="1" x14ac:dyDescent="0.15">
      <c r="A34777" s="1">
        <v>0.75094548611111112</v>
      </c>
      <c r="B34777" t="s">
        <v>14</v>
      </c>
      <c r="C34777">
        <v>1587611</v>
      </c>
      <c r="D34777" t="s">
        <v>15</v>
      </c>
      <c r="E34777" t="s">
        <v>89</v>
      </c>
      <c r="H34777">
        <v>-87</v>
      </c>
      <c r="I34777">
        <v>24</v>
      </c>
      <c r="J34777">
        <v>-103</v>
      </c>
      <c r="K34777">
        <v>8</v>
      </c>
      <c r="L34777">
        <v>-85</v>
      </c>
    </row>
    <row r="34778" spans="1:12" hidden="1" x14ac:dyDescent="0.15">
      <c r="A34778" s="1">
        <v>0.75095092592592583</v>
      </c>
      <c r="B34778" t="s">
        <v>14</v>
      </c>
      <c r="C34778">
        <v>1587713</v>
      </c>
      <c r="D34778" t="s">
        <v>15</v>
      </c>
      <c r="E34778" t="s">
        <v>89</v>
      </c>
      <c r="H34778">
        <v>-87</v>
      </c>
      <c r="I34778">
        <v>24</v>
      </c>
      <c r="J34778">
        <v>-103</v>
      </c>
      <c r="K34778">
        <v>8</v>
      </c>
      <c r="L34778">
        <v>-85</v>
      </c>
    </row>
    <row r="34779" spans="1:12" hidden="1" x14ac:dyDescent="0.15">
      <c r="A34779" s="1">
        <v>0.75095636574074076</v>
      </c>
      <c r="B34779" t="s">
        <v>14</v>
      </c>
      <c r="C34779">
        <v>1587815</v>
      </c>
      <c r="D34779" t="s">
        <v>15</v>
      </c>
      <c r="E34779" t="s">
        <v>56</v>
      </c>
      <c r="H34779">
        <v>-87</v>
      </c>
      <c r="I34779">
        <v>24</v>
      </c>
      <c r="J34779">
        <v>-103</v>
      </c>
      <c r="K34779">
        <v>8</v>
      </c>
      <c r="L34779">
        <v>-85</v>
      </c>
    </row>
    <row r="34780" spans="1:12" hidden="1" x14ac:dyDescent="0.15">
      <c r="A34780" s="1">
        <v>0.75096180555555547</v>
      </c>
      <c r="B34780" t="s">
        <v>14</v>
      </c>
      <c r="C34780">
        <v>1587917</v>
      </c>
      <c r="D34780" t="s">
        <v>15</v>
      </c>
      <c r="E34780" t="s">
        <v>55</v>
      </c>
      <c r="H34780">
        <v>-87</v>
      </c>
      <c r="I34780">
        <v>24</v>
      </c>
      <c r="J34780">
        <v>-103</v>
      </c>
      <c r="K34780">
        <v>8</v>
      </c>
      <c r="L34780">
        <v>-85</v>
      </c>
    </row>
    <row r="34781" spans="1:12" hidden="1" x14ac:dyDescent="0.15">
      <c r="A34781" s="1">
        <v>0.75096736111111106</v>
      </c>
      <c r="B34781" t="s">
        <v>14</v>
      </c>
      <c r="C34781">
        <v>1588019</v>
      </c>
      <c r="D34781" t="s">
        <v>15</v>
      </c>
      <c r="E34781" t="s">
        <v>55</v>
      </c>
      <c r="H34781">
        <v>-87</v>
      </c>
      <c r="I34781">
        <v>24</v>
      </c>
      <c r="J34781">
        <v>-103</v>
      </c>
      <c r="K34781">
        <v>8</v>
      </c>
      <c r="L34781">
        <v>-85</v>
      </c>
    </row>
    <row r="34782" spans="1:12" hidden="1" x14ac:dyDescent="0.15">
      <c r="A34782" s="1">
        <v>0.750972800925926</v>
      </c>
      <c r="B34782" t="s">
        <v>14</v>
      </c>
      <c r="C34782">
        <v>1588121</v>
      </c>
      <c r="D34782" t="s">
        <v>15</v>
      </c>
      <c r="E34782" t="s">
        <v>89</v>
      </c>
      <c r="H34782">
        <v>-87</v>
      </c>
      <c r="I34782">
        <v>24</v>
      </c>
      <c r="J34782">
        <v>-103</v>
      </c>
      <c r="K34782">
        <v>8</v>
      </c>
      <c r="L34782">
        <v>-85</v>
      </c>
    </row>
    <row r="34783" spans="1:12" hidden="1" x14ac:dyDescent="0.15">
      <c r="A34783" s="1">
        <v>0.75097824074074071</v>
      </c>
      <c r="B34783" t="s">
        <v>14</v>
      </c>
      <c r="C34783">
        <v>1588223</v>
      </c>
      <c r="D34783" t="s">
        <v>15</v>
      </c>
      <c r="E34783" t="s">
        <v>89</v>
      </c>
      <c r="H34783">
        <v>-87</v>
      </c>
      <c r="I34783">
        <v>24</v>
      </c>
      <c r="J34783">
        <v>-103</v>
      </c>
      <c r="K34783">
        <v>8</v>
      </c>
      <c r="L34783">
        <v>-85</v>
      </c>
    </row>
    <row r="34784" spans="1:12" hidden="1" x14ac:dyDescent="0.15">
      <c r="A34784" s="1">
        <v>0.75098368055555553</v>
      </c>
      <c r="B34784" t="s">
        <v>14</v>
      </c>
      <c r="C34784">
        <v>1588325</v>
      </c>
      <c r="D34784" t="s">
        <v>15</v>
      </c>
      <c r="E34784" t="s">
        <v>60</v>
      </c>
      <c r="H34784">
        <v>-87</v>
      </c>
      <c r="I34784">
        <v>24</v>
      </c>
      <c r="J34784">
        <v>-103</v>
      </c>
      <c r="K34784">
        <v>8</v>
      </c>
      <c r="L34784">
        <v>-85</v>
      </c>
    </row>
    <row r="34785" spans="1:12" hidden="1" x14ac:dyDescent="0.15">
      <c r="A34785" s="1">
        <v>0.75098912037037036</v>
      </c>
      <c r="B34785" t="s">
        <v>14</v>
      </c>
      <c r="C34785">
        <v>1588427</v>
      </c>
      <c r="D34785" t="s">
        <v>15</v>
      </c>
      <c r="E34785" t="s">
        <v>56</v>
      </c>
      <c r="H34785">
        <v>-87</v>
      </c>
      <c r="I34785">
        <v>24</v>
      </c>
      <c r="J34785">
        <v>-103</v>
      </c>
      <c r="K34785">
        <v>8</v>
      </c>
      <c r="L34785">
        <v>-85</v>
      </c>
    </row>
    <row r="34786" spans="1:12" hidden="1" x14ac:dyDescent="0.15">
      <c r="A34786" s="1">
        <v>0.75099456018518518</v>
      </c>
      <c r="B34786" t="s">
        <v>14</v>
      </c>
      <c r="C34786">
        <v>1588529</v>
      </c>
      <c r="D34786" t="s">
        <v>15</v>
      </c>
      <c r="E34786" t="s">
        <v>60</v>
      </c>
      <c r="H34786">
        <v>-87</v>
      </c>
      <c r="I34786">
        <v>24</v>
      </c>
      <c r="J34786">
        <v>-103</v>
      </c>
      <c r="K34786">
        <v>8</v>
      </c>
      <c r="L34786">
        <v>-85</v>
      </c>
    </row>
    <row r="34787" spans="1:12" x14ac:dyDescent="0.15">
      <c r="A34787" s="1">
        <v>0.75099571759259254</v>
      </c>
      <c r="B34787" t="s">
        <v>14</v>
      </c>
      <c r="C34787">
        <v>1588551</v>
      </c>
      <c r="D34787" t="s">
        <v>20</v>
      </c>
      <c r="E34787" t="s">
        <v>35</v>
      </c>
      <c r="H34787">
        <v>-86</v>
      </c>
      <c r="I34787">
        <v>25</v>
      </c>
      <c r="J34787">
        <v>-103</v>
      </c>
      <c r="K34787">
        <v>8</v>
      </c>
      <c r="L34787">
        <v>-89</v>
      </c>
    </row>
    <row r="34788" spans="1:12" hidden="1" x14ac:dyDescent="0.15">
      <c r="A34788" s="1">
        <v>0.751</v>
      </c>
      <c r="B34788" t="s">
        <v>14</v>
      </c>
      <c r="C34788">
        <v>1588631</v>
      </c>
      <c r="D34788" t="s">
        <v>15</v>
      </c>
      <c r="E34788" t="s">
        <v>60</v>
      </c>
      <c r="H34788">
        <v>-86</v>
      </c>
      <c r="I34788">
        <v>25</v>
      </c>
      <c r="J34788">
        <v>-103</v>
      </c>
      <c r="K34788">
        <v>8</v>
      </c>
      <c r="L34788">
        <v>-89</v>
      </c>
    </row>
    <row r="34789" spans="1:12" hidden="1" x14ac:dyDescent="0.15">
      <c r="A34789" s="1">
        <v>0.75100543981481482</v>
      </c>
      <c r="B34789" t="s">
        <v>14</v>
      </c>
      <c r="C34789">
        <v>1588733</v>
      </c>
      <c r="D34789" t="s">
        <v>15</v>
      </c>
      <c r="E34789" t="s">
        <v>60</v>
      </c>
      <c r="H34789">
        <v>-86</v>
      </c>
      <c r="I34789">
        <v>25</v>
      </c>
      <c r="J34789">
        <v>-103</v>
      </c>
      <c r="K34789">
        <v>8</v>
      </c>
      <c r="L34789">
        <v>-89</v>
      </c>
    </row>
    <row r="34790" spans="1:12" hidden="1" x14ac:dyDescent="0.15">
      <c r="A34790" s="1">
        <v>0.75101087962962965</v>
      </c>
      <c r="B34790" t="s">
        <v>14</v>
      </c>
      <c r="C34790">
        <v>1588835</v>
      </c>
      <c r="D34790" t="s">
        <v>15</v>
      </c>
      <c r="E34790" t="s">
        <v>60</v>
      </c>
      <c r="H34790">
        <v>-86</v>
      </c>
      <c r="I34790">
        <v>25</v>
      </c>
      <c r="J34790">
        <v>-103</v>
      </c>
      <c r="K34790">
        <v>8</v>
      </c>
      <c r="L34790">
        <v>-89</v>
      </c>
    </row>
    <row r="34791" spans="1:12" hidden="1" x14ac:dyDescent="0.15">
      <c r="A34791" s="1">
        <v>0.75101631944444447</v>
      </c>
      <c r="B34791" t="s">
        <v>14</v>
      </c>
      <c r="C34791">
        <v>1588937</v>
      </c>
      <c r="D34791" t="s">
        <v>15</v>
      </c>
      <c r="E34791" t="s">
        <v>60</v>
      </c>
      <c r="H34791">
        <v>-86</v>
      </c>
      <c r="I34791">
        <v>25</v>
      </c>
      <c r="J34791">
        <v>-103</v>
      </c>
      <c r="K34791">
        <v>8</v>
      </c>
      <c r="L34791">
        <v>-89</v>
      </c>
    </row>
    <row r="34792" spans="1:12" hidden="1" x14ac:dyDescent="0.15">
      <c r="A34792" s="1">
        <v>0.75102175925925929</v>
      </c>
      <c r="B34792" t="s">
        <v>14</v>
      </c>
      <c r="C34792">
        <v>1589039</v>
      </c>
      <c r="D34792" t="s">
        <v>15</v>
      </c>
      <c r="E34792" t="s">
        <v>60</v>
      </c>
      <c r="H34792">
        <v>-86</v>
      </c>
      <c r="I34792">
        <v>25</v>
      </c>
      <c r="J34792">
        <v>-103</v>
      </c>
      <c r="K34792">
        <v>8</v>
      </c>
      <c r="L34792">
        <v>-89</v>
      </c>
    </row>
    <row r="34793" spans="1:12" hidden="1" x14ac:dyDescent="0.15">
      <c r="A34793" s="1">
        <v>0.75103819444444442</v>
      </c>
      <c r="B34793" t="s">
        <v>14</v>
      </c>
      <c r="C34793">
        <v>1589345</v>
      </c>
      <c r="D34793" t="s">
        <v>15</v>
      </c>
      <c r="E34793" t="s">
        <v>60</v>
      </c>
      <c r="H34793">
        <v>-86</v>
      </c>
      <c r="I34793">
        <v>25</v>
      </c>
      <c r="J34793">
        <v>-103</v>
      </c>
      <c r="K34793">
        <v>8</v>
      </c>
      <c r="L34793">
        <v>-89</v>
      </c>
    </row>
    <row r="34794" spans="1:12" hidden="1" x14ac:dyDescent="0.15">
      <c r="A34794" s="1">
        <v>0.75104363425925935</v>
      </c>
      <c r="B34794" t="s">
        <v>14</v>
      </c>
      <c r="C34794">
        <v>1589447</v>
      </c>
      <c r="D34794" t="s">
        <v>15</v>
      </c>
      <c r="E34794" t="s">
        <v>60</v>
      </c>
      <c r="H34794">
        <v>-86</v>
      </c>
      <c r="I34794">
        <v>25</v>
      </c>
      <c r="J34794">
        <v>-103</v>
      </c>
      <c r="K34794">
        <v>8</v>
      </c>
      <c r="L34794">
        <v>-89</v>
      </c>
    </row>
    <row r="34795" spans="1:12" hidden="1" x14ac:dyDescent="0.15">
      <c r="A34795" s="1">
        <v>0.75104907407407406</v>
      </c>
      <c r="B34795" t="s">
        <v>14</v>
      </c>
      <c r="C34795">
        <v>1589549</v>
      </c>
      <c r="D34795" t="s">
        <v>15</v>
      </c>
      <c r="E34795" t="s">
        <v>60</v>
      </c>
      <c r="H34795">
        <v>-86</v>
      </c>
      <c r="I34795">
        <v>25</v>
      </c>
      <c r="J34795">
        <v>-103</v>
      </c>
      <c r="K34795">
        <v>8</v>
      </c>
      <c r="L34795">
        <v>-89</v>
      </c>
    </row>
    <row r="34796" spans="1:12" x14ac:dyDescent="0.15">
      <c r="A34796" s="1">
        <v>0.75105023148148142</v>
      </c>
      <c r="B34796" t="s">
        <v>14</v>
      </c>
      <c r="C34796">
        <v>1589571</v>
      </c>
      <c r="D34796" t="s">
        <v>20</v>
      </c>
      <c r="E34796" t="s">
        <v>35</v>
      </c>
      <c r="H34796">
        <v>-87</v>
      </c>
      <c r="I34796">
        <v>24</v>
      </c>
      <c r="J34796">
        <v>-101</v>
      </c>
      <c r="K34796">
        <v>10</v>
      </c>
      <c r="L34796">
        <v>-87</v>
      </c>
    </row>
    <row r="34797" spans="1:12" hidden="1" x14ac:dyDescent="0.15">
      <c r="A34797" s="1">
        <v>0.751054513888889</v>
      </c>
      <c r="B34797" t="s">
        <v>14</v>
      </c>
      <c r="C34797">
        <v>1589651</v>
      </c>
      <c r="D34797" t="s">
        <v>15</v>
      </c>
      <c r="E34797" t="s">
        <v>60</v>
      </c>
      <c r="H34797">
        <v>-87</v>
      </c>
      <c r="I34797">
        <v>24</v>
      </c>
      <c r="J34797">
        <v>-101</v>
      </c>
      <c r="K34797">
        <v>10</v>
      </c>
      <c r="L34797">
        <v>-87</v>
      </c>
    </row>
    <row r="34798" spans="1:12" hidden="1" x14ac:dyDescent="0.15">
      <c r="A34798" s="1">
        <v>0.751062037037037</v>
      </c>
      <c r="B34798" t="s">
        <v>14</v>
      </c>
      <c r="C34798">
        <v>1589794</v>
      </c>
      <c r="D34798" t="s">
        <v>15</v>
      </c>
      <c r="E34798" t="s">
        <v>45</v>
      </c>
      <c r="H34798">
        <v>-87</v>
      </c>
      <c r="I34798">
        <v>24</v>
      </c>
      <c r="J34798">
        <v>-101</v>
      </c>
      <c r="K34798">
        <v>10</v>
      </c>
      <c r="L34798">
        <v>-87</v>
      </c>
    </row>
    <row r="34799" spans="1:12" hidden="1" x14ac:dyDescent="0.15">
      <c r="A34799" s="1">
        <v>0.7510644675925926</v>
      </c>
      <c r="B34799" t="s">
        <v>14</v>
      </c>
      <c r="C34799">
        <v>1589840</v>
      </c>
      <c r="D34799" t="s">
        <v>15</v>
      </c>
      <c r="E34799" t="s">
        <v>45</v>
      </c>
      <c r="H34799">
        <v>-87</v>
      </c>
      <c r="I34799">
        <v>24</v>
      </c>
      <c r="J34799">
        <v>-101</v>
      </c>
      <c r="K34799">
        <v>10</v>
      </c>
      <c r="L34799">
        <v>-87</v>
      </c>
    </row>
    <row r="34800" spans="1:12" hidden="1" x14ac:dyDescent="0.15">
      <c r="A34800" s="1">
        <v>0.75106701388888897</v>
      </c>
      <c r="B34800" t="s">
        <v>14</v>
      </c>
      <c r="C34800">
        <v>1589888</v>
      </c>
      <c r="D34800" t="s">
        <v>15</v>
      </c>
      <c r="E34800" t="s">
        <v>77</v>
      </c>
      <c r="H34800">
        <v>-87</v>
      </c>
      <c r="I34800">
        <v>24</v>
      </c>
      <c r="J34800">
        <v>-101</v>
      </c>
      <c r="K34800">
        <v>10</v>
      </c>
      <c r="L34800">
        <v>-87</v>
      </c>
    </row>
    <row r="34801" spans="1:12" hidden="1" x14ac:dyDescent="0.15">
      <c r="A34801" s="1">
        <v>0.75106990740740731</v>
      </c>
      <c r="B34801" t="s">
        <v>14</v>
      </c>
      <c r="C34801">
        <v>1589942</v>
      </c>
      <c r="D34801" t="s">
        <v>15</v>
      </c>
      <c r="E34801" t="s">
        <v>45</v>
      </c>
      <c r="H34801">
        <v>-87</v>
      </c>
      <c r="I34801">
        <v>24</v>
      </c>
      <c r="J34801">
        <v>-101</v>
      </c>
      <c r="K34801">
        <v>10</v>
      </c>
      <c r="L34801">
        <v>-87</v>
      </c>
    </row>
    <row r="34802" spans="1:12" hidden="1" x14ac:dyDescent="0.15">
      <c r="A34802" s="1">
        <v>0.75107083333333335</v>
      </c>
      <c r="B34802" t="s">
        <v>14</v>
      </c>
      <c r="C34802">
        <v>1589957</v>
      </c>
      <c r="D34802" t="s">
        <v>15</v>
      </c>
      <c r="E34802" t="s">
        <v>56</v>
      </c>
      <c r="H34802">
        <v>-87</v>
      </c>
      <c r="I34802">
        <v>24</v>
      </c>
      <c r="J34802">
        <v>-101</v>
      </c>
      <c r="K34802">
        <v>10</v>
      </c>
      <c r="L34802">
        <v>-87</v>
      </c>
    </row>
    <row r="34803" spans="1:12" hidden="1" x14ac:dyDescent="0.15">
      <c r="A34803" s="1">
        <v>0.75107349537037038</v>
      </c>
      <c r="B34803" t="s">
        <v>14</v>
      </c>
      <c r="C34803">
        <v>1590008</v>
      </c>
      <c r="D34803" t="s">
        <v>15</v>
      </c>
      <c r="E34803" t="s">
        <v>45</v>
      </c>
      <c r="H34803">
        <v>-87</v>
      </c>
      <c r="I34803">
        <v>24</v>
      </c>
      <c r="J34803">
        <v>-101</v>
      </c>
      <c r="K34803">
        <v>10</v>
      </c>
      <c r="L34803">
        <v>-87</v>
      </c>
    </row>
    <row r="34804" spans="1:12" hidden="1" x14ac:dyDescent="0.15">
      <c r="A34804" s="1">
        <v>0.75107534722222224</v>
      </c>
      <c r="B34804" t="s">
        <v>14</v>
      </c>
      <c r="C34804">
        <v>1590043</v>
      </c>
      <c r="D34804" t="s">
        <v>15</v>
      </c>
      <c r="E34804" t="s">
        <v>50</v>
      </c>
      <c r="H34804">
        <v>-87</v>
      </c>
      <c r="I34804">
        <v>24</v>
      </c>
      <c r="J34804">
        <v>-101</v>
      </c>
      <c r="K34804">
        <v>10</v>
      </c>
      <c r="L34804">
        <v>-87</v>
      </c>
    </row>
    <row r="34805" spans="1:12" hidden="1" x14ac:dyDescent="0.15">
      <c r="A34805" s="1">
        <v>0.75107627314814807</v>
      </c>
      <c r="B34805" t="s">
        <v>14</v>
      </c>
      <c r="C34805">
        <v>1590059</v>
      </c>
      <c r="D34805" t="s">
        <v>15</v>
      </c>
      <c r="E34805" t="s">
        <v>89</v>
      </c>
      <c r="H34805">
        <v>-87</v>
      </c>
      <c r="I34805">
        <v>24</v>
      </c>
      <c r="J34805">
        <v>-101</v>
      </c>
      <c r="K34805">
        <v>10</v>
      </c>
      <c r="L34805">
        <v>-87</v>
      </c>
    </row>
    <row r="34806" spans="1:12" hidden="1" x14ac:dyDescent="0.15">
      <c r="A34806" s="1">
        <v>0.75107696759259257</v>
      </c>
      <c r="B34806" t="s">
        <v>14</v>
      </c>
      <c r="C34806">
        <v>1590075</v>
      </c>
      <c r="D34806" t="s">
        <v>15</v>
      </c>
      <c r="E34806" t="s">
        <v>77</v>
      </c>
      <c r="H34806">
        <v>-87</v>
      </c>
      <c r="I34806">
        <v>24</v>
      </c>
      <c r="J34806">
        <v>-101</v>
      </c>
      <c r="K34806">
        <v>10</v>
      </c>
      <c r="L34806">
        <v>-87</v>
      </c>
    </row>
    <row r="34807" spans="1:12" hidden="1" x14ac:dyDescent="0.15">
      <c r="A34807" s="1">
        <v>0.75107847222222224</v>
      </c>
      <c r="B34807" t="s">
        <v>14</v>
      </c>
      <c r="C34807">
        <v>1590102</v>
      </c>
      <c r="D34807" t="s">
        <v>15</v>
      </c>
      <c r="E34807" t="s">
        <v>77</v>
      </c>
      <c r="H34807">
        <v>-87</v>
      </c>
      <c r="I34807">
        <v>24</v>
      </c>
      <c r="J34807">
        <v>-101</v>
      </c>
      <c r="K34807">
        <v>10</v>
      </c>
      <c r="L34807">
        <v>-87</v>
      </c>
    </row>
    <row r="34808" spans="1:12" hidden="1" x14ac:dyDescent="0.15">
      <c r="A34808" s="1">
        <v>0.751081712962963</v>
      </c>
      <c r="B34808" t="s">
        <v>14</v>
      </c>
      <c r="C34808">
        <v>1590161</v>
      </c>
      <c r="D34808" t="s">
        <v>15</v>
      </c>
      <c r="E34808" t="s">
        <v>55</v>
      </c>
      <c r="H34808">
        <v>-87</v>
      </c>
      <c r="I34808">
        <v>24</v>
      </c>
      <c r="J34808">
        <v>-101</v>
      </c>
      <c r="K34808">
        <v>10</v>
      </c>
      <c r="L34808">
        <v>-87</v>
      </c>
    </row>
    <row r="34809" spans="1:12" hidden="1" x14ac:dyDescent="0.15">
      <c r="A34809" s="1">
        <v>0.75108321759259267</v>
      </c>
      <c r="B34809" t="s">
        <v>14</v>
      </c>
      <c r="C34809">
        <v>1590188</v>
      </c>
      <c r="D34809" t="s">
        <v>15</v>
      </c>
      <c r="E34809" t="s">
        <v>51</v>
      </c>
      <c r="H34809">
        <v>-87</v>
      </c>
      <c r="I34809">
        <v>24</v>
      </c>
      <c r="J34809">
        <v>-101</v>
      </c>
      <c r="K34809">
        <v>10</v>
      </c>
      <c r="L34809">
        <v>-87</v>
      </c>
    </row>
    <row r="34810" spans="1:12" hidden="1" x14ac:dyDescent="0.15">
      <c r="A34810" s="1">
        <v>0.75108715277777771</v>
      </c>
      <c r="B34810" t="s">
        <v>14</v>
      </c>
      <c r="C34810">
        <v>1590263</v>
      </c>
      <c r="D34810" t="s">
        <v>15</v>
      </c>
      <c r="E34810" t="s">
        <v>55</v>
      </c>
      <c r="H34810">
        <v>-87</v>
      </c>
      <c r="I34810">
        <v>24</v>
      </c>
      <c r="J34810">
        <v>-101</v>
      </c>
      <c r="K34810">
        <v>10</v>
      </c>
      <c r="L34810">
        <v>-87</v>
      </c>
    </row>
    <row r="34811" spans="1:12" hidden="1" x14ac:dyDescent="0.15">
      <c r="A34811" s="1">
        <v>0.75109259259259264</v>
      </c>
      <c r="B34811" t="s">
        <v>14</v>
      </c>
      <c r="C34811">
        <v>1590365</v>
      </c>
      <c r="D34811" t="s">
        <v>15</v>
      </c>
      <c r="E34811" t="s">
        <v>55</v>
      </c>
      <c r="H34811">
        <v>-87</v>
      </c>
      <c r="I34811">
        <v>24</v>
      </c>
      <c r="J34811">
        <v>-101</v>
      </c>
      <c r="K34811">
        <v>10</v>
      </c>
      <c r="L34811">
        <v>-87</v>
      </c>
    </row>
    <row r="34812" spans="1:12" hidden="1" x14ac:dyDescent="0.15">
      <c r="A34812" s="1">
        <v>0.75109803240740736</v>
      </c>
      <c r="B34812" t="s">
        <v>14</v>
      </c>
      <c r="C34812">
        <v>1590467</v>
      </c>
      <c r="D34812" t="s">
        <v>15</v>
      </c>
      <c r="E34812" t="s">
        <v>55</v>
      </c>
      <c r="H34812">
        <v>-87</v>
      </c>
      <c r="I34812">
        <v>24</v>
      </c>
      <c r="J34812">
        <v>-101</v>
      </c>
      <c r="K34812">
        <v>10</v>
      </c>
      <c r="L34812">
        <v>-87</v>
      </c>
    </row>
    <row r="34813" spans="1:12" hidden="1" x14ac:dyDescent="0.15">
      <c r="A34813" s="1">
        <v>0.75110347222222229</v>
      </c>
      <c r="B34813" t="s">
        <v>14</v>
      </c>
      <c r="C34813">
        <v>1590569</v>
      </c>
      <c r="D34813" t="s">
        <v>15</v>
      </c>
      <c r="E34813" t="s">
        <v>55</v>
      </c>
      <c r="H34813">
        <v>-87</v>
      </c>
      <c r="I34813">
        <v>24</v>
      </c>
      <c r="J34813">
        <v>-101</v>
      </c>
      <c r="K34813">
        <v>10</v>
      </c>
      <c r="L34813">
        <v>-87</v>
      </c>
    </row>
    <row r="34814" spans="1:12" x14ac:dyDescent="0.15">
      <c r="A34814" s="1">
        <v>0.75110474537037042</v>
      </c>
      <c r="B34814" t="s">
        <v>14</v>
      </c>
      <c r="C34814">
        <v>1590591</v>
      </c>
      <c r="D34814" t="s">
        <v>20</v>
      </c>
      <c r="E34814" t="s">
        <v>35</v>
      </c>
      <c r="H34814">
        <v>-86</v>
      </c>
      <c r="I34814">
        <v>25</v>
      </c>
      <c r="J34814">
        <v>-101</v>
      </c>
      <c r="K34814">
        <v>10</v>
      </c>
      <c r="L34814">
        <v>-88</v>
      </c>
    </row>
    <row r="34815" spans="1:12" hidden="1" x14ac:dyDescent="0.15">
      <c r="A34815" s="1">
        <v>0.75110902777777777</v>
      </c>
      <c r="B34815" t="s">
        <v>14</v>
      </c>
      <c r="C34815">
        <v>1590671</v>
      </c>
      <c r="D34815" t="s">
        <v>15</v>
      </c>
      <c r="E34815" t="s">
        <v>55</v>
      </c>
      <c r="H34815">
        <v>-86</v>
      </c>
      <c r="I34815">
        <v>25</v>
      </c>
      <c r="J34815">
        <v>-101</v>
      </c>
      <c r="K34815">
        <v>10</v>
      </c>
      <c r="L34815">
        <v>-88</v>
      </c>
    </row>
    <row r="34816" spans="1:12" hidden="1" x14ac:dyDescent="0.15">
      <c r="A34816" s="1">
        <v>0.75111446759259259</v>
      </c>
      <c r="B34816" t="s">
        <v>14</v>
      </c>
      <c r="C34816">
        <v>1590773</v>
      </c>
      <c r="D34816" t="s">
        <v>15</v>
      </c>
      <c r="E34816" t="s">
        <v>89</v>
      </c>
      <c r="H34816">
        <v>-86</v>
      </c>
      <c r="I34816">
        <v>25</v>
      </c>
      <c r="J34816">
        <v>-101</v>
      </c>
      <c r="K34816">
        <v>10</v>
      </c>
      <c r="L34816">
        <v>-88</v>
      </c>
    </row>
    <row r="34817" spans="1:12" hidden="1" x14ac:dyDescent="0.15">
      <c r="A34817" s="1">
        <v>0.75111990740740742</v>
      </c>
      <c r="B34817" t="s">
        <v>14</v>
      </c>
      <c r="C34817">
        <v>1590875</v>
      </c>
      <c r="D34817" t="s">
        <v>15</v>
      </c>
      <c r="E34817" t="s">
        <v>89</v>
      </c>
      <c r="H34817">
        <v>-86</v>
      </c>
      <c r="I34817">
        <v>25</v>
      </c>
      <c r="J34817">
        <v>-101</v>
      </c>
      <c r="K34817">
        <v>10</v>
      </c>
      <c r="L34817">
        <v>-88</v>
      </c>
    </row>
    <row r="34818" spans="1:12" hidden="1" x14ac:dyDescent="0.15">
      <c r="A34818" s="1">
        <v>0.75112534722222224</v>
      </c>
      <c r="B34818" t="s">
        <v>14</v>
      </c>
      <c r="C34818">
        <v>1590977</v>
      </c>
      <c r="D34818" t="s">
        <v>15</v>
      </c>
      <c r="E34818" t="s">
        <v>60</v>
      </c>
      <c r="H34818">
        <v>-86</v>
      </c>
      <c r="I34818">
        <v>25</v>
      </c>
      <c r="J34818">
        <v>-101</v>
      </c>
      <c r="K34818">
        <v>10</v>
      </c>
      <c r="L34818">
        <v>-88</v>
      </c>
    </row>
    <row r="34819" spans="1:12" hidden="1" x14ac:dyDescent="0.15">
      <c r="A34819" s="1">
        <v>0.75113078703703706</v>
      </c>
      <c r="B34819" t="s">
        <v>14</v>
      </c>
      <c r="C34819">
        <v>1591079</v>
      </c>
      <c r="D34819" t="s">
        <v>15</v>
      </c>
      <c r="E34819" t="s">
        <v>60</v>
      </c>
      <c r="H34819">
        <v>-86</v>
      </c>
      <c r="I34819">
        <v>25</v>
      </c>
      <c r="J34819">
        <v>-101</v>
      </c>
      <c r="K34819">
        <v>10</v>
      </c>
      <c r="L34819">
        <v>-88</v>
      </c>
    </row>
    <row r="34820" spans="1:12" hidden="1" x14ac:dyDescent="0.15">
      <c r="A34820" s="1">
        <v>0.75113622685185188</v>
      </c>
      <c r="B34820" t="s">
        <v>14</v>
      </c>
      <c r="C34820">
        <v>1591181</v>
      </c>
      <c r="D34820" t="s">
        <v>15</v>
      </c>
      <c r="E34820" t="s">
        <v>56</v>
      </c>
      <c r="H34820">
        <v>-86</v>
      </c>
      <c r="I34820">
        <v>25</v>
      </c>
      <c r="J34820">
        <v>-101</v>
      </c>
      <c r="K34820">
        <v>10</v>
      </c>
      <c r="L34820">
        <v>-88</v>
      </c>
    </row>
    <row r="34821" spans="1:12" hidden="1" x14ac:dyDescent="0.15">
      <c r="A34821" s="1">
        <v>0.75114166666666671</v>
      </c>
      <c r="B34821" t="s">
        <v>14</v>
      </c>
      <c r="C34821">
        <v>1591283</v>
      </c>
      <c r="D34821" t="s">
        <v>15</v>
      </c>
      <c r="E34821" t="s">
        <v>56</v>
      </c>
      <c r="H34821">
        <v>-86</v>
      </c>
      <c r="I34821">
        <v>25</v>
      </c>
      <c r="J34821">
        <v>-101</v>
      </c>
      <c r="K34821">
        <v>10</v>
      </c>
      <c r="L34821">
        <v>-88</v>
      </c>
    </row>
    <row r="34822" spans="1:12" hidden="1" x14ac:dyDescent="0.15">
      <c r="A34822" s="1">
        <v>0.75114710648148142</v>
      </c>
      <c r="B34822" t="s">
        <v>14</v>
      </c>
      <c r="C34822">
        <v>1591385</v>
      </c>
      <c r="D34822" t="s">
        <v>15</v>
      </c>
      <c r="E34822" t="s">
        <v>60</v>
      </c>
      <c r="H34822">
        <v>-86</v>
      </c>
      <c r="I34822">
        <v>25</v>
      </c>
      <c r="J34822">
        <v>-101</v>
      </c>
      <c r="K34822">
        <v>10</v>
      </c>
      <c r="L34822">
        <v>-88</v>
      </c>
    </row>
    <row r="34823" spans="1:12" hidden="1" x14ac:dyDescent="0.15">
      <c r="A34823" s="1">
        <v>0.75115254629629635</v>
      </c>
      <c r="B34823" t="s">
        <v>14</v>
      </c>
      <c r="C34823">
        <v>1591487</v>
      </c>
      <c r="D34823" t="s">
        <v>15</v>
      </c>
      <c r="E34823" t="s">
        <v>60</v>
      </c>
      <c r="H34823">
        <v>-86</v>
      </c>
      <c r="I34823">
        <v>25</v>
      </c>
      <c r="J34823">
        <v>-101</v>
      </c>
      <c r="K34823">
        <v>10</v>
      </c>
      <c r="L34823">
        <v>-88</v>
      </c>
    </row>
    <row r="34824" spans="1:12" hidden="1" x14ac:dyDescent="0.15">
      <c r="A34824" s="1">
        <v>0.75115798611111106</v>
      </c>
      <c r="B34824" t="s">
        <v>14</v>
      </c>
      <c r="C34824">
        <v>1591589</v>
      </c>
      <c r="D34824" t="s">
        <v>15</v>
      </c>
      <c r="E34824" t="s">
        <v>60</v>
      </c>
      <c r="H34824">
        <v>-86</v>
      </c>
      <c r="I34824">
        <v>25</v>
      </c>
      <c r="J34824">
        <v>-101</v>
      </c>
      <c r="K34824">
        <v>10</v>
      </c>
      <c r="L34824">
        <v>-88</v>
      </c>
    </row>
    <row r="34825" spans="1:12" x14ac:dyDescent="0.15">
      <c r="A34825" s="1">
        <v>0.75115914351851842</v>
      </c>
      <c r="B34825" t="s">
        <v>14</v>
      </c>
      <c r="C34825">
        <v>1591611</v>
      </c>
      <c r="D34825" t="s">
        <v>20</v>
      </c>
      <c r="E34825" t="s">
        <v>35</v>
      </c>
      <c r="H34825">
        <v>-85</v>
      </c>
      <c r="I34825">
        <v>26</v>
      </c>
      <c r="J34825">
        <v>-101</v>
      </c>
      <c r="K34825">
        <v>10</v>
      </c>
      <c r="L34825">
        <v>-87</v>
      </c>
    </row>
    <row r="34826" spans="1:12" hidden="1" x14ac:dyDescent="0.15">
      <c r="A34826" s="1">
        <v>0.7511623842592593</v>
      </c>
      <c r="B34826" t="s">
        <v>14</v>
      </c>
      <c r="C34826">
        <v>1591673</v>
      </c>
      <c r="D34826" t="s">
        <v>15</v>
      </c>
      <c r="E34826" t="s">
        <v>45</v>
      </c>
      <c r="H34826">
        <v>-85</v>
      </c>
      <c r="I34826">
        <v>26</v>
      </c>
      <c r="J34826">
        <v>-101</v>
      </c>
      <c r="K34826">
        <v>10</v>
      </c>
      <c r="L34826">
        <v>-87</v>
      </c>
    </row>
    <row r="34827" spans="1:12" hidden="1" x14ac:dyDescent="0.15">
      <c r="A34827" s="1">
        <v>0.751163425925926</v>
      </c>
      <c r="B34827" t="s">
        <v>14</v>
      </c>
      <c r="C34827">
        <v>1591691</v>
      </c>
      <c r="D34827" t="s">
        <v>15</v>
      </c>
      <c r="E34827" t="s">
        <v>60</v>
      </c>
      <c r="H34827">
        <v>-85</v>
      </c>
      <c r="I34827">
        <v>26</v>
      </c>
      <c r="J34827">
        <v>-101</v>
      </c>
      <c r="K34827">
        <v>10</v>
      </c>
      <c r="L34827">
        <v>-87</v>
      </c>
    </row>
    <row r="34828" spans="1:12" hidden="1" x14ac:dyDescent="0.15">
      <c r="A34828" s="1">
        <v>0.75116886574074071</v>
      </c>
      <c r="B34828" t="s">
        <v>14</v>
      </c>
      <c r="C34828">
        <v>1591793</v>
      </c>
      <c r="D34828" t="s">
        <v>15</v>
      </c>
      <c r="E34828" t="s">
        <v>89</v>
      </c>
      <c r="H34828">
        <v>-85</v>
      </c>
      <c r="I34828">
        <v>26</v>
      </c>
      <c r="J34828">
        <v>-101</v>
      </c>
      <c r="K34828">
        <v>10</v>
      </c>
      <c r="L34828">
        <v>-87</v>
      </c>
    </row>
    <row r="34829" spans="1:12" hidden="1" x14ac:dyDescent="0.15">
      <c r="A34829" s="1">
        <v>0.75117199074074081</v>
      </c>
      <c r="B34829" t="s">
        <v>14</v>
      </c>
      <c r="C34829">
        <v>1591851</v>
      </c>
      <c r="D34829" t="s">
        <v>15</v>
      </c>
      <c r="E34829" t="s">
        <v>50</v>
      </c>
      <c r="H34829">
        <v>-85</v>
      </c>
      <c r="I34829">
        <v>26</v>
      </c>
      <c r="J34829">
        <v>-101</v>
      </c>
      <c r="K34829">
        <v>10</v>
      </c>
      <c r="L34829">
        <v>-87</v>
      </c>
    </row>
    <row r="34830" spans="1:12" hidden="1" x14ac:dyDescent="0.15">
      <c r="A34830" s="1">
        <v>0.75117430555555564</v>
      </c>
      <c r="B34830" t="s">
        <v>14</v>
      </c>
      <c r="C34830">
        <v>1591895</v>
      </c>
      <c r="D34830" t="s">
        <v>15</v>
      </c>
      <c r="E34830" t="s">
        <v>56</v>
      </c>
      <c r="H34830">
        <v>-85</v>
      </c>
      <c r="I34830">
        <v>26</v>
      </c>
      <c r="J34830">
        <v>-101</v>
      </c>
      <c r="K34830">
        <v>10</v>
      </c>
      <c r="L34830">
        <v>-87</v>
      </c>
    </row>
    <row r="34831" spans="1:12" hidden="1" x14ac:dyDescent="0.15">
      <c r="A34831" s="1">
        <v>0.75117986111111101</v>
      </c>
      <c r="B34831" t="s">
        <v>14</v>
      </c>
      <c r="C34831">
        <v>1591997</v>
      </c>
      <c r="D34831" t="s">
        <v>15</v>
      </c>
      <c r="E34831" t="s">
        <v>89</v>
      </c>
      <c r="H34831">
        <v>-85</v>
      </c>
      <c r="I34831">
        <v>26</v>
      </c>
      <c r="J34831">
        <v>-101</v>
      </c>
      <c r="K34831">
        <v>10</v>
      </c>
      <c r="L34831">
        <v>-87</v>
      </c>
    </row>
    <row r="34832" spans="1:12" hidden="1" x14ac:dyDescent="0.15">
      <c r="A34832" s="1">
        <v>0.75118530092592595</v>
      </c>
      <c r="B34832" t="s">
        <v>14</v>
      </c>
      <c r="C34832">
        <v>1592099</v>
      </c>
      <c r="D34832" t="s">
        <v>15</v>
      </c>
      <c r="E34832" t="s">
        <v>55</v>
      </c>
      <c r="H34832">
        <v>-85</v>
      </c>
      <c r="I34832">
        <v>26</v>
      </c>
      <c r="J34832">
        <v>-101</v>
      </c>
      <c r="K34832">
        <v>10</v>
      </c>
      <c r="L34832">
        <v>-87</v>
      </c>
    </row>
    <row r="34833" spans="1:12" hidden="1" x14ac:dyDescent="0.15">
      <c r="A34833" s="1">
        <v>0.75119074074074066</v>
      </c>
      <c r="B34833" t="s">
        <v>14</v>
      </c>
      <c r="C34833">
        <v>1592201</v>
      </c>
      <c r="D34833" t="s">
        <v>15</v>
      </c>
      <c r="E34833" t="s">
        <v>55</v>
      </c>
      <c r="H34833">
        <v>-85</v>
      </c>
      <c r="I34833">
        <v>26</v>
      </c>
      <c r="J34833">
        <v>-101</v>
      </c>
      <c r="K34833">
        <v>10</v>
      </c>
      <c r="L34833">
        <v>-87</v>
      </c>
    </row>
    <row r="34834" spans="1:12" hidden="1" x14ac:dyDescent="0.15">
      <c r="A34834" s="1">
        <v>0.75119618055555559</v>
      </c>
      <c r="B34834" t="s">
        <v>14</v>
      </c>
      <c r="C34834">
        <v>1592303</v>
      </c>
      <c r="D34834" t="s">
        <v>15</v>
      </c>
      <c r="E34834" t="s">
        <v>55</v>
      </c>
      <c r="H34834">
        <v>-85</v>
      </c>
      <c r="I34834">
        <v>26</v>
      </c>
      <c r="J34834">
        <v>-101</v>
      </c>
      <c r="K34834">
        <v>10</v>
      </c>
      <c r="L34834">
        <v>-87</v>
      </c>
    </row>
    <row r="34835" spans="1:12" hidden="1" x14ac:dyDescent="0.15">
      <c r="A34835" s="1">
        <v>0.7512016203703703</v>
      </c>
      <c r="B34835" t="s">
        <v>14</v>
      </c>
      <c r="C34835">
        <v>1592405</v>
      </c>
      <c r="D34835" t="s">
        <v>15</v>
      </c>
      <c r="E34835" t="s">
        <v>55</v>
      </c>
      <c r="H34835">
        <v>-85</v>
      </c>
      <c r="I34835">
        <v>26</v>
      </c>
      <c r="J34835">
        <v>-101</v>
      </c>
      <c r="K34835">
        <v>10</v>
      </c>
      <c r="L34835">
        <v>-87</v>
      </c>
    </row>
    <row r="34836" spans="1:12" hidden="1" x14ac:dyDescent="0.15">
      <c r="A34836" s="1">
        <v>0.75120706018518524</v>
      </c>
      <c r="B34836" t="s">
        <v>14</v>
      </c>
      <c r="C34836">
        <v>1592507</v>
      </c>
      <c r="D34836" t="s">
        <v>15</v>
      </c>
      <c r="E34836" t="s">
        <v>55</v>
      </c>
      <c r="H34836">
        <v>-85</v>
      </c>
      <c r="I34836">
        <v>26</v>
      </c>
      <c r="J34836">
        <v>-101</v>
      </c>
      <c r="K34836">
        <v>10</v>
      </c>
      <c r="L34836">
        <v>-87</v>
      </c>
    </row>
    <row r="34837" spans="1:12" hidden="1" x14ac:dyDescent="0.15">
      <c r="A34837" s="1">
        <v>0.75121249999999995</v>
      </c>
      <c r="B34837" t="s">
        <v>14</v>
      </c>
      <c r="C34837">
        <v>1592609</v>
      </c>
      <c r="D34837" t="s">
        <v>15</v>
      </c>
      <c r="E34837" t="s">
        <v>89</v>
      </c>
      <c r="H34837">
        <v>-85</v>
      </c>
      <c r="I34837">
        <v>26</v>
      </c>
      <c r="J34837">
        <v>-101</v>
      </c>
      <c r="K34837">
        <v>10</v>
      </c>
      <c r="L34837">
        <v>-87</v>
      </c>
    </row>
    <row r="34838" spans="1:12" x14ac:dyDescent="0.15">
      <c r="A34838" s="1">
        <v>0.75121365740740742</v>
      </c>
      <c r="B34838" t="s">
        <v>14</v>
      </c>
      <c r="C34838">
        <v>1592631</v>
      </c>
      <c r="D34838" t="s">
        <v>20</v>
      </c>
      <c r="E34838" t="s">
        <v>35</v>
      </c>
      <c r="H34838">
        <v>-86</v>
      </c>
      <c r="I34838">
        <v>25</v>
      </c>
      <c r="J34838">
        <v>-102</v>
      </c>
      <c r="K34838">
        <v>9</v>
      </c>
      <c r="L34838">
        <v>-86</v>
      </c>
    </row>
    <row r="34839" spans="1:12" hidden="1" x14ac:dyDescent="0.15">
      <c r="A34839" s="1">
        <v>0.75121793981481488</v>
      </c>
      <c r="B34839" t="s">
        <v>14</v>
      </c>
      <c r="C34839">
        <v>1592711</v>
      </c>
      <c r="D34839" t="s">
        <v>15</v>
      </c>
      <c r="E34839" t="s">
        <v>89</v>
      </c>
      <c r="H34839">
        <v>-86</v>
      </c>
      <c r="I34839">
        <v>25</v>
      </c>
      <c r="J34839">
        <v>-102</v>
      </c>
      <c r="K34839">
        <v>9</v>
      </c>
      <c r="L34839">
        <v>-86</v>
      </c>
    </row>
    <row r="34840" spans="1:12" hidden="1" x14ac:dyDescent="0.15">
      <c r="A34840" s="1">
        <v>0.7512233796296296</v>
      </c>
      <c r="B34840" t="s">
        <v>14</v>
      </c>
      <c r="C34840">
        <v>1592813</v>
      </c>
      <c r="D34840" t="s">
        <v>15</v>
      </c>
      <c r="E34840" t="s">
        <v>56</v>
      </c>
      <c r="H34840">
        <v>-86</v>
      </c>
      <c r="I34840">
        <v>25</v>
      </c>
      <c r="J34840">
        <v>-102</v>
      </c>
      <c r="K34840">
        <v>9</v>
      </c>
      <c r="L34840">
        <v>-86</v>
      </c>
    </row>
    <row r="34841" spans="1:12" hidden="1" x14ac:dyDescent="0.15">
      <c r="A34841" s="1">
        <v>0.75122881944444442</v>
      </c>
      <c r="B34841" t="s">
        <v>14</v>
      </c>
      <c r="C34841">
        <v>1592915</v>
      </c>
      <c r="D34841" t="s">
        <v>15</v>
      </c>
      <c r="E34841" t="s">
        <v>89</v>
      </c>
      <c r="H34841">
        <v>-86</v>
      </c>
      <c r="I34841">
        <v>25</v>
      </c>
      <c r="J34841">
        <v>-102</v>
      </c>
      <c r="K34841">
        <v>9</v>
      </c>
      <c r="L34841">
        <v>-86</v>
      </c>
    </row>
    <row r="34842" spans="1:12" hidden="1" x14ac:dyDescent="0.15">
      <c r="A34842" s="1">
        <v>0.75123425925925924</v>
      </c>
      <c r="B34842" t="s">
        <v>14</v>
      </c>
      <c r="C34842">
        <v>1593017</v>
      </c>
      <c r="D34842" t="s">
        <v>15</v>
      </c>
      <c r="E34842" t="s">
        <v>89</v>
      </c>
      <c r="H34842">
        <v>-86</v>
      </c>
      <c r="I34842">
        <v>25</v>
      </c>
      <c r="J34842">
        <v>-102</v>
      </c>
      <c r="K34842">
        <v>9</v>
      </c>
      <c r="L34842">
        <v>-86</v>
      </c>
    </row>
    <row r="34843" spans="1:12" hidden="1" x14ac:dyDescent="0.15">
      <c r="A34843" s="1">
        <v>0.75123969907407406</v>
      </c>
      <c r="B34843" t="s">
        <v>14</v>
      </c>
      <c r="C34843">
        <v>1593119</v>
      </c>
      <c r="D34843" t="s">
        <v>15</v>
      </c>
      <c r="E34843" t="s">
        <v>89</v>
      </c>
      <c r="H34843">
        <v>-86</v>
      </c>
      <c r="I34843">
        <v>25</v>
      </c>
      <c r="J34843">
        <v>-102</v>
      </c>
      <c r="K34843">
        <v>9</v>
      </c>
      <c r="L34843">
        <v>-86</v>
      </c>
    </row>
    <row r="34844" spans="1:12" hidden="1" x14ac:dyDescent="0.15">
      <c r="A34844" s="1">
        <v>0.75124513888888889</v>
      </c>
      <c r="B34844" t="s">
        <v>14</v>
      </c>
      <c r="C34844">
        <v>1593221</v>
      </c>
      <c r="D34844" t="s">
        <v>15</v>
      </c>
      <c r="E34844" t="s">
        <v>89</v>
      </c>
      <c r="H34844">
        <v>-86</v>
      </c>
      <c r="I34844">
        <v>25</v>
      </c>
      <c r="J34844">
        <v>-102</v>
      </c>
      <c r="K34844">
        <v>9</v>
      </c>
      <c r="L34844">
        <v>-86</v>
      </c>
    </row>
    <row r="34845" spans="1:12" hidden="1" x14ac:dyDescent="0.15">
      <c r="A34845" s="1">
        <v>0.75125069444444448</v>
      </c>
      <c r="B34845" t="s">
        <v>14</v>
      </c>
      <c r="C34845">
        <v>1593323</v>
      </c>
      <c r="D34845" t="s">
        <v>15</v>
      </c>
      <c r="E34845" t="s">
        <v>89</v>
      </c>
      <c r="H34845">
        <v>-86</v>
      </c>
      <c r="I34845">
        <v>25</v>
      </c>
      <c r="J34845">
        <v>-102</v>
      </c>
      <c r="K34845">
        <v>9</v>
      </c>
      <c r="L34845">
        <v>-86</v>
      </c>
    </row>
    <row r="34846" spans="1:12" hidden="1" x14ac:dyDescent="0.15">
      <c r="A34846" s="1">
        <v>0.7512561342592593</v>
      </c>
      <c r="B34846" t="s">
        <v>14</v>
      </c>
      <c r="C34846">
        <v>1593425</v>
      </c>
      <c r="D34846" t="s">
        <v>15</v>
      </c>
      <c r="E34846" t="s">
        <v>89</v>
      </c>
      <c r="H34846">
        <v>-86</v>
      </c>
      <c r="I34846">
        <v>25</v>
      </c>
      <c r="J34846">
        <v>-102</v>
      </c>
      <c r="K34846">
        <v>9</v>
      </c>
      <c r="L34846">
        <v>-86</v>
      </c>
    </row>
    <row r="34847" spans="1:12" hidden="1" x14ac:dyDescent="0.15">
      <c r="A34847" s="1">
        <v>0.75126157407407401</v>
      </c>
      <c r="B34847" t="s">
        <v>14</v>
      </c>
      <c r="C34847">
        <v>1593527</v>
      </c>
      <c r="D34847" t="s">
        <v>15</v>
      </c>
      <c r="E34847" t="s">
        <v>89</v>
      </c>
      <c r="H34847">
        <v>-86</v>
      </c>
      <c r="I34847">
        <v>25</v>
      </c>
      <c r="J34847">
        <v>-102</v>
      </c>
      <c r="K34847">
        <v>9</v>
      </c>
      <c r="L34847">
        <v>-86</v>
      </c>
    </row>
    <row r="34848" spans="1:12" hidden="1" x14ac:dyDescent="0.15">
      <c r="A34848" s="1">
        <v>0.75126701388888895</v>
      </c>
      <c r="B34848" t="s">
        <v>14</v>
      </c>
      <c r="C34848">
        <v>1593629</v>
      </c>
      <c r="D34848" t="s">
        <v>15</v>
      </c>
      <c r="E34848" t="s">
        <v>89</v>
      </c>
      <c r="H34848">
        <v>-86</v>
      </c>
      <c r="I34848">
        <v>25</v>
      </c>
      <c r="J34848">
        <v>-102</v>
      </c>
      <c r="K34848">
        <v>9</v>
      </c>
      <c r="L34848">
        <v>-86</v>
      </c>
    </row>
    <row r="34849" spans="1:12" x14ac:dyDescent="0.15">
      <c r="A34849" s="1">
        <v>0.75126817129629631</v>
      </c>
      <c r="B34849" t="s">
        <v>14</v>
      </c>
      <c r="C34849">
        <v>1593651</v>
      </c>
      <c r="D34849" t="s">
        <v>20</v>
      </c>
      <c r="E34849" t="s">
        <v>35</v>
      </c>
      <c r="H34849">
        <v>-86</v>
      </c>
      <c r="I34849">
        <v>25</v>
      </c>
      <c r="J34849">
        <v>-102</v>
      </c>
      <c r="K34849">
        <v>9</v>
      </c>
      <c r="L34849">
        <v>-85</v>
      </c>
    </row>
    <row r="34850" spans="1:12" hidden="1" x14ac:dyDescent="0.15">
      <c r="A34850" s="1">
        <v>0.75127175925925915</v>
      </c>
      <c r="B34850" t="s">
        <v>14</v>
      </c>
      <c r="C34850">
        <v>1593719</v>
      </c>
      <c r="D34850" t="s">
        <v>15</v>
      </c>
      <c r="E34850" t="s">
        <v>45</v>
      </c>
      <c r="H34850">
        <v>-86</v>
      </c>
      <c r="I34850">
        <v>25</v>
      </c>
      <c r="J34850">
        <v>-102</v>
      </c>
      <c r="K34850">
        <v>9</v>
      </c>
      <c r="L34850">
        <v>-85</v>
      </c>
    </row>
    <row r="34851" spans="1:12" hidden="1" x14ac:dyDescent="0.15">
      <c r="A34851" s="1">
        <v>0.75127245370370366</v>
      </c>
      <c r="B34851" t="s">
        <v>14</v>
      </c>
      <c r="C34851">
        <v>1593731</v>
      </c>
      <c r="D34851" t="s">
        <v>15</v>
      </c>
      <c r="E34851" t="s">
        <v>89</v>
      </c>
      <c r="H34851">
        <v>-86</v>
      </c>
      <c r="I34851">
        <v>25</v>
      </c>
      <c r="J34851">
        <v>-102</v>
      </c>
      <c r="K34851">
        <v>9</v>
      </c>
      <c r="L34851">
        <v>-85</v>
      </c>
    </row>
    <row r="34852" spans="1:12" hidden="1" x14ac:dyDescent="0.15">
      <c r="A34852" s="1">
        <v>0.75127789351851859</v>
      </c>
      <c r="B34852" t="s">
        <v>14</v>
      </c>
      <c r="C34852">
        <v>1593833</v>
      </c>
      <c r="D34852" t="s">
        <v>15</v>
      </c>
      <c r="E34852" t="s">
        <v>60</v>
      </c>
      <c r="H34852">
        <v>-86</v>
      </c>
      <c r="I34852">
        <v>25</v>
      </c>
      <c r="J34852">
        <v>-102</v>
      </c>
      <c r="K34852">
        <v>9</v>
      </c>
      <c r="L34852">
        <v>-85</v>
      </c>
    </row>
    <row r="34853" spans="1:12" hidden="1" x14ac:dyDescent="0.15">
      <c r="A34853" s="1">
        <v>0.7512833333333333</v>
      </c>
      <c r="B34853" t="s">
        <v>14</v>
      </c>
      <c r="C34853">
        <v>1593935</v>
      </c>
      <c r="D34853" t="s">
        <v>15</v>
      </c>
      <c r="E34853" t="s">
        <v>60</v>
      </c>
      <c r="H34853">
        <v>-86</v>
      </c>
      <c r="I34853">
        <v>25</v>
      </c>
      <c r="J34853">
        <v>-102</v>
      </c>
      <c r="K34853">
        <v>9</v>
      </c>
      <c r="L34853">
        <v>-85</v>
      </c>
    </row>
    <row r="34854" spans="1:12" hidden="1" x14ac:dyDescent="0.15">
      <c r="A34854" s="1">
        <v>0.75128877314814824</v>
      </c>
      <c r="B34854" t="s">
        <v>14</v>
      </c>
      <c r="C34854">
        <v>1594037</v>
      </c>
      <c r="D34854" t="s">
        <v>15</v>
      </c>
      <c r="E34854" t="s">
        <v>60</v>
      </c>
      <c r="H34854">
        <v>-86</v>
      </c>
      <c r="I34854">
        <v>25</v>
      </c>
      <c r="J34854">
        <v>-102</v>
      </c>
      <c r="K34854">
        <v>9</v>
      </c>
      <c r="L34854">
        <v>-85</v>
      </c>
    </row>
    <row r="34855" spans="1:12" hidden="1" x14ac:dyDescent="0.15">
      <c r="A34855" s="1">
        <v>0.75129421296296295</v>
      </c>
      <c r="B34855" t="s">
        <v>14</v>
      </c>
      <c r="C34855">
        <v>1594139</v>
      </c>
      <c r="D34855" t="s">
        <v>15</v>
      </c>
      <c r="E34855" t="s">
        <v>56</v>
      </c>
      <c r="H34855">
        <v>-86</v>
      </c>
      <c r="I34855">
        <v>25</v>
      </c>
      <c r="J34855">
        <v>-102</v>
      </c>
      <c r="K34855">
        <v>9</v>
      </c>
      <c r="L34855">
        <v>-85</v>
      </c>
    </row>
    <row r="34856" spans="1:12" hidden="1" x14ac:dyDescent="0.15">
      <c r="A34856" s="1">
        <v>0.75131053240740731</v>
      </c>
      <c r="B34856" t="s">
        <v>14</v>
      </c>
      <c r="C34856">
        <v>1594445</v>
      </c>
      <c r="D34856" t="s">
        <v>15</v>
      </c>
      <c r="E34856" t="s">
        <v>60</v>
      </c>
      <c r="H34856">
        <v>-86</v>
      </c>
      <c r="I34856">
        <v>25</v>
      </c>
      <c r="J34856">
        <v>-102</v>
      </c>
      <c r="K34856">
        <v>9</v>
      </c>
      <c r="L34856">
        <v>-85</v>
      </c>
    </row>
    <row r="34857" spans="1:12" hidden="1" x14ac:dyDescent="0.15">
      <c r="A34857" s="1">
        <v>0.75131597222222224</v>
      </c>
      <c r="B34857" t="s">
        <v>14</v>
      </c>
      <c r="C34857">
        <v>1594547</v>
      </c>
      <c r="D34857" t="s">
        <v>15</v>
      </c>
      <c r="E34857" t="s">
        <v>89</v>
      </c>
      <c r="H34857">
        <v>-86</v>
      </c>
      <c r="I34857">
        <v>25</v>
      </c>
      <c r="J34857">
        <v>-102</v>
      </c>
      <c r="K34857">
        <v>9</v>
      </c>
      <c r="L34857">
        <v>-85</v>
      </c>
    </row>
    <row r="34858" spans="1:12" hidden="1" x14ac:dyDescent="0.15">
      <c r="A34858" s="1">
        <v>0.75132152777777783</v>
      </c>
      <c r="B34858" t="s">
        <v>14</v>
      </c>
      <c r="C34858">
        <v>1594649</v>
      </c>
      <c r="D34858" t="s">
        <v>15</v>
      </c>
      <c r="E34858" t="s">
        <v>56</v>
      </c>
      <c r="H34858">
        <v>-86</v>
      </c>
      <c r="I34858">
        <v>25</v>
      </c>
      <c r="J34858">
        <v>-102</v>
      </c>
      <c r="K34858">
        <v>9</v>
      </c>
      <c r="L34858">
        <v>-85</v>
      </c>
    </row>
    <row r="34859" spans="1:12" x14ac:dyDescent="0.15">
      <c r="A34859" s="1">
        <v>0.75132268518518519</v>
      </c>
      <c r="B34859" t="s">
        <v>14</v>
      </c>
      <c r="C34859">
        <v>1594671</v>
      </c>
      <c r="D34859" t="s">
        <v>20</v>
      </c>
      <c r="E34859" t="s">
        <v>35</v>
      </c>
      <c r="H34859">
        <v>-85</v>
      </c>
      <c r="I34859">
        <v>26</v>
      </c>
      <c r="J34859">
        <v>-102</v>
      </c>
      <c r="K34859">
        <v>9</v>
      </c>
      <c r="L34859">
        <v>-86</v>
      </c>
    </row>
    <row r="34860" spans="1:12" hidden="1" x14ac:dyDescent="0.15">
      <c r="A34860" s="1">
        <v>0.75132696759259254</v>
      </c>
      <c r="B34860" t="s">
        <v>14</v>
      </c>
      <c r="C34860">
        <v>1594751</v>
      </c>
      <c r="D34860" t="s">
        <v>15</v>
      </c>
      <c r="E34860" t="s">
        <v>89</v>
      </c>
      <c r="H34860">
        <v>-85</v>
      </c>
      <c r="I34860">
        <v>26</v>
      </c>
      <c r="J34860">
        <v>-102</v>
      </c>
      <c r="K34860">
        <v>9</v>
      </c>
      <c r="L34860">
        <v>-86</v>
      </c>
    </row>
    <row r="34861" spans="1:12" hidden="1" x14ac:dyDescent="0.15">
      <c r="A34861" s="1">
        <v>0.75133240740740748</v>
      </c>
      <c r="B34861" t="s">
        <v>14</v>
      </c>
      <c r="C34861">
        <v>1594853</v>
      </c>
      <c r="D34861" t="s">
        <v>15</v>
      </c>
      <c r="E34861" t="s">
        <v>89</v>
      </c>
      <c r="H34861">
        <v>-85</v>
      </c>
      <c r="I34861">
        <v>26</v>
      </c>
      <c r="J34861">
        <v>-102</v>
      </c>
      <c r="K34861">
        <v>9</v>
      </c>
      <c r="L34861">
        <v>-86</v>
      </c>
    </row>
    <row r="34862" spans="1:12" hidden="1" x14ac:dyDescent="0.15">
      <c r="A34862" s="1">
        <v>0.75133784722222219</v>
      </c>
      <c r="B34862" t="s">
        <v>14</v>
      </c>
      <c r="C34862">
        <v>1594955</v>
      </c>
      <c r="D34862" t="s">
        <v>15</v>
      </c>
      <c r="E34862" t="s">
        <v>56</v>
      </c>
      <c r="H34862">
        <v>-85</v>
      </c>
      <c r="I34862">
        <v>26</v>
      </c>
      <c r="J34862">
        <v>-102</v>
      </c>
      <c r="K34862">
        <v>9</v>
      </c>
      <c r="L34862">
        <v>-86</v>
      </c>
    </row>
    <row r="34863" spans="1:12" hidden="1" x14ac:dyDescent="0.15">
      <c r="A34863" s="1">
        <v>0.75134328703703701</v>
      </c>
      <c r="B34863" t="s">
        <v>14</v>
      </c>
      <c r="C34863">
        <v>1595057</v>
      </c>
      <c r="D34863" t="s">
        <v>15</v>
      </c>
      <c r="E34863" t="s">
        <v>89</v>
      </c>
      <c r="H34863">
        <v>-85</v>
      </c>
      <c r="I34863">
        <v>26</v>
      </c>
      <c r="J34863">
        <v>-102</v>
      </c>
      <c r="K34863">
        <v>9</v>
      </c>
      <c r="L34863">
        <v>-86</v>
      </c>
    </row>
    <row r="34864" spans="1:12" hidden="1" x14ac:dyDescent="0.15">
      <c r="A34864" s="1">
        <v>0.75134872685185183</v>
      </c>
      <c r="B34864" t="s">
        <v>14</v>
      </c>
      <c r="C34864">
        <v>1595159</v>
      </c>
      <c r="D34864" t="s">
        <v>15</v>
      </c>
      <c r="E34864" t="s">
        <v>60</v>
      </c>
      <c r="H34864">
        <v>-85</v>
      </c>
      <c r="I34864">
        <v>26</v>
      </c>
      <c r="J34864">
        <v>-102</v>
      </c>
      <c r="K34864">
        <v>9</v>
      </c>
      <c r="L34864">
        <v>-86</v>
      </c>
    </row>
    <row r="34865" spans="1:12" x14ac:dyDescent="0.15">
      <c r="A34865" s="1">
        <v>0.75137708333333331</v>
      </c>
      <c r="B34865" t="s">
        <v>14</v>
      </c>
      <c r="C34865">
        <v>1595691</v>
      </c>
      <c r="D34865" t="s">
        <v>20</v>
      </c>
      <c r="E34865" t="s">
        <v>35</v>
      </c>
      <c r="H34865">
        <v>-85</v>
      </c>
      <c r="I34865">
        <v>26</v>
      </c>
      <c r="J34865">
        <v>-101</v>
      </c>
      <c r="K34865">
        <v>10</v>
      </c>
      <c r="L34865">
        <v>-87</v>
      </c>
    </row>
    <row r="34866" spans="1:12" hidden="1" x14ac:dyDescent="0.15">
      <c r="A34866" s="1">
        <v>0.75139236111111118</v>
      </c>
      <c r="B34866" t="s">
        <v>14</v>
      </c>
      <c r="C34866">
        <v>1595975</v>
      </c>
      <c r="D34866" t="s">
        <v>15</v>
      </c>
      <c r="E34866" t="s">
        <v>60</v>
      </c>
      <c r="H34866">
        <v>-85</v>
      </c>
      <c r="I34866">
        <v>26</v>
      </c>
      <c r="J34866">
        <v>-101</v>
      </c>
      <c r="K34866">
        <v>10</v>
      </c>
      <c r="L34866">
        <v>-87</v>
      </c>
    </row>
    <row r="34867" spans="1:12" hidden="1" x14ac:dyDescent="0.15">
      <c r="A34867" s="1">
        <v>0.7513978009259259</v>
      </c>
      <c r="B34867" t="s">
        <v>14</v>
      </c>
      <c r="C34867">
        <v>1596077</v>
      </c>
      <c r="D34867" t="s">
        <v>15</v>
      </c>
      <c r="E34867" t="s">
        <v>60</v>
      </c>
      <c r="H34867">
        <v>-85</v>
      </c>
      <c r="I34867">
        <v>26</v>
      </c>
      <c r="J34867">
        <v>-101</v>
      </c>
      <c r="K34867">
        <v>10</v>
      </c>
      <c r="L34867">
        <v>-87</v>
      </c>
    </row>
    <row r="34868" spans="1:12" hidden="1" x14ac:dyDescent="0.15">
      <c r="A34868" s="1">
        <v>0.75140324074074083</v>
      </c>
      <c r="B34868" t="s">
        <v>14</v>
      </c>
      <c r="C34868">
        <v>1596179</v>
      </c>
      <c r="D34868" t="s">
        <v>15</v>
      </c>
      <c r="E34868" t="s">
        <v>60</v>
      </c>
      <c r="H34868">
        <v>-85</v>
      </c>
      <c r="I34868">
        <v>26</v>
      </c>
      <c r="J34868">
        <v>-101</v>
      </c>
      <c r="K34868">
        <v>10</v>
      </c>
      <c r="L34868">
        <v>-87</v>
      </c>
    </row>
    <row r="34869" spans="1:12" hidden="1" x14ac:dyDescent="0.15">
      <c r="A34869" s="1">
        <v>0.75140868055555554</v>
      </c>
      <c r="B34869" t="s">
        <v>14</v>
      </c>
      <c r="C34869">
        <v>1596281</v>
      </c>
      <c r="D34869" t="s">
        <v>15</v>
      </c>
      <c r="E34869" t="s">
        <v>60</v>
      </c>
      <c r="H34869">
        <v>-85</v>
      </c>
      <c r="I34869">
        <v>26</v>
      </c>
      <c r="J34869">
        <v>-101</v>
      </c>
      <c r="K34869">
        <v>10</v>
      </c>
      <c r="L34869">
        <v>-87</v>
      </c>
    </row>
    <row r="34870" spans="1:12" hidden="1" x14ac:dyDescent="0.15">
      <c r="A34870" s="1">
        <v>0.75141134259259257</v>
      </c>
      <c r="B34870" t="s">
        <v>14</v>
      </c>
      <c r="C34870">
        <v>1596332</v>
      </c>
      <c r="D34870" t="s">
        <v>15</v>
      </c>
      <c r="E34870" t="s">
        <v>45</v>
      </c>
      <c r="H34870">
        <v>-85</v>
      </c>
      <c r="I34870">
        <v>26</v>
      </c>
      <c r="J34870">
        <v>-101</v>
      </c>
      <c r="K34870">
        <v>10</v>
      </c>
      <c r="L34870">
        <v>-87</v>
      </c>
    </row>
    <row r="34871" spans="1:12" hidden="1" x14ac:dyDescent="0.15">
      <c r="A34871" s="1">
        <v>0.75141493055555564</v>
      </c>
      <c r="B34871" t="s">
        <v>14</v>
      </c>
      <c r="C34871">
        <v>1596399</v>
      </c>
      <c r="D34871" t="s">
        <v>15</v>
      </c>
      <c r="E34871" t="s">
        <v>45</v>
      </c>
      <c r="H34871">
        <v>-85</v>
      </c>
      <c r="I34871">
        <v>26</v>
      </c>
      <c r="J34871">
        <v>-101</v>
      </c>
      <c r="K34871">
        <v>10</v>
      </c>
      <c r="L34871">
        <v>-87</v>
      </c>
    </row>
    <row r="34872" spans="1:12" hidden="1" x14ac:dyDescent="0.15">
      <c r="A34872" s="1">
        <v>0.75141655092592596</v>
      </c>
      <c r="B34872" t="s">
        <v>14</v>
      </c>
      <c r="C34872">
        <v>1596432</v>
      </c>
      <c r="D34872" t="s">
        <v>15</v>
      </c>
      <c r="E34872" t="s">
        <v>45</v>
      </c>
      <c r="H34872">
        <v>-85</v>
      </c>
      <c r="I34872">
        <v>26</v>
      </c>
      <c r="J34872">
        <v>-101</v>
      </c>
      <c r="K34872">
        <v>10</v>
      </c>
      <c r="L34872">
        <v>-87</v>
      </c>
    </row>
    <row r="34873" spans="1:12" hidden="1" x14ac:dyDescent="0.15">
      <c r="A34873" s="1">
        <v>0.75141851851851849</v>
      </c>
      <c r="B34873" t="s">
        <v>14</v>
      </c>
      <c r="C34873">
        <v>1596467</v>
      </c>
      <c r="D34873" t="s">
        <v>15</v>
      </c>
      <c r="E34873" t="s">
        <v>45</v>
      </c>
      <c r="H34873">
        <v>-85</v>
      </c>
      <c r="I34873">
        <v>26</v>
      </c>
      <c r="J34873">
        <v>-101</v>
      </c>
      <c r="K34873">
        <v>10</v>
      </c>
      <c r="L34873">
        <v>-87</v>
      </c>
    </row>
    <row r="34874" spans="1:12" hidden="1" x14ac:dyDescent="0.15">
      <c r="A34874" s="1">
        <v>0.75141956018518519</v>
      </c>
      <c r="B34874" t="s">
        <v>14</v>
      </c>
      <c r="C34874">
        <v>1596485</v>
      </c>
      <c r="D34874" t="s">
        <v>15</v>
      </c>
      <c r="E34874" t="s">
        <v>60</v>
      </c>
      <c r="H34874">
        <v>-85</v>
      </c>
      <c r="I34874">
        <v>26</v>
      </c>
      <c r="J34874">
        <v>-101</v>
      </c>
      <c r="K34874">
        <v>10</v>
      </c>
      <c r="L34874">
        <v>-87</v>
      </c>
    </row>
    <row r="34875" spans="1:12" hidden="1" x14ac:dyDescent="0.15">
      <c r="A34875" s="1">
        <v>0.75142141203703705</v>
      </c>
      <c r="B34875" t="s">
        <v>14</v>
      </c>
      <c r="C34875">
        <v>1596522</v>
      </c>
      <c r="D34875" t="s">
        <v>15</v>
      </c>
      <c r="E34875" t="s">
        <v>77</v>
      </c>
      <c r="H34875">
        <v>-85</v>
      </c>
      <c r="I34875">
        <v>26</v>
      </c>
      <c r="J34875">
        <v>-101</v>
      </c>
      <c r="K34875">
        <v>10</v>
      </c>
      <c r="L34875">
        <v>-87</v>
      </c>
    </row>
    <row r="34876" spans="1:12" hidden="1" x14ac:dyDescent="0.15">
      <c r="A34876" s="1">
        <v>0.7514249999999999</v>
      </c>
      <c r="B34876" t="s">
        <v>14</v>
      </c>
      <c r="C34876">
        <v>1596587</v>
      </c>
      <c r="D34876" t="s">
        <v>15</v>
      </c>
      <c r="E34876" t="s">
        <v>60</v>
      </c>
      <c r="H34876">
        <v>-85</v>
      </c>
      <c r="I34876">
        <v>26</v>
      </c>
      <c r="J34876">
        <v>-101</v>
      </c>
      <c r="K34876">
        <v>10</v>
      </c>
      <c r="L34876">
        <v>-87</v>
      </c>
    </row>
    <row r="34877" spans="1:12" hidden="1" x14ac:dyDescent="0.15">
      <c r="A34877" s="1">
        <v>0.75142858796296297</v>
      </c>
      <c r="B34877" t="s">
        <v>14</v>
      </c>
      <c r="C34877">
        <v>1596655</v>
      </c>
      <c r="D34877" t="s">
        <v>15</v>
      </c>
      <c r="E34877" t="s">
        <v>81</v>
      </c>
      <c r="H34877">
        <v>-85</v>
      </c>
      <c r="I34877">
        <v>26</v>
      </c>
      <c r="J34877">
        <v>-101</v>
      </c>
      <c r="K34877">
        <v>10</v>
      </c>
      <c r="L34877">
        <v>-87</v>
      </c>
    </row>
    <row r="34878" spans="1:12" hidden="1" x14ac:dyDescent="0.15">
      <c r="A34878" s="1">
        <v>0.75143067129629626</v>
      </c>
      <c r="B34878" t="s">
        <v>14</v>
      </c>
      <c r="C34878">
        <v>1596689</v>
      </c>
      <c r="D34878" t="s">
        <v>15</v>
      </c>
      <c r="E34878" t="s">
        <v>90</v>
      </c>
      <c r="H34878">
        <v>-85</v>
      </c>
      <c r="I34878">
        <v>26</v>
      </c>
      <c r="J34878">
        <v>-101</v>
      </c>
      <c r="K34878">
        <v>10</v>
      </c>
      <c r="L34878">
        <v>-87</v>
      </c>
    </row>
    <row r="34879" spans="1:12" x14ac:dyDescent="0.15">
      <c r="A34879" s="1">
        <v>0.75143159722222219</v>
      </c>
      <c r="B34879" t="s">
        <v>14</v>
      </c>
      <c r="C34879">
        <v>1596711</v>
      </c>
      <c r="D34879" t="s">
        <v>20</v>
      </c>
      <c r="E34879" t="s">
        <v>35</v>
      </c>
      <c r="H34879">
        <v>-86</v>
      </c>
      <c r="I34879">
        <v>25</v>
      </c>
      <c r="J34879">
        <v>-101</v>
      </c>
      <c r="K34879">
        <v>10</v>
      </c>
      <c r="L34879">
        <v>-90</v>
      </c>
    </row>
    <row r="34880" spans="1:12" hidden="1" x14ac:dyDescent="0.15">
      <c r="A34880" s="1">
        <v>0.7514319444444445</v>
      </c>
      <c r="B34880" t="s">
        <v>14</v>
      </c>
      <c r="C34880">
        <v>1596716</v>
      </c>
      <c r="D34880" t="s">
        <v>15</v>
      </c>
      <c r="E34880" t="s">
        <v>51</v>
      </c>
      <c r="H34880">
        <v>-86</v>
      </c>
      <c r="I34880">
        <v>25</v>
      </c>
      <c r="J34880">
        <v>-101</v>
      </c>
      <c r="K34880">
        <v>10</v>
      </c>
      <c r="L34880">
        <v>-90</v>
      </c>
    </row>
    <row r="34881" spans="1:12" hidden="1" x14ac:dyDescent="0.15">
      <c r="A34881" s="1">
        <v>0.75143587962962954</v>
      </c>
      <c r="B34881" t="s">
        <v>14</v>
      </c>
      <c r="C34881">
        <v>1596791</v>
      </c>
      <c r="D34881" t="s">
        <v>15</v>
      </c>
      <c r="E34881" t="s">
        <v>60</v>
      </c>
      <c r="H34881">
        <v>-86</v>
      </c>
      <c r="I34881">
        <v>25</v>
      </c>
      <c r="J34881">
        <v>-101</v>
      </c>
      <c r="K34881">
        <v>10</v>
      </c>
      <c r="L34881">
        <v>-90</v>
      </c>
    </row>
    <row r="34882" spans="1:12" hidden="1" x14ac:dyDescent="0.15">
      <c r="A34882" s="1">
        <v>0.75146863425925925</v>
      </c>
      <c r="B34882" t="s">
        <v>14</v>
      </c>
      <c r="C34882">
        <v>1597403</v>
      </c>
      <c r="D34882" t="s">
        <v>15</v>
      </c>
      <c r="E34882" t="s">
        <v>60</v>
      </c>
      <c r="H34882">
        <v>-86</v>
      </c>
      <c r="I34882">
        <v>25</v>
      </c>
      <c r="J34882">
        <v>-101</v>
      </c>
      <c r="K34882">
        <v>10</v>
      </c>
      <c r="L34882">
        <v>-90</v>
      </c>
    </row>
    <row r="34883" spans="1:12" hidden="1" x14ac:dyDescent="0.15">
      <c r="A34883" s="1">
        <v>0.75147407407407407</v>
      </c>
      <c r="B34883" t="s">
        <v>14</v>
      </c>
      <c r="C34883">
        <v>1597505</v>
      </c>
      <c r="D34883" t="s">
        <v>15</v>
      </c>
      <c r="E34883" t="s">
        <v>60</v>
      </c>
      <c r="H34883">
        <v>-86</v>
      </c>
      <c r="I34883">
        <v>25</v>
      </c>
      <c r="J34883">
        <v>-101</v>
      </c>
      <c r="K34883">
        <v>10</v>
      </c>
      <c r="L34883">
        <v>-90</v>
      </c>
    </row>
    <row r="34884" spans="1:12" hidden="1" x14ac:dyDescent="0.15">
      <c r="A34884" s="1">
        <v>0.75147951388888889</v>
      </c>
      <c r="B34884" t="s">
        <v>14</v>
      </c>
      <c r="C34884">
        <v>1597607</v>
      </c>
      <c r="D34884" t="s">
        <v>15</v>
      </c>
      <c r="E34884" t="s">
        <v>60</v>
      </c>
      <c r="H34884">
        <v>-86</v>
      </c>
      <c r="I34884">
        <v>25</v>
      </c>
      <c r="J34884">
        <v>-101</v>
      </c>
      <c r="K34884">
        <v>10</v>
      </c>
      <c r="L34884">
        <v>-90</v>
      </c>
    </row>
    <row r="34885" spans="1:12" hidden="1" x14ac:dyDescent="0.15">
      <c r="A34885" s="1">
        <v>0.75148495370370372</v>
      </c>
      <c r="B34885" t="s">
        <v>14</v>
      </c>
      <c r="C34885">
        <v>1597709</v>
      </c>
      <c r="D34885" t="s">
        <v>15</v>
      </c>
      <c r="E34885" t="s">
        <v>60</v>
      </c>
      <c r="H34885">
        <v>-86</v>
      </c>
      <c r="I34885">
        <v>25</v>
      </c>
      <c r="J34885">
        <v>-101</v>
      </c>
      <c r="K34885">
        <v>10</v>
      </c>
      <c r="L34885">
        <v>-90</v>
      </c>
    </row>
    <row r="34886" spans="1:12" x14ac:dyDescent="0.15">
      <c r="A34886" s="1">
        <v>0.75148611111111119</v>
      </c>
      <c r="B34886" t="s">
        <v>14</v>
      </c>
      <c r="C34886">
        <v>1597731</v>
      </c>
      <c r="D34886" t="s">
        <v>20</v>
      </c>
      <c r="E34886" t="s">
        <v>35</v>
      </c>
      <c r="H34886">
        <v>-88</v>
      </c>
      <c r="I34886">
        <v>23</v>
      </c>
      <c r="J34886">
        <v>-101</v>
      </c>
      <c r="K34886">
        <v>10</v>
      </c>
      <c r="L34886">
        <v>-87</v>
      </c>
    </row>
    <row r="34887" spans="1:12" hidden="1" x14ac:dyDescent="0.15">
      <c r="A34887" s="1">
        <v>0.75148935185185184</v>
      </c>
      <c r="B34887" t="s">
        <v>14</v>
      </c>
      <c r="C34887">
        <v>1597793</v>
      </c>
      <c r="D34887" t="s">
        <v>15</v>
      </c>
      <c r="E34887" t="s">
        <v>45</v>
      </c>
      <c r="H34887">
        <v>-88</v>
      </c>
      <c r="I34887">
        <v>23</v>
      </c>
      <c r="J34887">
        <v>-101</v>
      </c>
      <c r="K34887">
        <v>10</v>
      </c>
      <c r="L34887">
        <v>-87</v>
      </c>
    </row>
    <row r="34888" spans="1:12" hidden="1" x14ac:dyDescent="0.15">
      <c r="A34888" s="1">
        <v>0.75149039351851854</v>
      </c>
      <c r="B34888" t="s">
        <v>14</v>
      </c>
      <c r="C34888">
        <v>1597811</v>
      </c>
      <c r="D34888" t="s">
        <v>15</v>
      </c>
      <c r="E34888" t="s">
        <v>60</v>
      </c>
      <c r="H34888">
        <v>-88</v>
      </c>
      <c r="I34888">
        <v>23</v>
      </c>
      <c r="J34888">
        <v>-101</v>
      </c>
      <c r="K34888">
        <v>10</v>
      </c>
      <c r="L34888">
        <v>-87</v>
      </c>
    </row>
    <row r="34889" spans="1:12" hidden="1" x14ac:dyDescent="0.15">
      <c r="A34889" s="1">
        <v>0.75149583333333336</v>
      </c>
      <c r="B34889" t="s">
        <v>14</v>
      </c>
      <c r="C34889">
        <v>1597913</v>
      </c>
      <c r="D34889" t="s">
        <v>15</v>
      </c>
      <c r="E34889" t="s">
        <v>60</v>
      </c>
      <c r="H34889">
        <v>-88</v>
      </c>
      <c r="I34889">
        <v>23</v>
      </c>
      <c r="J34889">
        <v>-101</v>
      </c>
      <c r="K34889">
        <v>10</v>
      </c>
      <c r="L34889">
        <v>-87</v>
      </c>
    </row>
    <row r="34890" spans="1:12" hidden="1" x14ac:dyDescent="0.15">
      <c r="A34890" s="1">
        <v>0.7514988425925927</v>
      </c>
      <c r="B34890" t="s">
        <v>14</v>
      </c>
      <c r="C34890">
        <v>1597971</v>
      </c>
      <c r="D34890" t="s">
        <v>15</v>
      </c>
      <c r="E34890" t="s">
        <v>50</v>
      </c>
      <c r="H34890">
        <v>-88</v>
      </c>
      <c r="I34890">
        <v>23</v>
      </c>
      <c r="J34890">
        <v>-101</v>
      </c>
      <c r="K34890">
        <v>10</v>
      </c>
      <c r="L34890">
        <v>-87</v>
      </c>
    </row>
    <row r="34891" spans="1:12" hidden="1" x14ac:dyDescent="0.15">
      <c r="A34891" s="1">
        <v>0.75150115740740742</v>
      </c>
      <c r="B34891" t="s">
        <v>14</v>
      </c>
      <c r="C34891">
        <v>1598015</v>
      </c>
      <c r="D34891" t="s">
        <v>15</v>
      </c>
      <c r="E34891" t="s">
        <v>90</v>
      </c>
      <c r="H34891">
        <v>-88</v>
      </c>
      <c r="I34891">
        <v>23</v>
      </c>
      <c r="J34891">
        <v>-101</v>
      </c>
      <c r="K34891">
        <v>10</v>
      </c>
      <c r="L34891">
        <v>-87</v>
      </c>
    </row>
    <row r="34892" spans="1:12" hidden="1" x14ac:dyDescent="0.15">
      <c r="A34892" s="1">
        <v>0.75150659722222224</v>
      </c>
      <c r="B34892" t="s">
        <v>14</v>
      </c>
      <c r="C34892">
        <v>1598117</v>
      </c>
      <c r="D34892" t="s">
        <v>15</v>
      </c>
      <c r="E34892" t="s">
        <v>90</v>
      </c>
      <c r="H34892">
        <v>-88</v>
      </c>
      <c r="I34892">
        <v>23</v>
      </c>
      <c r="J34892">
        <v>-101</v>
      </c>
      <c r="K34892">
        <v>10</v>
      </c>
      <c r="L34892">
        <v>-87</v>
      </c>
    </row>
    <row r="34893" spans="1:12" hidden="1" x14ac:dyDescent="0.15">
      <c r="A34893" s="1">
        <v>0.75151203703703706</v>
      </c>
      <c r="B34893" t="s">
        <v>14</v>
      </c>
      <c r="C34893">
        <v>1598219</v>
      </c>
      <c r="D34893" t="s">
        <v>15</v>
      </c>
      <c r="E34893" t="s">
        <v>90</v>
      </c>
      <c r="H34893">
        <v>-88</v>
      </c>
      <c r="I34893">
        <v>23</v>
      </c>
      <c r="J34893">
        <v>-101</v>
      </c>
      <c r="K34893">
        <v>10</v>
      </c>
      <c r="L34893">
        <v>-87</v>
      </c>
    </row>
    <row r="34894" spans="1:12" hidden="1" x14ac:dyDescent="0.15">
      <c r="A34894" s="1">
        <v>0.75151759259259254</v>
      </c>
      <c r="B34894" t="s">
        <v>14</v>
      </c>
      <c r="C34894">
        <v>1598321</v>
      </c>
      <c r="D34894" t="s">
        <v>15</v>
      </c>
      <c r="E34894" t="s">
        <v>89</v>
      </c>
      <c r="H34894">
        <v>-88</v>
      </c>
      <c r="I34894">
        <v>23</v>
      </c>
      <c r="J34894">
        <v>-101</v>
      </c>
      <c r="K34894">
        <v>10</v>
      </c>
      <c r="L34894">
        <v>-87</v>
      </c>
    </row>
    <row r="34895" spans="1:12" hidden="1" x14ac:dyDescent="0.15">
      <c r="A34895" s="1">
        <v>0.75152303240740748</v>
      </c>
      <c r="B34895" t="s">
        <v>14</v>
      </c>
      <c r="C34895">
        <v>1598423</v>
      </c>
      <c r="D34895" t="s">
        <v>15</v>
      </c>
      <c r="E34895" t="s">
        <v>89</v>
      </c>
      <c r="H34895">
        <v>-88</v>
      </c>
      <c r="I34895">
        <v>23</v>
      </c>
      <c r="J34895">
        <v>-101</v>
      </c>
      <c r="K34895">
        <v>10</v>
      </c>
      <c r="L34895">
        <v>-87</v>
      </c>
    </row>
    <row r="34896" spans="1:12" hidden="1" x14ac:dyDescent="0.15">
      <c r="A34896" s="1">
        <v>0.75152847222222219</v>
      </c>
      <c r="B34896" t="s">
        <v>14</v>
      </c>
      <c r="C34896">
        <v>1598525</v>
      </c>
      <c r="D34896" t="s">
        <v>15</v>
      </c>
      <c r="E34896" t="s">
        <v>90</v>
      </c>
      <c r="H34896">
        <v>-88</v>
      </c>
      <c r="I34896">
        <v>23</v>
      </c>
      <c r="J34896">
        <v>-101</v>
      </c>
      <c r="K34896">
        <v>10</v>
      </c>
      <c r="L34896">
        <v>-87</v>
      </c>
    </row>
    <row r="34897" spans="1:12" hidden="1" x14ac:dyDescent="0.15">
      <c r="A34897" s="1">
        <v>0.75153379629629624</v>
      </c>
      <c r="B34897" t="s">
        <v>14</v>
      </c>
      <c r="C34897">
        <v>1598627</v>
      </c>
      <c r="D34897" t="s">
        <v>15</v>
      </c>
      <c r="E34897" t="s">
        <v>90</v>
      </c>
      <c r="H34897">
        <v>-88</v>
      </c>
      <c r="I34897">
        <v>23</v>
      </c>
      <c r="J34897">
        <v>-101</v>
      </c>
      <c r="K34897">
        <v>10</v>
      </c>
      <c r="L34897">
        <v>-87</v>
      </c>
    </row>
    <row r="34898" spans="1:12" hidden="1" x14ac:dyDescent="0.15">
      <c r="A34898" s="1">
        <v>0.75153946759259249</v>
      </c>
      <c r="B34898" t="s">
        <v>14</v>
      </c>
      <c r="C34898">
        <v>1598729</v>
      </c>
      <c r="D34898" t="s">
        <v>15</v>
      </c>
      <c r="E34898" t="s">
        <v>60</v>
      </c>
      <c r="H34898">
        <v>-88</v>
      </c>
      <c r="I34898">
        <v>23</v>
      </c>
      <c r="J34898">
        <v>-101</v>
      </c>
      <c r="K34898">
        <v>10</v>
      </c>
      <c r="L34898">
        <v>-87</v>
      </c>
    </row>
    <row r="34899" spans="1:12" x14ac:dyDescent="0.15">
      <c r="A34899" s="1">
        <v>0.75154062500000007</v>
      </c>
      <c r="B34899" t="s">
        <v>14</v>
      </c>
      <c r="C34899">
        <v>1598751</v>
      </c>
      <c r="D34899" t="s">
        <v>20</v>
      </c>
      <c r="E34899" t="s">
        <v>35</v>
      </c>
      <c r="H34899">
        <v>-90</v>
      </c>
      <c r="I34899">
        <v>21</v>
      </c>
      <c r="J34899">
        <v>-103</v>
      </c>
      <c r="K34899">
        <v>8</v>
      </c>
      <c r="L34899">
        <v>-96</v>
      </c>
    </row>
    <row r="34900" spans="1:12" hidden="1" x14ac:dyDescent="0.15">
      <c r="A34900" s="1">
        <v>0.75154432870370369</v>
      </c>
      <c r="B34900" t="s">
        <v>14</v>
      </c>
      <c r="C34900">
        <v>1598821</v>
      </c>
      <c r="D34900" t="s">
        <v>15</v>
      </c>
      <c r="E34900" t="s">
        <v>45</v>
      </c>
      <c r="H34900">
        <v>-90</v>
      </c>
      <c r="I34900">
        <v>21</v>
      </c>
      <c r="J34900">
        <v>-103</v>
      </c>
      <c r="K34900">
        <v>8</v>
      </c>
      <c r="L34900">
        <v>-96</v>
      </c>
    </row>
    <row r="34901" spans="1:12" hidden="1" x14ac:dyDescent="0.15">
      <c r="A34901" s="1">
        <v>0.75154467592592589</v>
      </c>
      <c r="B34901" t="s">
        <v>14</v>
      </c>
      <c r="C34901">
        <v>1598831</v>
      </c>
      <c r="D34901" t="s">
        <v>15</v>
      </c>
      <c r="E34901" t="s">
        <v>90</v>
      </c>
      <c r="H34901">
        <v>-90</v>
      </c>
      <c r="I34901">
        <v>21</v>
      </c>
      <c r="J34901">
        <v>-103</v>
      </c>
      <c r="K34901">
        <v>8</v>
      </c>
      <c r="L34901">
        <v>-96</v>
      </c>
    </row>
    <row r="34902" spans="1:12" hidden="1" x14ac:dyDescent="0.15">
      <c r="A34902" s="1">
        <v>0.75154849537037027</v>
      </c>
      <c r="B34902" t="s">
        <v>14</v>
      </c>
      <c r="C34902">
        <v>1598899</v>
      </c>
      <c r="D34902" t="s">
        <v>15</v>
      </c>
      <c r="E34902" t="s">
        <v>49</v>
      </c>
      <c r="H34902">
        <v>-90</v>
      </c>
      <c r="I34902">
        <v>21</v>
      </c>
      <c r="J34902">
        <v>-103</v>
      </c>
      <c r="K34902">
        <v>8</v>
      </c>
      <c r="L34902">
        <v>-96</v>
      </c>
    </row>
    <row r="34903" spans="1:12" hidden="1" x14ac:dyDescent="0.15">
      <c r="A34903" s="1">
        <v>0.75155034722222214</v>
      </c>
      <c r="B34903" t="s">
        <v>14</v>
      </c>
      <c r="C34903">
        <v>1598933</v>
      </c>
      <c r="D34903" t="s">
        <v>15</v>
      </c>
      <c r="E34903" t="s">
        <v>60</v>
      </c>
      <c r="H34903">
        <v>-90</v>
      </c>
      <c r="I34903">
        <v>21</v>
      </c>
      <c r="J34903">
        <v>-103</v>
      </c>
      <c r="K34903">
        <v>8</v>
      </c>
      <c r="L34903">
        <v>-96</v>
      </c>
    </row>
    <row r="34904" spans="1:12" hidden="1" x14ac:dyDescent="0.15">
      <c r="A34904" s="1">
        <v>0.7515560185185185</v>
      </c>
      <c r="B34904" t="s">
        <v>14</v>
      </c>
      <c r="C34904">
        <v>1599035</v>
      </c>
      <c r="D34904" t="s">
        <v>15</v>
      </c>
      <c r="E34904" t="s">
        <v>90</v>
      </c>
      <c r="H34904">
        <v>-90</v>
      </c>
      <c r="I34904">
        <v>21</v>
      </c>
      <c r="J34904">
        <v>-103</v>
      </c>
      <c r="K34904">
        <v>8</v>
      </c>
      <c r="L34904">
        <v>-96</v>
      </c>
    </row>
    <row r="34905" spans="1:12" hidden="1" x14ac:dyDescent="0.15">
      <c r="A34905" s="1">
        <v>0.75156111111111112</v>
      </c>
      <c r="B34905" t="s">
        <v>14</v>
      </c>
      <c r="C34905">
        <v>1599137</v>
      </c>
      <c r="D34905" t="s">
        <v>15</v>
      </c>
      <c r="E34905" t="s">
        <v>90</v>
      </c>
      <c r="H34905">
        <v>-90</v>
      </c>
      <c r="I34905">
        <v>21</v>
      </c>
      <c r="J34905">
        <v>-103</v>
      </c>
      <c r="K34905">
        <v>8</v>
      </c>
      <c r="L34905">
        <v>-96</v>
      </c>
    </row>
    <row r="34906" spans="1:12" hidden="1" x14ac:dyDescent="0.15">
      <c r="A34906" s="1">
        <v>0.75156655092592584</v>
      </c>
      <c r="B34906" t="s">
        <v>14</v>
      </c>
      <c r="C34906">
        <v>1599239</v>
      </c>
      <c r="D34906" t="s">
        <v>15</v>
      </c>
      <c r="E34906" t="s">
        <v>90</v>
      </c>
      <c r="H34906">
        <v>-90</v>
      </c>
      <c r="I34906">
        <v>21</v>
      </c>
      <c r="J34906">
        <v>-103</v>
      </c>
      <c r="K34906">
        <v>8</v>
      </c>
      <c r="L34906">
        <v>-96</v>
      </c>
    </row>
    <row r="34907" spans="1:12" hidden="1" x14ac:dyDescent="0.15">
      <c r="A34907" s="1">
        <v>0.7515884259259259</v>
      </c>
      <c r="B34907" t="s">
        <v>14</v>
      </c>
      <c r="C34907">
        <v>1599647</v>
      </c>
      <c r="D34907" t="s">
        <v>15</v>
      </c>
      <c r="E34907" t="s">
        <v>90</v>
      </c>
      <c r="H34907">
        <v>-90</v>
      </c>
      <c r="I34907">
        <v>21</v>
      </c>
      <c r="J34907">
        <v>-103</v>
      </c>
      <c r="K34907">
        <v>8</v>
      </c>
      <c r="L34907">
        <v>-96</v>
      </c>
    </row>
    <row r="34908" spans="1:12" hidden="1" x14ac:dyDescent="0.15">
      <c r="A34908" s="1">
        <v>0.75159386574074072</v>
      </c>
      <c r="B34908" t="s">
        <v>14</v>
      </c>
      <c r="C34908">
        <v>1599749</v>
      </c>
      <c r="D34908" t="s">
        <v>15</v>
      </c>
      <c r="E34908" t="s">
        <v>89</v>
      </c>
      <c r="H34908">
        <v>-90</v>
      </c>
      <c r="I34908">
        <v>21</v>
      </c>
      <c r="J34908">
        <v>-103</v>
      </c>
      <c r="K34908">
        <v>8</v>
      </c>
      <c r="L34908">
        <v>-96</v>
      </c>
    </row>
    <row r="34909" spans="1:12" x14ac:dyDescent="0.15">
      <c r="A34909" s="1">
        <v>0.75159513888888885</v>
      </c>
      <c r="B34909" t="s">
        <v>14</v>
      </c>
      <c r="C34909">
        <v>1599771</v>
      </c>
      <c r="D34909" t="s">
        <v>20</v>
      </c>
      <c r="E34909" t="s">
        <v>35</v>
      </c>
      <c r="H34909">
        <v>-91</v>
      </c>
      <c r="I34909">
        <v>20</v>
      </c>
      <c r="J34909">
        <v>-105</v>
      </c>
      <c r="K34909">
        <v>6</v>
      </c>
      <c r="L34909">
        <v>-97</v>
      </c>
    </row>
    <row r="34910" spans="1:12" hidden="1" x14ac:dyDescent="0.15">
      <c r="A34910" s="1">
        <v>0.75159918981481477</v>
      </c>
      <c r="B34910" t="s">
        <v>14</v>
      </c>
      <c r="C34910">
        <v>1599851</v>
      </c>
      <c r="D34910" t="s">
        <v>15</v>
      </c>
      <c r="E34910" t="s">
        <v>90</v>
      </c>
      <c r="H34910">
        <v>-91</v>
      </c>
      <c r="I34910">
        <v>20</v>
      </c>
      <c r="J34910">
        <v>-105</v>
      </c>
      <c r="K34910">
        <v>6</v>
      </c>
      <c r="L34910">
        <v>-97</v>
      </c>
    </row>
    <row r="34911" spans="1:12" hidden="1" x14ac:dyDescent="0.15">
      <c r="A34911" s="1">
        <v>0.75160370370370366</v>
      </c>
      <c r="B34911" t="s">
        <v>14</v>
      </c>
      <c r="C34911">
        <v>1599936</v>
      </c>
      <c r="D34911" t="s">
        <v>15</v>
      </c>
      <c r="E34911" t="s">
        <v>45</v>
      </c>
      <c r="H34911">
        <v>-91</v>
      </c>
      <c r="I34911">
        <v>20</v>
      </c>
      <c r="J34911">
        <v>-105</v>
      </c>
      <c r="K34911">
        <v>6</v>
      </c>
      <c r="L34911">
        <v>-97</v>
      </c>
    </row>
    <row r="34912" spans="1:12" hidden="1" x14ac:dyDescent="0.15">
      <c r="A34912" s="1">
        <v>0.75160462962962959</v>
      </c>
      <c r="B34912" t="s">
        <v>14</v>
      </c>
      <c r="C34912">
        <v>1599953</v>
      </c>
      <c r="D34912" t="s">
        <v>15</v>
      </c>
      <c r="E34912" t="s">
        <v>90</v>
      </c>
      <c r="H34912">
        <v>-91</v>
      </c>
      <c r="I34912">
        <v>20</v>
      </c>
      <c r="J34912">
        <v>-105</v>
      </c>
      <c r="K34912">
        <v>6</v>
      </c>
      <c r="L34912">
        <v>-97</v>
      </c>
    </row>
    <row r="34913" spans="1:12" hidden="1" x14ac:dyDescent="0.15">
      <c r="A34913" s="1">
        <v>0.75161018518518519</v>
      </c>
      <c r="B34913" t="s">
        <v>14</v>
      </c>
      <c r="C34913">
        <v>1600055</v>
      </c>
      <c r="D34913" t="s">
        <v>15</v>
      </c>
      <c r="E34913" t="s">
        <v>90</v>
      </c>
      <c r="H34913">
        <v>-91</v>
      </c>
      <c r="I34913">
        <v>20</v>
      </c>
      <c r="J34913">
        <v>-105</v>
      </c>
      <c r="K34913">
        <v>6</v>
      </c>
      <c r="L34913">
        <v>-97</v>
      </c>
    </row>
    <row r="34914" spans="1:12" hidden="1" x14ac:dyDescent="0.15">
      <c r="A34914" s="1">
        <v>0.75161180555555562</v>
      </c>
      <c r="B34914" t="s">
        <v>14</v>
      </c>
      <c r="C34914">
        <v>1600083</v>
      </c>
      <c r="D34914" t="s">
        <v>15</v>
      </c>
      <c r="E34914" t="s">
        <v>50</v>
      </c>
      <c r="H34914">
        <v>-91</v>
      </c>
      <c r="I34914">
        <v>20</v>
      </c>
      <c r="J34914">
        <v>-105</v>
      </c>
      <c r="K34914">
        <v>6</v>
      </c>
      <c r="L34914">
        <v>-97</v>
      </c>
    </row>
    <row r="34915" spans="1:12" hidden="1" x14ac:dyDescent="0.15">
      <c r="A34915" s="1">
        <v>0.75161574074074078</v>
      </c>
      <c r="B34915" t="s">
        <v>14</v>
      </c>
      <c r="C34915">
        <v>1600157</v>
      </c>
      <c r="D34915" t="s">
        <v>15</v>
      </c>
      <c r="E34915" t="s">
        <v>90</v>
      </c>
      <c r="H34915">
        <v>-91</v>
      </c>
      <c r="I34915">
        <v>20</v>
      </c>
      <c r="J34915">
        <v>-105</v>
      </c>
      <c r="K34915">
        <v>6</v>
      </c>
      <c r="L34915">
        <v>-97</v>
      </c>
    </row>
    <row r="34916" spans="1:12" hidden="1" x14ac:dyDescent="0.15">
      <c r="A34916" s="1">
        <v>0.7516201388888889</v>
      </c>
      <c r="B34916" t="s">
        <v>14</v>
      </c>
      <c r="C34916">
        <v>1600241</v>
      </c>
      <c r="D34916" t="s">
        <v>15</v>
      </c>
      <c r="E34916" t="s">
        <v>45</v>
      </c>
      <c r="H34916">
        <v>-91</v>
      </c>
      <c r="I34916">
        <v>20</v>
      </c>
      <c r="J34916">
        <v>-105</v>
      </c>
      <c r="K34916">
        <v>6</v>
      </c>
      <c r="L34916">
        <v>-97</v>
      </c>
    </row>
    <row r="34917" spans="1:12" hidden="1" x14ac:dyDescent="0.15">
      <c r="A34917" s="1">
        <v>0.7516208333333334</v>
      </c>
      <c r="B34917" t="s">
        <v>14</v>
      </c>
      <c r="C34917">
        <v>1600253</v>
      </c>
      <c r="D34917" t="s">
        <v>15</v>
      </c>
      <c r="E34917" t="s">
        <v>50</v>
      </c>
      <c r="H34917">
        <v>-91</v>
      </c>
      <c r="I34917">
        <v>20</v>
      </c>
      <c r="J34917">
        <v>-105</v>
      </c>
      <c r="K34917">
        <v>6</v>
      </c>
      <c r="L34917">
        <v>-97</v>
      </c>
    </row>
    <row r="34918" spans="1:12" hidden="1" x14ac:dyDescent="0.15">
      <c r="A34918" s="1">
        <v>0.75162743055555559</v>
      </c>
      <c r="B34918" t="s">
        <v>14</v>
      </c>
      <c r="C34918">
        <v>1600378</v>
      </c>
      <c r="D34918" t="s">
        <v>15</v>
      </c>
      <c r="E34918" t="s">
        <v>50</v>
      </c>
      <c r="H34918">
        <v>-91</v>
      </c>
      <c r="I34918">
        <v>20</v>
      </c>
      <c r="J34918">
        <v>-105</v>
      </c>
      <c r="K34918">
        <v>6</v>
      </c>
      <c r="L34918">
        <v>-97</v>
      </c>
    </row>
    <row r="34919" spans="1:12" hidden="1" x14ac:dyDescent="0.15">
      <c r="A34919" s="1">
        <v>0.75163020833333327</v>
      </c>
      <c r="B34919" t="s">
        <v>14</v>
      </c>
      <c r="C34919">
        <v>1600429</v>
      </c>
      <c r="D34919" t="s">
        <v>15</v>
      </c>
      <c r="E34919" t="s">
        <v>81</v>
      </c>
      <c r="H34919">
        <v>-91</v>
      </c>
      <c r="I34919">
        <v>20</v>
      </c>
      <c r="J34919">
        <v>-105</v>
      </c>
      <c r="K34919">
        <v>6</v>
      </c>
      <c r="L34919">
        <v>-97</v>
      </c>
    </row>
    <row r="34920" spans="1:12" hidden="1" x14ac:dyDescent="0.15">
      <c r="A34920" s="1">
        <v>0.7516328703703703</v>
      </c>
      <c r="B34920" t="s">
        <v>14</v>
      </c>
      <c r="C34920">
        <v>1600480</v>
      </c>
      <c r="D34920" t="s">
        <v>15</v>
      </c>
      <c r="E34920" t="s">
        <v>48</v>
      </c>
      <c r="H34920">
        <v>-91</v>
      </c>
      <c r="I34920">
        <v>20</v>
      </c>
      <c r="J34920">
        <v>-105</v>
      </c>
      <c r="K34920">
        <v>6</v>
      </c>
      <c r="L34920">
        <v>-97</v>
      </c>
    </row>
    <row r="34921" spans="1:12" hidden="1" x14ac:dyDescent="0.15">
      <c r="A34921" s="1">
        <v>0.75163564814814821</v>
      </c>
      <c r="B34921" t="s">
        <v>14</v>
      </c>
      <c r="C34921">
        <v>1600531</v>
      </c>
      <c r="D34921" t="s">
        <v>15</v>
      </c>
      <c r="E34921" t="s">
        <v>49</v>
      </c>
      <c r="H34921">
        <v>-91</v>
      </c>
      <c r="I34921">
        <v>20</v>
      </c>
      <c r="J34921">
        <v>-105</v>
      </c>
      <c r="K34921">
        <v>6</v>
      </c>
      <c r="L34921">
        <v>-97</v>
      </c>
    </row>
    <row r="34922" spans="1:12" hidden="1" x14ac:dyDescent="0.15">
      <c r="A34922" s="1">
        <v>0.75163680555555556</v>
      </c>
      <c r="B34922" t="s">
        <v>14</v>
      </c>
      <c r="C34922">
        <v>1600555</v>
      </c>
      <c r="D34922" t="s">
        <v>15</v>
      </c>
      <c r="E34922" t="s">
        <v>90</v>
      </c>
      <c r="H34922">
        <v>-91</v>
      </c>
      <c r="I34922">
        <v>20</v>
      </c>
      <c r="J34922">
        <v>-105</v>
      </c>
      <c r="K34922">
        <v>6</v>
      </c>
      <c r="L34922">
        <v>-97</v>
      </c>
    </row>
    <row r="34923" spans="1:12" hidden="1" x14ac:dyDescent="0.15">
      <c r="A34923" s="1">
        <v>0.75163796296296292</v>
      </c>
      <c r="B34923" t="s">
        <v>14</v>
      </c>
      <c r="C34923">
        <v>1600575</v>
      </c>
      <c r="D34923" t="s">
        <v>15</v>
      </c>
      <c r="E34923" t="s">
        <v>81</v>
      </c>
      <c r="H34923">
        <v>-91</v>
      </c>
      <c r="I34923">
        <v>20</v>
      </c>
      <c r="J34923">
        <v>-105</v>
      </c>
      <c r="K34923">
        <v>6</v>
      </c>
      <c r="L34923">
        <v>-97</v>
      </c>
    </row>
    <row r="34924" spans="1:12" hidden="1" x14ac:dyDescent="0.15">
      <c r="A34924" s="1">
        <v>0.75164097222222226</v>
      </c>
      <c r="B34924" t="s">
        <v>14</v>
      </c>
      <c r="C34924">
        <v>1600633</v>
      </c>
      <c r="D34924" t="s">
        <v>15</v>
      </c>
      <c r="E34924" t="s">
        <v>295</v>
      </c>
      <c r="H34924">
        <v>-91</v>
      </c>
      <c r="I34924">
        <v>20</v>
      </c>
      <c r="J34924">
        <v>-105</v>
      </c>
      <c r="K34924">
        <v>6</v>
      </c>
      <c r="L34924">
        <v>-97</v>
      </c>
    </row>
    <row r="34925" spans="1:12" hidden="1" x14ac:dyDescent="0.15">
      <c r="A34925" s="1">
        <v>0.75164374999999994</v>
      </c>
      <c r="B34925" t="s">
        <v>14</v>
      </c>
      <c r="C34925">
        <v>1600684</v>
      </c>
      <c r="D34925" t="s">
        <v>15</v>
      </c>
      <c r="E34925" t="s">
        <v>16</v>
      </c>
      <c r="H34925">
        <v>-91</v>
      </c>
      <c r="I34925">
        <v>20</v>
      </c>
      <c r="J34925">
        <v>-105</v>
      </c>
      <c r="K34925">
        <v>6</v>
      </c>
      <c r="L34925">
        <v>-97</v>
      </c>
    </row>
    <row r="34926" spans="1:12" hidden="1" x14ac:dyDescent="0.15">
      <c r="A34926" s="1">
        <v>0.75165266203703707</v>
      </c>
      <c r="B34926" t="s">
        <v>14</v>
      </c>
      <c r="C34926">
        <v>1604276</v>
      </c>
      <c r="D34926" t="s">
        <v>20</v>
      </c>
      <c r="E34926" t="s">
        <v>21</v>
      </c>
      <c r="F34926" t="s">
        <v>82</v>
      </c>
      <c r="H34926">
        <v>-91</v>
      </c>
      <c r="I34926">
        <v>20</v>
      </c>
      <c r="J34926">
        <v>-105</v>
      </c>
      <c r="K34926">
        <v>6</v>
      </c>
    </row>
    <row r="34927" spans="1:12" hidden="1" x14ac:dyDescent="0.15">
      <c r="A34927" s="1">
        <v>0.75165266203703707</v>
      </c>
      <c r="B34927" t="s">
        <v>14</v>
      </c>
      <c r="C34927">
        <v>1604276</v>
      </c>
      <c r="D34927" t="s">
        <v>20</v>
      </c>
      <c r="E34927" t="s">
        <v>61</v>
      </c>
      <c r="H34927">
        <v>-91</v>
      </c>
      <c r="I34927">
        <v>20</v>
      </c>
      <c r="J34927">
        <v>-105</v>
      </c>
      <c r="K34927">
        <v>6</v>
      </c>
    </row>
    <row r="34928" spans="1:12" hidden="1" x14ac:dyDescent="0.15">
      <c r="A34928" s="1">
        <v>0.75165266203703707</v>
      </c>
      <c r="B34928" t="s">
        <v>14</v>
      </c>
      <c r="C34928">
        <v>1604276</v>
      </c>
      <c r="D34928" t="s">
        <v>20</v>
      </c>
      <c r="E34928" t="s">
        <v>33</v>
      </c>
      <c r="H34928">
        <v>-92</v>
      </c>
      <c r="I34928">
        <v>19</v>
      </c>
      <c r="J34928">
        <v>-96</v>
      </c>
      <c r="K34928">
        <v>15</v>
      </c>
    </row>
    <row r="34929" spans="1:12" hidden="1" x14ac:dyDescent="0.15">
      <c r="A34929" s="1">
        <v>0.75166134259259254</v>
      </c>
      <c r="B34929" t="s">
        <v>14</v>
      </c>
      <c r="C34929">
        <v>1604441</v>
      </c>
      <c r="D34929" t="s">
        <v>15</v>
      </c>
      <c r="E34929" t="s">
        <v>90</v>
      </c>
      <c r="H34929">
        <v>-92</v>
      </c>
      <c r="I34929">
        <v>19</v>
      </c>
      <c r="J34929">
        <v>-96</v>
      </c>
      <c r="K34929">
        <v>15</v>
      </c>
    </row>
    <row r="34930" spans="1:12" hidden="1" x14ac:dyDescent="0.15">
      <c r="A34930" s="1">
        <v>0.75166678240740747</v>
      </c>
      <c r="B34930" t="s">
        <v>14</v>
      </c>
      <c r="C34930">
        <v>1604543</v>
      </c>
      <c r="D34930" t="s">
        <v>15</v>
      </c>
      <c r="E34930" t="s">
        <v>90</v>
      </c>
      <c r="H34930">
        <v>-92</v>
      </c>
      <c r="I34930">
        <v>19</v>
      </c>
      <c r="J34930">
        <v>-96</v>
      </c>
      <c r="K34930">
        <v>15</v>
      </c>
    </row>
    <row r="34931" spans="1:12" hidden="1" x14ac:dyDescent="0.15">
      <c r="A34931" s="1">
        <v>0.75167233796296296</v>
      </c>
      <c r="B34931" t="s">
        <v>14</v>
      </c>
      <c r="C34931">
        <v>1604645</v>
      </c>
      <c r="D34931" t="s">
        <v>15</v>
      </c>
      <c r="E34931" t="s">
        <v>90</v>
      </c>
      <c r="H34931">
        <v>-92</v>
      </c>
      <c r="I34931">
        <v>19</v>
      </c>
      <c r="J34931">
        <v>-96</v>
      </c>
      <c r="K34931">
        <v>15</v>
      </c>
    </row>
    <row r="34932" spans="1:12" hidden="1" x14ac:dyDescent="0.15">
      <c r="A34932" s="1">
        <v>0.75167418981481482</v>
      </c>
      <c r="B34932" t="s">
        <v>14</v>
      </c>
      <c r="C34932">
        <v>1604672</v>
      </c>
      <c r="D34932" t="s">
        <v>15</v>
      </c>
      <c r="E34932" t="s">
        <v>81</v>
      </c>
      <c r="H34932">
        <v>-92</v>
      </c>
      <c r="I34932">
        <v>19</v>
      </c>
      <c r="J34932">
        <v>-96</v>
      </c>
      <c r="K34932">
        <v>15</v>
      </c>
    </row>
    <row r="34933" spans="1:12" hidden="1" x14ac:dyDescent="0.15">
      <c r="A34933" s="1">
        <v>0.75167812500000009</v>
      </c>
      <c r="B34933" t="s">
        <v>14</v>
      </c>
      <c r="C34933">
        <v>1604747</v>
      </c>
      <c r="D34933" t="s">
        <v>15</v>
      </c>
      <c r="E34933" t="s">
        <v>90</v>
      </c>
      <c r="H34933">
        <v>-92</v>
      </c>
      <c r="I34933">
        <v>19</v>
      </c>
      <c r="J34933">
        <v>-96</v>
      </c>
      <c r="K34933">
        <v>15</v>
      </c>
    </row>
    <row r="34934" spans="1:12" hidden="1" x14ac:dyDescent="0.15">
      <c r="A34934" s="1">
        <v>0.7516832175925926</v>
      </c>
      <c r="B34934" t="s">
        <v>14</v>
      </c>
      <c r="C34934">
        <v>1604849</v>
      </c>
      <c r="D34934" t="s">
        <v>15</v>
      </c>
      <c r="E34934" t="s">
        <v>90</v>
      </c>
      <c r="H34934">
        <v>-92</v>
      </c>
      <c r="I34934">
        <v>19</v>
      </c>
      <c r="J34934">
        <v>-96</v>
      </c>
      <c r="K34934">
        <v>15</v>
      </c>
    </row>
    <row r="34935" spans="1:12" hidden="1" x14ac:dyDescent="0.15">
      <c r="A34935" s="1">
        <v>0.75168738425925918</v>
      </c>
      <c r="B34935" t="s">
        <v>14</v>
      </c>
      <c r="C34935">
        <v>1604927</v>
      </c>
      <c r="D34935" t="s">
        <v>15</v>
      </c>
      <c r="E34935" t="s">
        <v>81</v>
      </c>
      <c r="H34935">
        <v>-92</v>
      </c>
      <c r="I34935">
        <v>19</v>
      </c>
      <c r="J34935">
        <v>-96</v>
      </c>
      <c r="K34935">
        <v>15</v>
      </c>
    </row>
    <row r="34936" spans="1:12" hidden="1" x14ac:dyDescent="0.15">
      <c r="A34936" s="1">
        <v>0.75168865740740742</v>
      </c>
      <c r="B34936" t="s">
        <v>14</v>
      </c>
      <c r="C34936">
        <v>1604951</v>
      </c>
      <c r="D34936" t="s">
        <v>15</v>
      </c>
      <c r="E34936" t="s">
        <v>90</v>
      </c>
      <c r="H34936">
        <v>-92</v>
      </c>
      <c r="I34936">
        <v>19</v>
      </c>
      <c r="J34936">
        <v>-96</v>
      </c>
      <c r="K34936">
        <v>15</v>
      </c>
    </row>
    <row r="34937" spans="1:12" hidden="1" x14ac:dyDescent="0.15">
      <c r="A34937" s="1">
        <v>0.75169398148148148</v>
      </c>
      <c r="B34937" t="s">
        <v>14</v>
      </c>
      <c r="C34937">
        <v>1605053</v>
      </c>
      <c r="D34937" t="s">
        <v>15</v>
      </c>
      <c r="E34937" t="s">
        <v>90</v>
      </c>
      <c r="H34937">
        <v>-92</v>
      </c>
      <c r="I34937">
        <v>19</v>
      </c>
      <c r="J34937">
        <v>-96</v>
      </c>
      <c r="K34937">
        <v>15</v>
      </c>
    </row>
    <row r="34938" spans="1:12" hidden="1" x14ac:dyDescent="0.15">
      <c r="A34938" s="1">
        <v>0.7516994212962963</v>
      </c>
      <c r="B34938" t="s">
        <v>14</v>
      </c>
      <c r="C34938">
        <v>1605155</v>
      </c>
      <c r="D34938" t="s">
        <v>15</v>
      </c>
      <c r="E34938" t="s">
        <v>90</v>
      </c>
      <c r="H34938">
        <v>-92</v>
      </c>
      <c r="I34938">
        <v>19</v>
      </c>
      <c r="J34938">
        <v>-96</v>
      </c>
      <c r="K34938">
        <v>15</v>
      </c>
    </row>
    <row r="34939" spans="1:12" hidden="1" x14ac:dyDescent="0.15">
      <c r="A34939" s="1">
        <v>0.75170509259259255</v>
      </c>
      <c r="B34939" t="s">
        <v>14</v>
      </c>
      <c r="C34939">
        <v>1605257</v>
      </c>
      <c r="D34939" t="s">
        <v>15</v>
      </c>
      <c r="E34939" t="s">
        <v>90</v>
      </c>
      <c r="H34939">
        <v>-92</v>
      </c>
      <c r="I34939">
        <v>19</v>
      </c>
      <c r="J34939">
        <v>-96</v>
      </c>
      <c r="K34939">
        <v>15</v>
      </c>
    </row>
    <row r="34940" spans="1:12" hidden="1" x14ac:dyDescent="0.15">
      <c r="A34940" s="1">
        <v>0.75170914351851847</v>
      </c>
      <c r="B34940" t="s">
        <v>14</v>
      </c>
      <c r="C34940">
        <v>1605335</v>
      </c>
      <c r="D34940" t="s">
        <v>15</v>
      </c>
      <c r="E34940" t="s">
        <v>81</v>
      </c>
      <c r="H34940">
        <v>-92</v>
      </c>
      <c r="I34940">
        <v>19</v>
      </c>
      <c r="J34940">
        <v>-96</v>
      </c>
      <c r="K34940">
        <v>15</v>
      </c>
    </row>
    <row r="34941" spans="1:12" hidden="1" x14ac:dyDescent="0.15">
      <c r="A34941" s="1">
        <v>0.7517104166666666</v>
      </c>
      <c r="B34941" t="s">
        <v>14</v>
      </c>
      <c r="C34941">
        <v>1605359</v>
      </c>
      <c r="D34941" t="s">
        <v>15</v>
      </c>
      <c r="E34941" t="s">
        <v>90</v>
      </c>
      <c r="H34941">
        <v>-92</v>
      </c>
      <c r="I34941">
        <v>19</v>
      </c>
      <c r="J34941">
        <v>-96</v>
      </c>
      <c r="K34941">
        <v>15</v>
      </c>
    </row>
    <row r="34942" spans="1:12" x14ac:dyDescent="0.15">
      <c r="A34942" s="1">
        <v>0.75171168981481484</v>
      </c>
      <c r="B34942" t="s">
        <v>14</v>
      </c>
      <c r="C34942">
        <v>1605381</v>
      </c>
      <c r="D34942" t="s">
        <v>20</v>
      </c>
      <c r="E34942" t="s">
        <v>35</v>
      </c>
      <c r="H34942">
        <v>-87</v>
      </c>
      <c r="I34942">
        <v>24</v>
      </c>
      <c r="J34942">
        <v>-93</v>
      </c>
      <c r="K34942">
        <v>18</v>
      </c>
      <c r="L34942">
        <v>-91</v>
      </c>
    </row>
    <row r="34943" spans="1:12" hidden="1" x14ac:dyDescent="0.15">
      <c r="A34943" s="1">
        <v>0.75171585648148154</v>
      </c>
      <c r="B34943" t="s">
        <v>14</v>
      </c>
      <c r="C34943">
        <v>1605461</v>
      </c>
      <c r="D34943" t="s">
        <v>15</v>
      </c>
      <c r="E34943" t="s">
        <v>90</v>
      </c>
      <c r="H34943">
        <v>-87</v>
      </c>
      <c r="I34943">
        <v>24</v>
      </c>
      <c r="J34943">
        <v>-93</v>
      </c>
      <c r="K34943">
        <v>18</v>
      </c>
      <c r="L34943">
        <v>-91</v>
      </c>
    </row>
    <row r="34944" spans="1:12" hidden="1" x14ac:dyDescent="0.15">
      <c r="A34944" s="1">
        <v>0.75172129629629625</v>
      </c>
      <c r="B34944" t="s">
        <v>14</v>
      </c>
      <c r="C34944">
        <v>1605563</v>
      </c>
      <c r="D34944" t="s">
        <v>15</v>
      </c>
      <c r="E34944" t="s">
        <v>90</v>
      </c>
      <c r="H34944">
        <v>-87</v>
      </c>
      <c r="I34944">
        <v>24</v>
      </c>
      <c r="J34944">
        <v>-93</v>
      </c>
      <c r="K34944">
        <v>18</v>
      </c>
      <c r="L34944">
        <v>-91</v>
      </c>
    </row>
    <row r="34945" spans="1:12" hidden="1" x14ac:dyDescent="0.15">
      <c r="A34945" s="1">
        <v>0.75172395833333328</v>
      </c>
      <c r="B34945" t="s">
        <v>14</v>
      </c>
      <c r="C34945">
        <v>1605612</v>
      </c>
      <c r="D34945" t="s">
        <v>15</v>
      </c>
      <c r="E34945" t="s">
        <v>45</v>
      </c>
      <c r="H34945">
        <v>-87</v>
      </c>
      <c r="I34945">
        <v>24</v>
      </c>
      <c r="J34945">
        <v>-93</v>
      </c>
      <c r="K34945">
        <v>18</v>
      </c>
      <c r="L34945">
        <v>-91</v>
      </c>
    </row>
    <row r="34946" spans="1:12" hidden="1" x14ac:dyDescent="0.15">
      <c r="A34946" s="1">
        <v>0.75172488425925932</v>
      </c>
      <c r="B34946" t="s">
        <v>14</v>
      </c>
      <c r="C34946">
        <v>1605631</v>
      </c>
      <c r="D34946" t="s">
        <v>15</v>
      </c>
      <c r="E34946" t="s">
        <v>49</v>
      </c>
      <c r="H34946">
        <v>-87</v>
      </c>
      <c r="I34946">
        <v>24</v>
      </c>
      <c r="J34946">
        <v>-93</v>
      </c>
      <c r="K34946">
        <v>18</v>
      </c>
      <c r="L34946">
        <v>-91</v>
      </c>
    </row>
    <row r="34947" spans="1:12" hidden="1" x14ac:dyDescent="0.15">
      <c r="A34947" s="1">
        <v>0.75172673611111118</v>
      </c>
      <c r="B34947" t="s">
        <v>14</v>
      </c>
      <c r="C34947">
        <v>1605663</v>
      </c>
      <c r="D34947" t="s">
        <v>15</v>
      </c>
      <c r="E34947" t="s">
        <v>45</v>
      </c>
      <c r="H34947">
        <v>-87</v>
      </c>
      <c r="I34947">
        <v>24</v>
      </c>
      <c r="J34947">
        <v>-93</v>
      </c>
      <c r="K34947">
        <v>18</v>
      </c>
      <c r="L34947">
        <v>-91</v>
      </c>
    </row>
    <row r="34948" spans="1:12" hidden="1" x14ac:dyDescent="0.15">
      <c r="A34948" s="1">
        <v>0.75173101851851853</v>
      </c>
      <c r="B34948" t="s">
        <v>14</v>
      </c>
      <c r="C34948">
        <v>1605743</v>
      </c>
      <c r="D34948" t="s">
        <v>15</v>
      </c>
      <c r="E34948" t="s">
        <v>81</v>
      </c>
      <c r="H34948">
        <v>-87</v>
      </c>
      <c r="I34948">
        <v>24</v>
      </c>
      <c r="J34948">
        <v>-93</v>
      </c>
      <c r="K34948">
        <v>18</v>
      </c>
      <c r="L34948">
        <v>-91</v>
      </c>
    </row>
    <row r="34949" spans="1:12" hidden="1" x14ac:dyDescent="0.15">
      <c r="A34949" s="1">
        <v>0.75173240740740743</v>
      </c>
      <c r="B34949" t="s">
        <v>14</v>
      </c>
      <c r="C34949">
        <v>1605769</v>
      </c>
      <c r="D34949" t="s">
        <v>15</v>
      </c>
      <c r="E34949" t="s">
        <v>52</v>
      </c>
      <c r="H34949">
        <v>-87</v>
      </c>
      <c r="I34949">
        <v>24</v>
      </c>
      <c r="J34949">
        <v>-93</v>
      </c>
      <c r="K34949">
        <v>18</v>
      </c>
      <c r="L34949">
        <v>-91</v>
      </c>
    </row>
    <row r="34950" spans="1:12" hidden="1" x14ac:dyDescent="0.15">
      <c r="A34950" s="1">
        <v>0.75173506944444446</v>
      </c>
      <c r="B34950" t="s">
        <v>14</v>
      </c>
      <c r="C34950">
        <v>1605820</v>
      </c>
      <c r="D34950" t="s">
        <v>15</v>
      </c>
      <c r="E34950" t="s">
        <v>48</v>
      </c>
      <c r="H34950">
        <v>-87</v>
      </c>
      <c r="I34950">
        <v>24</v>
      </c>
      <c r="J34950">
        <v>-93</v>
      </c>
      <c r="K34950">
        <v>18</v>
      </c>
      <c r="L34950">
        <v>-91</v>
      </c>
    </row>
    <row r="34951" spans="1:12" hidden="1" x14ac:dyDescent="0.15">
      <c r="A34951" s="1">
        <v>0.75173680555555566</v>
      </c>
      <c r="B34951" t="s">
        <v>14</v>
      </c>
      <c r="C34951">
        <v>1605851</v>
      </c>
      <c r="D34951" t="s">
        <v>15</v>
      </c>
      <c r="E34951" t="s">
        <v>49</v>
      </c>
      <c r="H34951">
        <v>-87</v>
      </c>
      <c r="I34951">
        <v>24</v>
      </c>
      <c r="J34951">
        <v>-93</v>
      </c>
      <c r="K34951">
        <v>18</v>
      </c>
      <c r="L34951">
        <v>-91</v>
      </c>
    </row>
    <row r="34952" spans="1:12" hidden="1" x14ac:dyDescent="0.15">
      <c r="A34952" s="1">
        <v>0.75173784722222214</v>
      </c>
      <c r="B34952" t="s">
        <v>14</v>
      </c>
      <c r="C34952">
        <v>1605871</v>
      </c>
      <c r="D34952" t="s">
        <v>15</v>
      </c>
      <c r="E34952" t="s">
        <v>49</v>
      </c>
      <c r="H34952">
        <v>-87</v>
      </c>
      <c r="I34952">
        <v>24</v>
      </c>
      <c r="J34952">
        <v>-93</v>
      </c>
      <c r="K34952">
        <v>18</v>
      </c>
      <c r="L34952">
        <v>-91</v>
      </c>
    </row>
    <row r="34953" spans="1:12" hidden="1" x14ac:dyDescent="0.15">
      <c r="A34953" s="1">
        <v>0.75173912037037038</v>
      </c>
      <c r="B34953" t="s">
        <v>14</v>
      </c>
      <c r="C34953">
        <v>1605896</v>
      </c>
      <c r="D34953" t="s">
        <v>15</v>
      </c>
      <c r="E34953" t="s">
        <v>81</v>
      </c>
      <c r="H34953">
        <v>-87</v>
      </c>
      <c r="I34953">
        <v>24</v>
      </c>
      <c r="J34953">
        <v>-93</v>
      </c>
      <c r="K34953">
        <v>18</v>
      </c>
      <c r="L34953">
        <v>-91</v>
      </c>
    </row>
    <row r="34954" spans="1:12" hidden="1" x14ac:dyDescent="0.15">
      <c r="A34954" s="1">
        <v>0.75174050925925917</v>
      </c>
      <c r="B34954" t="s">
        <v>14</v>
      </c>
      <c r="C34954">
        <v>1605922</v>
      </c>
      <c r="D34954" t="s">
        <v>15</v>
      </c>
      <c r="E34954" t="s">
        <v>50</v>
      </c>
      <c r="H34954">
        <v>-87</v>
      </c>
      <c r="I34954">
        <v>24</v>
      </c>
      <c r="J34954">
        <v>-93</v>
      </c>
      <c r="K34954">
        <v>18</v>
      </c>
      <c r="L34954">
        <v>-91</v>
      </c>
    </row>
    <row r="34955" spans="1:12" hidden="1" x14ac:dyDescent="0.15">
      <c r="A34955" s="1">
        <v>0.75174062500000005</v>
      </c>
      <c r="B34955" t="s">
        <v>14</v>
      </c>
      <c r="C34955">
        <v>1604010</v>
      </c>
      <c r="D34955" t="s">
        <v>20</v>
      </c>
      <c r="E34955" t="s">
        <v>21</v>
      </c>
      <c r="F34955" t="s">
        <v>82</v>
      </c>
      <c r="H34955">
        <v>-91</v>
      </c>
      <c r="I34955">
        <v>20</v>
      </c>
      <c r="J34955">
        <v>-93</v>
      </c>
      <c r="K34955">
        <v>18</v>
      </c>
    </row>
    <row r="34956" spans="1:12" hidden="1" x14ac:dyDescent="0.15">
      <c r="A34956" s="1">
        <v>0.75174062500000005</v>
      </c>
      <c r="B34956" t="s">
        <v>14</v>
      </c>
      <c r="C34956">
        <v>1604010</v>
      </c>
      <c r="D34956" t="s">
        <v>20</v>
      </c>
      <c r="E34956" t="s">
        <v>61</v>
      </c>
      <c r="H34956">
        <v>-91</v>
      </c>
      <c r="I34956">
        <v>20</v>
      </c>
      <c r="J34956">
        <v>-93</v>
      </c>
      <c r="K34956">
        <v>18</v>
      </c>
    </row>
    <row r="34957" spans="1:12" hidden="1" x14ac:dyDescent="0.15">
      <c r="A34957" s="1">
        <v>0.75174074074074071</v>
      </c>
      <c r="B34957" t="s">
        <v>14</v>
      </c>
      <c r="C34957">
        <v>1604011</v>
      </c>
      <c r="D34957" t="s">
        <v>20</v>
      </c>
      <c r="E34957" t="s">
        <v>33</v>
      </c>
      <c r="H34957">
        <v>-99</v>
      </c>
      <c r="I34957">
        <v>12</v>
      </c>
      <c r="J34957">
        <v>-103</v>
      </c>
      <c r="K34957">
        <v>8</v>
      </c>
    </row>
    <row r="34958" spans="1:12" hidden="1" x14ac:dyDescent="0.15">
      <c r="A34958" s="1">
        <v>0.75174328703703708</v>
      </c>
      <c r="B34958" t="s">
        <v>14</v>
      </c>
      <c r="C34958">
        <v>1604061</v>
      </c>
      <c r="D34958" t="s">
        <v>15</v>
      </c>
      <c r="E34958" t="s">
        <v>295</v>
      </c>
      <c r="H34958">
        <v>-99</v>
      </c>
      <c r="I34958">
        <v>12</v>
      </c>
      <c r="J34958">
        <v>-103</v>
      </c>
      <c r="K34958">
        <v>8</v>
      </c>
    </row>
    <row r="34959" spans="1:12" hidden="1" x14ac:dyDescent="0.15">
      <c r="A34959" s="1">
        <v>0.7517459490740741</v>
      </c>
      <c r="B34959" t="s">
        <v>14</v>
      </c>
      <c r="C34959">
        <v>1604112</v>
      </c>
      <c r="D34959" t="s">
        <v>15</v>
      </c>
      <c r="E34959" t="s">
        <v>16</v>
      </c>
      <c r="H34959">
        <v>-99</v>
      </c>
      <c r="I34959">
        <v>12</v>
      </c>
      <c r="J34959">
        <v>-103</v>
      </c>
      <c r="K34959">
        <v>8</v>
      </c>
    </row>
    <row r="34960" spans="1:12" hidden="1" x14ac:dyDescent="0.15">
      <c r="A34960" s="1">
        <v>0.7517459490740741</v>
      </c>
      <c r="B34960" t="s">
        <v>14</v>
      </c>
      <c r="C34960">
        <v>1604112</v>
      </c>
      <c r="D34960" t="s">
        <v>20</v>
      </c>
      <c r="E34960" t="s">
        <v>33</v>
      </c>
      <c r="H34960">
        <v>-99</v>
      </c>
      <c r="I34960">
        <v>12</v>
      </c>
      <c r="J34960">
        <v>-103</v>
      </c>
      <c r="K34960">
        <v>8</v>
      </c>
    </row>
    <row r="34961" spans="1:11" hidden="1" x14ac:dyDescent="0.15">
      <c r="A34961" s="1">
        <v>0.75174722222222223</v>
      </c>
      <c r="B34961" t="s">
        <v>14</v>
      </c>
      <c r="C34961">
        <v>1604136</v>
      </c>
      <c r="D34961" t="s">
        <v>15</v>
      </c>
      <c r="E34961" t="s">
        <v>89</v>
      </c>
      <c r="H34961">
        <v>-99</v>
      </c>
      <c r="I34961">
        <v>12</v>
      </c>
      <c r="J34961">
        <v>-103</v>
      </c>
      <c r="K34961">
        <v>8</v>
      </c>
    </row>
    <row r="34962" spans="1:11" hidden="1" x14ac:dyDescent="0.15">
      <c r="A34962" s="1">
        <v>0.75175266203703706</v>
      </c>
      <c r="B34962" t="s">
        <v>14</v>
      </c>
      <c r="C34962">
        <v>1604238</v>
      </c>
      <c r="D34962" t="s">
        <v>15</v>
      </c>
      <c r="E34962" t="s">
        <v>89</v>
      </c>
      <c r="H34962">
        <v>-99</v>
      </c>
      <c r="I34962">
        <v>12</v>
      </c>
      <c r="J34962">
        <v>-103</v>
      </c>
      <c r="K34962">
        <v>8</v>
      </c>
    </row>
    <row r="34963" spans="1:11" hidden="1" x14ac:dyDescent="0.15">
      <c r="A34963" s="1">
        <v>0.75175729166666672</v>
      </c>
      <c r="B34963" t="s">
        <v>14</v>
      </c>
      <c r="C34963">
        <v>1604326</v>
      </c>
      <c r="D34963" t="s">
        <v>15</v>
      </c>
      <c r="E34963" t="s">
        <v>45</v>
      </c>
      <c r="H34963">
        <v>-99</v>
      </c>
      <c r="I34963">
        <v>12</v>
      </c>
      <c r="J34963">
        <v>-103</v>
      </c>
      <c r="K34963">
        <v>8</v>
      </c>
    </row>
    <row r="34964" spans="1:11" hidden="1" x14ac:dyDescent="0.15">
      <c r="A34964" s="1">
        <v>0.75175810185185188</v>
      </c>
      <c r="B34964" t="s">
        <v>14</v>
      </c>
      <c r="C34964">
        <v>1604340</v>
      </c>
      <c r="D34964" t="s">
        <v>15</v>
      </c>
      <c r="E34964" t="s">
        <v>89</v>
      </c>
      <c r="H34964">
        <v>-99</v>
      </c>
      <c r="I34964">
        <v>12</v>
      </c>
      <c r="J34964">
        <v>-103</v>
      </c>
      <c r="K34964">
        <v>8</v>
      </c>
    </row>
    <row r="34965" spans="1:11" hidden="1" x14ac:dyDescent="0.15">
      <c r="A34965" s="1">
        <v>0.75175949074074078</v>
      </c>
      <c r="B34965" t="s">
        <v>14</v>
      </c>
      <c r="C34965">
        <v>1604363</v>
      </c>
      <c r="D34965" t="s">
        <v>15</v>
      </c>
      <c r="E34965" t="s">
        <v>45</v>
      </c>
      <c r="H34965">
        <v>-99</v>
      </c>
      <c r="I34965">
        <v>12</v>
      </c>
      <c r="J34965">
        <v>-103</v>
      </c>
      <c r="K34965">
        <v>8</v>
      </c>
    </row>
    <row r="34966" spans="1:11" hidden="1" x14ac:dyDescent="0.15">
      <c r="A34966" s="1">
        <v>0.75176180555555561</v>
      </c>
      <c r="B34966" t="s">
        <v>14</v>
      </c>
      <c r="C34966">
        <v>1604410</v>
      </c>
      <c r="D34966" t="s">
        <v>15</v>
      </c>
      <c r="E34966" t="s">
        <v>77</v>
      </c>
      <c r="H34966">
        <v>-99</v>
      </c>
      <c r="I34966">
        <v>12</v>
      </c>
      <c r="J34966">
        <v>-103</v>
      </c>
      <c r="K34966">
        <v>8</v>
      </c>
    </row>
    <row r="34967" spans="1:11" hidden="1" x14ac:dyDescent="0.15">
      <c r="A34967" s="1">
        <v>0.7517635416666667</v>
      </c>
      <c r="B34967" t="s">
        <v>14</v>
      </c>
      <c r="C34967">
        <v>1604442</v>
      </c>
      <c r="D34967" t="s">
        <v>15</v>
      </c>
      <c r="E34967" t="s">
        <v>56</v>
      </c>
      <c r="H34967">
        <v>-99</v>
      </c>
      <c r="I34967">
        <v>12</v>
      </c>
      <c r="J34967">
        <v>-103</v>
      </c>
      <c r="K34967">
        <v>8</v>
      </c>
    </row>
    <row r="34968" spans="1:11" hidden="1" x14ac:dyDescent="0.15">
      <c r="A34968" s="1">
        <v>0.75176504629629637</v>
      </c>
      <c r="B34968" t="s">
        <v>14</v>
      </c>
      <c r="C34968">
        <v>1604469</v>
      </c>
      <c r="D34968" t="s">
        <v>15</v>
      </c>
      <c r="E34968" t="s">
        <v>51</v>
      </c>
      <c r="H34968">
        <v>-99</v>
      </c>
      <c r="I34968">
        <v>12</v>
      </c>
      <c r="J34968">
        <v>-103</v>
      </c>
      <c r="K34968">
        <v>8</v>
      </c>
    </row>
    <row r="34969" spans="1:11" hidden="1" x14ac:dyDescent="0.15">
      <c r="A34969" s="1">
        <v>0.75176504629629637</v>
      </c>
      <c r="B34969" t="s">
        <v>14</v>
      </c>
      <c r="C34969">
        <v>1604469</v>
      </c>
      <c r="D34969" t="s">
        <v>20</v>
      </c>
      <c r="E34969" t="s">
        <v>61</v>
      </c>
      <c r="H34969">
        <v>-99</v>
      </c>
      <c r="I34969">
        <v>12</v>
      </c>
      <c r="J34969">
        <v>-103</v>
      </c>
      <c r="K34969">
        <v>8</v>
      </c>
    </row>
    <row r="34970" spans="1:11" hidden="1" x14ac:dyDescent="0.15">
      <c r="A34970" s="1">
        <v>0.7517663194444445</v>
      </c>
      <c r="B34970" t="s">
        <v>14</v>
      </c>
      <c r="C34970">
        <v>1604493</v>
      </c>
      <c r="D34970" t="s">
        <v>15</v>
      </c>
      <c r="E34970" t="s">
        <v>60</v>
      </c>
      <c r="H34970">
        <v>-99</v>
      </c>
      <c r="I34970">
        <v>12</v>
      </c>
      <c r="J34970">
        <v>-103</v>
      </c>
      <c r="K34970">
        <v>8</v>
      </c>
    </row>
    <row r="34971" spans="1:11" hidden="1" x14ac:dyDescent="0.15">
      <c r="A34971" s="1">
        <v>0.75176666666666669</v>
      </c>
      <c r="B34971" t="s">
        <v>14</v>
      </c>
      <c r="C34971">
        <v>1604499</v>
      </c>
      <c r="D34971" t="s">
        <v>15</v>
      </c>
      <c r="E34971" t="s">
        <v>60</v>
      </c>
      <c r="H34971">
        <v>-99</v>
      </c>
      <c r="I34971">
        <v>12</v>
      </c>
      <c r="J34971">
        <v>-103</v>
      </c>
      <c r="K34971">
        <v>8</v>
      </c>
    </row>
    <row r="34972" spans="1:11" hidden="1" x14ac:dyDescent="0.15">
      <c r="A34972" s="1">
        <v>0.75176678240740735</v>
      </c>
      <c r="B34972" t="s">
        <v>14</v>
      </c>
      <c r="C34972">
        <v>1604503</v>
      </c>
      <c r="D34972" t="s">
        <v>15</v>
      </c>
      <c r="E34972" t="s">
        <v>55</v>
      </c>
      <c r="H34972">
        <v>-99</v>
      </c>
      <c r="I34972">
        <v>12</v>
      </c>
      <c r="J34972">
        <v>-103</v>
      </c>
      <c r="K34972">
        <v>8</v>
      </c>
    </row>
    <row r="34973" spans="1:11" hidden="1" x14ac:dyDescent="0.15">
      <c r="A34973" s="1">
        <v>0.75176712962962966</v>
      </c>
      <c r="B34973" t="s">
        <v>14</v>
      </c>
      <c r="C34973">
        <v>1604509</v>
      </c>
      <c r="D34973" t="s">
        <v>15</v>
      </c>
      <c r="E34973" t="s">
        <v>60</v>
      </c>
      <c r="H34973">
        <v>-99</v>
      </c>
      <c r="I34973">
        <v>12</v>
      </c>
      <c r="J34973">
        <v>-103</v>
      </c>
      <c r="K34973">
        <v>8</v>
      </c>
    </row>
    <row r="34974" spans="1:11" hidden="1" x14ac:dyDescent="0.15">
      <c r="A34974" s="1">
        <v>0.75176747685185186</v>
      </c>
      <c r="B34974" t="s">
        <v>14</v>
      </c>
      <c r="C34974">
        <v>1604515</v>
      </c>
      <c r="D34974" t="s">
        <v>18</v>
      </c>
      <c r="E34974" t="s">
        <v>58</v>
      </c>
      <c r="H34974">
        <v>-99</v>
      </c>
      <c r="I34974">
        <v>12</v>
      </c>
      <c r="J34974">
        <v>-103</v>
      </c>
      <c r="K34974">
        <v>8</v>
      </c>
    </row>
    <row r="34975" spans="1:11" hidden="1" x14ac:dyDescent="0.15">
      <c r="A34975" s="1">
        <v>0.7517677083333334</v>
      </c>
      <c r="B34975" t="s">
        <v>14</v>
      </c>
      <c r="C34975">
        <v>1604520</v>
      </c>
      <c r="D34975" t="s">
        <v>15</v>
      </c>
      <c r="E34975" t="s">
        <v>16</v>
      </c>
      <c r="H34975">
        <v>-99</v>
      </c>
      <c r="I34975">
        <v>12</v>
      </c>
      <c r="J34975">
        <v>-103</v>
      </c>
      <c r="K34975">
        <v>8</v>
      </c>
    </row>
    <row r="34976" spans="1:11" hidden="1" x14ac:dyDescent="0.15">
      <c r="A34976" s="1">
        <v>0.75176851851851856</v>
      </c>
      <c r="B34976" t="s">
        <v>14</v>
      </c>
      <c r="C34976">
        <v>1604534</v>
      </c>
      <c r="D34976" t="s">
        <v>15</v>
      </c>
      <c r="E34976" t="s">
        <v>56</v>
      </c>
      <c r="H34976">
        <v>-99</v>
      </c>
      <c r="I34976">
        <v>12</v>
      </c>
      <c r="J34976">
        <v>-103</v>
      </c>
      <c r="K34976">
        <v>8</v>
      </c>
    </row>
    <row r="34977" spans="1:11" hidden="1" x14ac:dyDescent="0.15">
      <c r="A34977" s="1">
        <v>0.75176874999999999</v>
      </c>
      <c r="B34977" t="s">
        <v>14</v>
      </c>
      <c r="C34977">
        <v>1604539</v>
      </c>
      <c r="D34977" t="s">
        <v>20</v>
      </c>
      <c r="E34977" t="s">
        <v>21</v>
      </c>
      <c r="F34977" t="s">
        <v>62</v>
      </c>
      <c r="G34977" t="s">
        <v>346</v>
      </c>
      <c r="H34977">
        <v>-99</v>
      </c>
      <c r="I34977">
        <v>12</v>
      </c>
      <c r="J34977">
        <v>-103</v>
      </c>
      <c r="K34977">
        <v>8</v>
      </c>
    </row>
    <row r="34978" spans="1:11" hidden="1" x14ac:dyDescent="0.15">
      <c r="A34978" s="1">
        <v>0.75176874999999999</v>
      </c>
      <c r="B34978" t="s">
        <v>14</v>
      </c>
      <c r="C34978">
        <v>1604539</v>
      </c>
      <c r="D34978" t="s">
        <v>20</v>
      </c>
      <c r="E34978" t="s">
        <v>57</v>
      </c>
      <c r="H34978">
        <v>-99</v>
      </c>
      <c r="I34978">
        <v>12</v>
      </c>
      <c r="J34978">
        <v>-103</v>
      </c>
      <c r="K34978">
        <v>8</v>
      </c>
    </row>
    <row r="34979" spans="1:11" hidden="1" x14ac:dyDescent="0.15">
      <c r="A34979" s="1">
        <v>0.75177048611111108</v>
      </c>
      <c r="B34979" t="s">
        <v>14</v>
      </c>
      <c r="C34979">
        <v>1604572</v>
      </c>
      <c r="D34979" t="s">
        <v>20</v>
      </c>
      <c r="E34979" t="s">
        <v>66</v>
      </c>
      <c r="H34979">
        <v>-99</v>
      </c>
      <c r="I34979">
        <v>12</v>
      </c>
      <c r="J34979">
        <v>-103</v>
      </c>
      <c r="K34979">
        <v>8</v>
      </c>
    </row>
    <row r="34980" spans="1:11" hidden="1" x14ac:dyDescent="0.15">
      <c r="A34980" s="1">
        <v>0.75177048611111108</v>
      </c>
      <c r="B34980" t="s">
        <v>14</v>
      </c>
      <c r="C34980">
        <v>1604572</v>
      </c>
      <c r="D34980" t="s">
        <v>20</v>
      </c>
      <c r="E34980" t="s">
        <v>67</v>
      </c>
      <c r="H34980">
        <v>-99</v>
      </c>
      <c r="I34980">
        <v>12</v>
      </c>
      <c r="J34980">
        <v>-103</v>
      </c>
      <c r="K34980">
        <v>8</v>
      </c>
    </row>
    <row r="34981" spans="1:11" hidden="1" x14ac:dyDescent="0.15">
      <c r="A34981" s="1">
        <v>0.75177141203703701</v>
      </c>
      <c r="B34981" t="s">
        <v>14</v>
      </c>
      <c r="C34981">
        <v>1604538</v>
      </c>
      <c r="D34981" t="s">
        <v>20</v>
      </c>
      <c r="E34981" t="s">
        <v>68</v>
      </c>
      <c r="H34981">
        <v>-99</v>
      </c>
      <c r="I34981">
        <v>12</v>
      </c>
      <c r="J34981">
        <v>-103</v>
      </c>
      <c r="K34981">
        <v>8</v>
      </c>
    </row>
    <row r="34982" spans="1:11" hidden="1" x14ac:dyDescent="0.15">
      <c r="A34982" s="1">
        <v>0.75177141203703701</v>
      </c>
      <c r="B34982" t="s">
        <v>14</v>
      </c>
      <c r="C34982">
        <v>1604588</v>
      </c>
      <c r="D34982" t="s">
        <v>15</v>
      </c>
      <c r="E34982" t="s">
        <v>65</v>
      </c>
      <c r="H34982">
        <v>-99</v>
      </c>
      <c r="I34982">
        <v>12</v>
      </c>
      <c r="J34982">
        <v>-103</v>
      </c>
      <c r="K34982">
        <v>8</v>
      </c>
    </row>
    <row r="34983" spans="1:11" hidden="1" x14ac:dyDescent="0.15">
      <c r="A34983" s="1">
        <v>0.75177141203703701</v>
      </c>
      <c r="B34983" t="s">
        <v>14</v>
      </c>
      <c r="C34983">
        <v>1604588</v>
      </c>
      <c r="D34983" t="s">
        <v>18</v>
      </c>
      <c r="E34983" t="s">
        <v>76</v>
      </c>
      <c r="H34983">
        <v>-99</v>
      </c>
      <c r="I34983">
        <v>12</v>
      </c>
      <c r="J34983">
        <v>-103</v>
      </c>
      <c r="K34983">
        <v>8</v>
      </c>
    </row>
    <row r="34984" spans="1:11" hidden="1" x14ac:dyDescent="0.15">
      <c r="A34984" s="1">
        <v>0.75177141203703701</v>
      </c>
      <c r="B34984" t="s">
        <v>14</v>
      </c>
      <c r="C34984">
        <v>1604589</v>
      </c>
      <c r="D34984" t="s">
        <v>20</v>
      </c>
      <c r="E34984" t="s">
        <v>57</v>
      </c>
      <c r="H34984">
        <v>-99</v>
      </c>
      <c r="I34984">
        <v>12</v>
      </c>
      <c r="J34984">
        <v>-103</v>
      </c>
      <c r="K34984">
        <v>8</v>
      </c>
    </row>
    <row r="34985" spans="1:11" hidden="1" x14ac:dyDescent="0.15">
      <c r="A34985" s="1">
        <v>0.75177187500000009</v>
      </c>
      <c r="B34985" t="s">
        <v>14</v>
      </c>
      <c r="C34985">
        <v>1604543</v>
      </c>
      <c r="D34985" t="s">
        <v>20</v>
      </c>
      <c r="E34985" t="s">
        <v>70</v>
      </c>
      <c r="H34985">
        <v>-99</v>
      </c>
      <c r="I34985">
        <v>12</v>
      </c>
      <c r="J34985">
        <v>-103</v>
      </c>
      <c r="K34985">
        <v>8</v>
      </c>
    </row>
    <row r="34986" spans="1:11" hidden="1" x14ac:dyDescent="0.15">
      <c r="A34986" s="1">
        <v>0.75177187500000009</v>
      </c>
      <c r="B34986" t="s">
        <v>14</v>
      </c>
      <c r="C34986">
        <v>1604543</v>
      </c>
      <c r="D34986" t="s">
        <v>20</v>
      </c>
      <c r="E34986" t="s">
        <v>71</v>
      </c>
      <c r="H34986">
        <v>-99</v>
      </c>
      <c r="I34986">
        <v>12</v>
      </c>
      <c r="J34986">
        <v>-103</v>
      </c>
      <c r="K34986">
        <v>8</v>
      </c>
    </row>
    <row r="34987" spans="1:11" hidden="1" x14ac:dyDescent="0.15">
      <c r="A34987" s="1">
        <v>0.75177210648148141</v>
      </c>
      <c r="B34987" t="s">
        <v>14</v>
      </c>
      <c r="C34987">
        <v>1604587</v>
      </c>
      <c r="D34987" t="s">
        <v>20</v>
      </c>
      <c r="E34987" t="s">
        <v>68</v>
      </c>
      <c r="H34987">
        <v>-99</v>
      </c>
      <c r="I34987">
        <v>12</v>
      </c>
      <c r="J34987">
        <v>-103</v>
      </c>
      <c r="K34987">
        <v>8</v>
      </c>
    </row>
    <row r="34988" spans="1:11" hidden="1" x14ac:dyDescent="0.15">
      <c r="A34988" s="1">
        <v>0.75177164351851855</v>
      </c>
      <c r="B34988" t="s">
        <v>14</v>
      </c>
      <c r="C34988">
        <v>1604594</v>
      </c>
      <c r="D34988" t="s">
        <v>20</v>
      </c>
      <c r="E34988" t="s">
        <v>71</v>
      </c>
      <c r="H34988">
        <v>-99</v>
      </c>
      <c r="I34988">
        <v>12</v>
      </c>
      <c r="J34988">
        <v>-103</v>
      </c>
      <c r="K34988">
        <v>8</v>
      </c>
    </row>
    <row r="34989" spans="1:11" hidden="1" x14ac:dyDescent="0.15">
      <c r="A34989" s="1">
        <v>0.75177210648148141</v>
      </c>
      <c r="B34989" t="s">
        <v>14</v>
      </c>
      <c r="C34989">
        <v>1604593</v>
      </c>
      <c r="D34989" t="s">
        <v>20</v>
      </c>
      <c r="E34989" t="s">
        <v>70</v>
      </c>
      <c r="H34989">
        <v>-99</v>
      </c>
      <c r="I34989">
        <v>12</v>
      </c>
      <c r="J34989">
        <v>-103</v>
      </c>
      <c r="K34989">
        <v>8</v>
      </c>
    </row>
    <row r="34990" spans="1:11" hidden="1" x14ac:dyDescent="0.15">
      <c r="A34990" s="1">
        <v>0.75177222222222229</v>
      </c>
      <c r="B34990" t="s">
        <v>14</v>
      </c>
      <c r="C34990">
        <v>1604603</v>
      </c>
      <c r="D34990" t="s">
        <v>20</v>
      </c>
      <c r="E34990" t="s">
        <v>57</v>
      </c>
      <c r="H34990">
        <v>-99</v>
      </c>
      <c r="I34990">
        <v>12</v>
      </c>
      <c r="J34990">
        <v>-103</v>
      </c>
      <c r="K34990">
        <v>8</v>
      </c>
    </row>
    <row r="34991" spans="1:11" hidden="1" x14ac:dyDescent="0.15">
      <c r="A34991" s="1">
        <v>0.75177256944444437</v>
      </c>
      <c r="B34991" t="s">
        <v>14</v>
      </c>
      <c r="C34991">
        <v>1604610</v>
      </c>
      <c r="D34991" t="s">
        <v>20</v>
      </c>
      <c r="E34991" t="s">
        <v>21</v>
      </c>
      <c r="F34991" t="s">
        <v>53</v>
      </c>
      <c r="G34991" t="s">
        <v>347</v>
      </c>
      <c r="H34991">
        <v>-99</v>
      </c>
      <c r="I34991">
        <v>12</v>
      </c>
      <c r="J34991">
        <v>-103</v>
      </c>
      <c r="K34991">
        <v>8</v>
      </c>
    </row>
    <row r="34992" spans="1:11" hidden="1" x14ac:dyDescent="0.15">
      <c r="A34992" s="1">
        <v>0.75177314814814811</v>
      </c>
      <c r="B34992" t="s">
        <v>14</v>
      </c>
      <c r="C34992">
        <v>1604622</v>
      </c>
      <c r="D34992" t="s">
        <v>15</v>
      </c>
      <c r="E34992" t="s">
        <v>50</v>
      </c>
      <c r="H34992">
        <v>-99</v>
      </c>
      <c r="I34992">
        <v>12</v>
      </c>
      <c r="J34992">
        <v>-103</v>
      </c>
      <c r="K34992">
        <v>8</v>
      </c>
    </row>
    <row r="34993" spans="1:12" hidden="1" x14ac:dyDescent="0.15">
      <c r="A34993" s="1">
        <v>0.75177395833333327</v>
      </c>
      <c r="B34993" t="s">
        <v>14</v>
      </c>
      <c r="C34993">
        <v>1604636</v>
      </c>
      <c r="D34993" t="s">
        <v>15</v>
      </c>
      <c r="E34993" t="s">
        <v>89</v>
      </c>
      <c r="H34993">
        <v>-99</v>
      </c>
      <c r="I34993">
        <v>12</v>
      </c>
      <c r="J34993">
        <v>-103</v>
      </c>
      <c r="K34993">
        <v>8</v>
      </c>
    </row>
    <row r="34994" spans="1:12" hidden="1" x14ac:dyDescent="0.15">
      <c r="A34994" s="1">
        <v>0.75177430555555558</v>
      </c>
      <c r="B34994" t="s">
        <v>14</v>
      </c>
      <c r="C34994">
        <v>1604642</v>
      </c>
      <c r="D34994" t="s">
        <v>15</v>
      </c>
      <c r="E34994" t="s">
        <v>60</v>
      </c>
      <c r="H34994">
        <v>-99</v>
      </c>
      <c r="I34994">
        <v>12</v>
      </c>
      <c r="J34994">
        <v>-103</v>
      </c>
      <c r="K34994">
        <v>8</v>
      </c>
    </row>
    <row r="34995" spans="1:12" hidden="1" x14ac:dyDescent="0.15">
      <c r="A34995" s="1">
        <v>0.75177442129629624</v>
      </c>
      <c r="B34995" t="s">
        <v>14</v>
      </c>
      <c r="C34995">
        <v>1604646</v>
      </c>
      <c r="D34995" t="s">
        <v>15</v>
      </c>
      <c r="E34995" t="s">
        <v>89</v>
      </c>
      <c r="H34995">
        <v>-99</v>
      </c>
      <c r="I34995">
        <v>12</v>
      </c>
      <c r="J34995">
        <v>-103</v>
      </c>
      <c r="K34995">
        <v>8</v>
      </c>
    </row>
    <row r="34996" spans="1:12" hidden="1" x14ac:dyDescent="0.15">
      <c r="A34996" s="1">
        <v>0.75177476851851843</v>
      </c>
      <c r="B34996" t="s">
        <v>14</v>
      </c>
      <c r="C34996">
        <v>1604652</v>
      </c>
      <c r="D34996" t="s">
        <v>15</v>
      </c>
      <c r="E34996" t="s">
        <v>89</v>
      </c>
      <c r="H34996">
        <v>-99</v>
      </c>
      <c r="I34996">
        <v>12</v>
      </c>
      <c r="J34996">
        <v>-103</v>
      </c>
      <c r="K34996">
        <v>8</v>
      </c>
    </row>
    <row r="34997" spans="1:12" hidden="1" x14ac:dyDescent="0.15">
      <c r="A34997" s="1">
        <v>0.75177499999999997</v>
      </c>
      <c r="B34997" t="s">
        <v>14</v>
      </c>
      <c r="C34997">
        <v>1604656</v>
      </c>
      <c r="D34997" t="s">
        <v>15</v>
      </c>
      <c r="E34997" t="s">
        <v>55</v>
      </c>
      <c r="H34997">
        <v>-99</v>
      </c>
      <c r="I34997">
        <v>12</v>
      </c>
      <c r="J34997">
        <v>-103</v>
      </c>
      <c r="K34997">
        <v>8</v>
      </c>
    </row>
    <row r="34998" spans="1:12" hidden="1" x14ac:dyDescent="0.15">
      <c r="A34998" s="1">
        <v>0.7517755787037036</v>
      </c>
      <c r="B34998" t="s">
        <v>14</v>
      </c>
      <c r="C34998">
        <v>1604667</v>
      </c>
      <c r="D34998" t="s">
        <v>15</v>
      </c>
      <c r="E34998" t="s">
        <v>60</v>
      </c>
      <c r="H34998">
        <v>-99</v>
      </c>
      <c r="I34998">
        <v>12</v>
      </c>
      <c r="J34998">
        <v>-103</v>
      </c>
      <c r="K34998">
        <v>8</v>
      </c>
    </row>
    <row r="34999" spans="1:12" hidden="1" x14ac:dyDescent="0.15">
      <c r="A34999" s="1">
        <v>0.7517759259259259</v>
      </c>
      <c r="B34999" t="s">
        <v>14</v>
      </c>
      <c r="C34999">
        <v>1604673</v>
      </c>
      <c r="D34999" t="s">
        <v>15</v>
      </c>
      <c r="E34999" t="s">
        <v>52</v>
      </c>
      <c r="H34999">
        <v>-99</v>
      </c>
      <c r="I34999">
        <v>12</v>
      </c>
      <c r="J34999">
        <v>-103</v>
      </c>
      <c r="K34999">
        <v>8</v>
      </c>
    </row>
    <row r="35000" spans="1:12" hidden="1" x14ac:dyDescent="0.15">
      <c r="A35000" s="1">
        <v>0.75177754629629634</v>
      </c>
      <c r="B35000" t="s">
        <v>14</v>
      </c>
      <c r="C35000">
        <v>1604703</v>
      </c>
      <c r="D35000" t="s">
        <v>15</v>
      </c>
      <c r="E35000" t="s">
        <v>60</v>
      </c>
      <c r="H35000">
        <v>-99</v>
      </c>
      <c r="I35000">
        <v>12</v>
      </c>
      <c r="J35000">
        <v>-103</v>
      </c>
      <c r="K35000">
        <v>8</v>
      </c>
    </row>
    <row r="35001" spans="1:12" hidden="1" x14ac:dyDescent="0.15">
      <c r="A35001" s="1">
        <v>0.75177777777777777</v>
      </c>
      <c r="B35001" t="s">
        <v>14</v>
      </c>
      <c r="C35001">
        <v>1604707</v>
      </c>
      <c r="D35001" t="s">
        <v>15</v>
      </c>
      <c r="E35001" t="s">
        <v>60</v>
      </c>
      <c r="H35001">
        <v>-99</v>
      </c>
      <c r="I35001">
        <v>12</v>
      </c>
      <c r="J35001">
        <v>-103</v>
      </c>
      <c r="K35001">
        <v>8</v>
      </c>
    </row>
    <row r="35002" spans="1:12" x14ac:dyDescent="0.15">
      <c r="A35002" s="1">
        <v>0.75177824074074084</v>
      </c>
      <c r="B35002" t="s">
        <v>14</v>
      </c>
      <c r="C35002">
        <v>1604717</v>
      </c>
      <c r="D35002" t="s">
        <v>20</v>
      </c>
      <c r="E35002" t="s">
        <v>35</v>
      </c>
      <c r="H35002">
        <v>-99</v>
      </c>
      <c r="I35002">
        <v>12</v>
      </c>
      <c r="J35002">
        <v>-103</v>
      </c>
      <c r="K35002">
        <v>8</v>
      </c>
      <c r="L35002">
        <v>-87</v>
      </c>
    </row>
    <row r="35003" spans="1:12" hidden="1" x14ac:dyDescent="0.15">
      <c r="A35003" s="1">
        <v>0.75177858796296293</v>
      </c>
      <c r="B35003" t="s">
        <v>14</v>
      </c>
      <c r="C35003">
        <v>1604724</v>
      </c>
      <c r="D35003" t="s">
        <v>15</v>
      </c>
      <c r="E35003" t="s">
        <v>48</v>
      </c>
      <c r="H35003">
        <v>-99</v>
      </c>
      <c r="I35003">
        <v>12</v>
      </c>
      <c r="J35003">
        <v>-103</v>
      </c>
      <c r="K35003">
        <v>8</v>
      </c>
      <c r="L35003">
        <v>-87</v>
      </c>
    </row>
    <row r="35004" spans="1:12" hidden="1" x14ac:dyDescent="0.15">
      <c r="A35004" s="1">
        <v>0.7517793981481482</v>
      </c>
      <c r="B35004" t="s">
        <v>14</v>
      </c>
      <c r="C35004">
        <v>1604738</v>
      </c>
      <c r="D35004" t="s">
        <v>15</v>
      </c>
      <c r="E35004" t="s">
        <v>89</v>
      </c>
      <c r="H35004">
        <v>-99</v>
      </c>
      <c r="I35004">
        <v>12</v>
      </c>
      <c r="J35004">
        <v>-103</v>
      </c>
      <c r="K35004">
        <v>8</v>
      </c>
      <c r="L35004">
        <v>-87</v>
      </c>
    </row>
    <row r="35005" spans="1:12" hidden="1" x14ac:dyDescent="0.15">
      <c r="A35005" s="1">
        <v>0.7517797453703704</v>
      </c>
      <c r="B35005" t="s">
        <v>14</v>
      </c>
      <c r="C35005">
        <v>1604744</v>
      </c>
      <c r="D35005" t="s">
        <v>15</v>
      </c>
      <c r="E35005" t="s">
        <v>89</v>
      </c>
      <c r="H35005">
        <v>-99</v>
      </c>
      <c r="I35005">
        <v>12</v>
      </c>
      <c r="J35005">
        <v>-103</v>
      </c>
      <c r="K35005">
        <v>8</v>
      </c>
      <c r="L35005">
        <v>-87</v>
      </c>
    </row>
    <row r="35006" spans="1:12" hidden="1" x14ac:dyDescent="0.15">
      <c r="A35006" s="1">
        <v>0.75177997685185183</v>
      </c>
      <c r="B35006" t="s">
        <v>14</v>
      </c>
      <c r="C35006">
        <v>1604748</v>
      </c>
      <c r="D35006" t="s">
        <v>15</v>
      </c>
      <c r="E35006" t="s">
        <v>60</v>
      </c>
      <c r="H35006">
        <v>-99</v>
      </c>
      <c r="I35006">
        <v>12</v>
      </c>
      <c r="J35006">
        <v>-103</v>
      </c>
      <c r="K35006">
        <v>8</v>
      </c>
      <c r="L35006">
        <v>-87</v>
      </c>
    </row>
    <row r="35007" spans="1:12" hidden="1" x14ac:dyDescent="0.15">
      <c r="A35007" s="1">
        <v>0.75178020833333337</v>
      </c>
      <c r="B35007" t="s">
        <v>14</v>
      </c>
      <c r="C35007">
        <v>1604754</v>
      </c>
      <c r="D35007" t="s">
        <v>15</v>
      </c>
      <c r="E35007" t="s">
        <v>89</v>
      </c>
      <c r="H35007">
        <v>-99</v>
      </c>
      <c r="I35007">
        <v>12</v>
      </c>
      <c r="J35007">
        <v>-103</v>
      </c>
      <c r="K35007">
        <v>8</v>
      </c>
      <c r="L35007">
        <v>-87</v>
      </c>
    </row>
    <row r="35008" spans="1:12" hidden="1" x14ac:dyDescent="0.15">
      <c r="A35008" s="1">
        <v>0.75178043981481479</v>
      </c>
      <c r="B35008" t="s">
        <v>14</v>
      </c>
      <c r="C35008">
        <v>1604758</v>
      </c>
      <c r="D35008" t="s">
        <v>15</v>
      </c>
      <c r="E35008" t="s">
        <v>55</v>
      </c>
      <c r="H35008">
        <v>-99</v>
      </c>
      <c r="I35008">
        <v>12</v>
      </c>
      <c r="J35008">
        <v>-103</v>
      </c>
      <c r="K35008">
        <v>8</v>
      </c>
      <c r="L35008">
        <v>-87</v>
      </c>
    </row>
    <row r="35009" spans="1:12" hidden="1" x14ac:dyDescent="0.15">
      <c r="A35009" s="1">
        <v>0.75178078703703699</v>
      </c>
      <c r="B35009" t="s">
        <v>14</v>
      </c>
      <c r="C35009">
        <v>1604764</v>
      </c>
      <c r="D35009" t="s">
        <v>15</v>
      </c>
      <c r="E35009" t="s">
        <v>89</v>
      </c>
      <c r="H35009">
        <v>-99</v>
      </c>
      <c r="I35009">
        <v>12</v>
      </c>
      <c r="J35009">
        <v>-103</v>
      </c>
      <c r="K35009">
        <v>8</v>
      </c>
      <c r="L35009">
        <v>-87</v>
      </c>
    </row>
    <row r="35010" spans="1:12" hidden="1" x14ac:dyDescent="0.15">
      <c r="A35010" s="1">
        <v>0.75178136574074073</v>
      </c>
      <c r="B35010" t="s">
        <v>14</v>
      </c>
      <c r="C35010">
        <v>1604775</v>
      </c>
      <c r="D35010" t="s">
        <v>15</v>
      </c>
      <c r="E35010" t="s">
        <v>49</v>
      </c>
      <c r="H35010">
        <v>-99</v>
      </c>
      <c r="I35010">
        <v>12</v>
      </c>
      <c r="J35010">
        <v>-103</v>
      </c>
      <c r="K35010">
        <v>8</v>
      </c>
      <c r="L35010">
        <v>-87</v>
      </c>
    </row>
    <row r="35011" spans="1:12" hidden="1" x14ac:dyDescent="0.15">
      <c r="A35011" s="1">
        <v>0.75178206018518523</v>
      </c>
      <c r="B35011" t="s">
        <v>14</v>
      </c>
      <c r="C35011">
        <v>1604789</v>
      </c>
      <c r="D35011" t="s">
        <v>20</v>
      </c>
      <c r="E35011" t="s">
        <v>66</v>
      </c>
      <c r="H35011">
        <v>-99</v>
      </c>
      <c r="I35011">
        <v>12</v>
      </c>
      <c r="J35011">
        <v>-103</v>
      </c>
      <c r="K35011">
        <v>8</v>
      </c>
      <c r="L35011">
        <v>-87</v>
      </c>
    </row>
    <row r="35012" spans="1:12" hidden="1" x14ac:dyDescent="0.15">
      <c r="A35012" s="1">
        <v>0.75178206018518523</v>
      </c>
      <c r="B35012" t="s">
        <v>14</v>
      </c>
      <c r="C35012">
        <v>1604789</v>
      </c>
      <c r="D35012" t="s">
        <v>20</v>
      </c>
      <c r="E35012" t="s">
        <v>67</v>
      </c>
      <c r="H35012">
        <v>-99</v>
      </c>
      <c r="I35012">
        <v>12</v>
      </c>
      <c r="J35012">
        <v>-103</v>
      </c>
      <c r="K35012">
        <v>8</v>
      </c>
      <c r="L35012">
        <v>-87</v>
      </c>
    </row>
    <row r="35013" spans="1:12" hidden="1" x14ac:dyDescent="0.15">
      <c r="A35013" s="1">
        <v>0.75178263888888885</v>
      </c>
      <c r="B35013" t="s">
        <v>14</v>
      </c>
      <c r="C35013">
        <v>1604799</v>
      </c>
      <c r="D35013" t="s">
        <v>15</v>
      </c>
      <c r="E35013" t="s">
        <v>60</v>
      </c>
      <c r="H35013">
        <v>-99</v>
      </c>
      <c r="I35013">
        <v>12</v>
      </c>
      <c r="J35013">
        <v>-103</v>
      </c>
      <c r="K35013">
        <v>8</v>
      </c>
      <c r="L35013">
        <v>-87</v>
      </c>
    </row>
    <row r="35014" spans="1:12" hidden="1" x14ac:dyDescent="0.15">
      <c r="A35014" s="1">
        <v>0.75178298611111105</v>
      </c>
      <c r="B35014" t="s">
        <v>14</v>
      </c>
      <c r="C35014">
        <v>1604805</v>
      </c>
      <c r="D35014" t="s">
        <v>15</v>
      </c>
      <c r="E35014" t="s">
        <v>60</v>
      </c>
      <c r="H35014">
        <v>-99</v>
      </c>
      <c r="I35014">
        <v>12</v>
      </c>
      <c r="J35014">
        <v>-103</v>
      </c>
      <c r="K35014">
        <v>8</v>
      </c>
      <c r="L35014">
        <v>-87</v>
      </c>
    </row>
    <row r="35015" spans="1:12" hidden="1" x14ac:dyDescent="0.15">
      <c r="A35015" s="1">
        <v>0.75178321759259259</v>
      </c>
      <c r="B35015" t="s">
        <v>14</v>
      </c>
      <c r="C35015">
        <v>1604809</v>
      </c>
      <c r="D35015" t="s">
        <v>15</v>
      </c>
      <c r="E35015" t="s">
        <v>60</v>
      </c>
      <c r="H35015">
        <v>-99</v>
      </c>
      <c r="I35015">
        <v>12</v>
      </c>
      <c r="J35015">
        <v>-103</v>
      </c>
      <c r="K35015">
        <v>8</v>
      </c>
      <c r="L35015">
        <v>-87</v>
      </c>
    </row>
    <row r="35016" spans="1:12" x14ac:dyDescent="0.15">
      <c r="A35016" s="1">
        <v>0.75178368055555556</v>
      </c>
      <c r="B35016" t="s">
        <v>14</v>
      </c>
      <c r="C35016">
        <v>1604819</v>
      </c>
      <c r="D35016" t="s">
        <v>20</v>
      </c>
      <c r="E35016" t="s">
        <v>35</v>
      </c>
      <c r="H35016">
        <v>-99</v>
      </c>
      <c r="I35016">
        <v>12</v>
      </c>
      <c r="J35016">
        <v>-103</v>
      </c>
      <c r="K35016">
        <v>8</v>
      </c>
      <c r="L35016">
        <v>-92</v>
      </c>
    </row>
    <row r="35017" spans="1:12" hidden="1" x14ac:dyDescent="0.15">
      <c r="A35017" s="1">
        <v>0.75178379629629621</v>
      </c>
      <c r="B35017" t="s">
        <v>14</v>
      </c>
      <c r="C35017">
        <v>1604820</v>
      </c>
      <c r="D35017" t="s">
        <v>15</v>
      </c>
      <c r="E35017" t="s">
        <v>60</v>
      </c>
      <c r="H35017">
        <v>-99</v>
      </c>
      <c r="I35017">
        <v>12</v>
      </c>
      <c r="J35017">
        <v>-103</v>
      </c>
      <c r="K35017">
        <v>8</v>
      </c>
      <c r="L35017">
        <v>-92</v>
      </c>
    </row>
    <row r="35018" spans="1:12" hidden="1" x14ac:dyDescent="0.15">
      <c r="A35018" s="1">
        <v>0.75178414351851852</v>
      </c>
      <c r="B35018" t="s">
        <v>14</v>
      </c>
      <c r="C35018">
        <v>1604826</v>
      </c>
      <c r="D35018" t="s">
        <v>15</v>
      </c>
      <c r="E35018" t="s">
        <v>50</v>
      </c>
      <c r="H35018">
        <v>-99</v>
      </c>
      <c r="I35018">
        <v>12</v>
      </c>
      <c r="J35018">
        <v>-103</v>
      </c>
      <c r="K35018">
        <v>8</v>
      </c>
      <c r="L35018">
        <v>-92</v>
      </c>
    </row>
    <row r="35019" spans="1:12" hidden="1" x14ac:dyDescent="0.15">
      <c r="A35019" s="1">
        <v>0.75178483796296292</v>
      </c>
      <c r="B35019" t="s">
        <v>14</v>
      </c>
      <c r="C35019">
        <v>1604840</v>
      </c>
      <c r="D35019" t="s">
        <v>15</v>
      </c>
      <c r="E35019" t="s">
        <v>89</v>
      </c>
      <c r="H35019">
        <v>-99</v>
      </c>
      <c r="I35019">
        <v>12</v>
      </c>
      <c r="J35019">
        <v>-103</v>
      </c>
      <c r="K35019">
        <v>8</v>
      </c>
      <c r="L35019">
        <v>-92</v>
      </c>
    </row>
    <row r="35020" spans="1:12" hidden="1" x14ac:dyDescent="0.15">
      <c r="A35020" s="1">
        <v>0.75178518518518522</v>
      </c>
      <c r="B35020" t="s">
        <v>14</v>
      </c>
      <c r="C35020">
        <v>1604846</v>
      </c>
      <c r="D35020" t="s">
        <v>15</v>
      </c>
      <c r="E35020" t="s">
        <v>89</v>
      </c>
      <c r="H35020">
        <v>-99</v>
      </c>
      <c r="I35020">
        <v>12</v>
      </c>
      <c r="J35020">
        <v>-103</v>
      </c>
      <c r="K35020">
        <v>8</v>
      </c>
      <c r="L35020">
        <v>-92</v>
      </c>
    </row>
    <row r="35021" spans="1:12" hidden="1" x14ac:dyDescent="0.15">
      <c r="A35021" s="1">
        <v>0.75178541666666676</v>
      </c>
      <c r="B35021" t="s">
        <v>14</v>
      </c>
      <c r="C35021">
        <v>1604850</v>
      </c>
      <c r="D35021" t="s">
        <v>15</v>
      </c>
      <c r="E35021" t="s">
        <v>60</v>
      </c>
      <c r="H35021">
        <v>-99</v>
      </c>
      <c r="I35021">
        <v>12</v>
      </c>
      <c r="J35021">
        <v>-103</v>
      </c>
      <c r="K35021">
        <v>8</v>
      </c>
      <c r="L35021">
        <v>-92</v>
      </c>
    </row>
    <row r="35022" spans="1:12" hidden="1" x14ac:dyDescent="0.15">
      <c r="A35022" s="1">
        <v>0.75178564814814808</v>
      </c>
      <c r="B35022" t="s">
        <v>14</v>
      </c>
      <c r="C35022">
        <v>1604856</v>
      </c>
      <c r="D35022" t="s">
        <v>15</v>
      </c>
      <c r="E35022" t="s">
        <v>60</v>
      </c>
      <c r="H35022">
        <v>-99</v>
      </c>
      <c r="I35022">
        <v>12</v>
      </c>
      <c r="J35022">
        <v>-103</v>
      </c>
      <c r="K35022">
        <v>8</v>
      </c>
      <c r="L35022">
        <v>-92</v>
      </c>
    </row>
    <row r="35023" spans="1:12" hidden="1" x14ac:dyDescent="0.15">
      <c r="A35023" s="1">
        <v>0.75178587962962962</v>
      </c>
      <c r="B35023" t="s">
        <v>14</v>
      </c>
      <c r="C35023">
        <v>1604860</v>
      </c>
      <c r="D35023" t="s">
        <v>15</v>
      </c>
      <c r="E35023" t="s">
        <v>55</v>
      </c>
      <c r="H35023">
        <v>-99</v>
      </c>
      <c r="I35023">
        <v>12</v>
      </c>
      <c r="J35023">
        <v>-103</v>
      </c>
      <c r="K35023">
        <v>8</v>
      </c>
      <c r="L35023">
        <v>-92</v>
      </c>
    </row>
    <row r="35024" spans="1:12" hidden="1" x14ac:dyDescent="0.15">
      <c r="A35024" s="1">
        <v>0.75178622685185192</v>
      </c>
      <c r="B35024" t="s">
        <v>14</v>
      </c>
      <c r="C35024">
        <v>1604866</v>
      </c>
      <c r="D35024" t="s">
        <v>15</v>
      </c>
      <c r="E35024" t="s">
        <v>89</v>
      </c>
      <c r="H35024">
        <v>-99</v>
      </c>
      <c r="I35024">
        <v>12</v>
      </c>
      <c r="J35024">
        <v>-103</v>
      </c>
      <c r="K35024">
        <v>8</v>
      </c>
      <c r="L35024">
        <v>-92</v>
      </c>
    </row>
    <row r="35025" spans="1:12" hidden="1" x14ac:dyDescent="0.15">
      <c r="A35025" s="1">
        <v>0.75178680555555555</v>
      </c>
      <c r="B35025" t="s">
        <v>14</v>
      </c>
      <c r="C35025">
        <v>1604877</v>
      </c>
      <c r="D35025" t="s">
        <v>15</v>
      </c>
      <c r="E35025" t="s">
        <v>295</v>
      </c>
      <c r="H35025">
        <v>-99</v>
      </c>
      <c r="I35025">
        <v>12</v>
      </c>
      <c r="J35025">
        <v>-103</v>
      </c>
      <c r="K35025">
        <v>8</v>
      </c>
      <c r="L35025">
        <v>-92</v>
      </c>
    </row>
    <row r="35026" spans="1:12" hidden="1" x14ac:dyDescent="0.15">
      <c r="A35026" s="1">
        <v>0.75178761574074071</v>
      </c>
      <c r="B35026" t="s">
        <v>14</v>
      </c>
      <c r="C35026">
        <v>1604891</v>
      </c>
      <c r="D35026" t="s">
        <v>15</v>
      </c>
      <c r="E35026" t="s">
        <v>60</v>
      </c>
      <c r="H35026">
        <v>-99</v>
      </c>
      <c r="I35026">
        <v>12</v>
      </c>
      <c r="J35026">
        <v>-103</v>
      </c>
      <c r="K35026">
        <v>8</v>
      </c>
      <c r="L35026">
        <v>-92</v>
      </c>
    </row>
    <row r="35027" spans="1:12" hidden="1" x14ac:dyDescent="0.15">
      <c r="A35027" s="1">
        <v>0.75178784722222225</v>
      </c>
      <c r="B35027" t="s">
        <v>14</v>
      </c>
      <c r="C35027">
        <v>1604897</v>
      </c>
      <c r="D35027" t="s">
        <v>15</v>
      </c>
      <c r="E35027" t="s">
        <v>60</v>
      </c>
      <c r="H35027">
        <v>-99</v>
      </c>
      <c r="I35027">
        <v>12</v>
      </c>
      <c r="J35027">
        <v>-103</v>
      </c>
      <c r="K35027">
        <v>8</v>
      </c>
      <c r="L35027">
        <v>-92</v>
      </c>
    </row>
    <row r="35028" spans="1:12" hidden="1" x14ac:dyDescent="0.15">
      <c r="A35028" s="1">
        <v>0.75178819444444445</v>
      </c>
      <c r="B35028" t="s">
        <v>14</v>
      </c>
      <c r="C35028">
        <v>1604901</v>
      </c>
      <c r="D35028" t="s">
        <v>15</v>
      </c>
      <c r="E35028" t="s">
        <v>56</v>
      </c>
      <c r="H35028">
        <v>-99</v>
      </c>
      <c r="I35028">
        <v>12</v>
      </c>
      <c r="J35028">
        <v>-103</v>
      </c>
      <c r="K35028">
        <v>8</v>
      </c>
      <c r="L35028">
        <v>-92</v>
      </c>
    </row>
    <row r="35029" spans="1:12" hidden="1" x14ac:dyDescent="0.15">
      <c r="A35029" s="1">
        <v>0.75178842592592598</v>
      </c>
      <c r="B35029" t="s">
        <v>14</v>
      </c>
      <c r="C35029">
        <v>1604907</v>
      </c>
      <c r="D35029" t="s">
        <v>15</v>
      </c>
      <c r="E35029" t="s">
        <v>60</v>
      </c>
      <c r="H35029">
        <v>-99</v>
      </c>
      <c r="I35029">
        <v>12</v>
      </c>
      <c r="J35029">
        <v>-103</v>
      </c>
      <c r="K35029">
        <v>8</v>
      </c>
      <c r="L35029">
        <v>-92</v>
      </c>
    </row>
    <row r="35030" spans="1:12" x14ac:dyDescent="0.15">
      <c r="A35030" s="1">
        <v>0.75178912037037027</v>
      </c>
      <c r="B35030" t="s">
        <v>14</v>
      </c>
      <c r="C35030">
        <v>1604921</v>
      </c>
      <c r="D35030" t="s">
        <v>20</v>
      </c>
      <c r="E35030" t="s">
        <v>35</v>
      </c>
      <c r="H35030">
        <v>-99</v>
      </c>
      <c r="I35030">
        <v>12</v>
      </c>
      <c r="J35030">
        <v>-103</v>
      </c>
      <c r="K35030">
        <v>8</v>
      </c>
      <c r="L35030">
        <v>-88</v>
      </c>
    </row>
    <row r="35031" spans="1:12" hidden="1" x14ac:dyDescent="0.15">
      <c r="A35031" s="1">
        <v>0.75178923611111115</v>
      </c>
      <c r="B35031" t="s">
        <v>14</v>
      </c>
      <c r="C35031">
        <v>1604922</v>
      </c>
      <c r="D35031" t="s">
        <v>15</v>
      </c>
      <c r="E35031" t="s">
        <v>60</v>
      </c>
      <c r="H35031">
        <v>-99</v>
      </c>
      <c r="I35031">
        <v>12</v>
      </c>
      <c r="J35031">
        <v>-103</v>
      </c>
      <c r="K35031">
        <v>8</v>
      </c>
      <c r="L35031">
        <v>-88</v>
      </c>
    </row>
    <row r="35032" spans="1:12" hidden="1" x14ac:dyDescent="0.15">
      <c r="A35032" s="1">
        <v>0.75178958333333334</v>
      </c>
      <c r="B35032" t="s">
        <v>14</v>
      </c>
      <c r="C35032">
        <v>1604928</v>
      </c>
      <c r="D35032" t="s">
        <v>15</v>
      </c>
      <c r="E35032" t="s">
        <v>81</v>
      </c>
      <c r="H35032">
        <v>-99</v>
      </c>
      <c r="I35032">
        <v>12</v>
      </c>
      <c r="J35032">
        <v>-103</v>
      </c>
      <c r="K35032">
        <v>8</v>
      </c>
      <c r="L35032">
        <v>-88</v>
      </c>
    </row>
    <row r="35033" spans="1:12" hidden="1" x14ac:dyDescent="0.15">
      <c r="A35033" s="1">
        <v>0.75179027777777785</v>
      </c>
      <c r="B35033" t="s">
        <v>14</v>
      </c>
      <c r="C35033">
        <v>1604942</v>
      </c>
      <c r="D35033" t="s">
        <v>15</v>
      </c>
      <c r="E35033" t="s">
        <v>89</v>
      </c>
      <c r="H35033">
        <v>-99</v>
      </c>
      <c r="I35033">
        <v>12</v>
      </c>
      <c r="J35033">
        <v>-103</v>
      </c>
      <c r="K35033">
        <v>8</v>
      </c>
      <c r="L35033">
        <v>-88</v>
      </c>
    </row>
    <row r="35034" spans="1:12" hidden="1" x14ac:dyDescent="0.15">
      <c r="A35034" s="1">
        <v>0.75179062499999993</v>
      </c>
      <c r="B35034" t="s">
        <v>14</v>
      </c>
      <c r="C35034">
        <v>1604948</v>
      </c>
      <c r="D35034" t="s">
        <v>15</v>
      </c>
      <c r="E35034" t="s">
        <v>60</v>
      </c>
      <c r="H35034">
        <v>-99</v>
      </c>
      <c r="I35034">
        <v>12</v>
      </c>
      <c r="J35034">
        <v>-103</v>
      </c>
      <c r="K35034">
        <v>8</v>
      </c>
      <c r="L35034">
        <v>-88</v>
      </c>
    </row>
    <row r="35035" spans="1:12" hidden="1" x14ac:dyDescent="0.15">
      <c r="A35035" s="1">
        <v>0.75179085648148147</v>
      </c>
      <c r="B35035" t="s">
        <v>14</v>
      </c>
      <c r="C35035">
        <v>1604952</v>
      </c>
      <c r="D35035" t="s">
        <v>15</v>
      </c>
      <c r="E35035" t="s">
        <v>60</v>
      </c>
      <c r="H35035">
        <v>-99</v>
      </c>
      <c r="I35035">
        <v>12</v>
      </c>
      <c r="J35035">
        <v>-103</v>
      </c>
      <c r="K35035">
        <v>8</v>
      </c>
      <c r="L35035">
        <v>-88</v>
      </c>
    </row>
    <row r="35036" spans="1:12" hidden="1" x14ac:dyDescent="0.15">
      <c r="A35036" s="1">
        <v>0.75179131944444444</v>
      </c>
      <c r="B35036" t="s">
        <v>14</v>
      </c>
      <c r="C35036">
        <v>1604962</v>
      </c>
      <c r="D35036" t="s">
        <v>15</v>
      </c>
      <c r="E35036" t="s">
        <v>55</v>
      </c>
      <c r="H35036">
        <v>-99</v>
      </c>
      <c r="I35036">
        <v>12</v>
      </c>
      <c r="J35036">
        <v>-103</v>
      </c>
      <c r="K35036">
        <v>8</v>
      </c>
      <c r="L35036">
        <v>-88</v>
      </c>
    </row>
    <row r="35037" spans="1:12" hidden="1" x14ac:dyDescent="0.15">
      <c r="A35037" s="1">
        <v>0.75179166666666664</v>
      </c>
      <c r="B35037" t="s">
        <v>14</v>
      </c>
      <c r="C35037">
        <v>1604968</v>
      </c>
      <c r="D35037" t="s">
        <v>15</v>
      </c>
      <c r="E35037" t="s">
        <v>89</v>
      </c>
      <c r="H35037">
        <v>-99</v>
      </c>
      <c r="I35037">
        <v>12</v>
      </c>
      <c r="J35037">
        <v>-103</v>
      </c>
      <c r="K35037">
        <v>8</v>
      </c>
      <c r="L35037">
        <v>-88</v>
      </c>
    </row>
    <row r="35038" spans="1:12" hidden="1" x14ac:dyDescent="0.15">
      <c r="A35038" s="1">
        <v>0.75179224537037037</v>
      </c>
      <c r="B35038" t="s">
        <v>14</v>
      </c>
      <c r="C35038">
        <v>1604979</v>
      </c>
      <c r="D35038" t="s">
        <v>15</v>
      </c>
      <c r="E35038" t="s">
        <v>49</v>
      </c>
      <c r="H35038">
        <v>-99</v>
      </c>
      <c r="I35038">
        <v>12</v>
      </c>
      <c r="J35038">
        <v>-103</v>
      </c>
      <c r="K35038">
        <v>8</v>
      </c>
      <c r="L35038">
        <v>-88</v>
      </c>
    </row>
    <row r="35039" spans="1:12" hidden="1" x14ac:dyDescent="0.15">
      <c r="A35039" s="1">
        <v>0.75179305555555553</v>
      </c>
      <c r="B35039" t="s">
        <v>14</v>
      </c>
      <c r="C35039">
        <v>1604993</v>
      </c>
      <c r="D35039" t="s">
        <v>15</v>
      </c>
      <c r="E35039" t="s">
        <v>89</v>
      </c>
      <c r="H35039">
        <v>-99</v>
      </c>
      <c r="I35039">
        <v>12</v>
      </c>
      <c r="J35039">
        <v>-103</v>
      </c>
      <c r="K35039">
        <v>8</v>
      </c>
      <c r="L35039">
        <v>-88</v>
      </c>
    </row>
    <row r="35040" spans="1:12" hidden="1" x14ac:dyDescent="0.15">
      <c r="A35040" s="1">
        <v>0.75179328703703707</v>
      </c>
      <c r="B35040" t="s">
        <v>14</v>
      </c>
      <c r="C35040">
        <v>1604999</v>
      </c>
      <c r="D35040" t="s">
        <v>15</v>
      </c>
      <c r="E35040" t="s">
        <v>89</v>
      </c>
      <c r="H35040">
        <v>-99</v>
      </c>
      <c r="I35040">
        <v>12</v>
      </c>
      <c r="J35040">
        <v>-103</v>
      </c>
      <c r="K35040">
        <v>8</v>
      </c>
      <c r="L35040">
        <v>-88</v>
      </c>
    </row>
    <row r="35041" spans="1:12" hidden="1" x14ac:dyDescent="0.15">
      <c r="A35041" s="1">
        <v>0.7517935185185185</v>
      </c>
      <c r="B35041" t="s">
        <v>14</v>
      </c>
      <c r="C35041">
        <v>1605003</v>
      </c>
      <c r="D35041" t="s">
        <v>15</v>
      </c>
      <c r="E35041" t="s">
        <v>60</v>
      </c>
      <c r="H35041">
        <v>-99</v>
      </c>
      <c r="I35041">
        <v>12</v>
      </c>
      <c r="J35041">
        <v>-103</v>
      </c>
      <c r="K35041">
        <v>8</v>
      </c>
      <c r="L35041">
        <v>-88</v>
      </c>
    </row>
    <row r="35042" spans="1:12" hidden="1" x14ac:dyDescent="0.15">
      <c r="A35042" s="1">
        <v>0.7517938657407407</v>
      </c>
      <c r="B35042" t="s">
        <v>14</v>
      </c>
      <c r="C35042">
        <v>1605009</v>
      </c>
      <c r="D35042" t="s">
        <v>15</v>
      </c>
      <c r="E35042" t="s">
        <v>60</v>
      </c>
      <c r="H35042">
        <v>-99</v>
      </c>
      <c r="I35042">
        <v>12</v>
      </c>
      <c r="J35042">
        <v>-103</v>
      </c>
      <c r="K35042">
        <v>8</v>
      </c>
      <c r="L35042">
        <v>-88</v>
      </c>
    </row>
    <row r="35043" spans="1:12" hidden="1" x14ac:dyDescent="0.15">
      <c r="A35043" s="1">
        <v>0.75179444444444454</v>
      </c>
      <c r="B35043" t="s">
        <v>14</v>
      </c>
      <c r="C35043">
        <v>1605019</v>
      </c>
      <c r="D35043" t="s">
        <v>15</v>
      </c>
      <c r="E35043" t="s">
        <v>60</v>
      </c>
      <c r="H35043">
        <v>-99</v>
      </c>
      <c r="I35043">
        <v>12</v>
      </c>
      <c r="J35043">
        <v>-103</v>
      </c>
      <c r="K35043">
        <v>8</v>
      </c>
      <c r="L35043">
        <v>-88</v>
      </c>
    </row>
    <row r="35044" spans="1:12" x14ac:dyDescent="0.15">
      <c r="A35044" s="1">
        <v>0.7517945601851852</v>
      </c>
      <c r="B35044" t="s">
        <v>14</v>
      </c>
      <c r="C35044">
        <v>1605023</v>
      </c>
      <c r="D35044" t="s">
        <v>20</v>
      </c>
      <c r="E35044" t="s">
        <v>35</v>
      </c>
      <c r="H35044">
        <v>-99</v>
      </c>
      <c r="I35044">
        <v>12</v>
      </c>
      <c r="J35044">
        <v>-103</v>
      </c>
      <c r="K35044">
        <v>8</v>
      </c>
      <c r="L35044">
        <v>-89</v>
      </c>
    </row>
    <row r="35045" spans="1:12" hidden="1" x14ac:dyDescent="0.15">
      <c r="A35045" s="1">
        <v>0.75179467592592586</v>
      </c>
      <c r="B35045" t="s">
        <v>14</v>
      </c>
      <c r="C35045">
        <v>1605024</v>
      </c>
      <c r="D35045" t="s">
        <v>15</v>
      </c>
      <c r="E35045" t="s">
        <v>89</v>
      </c>
      <c r="H35045">
        <v>-99</v>
      </c>
      <c r="I35045">
        <v>12</v>
      </c>
      <c r="J35045">
        <v>-103</v>
      </c>
      <c r="K35045">
        <v>8</v>
      </c>
      <c r="L35045">
        <v>-89</v>
      </c>
    </row>
    <row r="35046" spans="1:12" hidden="1" x14ac:dyDescent="0.15">
      <c r="A35046" s="1">
        <v>0.75179502314814817</v>
      </c>
      <c r="B35046" t="s">
        <v>14</v>
      </c>
      <c r="C35046">
        <v>1605030</v>
      </c>
      <c r="D35046" t="s">
        <v>15</v>
      </c>
      <c r="E35046" t="s">
        <v>50</v>
      </c>
      <c r="H35046">
        <v>-99</v>
      </c>
      <c r="I35046">
        <v>12</v>
      </c>
      <c r="J35046">
        <v>-103</v>
      </c>
      <c r="K35046">
        <v>8</v>
      </c>
      <c r="L35046">
        <v>-89</v>
      </c>
    </row>
    <row r="35047" spans="1:12" hidden="1" x14ac:dyDescent="0.15">
      <c r="A35047" s="1">
        <v>0.75179571759259256</v>
      </c>
      <c r="B35047" t="s">
        <v>14</v>
      </c>
      <c r="C35047">
        <v>1605044</v>
      </c>
      <c r="D35047" t="s">
        <v>15</v>
      </c>
      <c r="E35047" t="s">
        <v>60</v>
      </c>
      <c r="H35047">
        <v>-99</v>
      </c>
      <c r="I35047">
        <v>12</v>
      </c>
      <c r="J35047">
        <v>-103</v>
      </c>
      <c r="K35047">
        <v>8</v>
      </c>
      <c r="L35047">
        <v>-89</v>
      </c>
    </row>
    <row r="35048" spans="1:12" hidden="1" x14ac:dyDescent="0.15">
      <c r="A35048" s="1">
        <v>0.75179606481481487</v>
      </c>
      <c r="B35048" t="s">
        <v>14</v>
      </c>
      <c r="C35048">
        <v>1605050</v>
      </c>
      <c r="D35048" t="s">
        <v>15</v>
      </c>
      <c r="E35048" t="s">
        <v>89</v>
      </c>
      <c r="H35048">
        <v>-99</v>
      </c>
      <c r="I35048">
        <v>12</v>
      </c>
      <c r="J35048">
        <v>-103</v>
      </c>
      <c r="K35048">
        <v>8</v>
      </c>
      <c r="L35048">
        <v>-89</v>
      </c>
    </row>
    <row r="35049" spans="1:12" hidden="1" x14ac:dyDescent="0.15">
      <c r="A35049" s="1">
        <v>0.75179675925925926</v>
      </c>
      <c r="B35049" t="s">
        <v>14</v>
      </c>
      <c r="C35049">
        <v>1605064</v>
      </c>
      <c r="D35049" t="s">
        <v>15</v>
      </c>
      <c r="E35049" t="s">
        <v>55</v>
      </c>
      <c r="H35049">
        <v>-99</v>
      </c>
      <c r="I35049">
        <v>12</v>
      </c>
      <c r="J35049">
        <v>-103</v>
      </c>
      <c r="K35049">
        <v>8</v>
      </c>
      <c r="L35049">
        <v>-89</v>
      </c>
    </row>
    <row r="35050" spans="1:12" hidden="1" x14ac:dyDescent="0.15">
      <c r="A35050" s="1">
        <v>0.75179710648148157</v>
      </c>
      <c r="B35050" t="s">
        <v>14</v>
      </c>
      <c r="C35050">
        <v>1605070</v>
      </c>
      <c r="D35050" t="s">
        <v>15</v>
      </c>
      <c r="E35050" t="s">
        <v>89</v>
      </c>
      <c r="H35050">
        <v>-99</v>
      </c>
      <c r="I35050">
        <v>12</v>
      </c>
      <c r="J35050">
        <v>-103</v>
      </c>
      <c r="K35050">
        <v>8</v>
      </c>
      <c r="L35050">
        <v>-89</v>
      </c>
    </row>
    <row r="35051" spans="1:12" hidden="1" x14ac:dyDescent="0.15">
      <c r="A35051" s="1">
        <v>0.75179733796296289</v>
      </c>
      <c r="B35051" t="s">
        <v>14</v>
      </c>
      <c r="C35051">
        <v>1605075</v>
      </c>
      <c r="D35051" t="s">
        <v>15</v>
      </c>
      <c r="E35051" t="s">
        <v>60</v>
      </c>
      <c r="H35051">
        <v>-99</v>
      </c>
      <c r="I35051">
        <v>12</v>
      </c>
      <c r="J35051">
        <v>-103</v>
      </c>
      <c r="K35051">
        <v>8</v>
      </c>
      <c r="L35051">
        <v>-89</v>
      </c>
    </row>
    <row r="35052" spans="1:12" hidden="1" x14ac:dyDescent="0.15">
      <c r="A35052" s="1">
        <v>0.75179791666666673</v>
      </c>
      <c r="B35052" t="s">
        <v>14</v>
      </c>
      <c r="C35052">
        <v>1605081</v>
      </c>
      <c r="D35052" t="s">
        <v>15</v>
      </c>
      <c r="E35052" t="s">
        <v>81</v>
      </c>
      <c r="H35052">
        <v>-99</v>
      </c>
      <c r="I35052">
        <v>12</v>
      </c>
      <c r="J35052">
        <v>-103</v>
      </c>
      <c r="K35052">
        <v>8</v>
      </c>
      <c r="L35052">
        <v>-89</v>
      </c>
    </row>
    <row r="35053" spans="1:12" hidden="1" x14ac:dyDescent="0.15">
      <c r="A35053" s="1">
        <v>0.75179849537037036</v>
      </c>
      <c r="B35053" t="s">
        <v>14</v>
      </c>
      <c r="C35053">
        <v>1605095</v>
      </c>
      <c r="D35053" t="s">
        <v>15</v>
      </c>
      <c r="E35053" t="s">
        <v>89</v>
      </c>
      <c r="H35053">
        <v>-99</v>
      </c>
      <c r="I35053">
        <v>12</v>
      </c>
      <c r="J35053">
        <v>-103</v>
      </c>
      <c r="K35053">
        <v>8</v>
      </c>
      <c r="L35053">
        <v>-89</v>
      </c>
    </row>
    <row r="35054" spans="1:12" hidden="1" x14ac:dyDescent="0.15">
      <c r="A35054" s="1">
        <v>0.7517987268518519</v>
      </c>
      <c r="B35054" t="s">
        <v>14</v>
      </c>
      <c r="C35054">
        <v>1605101</v>
      </c>
      <c r="D35054" t="s">
        <v>15</v>
      </c>
      <c r="E35054" t="s">
        <v>55</v>
      </c>
      <c r="H35054">
        <v>-99</v>
      </c>
      <c r="I35054">
        <v>12</v>
      </c>
      <c r="J35054">
        <v>-103</v>
      </c>
      <c r="K35054">
        <v>8</v>
      </c>
      <c r="L35054">
        <v>-89</v>
      </c>
    </row>
    <row r="35055" spans="1:12" hidden="1" x14ac:dyDescent="0.15">
      <c r="A35055" s="1">
        <v>0.75179895833333343</v>
      </c>
      <c r="B35055" t="s">
        <v>14</v>
      </c>
      <c r="C35055">
        <v>1605105</v>
      </c>
      <c r="D35055" t="s">
        <v>15</v>
      </c>
      <c r="E35055" t="s">
        <v>60</v>
      </c>
      <c r="H35055">
        <v>-99</v>
      </c>
      <c r="I35055">
        <v>12</v>
      </c>
      <c r="J35055">
        <v>-103</v>
      </c>
      <c r="K35055">
        <v>8</v>
      </c>
      <c r="L35055">
        <v>-89</v>
      </c>
    </row>
    <row r="35056" spans="1:12" hidden="1" x14ac:dyDescent="0.15">
      <c r="A35056" s="1">
        <v>0.75179930555555552</v>
      </c>
      <c r="B35056" t="s">
        <v>14</v>
      </c>
      <c r="C35056">
        <v>1605111</v>
      </c>
      <c r="D35056" t="s">
        <v>15</v>
      </c>
      <c r="E35056" t="s">
        <v>89</v>
      </c>
      <c r="H35056">
        <v>-99</v>
      </c>
      <c r="I35056">
        <v>12</v>
      </c>
      <c r="J35056">
        <v>-103</v>
      </c>
      <c r="K35056">
        <v>8</v>
      </c>
      <c r="L35056">
        <v>-89</v>
      </c>
    </row>
    <row r="35057" spans="1:12" hidden="1" x14ac:dyDescent="0.15">
      <c r="A35057" s="1">
        <v>0.75179953703703706</v>
      </c>
      <c r="B35057" t="s">
        <v>14</v>
      </c>
      <c r="C35057">
        <v>1605115</v>
      </c>
      <c r="D35057" t="s">
        <v>15</v>
      </c>
      <c r="E35057" t="s">
        <v>60</v>
      </c>
      <c r="H35057">
        <v>-99</v>
      </c>
      <c r="I35057">
        <v>12</v>
      </c>
      <c r="J35057">
        <v>-103</v>
      </c>
      <c r="K35057">
        <v>8</v>
      </c>
      <c r="L35057">
        <v>-89</v>
      </c>
    </row>
    <row r="35058" spans="1:12" hidden="1" x14ac:dyDescent="0.15">
      <c r="A35058" s="1">
        <v>0.75179988425925925</v>
      </c>
      <c r="B35058" t="s">
        <v>14</v>
      </c>
      <c r="C35058">
        <v>1605121</v>
      </c>
      <c r="D35058" t="s">
        <v>15</v>
      </c>
      <c r="E35058" t="s">
        <v>60</v>
      </c>
      <c r="H35058">
        <v>-99</v>
      </c>
      <c r="I35058">
        <v>12</v>
      </c>
      <c r="J35058">
        <v>-103</v>
      </c>
      <c r="K35058">
        <v>8</v>
      </c>
      <c r="L35058">
        <v>-89</v>
      </c>
    </row>
    <row r="35059" spans="1:12" x14ac:dyDescent="0.15">
      <c r="A35059" s="1">
        <v>0.75180011574074079</v>
      </c>
      <c r="B35059" t="s">
        <v>14</v>
      </c>
      <c r="C35059">
        <v>1605125</v>
      </c>
      <c r="D35059" t="s">
        <v>20</v>
      </c>
      <c r="E35059" t="s">
        <v>35</v>
      </c>
      <c r="H35059">
        <v>-99</v>
      </c>
      <c r="I35059">
        <v>12</v>
      </c>
      <c r="J35059">
        <v>-103</v>
      </c>
      <c r="K35059">
        <v>8</v>
      </c>
      <c r="L35059">
        <v>-95</v>
      </c>
    </row>
    <row r="35060" spans="1:12" hidden="1" x14ac:dyDescent="0.15">
      <c r="A35060" s="1">
        <v>0.75180011574074079</v>
      </c>
      <c r="B35060" t="s">
        <v>14</v>
      </c>
      <c r="C35060">
        <v>1605126</v>
      </c>
      <c r="D35060" t="s">
        <v>15</v>
      </c>
      <c r="E35060" t="s">
        <v>89</v>
      </c>
      <c r="H35060">
        <v>-99</v>
      </c>
      <c r="I35060">
        <v>12</v>
      </c>
      <c r="J35060">
        <v>-103</v>
      </c>
      <c r="K35060">
        <v>8</v>
      </c>
      <c r="L35060">
        <v>-95</v>
      </c>
    </row>
    <row r="35061" spans="1:12" hidden="1" x14ac:dyDescent="0.15">
      <c r="A35061" s="1">
        <v>0.75180046296296299</v>
      </c>
      <c r="B35061" t="s">
        <v>14</v>
      </c>
      <c r="C35061">
        <v>1605132</v>
      </c>
      <c r="D35061" t="s">
        <v>15</v>
      </c>
      <c r="E35061" t="s">
        <v>48</v>
      </c>
      <c r="H35061">
        <v>-99</v>
      </c>
      <c r="I35061">
        <v>12</v>
      </c>
      <c r="J35061">
        <v>-103</v>
      </c>
      <c r="K35061">
        <v>8</v>
      </c>
      <c r="L35061">
        <v>-95</v>
      </c>
    </row>
    <row r="35062" spans="1:12" hidden="1" x14ac:dyDescent="0.15">
      <c r="A35062" s="1">
        <v>0.75180115740740738</v>
      </c>
      <c r="B35062" t="s">
        <v>14</v>
      </c>
      <c r="C35062">
        <v>1605146</v>
      </c>
      <c r="D35062" t="s">
        <v>15</v>
      </c>
      <c r="E35062" t="s">
        <v>89</v>
      </c>
      <c r="H35062">
        <v>-99</v>
      </c>
      <c r="I35062">
        <v>12</v>
      </c>
      <c r="J35062">
        <v>-103</v>
      </c>
      <c r="K35062">
        <v>8</v>
      </c>
      <c r="L35062">
        <v>-95</v>
      </c>
    </row>
    <row r="35063" spans="1:12" hidden="1" x14ac:dyDescent="0.15">
      <c r="A35063" s="1">
        <v>0.75180150462962958</v>
      </c>
      <c r="B35063" t="s">
        <v>14</v>
      </c>
      <c r="C35063">
        <v>1605152</v>
      </c>
      <c r="D35063" t="s">
        <v>15</v>
      </c>
      <c r="E35063" t="s">
        <v>60</v>
      </c>
      <c r="H35063">
        <v>-99</v>
      </c>
      <c r="I35063">
        <v>12</v>
      </c>
      <c r="J35063">
        <v>-103</v>
      </c>
      <c r="K35063">
        <v>8</v>
      </c>
      <c r="L35063">
        <v>-95</v>
      </c>
    </row>
    <row r="35064" spans="1:12" hidden="1" x14ac:dyDescent="0.15">
      <c r="A35064" s="1">
        <v>0.75180173611111112</v>
      </c>
      <c r="B35064" t="s">
        <v>14</v>
      </c>
      <c r="C35064">
        <v>1605156</v>
      </c>
      <c r="D35064" t="s">
        <v>15</v>
      </c>
      <c r="E35064" t="s">
        <v>89</v>
      </c>
      <c r="H35064">
        <v>-99</v>
      </c>
      <c r="I35064">
        <v>12</v>
      </c>
      <c r="J35064">
        <v>-103</v>
      </c>
      <c r="K35064">
        <v>8</v>
      </c>
      <c r="L35064">
        <v>-95</v>
      </c>
    </row>
    <row r="35065" spans="1:12" hidden="1" x14ac:dyDescent="0.15">
      <c r="A35065" s="1">
        <v>0.75180208333333332</v>
      </c>
      <c r="B35065" t="s">
        <v>14</v>
      </c>
      <c r="C35065">
        <v>1605162</v>
      </c>
      <c r="D35065" t="s">
        <v>15</v>
      </c>
      <c r="E35065" t="s">
        <v>60</v>
      </c>
      <c r="H35065">
        <v>-99</v>
      </c>
      <c r="I35065">
        <v>12</v>
      </c>
      <c r="J35065">
        <v>-103</v>
      </c>
      <c r="K35065">
        <v>8</v>
      </c>
      <c r="L35065">
        <v>-95</v>
      </c>
    </row>
    <row r="35066" spans="1:12" hidden="1" x14ac:dyDescent="0.15">
      <c r="A35066" s="1">
        <v>0.75180219907407408</v>
      </c>
      <c r="B35066" t="s">
        <v>14</v>
      </c>
      <c r="C35066">
        <v>1605166</v>
      </c>
      <c r="D35066" t="s">
        <v>15</v>
      </c>
      <c r="E35066" t="s">
        <v>89</v>
      </c>
      <c r="H35066">
        <v>-99</v>
      </c>
      <c r="I35066">
        <v>12</v>
      </c>
      <c r="J35066">
        <v>-103</v>
      </c>
      <c r="K35066">
        <v>8</v>
      </c>
      <c r="L35066">
        <v>-95</v>
      </c>
    </row>
    <row r="35067" spans="1:12" hidden="1" x14ac:dyDescent="0.15">
      <c r="A35067" s="1">
        <v>0.75180289351851848</v>
      </c>
      <c r="B35067" t="s">
        <v>14</v>
      </c>
      <c r="C35067">
        <v>1605177</v>
      </c>
      <c r="D35067" t="s">
        <v>15</v>
      </c>
      <c r="E35067" t="s">
        <v>60</v>
      </c>
      <c r="H35067">
        <v>-99</v>
      </c>
      <c r="I35067">
        <v>12</v>
      </c>
      <c r="J35067">
        <v>-103</v>
      </c>
      <c r="K35067">
        <v>8</v>
      </c>
      <c r="L35067">
        <v>-95</v>
      </c>
    </row>
    <row r="35068" spans="1:12" hidden="1" x14ac:dyDescent="0.15">
      <c r="A35068" s="1">
        <v>0.75180312500000002</v>
      </c>
      <c r="B35068" t="s">
        <v>14</v>
      </c>
      <c r="C35068">
        <v>1605183</v>
      </c>
      <c r="D35068" t="s">
        <v>15</v>
      </c>
      <c r="E35068" t="s">
        <v>49</v>
      </c>
      <c r="H35068">
        <v>-99</v>
      </c>
      <c r="I35068">
        <v>12</v>
      </c>
      <c r="J35068">
        <v>-103</v>
      </c>
      <c r="K35068">
        <v>8</v>
      </c>
      <c r="L35068">
        <v>-95</v>
      </c>
    </row>
    <row r="35069" spans="1:12" hidden="1" x14ac:dyDescent="0.15">
      <c r="A35069" s="1">
        <v>0.75180532407407397</v>
      </c>
      <c r="B35069" t="s">
        <v>14</v>
      </c>
      <c r="C35069">
        <v>1605223</v>
      </c>
      <c r="D35069" t="s">
        <v>15</v>
      </c>
      <c r="E35069" t="s">
        <v>60</v>
      </c>
      <c r="H35069">
        <v>-99</v>
      </c>
      <c r="I35069">
        <v>12</v>
      </c>
      <c r="J35069">
        <v>-103</v>
      </c>
      <c r="K35069">
        <v>8</v>
      </c>
      <c r="L35069">
        <v>-95</v>
      </c>
    </row>
    <row r="35070" spans="1:12" x14ac:dyDescent="0.15">
      <c r="A35070" s="1">
        <v>0.7518055555555555</v>
      </c>
      <c r="B35070" t="s">
        <v>14</v>
      </c>
      <c r="C35070">
        <v>1605227</v>
      </c>
      <c r="D35070" t="s">
        <v>20</v>
      </c>
      <c r="E35070" t="s">
        <v>35</v>
      </c>
      <c r="H35070">
        <v>-99</v>
      </c>
      <c r="I35070">
        <v>12</v>
      </c>
      <c r="J35070">
        <v>-103</v>
      </c>
      <c r="K35070">
        <v>8</v>
      </c>
      <c r="L35070">
        <v>-95</v>
      </c>
    </row>
    <row r="35071" spans="1:12" hidden="1" x14ac:dyDescent="0.15">
      <c r="A35071" s="1">
        <v>0.75180590277777781</v>
      </c>
      <c r="B35071" t="s">
        <v>14</v>
      </c>
      <c r="C35071">
        <v>1605234</v>
      </c>
      <c r="D35071" t="s">
        <v>15</v>
      </c>
      <c r="E35071" t="s">
        <v>81</v>
      </c>
      <c r="H35071">
        <v>-99</v>
      </c>
      <c r="I35071">
        <v>12</v>
      </c>
      <c r="J35071">
        <v>-103</v>
      </c>
      <c r="K35071">
        <v>8</v>
      </c>
      <c r="L35071">
        <v>-95</v>
      </c>
    </row>
    <row r="35072" spans="1:12" hidden="1" x14ac:dyDescent="0.15">
      <c r="A35072" s="1">
        <v>0.75180694444444451</v>
      </c>
      <c r="B35072" t="s">
        <v>14</v>
      </c>
      <c r="C35072">
        <v>1605254</v>
      </c>
      <c r="D35072" t="s">
        <v>15</v>
      </c>
      <c r="E35072" t="s">
        <v>60</v>
      </c>
      <c r="H35072">
        <v>-99</v>
      </c>
      <c r="I35072">
        <v>12</v>
      </c>
      <c r="J35072">
        <v>-103</v>
      </c>
      <c r="K35072">
        <v>8</v>
      </c>
      <c r="L35072">
        <v>-95</v>
      </c>
    </row>
    <row r="35073" spans="1:12" hidden="1" x14ac:dyDescent="0.15">
      <c r="A35073" s="1">
        <v>0.75180775462962968</v>
      </c>
      <c r="B35073" t="s">
        <v>14</v>
      </c>
      <c r="C35073">
        <v>1605268</v>
      </c>
      <c r="D35073" t="s">
        <v>15</v>
      </c>
      <c r="E35073" t="s">
        <v>89</v>
      </c>
      <c r="H35073">
        <v>-99</v>
      </c>
      <c r="I35073">
        <v>12</v>
      </c>
      <c r="J35073">
        <v>-103</v>
      </c>
      <c r="K35073">
        <v>8</v>
      </c>
      <c r="L35073">
        <v>-95</v>
      </c>
    </row>
    <row r="35074" spans="1:12" hidden="1" x14ac:dyDescent="0.15">
      <c r="A35074" s="1">
        <v>0.7518083333333333</v>
      </c>
      <c r="B35074" t="s">
        <v>14</v>
      </c>
      <c r="C35074">
        <v>1605279</v>
      </c>
      <c r="D35074" t="s">
        <v>15</v>
      </c>
      <c r="E35074" t="s">
        <v>60</v>
      </c>
      <c r="H35074">
        <v>-99</v>
      </c>
      <c r="I35074">
        <v>12</v>
      </c>
      <c r="J35074">
        <v>-103</v>
      </c>
      <c r="K35074">
        <v>8</v>
      </c>
      <c r="L35074">
        <v>-95</v>
      </c>
    </row>
    <row r="35075" spans="1:12" hidden="1" x14ac:dyDescent="0.15">
      <c r="A35075" s="1">
        <v>0.75180856481481484</v>
      </c>
      <c r="B35075" t="s">
        <v>14</v>
      </c>
      <c r="C35075">
        <v>1605285</v>
      </c>
      <c r="D35075" t="s">
        <v>15</v>
      </c>
      <c r="E35075" t="s">
        <v>81</v>
      </c>
      <c r="H35075">
        <v>-99</v>
      </c>
      <c r="I35075">
        <v>12</v>
      </c>
      <c r="J35075">
        <v>-103</v>
      </c>
      <c r="K35075">
        <v>8</v>
      </c>
      <c r="L35075">
        <v>-95</v>
      </c>
    </row>
    <row r="35076" spans="1:12" hidden="1" x14ac:dyDescent="0.15">
      <c r="A35076" s="1">
        <v>0.751809375</v>
      </c>
      <c r="B35076" t="s">
        <v>14</v>
      </c>
      <c r="C35076">
        <v>1605299</v>
      </c>
      <c r="D35076" t="s">
        <v>15</v>
      </c>
      <c r="E35076" t="s">
        <v>89</v>
      </c>
      <c r="H35076">
        <v>-99</v>
      </c>
      <c r="I35076">
        <v>12</v>
      </c>
      <c r="J35076">
        <v>-103</v>
      </c>
      <c r="K35076">
        <v>8</v>
      </c>
      <c r="L35076">
        <v>-95</v>
      </c>
    </row>
    <row r="35077" spans="1:12" hidden="1" x14ac:dyDescent="0.15">
      <c r="A35077" s="1">
        <v>0.7518097222222222</v>
      </c>
      <c r="B35077" t="s">
        <v>14</v>
      </c>
      <c r="C35077">
        <v>1605305</v>
      </c>
      <c r="D35077" t="s">
        <v>15</v>
      </c>
      <c r="E35077" t="s">
        <v>55</v>
      </c>
      <c r="H35077">
        <v>-99</v>
      </c>
      <c r="I35077">
        <v>12</v>
      </c>
      <c r="J35077">
        <v>-103</v>
      </c>
      <c r="K35077">
        <v>8</v>
      </c>
      <c r="L35077">
        <v>-95</v>
      </c>
    </row>
    <row r="35078" spans="1:12" hidden="1" x14ac:dyDescent="0.15">
      <c r="A35078" s="1">
        <v>0.75181018518518516</v>
      </c>
      <c r="B35078" t="s">
        <v>14</v>
      </c>
      <c r="C35078">
        <v>1605315</v>
      </c>
      <c r="D35078" t="s">
        <v>15</v>
      </c>
      <c r="E35078" t="s">
        <v>55</v>
      </c>
      <c r="H35078">
        <v>-99</v>
      </c>
      <c r="I35078">
        <v>12</v>
      </c>
      <c r="J35078">
        <v>-103</v>
      </c>
      <c r="K35078">
        <v>8</v>
      </c>
      <c r="L35078">
        <v>-95</v>
      </c>
    </row>
    <row r="35079" spans="1:12" hidden="1" x14ac:dyDescent="0.15">
      <c r="A35079" s="1">
        <v>0.7518104166666667</v>
      </c>
      <c r="B35079" t="s">
        <v>14</v>
      </c>
      <c r="C35079">
        <v>1605319</v>
      </c>
      <c r="D35079" t="s">
        <v>15</v>
      </c>
      <c r="E35079" t="s">
        <v>60</v>
      </c>
      <c r="H35079">
        <v>-99</v>
      </c>
      <c r="I35079">
        <v>12</v>
      </c>
      <c r="J35079">
        <v>-103</v>
      </c>
      <c r="K35079">
        <v>8</v>
      </c>
      <c r="L35079">
        <v>-95</v>
      </c>
    </row>
    <row r="35080" spans="1:12" x14ac:dyDescent="0.15">
      <c r="A35080" s="1">
        <v>0.75181099537037044</v>
      </c>
      <c r="B35080" t="s">
        <v>14</v>
      </c>
      <c r="C35080">
        <v>1605329</v>
      </c>
      <c r="D35080" t="s">
        <v>20</v>
      </c>
      <c r="E35080" t="s">
        <v>35</v>
      </c>
      <c r="H35080">
        <v>-99</v>
      </c>
      <c r="I35080">
        <v>12</v>
      </c>
      <c r="J35080">
        <v>-103</v>
      </c>
      <c r="K35080">
        <v>8</v>
      </c>
      <c r="L35080">
        <v>-98</v>
      </c>
    </row>
    <row r="35081" spans="1:12" hidden="1" x14ac:dyDescent="0.15">
      <c r="A35081" s="1">
        <v>0.75181122685185187</v>
      </c>
      <c r="B35081" t="s">
        <v>14</v>
      </c>
      <c r="C35081">
        <v>1605336</v>
      </c>
      <c r="D35081" t="s">
        <v>15</v>
      </c>
      <c r="E35081" t="s">
        <v>81</v>
      </c>
      <c r="H35081">
        <v>-99</v>
      </c>
      <c r="I35081">
        <v>12</v>
      </c>
      <c r="J35081">
        <v>-103</v>
      </c>
      <c r="K35081">
        <v>8</v>
      </c>
      <c r="L35081">
        <v>-98</v>
      </c>
    </row>
    <row r="35082" spans="1:12" hidden="1" x14ac:dyDescent="0.15">
      <c r="A35082" s="1">
        <v>0.75181157407407406</v>
      </c>
      <c r="B35082" t="s">
        <v>14</v>
      </c>
      <c r="C35082">
        <v>1605340</v>
      </c>
      <c r="D35082" t="s">
        <v>15</v>
      </c>
      <c r="E35082" t="s">
        <v>56</v>
      </c>
      <c r="H35082">
        <v>-99</v>
      </c>
      <c r="I35082">
        <v>12</v>
      </c>
      <c r="J35082">
        <v>-103</v>
      </c>
      <c r="K35082">
        <v>8</v>
      </c>
      <c r="L35082">
        <v>-98</v>
      </c>
    </row>
    <row r="35083" spans="1:12" hidden="1" x14ac:dyDescent="0.15">
      <c r="A35083" s="1">
        <v>0.75181192129629626</v>
      </c>
      <c r="B35083" t="s">
        <v>14</v>
      </c>
      <c r="C35083">
        <v>1605346</v>
      </c>
      <c r="D35083" t="s">
        <v>15</v>
      </c>
      <c r="E35083" t="s">
        <v>56</v>
      </c>
      <c r="H35083">
        <v>-99</v>
      </c>
      <c r="I35083">
        <v>12</v>
      </c>
      <c r="J35083">
        <v>-103</v>
      </c>
      <c r="K35083">
        <v>8</v>
      </c>
      <c r="L35083">
        <v>-98</v>
      </c>
    </row>
    <row r="35084" spans="1:12" hidden="1" x14ac:dyDescent="0.15">
      <c r="A35084" s="1">
        <v>0.75181238425925923</v>
      </c>
      <c r="B35084" t="s">
        <v>14</v>
      </c>
      <c r="C35084">
        <v>1605356</v>
      </c>
      <c r="D35084" t="s">
        <v>15</v>
      </c>
      <c r="E35084" t="s">
        <v>60</v>
      </c>
      <c r="H35084">
        <v>-99</v>
      </c>
      <c r="I35084">
        <v>12</v>
      </c>
      <c r="J35084">
        <v>-103</v>
      </c>
      <c r="K35084">
        <v>8</v>
      </c>
      <c r="L35084">
        <v>-98</v>
      </c>
    </row>
    <row r="35085" spans="1:12" hidden="1" x14ac:dyDescent="0.15">
      <c r="A35085" s="1">
        <v>0.75181261574074076</v>
      </c>
      <c r="B35085" t="s">
        <v>14</v>
      </c>
      <c r="C35085">
        <v>1605360</v>
      </c>
      <c r="D35085" t="s">
        <v>15</v>
      </c>
      <c r="E35085" t="s">
        <v>89</v>
      </c>
      <c r="H35085">
        <v>-99</v>
      </c>
      <c r="I35085">
        <v>12</v>
      </c>
      <c r="J35085">
        <v>-103</v>
      </c>
      <c r="K35085">
        <v>8</v>
      </c>
      <c r="L35085">
        <v>-98</v>
      </c>
    </row>
    <row r="35086" spans="1:12" hidden="1" x14ac:dyDescent="0.15">
      <c r="A35086" s="1">
        <v>0.75181319444444439</v>
      </c>
      <c r="B35086" t="s">
        <v>14</v>
      </c>
      <c r="C35086">
        <v>1605370</v>
      </c>
      <c r="D35086" t="s">
        <v>15</v>
      </c>
      <c r="E35086" t="s">
        <v>60</v>
      </c>
      <c r="H35086">
        <v>-99</v>
      </c>
      <c r="I35086">
        <v>12</v>
      </c>
      <c r="J35086">
        <v>-103</v>
      </c>
      <c r="K35086">
        <v>8</v>
      </c>
      <c r="L35086">
        <v>-98</v>
      </c>
    </row>
    <row r="35087" spans="1:12" hidden="1" x14ac:dyDescent="0.15">
      <c r="A35087" s="1">
        <v>0.75181377314814812</v>
      </c>
      <c r="B35087" t="s">
        <v>14</v>
      </c>
      <c r="C35087">
        <v>1605381</v>
      </c>
      <c r="D35087" t="s">
        <v>15</v>
      </c>
      <c r="E35087" t="s">
        <v>89</v>
      </c>
      <c r="H35087">
        <v>-99</v>
      </c>
      <c r="I35087">
        <v>12</v>
      </c>
      <c r="J35087">
        <v>-103</v>
      </c>
      <c r="K35087">
        <v>8</v>
      </c>
      <c r="L35087">
        <v>-98</v>
      </c>
    </row>
    <row r="35088" spans="1:12" hidden="1" x14ac:dyDescent="0.15">
      <c r="A35088" s="1">
        <v>0.75181400462962966</v>
      </c>
      <c r="B35088" t="s">
        <v>14</v>
      </c>
      <c r="C35088">
        <v>1605387</v>
      </c>
      <c r="D35088" t="s">
        <v>15</v>
      </c>
      <c r="E35088" t="s">
        <v>49</v>
      </c>
      <c r="H35088">
        <v>-99</v>
      </c>
      <c r="I35088">
        <v>12</v>
      </c>
      <c r="J35088">
        <v>-103</v>
      </c>
      <c r="K35088">
        <v>8</v>
      </c>
      <c r="L35088">
        <v>-98</v>
      </c>
    </row>
    <row r="35089" spans="1:12" hidden="1" x14ac:dyDescent="0.15">
      <c r="A35089" s="1">
        <v>0.75181481481481482</v>
      </c>
      <c r="B35089" t="s">
        <v>14</v>
      </c>
      <c r="C35089">
        <v>1605401</v>
      </c>
      <c r="D35089" t="s">
        <v>15</v>
      </c>
      <c r="E35089" t="s">
        <v>60</v>
      </c>
      <c r="H35089">
        <v>-99</v>
      </c>
      <c r="I35089">
        <v>12</v>
      </c>
      <c r="J35089">
        <v>-103</v>
      </c>
      <c r="K35089">
        <v>8</v>
      </c>
      <c r="L35089">
        <v>-98</v>
      </c>
    </row>
    <row r="35090" spans="1:12" hidden="1" x14ac:dyDescent="0.15">
      <c r="A35090" s="1">
        <v>0.75181516203703713</v>
      </c>
      <c r="B35090" t="s">
        <v>14</v>
      </c>
      <c r="C35090">
        <v>1605407</v>
      </c>
      <c r="D35090" t="s">
        <v>15</v>
      </c>
      <c r="E35090" t="s">
        <v>89</v>
      </c>
      <c r="H35090">
        <v>-99</v>
      </c>
      <c r="I35090">
        <v>12</v>
      </c>
      <c r="J35090">
        <v>-103</v>
      </c>
      <c r="K35090">
        <v>8</v>
      </c>
      <c r="L35090">
        <v>-98</v>
      </c>
    </row>
    <row r="35091" spans="1:12" hidden="1" x14ac:dyDescent="0.15">
      <c r="A35091" s="1">
        <v>0.75181539351851845</v>
      </c>
      <c r="B35091" t="s">
        <v>14</v>
      </c>
      <c r="C35091">
        <v>1605411</v>
      </c>
      <c r="D35091" t="s">
        <v>15</v>
      </c>
      <c r="E35091" t="s">
        <v>60</v>
      </c>
      <c r="H35091">
        <v>-99</v>
      </c>
      <c r="I35091">
        <v>12</v>
      </c>
      <c r="J35091">
        <v>-103</v>
      </c>
      <c r="K35091">
        <v>8</v>
      </c>
      <c r="L35091">
        <v>-98</v>
      </c>
    </row>
    <row r="35092" spans="1:12" hidden="1" x14ac:dyDescent="0.15">
      <c r="A35092" s="1">
        <v>0.75181585648148141</v>
      </c>
      <c r="B35092" t="s">
        <v>14</v>
      </c>
      <c r="C35092">
        <v>1605421</v>
      </c>
      <c r="D35092" t="s">
        <v>15</v>
      </c>
      <c r="E35092" t="s">
        <v>60</v>
      </c>
      <c r="H35092">
        <v>-99</v>
      </c>
      <c r="I35092">
        <v>12</v>
      </c>
      <c r="J35092">
        <v>-103</v>
      </c>
      <c r="K35092">
        <v>8</v>
      </c>
      <c r="L35092">
        <v>-98</v>
      </c>
    </row>
    <row r="35093" spans="1:12" x14ac:dyDescent="0.15">
      <c r="A35093" s="1">
        <v>0.75181643518518515</v>
      </c>
      <c r="B35093" t="s">
        <v>14</v>
      </c>
      <c r="C35093">
        <v>1605431</v>
      </c>
      <c r="D35093" t="s">
        <v>20</v>
      </c>
      <c r="E35093" t="s">
        <v>35</v>
      </c>
      <c r="H35093">
        <v>-99</v>
      </c>
      <c r="I35093">
        <v>12</v>
      </c>
      <c r="J35093">
        <v>-103</v>
      </c>
      <c r="K35093">
        <v>8</v>
      </c>
      <c r="L35093">
        <v>-90</v>
      </c>
    </row>
    <row r="35094" spans="1:12" hidden="1" x14ac:dyDescent="0.15">
      <c r="A35094" s="1">
        <v>0.75181678240740746</v>
      </c>
      <c r="B35094" t="s">
        <v>14</v>
      </c>
      <c r="C35094">
        <v>1605438</v>
      </c>
      <c r="D35094" t="s">
        <v>15</v>
      </c>
      <c r="E35094" t="s">
        <v>50</v>
      </c>
      <c r="H35094">
        <v>-99</v>
      </c>
      <c r="I35094">
        <v>12</v>
      </c>
      <c r="J35094">
        <v>-103</v>
      </c>
      <c r="K35094">
        <v>8</v>
      </c>
      <c r="L35094">
        <v>-90</v>
      </c>
    </row>
    <row r="35095" spans="1:12" hidden="1" x14ac:dyDescent="0.15">
      <c r="A35095" s="1">
        <v>0.75181747685185185</v>
      </c>
      <c r="B35095" t="s">
        <v>14</v>
      </c>
      <c r="C35095">
        <v>1605452</v>
      </c>
      <c r="D35095" t="s">
        <v>15</v>
      </c>
      <c r="E35095" t="s">
        <v>55</v>
      </c>
      <c r="H35095">
        <v>-99</v>
      </c>
      <c r="I35095">
        <v>12</v>
      </c>
      <c r="J35095">
        <v>-103</v>
      </c>
      <c r="K35095">
        <v>8</v>
      </c>
      <c r="L35095">
        <v>-90</v>
      </c>
    </row>
    <row r="35096" spans="1:12" hidden="1" x14ac:dyDescent="0.15">
      <c r="A35096" s="1">
        <v>0.75181805555555548</v>
      </c>
      <c r="B35096" t="s">
        <v>14</v>
      </c>
      <c r="C35096">
        <v>1605462</v>
      </c>
      <c r="D35096" t="s">
        <v>15</v>
      </c>
      <c r="E35096" t="s">
        <v>89</v>
      </c>
      <c r="H35096">
        <v>-99</v>
      </c>
      <c r="I35096">
        <v>12</v>
      </c>
      <c r="J35096">
        <v>-103</v>
      </c>
      <c r="K35096">
        <v>8</v>
      </c>
      <c r="L35096">
        <v>-90</v>
      </c>
    </row>
    <row r="35097" spans="1:12" hidden="1" x14ac:dyDescent="0.15">
      <c r="A35097" s="1">
        <v>0.75181840277777778</v>
      </c>
      <c r="B35097" t="s">
        <v>14</v>
      </c>
      <c r="C35097">
        <v>1605468</v>
      </c>
      <c r="D35097" t="s">
        <v>15</v>
      </c>
      <c r="E35097" t="s">
        <v>60</v>
      </c>
      <c r="H35097">
        <v>-99</v>
      </c>
      <c r="I35097">
        <v>12</v>
      </c>
      <c r="J35097">
        <v>-103</v>
      </c>
      <c r="K35097">
        <v>8</v>
      </c>
      <c r="L35097">
        <v>-90</v>
      </c>
    </row>
    <row r="35098" spans="1:12" hidden="1" x14ac:dyDescent="0.15">
      <c r="A35098" s="1">
        <v>0.7518228009259259</v>
      </c>
      <c r="B35098" t="s">
        <v>14</v>
      </c>
      <c r="C35098">
        <v>1605550</v>
      </c>
      <c r="D35098" t="s">
        <v>15</v>
      </c>
      <c r="E35098" t="s">
        <v>77</v>
      </c>
      <c r="H35098">
        <v>-99</v>
      </c>
      <c r="I35098">
        <v>12</v>
      </c>
      <c r="J35098">
        <v>-103</v>
      </c>
      <c r="K35098">
        <v>8</v>
      </c>
      <c r="L35098">
        <v>-90</v>
      </c>
    </row>
    <row r="35099" spans="1:12" hidden="1" x14ac:dyDescent="0.15">
      <c r="A35099" s="1">
        <v>0.75182349537037041</v>
      </c>
      <c r="B35099" t="s">
        <v>14</v>
      </c>
      <c r="C35099">
        <v>1605564</v>
      </c>
      <c r="D35099" t="s">
        <v>15</v>
      </c>
      <c r="E35099" t="s">
        <v>60</v>
      </c>
      <c r="H35099">
        <v>-99</v>
      </c>
      <c r="I35099">
        <v>12</v>
      </c>
      <c r="J35099">
        <v>-103</v>
      </c>
      <c r="K35099">
        <v>8</v>
      </c>
      <c r="L35099">
        <v>-90</v>
      </c>
    </row>
    <row r="35100" spans="1:12" x14ac:dyDescent="0.15">
      <c r="A35100" s="1">
        <v>0.75182465277777777</v>
      </c>
      <c r="B35100" t="s">
        <v>14</v>
      </c>
      <c r="C35100">
        <v>1605585</v>
      </c>
      <c r="D35100" t="s">
        <v>20</v>
      </c>
      <c r="E35100" t="s">
        <v>35</v>
      </c>
      <c r="H35100">
        <v>-87</v>
      </c>
      <c r="I35100">
        <v>24</v>
      </c>
      <c r="J35100">
        <v>-102</v>
      </c>
      <c r="K35100">
        <v>9</v>
      </c>
      <c r="L35100">
        <v>-93</v>
      </c>
    </row>
    <row r="35101" spans="1:12" hidden="1" x14ac:dyDescent="0.15">
      <c r="A35101" s="1">
        <v>0.75182511574074073</v>
      </c>
      <c r="B35101" t="s">
        <v>14</v>
      </c>
      <c r="C35101">
        <v>1605597</v>
      </c>
      <c r="D35101" t="s">
        <v>15</v>
      </c>
      <c r="E35101" t="s">
        <v>77</v>
      </c>
      <c r="H35101">
        <v>-87</v>
      </c>
      <c r="I35101">
        <v>24</v>
      </c>
      <c r="J35101">
        <v>-102</v>
      </c>
      <c r="K35101">
        <v>9</v>
      </c>
      <c r="L35101">
        <v>-93</v>
      </c>
    </row>
    <row r="35102" spans="1:12" hidden="1" x14ac:dyDescent="0.15">
      <c r="A35102" s="1">
        <v>0.7518280092592593</v>
      </c>
      <c r="B35102" t="s">
        <v>14</v>
      </c>
      <c r="C35102">
        <v>1605650</v>
      </c>
      <c r="D35102" t="s">
        <v>15</v>
      </c>
      <c r="E35102" t="s">
        <v>45</v>
      </c>
      <c r="H35102">
        <v>-87</v>
      </c>
      <c r="I35102">
        <v>24</v>
      </c>
      <c r="J35102">
        <v>-102</v>
      </c>
      <c r="K35102">
        <v>9</v>
      </c>
      <c r="L35102">
        <v>-93</v>
      </c>
    </row>
    <row r="35103" spans="1:12" hidden="1" x14ac:dyDescent="0.15">
      <c r="A35103" s="1">
        <v>0.75182893518518512</v>
      </c>
      <c r="B35103" t="s">
        <v>14</v>
      </c>
      <c r="C35103">
        <v>1605666</v>
      </c>
      <c r="D35103" t="s">
        <v>15</v>
      </c>
      <c r="E35103" t="s">
        <v>90</v>
      </c>
      <c r="H35103">
        <v>-87</v>
      </c>
      <c r="I35103">
        <v>24</v>
      </c>
      <c r="J35103">
        <v>-102</v>
      </c>
      <c r="K35103">
        <v>9</v>
      </c>
      <c r="L35103">
        <v>-93</v>
      </c>
    </row>
    <row r="35104" spans="1:12" hidden="1" x14ac:dyDescent="0.15">
      <c r="A35104" s="1">
        <v>0.75183009259259259</v>
      </c>
      <c r="B35104" t="s">
        <v>14</v>
      </c>
      <c r="C35104">
        <v>1605685</v>
      </c>
      <c r="D35104" t="s">
        <v>15</v>
      </c>
      <c r="E35104" t="s">
        <v>45</v>
      </c>
      <c r="H35104">
        <v>-87</v>
      </c>
      <c r="I35104">
        <v>24</v>
      </c>
      <c r="J35104">
        <v>-102</v>
      </c>
      <c r="K35104">
        <v>9</v>
      </c>
      <c r="L35104">
        <v>-93</v>
      </c>
    </row>
    <row r="35105" spans="1:12" hidden="1" x14ac:dyDescent="0.15">
      <c r="A35105" s="1">
        <v>0.75183043981481479</v>
      </c>
      <c r="B35105" t="s">
        <v>14</v>
      </c>
      <c r="C35105">
        <v>1605693</v>
      </c>
      <c r="D35105" t="s">
        <v>15</v>
      </c>
      <c r="E35105" t="s">
        <v>295</v>
      </c>
      <c r="H35105">
        <v>-87</v>
      </c>
      <c r="I35105">
        <v>24</v>
      </c>
      <c r="J35105">
        <v>-102</v>
      </c>
      <c r="K35105">
        <v>9</v>
      </c>
      <c r="L35105">
        <v>-93</v>
      </c>
    </row>
    <row r="35106" spans="1:12" hidden="1" x14ac:dyDescent="0.15">
      <c r="A35106" s="1">
        <v>0.75183275462962962</v>
      </c>
      <c r="B35106" t="s">
        <v>14</v>
      </c>
      <c r="C35106">
        <v>1605735</v>
      </c>
      <c r="D35106" t="s">
        <v>15</v>
      </c>
      <c r="E35106" t="s">
        <v>45</v>
      </c>
      <c r="H35106">
        <v>-87</v>
      </c>
      <c r="I35106">
        <v>24</v>
      </c>
      <c r="J35106">
        <v>-102</v>
      </c>
      <c r="K35106">
        <v>9</v>
      </c>
      <c r="L35106">
        <v>-93</v>
      </c>
    </row>
    <row r="35107" spans="1:12" hidden="1" x14ac:dyDescent="0.15">
      <c r="A35107" s="1">
        <v>0.75183310185185181</v>
      </c>
      <c r="B35107" t="s">
        <v>14</v>
      </c>
      <c r="C35107">
        <v>1605744</v>
      </c>
      <c r="D35107" t="s">
        <v>15</v>
      </c>
      <c r="E35107" t="s">
        <v>16</v>
      </c>
      <c r="H35107">
        <v>-87</v>
      </c>
      <c r="I35107">
        <v>24</v>
      </c>
      <c r="J35107">
        <v>-102</v>
      </c>
      <c r="K35107">
        <v>9</v>
      </c>
      <c r="L35107">
        <v>-93</v>
      </c>
    </row>
    <row r="35108" spans="1:12" hidden="1" x14ac:dyDescent="0.15">
      <c r="A35108" s="1">
        <v>0.75183437500000005</v>
      </c>
      <c r="B35108" t="s">
        <v>14</v>
      </c>
      <c r="C35108">
        <v>1605768</v>
      </c>
      <c r="D35108" t="s">
        <v>15</v>
      </c>
      <c r="E35108" t="s">
        <v>90</v>
      </c>
      <c r="H35108">
        <v>-87</v>
      </c>
      <c r="I35108">
        <v>24</v>
      </c>
      <c r="J35108">
        <v>-102</v>
      </c>
      <c r="K35108">
        <v>9</v>
      </c>
      <c r="L35108">
        <v>-93</v>
      </c>
    </row>
    <row r="35109" spans="1:12" hidden="1" x14ac:dyDescent="0.15">
      <c r="A35109" s="1">
        <v>0.75183576388888884</v>
      </c>
      <c r="B35109" t="s">
        <v>14</v>
      </c>
      <c r="C35109">
        <v>1605795</v>
      </c>
      <c r="D35109" t="s">
        <v>15</v>
      </c>
      <c r="E35109" t="s">
        <v>77</v>
      </c>
      <c r="H35109">
        <v>-87</v>
      </c>
      <c r="I35109">
        <v>24</v>
      </c>
      <c r="J35109">
        <v>-102</v>
      </c>
      <c r="K35109">
        <v>9</v>
      </c>
      <c r="L35109">
        <v>-93</v>
      </c>
    </row>
    <row r="35110" spans="1:12" hidden="1" x14ac:dyDescent="0.15">
      <c r="A35110" s="1">
        <v>0.75183912037037037</v>
      </c>
      <c r="B35110" t="s">
        <v>14</v>
      </c>
      <c r="C35110">
        <v>1605856</v>
      </c>
      <c r="D35110" t="s">
        <v>15</v>
      </c>
      <c r="E35110" t="s">
        <v>45</v>
      </c>
      <c r="H35110">
        <v>-87</v>
      </c>
      <c r="I35110">
        <v>24</v>
      </c>
      <c r="J35110">
        <v>-102</v>
      </c>
      <c r="K35110">
        <v>9</v>
      </c>
      <c r="L35110">
        <v>-93</v>
      </c>
    </row>
    <row r="35111" spans="1:12" hidden="1" x14ac:dyDescent="0.15">
      <c r="A35111" s="1">
        <v>0.75183981481481477</v>
      </c>
      <c r="B35111" t="s">
        <v>14</v>
      </c>
      <c r="C35111">
        <v>1605870</v>
      </c>
      <c r="D35111" t="s">
        <v>15</v>
      </c>
      <c r="E35111" t="s">
        <v>60</v>
      </c>
      <c r="H35111">
        <v>-87</v>
      </c>
      <c r="I35111">
        <v>24</v>
      </c>
      <c r="J35111">
        <v>-102</v>
      </c>
      <c r="K35111">
        <v>9</v>
      </c>
      <c r="L35111">
        <v>-93</v>
      </c>
    </row>
    <row r="35112" spans="1:12" hidden="1" x14ac:dyDescent="0.15">
      <c r="A35112" s="1">
        <v>0.75184270833333333</v>
      </c>
      <c r="B35112" t="s">
        <v>14</v>
      </c>
      <c r="C35112">
        <v>1605924</v>
      </c>
      <c r="D35112" t="s">
        <v>15</v>
      </c>
      <c r="E35112" t="s">
        <v>49</v>
      </c>
      <c r="H35112">
        <v>-87</v>
      </c>
      <c r="I35112">
        <v>24</v>
      </c>
      <c r="J35112">
        <v>-102</v>
      </c>
      <c r="K35112">
        <v>9</v>
      </c>
      <c r="L35112">
        <v>-93</v>
      </c>
    </row>
    <row r="35113" spans="1:12" hidden="1" x14ac:dyDescent="0.15">
      <c r="A35113" s="1">
        <v>0.7518452546296297</v>
      </c>
      <c r="B35113" t="s">
        <v>14</v>
      </c>
      <c r="C35113">
        <v>1605972</v>
      </c>
      <c r="D35113" t="s">
        <v>15</v>
      </c>
      <c r="E35113" t="s">
        <v>89</v>
      </c>
      <c r="H35113">
        <v>-87</v>
      </c>
      <c r="I35113">
        <v>24</v>
      </c>
      <c r="J35113">
        <v>-102</v>
      </c>
      <c r="K35113">
        <v>9</v>
      </c>
      <c r="L35113">
        <v>-93</v>
      </c>
    </row>
    <row r="35114" spans="1:12" hidden="1" x14ac:dyDescent="0.15">
      <c r="A35114" s="1">
        <v>0.75184861111111101</v>
      </c>
      <c r="B35114" t="s">
        <v>14</v>
      </c>
      <c r="C35114">
        <v>1606035</v>
      </c>
      <c r="D35114" t="s">
        <v>15</v>
      </c>
      <c r="E35114" t="s">
        <v>49</v>
      </c>
      <c r="H35114">
        <v>-87</v>
      </c>
      <c r="I35114">
        <v>24</v>
      </c>
      <c r="J35114">
        <v>-102</v>
      </c>
      <c r="K35114">
        <v>9</v>
      </c>
      <c r="L35114">
        <v>-93</v>
      </c>
    </row>
    <row r="35115" spans="1:12" hidden="1" x14ac:dyDescent="0.15">
      <c r="A35115" s="1">
        <v>0.75185081018518518</v>
      </c>
      <c r="B35115" t="s">
        <v>14</v>
      </c>
      <c r="C35115">
        <v>1606074</v>
      </c>
      <c r="D35115" t="s">
        <v>15</v>
      </c>
      <c r="E35115" t="s">
        <v>89</v>
      </c>
      <c r="H35115">
        <v>-87</v>
      </c>
      <c r="I35115">
        <v>24</v>
      </c>
      <c r="J35115">
        <v>-102</v>
      </c>
      <c r="K35115">
        <v>9</v>
      </c>
      <c r="L35115">
        <v>-93</v>
      </c>
    </row>
    <row r="35116" spans="1:12" hidden="1" x14ac:dyDescent="0.15">
      <c r="A35116" s="1">
        <v>0.75185219907407408</v>
      </c>
      <c r="B35116" t="s">
        <v>14</v>
      </c>
      <c r="C35116">
        <v>1606101</v>
      </c>
      <c r="D35116" t="s">
        <v>15</v>
      </c>
      <c r="E35116" t="s">
        <v>51</v>
      </c>
      <c r="H35116">
        <v>-87</v>
      </c>
      <c r="I35116">
        <v>24</v>
      </c>
      <c r="J35116">
        <v>-102</v>
      </c>
      <c r="K35116">
        <v>9</v>
      </c>
      <c r="L35116">
        <v>-93</v>
      </c>
    </row>
    <row r="35117" spans="1:12" hidden="1" x14ac:dyDescent="0.15">
      <c r="A35117" s="1">
        <v>0.75185405092592594</v>
      </c>
      <c r="B35117" t="s">
        <v>14</v>
      </c>
      <c r="C35117">
        <v>1606136</v>
      </c>
      <c r="D35117" t="s">
        <v>15</v>
      </c>
      <c r="E35117" t="s">
        <v>50</v>
      </c>
      <c r="H35117">
        <v>-87</v>
      </c>
      <c r="I35117">
        <v>24</v>
      </c>
      <c r="J35117">
        <v>-102</v>
      </c>
      <c r="K35117">
        <v>9</v>
      </c>
      <c r="L35117">
        <v>-93</v>
      </c>
    </row>
    <row r="35118" spans="1:12" hidden="1" x14ac:dyDescent="0.15">
      <c r="A35118" s="1">
        <v>0.75185625</v>
      </c>
      <c r="B35118" t="s">
        <v>14</v>
      </c>
      <c r="C35118">
        <v>1606176</v>
      </c>
      <c r="D35118" t="s">
        <v>15</v>
      </c>
      <c r="E35118" t="s">
        <v>60</v>
      </c>
      <c r="H35118">
        <v>-87</v>
      </c>
      <c r="I35118">
        <v>24</v>
      </c>
      <c r="J35118">
        <v>-102</v>
      </c>
      <c r="K35118">
        <v>9</v>
      </c>
      <c r="L35118">
        <v>-93</v>
      </c>
    </row>
    <row r="35119" spans="1:12" hidden="1" x14ac:dyDescent="0.15">
      <c r="A35119" s="1">
        <v>0.75186168981481483</v>
      </c>
      <c r="B35119" t="s">
        <v>14</v>
      </c>
      <c r="C35119">
        <v>1606278</v>
      </c>
      <c r="D35119" t="s">
        <v>15</v>
      </c>
      <c r="E35119" t="s">
        <v>60</v>
      </c>
      <c r="H35119">
        <v>-87</v>
      </c>
      <c r="I35119">
        <v>24</v>
      </c>
      <c r="J35119">
        <v>-102</v>
      </c>
      <c r="K35119">
        <v>9</v>
      </c>
      <c r="L35119">
        <v>-93</v>
      </c>
    </row>
    <row r="35120" spans="1:12" hidden="1" x14ac:dyDescent="0.15">
      <c r="A35120" s="1">
        <v>0.7518724537037037</v>
      </c>
      <c r="B35120" t="s">
        <v>14</v>
      </c>
      <c r="C35120">
        <v>1606482</v>
      </c>
      <c r="D35120" t="s">
        <v>15</v>
      </c>
      <c r="E35120" t="s">
        <v>90</v>
      </c>
      <c r="H35120">
        <v>-87</v>
      </c>
      <c r="I35120">
        <v>24</v>
      </c>
      <c r="J35120">
        <v>-102</v>
      </c>
      <c r="K35120">
        <v>9</v>
      </c>
      <c r="L35120">
        <v>-93</v>
      </c>
    </row>
    <row r="35121" spans="1:12" hidden="1" x14ac:dyDescent="0.15">
      <c r="A35121" s="1">
        <v>0.75187800925925929</v>
      </c>
      <c r="B35121" t="s">
        <v>14</v>
      </c>
      <c r="C35121">
        <v>1606584</v>
      </c>
      <c r="D35121" t="s">
        <v>15</v>
      </c>
      <c r="E35121" t="s">
        <v>60</v>
      </c>
      <c r="H35121">
        <v>-87</v>
      </c>
      <c r="I35121">
        <v>24</v>
      </c>
      <c r="J35121">
        <v>-102</v>
      </c>
      <c r="K35121">
        <v>9</v>
      </c>
      <c r="L35121">
        <v>-93</v>
      </c>
    </row>
    <row r="35122" spans="1:12" x14ac:dyDescent="0.15">
      <c r="A35122" s="1">
        <v>0.75187916666666677</v>
      </c>
      <c r="B35122" t="s">
        <v>14</v>
      </c>
      <c r="C35122">
        <v>1606605</v>
      </c>
      <c r="D35122" t="s">
        <v>20</v>
      </c>
      <c r="E35122" t="s">
        <v>35</v>
      </c>
      <c r="H35122">
        <v>-89</v>
      </c>
      <c r="I35122">
        <v>22</v>
      </c>
      <c r="J35122">
        <v>-104</v>
      </c>
      <c r="K35122">
        <v>7</v>
      </c>
      <c r="L35122">
        <v>-93</v>
      </c>
    </row>
    <row r="35123" spans="1:12" hidden="1" x14ac:dyDescent="0.15">
      <c r="A35123" s="1">
        <v>0.75188344907407412</v>
      </c>
      <c r="B35123" t="s">
        <v>14</v>
      </c>
      <c r="C35123">
        <v>1606686</v>
      </c>
      <c r="D35123" t="s">
        <v>15</v>
      </c>
      <c r="E35123" t="s">
        <v>60</v>
      </c>
      <c r="H35123">
        <v>-89</v>
      </c>
      <c r="I35123">
        <v>22</v>
      </c>
      <c r="J35123">
        <v>-104</v>
      </c>
      <c r="K35123">
        <v>7</v>
      </c>
      <c r="L35123">
        <v>-93</v>
      </c>
    </row>
    <row r="35124" spans="1:12" hidden="1" x14ac:dyDescent="0.15">
      <c r="A35124" s="1">
        <v>0.75188888888888883</v>
      </c>
      <c r="B35124" t="s">
        <v>14</v>
      </c>
      <c r="C35124">
        <v>1606788</v>
      </c>
      <c r="D35124" t="s">
        <v>15</v>
      </c>
      <c r="E35124" t="s">
        <v>60</v>
      </c>
      <c r="H35124">
        <v>-89</v>
      </c>
      <c r="I35124">
        <v>22</v>
      </c>
      <c r="J35124">
        <v>-104</v>
      </c>
      <c r="K35124">
        <v>7</v>
      </c>
      <c r="L35124">
        <v>-93</v>
      </c>
    </row>
    <row r="35125" spans="1:12" hidden="1" x14ac:dyDescent="0.15">
      <c r="A35125" s="1">
        <v>0.75189270833333344</v>
      </c>
      <c r="B35125" t="s">
        <v>14</v>
      </c>
      <c r="C35125">
        <v>1606861</v>
      </c>
      <c r="D35125" t="s">
        <v>15</v>
      </c>
      <c r="E35125" t="s">
        <v>45</v>
      </c>
      <c r="H35125">
        <v>-89</v>
      </c>
      <c r="I35125">
        <v>22</v>
      </c>
      <c r="J35125">
        <v>-104</v>
      </c>
      <c r="K35125">
        <v>7</v>
      </c>
      <c r="L35125">
        <v>-93</v>
      </c>
    </row>
    <row r="35126" spans="1:12" hidden="1" x14ac:dyDescent="0.15">
      <c r="A35126" s="1">
        <v>0.75189432870370376</v>
      </c>
      <c r="B35126" t="s">
        <v>14</v>
      </c>
      <c r="C35126">
        <v>1606890</v>
      </c>
      <c r="D35126" t="s">
        <v>15</v>
      </c>
      <c r="E35126" t="s">
        <v>89</v>
      </c>
      <c r="H35126">
        <v>-89</v>
      </c>
      <c r="I35126">
        <v>22</v>
      </c>
      <c r="J35126">
        <v>-104</v>
      </c>
      <c r="K35126">
        <v>7</v>
      </c>
      <c r="L35126">
        <v>-93</v>
      </c>
    </row>
    <row r="35127" spans="1:12" hidden="1" x14ac:dyDescent="0.15">
      <c r="A35127" s="1">
        <v>0.75189976851851847</v>
      </c>
      <c r="B35127" t="s">
        <v>14</v>
      </c>
      <c r="C35127">
        <v>1606992</v>
      </c>
      <c r="D35127" t="s">
        <v>15</v>
      </c>
      <c r="E35127" t="s">
        <v>89</v>
      </c>
      <c r="H35127">
        <v>-89</v>
      </c>
      <c r="I35127">
        <v>22</v>
      </c>
      <c r="J35127">
        <v>-104</v>
      </c>
      <c r="K35127">
        <v>7</v>
      </c>
      <c r="L35127">
        <v>-93</v>
      </c>
    </row>
    <row r="35128" spans="1:12" hidden="1" x14ac:dyDescent="0.15">
      <c r="A35128" s="1">
        <v>0.75190520833333341</v>
      </c>
      <c r="B35128" t="s">
        <v>14</v>
      </c>
      <c r="C35128">
        <v>1607094</v>
      </c>
      <c r="D35128" t="s">
        <v>15</v>
      </c>
      <c r="E35128" t="s">
        <v>89</v>
      </c>
      <c r="H35128">
        <v>-89</v>
      </c>
      <c r="I35128">
        <v>22</v>
      </c>
      <c r="J35128">
        <v>-104</v>
      </c>
      <c r="K35128">
        <v>7</v>
      </c>
      <c r="L35128">
        <v>-93</v>
      </c>
    </row>
    <row r="35129" spans="1:12" hidden="1" x14ac:dyDescent="0.15">
      <c r="A35129" s="1">
        <v>0.75190821759259263</v>
      </c>
      <c r="B35129" t="s">
        <v>14</v>
      </c>
      <c r="C35129">
        <v>1607151</v>
      </c>
      <c r="D35129" t="s">
        <v>15</v>
      </c>
      <c r="E35129" t="s">
        <v>50</v>
      </c>
      <c r="H35129">
        <v>-89</v>
      </c>
      <c r="I35129">
        <v>22</v>
      </c>
      <c r="J35129">
        <v>-104</v>
      </c>
      <c r="K35129">
        <v>7</v>
      </c>
      <c r="L35129">
        <v>-93</v>
      </c>
    </row>
    <row r="35130" spans="1:12" hidden="1" x14ac:dyDescent="0.15">
      <c r="A35130" s="1">
        <v>0.75191064814814812</v>
      </c>
      <c r="B35130" t="s">
        <v>14</v>
      </c>
      <c r="C35130">
        <v>1607196</v>
      </c>
      <c r="D35130" t="s">
        <v>15</v>
      </c>
      <c r="E35130" t="s">
        <v>89</v>
      </c>
      <c r="H35130">
        <v>-89</v>
      </c>
      <c r="I35130">
        <v>22</v>
      </c>
      <c r="J35130">
        <v>-104</v>
      </c>
      <c r="K35130">
        <v>7</v>
      </c>
      <c r="L35130">
        <v>-93</v>
      </c>
    </row>
    <row r="35131" spans="1:12" hidden="1" x14ac:dyDescent="0.15">
      <c r="A35131" s="1">
        <v>0.75191608796296305</v>
      </c>
      <c r="B35131" t="s">
        <v>14</v>
      </c>
      <c r="C35131">
        <v>1607298</v>
      </c>
      <c r="D35131" t="s">
        <v>15</v>
      </c>
      <c r="E35131" t="s">
        <v>60</v>
      </c>
      <c r="H35131">
        <v>-89</v>
      </c>
      <c r="I35131">
        <v>22</v>
      </c>
      <c r="J35131">
        <v>-104</v>
      </c>
      <c r="K35131">
        <v>7</v>
      </c>
      <c r="L35131">
        <v>-93</v>
      </c>
    </row>
    <row r="35132" spans="1:12" hidden="1" x14ac:dyDescent="0.15">
      <c r="A35132" s="1">
        <v>0.75192164351851842</v>
      </c>
      <c r="B35132" t="s">
        <v>14</v>
      </c>
      <c r="C35132">
        <v>1607400</v>
      </c>
      <c r="D35132" t="s">
        <v>15</v>
      </c>
      <c r="E35132" t="s">
        <v>60</v>
      </c>
      <c r="H35132">
        <v>-89</v>
      </c>
      <c r="I35132">
        <v>22</v>
      </c>
      <c r="J35132">
        <v>-104</v>
      </c>
      <c r="K35132">
        <v>7</v>
      </c>
      <c r="L35132">
        <v>-93</v>
      </c>
    </row>
    <row r="35133" spans="1:12" hidden="1" x14ac:dyDescent="0.15">
      <c r="A35133" s="1">
        <v>0.7519269675925927</v>
      </c>
      <c r="B35133" t="s">
        <v>14</v>
      </c>
      <c r="C35133">
        <v>1607502</v>
      </c>
      <c r="D35133" t="s">
        <v>15</v>
      </c>
      <c r="E35133" t="s">
        <v>56</v>
      </c>
      <c r="H35133">
        <v>-89</v>
      </c>
      <c r="I35133">
        <v>22</v>
      </c>
      <c r="J35133">
        <v>-104</v>
      </c>
      <c r="K35133">
        <v>7</v>
      </c>
      <c r="L35133">
        <v>-93</v>
      </c>
    </row>
    <row r="35134" spans="1:12" hidden="1" x14ac:dyDescent="0.15">
      <c r="A35134" s="1">
        <v>0.75193240740740741</v>
      </c>
      <c r="B35134" t="s">
        <v>14</v>
      </c>
      <c r="C35134">
        <v>1607604</v>
      </c>
      <c r="D35134" t="s">
        <v>15</v>
      </c>
      <c r="E35134" t="s">
        <v>56</v>
      </c>
      <c r="H35134">
        <v>-89</v>
      </c>
      <c r="I35134">
        <v>22</v>
      </c>
      <c r="J35134">
        <v>-104</v>
      </c>
      <c r="K35134">
        <v>7</v>
      </c>
      <c r="L35134">
        <v>-93</v>
      </c>
    </row>
    <row r="35135" spans="1:12" x14ac:dyDescent="0.15">
      <c r="A35135" s="1">
        <v>0.75193356481481477</v>
      </c>
      <c r="B35135" t="s">
        <v>14</v>
      </c>
      <c r="C35135">
        <v>1607625</v>
      </c>
      <c r="D35135" t="s">
        <v>20</v>
      </c>
      <c r="E35135" t="s">
        <v>35</v>
      </c>
      <c r="H35135">
        <v>-85</v>
      </c>
      <c r="I35135">
        <v>26</v>
      </c>
      <c r="J35135">
        <v>-101</v>
      </c>
      <c r="K35135">
        <v>10</v>
      </c>
      <c r="L35135">
        <v>-89</v>
      </c>
    </row>
    <row r="35136" spans="1:12" hidden="1" x14ac:dyDescent="0.15">
      <c r="A35136" s="1">
        <v>0.751937962962963</v>
      </c>
      <c r="B35136" t="s">
        <v>14</v>
      </c>
      <c r="C35136">
        <v>1607706</v>
      </c>
      <c r="D35136" t="s">
        <v>15</v>
      </c>
      <c r="E35136" t="s">
        <v>60</v>
      </c>
      <c r="H35136">
        <v>-85</v>
      </c>
      <c r="I35136">
        <v>26</v>
      </c>
      <c r="J35136">
        <v>-101</v>
      </c>
      <c r="K35136">
        <v>10</v>
      </c>
      <c r="L35136">
        <v>-89</v>
      </c>
    </row>
    <row r="35137" spans="1:12" hidden="1" x14ac:dyDescent="0.15">
      <c r="A35137" s="1">
        <v>0.75194340277777771</v>
      </c>
      <c r="B35137" t="s">
        <v>14</v>
      </c>
      <c r="C35137">
        <v>1607808</v>
      </c>
      <c r="D35137" t="s">
        <v>15</v>
      </c>
      <c r="E35137" t="s">
        <v>90</v>
      </c>
      <c r="H35137">
        <v>-85</v>
      </c>
      <c r="I35137">
        <v>26</v>
      </c>
      <c r="J35137">
        <v>-101</v>
      </c>
      <c r="K35137">
        <v>10</v>
      </c>
      <c r="L35137">
        <v>-89</v>
      </c>
    </row>
    <row r="35138" spans="1:12" hidden="1" x14ac:dyDescent="0.15">
      <c r="A35138" s="1">
        <v>0.75194467592592595</v>
      </c>
      <c r="B35138" t="s">
        <v>14</v>
      </c>
      <c r="C35138">
        <v>1607834</v>
      </c>
      <c r="D35138" t="s">
        <v>15</v>
      </c>
      <c r="E35138" t="s">
        <v>77</v>
      </c>
      <c r="H35138">
        <v>-85</v>
      </c>
      <c r="I35138">
        <v>26</v>
      </c>
      <c r="J35138">
        <v>-101</v>
      </c>
      <c r="K35138">
        <v>10</v>
      </c>
      <c r="L35138">
        <v>-89</v>
      </c>
    </row>
    <row r="35139" spans="1:12" hidden="1" x14ac:dyDescent="0.15">
      <c r="A35139" s="1">
        <v>0.75194884259259265</v>
      </c>
      <c r="B35139" t="s">
        <v>14</v>
      </c>
      <c r="C35139">
        <v>1607910</v>
      </c>
      <c r="D35139" t="s">
        <v>15</v>
      </c>
      <c r="E35139" t="s">
        <v>90</v>
      </c>
      <c r="H35139">
        <v>-85</v>
      </c>
      <c r="I35139">
        <v>26</v>
      </c>
      <c r="J35139">
        <v>-101</v>
      </c>
      <c r="K35139">
        <v>10</v>
      </c>
      <c r="L35139">
        <v>-89</v>
      </c>
    </row>
    <row r="35140" spans="1:12" hidden="1" x14ac:dyDescent="0.15">
      <c r="A35140" s="1">
        <v>0.75195428240740736</v>
      </c>
      <c r="B35140" t="s">
        <v>14</v>
      </c>
      <c r="C35140">
        <v>1608012</v>
      </c>
      <c r="D35140" t="s">
        <v>15</v>
      </c>
      <c r="E35140" t="s">
        <v>90</v>
      </c>
      <c r="H35140">
        <v>-85</v>
      </c>
      <c r="I35140">
        <v>26</v>
      </c>
      <c r="J35140">
        <v>-101</v>
      </c>
      <c r="K35140">
        <v>10</v>
      </c>
      <c r="L35140">
        <v>-89</v>
      </c>
    </row>
    <row r="35141" spans="1:12" hidden="1" x14ac:dyDescent="0.15">
      <c r="A35141" s="1">
        <v>0.75197048611111106</v>
      </c>
      <c r="B35141" t="s">
        <v>14</v>
      </c>
      <c r="C35141">
        <v>1608318</v>
      </c>
      <c r="D35141" t="s">
        <v>15</v>
      </c>
      <c r="E35141" t="s">
        <v>90</v>
      </c>
      <c r="H35141">
        <v>-85</v>
      </c>
      <c r="I35141">
        <v>26</v>
      </c>
      <c r="J35141">
        <v>-101</v>
      </c>
      <c r="K35141">
        <v>10</v>
      </c>
      <c r="L35141">
        <v>-89</v>
      </c>
    </row>
    <row r="35142" spans="1:12" hidden="1" x14ac:dyDescent="0.15">
      <c r="A35142" s="1">
        <v>0.75197604166666665</v>
      </c>
      <c r="B35142" t="s">
        <v>14</v>
      </c>
      <c r="C35142">
        <v>1608420</v>
      </c>
      <c r="D35142" t="s">
        <v>15</v>
      </c>
      <c r="E35142" t="s">
        <v>60</v>
      </c>
      <c r="H35142">
        <v>-85</v>
      </c>
      <c r="I35142">
        <v>26</v>
      </c>
      <c r="J35142">
        <v>-101</v>
      </c>
      <c r="K35142">
        <v>10</v>
      </c>
      <c r="L35142">
        <v>-89</v>
      </c>
    </row>
    <row r="35143" spans="1:12" hidden="1" x14ac:dyDescent="0.15">
      <c r="A35143" s="1">
        <v>0.75198148148148147</v>
      </c>
      <c r="B35143" t="s">
        <v>14</v>
      </c>
      <c r="C35143">
        <v>1608522</v>
      </c>
      <c r="D35143" t="s">
        <v>15</v>
      </c>
      <c r="E35143" t="s">
        <v>60</v>
      </c>
      <c r="H35143">
        <v>-85</v>
      </c>
      <c r="I35143">
        <v>26</v>
      </c>
      <c r="J35143">
        <v>-101</v>
      </c>
      <c r="K35143">
        <v>10</v>
      </c>
      <c r="L35143">
        <v>-89</v>
      </c>
    </row>
    <row r="35144" spans="1:12" hidden="1" x14ac:dyDescent="0.15">
      <c r="A35144" s="1">
        <v>0.7519869212962963</v>
      </c>
      <c r="B35144" t="s">
        <v>14</v>
      </c>
      <c r="C35144">
        <v>1608624</v>
      </c>
      <c r="D35144" t="s">
        <v>15</v>
      </c>
      <c r="E35144" t="s">
        <v>89</v>
      </c>
      <c r="H35144">
        <v>-85</v>
      </c>
      <c r="I35144">
        <v>26</v>
      </c>
      <c r="J35144">
        <v>-101</v>
      </c>
      <c r="K35144">
        <v>10</v>
      </c>
      <c r="L35144">
        <v>-89</v>
      </c>
    </row>
    <row r="35145" spans="1:12" x14ac:dyDescent="0.15">
      <c r="A35145" s="1">
        <v>0.75198807870370377</v>
      </c>
      <c r="B35145" t="s">
        <v>14</v>
      </c>
      <c r="C35145">
        <v>1608645</v>
      </c>
      <c r="D35145" t="s">
        <v>20</v>
      </c>
      <c r="E35145" t="s">
        <v>35</v>
      </c>
      <c r="H35145">
        <v>-83</v>
      </c>
      <c r="I35145">
        <v>28</v>
      </c>
      <c r="J35145">
        <v>-101</v>
      </c>
      <c r="K35145">
        <v>10</v>
      </c>
      <c r="L35145">
        <v>-95</v>
      </c>
    </row>
    <row r="35146" spans="1:12" hidden="1" x14ac:dyDescent="0.15">
      <c r="A35146" s="1">
        <v>0.75199247685185189</v>
      </c>
      <c r="B35146" t="s">
        <v>14</v>
      </c>
      <c r="C35146">
        <v>1608726</v>
      </c>
      <c r="D35146" t="s">
        <v>15</v>
      </c>
      <c r="E35146" t="s">
        <v>89</v>
      </c>
      <c r="H35146">
        <v>-83</v>
      </c>
      <c r="I35146">
        <v>28</v>
      </c>
      <c r="J35146">
        <v>-101</v>
      </c>
      <c r="K35146">
        <v>10</v>
      </c>
      <c r="L35146">
        <v>-95</v>
      </c>
    </row>
    <row r="35147" spans="1:12" hidden="1" x14ac:dyDescent="0.15">
      <c r="A35147" s="1">
        <v>0.75199791666666671</v>
      </c>
      <c r="B35147" t="s">
        <v>14</v>
      </c>
      <c r="C35147">
        <v>1608828</v>
      </c>
      <c r="D35147" t="s">
        <v>15</v>
      </c>
      <c r="E35147" t="s">
        <v>89</v>
      </c>
      <c r="H35147">
        <v>-83</v>
      </c>
      <c r="I35147">
        <v>28</v>
      </c>
      <c r="J35147">
        <v>-101</v>
      </c>
      <c r="K35147">
        <v>10</v>
      </c>
      <c r="L35147">
        <v>-95</v>
      </c>
    </row>
    <row r="35148" spans="1:12" hidden="1" x14ac:dyDescent="0.15">
      <c r="A35148" s="1">
        <v>0.75200162037037044</v>
      </c>
      <c r="B35148" t="s">
        <v>14</v>
      </c>
      <c r="C35148">
        <v>1608896</v>
      </c>
      <c r="D35148" t="s">
        <v>15</v>
      </c>
      <c r="E35148" t="s">
        <v>77</v>
      </c>
      <c r="H35148">
        <v>-83</v>
      </c>
      <c r="I35148">
        <v>28</v>
      </c>
      <c r="J35148">
        <v>-101</v>
      </c>
      <c r="K35148">
        <v>10</v>
      </c>
      <c r="L35148">
        <v>-95</v>
      </c>
    </row>
    <row r="35149" spans="1:12" hidden="1" x14ac:dyDescent="0.15">
      <c r="A35149" s="1">
        <v>0.75200335648148142</v>
      </c>
      <c r="B35149" t="s">
        <v>14</v>
      </c>
      <c r="C35149">
        <v>1608930</v>
      </c>
      <c r="D35149" t="s">
        <v>15</v>
      </c>
      <c r="E35149" t="s">
        <v>89</v>
      </c>
      <c r="H35149">
        <v>-83</v>
      </c>
      <c r="I35149">
        <v>28</v>
      </c>
      <c r="J35149">
        <v>-101</v>
      </c>
      <c r="K35149">
        <v>10</v>
      </c>
      <c r="L35149">
        <v>-95</v>
      </c>
    </row>
    <row r="35150" spans="1:12" hidden="1" x14ac:dyDescent="0.15">
      <c r="A35150" s="1">
        <v>0.75201979166666666</v>
      </c>
      <c r="B35150" t="s">
        <v>14</v>
      </c>
      <c r="C35150">
        <v>1609236</v>
      </c>
      <c r="D35150" t="s">
        <v>15</v>
      </c>
      <c r="E35150" t="s">
        <v>90</v>
      </c>
      <c r="H35150">
        <v>-83</v>
      </c>
      <c r="I35150">
        <v>28</v>
      </c>
      <c r="J35150">
        <v>-101</v>
      </c>
      <c r="K35150">
        <v>10</v>
      </c>
      <c r="L35150">
        <v>-95</v>
      </c>
    </row>
    <row r="35151" spans="1:12" hidden="1" x14ac:dyDescent="0.15">
      <c r="A35151" s="1">
        <v>0.75202511574074071</v>
      </c>
      <c r="B35151" t="s">
        <v>14</v>
      </c>
      <c r="C35151">
        <v>1609338</v>
      </c>
      <c r="D35151" t="s">
        <v>15</v>
      </c>
      <c r="E35151" t="s">
        <v>90</v>
      </c>
      <c r="H35151">
        <v>-83</v>
      </c>
      <c r="I35151">
        <v>28</v>
      </c>
      <c r="J35151">
        <v>-101</v>
      </c>
      <c r="K35151">
        <v>10</v>
      </c>
      <c r="L35151">
        <v>-95</v>
      </c>
    </row>
    <row r="35152" spans="1:12" hidden="1" x14ac:dyDescent="0.15">
      <c r="A35152" s="1">
        <v>0.75203055555555565</v>
      </c>
      <c r="B35152" t="s">
        <v>14</v>
      </c>
      <c r="C35152">
        <v>1609440</v>
      </c>
      <c r="D35152" t="s">
        <v>15</v>
      </c>
      <c r="E35152" t="s">
        <v>89</v>
      </c>
      <c r="H35152">
        <v>-83</v>
      </c>
      <c r="I35152">
        <v>28</v>
      </c>
      <c r="J35152">
        <v>-101</v>
      </c>
      <c r="K35152">
        <v>10</v>
      </c>
      <c r="L35152">
        <v>-95</v>
      </c>
    </row>
    <row r="35153" spans="1:12" hidden="1" x14ac:dyDescent="0.15">
      <c r="A35153" s="1">
        <v>0.75203599537037036</v>
      </c>
      <c r="B35153" t="s">
        <v>14</v>
      </c>
      <c r="C35153">
        <v>1609542</v>
      </c>
      <c r="D35153" t="s">
        <v>15</v>
      </c>
      <c r="E35153" t="s">
        <v>90</v>
      </c>
      <c r="H35153">
        <v>-83</v>
      </c>
      <c r="I35153">
        <v>28</v>
      </c>
      <c r="J35153">
        <v>-101</v>
      </c>
      <c r="K35153">
        <v>10</v>
      </c>
      <c r="L35153">
        <v>-95</v>
      </c>
    </row>
    <row r="35154" spans="1:12" hidden="1" x14ac:dyDescent="0.15">
      <c r="A35154" s="1">
        <v>0.75204143518518529</v>
      </c>
      <c r="B35154" t="s">
        <v>14</v>
      </c>
      <c r="C35154">
        <v>1609644</v>
      </c>
      <c r="D35154" t="s">
        <v>15</v>
      </c>
      <c r="E35154" t="s">
        <v>56</v>
      </c>
      <c r="H35154">
        <v>-83</v>
      </c>
      <c r="I35154">
        <v>28</v>
      </c>
      <c r="J35154">
        <v>-101</v>
      </c>
      <c r="K35154">
        <v>10</v>
      </c>
      <c r="L35154">
        <v>-95</v>
      </c>
    </row>
    <row r="35155" spans="1:12" x14ac:dyDescent="0.15">
      <c r="A35155" s="1">
        <v>0.75204259259259265</v>
      </c>
      <c r="B35155" t="s">
        <v>14</v>
      </c>
      <c r="C35155">
        <v>1609665</v>
      </c>
      <c r="D35155" t="s">
        <v>20</v>
      </c>
      <c r="E35155" t="s">
        <v>35</v>
      </c>
      <c r="H35155">
        <v>-81</v>
      </c>
      <c r="I35155">
        <v>30</v>
      </c>
      <c r="J35155">
        <v>-100</v>
      </c>
      <c r="K35155">
        <v>11</v>
      </c>
      <c r="L35155">
        <v>-92</v>
      </c>
    </row>
    <row r="35156" spans="1:12" hidden="1" x14ac:dyDescent="0.15">
      <c r="A35156" s="1">
        <v>0.7520524305555556</v>
      </c>
      <c r="B35156" t="s">
        <v>14</v>
      </c>
      <c r="C35156">
        <v>1609848</v>
      </c>
      <c r="D35156" t="s">
        <v>15</v>
      </c>
      <c r="E35156" t="s">
        <v>90</v>
      </c>
      <c r="H35156">
        <v>-81</v>
      </c>
      <c r="I35156">
        <v>30</v>
      </c>
      <c r="J35156">
        <v>-100</v>
      </c>
      <c r="K35156">
        <v>11</v>
      </c>
      <c r="L35156">
        <v>-92</v>
      </c>
    </row>
    <row r="35157" spans="1:12" hidden="1" x14ac:dyDescent="0.15">
      <c r="A35157" s="1">
        <v>0.75207407407407401</v>
      </c>
      <c r="B35157" t="s">
        <v>14</v>
      </c>
      <c r="C35157">
        <v>1610256</v>
      </c>
      <c r="D35157" t="s">
        <v>15</v>
      </c>
      <c r="E35157" t="s">
        <v>90</v>
      </c>
      <c r="H35157">
        <v>-81</v>
      </c>
      <c r="I35157">
        <v>30</v>
      </c>
      <c r="J35157">
        <v>-100</v>
      </c>
      <c r="K35157">
        <v>11</v>
      </c>
      <c r="L35157">
        <v>-92</v>
      </c>
    </row>
    <row r="35158" spans="1:12" hidden="1" x14ac:dyDescent="0.15">
      <c r="A35158" s="1">
        <v>0.7520796296296296</v>
      </c>
      <c r="B35158" t="s">
        <v>14</v>
      </c>
      <c r="C35158">
        <v>1610358</v>
      </c>
      <c r="D35158" t="s">
        <v>15</v>
      </c>
      <c r="E35158" t="s">
        <v>60</v>
      </c>
      <c r="H35158">
        <v>-81</v>
      </c>
      <c r="I35158">
        <v>30</v>
      </c>
      <c r="J35158">
        <v>-100</v>
      </c>
      <c r="K35158">
        <v>11</v>
      </c>
      <c r="L35158">
        <v>-92</v>
      </c>
    </row>
    <row r="35159" spans="1:12" hidden="1" x14ac:dyDescent="0.15">
      <c r="A35159" s="1">
        <v>0.75208506944444442</v>
      </c>
      <c r="B35159" t="s">
        <v>14</v>
      </c>
      <c r="C35159">
        <v>1610460</v>
      </c>
      <c r="D35159" t="s">
        <v>15</v>
      </c>
      <c r="E35159" t="s">
        <v>60</v>
      </c>
      <c r="H35159">
        <v>-81</v>
      </c>
      <c r="I35159">
        <v>30</v>
      </c>
      <c r="J35159">
        <v>-100</v>
      </c>
      <c r="K35159">
        <v>11</v>
      </c>
      <c r="L35159">
        <v>-92</v>
      </c>
    </row>
    <row r="35160" spans="1:12" hidden="1" x14ac:dyDescent="0.15">
      <c r="A35160" s="1">
        <v>0.75209039351851859</v>
      </c>
      <c r="B35160" t="s">
        <v>14</v>
      </c>
      <c r="C35160">
        <v>1610562</v>
      </c>
      <c r="D35160" t="s">
        <v>15</v>
      </c>
      <c r="E35160" t="s">
        <v>90</v>
      </c>
      <c r="H35160">
        <v>-81</v>
      </c>
      <c r="I35160">
        <v>30</v>
      </c>
      <c r="J35160">
        <v>-100</v>
      </c>
      <c r="K35160">
        <v>11</v>
      </c>
      <c r="L35160">
        <v>-92</v>
      </c>
    </row>
    <row r="35161" spans="1:12" hidden="1" x14ac:dyDescent="0.15">
      <c r="A35161" s="1">
        <v>0.75209594907407407</v>
      </c>
      <c r="B35161" t="s">
        <v>14</v>
      </c>
      <c r="C35161">
        <v>1610664</v>
      </c>
      <c r="D35161" t="s">
        <v>15</v>
      </c>
      <c r="E35161" t="s">
        <v>90</v>
      </c>
      <c r="H35161">
        <v>-81</v>
      </c>
      <c r="I35161">
        <v>30</v>
      </c>
      <c r="J35161">
        <v>-100</v>
      </c>
      <c r="K35161">
        <v>11</v>
      </c>
      <c r="L35161">
        <v>-92</v>
      </c>
    </row>
    <row r="35162" spans="1:12" x14ac:dyDescent="0.15">
      <c r="A35162" s="1">
        <v>0.75209710648148143</v>
      </c>
      <c r="B35162" t="s">
        <v>14</v>
      </c>
      <c r="C35162">
        <v>1610685</v>
      </c>
      <c r="D35162" t="s">
        <v>20</v>
      </c>
      <c r="E35162" t="s">
        <v>35</v>
      </c>
      <c r="H35162">
        <v>-85</v>
      </c>
      <c r="I35162">
        <v>26</v>
      </c>
      <c r="J35162">
        <v>-96</v>
      </c>
      <c r="K35162">
        <v>15</v>
      </c>
      <c r="L35162">
        <v>-92</v>
      </c>
    </row>
    <row r="35163" spans="1:12" hidden="1" x14ac:dyDescent="0.15">
      <c r="A35163" s="1">
        <v>0.75210138888888889</v>
      </c>
      <c r="B35163" t="s">
        <v>14</v>
      </c>
      <c r="C35163">
        <v>1610766</v>
      </c>
      <c r="D35163" t="s">
        <v>15</v>
      </c>
      <c r="E35163" t="s">
        <v>89</v>
      </c>
      <c r="H35163">
        <v>-85</v>
      </c>
      <c r="I35163">
        <v>26</v>
      </c>
      <c r="J35163">
        <v>-96</v>
      </c>
      <c r="K35163">
        <v>15</v>
      </c>
      <c r="L35163">
        <v>-92</v>
      </c>
    </row>
    <row r="35164" spans="1:12" hidden="1" x14ac:dyDescent="0.15">
      <c r="A35164" s="1">
        <v>0.75210682870370371</v>
      </c>
      <c r="B35164" t="s">
        <v>14</v>
      </c>
      <c r="C35164">
        <v>1610868</v>
      </c>
      <c r="D35164" t="s">
        <v>15</v>
      </c>
      <c r="E35164" t="s">
        <v>89</v>
      </c>
      <c r="H35164">
        <v>-85</v>
      </c>
      <c r="I35164">
        <v>26</v>
      </c>
      <c r="J35164">
        <v>-96</v>
      </c>
      <c r="K35164">
        <v>15</v>
      </c>
      <c r="L35164">
        <v>-92</v>
      </c>
    </row>
    <row r="35165" spans="1:12" hidden="1" x14ac:dyDescent="0.15">
      <c r="A35165" s="1">
        <v>0.75211226851851853</v>
      </c>
      <c r="B35165" t="s">
        <v>14</v>
      </c>
      <c r="C35165">
        <v>1610970</v>
      </c>
      <c r="D35165" t="s">
        <v>15</v>
      </c>
      <c r="E35165" t="s">
        <v>90</v>
      </c>
      <c r="H35165">
        <v>-85</v>
      </c>
      <c r="I35165">
        <v>26</v>
      </c>
      <c r="J35165">
        <v>-96</v>
      </c>
      <c r="K35165">
        <v>15</v>
      </c>
      <c r="L35165">
        <v>-92</v>
      </c>
    </row>
    <row r="35166" spans="1:12" hidden="1" x14ac:dyDescent="0.15">
      <c r="A35166" s="1">
        <v>0.75211759259259259</v>
      </c>
      <c r="B35166" t="s">
        <v>14</v>
      </c>
      <c r="C35166">
        <v>1611072</v>
      </c>
      <c r="D35166" t="s">
        <v>15</v>
      </c>
      <c r="E35166" t="s">
        <v>90</v>
      </c>
      <c r="H35166">
        <v>-85</v>
      </c>
      <c r="I35166">
        <v>26</v>
      </c>
      <c r="J35166">
        <v>-96</v>
      </c>
      <c r="K35166">
        <v>15</v>
      </c>
      <c r="L35166">
        <v>-92</v>
      </c>
    </row>
    <row r="35167" spans="1:12" hidden="1" x14ac:dyDescent="0.15">
      <c r="A35167" s="1">
        <v>0.752128587962963</v>
      </c>
      <c r="B35167" t="s">
        <v>14</v>
      </c>
      <c r="C35167">
        <v>1611276</v>
      </c>
      <c r="D35167" t="s">
        <v>15</v>
      </c>
      <c r="E35167" t="s">
        <v>60</v>
      </c>
      <c r="H35167">
        <v>-85</v>
      </c>
      <c r="I35167">
        <v>26</v>
      </c>
      <c r="J35167">
        <v>-96</v>
      </c>
      <c r="K35167">
        <v>15</v>
      </c>
      <c r="L35167">
        <v>-92</v>
      </c>
    </row>
    <row r="35168" spans="1:12" hidden="1" x14ac:dyDescent="0.15">
      <c r="A35168" s="1">
        <v>0.75213414351851859</v>
      </c>
      <c r="B35168" t="s">
        <v>14</v>
      </c>
      <c r="C35168">
        <v>1611378</v>
      </c>
      <c r="D35168" t="s">
        <v>15</v>
      </c>
      <c r="E35168" t="s">
        <v>60</v>
      </c>
      <c r="H35168">
        <v>-85</v>
      </c>
      <c r="I35168">
        <v>26</v>
      </c>
      <c r="J35168">
        <v>-96</v>
      </c>
      <c r="K35168">
        <v>15</v>
      </c>
      <c r="L35168">
        <v>-92</v>
      </c>
    </row>
    <row r="35169" spans="1:12" hidden="1" x14ac:dyDescent="0.15">
      <c r="A35169" s="1">
        <v>0.75213958333333331</v>
      </c>
      <c r="B35169" t="s">
        <v>14</v>
      </c>
      <c r="C35169">
        <v>1611480</v>
      </c>
      <c r="D35169" t="s">
        <v>15</v>
      </c>
      <c r="E35169" t="s">
        <v>89</v>
      </c>
      <c r="H35169">
        <v>-85</v>
      </c>
      <c r="I35169">
        <v>26</v>
      </c>
      <c r="J35169">
        <v>-96</v>
      </c>
      <c r="K35169">
        <v>15</v>
      </c>
      <c r="L35169">
        <v>-92</v>
      </c>
    </row>
    <row r="35170" spans="1:12" hidden="1" x14ac:dyDescent="0.15">
      <c r="A35170" s="1">
        <v>0.75214502314814824</v>
      </c>
      <c r="B35170" t="s">
        <v>14</v>
      </c>
      <c r="C35170">
        <v>1611582</v>
      </c>
      <c r="D35170" t="s">
        <v>15</v>
      </c>
      <c r="E35170" t="s">
        <v>89</v>
      </c>
      <c r="H35170">
        <v>-85</v>
      </c>
      <c r="I35170">
        <v>26</v>
      </c>
      <c r="J35170">
        <v>-96</v>
      </c>
      <c r="K35170">
        <v>15</v>
      </c>
      <c r="L35170">
        <v>-92</v>
      </c>
    </row>
    <row r="35171" spans="1:12" hidden="1" x14ac:dyDescent="0.15">
      <c r="A35171" s="1">
        <v>0.75215046296296295</v>
      </c>
      <c r="B35171" t="s">
        <v>14</v>
      </c>
      <c r="C35171">
        <v>1611684</v>
      </c>
      <c r="D35171" t="s">
        <v>15</v>
      </c>
      <c r="E35171" t="s">
        <v>89</v>
      </c>
      <c r="H35171">
        <v>-85</v>
      </c>
      <c r="I35171">
        <v>26</v>
      </c>
      <c r="J35171">
        <v>-96</v>
      </c>
      <c r="K35171">
        <v>15</v>
      </c>
      <c r="L35171">
        <v>-92</v>
      </c>
    </row>
    <row r="35172" spans="1:12" x14ac:dyDescent="0.15">
      <c r="A35172" s="1">
        <v>0.75215150462962965</v>
      </c>
      <c r="B35172" t="s">
        <v>14</v>
      </c>
      <c r="C35172">
        <v>1611705</v>
      </c>
      <c r="D35172" t="s">
        <v>20</v>
      </c>
      <c r="E35172" t="s">
        <v>35</v>
      </c>
      <c r="H35172">
        <v>-82</v>
      </c>
      <c r="I35172">
        <v>29</v>
      </c>
      <c r="J35172">
        <v>-98</v>
      </c>
      <c r="K35172">
        <v>13</v>
      </c>
      <c r="L35172">
        <v>-91</v>
      </c>
    </row>
    <row r="35173" spans="1:12" hidden="1" x14ac:dyDescent="0.15">
      <c r="A35173" s="1">
        <v>0.75215590277777788</v>
      </c>
      <c r="B35173" t="s">
        <v>14</v>
      </c>
      <c r="C35173">
        <v>1611786</v>
      </c>
      <c r="D35173" t="s">
        <v>15</v>
      </c>
      <c r="E35173" t="s">
        <v>89</v>
      </c>
      <c r="H35173">
        <v>-82</v>
      </c>
      <c r="I35173">
        <v>29</v>
      </c>
      <c r="J35173">
        <v>-98</v>
      </c>
      <c r="K35173">
        <v>13</v>
      </c>
      <c r="L35173">
        <v>-91</v>
      </c>
    </row>
    <row r="35174" spans="1:12" hidden="1" x14ac:dyDescent="0.15">
      <c r="A35174" s="1">
        <v>0.75215914351851854</v>
      </c>
      <c r="B35174" t="s">
        <v>14</v>
      </c>
      <c r="C35174">
        <v>1611848</v>
      </c>
      <c r="D35174" t="s">
        <v>15</v>
      </c>
      <c r="E35174" t="s">
        <v>50</v>
      </c>
      <c r="H35174">
        <v>-82</v>
      </c>
      <c r="I35174">
        <v>29</v>
      </c>
      <c r="J35174">
        <v>-98</v>
      </c>
      <c r="K35174">
        <v>13</v>
      </c>
      <c r="L35174">
        <v>-91</v>
      </c>
    </row>
    <row r="35175" spans="1:12" hidden="1" x14ac:dyDescent="0.15">
      <c r="A35175" s="1">
        <v>0.7521613425925926</v>
      </c>
      <c r="B35175" t="s">
        <v>14</v>
      </c>
      <c r="C35175">
        <v>1611888</v>
      </c>
      <c r="D35175" t="s">
        <v>15</v>
      </c>
      <c r="E35175" t="s">
        <v>55</v>
      </c>
      <c r="H35175">
        <v>-82</v>
      </c>
      <c r="I35175">
        <v>29</v>
      </c>
      <c r="J35175">
        <v>-98</v>
      </c>
      <c r="K35175">
        <v>13</v>
      </c>
      <c r="L35175">
        <v>-91</v>
      </c>
    </row>
    <row r="35176" spans="1:12" hidden="1" x14ac:dyDescent="0.15">
      <c r="A35176" s="1">
        <v>0.75216273148148149</v>
      </c>
      <c r="B35176" t="s">
        <v>14</v>
      </c>
      <c r="C35176">
        <v>1611913</v>
      </c>
      <c r="D35176" t="s">
        <v>15</v>
      </c>
      <c r="E35176" t="s">
        <v>45</v>
      </c>
      <c r="H35176">
        <v>-82</v>
      </c>
      <c r="I35176">
        <v>29</v>
      </c>
      <c r="J35176">
        <v>-98</v>
      </c>
      <c r="K35176">
        <v>13</v>
      </c>
      <c r="L35176">
        <v>-91</v>
      </c>
    </row>
    <row r="35177" spans="1:12" hidden="1" x14ac:dyDescent="0.15">
      <c r="A35177" s="1">
        <v>0.75216678240740731</v>
      </c>
      <c r="B35177" t="s">
        <v>14</v>
      </c>
      <c r="C35177">
        <v>1611990</v>
      </c>
      <c r="D35177" t="s">
        <v>15</v>
      </c>
      <c r="E35177" t="s">
        <v>55</v>
      </c>
      <c r="H35177">
        <v>-82</v>
      </c>
      <c r="I35177">
        <v>29</v>
      </c>
      <c r="J35177">
        <v>-98</v>
      </c>
      <c r="K35177">
        <v>13</v>
      </c>
      <c r="L35177">
        <v>-91</v>
      </c>
    </row>
    <row r="35178" spans="1:12" hidden="1" x14ac:dyDescent="0.15">
      <c r="A35178" s="1">
        <v>0.7521712962962962</v>
      </c>
      <c r="B35178" t="s">
        <v>14</v>
      </c>
      <c r="C35178">
        <v>1612073</v>
      </c>
      <c r="D35178" t="s">
        <v>15</v>
      </c>
      <c r="E35178" t="s">
        <v>45</v>
      </c>
      <c r="H35178">
        <v>-82</v>
      </c>
      <c r="I35178">
        <v>29</v>
      </c>
      <c r="J35178">
        <v>-98</v>
      </c>
      <c r="K35178">
        <v>13</v>
      </c>
      <c r="L35178">
        <v>-91</v>
      </c>
    </row>
    <row r="35179" spans="1:12" hidden="1" x14ac:dyDescent="0.15">
      <c r="A35179" s="1">
        <v>0.75217222222222224</v>
      </c>
      <c r="B35179" t="s">
        <v>14</v>
      </c>
      <c r="C35179">
        <v>1612092</v>
      </c>
      <c r="D35179" t="s">
        <v>15</v>
      </c>
      <c r="E35179" t="s">
        <v>89</v>
      </c>
      <c r="H35179">
        <v>-82</v>
      </c>
      <c r="I35179">
        <v>29</v>
      </c>
      <c r="J35179">
        <v>-98</v>
      </c>
      <c r="K35179">
        <v>13</v>
      </c>
      <c r="L35179">
        <v>-91</v>
      </c>
    </row>
    <row r="35180" spans="1:12" hidden="1" x14ac:dyDescent="0.15">
      <c r="A35180" s="1">
        <v>0.75217384259259257</v>
      </c>
      <c r="B35180" t="s">
        <v>14</v>
      </c>
      <c r="C35180">
        <v>1612120</v>
      </c>
      <c r="D35180" t="s">
        <v>15</v>
      </c>
      <c r="E35180" t="s">
        <v>45</v>
      </c>
      <c r="H35180">
        <v>-82</v>
      </c>
      <c r="I35180">
        <v>29</v>
      </c>
      <c r="J35180">
        <v>-98</v>
      </c>
      <c r="K35180">
        <v>13</v>
      </c>
      <c r="L35180">
        <v>-91</v>
      </c>
    </row>
    <row r="35181" spans="1:12" hidden="1" x14ac:dyDescent="0.15">
      <c r="A35181" s="1">
        <v>0.75217581018518509</v>
      </c>
      <c r="B35181" t="s">
        <v>14</v>
      </c>
      <c r="C35181">
        <v>1612160</v>
      </c>
      <c r="D35181" t="s">
        <v>15</v>
      </c>
      <c r="E35181" t="s">
        <v>45</v>
      </c>
      <c r="H35181">
        <v>-82</v>
      </c>
      <c r="I35181">
        <v>29</v>
      </c>
      <c r="J35181">
        <v>-98</v>
      </c>
      <c r="K35181">
        <v>13</v>
      </c>
      <c r="L35181">
        <v>-91</v>
      </c>
    </row>
    <row r="35182" spans="1:12" hidden="1" x14ac:dyDescent="0.15">
      <c r="A35182" s="1">
        <v>0.7521775462962963</v>
      </c>
      <c r="B35182" t="s">
        <v>14</v>
      </c>
      <c r="C35182">
        <v>1612194</v>
      </c>
      <c r="D35182" t="s">
        <v>15</v>
      </c>
      <c r="E35182" t="s">
        <v>90</v>
      </c>
      <c r="H35182">
        <v>-82</v>
      </c>
      <c r="I35182">
        <v>29</v>
      </c>
      <c r="J35182">
        <v>-98</v>
      </c>
      <c r="K35182">
        <v>13</v>
      </c>
      <c r="L35182">
        <v>-91</v>
      </c>
    </row>
    <row r="35183" spans="1:12" hidden="1" x14ac:dyDescent="0.15">
      <c r="A35183" s="1">
        <v>0.75217916666666662</v>
      </c>
      <c r="B35183" t="s">
        <v>14</v>
      </c>
      <c r="C35183">
        <v>1612221</v>
      </c>
      <c r="D35183" t="s">
        <v>15</v>
      </c>
      <c r="E35183" t="s">
        <v>295</v>
      </c>
      <c r="H35183">
        <v>-82</v>
      </c>
      <c r="I35183">
        <v>29</v>
      </c>
      <c r="J35183">
        <v>-98</v>
      </c>
      <c r="K35183">
        <v>13</v>
      </c>
      <c r="L35183">
        <v>-91</v>
      </c>
    </row>
    <row r="35184" spans="1:12" hidden="1" x14ac:dyDescent="0.15">
      <c r="A35184" s="1">
        <v>0.7521796296296297</v>
      </c>
      <c r="B35184" t="s">
        <v>14</v>
      </c>
      <c r="C35184">
        <v>1612229</v>
      </c>
      <c r="D35184" t="s">
        <v>15</v>
      </c>
      <c r="E35184" t="s">
        <v>77</v>
      </c>
      <c r="H35184">
        <v>-82</v>
      </c>
      <c r="I35184">
        <v>29</v>
      </c>
      <c r="J35184">
        <v>-98</v>
      </c>
      <c r="K35184">
        <v>13</v>
      </c>
      <c r="L35184">
        <v>-91</v>
      </c>
    </row>
    <row r="35185" spans="1:12" hidden="1" x14ac:dyDescent="0.15">
      <c r="A35185" s="1">
        <v>0.75218159722222222</v>
      </c>
      <c r="B35185" t="s">
        <v>14</v>
      </c>
      <c r="C35185">
        <v>1612264</v>
      </c>
      <c r="D35185" t="s">
        <v>15</v>
      </c>
      <c r="E35185" t="s">
        <v>45</v>
      </c>
      <c r="H35185">
        <v>-82</v>
      </c>
      <c r="I35185">
        <v>29</v>
      </c>
      <c r="J35185">
        <v>-98</v>
      </c>
      <c r="K35185">
        <v>13</v>
      </c>
      <c r="L35185">
        <v>-91</v>
      </c>
    </row>
    <row r="35186" spans="1:12" hidden="1" x14ac:dyDescent="0.15">
      <c r="A35186" s="1">
        <v>0.75218321759259255</v>
      </c>
      <c r="B35186" t="s">
        <v>14</v>
      </c>
      <c r="C35186">
        <v>1612296</v>
      </c>
      <c r="D35186" t="s">
        <v>15</v>
      </c>
      <c r="E35186" t="s">
        <v>90</v>
      </c>
      <c r="H35186">
        <v>-82</v>
      </c>
      <c r="I35186">
        <v>29</v>
      </c>
      <c r="J35186">
        <v>-98</v>
      </c>
      <c r="K35186">
        <v>13</v>
      </c>
      <c r="L35186">
        <v>-91</v>
      </c>
    </row>
    <row r="35187" spans="1:12" hidden="1" x14ac:dyDescent="0.15">
      <c r="A35187" s="1">
        <v>0.7521885416666666</v>
      </c>
      <c r="B35187" t="s">
        <v>14</v>
      </c>
      <c r="C35187">
        <v>1612398</v>
      </c>
      <c r="D35187" t="s">
        <v>15</v>
      </c>
      <c r="E35187" t="s">
        <v>60</v>
      </c>
      <c r="H35187">
        <v>-82</v>
      </c>
      <c r="I35187">
        <v>29</v>
      </c>
      <c r="J35187">
        <v>-98</v>
      </c>
      <c r="K35187">
        <v>13</v>
      </c>
      <c r="L35187">
        <v>-91</v>
      </c>
    </row>
    <row r="35188" spans="1:12" hidden="1" x14ac:dyDescent="0.15">
      <c r="A35188" s="1">
        <v>0.75218981481481484</v>
      </c>
      <c r="B35188" t="s">
        <v>14</v>
      </c>
      <c r="C35188">
        <v>1612423</v>
      </c>
      <c r="D35188" t="s">
        <v>15</v>
      </c>
      <c r="E35188" t="s">
        <v>77</v>
      </c>
      <c r="H35188">
        <v>-82</v>
      </c>
      <c r="I35188">
        <v>29</v>
      </c>
      <c r="J35188">
        <v>-98</v>
      </c>
      <c r="K35188">
        <v>13</v>
      </c>
      <c r="L35188">
        <v>-91</v>
      </c>
    </row>
    <row r="35189" spans="1:12" hidden="1" x14ac:dyDescent="0.15">
      <c r="A35189" s="1">
        <v>0.75219398148148153</v>
      </c>
      <c r="B35189" t="s">
        <v>14</v>
      </c>
      <c r="C35189">
        <v>1612500</v>
      </c>
      <c r="D35189" t="s">
        <v>15</v>
      </c>
      <c r="E35189" t="s">
        <v>60</v>
      </c>
      <c r="H35189">
        <v>-82</v>
      </c>
      <c r="I35189">
        <v>29</v>
      </c>
      <c r="J35189">
        <v>-98</v>
      </c>
      <c r="K35189">
        <v>13</v>
      </c>
      <c r="L35189">
        <v>-91</v>
      </c>
    </row>
    <row r="35190" spans="1:12" hidden="1" x14ac:dyDescent="0.15">
      <c r="A35190" s="1">
        <v>0.75219942129629624</v>
      </c>
      <c r="B35190" t="s">
        <v>14</v>
      </c>
      <c r="C35190">
        <v>1612602</v>
      </c>
      <c r="D35190" t="s">
        <v>15</v>
      </c>
      <c r="E35190" t="s">
        <v>60</v>
      </c>
      <c r="H35190">
        <v>-82</v>
      </c>
      <c r="I35190">
        <v>29</v>
      </c>
      <c r="J35190">
        <v>-98</v>
      </c>
      <c r="K35190">
        <v>13</v>
      </c>
      <c r="L35190">
        <v>-91</v>
      </c>
    </row>
    <row r="35191" spans="1:12" hidden="1" x14ac:dyDescent="0.15">
      <c r="A35191" s="1">
        <v>0.75220092592592591</v>
      </c>
      <c r="B35191" t="s">
        <v>14</v>
      </c>
      <c r="C35191">
        <v>1612629</v>
      </c>
      <c r="D35191" t="s">
        <v>15</v>
      </c>
      <c r="E35191" t="s">
        <v>51</v>
      </c>
      <c r="H35191">
        <v>-82</v>
      </c>
      <c r="I35191">
        <v>29</v>
      </c>
      <c r="J35191">
        <v>-98</v>
      </c>
      <c r="K35191">
        <v>13</v>
      </c>
      <c r="L35191">
        <v>-91</v>
      </c>
    </row>
    <row r="35192" spans="1:12" hidden="1" x14ac:dyDescent="0.15">
      <c r="A35192" s="1">
        <v>0.75220497685185184</v>
      </c>
      <c r="B35192" t="s">
        <v>14</v>
      </c>
      <c r="C35192">
        <v>1612704</v>
      </c>
      <c r="D35192" t="s">
        <v>15</v>
      </c>
      <c r="E35192" t="s">
        <v>60</v>
      </c>
      <c r="H35192">
        <v>-82</v>
      </c>
      <c r="I35192">
        <v>29</v>
      </c>
      <c r="J35192">
        <v>-98</v>
      </c>
      <c r="K35192">
        <v>13</v>
      </c>
      <c r="L35192">
        <v>-91</v>
      </c>
    </row>
    <row r="35193" spans="1:12" x14ac:dyDescent="0.15">
      <c r="A35193" s="1">
        <v>0.75220601851851854</v>
      </c>
      <c r="B35193" t="s">
        <v>14</v>
      </c>
      <c r="C35193">
        <v>1612725</v>
      </c>
      <c r="D35193" t="s">
        <v>20</v>
      </c>
      <c r="E35193" t="s">
        <v>35</v>
      </c>
      <c r="H35193">
        <v>-87</v>
      </c>
      <c r="I35193">
        <v>24</v>
      </c>
      <c r="J35193">
        <v>-98</v>
      </c>
      <c r="K35193">
        <v>13</v>
      </c>
      <c r="L35193">
        <v>-86</v>
      </c>
    </row>
    <row r="35194" spans="1:12" hidden="1" x14ac:dyDescent="0.15">
      <c r="A35194" s="1">
        <v>0.75221041666666666</v>
      </c>
      <c r="B35194" t="s">
        <v>14</v>
      </c>
      <c r="C35194">
        <v>1612806</v>
      </c>
      <c r="D35194" t="s">
        <v>15</v>
      </c>
      <c r="E35194" t="s">
        <v>60</v>
      </c>
      <c r="H35194">
        <v>-87</v>
      </c>
      <c r="I35194">
        <v>24</v>
      </c>
      <c r="J35194">
        <v>-98</v>
      </c>
      <c r="K35194">
        <v>13</v>
      </c>
      <c r="L35194">
        <v>-86</v>
      </c>
    </row>
    <row r="35195" spans="1:12" hidden="1" x14ac:dyDescent="0.15">
      <c r="A35195" s="1">
        <v>0.75221585648148148</v>
      </c>
      <c r="B35195" t="s">
        <v>14</v>
      </c>
      <c r="C35195">
        <v>1612908</v>
      </c>
      <c r="D35195" t="s">
        <v>15</v>
      </c>
      <c r="E35195" t="s">
        <v>89</v>
      </c>
      <c r="H35195">
        <v>-87</v>
      </c>
      <c r="I35195">
        <v>24</v>
      </c>
      <c r="J35195">
        <v>-98</v>
      </c>
      <c r="K35195">
        <v>13</v>
      </c>
      <c r="L35195">
        <v>-86</v>
      </c>
    </row>
    <row r="35196" spans="1:12" hidden="1" x14ac:dyDescent="0.15">
      <c r="A35196" s="1">
        <v>0.7522212962962963</v>
      </c>
      <c r="B35196" t="s">
        <v>14</v>
      </c>
      <c r="C35196">
        <v>1613010</v>
      </c>
      <c r="D35196" t="s">
        <v>15</v>
      </c>
      <c r="E35196" t="s">
        <v>90</v>
      </c>
      <c r="H35196">
        <v>-87</v>
      </c>
      <c r="I35196">
        <v>24</v>
      </c>
      <c r="J35196">
        <v>-98</v>
      </c>
      <c r="K35196">
        <v>13</v>
      </c>
      <c r="L35196">
        <v>-86</v>
      </c>
    </row>
    <row r="35197" spans="1:12" hidden="1" x14ac:dyDescent="0.15">
      <c r="A35197" s="1">
        <v>0.75222673611111113</v>
      </c>
      <c r="B35197" t="s">
        <v>14</v>
      </c>
      <c r="C35197">
        <v>1613112</v>
      </c>
      <c r="D35197" t="s">
        <v>15</v>
      </c>
      <c r="E35197" t="s">
        <v>89</v>
      </c>
      <c r="H35197">
        <v>-87</v>
      </c>
      <c r="I35197">
        <v>24</v>
      </c>
      <c r="J35197">
        <v>-98</v>
      </c>
      <c r="K35197">
        <v>13</v>
      </c>
      <c r="L35197">
        <v>-86</v>
      </c>
    </row>
    <row r="35198" spans="1:12" hidden="1" x14ac:dyDescent="0.15">
      <c r="A35198" s="1">
        <v>0.75223217592592595</v>
      </c>
      <c r="B35198" t="s">
        <v>14</v>
      </c>
      <c r="C35198">
        <v>1613214</v>
      </c>
      <c r="D35198" t="s">
        <v>15</v>
      </c>
      <c r="E35198" t="s">
        <v>89</v>
      </c>
      <c r="H35198">
        <v>-87</v>
      </c>
      <c r="I35198">
        <v>24</v>
      </c>
      <c r="J35198">
        <v>-98</v>
      </c>
      <c r="K35198">
        <v>13</v>
      </c>
      <c r="L35198">
        <v>-86</v>
      </c>
    </row>
    <row r="35199" spans="1:12" hidden="1" x14ac:dyDescent="0.15">
      <c r="A35199" s="1">
        <v>0.75223761574074077</v>
      </c>
      <c r="B35199" t="s">
        <v>14</v>
      </c>
      <c r="C35199">
        <v>1613316</v>
      </c>
      <c r="D35199" t="s">
        <v>15</v>
      </c>
      <c r="E35199" t="s">
        <v>89</v>
      </c>
      <c r="H35199">
        <v>-87</v>
      </c>
      <c r="I35199">
        <v>24</v>
      </c>
      <c r="J35199">
        <v>-98</v>
      </c>
      <c r="K35199">
        <v>13</v>
      </c>
      <c r="L35199">
        <v>-86</v>
      </c>
    </row>
    <row r="35200" spans="1:12" hidden="1" x14ac:dyDescent="0.15">
      <c r="A35200" s="1">
        <v>0.75224293981481483</v>
      </c>
      <c r="B35200" t="s">
        <v>14</v>
      </c>
      <c r="C35200">
        <v>1613418</v>
      </c>
      <c r="D35200" t="s">
        <v>15</v>
      </c>
      <c r="E35200" t="s">
        <v>90</v>
      </c>
      <c r="H35200">
        <v>-87</v>
      </c>
      <c r="I35200">
        <v>24</v>
      </c>
      <c r="J35200">
        <v>-98</v>
      </c>
      <c r="K35200">
        <v>13</v>
      </c>
      <c r="L35200">
        <v>-86</v>
      </c>
    </row>
    <row r="35201" spans="1:12" hidden="1" x14ac:dyDescent="0.15">
      <c r="A35201" s="1">
        <v>0.75224849537037031</v>
      </c>
      <c r="B35201" t="s">
        <v>14</v>
      </c>
      <c r="C35201">
        <v>1613520</v>
      </c>
      <c r="D35201" t="s">
        <v>15</v>
      </c>
      <c r="E35201" t="s">
        <v>89</v>
      </c>
      <c r="H35201">
        <v>-87</v>
      </c>
      <c r="I35201">
        <v>24</v>
      </c>
      <c r="J35201">
        <v>-98</v>
      </c>
      <c r="K35201">
        <v>13</v>
      </c>
      <c r="L35201">
        <v>-86</v>
      </c>
    </row>
    <row r="35202" spans="1:12" hidden="1" x14ac:dyDescent="0.15">
      <c r="A35202" s="1">
        <v>0.75225393518518524</v>
      </c>
      <c r="B35202" t="s">
        <v>14</v>
      </c>
      <c r="C35202">
        <v>1613622</v>
      </c>
      <c r="D35202" t="s">
        <v>15</v>
      </c>
      <c r="E35202" t="s">
        <v>89</v>
      </c>
      <c r="H35202">
        <v>-87</v>
      </c>
      <c r="I35202">
        <v>24</v>
      </c>
      <c r="J35202">
        <v>-98</v>
      </c>
      <c r="K35202">
        <v>13</v>
      </c>
      <c r="L35202">
        <v>-86</v>
      </c>
    </row>
    <row r="35203" spans="1:12" hidden="1" x14ac:dyDescent="0.15">
      <c r="A35203" s="1">
        <v>0.75225937499999995</v>
      </c>
      <c r="B35203" t="s">
        <v>14</v>
      </c>
      <c r="C35203">
        <v>1613724</v>
      </c>
      <c r="D35203" t="s">
        <v>15</v>
      </c>
      <c r="E35203" t="s">
        <v>60</v>
      </c>
      <c r="H35203">
        <v>-87</v>
      </c>
      <c r="I35203">
        <v>24</v>
      </c>
      <c r="J35203">
        <v>-98</v>
      </c>
      <c r="K35203">
        <v>13</v>
      </c>
      <c r="L35203">
        <v>-86</v>
      </c>
    </row>
    <row r="35204" spans="1:12" x14ac:dyDescent="0.15">
      <c r="A35204" s="1">
        <v>0.75226053240740731</v>
      </c>
      <c r="B35204" t="s">
        <v>14</v>
      </c>
      <c r="C35204">
        <v>1613745</v>
      </c>
      <c r="D35204" t="s">
        <v>20</v>
      </c>
      <c r="E35204" t="s">
        <v>35</v>
      </c>
      <c r="H35204">
        <v>-85</v>
      </c>
      <c r="I35204">
        <v>26</v>
      </c>
      <c r="J35204">
        <v>-101</v>
      </c>
      <c r="K35204">
        <v>10</v>
      </c>
      <c r="L35204">
        <v>-88</v>
      </c>
    </row>
    <row r="35205" spans="1:12" hidden="1" x14ac:dyDescent="0.15">
      <c r="A35205" s="1">
        <v>0.75226493055555554</v>
      </c>
      <c r="B35205" t="s">
        <v>14</v>
      </c>
      <c r="C35205">
        <v>1613826</v>
      </c>
      <c r="D35205" t="s">
        <v>15</v>
      </c>
      <c r="E35205" t="s">
        <v>90</v>
      </c>
      <c r="H35205">
        <v>-85</v>
      </c>
      <c r="I35205">
        <v>26</v>
      </c>
      <c r="J35205">
        <v>-101</v>
      </c>
      <c r="K35205">
        <v>10</v>
      </c>
      <c r="L35205">
        <v>-88</v>
      </c>
    </row>
    <row r="35206" spans="1:12" hidden="1" x14ac:dyDescent="0.15">
      <c r="A35206" s="1">
        <v>0.7522702546296296</v>
      </c>
      <c r="B35206" t="s">
        <v>14</v>
      </c>
      <c r="C35206">
        <v>1613928</v>
      </c>
      <c r="D35206" t="s">
        <v>15</v>
      </c>
      <c r="E35206" t="s">
        <v>56</v>
      </c>
      <c r="H35206">
        <v>-85</v>
      </c>
      <c r="I35206">
        <v>26</v>
      </c>
      <c r="J35206">
        <v>-101</v>
      </c>
      <c r="K35206">
        <v>10</v>
      </c>
      <c r="L35206">
        <v>-88</v>
      </c>
    </row>
    <row r="35207" spans="1:12" hidden="1" x14ac:dyDescent="0.15">
      <c r="A35207" s="1">
        <v>0.75227581018518519</v>
      </c>
      <c r="B35207" t="s">
        <v>14</v>
      </c>
      <c r="C35207">
        <v>1614030</v>
      </c>
      <c r="D35207" t="s">
        <v>15</v>
      </c>
      <c r="E35207" t="s">
        <v>89</v>
      </c>
      <c r="H35207">
        <v>-85</v>
      </c>
      <c r="I35207">
        <v>26</v>
      </c>
      <c r="J35207">
        <v>-101</v>
      </c>
      <c r="K35207">
        <v>10</v>
      </c>
      <c r="L35207">
        <v>-88</v>
      </c>
    </row>
    <row r="35208" spans="1:12" hidden="1" x14ac:dyDescent="0.15">
      <c r="A35208" s="1">
        <v>0.7522812499999999</v>
      </c>
      <c r="B35208" t="s">
        <v>14</v>
      </c>
      <c r="C35208">
        <v>1614132</v>
      </c>
      <c r="D35208" t="s">
        <v>15</v>
      </c>
      <c r="E35208" t="s">
        <v>89</v>
      </c>
      <c r="H35208">
        <v>-85</v>
      </c>
      <c r="I35208">
        <v>26</v>
      </c>
      <c r="J35208">
        <v>-101</v>
      </c>
      <c r="K35208">
        <v>10</v>
      </c>
      <c r="L35208">
        <v>-88</v>
      </c>
    </row>
    <row r="35209" spans="1:12" hidden="1" x14ac:dyDescent="0.15">
      <c r="A35209" s="1">
        <v>0.75228668981481484</v>
      </c>
      <c r="B35209" t="s">
        <v>14</v>
      </c>
      <c r="C35209">
        <v>1614234</v>
      </c>
      <c r="D35209" t="s">
        <v>15</v>
      </c>
      <c r="E35209" t="s">
        <v>60</v>
      </c>
      <c r="H35209">
        <v>-85</v>
      </c>
      <c r="I35209">
        <v>26</v>
      </c>
      <c r="J35209">
        <v>-101</v>
      </c>
      <c r="K35209">
        <v>10</v>
      </c>
      <c r="L35209">
        <v>-88</v>
      </c>
    </row>
    <row r="35210" spans="1:12" hidden="1" x14ac:dyDescent="0.15">
      <c r="A35210" s="1">
        <v>0.75229212962962955</v>
      </c>
      <c r="B35210" t="s">
        <v>14</v>
      </c>
      <c r="C35210">
        <v>1614336</v>
      </c>
      <c r="D35210" t="s">
        <v>15</v>
      </c>
      <c r="E35210" t="s">
        <v>90</v>
      </c>
      <c r="H35210">
        <v>-85</v>
      </c>
      <c r="I35210">
        <v>26</v>
      </c>
      <c r="J35210">
        <v>-101</v>
      </c>
      <c r="K35210">
        <v>10</v>
      </c>
      <c r="L35210">
        <v>-88</v>
      </c>
    </row>
    <row r="35211" spans="1:12" hidden="1" x14ac:dyDescent="0.15">
      <c r="A35211" s="1">
        <v>0.75229756944444448</v>
      </c>
      <c r="B35211" t="s">
        <v>14</v>
      </c>
      <c r="C35211">
        <v>1614438</v>
      </c>
      <c r="D35211" t="s">
        <v>15</v>
      </c>
      <c r="E35211" t="s">
        <v>89</v>
      </c>
      <c r="H35211">
        <v>-85</v>
      </c>
      <c r="I35211">
        <v>26</v>
      </c>
      <c r="J35211">
        <v>-101</v>
      </c>
      <c r="K35211">
        <v>10</v>
      </c>
      <c r="L35211">
        <v>-88</v>
      </c>
    </row>
    <row r="35212" spans="1:12" hidden="1" x14ac:dyDescent="0.15">
      <c r="A35212" s="1">
        <v>0.75230300925925919</v>
      </c>
      <c r="B35212" t="s">
        <v>14</v>
      </c>
      <c r="C35212">
        <v>1614540</v>
      </c>
      <c r="D35212" t="s">
        <v>15</v>
      </c>
      <c r="E35212" t="s">
        <v>89</v>
      </c>
      <c r="H35212">
        <v>-85</v>
      </c>
      <c r="I35212">
        <v>26</v>
      </c>
      <c r="J35212">
        <v>-101</v>
      </c>
      <c r="K35212">
        <v>10</v>
      </c>
      <c r="L35212">
        <v>-88</v>
      </c>
    </row>
    <row r="35213" spans="1:12" hidden="1" x14ac:dyDescent="0.15">
      <c r="A35213" s="1">
        <v>0.75230844907407413</v>
      </c>
      <c r="B35213" t="s">
        <v>14</v>
      </c>
      <c r="C35213">
        <v>1614642</v>
      </c>
      <c r="D35213" t="s">
        <v>15</v>
      </c>
      <c r="E35213" t="s">
        <v>89</v>
      </c>
      <c r="H35213">
        <v>-85</v>
      </c>
      <c r="I35213">
        <v>26</v>
      </c>
      <c r="J35213">
        <v>-101</v>
      </c>
      <c r="K35213">
        <v>10</v>
      </c>
      <c r="L35213">
        <v>-88</v>
      </c>
    </row>
    <row r="35214" spans="1:12" hidden="1" x14ac:dyDescent="0.15">
      <c r="A35214" s="1">
        <v>0.75231388888888884</v>
      </c>
      <c r="B35214" t="s">
        <v>14</v>
      </c>
      <c r="C35214">
        <v>1614744</v>
      </c>
      <c r="D35214" t="s">
        <v>15</v>
      </c>
      <c r="E35214" t="s">
        <v>60</v>
      </c>
      <c r="H35214">
        <v>-85</v>
      </c>
      <c r="I35214">
        <v>26</v>
      </c>
      <c r="J35214">
        <v>-101</v>
      </c>
      <c r="K35214">
        <v>10</v>
      </c>
      <c r="L35214">
        <v>-88</v>
      </c>
    </row>
    <row r="35215" spans="1:12" x14ac:dyDescent="0.15">
      <c r="A35215" s="1">
        <v>0.75231504629629631</v>
      </c>
      <c r="B35215" t="s">
        <v>14</v>
      </c>
      <c r="C35215">
        <v>1614765</v>
      </c>
      <c r="D35215" t="s">
        <v>20</v>
      </c>
      <c r="E35215" t="s">
        <v>35</v>
      </c>
      <c r="H35215">
        <v>-83</v>
      </c>
      <c r="I35215">
        <v>28</v>
      </c>
      <c r="J35215">
        <v>-101</v>
      </c>
      <c r="K35215">
        <v>10</v>
      </c>
      <c r="L35215">
        <v>-92</v>
      </c>
    </row>
    <row r="35216" spans="1:12" hidden="1" x14ac:dyDescent="0.15">
      <c r="A35216" s="1">
        <v>0.75231932870370377</v>
      </c>
      <c r="B35216" t="s">
        <v>14</v>
      </c>
      <c r="C35216">
        <v>1614846</v>
      </c>
      <c r="D35216" t="s">
        <v>15</v>
      </c>
      <c r="E35216" t="s">
        <v>60</v>
      </c>
      <c r="H35216">
        <v>-83</v>
      </c>
      <c r="I35216">
        <v>28</v>
      </c>
      <c r="J35216">
        <v>-101</v>
      </c>
      <c r="K35216">
        <v>10</v>
      </c>
      <c r="L35216">
        <v>-92</v>
      </c>
    </row>
    <row r="35217" spans="1:12" hidden="1" x14ac:dyDescent="0.15">
      <c r="A35217" s="1">
        <v>0.75232025462962959</v>
      </c>
      <c r="B35217" t="s">
        <v>14</v>
      </c>
      <c r="C35217">
        <v>1614863</v>
      </c>
      <c r="D35217" t="s">
        <v>15</v>
      </c>
      <c r="E35217" t="s">
        <v>77</v>
      </c>
      <c r="H35217">
        <v>-83</v>
      </c>
      <c r="I35217">
        <v>28</v>
      </c>
      <c r="J35217">
        <v>-101</v>
      </c>
      <c r="K35217">
        <v>10</v>
      </c>
      <c r="L35217">
        <v>-92</v>
      </c>
    </row>
    <row r="35218" spans="1:12" hidden="1" x14ac:dyDescent="0.15">
      <c r="A35218" s="1">
        <v>0.75232349537037047</v>
      </c>
      <c r="B35218" t="s">
        <v>14</v>
      </c>
      <c r="C35218">
        <v>1614922</v>
      </c>
      <c r="D35218" t="s">
        <v>15</v>
      </c>
      <c r="E35218" t="s">
        <v>77</v>
      </c>
      <c r="H35218">
        <v>-83</v>
      </c>
      <c r="I35218">
        <v>28</v>
      </c>
      <c r="J35218">
        <v>-101</v>
      </c>
      <c r="K35218">
        <v>10</v>
      </c>
      <c r="L35218">
        <v>-92</v>
      </c>
    </row>
    <row r="35219" spans="1:12" hidden="1" x14ac:dyDescent="0.15">
      <c r="A35219" s="1">
        <v>0.75232476851851848</v>
      </c>
      <c r="B35219" t="s">
        <v>14</v>
      </c>
      <c r="C35219">
        <v>1614948</v>
      </c>
      <c r="D35219" t="s">
        <v>15</v>
      </c>
      <c r="E35219" t="s">
        <v>60</v>
      </c>
      <c r="H35219">
        <v>-83</v>
      </c>
      <c r="I35219">
        <v>28</v>
      </c>
      <c r="J35219">
        <v>-101</v>
      </c>
      <c r="K35219">
        <v>10</v>
      </c>
      <c r="L35219">
        <v>-92</v>
      </c>
    </row>
    <row r="35220" spans="1:12" hidden="1" x14ac:dyDescent="0.15">
      <c r="A35220" s="1">
        <v>0.75232708333333331</v>
      </c>
      <c r="B35220" t="s">
        <v>14</v>
      </c>
      <c r="C35220">
        <v>1614991</v>
      </c>
      <c r="D35220" t="s">
        <v>15</v>
      </c>
      <c r="E35220" t="s">
        <v>45</v>
      </c>
      <c r="H35220">
        <v>-83</v>
      </c>
      <c r="I35220">
        <v>28</v>
      </c>
      <c r="J35220">
        <v>-101</v>
      </c>
      <c r="K35220">
        <v>10</v>
      </c>
      <c r="L35220">
        <v>-92</v>
      </c>
    </row>
    <row r="35221" spans="1:12" hidden="1" x14ac:dyDescent="0.15">
      <c r="A35221" s="1">
        <v>0.75233020833333331</v>
      </c>
      <c r="B35221" t="s">
        <v>14</v>
      </c>
      <c r="C35221">
        <v>1615050</v>
      </c>
      <c r="D35221" t="s">
        <v>15</v>
      </c>
      <c r="E35221" t="s">
        <v>60</v>
      </c>
      <c r="H35221">
        <v>-83</v>
      </c>
      <c r="I35221">
        <v>28</v>
      </c>
      <c r="J35221">
        <v>-101</v>
      </c>
      <c r="K35221">
        <v>10</v>
      </c>
      <c r="L35221">
        <v>-92</v>
      </c>
    </row>
    <row r="35222" spans="1:12" hidden="1" x14ac:dyDescent="0.15">
      <c r="A35222" s="1">
        <v>0.7523315972222222</v>
      </c>
      <c r="B35222" t="s">
        <v>14</v>
      </c>
      <c r="C35222">
        <v>1615077</v>
      </c>
      <c r="D35222" t="s">
        <v>15</v>
      </c>
      <c r="E35222" t="s">
        <v>45</v>
      </c>
      <c r="H35222">
        <v>-83</v>
      </c>
      <c r="I35222">
        <v>28</v>
      </c>
      <c r="J35222">
        <v>-101</v>
      </c>
      <c r="K35222">
        <v>10</v>
      </c>
      <c r="L35222">
        <v>-92</v>
      </c>
    </row>
    <row r="35223" spans="1:12" hidden="1" x14ac:dyDescent="0.15">
      <c r="A35223" s="1">
        <v>0.75233391203703703</v>
      </c>
      <c r="B35223" t="s">
        <v>14</v>
      </c>
      <c r="C35223">
        <v>1615119</v>
      </c>
      <c r="D35223" t="s">
        <v>15</v>
      </c>
      <c r="E35223" t="s">
        <v>77</v>
      </c>
      <c r="H35223">
        <v>-83</v>
      </c>
      <c r="I35223">
        <v>28</v>
      </c>
      <c r="J35223">
        <v>-101</v>
      </c>
      <c r="K35223">
        <v>10</v>
      </c>
      <c r="L35223">
        <v>-92</v>
      </c>
    </row>
    <row r="35224" spans="1:12" hidden="1" x14ac:dyDescent="0.15">
      <c r="A35224" s="1">
        <v>0.75233564814814813</v>
      </c>
      <c r="B35224" t="s">
        <v>14</v>
      </c>
      <c r="C35224">
        <v>1615152</v>
      </c>
      <c r="D35224" t="s">
        <v>15</v>
      </c>
      <c r="E35224" t="s">
        <v>60</v>
      </c>
      <c r="H35224">
        <v>-83</v>
      </c>
      <c r="I35224">
        <v>28</v>
      </c>
      <c r="J35224">
        <v>-101</v>
      </c>
      <c r="K35224">
        <v>10</v>
      </c>
      <c r="L35224">
        <v>-92</v>
      </c>
    </row>
    <row r="35225" spans="1:12" hidden="1" x14ac:dyDescent="0.15">
      <c r="A35225" s="1">
        <v>0.75233796296296296</v>
      </c>
      <c r="B35225" t="s">
        <v>14</v>
      </c>
      <c r="C35225">
        <v>1615194</v>
      </c>
      <c r="D35225" t="s">
        <v>15</v>
      </c>
      <c r="E35225" t="s">
        <v>50</v>
      </c>
      <c r="H35225">
        <v>-83</v>
      </c>
      <c r="I35225">
        <v>28</v>
      </c>
      <c r="J35225">
        <v>-101</v>
      </c>
      <c r="K35225">
        <v>10</v>
      </c>
      <c r="L35225">
        <v>-92</v>
      </c>
    </row>
    <row r="35226" spans="1:12" hidden="1" x14ac:dyDescent="0.15">
      <c r="A35226" s="1">
        <v>0.75233877314814812</v>
      </c>
      <c r="B35226" t="s">
        <v>14</v>
      </c>
      <c r="C35226">
        <v>1615210</v>
      </c>
      <c r="D35226" t="s">
        <v>15</v>
      </c>
      <c r="E35226" t="s">
        <v>81</v>
      </c>
      <c r="H35226">
        <v>-83</v>
      </c>
      <c r="I35226">
        <v>28</v>
      </c>
      <c r="J35226">
        <v>-101</v>
      </c>
      <c r="K35226">
        <v>10</v>
      </c>
      <c r="L35226">
        <v>-92</v>
      </c>
    </row>
    <row r="35227" spans="1:12" hidden="1" x14ac:dyDescent="0.15">
      <c r="A35227" s="1">
        <v>0.7523519675925926</v>
      </c>
      <c r="B35227" t="s">
        <v>14</v>
      </c>
      <c r="C35227">
        <v>1615458</v>
      </c>
      <c r="D35227" t="s">
        <v>15</v>
      </c>
      <c r="E35227" t="s">
        <v>90</v>
      </c>
      <c r="H35227">
        <v>-83</v>
      </c>
      <c r="I35227">
        <v>28</v>
      </c>
      <c r="J35227">
        <v>-101</v>
      </c>
      <c r="K35227">
        <v>10</v>
      </c>
      <c r="L35227">
        <v>-92</v>
      </c>
    </row>
    <row r="35228" spans="1:12" hidden="1" x14ac:dyDescent="0.15">
      <c r="A35228" s="1">
        <v>0.75235740740740742</v>
      </c>
      <c r="B35228" t="s">
        <v>14</v>
      </c>
      <c r="C35228">
        <v>1615560</v>
      </c>
      <c r="D35228" t="s">
        <v>15</v>
      </c>
      <c r="E35228" t="s">
        <v>90</v>
      </c>
      <c r="H35228">
        <v>-83</v>
      </c>
      <c r="I35228">
        <v>28</v>
      </c>
      <c r="J35228">
        <v>-101</v>
      </c>
      <c r="K35228">
        <v>10</v>
      </c>
      <c r="L35228">
        <v>-92</v>
      </c>
    </row>
    <row r="35229" spans="1:12" hidden="1" x14ac:dyDescent="0.15">
      <c r="A35229" s="1">
        <v>0.7523629629629629</v>
      </c>
      <c r="B35229" t="s">
        <v>14</v>
      </c>
      <c r="C35229">
        <v>1615662</v>
      </c>
      <c r="D35229" t="s">
        <v>15</v>
      </c>
      <c r="E35229" t="s">
        <v>89</v>
      </c>
      <c r="H35229">
        <v>-83</v>
      </c>
      <c r="I35229">
        <v>28</v>
      </c>
      <c r="J35229">
        <v>-101</v>
      </c>
      <c r="K35229">
        <v>10</v>
      </c>
      <c r="L35229">
        <v>-92</v>
      </c>
    </row>
    <row r="35230" spans="1:12" hidden="1" x14ac:dyDescent="0.15">
      <c r="A35230" s="1">
        <v>0.75236840277777783</v>
      </c>
      <c r="B35230" t="s">
        <v>14</v>
      </c>
      <c r="C35230">
        <v>1615764</v>
      </c>
      <c r="D35230" t="s">
        <v>15</v>
      </c>
      <c r="E35230" t="s">
        <v>89</v>
      </c>
      <c r="H35230">
        <v>-83</v>
      </c>
      <c r="I35230">
        <v>28</v>
      </c>
      <c r="J35230">
        <v>-101</v>
      </c>
      <c r="K35230">
        <v>10</v>
      </c>
      <c r="L35230">
        <v>-92</v>
      </c>
    </row>
    <row r="35231" spans="1:12" x14ac:dyDescent="0.15">
      <c r="A35231" s="1">
        <v>0.75236956018518519</v>
      </c>
      <c r="B35231" t="s">
        <v>14</v>
      </c>
      <c r="C35231">
        <v>1615785</v>
      </c>
      <c r="D35231" t="s">
        <v>20</v>
      </c>
      <c r="E35231" t="s">
        <v>35</v>
      </c>
      <c r="H35231">
        <v>-84</v>
      </c>
      <c r="I35231">
        <v>27</v>
      </c>
      <c r="J35231">
        <v>-98</v>
      </c>
      <c r="K35231">
        <v>13</v>
      </c>
      <c r="L35231">
        <v>-90</v>
      </c>
    </row>
    <row r="35232" spans="1:12" hidden="1" x14ac:dyDescent="0.15">
      <c r="A35232" s="1">
        <v>0.75237384259259255</v>
      </c>
      <c r="B35232" t="s">
        <v>14</v>
      </c>
      <c r="C35232">
        <v>1615866</v>
      </c>
      <c r="D35232" t="s">
        <v>15</v>
      </c>
      <c r="E35232" t="s">
        <v>89</v>
      </c>
      <c r="H35232">
        <v>-84</v>
      </c>
      <c r="I35232">
        <v>27</v>
      </c>
      <c r="J35232">
        <v>-98</v>
      </c>
      <c r="K35232">
        <v>13</v>
      </c>
      <c r="L35232">
        <v>-90</v>
      </c>
    </row>
    <row r="35233" spans="1:12" hidden="1" x14ac:dyDescent="0.15">
      <c r="A35233" s="1">
        <v>0.75237685185185177</v>
      </c>
      <c r="B35233" t="s">
        <v>14</v>
      </c>
      <c r="C35233">
        <v>1615923</v>
      </c>
      <c r="D35233" t="s">
        <v>15</v>
      </c>
      <c r="E35233" t="s">
        <v>50</v>
      </c>
      <c r="H35233">
        <v>-84</v>
      </c>
      <c r="I35233">
        <v>27</v>
      </c>
      <c r="J35233">
        <v>-98</v>
      </c>
      <c r="K35233">
        <v>13</v>
      </c>
      <c r="L35233">
        <v>-90</v>
      </c>
    </row>
    <row r="35234" spans="1:12" hidden="1" x14ac:dyDescent="0.15">
      <c r="A35234" s="1">
        <v>0.75237928240740748</v>
      </c>
      <c r="B35234" t="s">
        <v>14</v>
      </c>
      <c r="C35234">
        <v>1615968</v>
      </c>
      <c r="D35234" t="s">
        <v>15</v>
      </c>
      <c r="E35234" t="s">
        <v>89</v>
      </c>
      <c r="H35234">
        <v>-84</v>
      </c>
      <c r="I35234">
        <v>27</v>
      </c>
      <c r="J35234">
        <v>-98</v>
      </c>
      <c r="K35234">
        <v>13</v>
      </c>
      <c r="L35234">
        <v>-90</v>
      </c>
    </row>
    <row r="35235" spans="1:12" hidden="1" x14ac:dyDescent="0.15">
      <c r="A35235" s="1">
        <v>0.75238472222222219</v>
      </c>
      <c r="B35235" t="s">
        <v>14</v>
      </c>
      <c r="C35235">
        <v>1616070</v>
      </c>
      <c r="D35235" t="s">
        <v>15</v>
      </c>
      <c r="E35235" t="s">
        <v>56</v>
      </c>
      <c r="H35235">
        <v>-84</v>
      </c>
      <c r="I35235">
        <v>27</v>
      </c>
      <c r="J35235">
        <v>-98</v>
      </c>
      <c r="K35235">
        <v>13</v>
      </c>
      <c r="L35235">
        <v>-90</v>
      </c>
    </row>
    <row r="35236" spans="1:12" hidden="1" x14ac:dyDescent="0.15">
      <c r="A35236" s="1">
        <v>0.75239016203703712</v>
      </c>
      <c r="B35236" t="s">
        <v>14</v>
      </c>
      <c r="C35236">
        <v>1616172</v>
      </c>
      <c r="D35236" t="s">
        <v>15</v>
      </c>
      <c r="E35236" t="s">
        <v>55</v>
      </c>
      <c r="H35236">
        <v>-84</v>
      </c>
      <c r="I35236">
        <v>27</v>
      </c>
      <c r="J35236">
        <v>-98</v>
      </c>
      <c r="K35236">
        <v>13</v>
      </c>
      <c r="L35236">
        <v>-90</v>
      </c>
    </row>
    <row r="35237" spans="1:12" hidden="1" x14ac:dyDescent="0.15">
      <c r="A35237" s="1">
        <v>0.75239560185185184</v>
      </c>
      <c r="B35237" t="s">
        <v>14</v>
      </c>
      <c r="C35237">
        <v>1616274</v>
      </c>
      <c r="D35237" t="s">
        <v>15</v>
      </c>
      <c r="E35237" t="s">
        <v>55</v>
      </c>
      <c r="H35237">
        <v>-84</v>
      </c>
      <c r="I35237">
        <v>27</v>
      </c>
      <c r="J35237">
        <v>-98</v>
      </c>
      <c r="K35237">
        <v>13</v>
      </c>
      <c r="L35237">
        <v>-90</v>
      </c>
    </row>
    <row r="35238" spans="1:12" hidden="1" x14ac:dyDescent="0.15">
      <c r="A35238" s="1">
        <v>0.75240104166666677</v>
      </c>
      <c r="B35238" t="s">
        <v>14</v>
      </c>
      <c r="C35238">
        <v>1616376</v>
      </c>
      <c r="D35238" t="s">
        <v>15</v>
      </c>
      <c r="E35238" t="s">
        <v>55</v>
      </c>
      <c r="H35238">
        <v>-84</v>
      </c>
      <c r="I35238">
        <v>27</v>
      </c>
      <c r="J35238">
        <v>-98</v>
      </c>
      <c r="K35238">
        <v>13</v>
      </c>
      <c r="L35238">
        <v>-90</v>
      </c>
    </row>
    <row r="35239" spans="1:12" hidden="1" x14ac:dyDescent="0.15">
      <c r="A35239" s="1">
        <v>0.75240648148148148</v>
      </c>
      <c r="B35239" t="s">
        <v>14</v>
      </c>
      <c r="C35239">
        <v>1616478</v>
      </c>
      <c r="D35239" t="s">
        <v>15</v>
      </c>
      <c r="E35239" t="s">
        <v>89</v>
      </c>
      <c r="H35239">
        <v>-84</v>
      </c>
      <c r="I35239">
        <v>27</v>
      </c>
      <c r="J35239">
        <v>-98</v>
      </c>
      <c r="K35239">
        <v>13</v>
      </c>
      <c r="L35239">
        <v>-90</v>
      </c>
    </row>
    <row r="35240" spans="1:12" hidden="1" x14ac:dyDescent="0.15">
      <c r="A35240" s="1">
        <v>0.75241192129629619</v>
      </c>
      <c r="B35240" t="s">
        <v>14</v>
      </c>
      <c r="C35240">
        <v>1616580</v>
      </c>
      <c r="D35240" t="s">
        <v>15</v>
      </c>
      <c r="E35240" t="s">
        <v>89</v>
      </c>
      <c r="H35240">
        <v>-84</v>
      </c>
      <c r="I35240">
        <v>27</v>
      </c>
      <c r="J35240">
        <v>-98</v>
      </c>
      <c r="K35240">
        <v>13</v>
      </c>
      <c r="L35240">
        <v>-90</v>
      </c>
    </row>
    <row r="35241" spans="1:12" hidden="1" x14ac:dyDescent="0.15">
      <c r="A35241" s="1">
        <v>0.75241747685185179</v>
      </c>
      <c r="B35241" t="s">
        <v>14</v>
      </c>
      <c r="C35241">
        <v>1616682</v>
      </c>
      <c r="D35241" t="s">
        <v>15</v>
      </c>
      <c r="E35241" t="s">
        <v>89</v>
      </c>
      <c r="H35241">
        <v>-84</v>
      </c>
      <c r="I35241">
        <v>27</v>
      </c>
      <c r="J35241">
        <v>-98</v>
      </c>
      <c r="K35241">
        <v>13</v>
      </c>
      <c r="L35241">
        <v>-90</v>
      </c>
    </row>
    <row r="35242" spans="1:12" hidden="1" x14ac:dyDescent="0.15">
      <c r="A35242" s="1">
        <v>0.75242291666666672</v>
      </c>
      <c r="B35242" t="s">
        <v>14</v>
      </c>
      <c r="C35242">
        <v>1616784</v>
      </c>
      <c r="D35242" t="s">
        <v>15</v>
      </c>
      <c r="E35242" t="s">
        <v>89</v>
      </c>
      <c r="H35242">
        <v>-84</v>
      </c>
      <c r="I35242">
        <v>27</v>
      </c>
      <c r="J35242">
        <v>-98</v>
      </c>
      <c r="K35242">
        <v>13</v>
      </c>
      <c r="L35242">
        <v>-90</v>
      </c>
    </row>
    <row r="35243" spans="1:12" x14ac:dyDescent="0.15">
      <c r="A35243" s="1">
        <v>0.75242395833333331</v>
      </c>
      <c r="B35243" t="s">
        <v>14</v>
      </c>
      <c r="C35243">
        <v>1616805</v>
      </c>
      <c r="D35243" t="s">
        <v>20</v>
      </c>
      <c r="E35243" t="s">
        <v>35</v>
      </c>
      <c r="H35243">
        <v>-84</v>
      </c>
      <c r="I35243">
        <v>27</v>
      </c>
      <c r="J35243">
        <v>-100</v>
      </c>
      <c r="K35243">
        <v>11</v>
      </c>
      <c r="L35243">
        <v>-84</v>
      </c>
    </row>
    <row r="35244" spans="1:12" hidden="1" x14ac:dyDescent="0.15">
      <c r="A35244" s="1">
        <v>0.75242835648148143</v>
      </c>
      <c r="B35244" t="s">
        <v>14</v>
      </c>
      <c r="C35244">
        <v>1616886</v>
      </c>
      <c r="D35244" t="s">
        <v>15</v>
      </c>
      <c r="E35244" t="s">
        <v>60</v>
      </c>
      <c r="H35244">
        <v>-84</v>
      </c>
      <c r="I35244">
        <v>27</v>
      </c>
      <c r="J35244">
        <v>-100</v>
      </c>
      <c r="K35244">
        <v>11</v>
      </c>
      <c r="L35244">
        <v>-84</v>
      </c>
    </row>
    <row r="35245" spans="1:12" hidden="1" x14ac:dyDescent="0.15">
      <c r="A35245" s="1">
        <v>0.75243379629629636</v>
      </c>
      <c r="B35245" t="s">
        <v>14</v>
      </c>
      <c r="C35245">
        <v>1616988</v>
      </c>
      <c r="D35245" t="s">
        <v>15</v>
      </c>
      <c r="E35245" t="s">
        <v>60</v>
      </c>
      <c r="H35245">
        <v>-84</v>
      </c>
      <c r="I35245">
        <v>27</v>
      </c>
      <c r="J35245">
        <v>-100</v>
      </c>
      <c r="K35245">
        <v>11</v>
      </c>
      <c r="L35245">
        <v>-84</v>
      </c>
    </row>
    <row r="35246" spans="1:12" hidden="1" x14ac:dyDescent="0.15">
      <c r="A35246" s="1">
        <v>0.75243923611111108</v>
      </c>
      <c r="B35246" t="s">
        <v>14</v>
      </c>
      <c r="C35246">
        <v>1617090</v>
      </c>
      <c r="D35246" t="s">
        <v>15</v>
      </c>
      <c r="E35246" t="s">
        <v>60</v>
      </c>
      <c r="H35246">
        <v>-84</v>
      </c>
      <c r="I35246">
        <v>27</v>
      </c>
      <c r="J35246">
        <v>-100</v>
      </c>
      <c r="K35246">
        <v>11</v>
      </c>
      <c r="L35246">
        <v>-84</v>
      </c>
    </row>
    <row r="35247" spans="1:12" hidden="1" x14ac:dyDescent="0.15">
      <c r="A35247" s="1">
        <v>0.7524446759259259</v>
      </c>
      <c r="B35247" t="s">
        <v>14</v>
      </c>
      <c r="C35247">
        <v>1617192</v>
      </c>
      <c r="D35247" t="s">
        <v>15</v>
      </c>
      <c r="E35247" t="s">
        <v>60</v>
      </c>
      <c r="H35247">
        <v>-84</v>
      </c>
      <c r="I35247">
        <v>27</v>
      </c>
      <c r="J35247">
        <v>-100</v>
      </c>
      <c r="K35247">
        <v>11</v>
      </c>
      <c r="L35247">
        <v>-84</v>
      </c>
    </row>
    <row r="35248" spans="1:12" hidden="1" x14ac:dyDescent="0.15">
      <c r="A35248" s="1">
        <v>0.75245011574074072</v>
      </c>
      <c r="B35248" t="s">
        <v>14</v>
      </c>
      <c r="C35248">
        <v>1617294</v>
      </c>
      <c r="D35248" t="s">
        <v>15</v>
      </c>
      <c r="E35248" t="s">
        <v>60</v>
      </c>
      <c r="H35248">
        <v>-84</v>
      </c>
      <c r="I35248">
        <v>27</v>
      </c>
      <c r="J35248">
        <v>-100</v>
      </c>
      <c r="K35248">
        <v>11</v>
      </c>
      <c r="L35248">
        <v>-84</v>
      </c>
    </row>
    <row r="35249" spans="1:12" hidden="1" x14ac:dyDescent="0.15">
      <c r="A35249" s="1">
        <v>0.75246099537037037</v>
      </c>
      <c r="B35249" t="s">
        <v>14</v>
      </c>
      <c r="C35249">
        <v>1617498</v>
      </c>
      <c r="D35249" t="s">
        <v>15</v>
      </c>
      <c r="E35249" t="s">
        <v>60</v>
      </c>
      <c r="H35249">
        <v>-84</v>
      </c>
      <c r="I35249">
        <v>27</v>
      </c>
      <c r="J35249">
        <v>-100</v>
      </c>
      <c r="K35249">
        <v>11</v>
      </c>
      <c r="L35249">
        <v>-84</v>
      </c>
    </row>
    <row r="35250" spans="1:12" hidden="1" x14ac:dyDescent="0.15">
      <c r="A35250" s="1">
        <v>0.75246643518518519</v>
      </c>
      <c r="B35250" t="s">
        <v>14</v>
      </c>
      <c r="C35250">
        <v>1617600</v>
      </c>
      <c r="D35250" t="s">
        <v>15</v>
      </c>
      <c r="E35250" t="s">
        <v>60</v>
      </c>
      <c r="H35250">
        <v>-84</v>
      </c>
      <c r="I35250">
        <v>27</v>
      </c>
      <c r="J35250">
        <v>-100</v>
      </c>
      <c r="K35250">
        <v>11</v>
      </c>
      <c r="L35250">
        <v>-84</v>
      </c>
    </row>
    <row r="35251" spans="1:12" hidden="1" x14ac:dyDescent="0.15">
      <c r="A35251" s="1">
        <v>0.75247187500000001</v>
      </c>
      <c r="B35251" t="s">
        <v>14</v>
      </c>
      <c r="C35251">
        <v>1617702</v>
      </c>
      <c r="D35251" t="s">
        <v>15</v>
      </c>
      <c r="E35251" t="s">
        <v>60</v>
      </c>
      <c r="H35251">
        <v>-84</v>
      </c>
      <c r="I35251">
        <v>27</v>
      </c>
      <c r="J35251">
        <v>-100</v>
      </c>
      <c r="K35251">
        <v>11</v>
      </c>
      <c r="L35251">
        <v>-84</v>
      </c>
    </row>
    <row r="35252" spans="1:12" hidden="1" x14ac:dyDescent="0.15">
      <c r="A35252" s="1">
        <v>0.75247731481481483</v>
      </c>
      <c r="B35252" t="s">
        <v>14</v>
      </c>
      <c r="C35252">
        <v>1617804</v>
      </c>
      <c r="D35252" t="s">
        <v>15</v>
      </c>
      <c r="E35252" t="s">
        <v>60</v>
      </c>
      <c r="H35252">
        <v>-84</v>
      </c>
      <c r="I35252">
        <v>27</v>
      </c>
      <c r="J35252">
        <v>-100</v>
      </c>
      <c r="K35252">
        <v>11</v>
      </c>
      <c r="L35252">
        <v>-84</v>
      </c>
    </row>
    <row r="35253" spans="1:12" x14ac:dyDescent="0.15">
      <c r="A35253" s="1">
        <v>0.75247847222222219</v>
      </c>
      <c r="B35253" t="s">
        <v>14</v>
      </c>
      <c r="C35253">
        <v>1617825</v>
      </c>
      <c r="D35253" t="s">
        <v>20</v>
      </c>
      <c r="E35253" t="s">
        <v>35</v>
      </c>
      <c r="H35253">
        <v>-83</v>
      </c>
      <c r="I35253">
        <v>28</v>
      </c>
      <c r="J35253">
        <v>-99</v>
      </c>
      <c r="K35253">
        <v>12</v>
      </c>
      <c r="L35253">
        <v>-88</v>
      </c>
    </row>
    <row r="35254" spans="1:12" hidden="1" x14ac:dyDescent="0.15">
      <c r="A35254" s="1">
        <v>0.75248587962962965</v>
      </c>
      <c r="B35254" t="s">
        <v>14</v>
      </c>
      <c r="C35254">
        <v>1617963</v>
      </c>
      <c r="D35254" t="s">
        <v>15</v>
      </c>
      <c r="E35254" t="s">
        <v>50</v>
      </c>
      <c r="H35254">
        <v>-83</v>
      </c>
      <c r="I35254">
        <v>28</v>
      </c>
      <c r="J35254">
        <v>-99</v>
      </c>
      <c r="K35254">
        <v>12</v>
      </c>
      <c r="L35254">
        <v>-88</v>
      </c>
    </row>
    <row r="35255" spans="1:12" hidden="1" x14ac:dyDescent="0.15">
      <c r="A35255" s="1">
        <v>0.75248784722222217</v>
      </c>
      <c r="B35255" t="s">
        <v>14</v>
      </c>
      <c r="C35255">
        <v>1617999</v>
      </c>
      <c r="D35255" t="s">
        <v>15</v>
      </c>
      <c r="E35255" t="s">
        <v>49</v>
      </c>
      <c r="H35255">
        <v>-83</v>
      </c>
      <c r="I35255">
        <v>28</v>
      </c>
      <c r="J35255">
        <v>-99</v>
      </c>
      <c r="K35255">
        <v>12</v>
      </c>
      <c r="L35255">
        <v>-88</v>
      </c>
    </row>
    <row r="35256" spans="1:12" hidden="1" x14ac:dyDescent="0.15">
      <c r="A35256" s="1">
        <v>0.7524925925925926</v>
      </c>
      <c r="B35256" t="s">
        <v>14</v>
      </c>
      <c r="C35256">
        <v>1618081</v>
      </c>
      <c r="D35256" t="s">
        <v>15</v>
      </c>
      <c r="E35256" t="s">
        <v>45</v>
      </c>
      <c r="H35256">
        <v>-83</v>
      </c>
      <c r="I35256">
        <v>28</v>
      </c>
      <c r="J35256">
        <v>-99</v>
      </c>
      <c r="K35256">
        <v>12</v>
      </c>
      <c r="L35256">
        <v>-88</v>
      </c>
    </row>
    <row r="35257" spans="1:12" hidden="1" x14ac:dyDescent="0.15">
      <c r="A35257" s="1">
        <v>0.7525077546296296</v>
      </c>
      <c r="B35257" t="s">
        <v>14</v>
      </c>
      <c r="C35257">
        <v>1618371</v>
      </c>
      <c r="D35257" t="s">
        <v>15</v>
      </c>
      <c r="E35257" t="s">
        <v>50</v>
      </c>
      <c r="H35257">
        <v>-83</v>
      </c>
      <c r="I35257">
        <v>28</v>
      </c>
      <c r="J35257">
        <v>-99</v>
      </c>
      <c r="K35257">
        <v>12</v>
      </c>
      <c r="L35257">
        <v>-88</v>
      </c>
    </row>
    <row r="35258" spans="1:12" hidden="1" x14ac:dyDescent="0.15">
      <c r="A35258" s="1">
        <v>0.75251006944444443</v>
      </c>
      <c r="B35258" t="s">
        <v>14</v>
      </c>
      <c r="C35258">
        <v>1618416</v>
      </c>
      <c r="D35258" t="s">
        <v>15</v>
      </c>
      <c r="E35258" t="s">
        <v>90</v>
      </c>
      <c r="H35258">
        <v>-83</v>
      </c>
      <c r="I35258">
        <v>28</v>
      </c>
      <c r="J35258">
        <v>-99</v>
      </c>
      <c r="K35258">
        <v>12</v>
      </c>
      <c r="L35258">
        <v>-88</v>
      </c>
    </row>
    <row r="35259" spans="1:12" hidden="1" x14ac:dyDescent="0.15">
      <c r="A35259" s="1">
        <v>0.75251747685185189</v>
      </c>
      <c r="B35259" t="s">
        <v>14</v>
      </c>
      <c r="C35259">
        <v>1618556</v>
      </c>
      <c r="D35259" t="s">
        <v>15</v>
      </c>
      <c r="E35259" t="s">
        <v>45</v>
      </c>
      <c r="H35259">
        <v>-83</v>
      </c>
      <c r="I35259">
        <v>28</v>
      </c>
      <c r="J35259">
        <v>-99</v>
      </c>
      <c r="K35259">
        <v>12</v>
      </c>
      <c r="L35259">
        <v>-88</v>
      </c>
    </row>
    <row r="35260" spans="1:12" hidden="1" x14ac:dyDescent="0.15">
      <c r="A35260" s="1">
        <v>0.75252037037037034</v>
      </c>
      <c r="B35260" t="s">
        <v>14</v>
      </c>
      <c r="C35260">
        <v>1618608</v>
      </c>
      <c r="D35260" t="s">
        <v>15</v>
      </c>
      <c r="E35260" t="s">
        <v>77</v>
      </c>
      <c r="H35260">
        <v>-83</v>
      </c>
      <c r="I35260">
        <v>28</v>
      </c>
      <c r="J35260">
        <v>-99</v>
      </c>
      <c r="K35260">
        <v>12</v>
      </c>
      <c r="L35260">
        <v>-88</v>
      </c>
    </row>
    <row r="35261" spans="1:12" hidden="1" x14ac:dyDescent="0.15">
      <c r="A35261" s="1">
        <v>0.75252268518518528</v>
      </c>
      <c r="B35261" t="s">
        <v>14</v>
      </c>
      <c r="C35261">
        <v>1618652</v>
      </c>
      <c r="D35261" t="s">
        <v>15</v>
      </c>
      <c r="E35261" t="s">
        <v>45</v>
      </c>
      <c r="H35261">
        <v>-83</v>
      </c>
      <c r="I35261">
        <v>28</v>
      </c>
      <c r="J35261">
        <v>-99</v>
      </c>
      <c r="K35261">
        <v>12</v>
      </c>
      <c r="L35261">
        <v>-88</v>
      </c>
    </row>
    <row r="35262" spans="1:12" hidden="1" x14ac:dyDescent="0.15">
      <c r="A35262" s="1">
        <v>0.75252534722222231</v>
      </c>
      <c r="B35262" t="s">
        <v>14</v>
      </c>
      <c r="C35262">
        <v>1618703</v>
      </c>
      <c r="D35262" t="s">
        <v>15</v>
      </c>
      <c r="E35262" t="s">
        <v>45</v>
      </c>
      <c r="H35262">
        <v>-83</v>
      </c>
      <c r="I35262">
        <v>28</v>
      </c>
      <c r="J35262">
        <v>-99</v>
      </c>
      <c r="K35262">
        <v>12</v>
      </c>
      <c r="L35262">
        <v>-88</v>
      </c>
    </row>
    <row r="35263" spans="1:12" hidden="1" x14ac:dyDescent="0.15">
      <c r="A35263" s="1">
        <v>0.75252627314814813</v>
      </c>
      <c r="B35263" t="s">
        <v>14</v>
      </c>
      <c r="C35263">
        <v>1618722</v>
      </c>
      <c r="D35263" t="s">
        <v>15</v>
      </c>
      <c r="E35263" t="s">
        <v>90</v>
      </c>
      <c r="H35263">
        <v>-83</v>
      </c>
      <c r="I35263">
        <v>28</v>
      </c>
      <c r="J35263">
        <v>-99</v>
      </c>
      <c r="K35263">
        <v>12</v>
      </c>
      <c r="L35263">
        <v>-88</v>
      </c>
    </row>
    <row r="35264" spans="1:12" hidden="1" x14ac:dyDescent="0.15">
      <c r="A35264" s="1">
        <v>0.75253032407407405</v>
      </c>
      <c r="B35264" t="s">
        <v>14</v>
      </c>
      <c r="C35264">
        <v>1618792</v>
      </c>
      <c r="D35264" t="s">
        <v>15</v>
      </c>
      <c r="E35264" t="s">
        <v>45</v>
      </c>
      <c r="H35264">
        <v>-83</v>
      </c>
      <c r="I35264">
        <v>28</v>
      </c>
      <c r="J35264">
        <v>-99</v>
      </c>
      <c r="K35264">
        <v>12</v>
      </c>
      <c r="L35264">
        <v>-88</v>
      </c>
    </row>
    <row r="35265" spans="1:12" hidden="1" x14ac:dyDescent="0.15">
      <c r="A35265" s="1">
        <v>0.75253194444444438</v>
      </c>
      <c r="B35265" t="s">
        <v>14</v>
      </c>
      <c r="C35265">
        <v>1618824</v>
      </c>
      <c r="D35265" t="s">
        <v>15</v>
      </c>
      <c r="E35265" t="s">
        <v>90</v>
      </c>
      <c r="H35265">
        <v>-83</v>
      </c>
      <c r="I35265">
        <v>28</v>
      </c>
      <c r="J35265">
        <v>-99</v>
      </c>
      <c r="K35265">
        <v>12</v>
      </c>
      <c r="L35265">
        <v>-88</v>
      </c>
    </row>
    <row r="35266" spans="1:12" x14ac:dyDescent="0.15">
      <c r="A35266" s="1">
        <v>0.75253298611111108</v>
      </c>
      <c r="B35266" t="s">
        <v>14</v>
      </c>
      <c r="C35266">
        <v>1618845</v>
      </c>
      <c r="D35266" t="s">
        <v>20</v>
      </c>
      <c r="E35266" t="s">
        <v>35</v>
      </c>
      <c r="H35266">
        <v>-84</v>
      </c>
      <c r="I35266">
        <v>27</v>
      </c>
      <c r="J35266">
        <v>-100</v>
      </c>
      <c r="K35266">
        <v>11</v>
      </c>
      <c r="L35266">
        <v>-91</v>
      </c>
    </row>
    <row r="35267" spans="1:12" hidden="1" x14ac:dyDescent="0.15">
      <c r="A35267" s="1">
        <v>0.75253553240740745</v>
      </c>
      <c r="B35267" t="s">
        <v>14</v>
      </c>
      <c r="C35267">
        <v>1618895</v>
      </c>
      <c r="D35267" t="s">
        <v>15</v>
      </c>
      <c r="E35267" t="s">
        <v>77</v>
      </c>
      <c r="H35267">
        <v>-84</v>
      </c>
      <c r="I35267">
        <v>27</v>
      </c>
      <c r="J35267">
        <v>-100</v>
      </c>
      <c r="K35267">
        <v>11</v>
      </c>
      <c r="L35267">
        <v>-91</v>
      </c>
    </row>
    <row r="35268" spans="1:12" hidden="1" x14ac:dyDescent="0.15">
      <c r="A35268" s="1">
        <v>0.75253726851851843</v>
      </c>
      <c r="B35268" t="s">
        <v>14</v>
      </c>
      <c r="C35268">
        <v>1618926</v>
      </c>
      <c r="D35268" t="s">
        <v>15</v>
      </c>
      <c r="E35268" t="s">
        <v>90</v>
      </c>
      <c r="H35268">
        <v>-84</v>
      </c>
      <c r="I35268">
        <v>27</v>
      </c>
      <c r="J35268">
        <v>-100</v>
      </c>
      <c r="K35268">
        <v>11</v>
      </c>
      <c r="L35268">
        <v>-91</v>
      </c>
    </row>
    <row r="35269" spans="1:12" hidden="1" x14ac:dyDescent="0.15">
      <c r="A35269" s="1">
        <v>0.7525384259259259</v>
      </c>
      <c r="B35269" t="s">
        <v>14</v>
      </c>
      <c r="C35269">
        <v>1618947</v>
      </c>
      <c r="D35269" t="s">
        <v>15</v>
      </c>
      <c r="E35269" t="s">
        <v>77</v>
      </c>
      <c r="H35269">
        <v>-84</v>
      </c>
      <c r="I35269">
        <v>27</v>
      </c>
      <c r="J35269">
        <v>-100</v>
      </c>
      <c r="K35269">
        <v>11</v>
      </c>
      <c r="L35269">
        <v>-91</v>
      </c>
    </row>
    <row r="35270" spans="1:12" hidden="1" x14ac:dyDescent="0.15">
      <c r="A35270" s="1">
        <v>0.75254027777777777</v>
      </c>
      <c r="B35270" t="s">
        <v>14</v>
      </c>
      <c r="C35270">
        <v>1618980</v>
      </c>
      <c r="D35270" t="s">
        <v>15</v>
      </c>
      <c r="E35270" t="s">
        <v>49</v>
      </c>
      <c r="H35270">
        <v>-84</v>
      </c>
      <c r="I35270">
        <v>27</v>
      </c>
      <c r="J35270">
        <v>-100</v>
      </c>
      <c r="K35270">
        <v>11</v>
      </c>
      <c r="L35270">
        <v>-91</v>
      </c>
    </row>
    <row r="35271" spans="1:12" hidden="1" x14ac:dyDescent="0.15">
      <c r="A35271" s="1">
        <v>0.75254282407407402</v>
      </c>
      <c r="B35271" t="s">
        <v>14</v>
      </c>
      <c r="C35271">
        <v>1619028</v>
      </c>
      <c r="D35271" t="s">
        <v>15</v>
      </c>
      <c r="E35271" t="s">
        <v>90</v>
      </c>
      <c r="H35271">
        <v>-84</v>
      </c>
      <c r="I35271">
        <v>27</v>
      </c>
      <c r="J35271">
        <v>-100</v>
      </c>
      <c r="K35271">
        <v>11</v>
      </c>
      <c r="L35271">
        <v>-91</v>
      </c>
    </row>
    <row r="35272" spans="1:12" hidden="1" x14ac:dyDescent="0.15">
      <c r="A35272" s="1">
        <v>0.75254826388888896</v>
      </c>
      <c r="B35272" t="s">
        <v>14</v>
      </c>
      <c r="C35272">
        <v>1619130</v>
      </c>
      <c r="D35272" t="s">
        <v>15</v>
      </c>
      <c r="E35272" t="s">
        <v>90</v>
      </c>
      <c r="H35272">
        <v>-84</v>
      </c>
      <c r="I35272">
        <v>27</v>
      </c>
      <c r="J35272">
        <v>-100</v>
      </c>
      <c r="K35272">
        <v>11</v>
      </c>
      <c r="L35272">
        <v>-91</v>
      </c>
    </row>
    <row r="35273" spans="1:12" hidden="1" x14ac:dyDescent="0.15">
      <c r="A35273" s="1">
        <v>0.75255370370370367</v>
      </c>
      <c r="B35273" t="s">
        <v>14</v>
      </c>
      <c r="C35273">
        <v>1619232</v>
      </c>
      <c r="D35273" t="s">
        <v>15</v>
      </c>
      <c r="E35273" t="s">
        <v>90</v>
      </c>
      <c r="H35273">
        <v>-84</v>
      </c>
      <c r="I35273">
        <v>27</v>
      </c>
      <c r="J35273">
        <v>-100</v>
      </c>
      <c r="K35273">
        <v>11</v>
      </c>
      <c r="L35273">
        <v>-91</v>
      </c>
    </row>
    <row r="35274" spans="1:12" hidden="1" x14ac:dyDescent="0.15">
      <c r="A35274" s="1">
        <v>0.75255914351851849</v>
      </c>
      <c r="B35274" t="s">
        <v>14</v>
      </c>
      <c r="C35274">
        <v>1619334</v>
      </c>
      <c r="D35274" t="s">
        <v>15</v>
      </c>
      <c r="E35274" t="s">
        <v>90</v>
      </c>
      <c r="H35274">
        <v>-84</v>
      </c>
      <c r="I35274">
        <v>27</v>
      </c>
      <c r="J35274">
        <v>-100</v>
      </c>
      <c r="K35274">
        <v>11</v>
      </c>
      <c r="L35274">
        <v>-91</v>
      </c>
    </row>
    <row r="35275" spans="1:12" hidden="1" x14ac:dyDescent="0.15">
      <c r="A35275" s="1">
        <v>0.75256446759259266</v>
      </c>
      <c r="B35275" t="s">
        <v>14</v>
      </c>
      <c r="C35275">
        <v>1619436</v>
      </c>
      <c r="D35275" t="s">
        <v>15</v>
      </c>
      <c r="E35275" t="s">
        <v>90</v>
      </c>
      <c r="H35275">
        <v>-84</v>
      </c>
      <c r="I35275">
        <v>27</v>
      </c>
      <c r="J35275">
        <v>-100</v>
      </c>
      <c r="K35275">
        <v>11</v>
      </c>
      <c r="L35275">
        <v>-91</v>
      </c>
    </row>
    <row r="35276" spans="1:12" hidden="1" x14ac:dyDescent="0.15">
      <c r="A35276" s="1">
        <v>0.75256990740740737</v>
      </c>
      <c r="B35276" t="s">
        <v>14</v>
      </c>
      <c r="C35276">
        <v>1619538</v>
      </c>
      <c r="D35276" t="s">
        <v>15</v>
      </c>
      <c r="E35276" t="s">
        <v>90</v>
      </c>
      <c r="H35276">
        <v>-84</v>
      </c>
      <c r="I35276">
        <v>27</v>
      </c>
      <c r="J35276">
        <v>-100</v>
      </c>
      <c r="K35276">
        <v>11</v>
      </c>
      <c r="L35276">
        <v>-91</v>
      </c>
    </row>
    <row r="35277" spans="1:12" hidden="1" x14ac:dyDescent="0.15">
      <c r="A35277" s="1">
        <v>0.75257141203703704</v>
      </c>
      <c r="B35277" t="s">
        <v>14</v>
      </c>
      <c r="C35277">
        <v>1619565</v>
      </c>
      <c r="D35277" t="s">
        <v>15</v>
      </c>
      <c r="E35277" t="s">
        <v>81</v>
      </c>
      <c r="H35277">
        <v>-84</v>
      </c>
      <c r="I35277">
        <v>27</v>
      </c>
      <c r="J35277">
        <v>-100</v>
      </c>
      <c r="K35277">
        <v>11</v>
      </c>
      <c r="L35277">
        <v>-91</v>
      </c>
    </row>
    <row r="35278" spans="1:12" hidden="1" x14ac:dyDescent="0.15">
      <c r="A35278" s="1">
        <v>0.75257534722222219</v>
      </c>
      <c r="B35278" t="s">
        <v>14</v>
      </c>
      <c r="C35278">
        <v>1619640</v>
      </c>
      <c r="D35278" t="s">
        <v>15</v>
      </c>
      <c r="E35278" t="s">
        <v>90</v>
      </c>
      <c r="H35278">
        <v>-84</v>
      </c>
      <c r="I35278">
        <v>27</v>
      </c>
      <c r="J35278">
        <v>-100</v>
      </c>
      <c r="K35278">
        <v>11</v>
      </c>
      <c r="L35278">
        <v>-91</v>
      </c>
    </row>
    <row r="35279" spans="1:12" hidden="1" x14ac:dyDescent="0.15">
      <c r="A35279" s="1">
        <v>0.75258090277777778</v>
      </c>
      <c r="B35279" t="s">
        <v>14</v>
      </c>
      <c r="C35279">
        <v>1619742</v>
      </c>
      <c r="D35279" t="s">
        <v>15</v>
      </c>
      <c r="E35279" t="s">
        <v>60</v>
      </c>
      <c r="H35279">
        <v>-84</v>
      </c>
      <c r="I35279">
        <v>27</v>
      </c>
      <c r="J35279">
        <v>-100</v>
      </c>
      <c r="K35279">
        <v>11</v>
      </c>
      <c r="L35279">
        <v>-91</v>
      </c>
    </row>
    <row r="35280" spans="1:12" x14ac:dyDescent="0.15">
      <c r="A35280" s="1">
        <v>0.75258750000000008</v>
      </c>
      <c r="B35280" t="s">
        <v>14</v>
      </c>
      <c r="C35280">
        <v>1619865</v>
      </c>
      <c r="D35280" t="s">
        <v>20</v>
      </c>
      <c r="E35280" t="s">
        <v>35</v>
      </c>
      <c r="H35280">
        <v>-86</v>
      </c>
      <c r="I35280">
        <v>25</v>
      </c>
      <c r="J35280">
        <v>-100</v>
      </c>
      <c r="K35280">
        <v>11</v>
      </c>
      <c r="L35280">
        <v>-95</v>
      </c>
    </row>
    <row r="35281" spans="1:12" hidden="1" x14ac:dyDescent="0.15">
      <c r="A35281" s="1">
        <v>0.75259178240740743</v>
      </c>
      <c r="B35281" t="s">
        <v>14</v>
      </c>
      <c r="C35281">
        <v>1619946</v>
      </c>
      <c r="D35281" t="s">
        <v>15</v>
      </c>
      <c r="E35281" t="s">
        <v>56</v>
      </c>
      <c r="H35281">
        <v>-86</v>
      </c>
      <c r="I35281">
        <v>25</v>
      </c>
      <c r="J35281">
        <v>-100</v>
      </c>
      <c r="K35281">
        <v>11</v>
      </c>
      <c r="L35281">
        <v>-95</v>
      </c>
    </row>
    <row r="35282" spans="1:12" hidden="1" x14ac:dyDescent="0.15">
      <c r="A35282" s="1">
        <v>0.75259270833333336</v>
      </c>
      <c r="B35282" t="s">
        <v>14</v>
      </c>
      <c r="C35282">
        <v>1619963</v>
      </c>
      <c r="D35282" t="s">
        <v>15</v>
      </c>
      <c r="E35282" t="s">
        <v>45</v>
      </c>
      <c r="H35282">
        <v>-86</v>
      </c>
      <c r="I35282">
        <v>25</v>
      </c>
      <c r="J35282">
        <v>-100</v>
      </c>
      <c r="K35282">
        <v>11</v>
      </c>
      <c r="L35282">
        <v>-95</v>
      </c>
    </row>
    <row r="35283" spans="1:12" hidden="1" x14ac:dyDescent="0.15">
      <c r="A35283" s="1">
        <v>0.75259317129629633</v>
      </c>
      <c r="B35283" t="s">
        <v>14</v>
      </c>
      <c r="C35283">
        <v>1619973</v>
      </c>
      <c r="D35283" t="s">
        <v>15</v>
      </c>
      <c r="E35283" t="s">
        <v>51</v>
      </c>
      <c r="H35283">
        <v>-86</v>
      </c>
      <c r="I35283">
        <v>25</v>
      </c>
      <c r="J35283">
        <v>-100</v>
      </c>
      <c r="K35283">
        <v>11</v>
      </c>
      <c r="L35283">
        <v>-95</v>
      </c>
    </row>
    <row r="35284" spans="1:12" hidden="1" x14ac:dyDescent="0.15">
      <c r="A35284" s="1">
        <v>0.75259560185185181</v>
      </c>
      <c r="B35284" t="s">
        <v>14</v>
      </c>
      <c r="C35284">
        <v>1620015</v>
      </c>
      <c r="D35284" t="s">
        <v>15</v>
      </c>
      <c r="E35284" t="s">
        <v>45</v>
      </c>
      <c r="H35284">
        <v>-86</v>
      </c>
      <c r="I35284">
        <v>25</v>
      </c>
      <c r="J35284">
        <v>-100</v>
      </c>
      <c r="K35284">
        <v>11</v>
      </c>
      <c r="L35284">
        <v>-95</v>
      </c>
    </row>
    <row r="35285" spans="1:12" hidden="1" x14ac:dyDescent="0.15">
      <c r="A35285" s="1">
        <v>0.75259722222222225</v>
      </c>
      <c r="B35285" t="s">
        <v>14</v>
      </c>
      <c r="C35285">
        <v>1620048</v>
      </c>
      <c r="D35285" t="s">
        <v>15</v>
      </c>
      <c r="E35285" t="s">
        <v>89</v>
      </c>
      <c r="H35285">
        <v>-86</v>
      </c>
      <c r="I35285">
        <v>25</v>
      </c>
      <c r="J35285">
        <v>-100</v>
      </c>
      <c r="K35285">
        <v>11</v>
      </c>
      <c r="L35285">
        <v>-95</v>
      </c>
    </row>
    <row r="35286" spans="1:12" hidden="1" x14ac:dyDescent="0.15">
      <c r="A35286" s="1">
        <v>0.75260266203703707</v>
      </c>
      <c r="B35286" t="s">
        <v>14</v>
      </c>
      <c r="C35286">
        <v>1620150</v>
      </c>
      <c r="D35286" t="s">
        <v>15</v>
      </c>
      <c r="E35286" t="s">
        <v>89</v>
      </c>
      <c r="H35286">
        <v>-86</v>
      </c>
      <c r="I35286">
        <v>25</v>
      </c>
      <c r="J35286">
        <v>-100</v>
      </c>
      <c r="K35286">
        <v>11</v>
      </c>
      <c r="L35286">
        <v>-95</v>
      </c>
    </row>
    <row r="35287" spans="1:12" hidden="1" x14ac:dyDescent="0.15">
      <c r="A35287" s="1">
        <v>0.75260810185185179</v>
      </c>
      <c r="B35287" t="s">
        <v>14</v>
      </c>
      <c r="C35287">
        <v>1620252</v>
      </c>
      <c r="D35287" t="s">
        <v>15</v>
      </c>
      <c r="E35287" t="s">
        <v>89</v>
      </c>
      <c r="H35287">
        <v>-86</v>
      </c>
      <c r="I35287">
        <v>25</v>
      </c>
      <c r="J35287">
        <v>-100</v>
      </c>
      <c r="K35287">
        <v>11</v>
      </c>
      <c r="L35287">
        <v>-95</v>
      </c>
    </row>
    <row r="35288" spans="1:12" hidden="1" x14ac:dyDescent="0.15">
      <c r="A35288" s="1">
        <v>0.75261354166666672</v>
      </c>
      <c r="B35288" t="s">
        <v>14</v>
      </c>
      <c r="C35288">
        <v>1620354</v>
      </c>
      <c r="D35288" t="s">
        <v>15</v>
      </c>
      <c r="E35288" t="s">
        <v>89</v>
      </c>
      <c r="H35288">
        <v>-86</v>
      </c>
      <c r="I35288">
        <v>25</v>
      </c>
      <c r="J35288">
        <v>-100</v>
      </c>
      <c r="K35288">
        <v>11</v>
      </c>
      <c r="L35288">
        <v>-95</v>
      </c>
    </row>
    <row r="35289" spans="1:12" hidden="1" x14ac:dyDescent="0.15">
      <c r="A35289" s="1">
        <v>0.75261898148148143</v>
      </c>
      <c r="B35289" t="s">
        <v>14</v>
      </c>
      <c r="C35289">
        <v>1620456</v>
      </c>
      <c r="D35289" t="s">
        <v>15</v>
      </c>
      <c r="E35289" t="s">
        <v>60</v>
      </c>
      <c r="H35289">
        <v>-86</v>
      </c>
      <c r="I35289">
        <v>25</v>
      </c>
      <c r="J35289">
        <v>-100</v>
      </c>
      <c r="K35289">
        <v>11</v>
      </c>
      <c r="L35289">
        <v>-95</v>
      </c>
    </row>
    <row r="35290" spans="1:12" hidden="1" x14ac:dyDescent="0.15">
      <c r="A35290" s="1">
        <v>0.75262442129629636</v>
      </c>
      <c r="B35290" t="s">
        <v>14</v>
      </c>
      <c r="C35290">
        <v>1620558</v>
      </c>
      <c r="D35290" t="s">
        <v>15</v>
      </c>
      <c r="E35290" t="s">
        <v>90</v>
      </c>
      <c r="H35290">
        <v>-86</v>
      </c>
      <c r="I35290">
        <v>25</v>
      </c>
      <c r="J35290">
        <v>-100</v>
      </c>
      <c r="K35290">
        <v>11</v>
      </c>
      <c r="L35290">
        <v>-95</v>
      </c>
    </row>
    <row r="35291" spans="1:12" hidden="1" x14ac:dyDescent="0.15">
      <c r="A35291" s="1">
        <v>0.75263009259259261</v>
      </c>
      <c r="B35291" t="s">
        <v>14</v>
      </c>
      <c r="C35291">
        <v>1620660</v>
      </c>
      <c r="D35291" t="s">
        <v>15</v>
      </c>
      <c r="E35291" t="s">
        <v>90</v>
      </c>
      <c r="H35291">
        <v>-86</v>
      </c>
      <c r="I35291">
        <v>25</v>
      </c>
      <c r="J35291">
        <v>-100</v>
      </c>
      <c r="K35291">
        <v>11</v>
      </c>
      <c r="L35291">
        <v>-95</v>
      </c>
    </row>
    <row r="35292" spans="1:12" hidden="1" x14ac:dyDescent="0.15">
      <c r="A35292" s="1">
        <v>0.75263530092592601</v>
      </c>
      <c r="B35292" t="s">
        <v>14</v>
      </c>
      <c r="C35292">
        <v>1620762</v>
      </c>
      <c r="D35292" t="s">
        <v>15</v>
      </c>
      <c r="E35292" t="s">
        <v>90</v>
      </c>
      <c r="H35292">
        <v>-86</v>
      </c>
      <c r="I35292">
        <v>25</v>
      </c>
      <c r="J35292">
        <v>-100</v>
      </c>
      <c r="K35292">
        <v>11</v>
      </c>
      <c r="L35292">
        <v>-95</v>
      </c>
    </row>
    <row r="35293" spans="1:12" hidden="1" x14ac:dyDescent="0.15">
      <c r="A35293" s="1">
        <v>0.75263888888888886</v>
      </c>
      <c r="B35293" t="s">
        <v>14</v>
      </c>
      <c r="C35293">
        <v>1620830</v>
      </c>
      <c r="D35293" t="s">
        <v>15</v>
      </c>
      <c r="E35293" t="s">
        <v>77</v>
      </c>
      <c r="H35293">
        <v>-86</v>
      </c>
      <c r="I35293">
        <v>25</v>
      </c>
      <c r="J35293">
        <v>-100</v>
      </c>
      <c r="K35293">
        <v>11</v>
      </c>
      <c r="L35293">
        <v>-95</v>
      </c>
    </row>
    <row r="35294" spans="1:12" hidden="1" x14ac:dyDescent="0.15">
      <c r="A35294" s="1">
        <v>0.75264444444444445</v>
      </c>
      <c r="B35294" t="s">
        <v>14</v>
      </c>
      <c r="C35294">
        <v>1620932</v>
      </c>
      <c r="D35294" t="s">
        <v>15</v>
      </c>
      <c r="E35294" t="s">
        <v>45</v>
      </c>
      <c r="H35294">
        <v>-86</v>
      </c>
      <c r="I35294">
        <v>25</v>
      </c>
      <c r="J35294">
        <v>-100</v>
      </c>
      <c r="K35294">
        <v>11</v>
      </c>
      <c r="L35294">
        <v>-95</v>
      </c>
    </row>
    <row r="35295" spans="1:12" hidden="1" x14ac:dyDescent="0.15">
      <c r="A35295" s="1">
        <v>0.75264664351851851</v>
      </c>
      <c r="B35295" t="s">
        <v>14</v>
      </c>
      <c r="C35295">
        <v>1620972</v>
      </c>
      <c r="D35295" t="s">
        <v>15</v>
      </c>
      <c r="E35295" t="s">
        <v>49</v>
      </c>
      <c r="H35295">
        <v>-86</v>
      </c>
      <c r="I35295">
        <v>25</v>
      </c>
      <c r="J35295">
        <v>-100</v>
      </c>
      <c r="K35295">
        <v>11</v>
      </c>
      <c r="L35295">
        <v>-95</v>
      </c>
    </row>
    <row r="35296" spans="1:12" hidden="1" x14ac:dyDescent="0.15">
      <c r="A35296" s="1">
        <v>0.75265763888888892</v>
      </c>
      <c r="B35296" t="s">
        <v>14</v>
      </c>
      <c r="C35296">
        <v>1621181</v>
      </c>
      <c r="D35296" t="s">
        <v>15</v>
      </c>
      <c r="E35296" t="s">
        <v>81</v>
      </c>
      <c r="H35296">
        <v>-86</v>
      </c>
      <c r="I35296">
        <v>25</v>
      </c>
      <c r="J35296">
        <v>-100</v>
      </c>
      <c r="K35296">
        <v>11</v>
      </c>
      <c r="L35296">
        <v>-95</v>
      </c>
    </row>
    <row r="35297" spans="1:12" hidden="1" x14ac:dyDescent="0.15">
      <c r="A35297" s="1">
        <v>0.75265925925925925</v>
      </c>
      <c r="B35297" t="s">
        <v>14</v>
      </c>
      <c r="C35297">
        <v>1621211</v>
      </c>
      <c r="D35297" t="s">
        <v>15</v>
      </c>
      <c r="E35297" t="s">
        <v>90</v>
      </c>
      <c r="H35297">
        <v>-86</v>
      </c>
      <c r="I35297">
        <v>25</v>
      </c>
      <c r="J35297">
        <v>-100</v>
      </c>
      <c r="K35297">
        <v>11</v>
      </c>
      <c r="L35297">
        <v>-95</v>
      </c>
    </row>
    <row r="35298" spans="1:12" x14ac:dyDescent="0.15">
      <c r="A35298" s="1">
        <v>0.75265706018518508</v>
      </c>
      <c r="B35298" t="s">
        <v>14</v>
      </c>
      <c r="C35298">
        <v>1621221</v>
      </c>
      <c r="D35298" t="s">
        <v>20</v>
      </c>
      <c r="E35298" t="s">
        <v>35</v>
      </c>
      <c r="H35298">
        <v>-83</v>
      </c>
      <c r="I35298">
        <v>28</v>
      </c>
      <c r="J35298">
        <v>-100</v>
      </c>
      <c r="K35298">
        <v>11</v>
      </c>
      <c r="L35298">
        <v>-88</v>
      </c>
    </row>
    <row r="35299" spans="1:12" hidden="1" x14ac:dyDescent="0.15">
      <c r="A35299" s="1">
        <v>0.75266377314814814</v>
      </c>
      <c r="B35299" t="s">
        <v>14</v>
      </c>
      <c r="C35299">
        <v>1621295</v>
      </c>
      <c r="D35299" t="s">
        <v>15</v>
      </c>
      <c r="E35299" t="s">
        <v>77</v>
      </c>
      <c r="H35299">
        <v>-83</v>
      </c>
      <c r="I35299">
        <v>28</v>
      </c>
      <c r="J35299">
        <v>-100</v>
      </c>
      <c r="K35299">
        <v>11</v>
      </c>
      <c r="L35299">
        <v>-88</v>
      </c>
    </row>
    <row r="35300" spans="1:12" hidden="1" x14ac:dyDescent="0.15">
      <c r="A35300" s="1">
        <v>0.75266828703703703</v>
      </c>
      <c r="B35300" t="s">
        <v>14</v>
      </c>
      <c r="C35300">
        <v>1621380</v>
      </c>
      <c r="D35300" t="s">
        <v>15</v>
      </c>
      <c r="E35300" t="s">
        <v>49</v>
      </c>
      <c r="H35300">
        <v>-83</v>
      </c>
      <c r="I35300">
        <v>28</v>
      </c>
      <c r="J35300">
        <v>-100</v>
      </c>
      <c r="K35300">
        <v>11</v>
      </c>
      <c r="L35300">
        <v>-88</v>
      </c>
    </row>
    <row r="35301" spans="1:12" hidden="1" x14ac:dyDescent="0.15">
      <c r="A35301" s="1">
        <v>0.75267719907407404</v>
      </c>
      <c r="B35301" t="s">
        <v>14</v>
      </c>
      <c r="C35301">
        <v>1621546</v>
      </c>
      <c r="D35301" t="s">
        <v>15</v>
      </c>
      <c r="E35301" t="s">
        <v>45</v>
      </c>
      <c r="H35301">
        <v>-83</v>
      </c>
      <c r="I35301">
        <v>28</v>
      </c>
      <c r="J35301">
        <v>-100</v>
      </c>
      <c r="K35301">
        <v>11</v>
      </c>
      <c r="L35301">
        <v>-88</v>
      </c>
    </row>
    <row r="35302" spans="1:12" hidden="1" x14ac:dyDescent="0.15">
      <c r="A35302" s="1">
        <v>0.75268391203703711</v>
      </c>
      <c r="B35302" t="s">
        <v>14</v>
      </c>
      <c r="C35302">
        <v>1621670</v>
      </c>
      <c r="D35302" t="s">
        <v>15</v>
      </c>
      <c r="E35302" t="s">
        <v>90</v>
      </c>
      <c r="H35302">
        <v>-83</v>
      </c>
      <c r="I35302">
        <v>28</v>
      </c>
      <c r="J35302">
        <v>-100</v>
      </c>
      <c r="K35302">
        <v>11</v>
      </c>
      <c r="L35302">
        <v>-88</v>
      </c>
    </row>
    <row r="35303" spans="1:12" hidden="1" x14ac:dyDescent="0.15">
      <c r="A35303" s="1">
        <v>0.75268726851851853</v>
      </c>
      <c r="B35303" t="s">
        <v>14</v>
      </c>
      <c r="C35303">
        <v>1621734</v>
      </c>
      <c r="D35303" t="s">
        <v>15</v>
      </c>
      <c r="E35303" t="s">
        <v>52</v>
      </c>
      <c r="H35303">
        <v>-83</v>
      </c>
      <c r="I35303">
        <v>28</v>
      </c>
      <c r="J35303">
        <v>-100</v>
      </c>
      <c r="K35303">
        <v>11</v>
      </c>
      <c r="L35303">
        <v>-88</v>
      </c>
    </row>
    <row r="35304" spans="1:12" hidden="1" x14ac:dyDescent="0.15">
      <c r="A35304" s="1">
        <v>0.75269004629629632</v>
      </c>
      <c r="B35304" t="s">
        <v>14</v>
      </c>
      <c r="C35304">
        <v>1621785</v>
      </c>
      <c r="D35304" t="s">
        <v>15</v>
      </c>
      <c r="E35304" t="s">
        <v>48</v>
      </c>
      <c r="H35304">
        <v>-83</v>
      </c>
      <c r="I35304">
        <v>28</v>
      </c>
      <c r="J35304">
        <v>-100</v>
      </c>
      <c r="K35304">
        <v>11</v>
      </c>
      <c r="L35304">
        <v>-88</v>
      </c>
    </row>
    <row r="35305" spans="1:12" hidden="1" x14ac:dyDescent="0.15">
      <c r="A35305" s="1">
        <v>0.75269270833333335</v>
      </c>
      <c r="B35305" t="s">
        <v>14</v>
      </c>
      <c r="C35305">
        <v>1621836</v>
      </c>
      <c r="D35305" t="s">
        <v>15</v>
      </c>
      <c r="E35305" t="s">
        <v>49</v>
      </c>
      <c r="H35305">
        <v>-83</v>
      </c>
      <c r="I35305">
        <v>28</v>
      </c>
      <c r="J35305">
        <v>-100</v>
      </c>
      <c r="K35305">
        <v>11</v>
      </c>
      <c r="L35305">
        <v>-88</v>
      </c>
    </row>
    <row r="35306" spans="1:12" hidden="1" x14ac:dyDescent="0.15">
      <c r="A35306" s="1">
        <v>0.75269537037037038</v>
      </c>
      <c r="B35306" t="s">
        <v>14</v>
      </c>
      <c r="C35306">
        <v>1621887</v>
      </c>
      <c r="D35306" t="s">
        <v>15</v>
      </c>
      <c r="E35306" t="s">
        <v>50</v>
      </c>
      <c r="H35306">
        <v>-83</v>
      </c>
      <c r="I35306">
        <v>28</v>
      </c>
      <c r="J35306">
        <v>-100</v>
      </c>
      <c r="K35306">
        <v>11</v>
      </c>
      <c r="L35306">
        <v>-88</v>
      </c>
    </row>
    <row r="35307" spans="1:12" hidden="1" x14ac:dyDescent="0.15">
      <c r="A35307" s="1">
        <v>0.75269270833333335</v>
      </c>
      <c r="B35307" t="s">
        <v>14</v>
      </c>
      <c r="C35307">
        <v>356346</v>
      </c>
      <c r="D35307" t="s">
        <v>20</v>
      </c>
      <c r="E35307" t="s">
        <v>21</v>
      </c>
      <c r="F35307" t="s">
        <v>82</v>
      </c>
      <c r="H35307">
        <v>-83</v>
      </c>
      <c r="I35307">
        <v>28</v>
      </c>
      <c r="J35307">
        <v>-100</v>
      </c>
      <c r="K35307">
        <v>11</v>
      </c>
    </row>
    <row r="35308" spans="1:12" hidden="1" x14ac:dyDescent="0.15">
      <c r="A35308" s="1">
        <v>0.75269270833333335</v>
      </c>
      <c r="B35308" t="s">
        <v>14</v>
      </c>
      <c r="C35308">
        <v>356347</v>
      </c>
      <c r="D35308" t="s">
        <v>20</v>
      </c>
      <c r="E35308" t="s">
        <v>61</v>
      </c>
      <c r="H35308">
        <v>-83</v>
      </c>
      <c r="I35308">
        <v>28</v>
      </c>
      <c r="J35308">
        <v>-100</v>
      </c>
      <c r="K35308">
        <v>11</v>
      </c>
    </row>
    <row r="35309" spans="1:12" hidden="1" x14ac:dyDescent="0.15">
      <c r="A35309" s="1">
        <v>0.75269270833333335</v>
      </c>
      <c r="B35309" t="s">
        <v>14</v>
      </c>
      <c r="C35309">
        <v>356347</v>
      </c>
      <c r="D35309" t="s">
        <v>20</v>
      </c>
      <c r="E35309" t="s">
        <v>33</v>
      </c>
      <c r="H35309">
        <v>-83</v>
      </c>
      <c r="I35309">
        <v>28</v>
      </c>
    </row>
    <row r="35310" spans="1:12" hidden="1" x14ac:dyDescent="0.15">
      <c r="A35310" s="1">
        <v>0.75269537037037038</v>
      </c>
      <c r="B35310" t="s">
        <v>14</v>
      </c>
      <c r="C35310">
        <v>356397</v>
      </c>
      <c r="D35310" t="s">
        <v>15</v>
      </c>
      <c r="E35310" t="s">
        <v>295</v>
      </c>
      <c r="H35310">
        <v>-83</v>
      </c>
      <c r="I35310">
        <v>28</v>
      </c>
    </row>
    <row r="35311" spans="1:12" hidden="1" x14ac:dyDescent="0.15">
      <c r="A35311" s="1">
        <v>0.75269814814814817</v>
      </c>
      <c r="B35311" t="s">
        <v>14</v>
      </c>
      <c r="C35311">
        <v>356448</v>
      </c>
      <c r="D35311" t="s">
        <v>15</v>
      </c>
      <c r="E35311" t="s">
        <v>16</v>
      </c>
      <c r="H35311">
        <v>-83</v>
      </c>
      <c r="I35311">
        <v>28</v>
      </c>
    </row>
    <row r="35312" spans="1:12" hidden="1" x14ac:dyDescent="0.15">
      <c r="A35312" s="1">
        <v>0.75269814814814817</v>
      </c>
      <c r="B35312" t="s">
        <v>14</v>
      </c>
      <c r="C35312">
        <v>356448</v>
      </c>
      <c r="D35312" t="s">
        <v>20</v>
      </c>
      <c r="E35312" t="s">
        <v>33</v>
      </c>
      <c r="H35312">
        <v>-83</v>
      </c>
      <c r="I35312">
        <v>28</v>
      </c>
    </row>
    <row r="35313" spans="1:9" hidden="1" x14ac:dyDescent="0.15">
      <c r="A35313" s="1">
        <v>0.7526994212962963</v>
      </c>
      <c r="B35313" t="s">
        <v>14</v>
      </c>
      <c r="C35313">
        <v>356472</v>
      </c>
      <c r="D35313" t="s">
        <v>15</v>
      </c>
      <c r="E35313" t="s">
        <v>89</v>
      </c>
      <c r="H35313">
        <v>-83</v>
      </c>
      <c r="I35313">
        <v>28</v>
      </c>
    </row>
    <row r="35314" spans="1:9" hidden="1" x14ac:dyDescent="0.15">
      <c r="A35314" s="1">
        <v>0.75270486111111101</v>
      </c>
      <c r="B35314" t="s">
        <v>14</v>
      </c>
      <c r="C35314">
        <v>356574</v>
      </c>
      <c r="D35314" t="s">
        <v>15</v>
      </c>
      <c r="E35314" t="s">
        <v>89</v>
      </c>
      <c r="H35314">
        <v>-83</v>
      </c>
      <c r="I35314">
        <v>28</v>
      </c>
    </row>
    <row r="35315" spans="1:9" hidden="1" x14ac:dyDescent="0.15">
      <c r="A35315" s="1">
        <v>0.75271030092592595</v>
      </c>
      <c r="B35315" t="s">
        <v>14</v>
      </c>
      <c r="C35315">
        <v>356676</v>
      </c>
      <c r="D35315" t="s">
        <v>15</v>
      </c>
      <c r="E35315" t="s">
        <v>56</v>
      </c>
      <c r="H35315">
        <v>-83</v>
      </c>
      <c r="I35315">
        <v>28</v>
      </c>
    </row>
    <row r="35316" spans="1:9" hidden="1" x14ac:dyDescent="0.15">
      <c r="A35316" s="1">
        <v>0.75271574074074066</v>
      </c>
      <c r="B35316" t="s">
        <v>14</v>
      </c>
      <c r="C35316">
        <v>356778</v>
      </c>
      <c r="D35316" t="s">
        <v>15</v>
      </c>
      <c r="E35316" t="s">
        <v>89</v>
      </c>
      <c r="H35316">
        <v>-83</v>
      </c>
      <c r="I35316">
        <v>28</v>
      </c>
    </row>
    <row r="35317" spans="1:9" hidden="1" x14ac:dyDescent="0.15">
      <c r="A35317" s="1">
        <v>0.75271712962962967</v>
      </c>
      <c r="B35317" t="s">
        <v>14</v>
      </c>
      <c r="C35317">
        <v>356805</v>
      </c>
      <c r="D35317" t="s">
        <v>15</v>
      </c>
      <c r="E35317" t="s">
        <v>51</v>
      </c>
      <c r="H35317">
        <v>-83</v>
      </c>
      <c r="I35317">
        <v>28</v>
      </c>
    </row>
    <row r="35318" spans="1:9" hidden="1" x14ac:dyDescent="0.15">
      <c r="A35318" s="1">
        <v>0.75271712962962967</v>
      </c>
      <c r="B35318" t="s">
        <v>14</v>
      </c>
      <c r="C35318">
        <v>356805</v>
      </c>
      <c r="D35318" t="s">
        <v>20</v>
      </c>
      <c r="E35318" t="s">
        <v>61</v>
      </c>
      <c r="H35318">
        <v>-83</v>
      </c>
      <c r="I35318">
        <v>28</v>
      </c>
    </row>
    <row r="35319" spans="1:9" hidden="1" x14ac:dyDescent="0.15">
      <c r="A35319" s="1">
        <v>0.75271828703703703</v>
      </c>
      <c r="B35319" t="s">
        <v>14</v>
      </c>
      <c r="C35319">
        <v>356825</v>
      </c>
      <c r="D35319" t="s">
        <v>15</v>
      </c>
      <c r="E35319" t="s">
        <v>56</v>
      </c>
      <c r="H35319">
        <v>-83</v>
      </c>
      <c r="I35319">
        <v>28</v>
      </c>
    </row>
    <row r="35320" spans="1:9" hidden="1" x14ac:dyDescent="0.15">
      <c r="A35320" s="1">
        <v>0.75271851851851856</v>
      </c>
      <c r="B35320" t="s">
        <v>14</v>
      </c>
      <c r="C35320">
        <v>356829</v>
      </c>
      <c r="D35320" t="s">
        <v>15</v>
      </c>
      <c r="E35320" t="s">
        <v>56</v>
      </c>
      <c r="H35320">
        <v>-83</v>
      </c>
      <c r="I35320">
        <v>28</v>
      </c>
    </row>
    <row r="35321" spans="1:9" hidden="1" x14ac:dyDescent="0.15">
      <c r="A35321" s="1">
        <v>0.75271874999999999</v>
      </c>
      <c r="B35321" t="s">
        <v>14</v>
      </c>
      <c r="C35321">
        <v>356835</v>
      </c>
      <c r="D35321" t="s">
        <v>15</v>
      </c>
      <c r="E35321" t="s">
        <v>56</v>
      </c>
      <c r="H35321">
        <v>-83</v>
      </c>
      <c r="I35321">
        <v>28</v>
      </c>
    </row>
    <row r="35322" spans="1:9" hidden="1" x14ac:dyDescent="0.15">
      <c r="A35322" s="1">
        <v>0.75271921296296307</v>
      </c>
      <c r="B35322" t="s">
        <v>14</v>
      </c>
      <c r="C35322">
        <v>356842</v>
      </c>
      <c r="D35322" t="s">
        <v>18</v>
      </c>
      <c r="E35322" t="s">
        <v>58</v>
      </c>
      <c r="H35322">
        <v>-83</v>
      </c>
      <c r="I35322">
        <v>28</v>
      </c>
    </row>
    <row r="35323" spans="1:9" hidden="1" x14ac:dyDescent="0.15">
      <c r="A35323" s="1">
        <v>0.75271956018518515</v>
      </c>
      <c r="B35323" t="s">
        <v>14</v>
      </c>
      <c r="C35323">
        <v>356850</v>
      </c>
      <c r="D35323" t="s">
        <v>15</v>
      </c>
      <c r="E35323" t="s">
        <v>56</v>
      </c>
      <c r="H35323">
        <v>-83</v>
      </c>
      <c r="I35323">
        <v>28</v>
      </c>
    </row>
    <row r="35324" spans="1:9" hidden="1" x14ac:dyDescent="0.15">
      <c r="A35324" s="1">
        <v>0.75271990740740735</v>
      </c>
      <c r="B35324" t="s">
        <v>14</v>
      </c>
      <c r="C35324">
        <v>356856</v>
      </c>
      <c r="D35324" t="s">
        <v>15</v>
      </c>
      <c r="E35324" t="s">
        <v>16</v>
      </c>
      <c r="H35324">
        <v>-83</v>
      </c>
      <c r="I35324">
        <v>28</v>
      </c>
    </row>
    <row r="35325" spans="1:9" hidden="1" x14ac:dyDescent="0.15">
      <c r="A35325" s="1">
        <v>0.75272013888888889</v>
      </c>
      <c r="B35325" t="s">
        <v>14</v>
      </c>
      <c r="C35325">
        <v>356860</v>
      </c>
      <c r="D35325" t="s">
        <v>15</v>
      </c>
      <c r="E35325" t="s">
        <v>56</v>
      </c>
      <c r="H35325">
        <v>-83</v>
      </c>
      <c r="I35325">
        <v>28</v>
      </c>
    </row>
    <row r="35326" spans="1:9" hidden="1" x14ac:dyDescent="0.15">
      <c r="A35326" s="1">
        <v>0.75272048611111109</v>
      </c>
      <c r="B35326" t="s">
        <v>14</v>
      </c>
      <c r="C35326">
        <v>356866</v>
      </c>
      <c r="D35326" t="s">
        <v>15</v>
      </c>
      <c r="E35326" t="s">
        <v>56</v>
      </c>
      <c r="H35326">
        <v>-83</v>
      </c>
      <c r="I35326">
        <v>28</v>
      </c>
    </row>
    <row r="35327" spans="1:9" hidden="1" x14ac:dyDescent="0.15">
      <c r="A35327" s="1">
        <v>0.75272060185185186</v>
      </c>
      <c r="B35327" t="s">
        <v>14</v>
      </c>
      <c r="C35327">
        <v>356870</v>
      </c>
      <c r="D35327" t="s">
        <v>15</v>
      </c>
      <c r="E35327" t="s">
        <v>56</v>
      </c>
      <c r="H35327">
        <v>-83</v>
      </c>
      <c r="I35327">
        <v>28</v>
      </c>
    </row>
    <row r="35328" spans="1:9" hidden="1" x14ac:dyDescent="0.15">
      <c r="A35328" s="1">
        <v>0.75272094907407405</v>
      </c>
      <c r="B35328" t="s">
        <v>14</v>
      </c>
      <c r="C35328">
        <v>356876</v>
      </c>
      <c r="D35328" t="s">
        <v>15</v>
      </c>
      <c r="E35328" t="s">
        <v>56</v>
      </c>
      <c r="H35328">
        <v>-83</v>
      </c>
      <c r="I35328">
        <v>28</v>
      </c>
    </row>
    <row r="35329" spans="1:12" hidden="1" x14ac:dyDescent="0.15">
      <c r="A35329" s="1">
        <v>0.75272118055555559</v>
      </c>
      <c r="B35329" t="s">
        <v>14</v>
      </c>
      <c r="C35329">
        <v>356880</v>
      </c>
      <c r="D35329" t="s">
        <v>15</v>
      </c>
      <c r="E35329" t="s">
        <v>56</v>
      </c>
      <c r="H35329">
        <v>-83</v>
      </c>
      <c r="I35329">
        <v>28</v>
      </c>
    </row>
    <row r="35330" spans="1:12" hidden="1" x14ac:dyDescent="0.15">
      <c r="A35330" s="1">
        <v>0.75272129629629625</v>
      </c>
      <c r="B35330" t="s">
        <v>14</v>
      </c>
      <c r="C35330">
        <v>356881</v>
      </c>
      <c r="D35330" t="s">
        <v>18</v>
      </c>
      <c r="E35330" t="s">
        <v>19</v>
      </c>
      <c r="H35330">
        <v>-83</v>
      </c>
      <c r="I35330">
        <v>28</v>
      </c>
    </row>
    <row r="35331" spans="1:12" hidden="1" x14ac:dyDescent="0.15">
      <c r="A35331" s="1">
        <v>0.75272129629629625</v>
      </c>
      <c r="B35331" t="s">
        <v>14</v>
      </c>
      <c r="C35331">
        <v>356881</v>
      </c>
      <c r="D35331" t="s">
        <v>20</v>
      </c>
      <c r="E35331" t="s">
        <v>21</v>
      </c>
      <c r="F35331" t="s">
        <v>22</v>
      </c>
      <c r="G35331" t="s">
        <v>350</v>
      </c>
      <c r="H35331">
        <v>-83</v>
      </c>
      <c r="I35331">
        <v>28</v>
      </c>
    </row>
    <row r="35332" spans="1:12" hidden="1" x14ac:dyDescent="0.15">
      <c r="A35332" s="1">
        <v>0.75272453703703712</v>
      </c>
      <c r="B35332" t="s">
        <v>14</v>
      </c>
      <c r="C35332">
        <v>356892</v>
      </c>
      <c r="D35332" t="s">
        <v>15</v>
      </c>
      <c r="E35332" t="s">
        <v>44</v>
      </c>
      <c r="H35332">
        <v>-83</v>
      </c>
      <c r="I35332">
        <v>28</v>
      </c>
    </row>
    <row r="35333" spans="1:12" hidden="1" x14ac:dyDescent="0.15">
      <c r="A35333" s="1">
        <v>0.75272395833333328</v>
      </c>
      <c r="B35333" t="s">
        <v>14</v>
      </c>
      <c r="C35333">
        <v>356932</v>
      </c>
      <c r="D35333" t="s">
        <v>18</v>
      </c>
      <c r="E35333" t="s">
        <v>24</v>
      </c>
      <c r="H35333">
        <v>-83</v>
      </c>
      <c r="I35333">
        <v>28</v>
      </c>
    </row>
    <row r="35334" spans="1:12" hidden="1" x14ac:dyDescent="0.15">
      <c r="A35334" s="1">
        <v>0.75272638888888899</v>
      </c>
      <c r="B35334" t="s">
        <v>14</v>
      </c>
      <c r="C35334">
        <v>356978</v>
      </c>
      <c r="D35334" t="s">
        <v>15</v>
      </c>
      <c r="E35334" t="s">
        <v>26</v>
      </c>
      <c r="H35334">
        <v>-83</v>
      </c>
      <c r="I35334">
        <v>28</v>
      </c>
    </row>
    <row r="35335" spans="1:12" hidden="1" x14ac:dyDescent="0.15">
      <c r="A35335" s="1">
        <v>0.75272638888888899</v>
      </c>
      <c r="B35335" t="s">
        <v>14</v>
      </c>
      <c r="C35335">
        <v>356978</v>
      </c>
      <c r="D35335" t="s">
        <v>18</v>
      </c>
      <c r="E35335" t="s">
        <v>27</v>
      </c>
      <c r="H35335">
        <v>-83</v>
      </c>
      <c r="I35335">
        <v>28</v>
      </c>
    </row>
    <row r="35336" spans="1:12" hidden="1" x14ac:dyDescent="0.15">
      <c r="A35336" s="1">
        <v>0.75272638888888899</v>
      </c>
      <c r="B35336" t="s">
        <v>14</v>
      </c>
      <c r="C35336">
        <v>356978</v>
      </c>
      <c r="D35336" t="s">
        <v>18</v>
      </c>
      <c r="E35336" t="s">
        <v>28</v>
      </c>
      <c r="H35336">
        <v>-83</v>
      </c>
      <c r="I35336">
        <v>28</v>
      </c>
    </row>
    <row r="35337" spans="1:12" hidden="1" x14ac:dyDescent="0.15">
      <c r="A35337" s="1">
        <v>0.75272638888888899</v>
      </c>
      <c r="B35337" t="s">
        <v>14</v>
      </c>
      <c r="C35337">
        <v>356978</v>
      </c>
      <c r="D35337" t="s">
        <v>20</v>
      </c>
      <c r="E35337" t="s">
        <v>29</v>
      </c>
      <c r="H35337">
        <v>-83</v>
      </c>
      <c r="I35337">
        <v>28</v>
      </c>
    </row>
    <row r="35338" spans="1:12" hidden="1" x14ac:dyDescent="0.15">
      <c r="A35338" s="1">
        <v>0.75272673611111118</v>
      </c>
      <c r="B35338" t="s">
        <v>14</v>
      </c>
      <c r="C35338">
        <v>356983</v>
      </c>
      <c r="D35338" t="s">
        <v>18</v>
      </c>
      <c r="E35338" t="s">
        <v>30</v>
      </c>
      <c r="H35338">
        <v>-83</v>
      </c>
      <c r="I35338">
        <v>28</v>
      </c>
    </row>
    <row r="35339" spans="1:12" hidden="1" x14ac:dyDescent="0.15">
      <c r="A35339" s="1">
        <v>0.75272731481481481</v>
      </c>
      <c r="B35339" t="s">
        <v>14</v>
      </c>
      <c r="C35339">
        <v>356994</v>
      </c>
      <c r="D35339" t="s">
        <v>15</v>
      </c>
      <c r="E35339" t="s">
        <v>32</v>
      </c>
      <c r="H35339">
        <v>-83</v>
      </c>
      <c r="I35339">
        <v>28</v>
      </c>
    </row>
    <row r="35340" spans="1:12" hidden="1" x14ac:dyDescent="0.15">
      <c r="A35340" s="1">
        <v>0.75272731481481481</v>
      </c>
      <c r="B35340" t="s">
        <v>14</v>
      </c>
      <c r="C35340">
        <v>356994</v>
      </c>
      <c r="D35340" t="s">
        <v>20</v>
      </c>
      <c r="E35340" t="s">
        <v>33</v>
      </c>
      <c r="H35340">
        <v>-83</v>
      </c>
      <c r="I35340">
        <v>28</v>
      </c>
    </row>
    <row r="35341" spans="1:12" hidden="1" x14ac:dyDescent="0.15">
      <c r="A35341" s="1">
        <v>0.75272835648148151</v>
      </c>
      <c r="B35341" t="s">
        <v>14</v>
      </c>
      <c r="C35341">
        <v>357015</v>
      </c>
      <c r="D35341" t="s">
        <v>18</v>
      </c>
      <c r="E35341" t="s">
        <v>34</v>
      </c>
      <c r="H35341">
        <v>-83</v>
      </c>
      <c r="I35341">
        <v>28</v>
      </c>
    </row>
    <row r="35342" spans="1:12" x14ac:dyDescent="0.15">
      <c r="A35342" s="1">
        <v>0.75272835648148151</v>
      </c>
      <c r="B35342" t="s">
        <v>14</v>
      </c>
      <c r="C35342">
        <v>357015</v>
      </c>
      <c r="D35342" t="s">
        <v>20</v>
      </c>
      <c r="E35342" t="s">
        <v>35</v>
      </c>
      <c r="H35342">
        <v>-78</v>
      </c>
      <c r="I35342">
        <v>33</v>
      </c>
      <c r="J35342">
        <v>-82</v>
      </c>
      <c r="K35342">
        <v>29</v>
      </c>
      <c r="L35342">
        <v>-71</v>
      </c>
    </row>
    <row r="35343" spans="1:12" hidden="1" x14ac:dyDescent="0.15">
      <c r="A35343" s="1">
        <v>0.75272916666666667</v>
      </c>
      <c r="B35343" t="s">
        <v>14</v>
      </c>
      <c r="C35343">
        <v>357029</v>
      </c>
      <c r="D35343" t="s">
        <v>15</v>
      </c>
      <c r="E35343" t="s">
        <v>30</v>
      </c>
      <c r="H35343">
        <v>-78</v>
      </c>
      <c r="I35343">
        <v>33</v>
      </c>
      <c r="J35343">
        <v>-82</v>
      </c>
      <c r="K35343">
        <v>29</v>
      </c>
      <c r="L35343">
        <v>-71</v>
      </c>
    </row>
    <row r="35344" spans="1:12" hidden="1" x14ac:dyDescent="0.15">
      <c r="A35344" s="1">
        <v>0.75272916666666667</v>
      </c>
      <c r="B35344" t="s">
        <v>14</v>
      </c>
      <c r="C35344">
        <v>357029</v>
      </c>
      <c r="D35344" t="s">
        <v>15</v>
      </c>
      <c r="E35344" t="s">
        <v>31</v>
      </c>
      <c r="H35344">
        <v>-78</v>
      </c>
      <c r="I35344">
        <v>33</v>
      </c>
      <c r="J35344">
        <v>-82</v>
      </c>
      <c r="K35344">
        <v>29</v>
      </c>
      <c r="L35344">
        <v>-71</v>
      </c>
    </row>
    <row r="35345" spans="1:12" hidden="1" x14ac:dyDescent="0.15">
      <c r="A35345" s="1">
        <v>0.75272939814814821</v>
      </c>
      <c r="B35345" t="s">
        <v>14</v>
      </c>
      <c r="C35345">
        <v>357034</v>
      </c>
      <c r="D35345" t="s">
        <v>18</v>
      </c>
      <c r="E35345" t="s">
        <v>30</v>
      </c>
      <c r="H35345">
        <v>-78</v>
      </c>
      <c r="I35345">
        <v>33</v>
      </c>
      <c r="J35345">
        <v>-82</v>
      </c>
      <c r="K35345">
        <v>29</v>
      </c>
      <c r="L35345">
        <v>-71</v>
      </c>
    </row>
    <row r="35346" spans="1:12" hidden="1" x14ac:dyDescent="0.15">
      <c r="A35346" s="1">
        <v>0.7527318287037037</v>
      </c>
      <c r="B35346" t="s">
        <v>14</v>
      </c>
      <c r="C35346">
        <v>357080</v>
      </c>
      <c r="D35346" t="s">
        <v>15</v>
      </c>
      <c r="E35346" t="s">
        <v>36</v>
      </c>
      <c r="H35346">
        <v>-78</v>
      </c>
      <c r="I35346">
        <v>33</v>
      </c>
      <c r="J35346">
        <v>-82</v>
      </c>
      <c r="K35346">
        <v>29</v>
      </c>
      <c r="L35346">
        <v>-71</v>
      </c>
    </row>
    <row r="35347" spans="1:12" hidden="1" x14ac:dyDescent="0.15">
      <c r="A35347" s="1">
        <v>0.7527325231481482</v>
      </c>
      <c r="B35347" t="s">
        <v>14</v>
      </c>
      <c r="C35347">
        <v>357093</v>
      </c>
      <c r="D35347" t="s">
        <v>18</v>
      </c>
      <c r="E35347" t="s">
        <v>38</v>
      </c>
      <c r="H35347">
        <v>-78</v>
      </c>
      <c r="I35347">
        <v>33</v>
      </c>
      <c r="J35347">
        <v>-82</v>
      </c>
      <c r="K35347">
        <v>29</v>
      </c>
      <c r="L35347">
        <v>-71</v>
      </c>
    </row>
    <row r="35348" spans="1:12" hidden="1" x14ac:dyDescent="0.15">
      <c r="A35348" s="1">
        <v>0.75273275462962952</v>
      </c>
      <c r="B35348" t="s">
        <v>14</v>
      </c>
      <c r="C35348">
        <v>357096</v>
      </c>
      <c r="D35348" t="s">
        <v>15</v>
      </c>
      <c r="E35348" t="s">
        <v>37</v>
      </c>
      <c r="H35348">
        <v>-78</v>
      </c>
      <c r="I35348">
        <v>33</v>
      </c>
      <c r="J35348">
        <v>-82</v>
      </c>
      <c r="K35348">
        <v>29</v>
      </c>
      <c r="L35348">
        <v>-71</v>
      </c>
    </row>
    <row r="35349" spans="1:12" hidden="1" x14ac:dyDescent="0.15">
      <c r="A35349" s="1">
        <v>0.75273275462962952</v>
      </c>
      <c r="B35349" t="s">
        <v>14</v>
      </c>
      <c r="C35349">
        <v>357096</v>
      </c>
      <c r="D35349" t="s">
        <v>20</v>
      </c>
      <c r="E35349" t="s">
        <v>33</v>
      </c>
      <c r="H35349">
        <v>-78</v>
      </c>
      <c r="I35349">
        <v>33</v>
      </c>
      <c r="J35349">
        <v>-82</v>
      </c>
      <c r="K35349">
        <v>29</v>
      </c>
      <c r="L35349">
        <v>-71</v>
      </c>
    </row>
    <row r="35350" spans="1:12" hidden="1" x14ac:dyDescent="0.15">
      <c r="A35350" s="1">
        <v>0.75273379629629622</v>
      </c>
      <c r="B35350" t="s">
        <v>14</v>
      </c>
      <c r="C35350">
        <v>357116</v>
      </c>
      <c r="D35350" t="s">
        <v>18</v>
      </c>
      <c r="E35350" t="s">
        <v>34</v>
      </c>
      <c r="H35350">
        <v>-78</v>
      </c>
      <c r="I35350">
        <v>33</v>
      </c>
      <c r="J35350">
        <v>-82</v>
      </c>
      <c r="K35350">
        <v>29</v>
      </c>
      <c r="L35350">
        <v>-71</v>
      </c>
    </row>
    <row r="35351" spans="1:12" x14ac:dyDescent="0.15">
      <c r="A35351" s="1">
        <v>0.75273379629629622</v>
      </c>
      <c r="B35351" t="s">
        <v>14</v>
      </c>
      <c r="C35351">
        <v>357116</v>
      </c>
      <c r="D35351" t="s">
        <v>20</v>
      </c>
      <c r="E35351" t="s">
        <v>35</v>
      </c>
      <c r="H35351">
        <v>-76</v>
      </c>
      <c r="I35351">
        <v>35</v>
      </c>
      <c r="J35351">
        <v>-79</v>
      </c>
      <c r="K35351">
        <v>32</v>
      </c>
      <c r="L35351">
        <v>-69</v>
      </c>
    </row>
    <row r="35352" spans="1:12" hidden="1" x14ac:dyDescent="0.15">
      <c r="A35352" s="1">
        <v>0.75273483796296292</v>
      </c>
      <c r="B35352" t="s">
        <v>14</v>
      </c>
      <c r="C35352">
        <v>357136</v>
      </c>
      <c r="D35352" t="s">
        <v>18</v>
      </c>
      <c r="E35352" t="s">
        <v>30</v>
      </c>
      <c r="H35352">
        <v>-76</v>
      </c>
      <c r="I35352">
        <v>35</v>
      </c>
      <c r="J35352">
        <v>-79</v>
      </c>
      <c r="K35352">
        <v>32</v>
      </c>
      <c r="L35352">
        <v>-69</v>
      </c>
    </row>
    <row r="35353" spans="1:12" hidden="1" x14ac:dyDescent="0.15">
      <c r="A35353" s="1">
        <v>0.75273738425925929</v>
      </c>
      <c r="B35353" t="s">
        <v>14</v>
      </c>
      <c r="C35353">
        <v>357182</v>
      </c>
      <c r="D35353" t="s">
        <v>15</v>
      </c>
      <c r="E35353" t="s">
        <v>36</v>
      </c>
      <c r="H35353">
        <v>-76</v>
      </c>
      <c r="I35353">
        <v>35</v>
      </c>
      <c r="J35353">
        <v>-79</v>
      </c>
      <c r="K35353">
        <v>32</v>
      </c>
      <c r="L35353">
        <v>-69</v>
      </c>
    </row>
    <row r="35354" spans="1:12" hidden="1" x14ac:dyDescent="0.15">
      <c r="A35354" s="1">
        <v>0.75273819444444445</v>
      </c>
      <c r="B35354" t="s">
        <v>14</v>
      </c>
      <c r="C35354">
        <v>357198</v>
      </c>
      <c r="D35354" t="s">
        <v>15</v>
      </c>
      <c r="E35354" t="s">
        <v>25</v>
      </c>
      <c r="H35354">
        <v>-76</v>
      </c>
      <c r="I35354">
        <v>35</v>
      </c>
      <c r="J35354">
        <v>-79</v>
      </c>
      <c r="K35354">
        <v>32</v>
      </c>
      <c r="L35354">
        <v>-69</v>
      </c>
    </row>
    <row r="35355" spans="1:12" hidden="1" x14ac:dyDescent="0.15">
      <c r="A35355" s="1">
        <v>0.75273935185185181</v>
      </c>
      <c r="B35355" t="s">
        <v>14</v>
      </c>
      <c r="C35355">
        <v>357219</v>
      </c>
      <c r="D35355" t="s">
        <v>18</v>
      </c>
      <c r="E35355" t="s">
        <v>34</v>
      </c>
      <c r="H35355">
        <v>-76</v>
      </c>
      <c r="I35355">
        <v>35</v>
      </c>
      <c r="J35355">
        <v>-79</v>
      </c>
      <c r="K35355">
        <v>32</v>
      </c>
      <c r="L35355">
        <v>-69</v>
      </c>
    </row>
    <row r="35356" spans="1:12" x14ac:dyDescent="0.15">
      <c r="A35356" s="1">
        <v>0.75273935185185181</v>
      </c>
      <c r="B35356" t="s">
        <v>14</v>
      </c>
      <c r="C35356">
        <v>357220</v>
      </c>
      <c r="D35356" t="s">
        <v>20</v>
      </c>
      <c r="E35356" t="s">
        <v>35</v>
      </c>
      <c r="H35356">
        <v>-70</v>
      </c>
      <c r="I35356">
        <v>41</v>
      </c>
      <c r="J35356">
        <v>-80</v>
      </c>
      <c r="K35356">
        <v>31</v>
      </c>
      <c r="L35356">
        <v>-72</v>
      </c>
    </row>
    <row r="35357" spans="1:12" hidden="1" x14ac:dyDescent="0.15">
      <c r="A35357" s="1">
        <v>0.75274004629629632</v>
      </c>
      <c r="B35357" t="s">
        <v>14</v>
      </c>
      <c r="C35357">
        <v>357233</v>
      </c>
      <c r="D35357" t="s">
        <v>15</v>
      </c>
      <c r="E35357" t="s">
        <v>30</v>
      </c>
      <c r="H35357">
        <v>-70</v>
      </c>
      <c r="I35357">
        <v>41</v>
      </c>
      <c r="J35357">
        <v>-80</v>
      </c>
      <c r="K35357">
        <v>31</v>
      </c>
      <c r="L35357">
        <v>-72</v>
      </c>
    </row>
    <row r="35358" spans="1:12" hidden="1" x14ac:dyDescent="0.15">
      <c r="A35358" s="1">
        <v>0.75274004629629632</v>
      </c>
      <c r="B35358" t="s">
        <v>14</v>
      </c>
      <c r="C35358">
        <v>357233</v>
      </c>
      <c r="D35358" t="s">
        <v>15</v>
      </c>
      <c r="E35358" t="s">
        <v>125</v>
      </c>
      <c r="H35358">
        <v>-70</v>
      </c>
      <c r="I35358">
        <v>41</v>
      </c>
      <c r="J35358">
        <v>-80</v>
      </c>
      <c r="K35358">
        <v>31</v>
      </c>
      <c r="L35358">
        <v>-72</v>
      </c>
    </row>
    <row r="35359" spans="1:12" hidden="1" x14ac:dyDescent="0.15">
      <c r="A35359" s="1">
        <v>0.75274004629629632</v>
      </c>
      <c r="B35359" t="s">
        <v>14</v>
      </c>
      <c r="C35359">
        <v>357233</v>
      </c>
      <c r="D35359" t="s">
        <v>18</v>
      </c>
      <c r="E35359" t="s">
        <v>126</v>
      </c>
      <c r="H35359">
        <v>-70</v>
      </c>
      <c r="I35359">
        <v>41</v>
      </c>
      <c r="J35359">
        <v>-80</v>
      </c>
      <c r="K35359">
        <v>31</v>
      </c>
      <c r="L35359">
        <v>-72</v>
      </c>
    </row>
    <row r="35360" spans="1:12" hidden="1" x14ac:dyDescent="0.15">
      <c r="A35360" s="1">
        <v>0.75274027777777774</v>
      </c>
      <c r="B35360" t="s">
        <v>14</v>
      </c>
      <c r="C35360">
        <v>357238</v>
      </c>
      <c r="D35360" t="s">
        <v>18</v>
      </c>
      <c r="E35360" t="s">
        <v>30</v>
      </c>
      <c r="H35360">
        <v>-70</v>
      </c>
      <c r="I35360">
        <v>41</v>
      </c>
      <c r="J35360">
        <v>-80</v>
      </c>
      <c r="K35360">
        <v>31</v>
      </c>
      <c r="L35360">
        <v>-72</v>
      </c>
    </row>
    <row r="35361" spans="1:12" hidden="1" x14ac:dyDescent="0.15">
      <c r="A35361" s="1">
        <v>0.752742824074074</v>
      </c>
      <c r="B35361" t="s">
        <v>14</v>
      </c>
      <c r="C35361">
        <v>357284</v>
      </c>
      <c r="D35361" t="s">
        <v>15</v>
      </c>
      <c r="E35361" t="s">
        <v>30</v>
      </c>
      <c r="H35361">
        <v>-70</v>
      </c>
      <c r="I35361">
        <v>41</v>
      </c>
      <c r="J35361">
        <v>-80</v>
      </c>
      <c r="K35361">
        <v>31</v>
      </c>
      <c r="L35361">
        <v>-72</v>
      </c>
    </row>
    <row r="35362" spans="1:12" hidden="1" x14ac:dyDescent="0.15">
      <c r="A35362" s="1">
        <v>0.752742824074074</v>
      </c>
      <c r="B35362" t="s">
        <v>14</v>
      </c>
      <c r="C35362">
        <v>357284</v>
      </c>
      <c r="D35362" t="s">
        <v>15</v>
      </c>
      <c r="E35362" t="s">
        <v>41</v>
      </c>
      <c r="F35362" t="s">
        <v>42</v>
      </c>
      <c r="G35362" t="s">
        <v>43</v>
      </c>
      <c r="H35362">
        <v>-70</v>
      </c>
      <c r="I35362">
        <v>41</v>
      </c>
      <c r="J35362">
        <v>-80</v>
      </c>
      <c r="K35362">
        <v>31</v>
      </c>
      <c r="L35362">
        <v>-72</v>
      </c>
    </row>
    <row r="35363" spans="1:12" hidden="1" x14ac:dyDescent="0.15">
      <c r="A35363" s="1">
        <v>0.75274305555555554</v>
      </c>
      <c r="B35363" t="s">
        <v>14</v>
      </c>
      <c r="C35363">
        <v>357289</v>
      </c>
      <c r="D35363" t="s">
        <v>18</v>
      </c>
      <c r="E35363" t="s">
        <v>36</v>
      </c>
      <c r="H35363">
        <v>-70</v>
      </c>
      <c r="I35363">
        <v>41</v>
      </c>
      <c r="J35363">
        <v>-80</v>
      </c>
      <c r="K35363">
        <v>31</v>
      </c>
      <c r="L35363">
        <v>-72</v>
      </c>
    </row>
    <row r="35364" spans="1:12" hidden="1" x14ac:dyDescent="0.15">
      <c r="A35364" s="1">
        <v>0.75274641203703707</v>
      </c>
      <c r="B35364" t="s">
        <v>14</v>
      </c>
      <c r="C35364">
        <v>357300</v>
      </c>
      <c r="D35364" t="s">
        <v>15</v>
      </c>
      <c r="E35364" t="s">
        <v>44</v>
      </c>
      <c r="H35364">
        <v>-70</v>
      </c>
      <c r="I35364">
        <v>41</v>
      </c>
      <c r="J35364">
        <v>-80</v>
      </c>
      <c r="K35364">
        <v>31</v>
      </c>
      <c r="L35364">
        <v>-72</v>
      </c>
    </row>
    <row r="35365" spans="1:12" hidden="1" x14ac:dyDescent="0.15">
      <c r="A35365" s="1">
        <v>0.75274675925925927</v>
      </c>
      <c r="B35365" t="s">
        <v>14</v>
      </c>
      <c r="C35365">
        <v>357306</v>
      </c>
      <c r="D35365" t="s">
        <v>15</v>
      </c>
      <c r="E35365" t="s">
        <v>45</v>
      </c>
      <c r="H35365">
        <v>-70</v>
      </c>
      <c r="I35365">
        <v>41</v>
      </c>
      <c r="J35365">
        <v>-80</v>
      </c>
      <c r="K35365">
        <v>31</v>
      </c>
      <c r="L35365">
        <v>-72</v>
      </c>
    </row>
    <row r="35366" spans="1:12" hidden="1" x14ac:dyDescent="0.15">
      <c r="A35366" s="1">
        <v>0.75274479166666663</v>
      </c>
      <c r="B35366" t="s">
        <v>14</v>
      </c>
      <c r="C35366">
        <v>357321</v>
      </c>
      <c r="D35366" t="s">
        <v>18</v>
      </c>
      <c r="E35366" t="s">
        <v>34</v>
      </c>
      <c r="H35366">
        <v>-70</v>
      </c>
      <c r="I35366">
        <v>41</v>
      </c>
      <c r="J35366">
        <v>-80</v>
      </c>
      <c r="K35366">
        <v>31</v>
      </c>
      <c r="L35366">
        <v>-72</v>
      </c>
    </row>
    <row r="35367" spans="1:12" x14ac:dyDescent="0.15">
      <c r="A35367" s="1">
        <v>0.75274479166666663</v>
      </c>
      <c r="B35367" t="s">
        <v>14</v>
      </c>
      <c r="C35367">
        <v>357321</v>
      </c>
      <c r="D35367" t="s">
        <v>20</v>
      </c>
      <c r="E35367" t="s">
        <v>35</v>
      </c>
      <c r="H35367">
        <v>-67</v>
      </c>
      <c r="I35367">
        <v>44</v>
      </c>
      <c r="J35367">
        <v>-81</v>
      </c>
      <c r="K35367">
        <v>30</v>
      </c>
      <c r="L35367">
        <v>-79</v>
      </c>
    </row>
    <row r="35368" spans="1:12" hidden="1" x14ac:dyDescent="0.15">
      <c r="A35368" s="1">
        <v>0.75274548611111103</v>
      </c>
      <c r="B35368" t="s">
        <v>14</v>
      </c>
      <c r="C35368">
        <v>357335</v>
      </c>
      <c r="D35368" t="s">
        <v>15</v>
      </c>
      <c r="E35368" t="s">
        <v>30</v>
      </c>
      <c r="H35368">
        <v>-67</v>
      </c>
      <c r="I35368">
        <v>44</v>
      </c>
      <c r="J35368">
        <v>-81</v>
      </c>
      <c r="K35368">
        <v>30</v>
      </c>
      <c r="L35368">
        <v>-79</v>
      </c>
    </row>
    <row r="35369" spans="1:12" hidden="1" x14ac:dyDescent="0.15">
      <c r="A35369" s="1">
        <v>0.75274548611111103</v>
      </c>
      <c r="B35369" t="s">
        <v>14</v>
      </c>
      <c r="C35369">
        <v>357335</v>
      </c>
      <c r="D35369" t="s">
        <v>15</v>
      </c>
      <c r="E35369" t="s">
        <v>46</v>
      </c>
      <c r="H35369">
        <v>-67</v>
      </c>
      <c r="I35369">
        <v>44</v>
      </c>
      <c r="J35369">
        <v>-81</v>
      </c>
      <c r="K35369">
        <v>30</v>
      </c>
      <c r="L35369">
        <v>-79</v>
      </c>
    </row>
    <row r="35370" spans="1:12" hidden="1" x14ac:dyDescent="0.15">
      <c r="A35370" s="1">
        <v>0.75274560185185191</v>
      </c>
      <c r="B35370" t="s">
        <v>14</v>
      </c>
      <c r="C35370">
        <v>357336</v>
      </c>
      <c r="D35370" t="s">
        <v>20</v>
      </c>
      <c r="E35370" t="s">
        <v>29</v>
      </c>
      <c r="H35370">
        <v>-67</v>
      </c>
      <c r="I35370">
        <v>44</v>
      </c>
      <c r="J35370">
        <v>-81</v>
      </c>
      <c r="K35370">
        <v>30</v>
      </c>
      <c r="L35370">
        <v>-79</v>
      </c>
    </row>
    <row r="35371" spans="1:12" hidden="1" x14ac:dyDescent="0.15">
      <c r="A35371" s="1">
        <v>0.75274583333333334</v>
      </c>
      <c r="B35371" t="s">
        <v>14</v>
      </c>
      <c r="C35371">
        <v>357340</v>
      </c>
      <c r="D35371" t="s">
        <v>18</v>
      </c>
      <c r="E35371" t="s">
        <v>47</v>
      </c>
      <c r="H35371">
        <v>-67</v>
      </c>
      <c r="I35371">
        <v>44</v>
      </c>
      <c r="J35371">
        <v>-81</v>
      </c>
      <c r="K35371">
        <v>30</v>
      </c>
      <c r="L35371">
        <v>-79</v>
      </c>
    </row>
    <row r="35372" spans="1:12" hidden="1" x14ac:dyDescent="0.15">
      <c r="A35372" s="1">
        <v>0.75274826388888894</v>
      </c>
      <c r="B35372" t="s">
        <v>14</v>
      </c>
      <c r="C35372">
        <v>357386</v>
      </c>
      <c r="D35372" t="s">
        <v>15</v>
      </c>
      <c r="E35372" t="s">
        <v>26</v>
      </c>
      <c r="H35372">
        <v>-67</v>
      </c>
      <c r="I35372">
        <v>44</v>
      </c>
      <c r="J35372">
        <v>-81</v>
      </c>
      <c r="K35372">
        <v>30</v>
      </c>
      <c r="L35372">
        <v>-79</v>
      </c>
    </row>
    <row r="35373" spans="1:12" hidden="1" x14ac:dyDescent="0.15">
      <c r="A35373" s="1">
        <v>0.75275185185185178</v>
      </c>
      <c r="B35373" t="s">
        <v>14</v>
      </c>
      <c r="C35373">
        <v>357402</v>
      </c>
      <c r="D35373" t="s">
        <v>15</v>
      </c>
      <c r="E35373" t="s">
        <v>44</v>
      </c>
      <c r="H35373">
        <v>-67</v>
      </c>
      <c r="I35373">
        <v>44</v>
      </c>
      <c r="J35373">
        <v>-81</v>
      </c>
      <c r="K35373">
        <v>30</v>
      </c>
      <c r="L35373">
        <v>-79</v>
      </c>
    </row>
    <row r="35374" spans="1:12" hidden="1" x14ac:dyDescent="0.15">
      <c r="A35374" s="1">
        <v>0.75275266203703695</v>
      </c>
      <c r="B35374" t="s">
        <v>14</v>
      </c>
      <c r="C35374">
        <v>357468</v>
      </c>
      <c r="D35374" t="s">
        <v>15</v>
      </c>
      <c r="E35374" t="s">
        <v>48</v>
      </c>
      <c r="H35374">
        <v>-67</v>
      </c>
      <c r="I35374">
        <v>44</v>
      </c>
      <c r="J35374">
        <v>-81</v>
      </c>
      <c r="K35374">
        <v>30</v>
      </c>
      <c r="L35374">
        <v>-79</v>
      </c>
    </row>
    <row r="35375" spans="1:12" hidden="1" x14ac:dyDescent="0.15">
      <c r="A35375" s="1">
        <v>0.75275266203703695</v>
      </c>
      <c r="B35375" t="s">
        <v>14</v>
      </c>
      <c r="C35375">
        <v>357468</v>
      </c>
      <c r="D35375" t="s">
        <v>20</v>
      </c>
      <c r="E35375" t="s">
        <v>33</v>
      </c>
      <c r="H35375">
        <v>-78</v>
      </c>
      <c r="I35375">
        <v>33</v>
      </c>
      <c r="J35375">
        <v>-81</v>
      </c>
      <c r="K35375">
        <v>30</v>
      </c>
      <c r="L35375">
        <v>-79</v>
      </c>
    </row>
    <row r="35376" spans="1:12" hidden="1" x14ac:dyDescent="0.15">
      <c r="A35376" s="1">
        <v>0.75275532407407397</v>
      </c>
      <c r="B35376" t="s">
        <v>14</v>
      </c>
      <c r="C35376">
        <v>357519</v>
      </c>
      <c r="D35376" t="s">
        <v>15</v>
      </c>
      <c r="E35376" t="s">
        <v>49</v>
      </c>
      <c r="H35376">
        <v>-78</v>
      </c>
      <c r="I35376">
        <v>33</v>
      </c>
      <c r="J35376">
        <v>-81</v>
      </c>
      <c r="K35376">
        <v>30</v>
      </c>
      <c r="L35376">
        <v>-79</v>
      </c>
    </row>
    <row r="35377" spans="1:12" hidden="1" x14ac:dyDescent="0.15">
      <c r="A35377" s="1">
        <v>0.75275810185185188</v>
      </c>
      <c r="B35377" t="s">
        <v>14</v>
      </c>
      <c r="C35377">
        <v>357570</v>
      </c>
      <c r="D35377" t="s">
        <v>15</v>
      </c>
      <c r="E35377" t="s">
        <v>50</v>
      </c>
      <c r="H35377">
        <v>-78</v>
      </c>
      <c r="I35377">
        <v>33</v>
      </c>
      <c r="J35377">
        <v>-81</v>
      </c>
      <c r="K35377">
        <v>30</v>
      </c>
      <c r="L35377">
        <v>-79</v>
      </c>
    </row>
    <row r="35378" spans="1:12" hidden="1" x14ac:dyDescent="0.15">
      <c r="A35378" s="1">
        <v>0.75276076388888891</v>
      </c>
      <c r="B35378" t="s">
        <v>14</v>
      </c>
      <c r="C35378">
        <v>357621</v>
      </c>
      <c r="D35378" t="s">
        <v>15</v>
      </c>
      <c r="E35378" t="s">
        <v>51</v>
      </c>
      <c r="H35378">
        <v>-78</v>
      </c>
      <c r="I35378">
        <v>33</v>
      </c>
      <c r="J35378">
        <v>-81</v>
      </c>
      <c r="K35378">
        <v>30</v>
      </c>
      <c r="L35378">
        <v>-79</v>
      </c>
    </row>
    <row r="35379" spans="1:12" hidden="1" x14ac:dyDescent="0.15">
      <c r="A35379" s="1">
        <v>0.75276354166666659</v>
      </c>
      <c r="B35379" t="s">
        <v>14</v>
      </c>
      <c r="C35379">
        <v>357672</v>
      </c>
      <c r="D35379" t="s">
        <v>15</v>
      </c>
      <c r="E35379" t="s">
        <v>16</v>
      </c>
      <c r="H35379">
        <v>-78</v>
      </c>
      <c r="I35379">
        <v>33</v>
      </c>
      <c r="J35379">
        <v>-81</v>
      </c>
      <c r="K35379">
        <v>30</v>
      </c>
      <c r="L35379">
        <v>-79</v>
      </c>
    </row>
    <row r="35380" spans="1:12" hidden="1" x14ac:dyDescent="0.15">
      <c r="A35380" s="1">
        <v>0.75276354166666659</v>
      </c>
      <c r="B35380" t="s">
        <v>14</v>
      </c>
      <c r="C35380">
        <v>357672</v>
      </c>
      <c r="D35380" t="s">
        <v>20</v>
      </c>
      <c r="E35380" t="s">
        <v>33</v>
      </c>
      <c r="H35380">
        <v>-78</v>
      </c>
      <c r="I35380">
        <v>33</v>
      </c>
      <c r="J35380">
        <v>-81</v>
      </c>
      <c r="K35380">
        <v>30</v>
      </c>
      <c r="L35380">
        <v>-79</v>
      </c>
    </row>
    <row r="35381" spans="1:12" hidden="1" x14ac:dyDescent="0.15">
      <c r="A35381" s="1">
        <v>0.75276620370370362</v>
      </c>
      <c r="B35381" t="s">
        <v>14</v>
      </c>
      <c r="C35381">
        <v>357723</v>
      </c>
      <c r="D35381" t="s">
        <v>15</v>
      </c>
      <c r="E35381" t="s">
        <v>49</v>
      </c>
      <c r="H35381">
        <v>-78</v>
      </c>
      <c r="I35381">
        <v>33</v>
      </c>
      <c r="J35381">
        <v>-81</v>
      </c>
      <c r="K35381">
        <v>30</v>
      </c>
      <c r="L35381">
        <v>-79</v>
      </c>
    </row>
    <row r="35382" spans="1:12" hidden="1" x14ac:dyDescent="0.15">
      <c r="A35382" s="1">
        <v>0.75276898148148153</v>
      </c>
      <c r="B35382" t="s">
        <v>14</v>
      </c>
      <c r="C35382">
        <v>357774</v>
      </c>
      <c r="D35382" t="s">
        <v>15</v>
      </c>
      <c r="E35382" t="s">
        <v>50</v>
      </c>
      <c r="H35382">
        <v>-78</v>
      </c>
      <c r="I35382">
        <v>33</v>
      </c>
      <c r="J35382">
        <v>-81</v>
      </c>
      <c r="K35382">
        <v>30</v>
      </c>
      <c r="L35382">
        <v>-79</v>
      </c>
    </row>
    <row r="35383" spans="1:12" hidden="1" x14ac:dyDescent="0.15">
      <c r="A35383" s="1">
        <v>0.75277164351851855</v>
      </c>
      <c r="B35383" t="s">
        <v>14</v>
      </c>
      <c r="C35383">
        <v>357825</v>
      </c>
      <c r="D35383" t="s">
        <v>15</v>
      </c>
      <c r="E35383" t="s">
        <v>52</v>
      </c>
      <c r="H35383">
        <v>-78</v>
      </c>
      <c r="I35383">
        <v>33</v>
      </c>
      <c r="J35383">
        <v>-81</v>
      </c>
      <c r="K35383">
        <v>30</v>
      </c>
      <c r="L35383">
        <v>-79</v>
      </c>
    </row>
    <row r="35384" spans="1:12" hidden="1" x14ac:dyDescent="0.15">
      <c r="A35384" s="1">
        <v>0.75277187499999998</v>
      </c>
      <c r="B35384" t="s">
        <v>14</v>
      </c>
      <c r="C35384">
        <v>357829</v>
      </c>
      <c r="D35384" t="s">
        <v>20</v>
      </c>
      <c r="E35384" t="s">
        <v>21</v>
      </c>
      <c r="F35384" t="s">
        <v>53</v>
      </c>
      <c r="G35384" t="s">
        <v>351</v>
      </c>
      <c r="H35384">
        <v>-78</v>
      </c>
      <c r="I35384">
        <v>33</v>
      </c>
      <c r="J35384">
        <v>-81</v>
      </c>
      <c r="K35384">
        <v>30</v>
      </c>
    </row>
    <row r="35385" spans="1:12" hidden="1" x14ac:dyDescent="0.15">
      <c r="A35385" s="1">
        <v>0.75277569444444448</v>
      </c>
      <c r="B35385" t="s">
        <v>14</v>
      </c>
      <c r="C35385">
        <v>357900</v>
      </c>
      <c r="D35385" t="s">
        <v>15</v>
      </c>
      <c r="E35385" t="s">
        <v>89</v>
      </c>
      <c r="H35385">
        <v>-78</v>
      </c>
      <c r="I35385">
        <v>33</v>
      </c>
      <c r="J35385">
        <v>-81</v>
      </c>
      <c r="K35385">
        <v>30</v>
      </c>
    </row>
    <row r="35386" spans="1:12" hidden="1" x14ac:dyDescent="0.15">
      <c r="A35386" s="1">
        <v>0.75277708333333326</v>
      </c>
      <c r="B35386" t="s">
        <v>14</v>
      </c>
      <c r="C35386">
        <v>357927</v>
      </c>
      <c r="D35386" t="s">
        <v>15</v>
      </c>
      <c r="E35386" t="s">
        <v>49</v>
      </c>
      <c r="H35386">
        <v>-78</v>
      </c>
      <c r="I35386">
        <v>33</v>
      </c>
      <c r="J35386">
        <v>-81</v>
      </c>
      <c r="K35386">
        <v>30</v>
      </c>
    </row>
    <row r="35387" spans="1:12" hidden="1" x14ac:dyDescent="0.15">
      <c r="A35387" s="1">
        <v>0.75277986111111117</v>
      </c>
      <c r="B35387" t="s">
        <v>14</v>
      </c>
      <c r="C35387">
        <v>357978</v>
      </c>
      <c r="D35387" t="s">
        <v>15</v>
      </c>
      <c r="E35387" t="s">
        <v>50</v>
      </c>
      <c r="H35387">
        <v>-78</v>
      </c>
      <c r="I35387">
        <v>33</v>
      </c>
      <c r="J35387">
        <v>-81</v>
      </c>
      <c r="K35387">
        <v>30</v>
      </c>
    </row>
    <row r="35388" spans="1:12" hidden="1" x14ac:dyDescent="0.15">
      <c r="A35388" s="1">
        <v>0.7527811342592593</v>
      </c>
      <c r="B35388" t="s">
        <v>14</v>
      </c>
      <c r="C35388">
        <v>358002</v>
      </c>
      <c r="D35388" t="s">
        <v>15</v>
      </c>
      <c r="E35388" t="s">
        <v>56</v>
      </c>
      <c r="H35388">
        <v>-78</v>
      </c>
      <c r="I35388">
        <v>33</v>
      </c>
      <c r="J35388">
        <v>-81</v>
      </c>
      <c r="K35388">
        <v>30</v>
      </c>
    </row>
    <row r="35389" spans="1:12" hidden="1" x14ac:dyDescent="0.15">
      <c r="A35389" s="1">
        <v>0.75278263888888886</v>
      </c>
      <c r="B35389" t="s">
        <v>14</v>
      </c>
      <c r="C35389">
        <v>358029</v>
      </c>
      <c r="D35389" t="s">
        <v>15</v>
      </c>
      <c r="E35389" t="s">
        <v>295</v>
      </c>
      <c r="H35389">
        <v>-78</v>
      </c>
      <c r="I35389">
        <v>33</v>
      </c>
      <c r="J35389">
        <v>-81</v>
      </c>
      <c r="K35389">
        <v>30</v>
      </c>
    </row>
    <row r="35390" spans="1:12" hidden="1" x14ac:dyDescent="0.15">
      <c r="A35390" s="1">
        <v>0.75278530092592588</v>
      </c>
      <c r="B35390" t="s">
        <v>14</v>
      </c>
      <c r="C35390">
        <v>358080</v>
      </c>
      <c r="D35390" t="s">
        <v>15</v>
      </c>
      <c r="E35390" t="s">
        <v>16</v>
      </c>
      <c r="H35390">
        <v>-78</v>
      </c>
      <c r="I35390">
        <v>33</v>
      </c>
      <c r="J35390">
        <v>-81</v>
      </c>
      <c r="K35390">
        <v>30</v>
      </c>
    </row>
    <row r="35391" spans="1:12" hidden="1" x14ac:dyDescent="0.15">
      <c r="A35391" s="1">
        <v>0.75278657407407401</v>
      </c>
      <c r="B35391" t="s">
        <v>14</v>
      </c>
      <c r="C35391">
        <v>358104</v>
      </c>
      <c r="D35391" t="s">
        <v>15</v>
      </c>
      <c r="E35391" t="s">
        <v>56</v>
      </c>
      <c r="H35391">
        <v>-78</v>
      </c>
      <c r="I35391">
        <v>33</v>
      </c>
      <c r="J35391">
        <v>-81</v>
      </c>
      <c r="K35391">
        <v>30</v>
      </c>
    </row>
    <row r="35392" spans="1:12" hidden="1" x14ac:dyDescent="0.15">
      <c r="A35392" s="1">
        <v>0.7527910879629629</v>
      </c>
      <c r="B35392" t="s">
        <v>14</v>
      </c>
      <c r="C35392">
        <v>358134</v>
      </c>
      <c r="D35392" t="s">
        <v>15</v>
      </c>
      <c r="E35392" t="s">
        <v>50</v>
      </c>
      <c r="H35392">
        <v>-78</v>
      </c>
      <c r="I35392">
        <v>33</v>
      </c>
      <c r="J35392">
        <v>-81</v>
      </c>
      <c r="K35392">
        <v>30</v>
      </c>
    </row>
    <row r="35393" spans="1:11" hidden="1" x14ac:dyDescent="0.15">
      <c r="A35393" s="1">
        <v>0.75279178240740741</v>
      </c>
      <c r="B35393" t="s">
        <v>14</v>
      </c>
      <c r="C35393">
        <v>358148</v>
      </c>
      <c r="D35393" t="s">
        <v>15</v>
      </c>
      <c r="E35393" t="s">
        <v>77</v>
      </c>
      <c r="H35393">
        <v>-78</v>
      </c>
      <c r="I35393">
        <v>33</v>
      </c>
      <c r="J35393">
        <v>-81</v>
      </c>
      <c r="K35393">
        <v>30</v>
      </c>
    </row>
    <row r="35394" spans="1:11" hidden="1" x14ac:dyDescent="0.15">
      <c r="A35394" s="1">
        <v>0.75279386574074081</v>
      </c>
      <c r="B35394" t="s">
        <v>14</v>
      </c>
      <c r="C35394">
        <v>358188</v>
      </c>
      <c r="D35394" t="s">
        <v>15</v>
      </c>
      <c r="E35394" t="s">
        <v>50</v>
      </c>
      <c r="H35394">
        <v>-78</v>
      </c>
      <c r="I35394">
        <v>33</v>
      </c>
      <c r="J35394">
        <v>-81</v>
      </c>
      <c r="K35394">
        <v>30</v>
      </c>
    </row>
    <row r="35395" spans="1:11" hidden="1" x14ac:dyDescent="0.15">
      <c r="A35395" s="1">
        <v>0.75279201388888894</v>
      </c>
      <c r="B35395" t="s">
        <v>14</v>
      </c>
      <c r="C35395">
        <v>358206</v>
      </c>
      <c r="D35395" t="s">
        <v>15</v>
      </c>
      <c r="E35395" t="s">
        <v>89</v>
      </c>
      <c r="H35395">
        <v>-78</v>
      </c>
      <c r="I35395">
        <v>33</v>
      </c>
      <c r="J35395">
        <v>-81</v>
      </c>
      <c r="K35395">
        <v>30</v>
      </c>
    </row>
    <row r="35396" spans="1:11" hidden="1" x14ac:dyDescent="0.15">
      <c r="A35396" s="1">
        <v>0.7527935185185185</v>
      </c>
      <c r="B35396" t="s">
        <v>14</v>
      </c>
      <c r="C35396">
        <v>358233</v>
      </c>
      <c r="D35396" t="s">
        <v>15</v>
      </c>
      <c r="E35396" t="s">
        <v>52</v>
      </c>
      <c r="H35396">
        <v>-78</v>
      </c>
      <c r="I35396">
        <v>33</v>
      </c>
      <c r="J35396">
        <v>-81</v>
      </c>
      <c r="K35396">
        <v>30</v>
      </c>
    </row>
    <row r="35397" spans="1:11" hidden="1" x14ac:dyDescent="0.15">
      <c r="A35397" s="1">
        <v>0.75279618055555553</v>
      </c>
      <c r="B35397" t="s">
        <v>14</v>
      </c>
      <c r="C35397">
        <v>358284</v>
      </c>
      <c r="D35397" t="s">
        <v>15</v>
      </c>
      <c r="E35397" t="s">
        <v>48</v>
      </c>
      <c r="H35397">
        <v>-78</v>
      </c>
      <c r="I35397">
        <v>33</v>
      </c>
      <c r="J35397">
        <v>-81</v>
      </c>
      <c r="K35397">
        <v>30</v>
      </c>
    </row>
    <row r="35398" spans="1:11" hidden="1" x14ac:dyDescent="0.15">
      <c r="A35398" s="1">
        <v>0.75280023148148156</v>
      </c>
      <c r="B35398" t="s">
        <v>14</v>
      </c>
      <c r="C35398">
        <v>358308</v>
      </c>
      <c r="D35398" t="s">
        <v>15</v>
      </c>
      <c r="E35398" t="s">
        <v>56</v>
      </c>
      <c r="H35398">
        <v>-78</v>
      </c>
      <c r="I35398">
        <v>33</v>
      </c>
      <c r="J35398">
        <v>-81</v>
      </c>
      <c r="K35398">
        <v>30</v>
      </c>
    </row>
    <row r="35399" spans="1:11" hidden="1" x14ac:dyDescent="0.15">
      <c r="A35399" s="1">
        <v>0.75280185185185189</v>
      </c>
      <c r="B35399" t="s">
        <v>14</v>
      </c>
      <c r="C35399">
        <v>358338</v>
      </c>
      <c r="D35399" t="s">
        <v>15</v>
      </c>
      <c r="E35399" t="s">
        <v>50</v>
      </c>
      <c r="H35399">
        <v>-78</v>
      </c>
      <c r="I35399">
        <v>33</v>
      </c>
      <c r="J35399">
        <v>-81</v>
      </c>
      <c r="K35399">
        <v>30</v>
      </c>
    </row>
    <row r="35400" spans="1:11" hidden="1" x14ac:dyDescent="0.15">
      <c r="A35400" s="1">
        <v>0.75280289351851859</v>
      </c>
      <c r="B35400" t="s">
        <v>14</v>
      </c>
      <c r="C35400">
        <v>358410</v>
      </c>
      <c r="D35400" t="s">
        <v>15</v>
      </c>
      <c r="E35400" t="s">
        <v>56</v>
      </c>
      <c r="H35400">
        <v>-78</v>
      </c>
      <c r="I35400">
        <v>33</v>
      </c>
      <c r="J35400">
        <v>-81</v>
      </c>
      <c r="K35400">
        <v>30</v>
      </c>
    </row>
    <row r="35401" spans="1:11" hidden="1" x14ac:dyDescent="0.15">
      <c r="A35401" s="1">
        <v>0.75280439814814815</v>
      </c>
      <c r="B35401" t="s">
        <v>14</v>
      </c>
      <c r="C35401">
        <v>358437</v>
      </c>
      <c r="D35401" t="s">
        <v>15</v>
      </c>
      <c r="E35401" t="s">
        <v>51</v>
      </c>
      <c r="H35401">
        <v>-78</v>
      </c>
      <c r="I35401">
        <v>33</v>
      </c>
      <c r="J35401">
        <v>-81</v>
      </c>
      <c r="K35401">
        <v>30</v>
      </c>
    </row>
    <row r="35402" spans="1:11" hidden="1" x14ac:dyDescent="0.15">
      <c r="A35402" s="1">
        <v>0.75280451388888892</v>
      </c>
      <c r="B35402" t="s">
        <v>14</v>
      </c>
      <c r="C35402">
        <v>358439</v>
      </c>
      <c r="D35402" t="s">
        <v>20</v>
      </c>
      <c r="E35402" t="s">
        <v>57</v>
      </c>
      <c r="H35402">
        <v>-78</v>
      </c>
      <c r="I35402">
        <v>33</v>
      </c>
      <c r="J35402">
        <v>-81</v>
      </c>
      <c r="K35402">
        <v>30</v>
      </c>
    </row>
    <row r="35403" spans="1:11" hidden="1" x14ac:dyDescent="0.15">
      <c r="A35403" s="1">
        <v>0.75280543981481485</v>
      </c>
      <c r="B35403" t="s">
        <v>14</v>
      </c>
      <c r="C35403">
        <v>358457</v>
      </c>
      <c r="D35403" t="s">
        <v>15</v>
      </c>
      <c r="E35403" t="s">
        <v>56</v>
      </c>
      <c r="H35403">
        <v>-78</v>
      </c>
      <c r="I35403">
        <v>33</v>
      </c>
      <c r="J35403">
        <v>-81</v>
      </c>
      <c r="K35403">
        <v>30</v>
      </c>
    </row>
    <row r="35404" spans="1:11" hidden="1" x14ac:dyDescent="0.15">
      <c r="A35404" s="1">
        <v>0.75280567129629627</v>
      </c>
      <c r="B35404" t="s">
        <v>14</v>
      </c>
      <c r="C35404">
        <v>358461</v>
      </c>
      <c r="D35404" t="s">
        <v>15</v>
      </c>
      <c r="E35404" t="s">
        <v>56</v>
      </c>
      <c r="H35404">
        <v>-78</v>
      </c>
      <c r="I35404">
        <v>33</v>
      </c>
      <c r="J35404">
        <v>-81</v>
      </c>
      <c r="K35404">
        <v>30</v>
      </c>
    </row>
    <row r="35405" spans="1:11" hidden="1" x14ac:dyDescent="0.15">
      <c r="A35405" s="1">
        <v>0.75280601851851847</v>
      </c>
      <c r="B35405" t="s">
        <v>14</v>
      </c>
      <c r="C35405">
        <v>358467</v>
      </c>
      <c r="D35405" t="s">
        <v>15</v>
      </c>
      <c r="E35405" t="s">
        <v>56</v>
      </c>
      <c r="H35405">
        <v>-78</v>
      </c>
      <c r="I35405">
        <v>33</v>
      </c>
      <c r="J35405">
        <v>-81</v>
      </c>
      <c r="K35405">
        <v>30</v>
      </c>
    </row>
    <row r="35406" spans="1:11" hidden="1" x14ac:dyDescent="0.15">
      <c r="A35406" s="1">
        <v>0.75280613425925924</v>
      </c>
      <c r="B35406" t="s">
        <v>14</v>
      </c>
      <c r="C35406">
        <v>358469</v>
      </c>
      <c r="D35406" t="s">
        <v>18</v>
      </c>
      <c r="E35406" t="s">
        <v>58</v>
      </c>
      <c r="H35406">
        <v>-78</v>
      </c>
      <c r="I35406">
        <v>33</v>
      </c>
      <c r="J35406">
        <v>-81</v>
      </c>
      <c r="K35406">
        <v>30</v>
      </c>
    </row>
    <row r="35407" spans="1:11" hidden="1" x14ac:dyDescent="0.15">
      <c r="A35407" s="1">
        <v>0.75280625000000001</v>
      </c>
      <c r="B35407" t="s">
        <v>14</v>
      </c>
      <c r="C35407">
        <v>358471</v>
      </c>
      <c r="D35407" t="s">
        <v>15</v>
      </c>
      <c r="E35407" t="s">
        <v>89</v>
      </c>
      <c r="H35407">
        <v>-78</v>
      </c>
      <c r="I35407">
        <v>33</v>
      </c>
      <c r="J35407">
        <v>-81</v>
      </c>
      <c r="K35407">
        <v>30</v>
      </c>
    </row>
    <row r="35408" spans="1:11" hidden="1" x14ac:dyDescent="0.15">
      <c r="A35408" s="1">
        <v>0.75280648148148144</v>
      </c>
      <c r="B35408" t="s">
        <v>14</v>
      </c>
      <c r="C35408">
        <v>358477</v>
      </c>
      <c r="D35408" t="s">
        <v>15</v>
      </c>
      <c r="E35408" t="s">
        <v>89</v>
      </c>
      <c r="H35408">
        <v>-78</v>
      </c>
      <c r="I35408">
        <v>33</v>
      </c>
      <c r="J35408">
        <v>-81</v>
      </c>
      <c r="K35408">
        <v>30</v>
      </c>
    </row>
    <row r="35409" spans="1:14" hidden="1" x14ac:dyDescent="0.15">
      <c r="A35409" s="1">
        <v>0.75280960648148154</v>
      </c>
      <c r="B35409" t="s">
        <v>14</v>
      </c>
      <c r="C35409">
        <v>358482</v>
      </c>
      <c r="D35409" t="s">
        <v>15</v>
      </c>
      <c r="E35409" t="s">
        <v>56</v>
      </c>
      <c r="H35409">
        <v>-78</v>
      </c>
      <c r="I35409">
        <v>33</v>
      </c>
      <c r="J35409">
        <v>-81</v>
      </c>
      <c r="K35409">
        <v>30</v>
      </c>
    </row>
    <row r="35410" spans="1:14" hidden="1" x14ac:dyDescent="0.15">
      <c r="A35410" s="1">
        <v>0.75280706018518517</v>
      </c>
      <c r="B35410" t="s">
        <v>14</v>
      </c>
      <c r="C35410">
        <v>358488</v>
      </c>
      <c r="D35410" t="s">
        <v>15</v>
      </c>
      <c r="E35410" t="s">
        <v>16</v>
      </c>
      <c r="H35410">
        <v>-78</v>
      </c>
      <c r="I35410">
        <v>33</v>
      </c>
      <c r="J35410">
        <v>-81</v>
      </c>
      <c r="K35410">
        <v>30</v>
      </c>
    </row>
    <row r="35411" spans="1:14" hidden="1" x14ac:dyDescent="0.15">
      <c r="A35411" s="1">
        <v>0.7528076388888888</v>
      </c>
      <c r="B35411" t="s">
        <v>14</v>
      </c>
      <c r="C35411">
        <v>358498</v>
      </c>
      <c r="D35411" t="s">
        <v>15</v>
      </c>
      <c r="E35411" t="s">
        <v>56</v>
      </c>
      <c r="H35411">
        <v>-78</v>
      </c>
      <c r="I35411">
        <v>33</v>
      </c>
      <c r="J35411">
        <v>-81</v>
      </c>
      <c r="K35411">
        <v>30</v>
      </c>
    </row>
    <row r="35412" spans="1:14" hidden="1" x14ac:dyDescent="0.15">
      <c r="A35412" s="1">
        <v>0.75280787037037034</v>
      </c>
      <c r="B35412" t="s">
        <v>14</v>
      </c>
      <c r="C35412">
        <v>358503</v>
      </c>
      <c r="D35412" t="s">
        <v>20</v>
      </c>
      <c r="E35412" t="s">
        <v>21</v>
      </c>
      <c r="F35412" t="s">
        <v>62</v>
      </c>
      <c r="G35412" t="s">
        <v>352</v>
      </c>
      <c r="H35412">
        <v>-78</v>
      </c>
      <c r="I35412">
        <v>33</v>
      </c>
      <c r="J35412">
        <v>-81</v>
      </c>
      <c r="K35412">
        <v>30</v>
      </c>
    </row>
    <row r="35413" spans="1:14" hidden="1" x14ac:dyDescent="0.15">
      <c r="A35413" s="1">
        <v>0.75280787037037034</v>
      </c>
      <c r="B35413" t="s">
        <v>14</v>
      </c>
      <c r="C35413">
        <v>358503</v>
      </c>
      <c r="D35413" t="s">
        <v>20</v>
      </c>
      <c r="E35413" t="s">
        <v>57</v>
      </c>
      <c r="H35413">
        <v>-78</v>
      </c>
      <c r="I35413">
        <v>33</v>
      </c>
      <c r="J35413">
        <v>-81</v>
      </c>
      <c r="K35413">
        <v>30</v>
      </c>
    </row>
    <row r="35414" spans="1:14" hidden="1" x14ac:dyDescent="0.15">
      <c r="A35414" s="1">
        <v>0.7528079861111111</v>
      </c>
      <c r="B35414" t="s">
        <v>14</v>
      </c>
      <c r="C35414">
        <v>358504</v>
      </c>
      <c r="D35414" t="s">
        <v>18</v>
      </c>
      <c r="E35414" t="s">
        <v>64</v>
      </c>
      <c r="H35414">
        <v>-78</v>
      </c>
      <c r="I35414">
        <v>33</v>
      </c>
      <c r="J35414">
        <v>-81</v>
      </c>
      <c r="K35414">
        <v>30</v>
      </c>
    </row>
    <row r="35415" spans="1:14" hidden="1" x14ac:dyDescent="0.15">
      <c r="A35415" s="1">
        <v>0.7528104166666667</v>
      </c>
      <c r="B35415" t="s">
        <v>14</v>
      </c>
      <c r="C35415">
        <v>358551</v>
      </c>
      <c r="D35415" t="s">
        <v>15</v>
      </c>
      <c r="E35415" t="s">
        <v>65</v>
      </c>
      <c r="H35415">
        <v>-78</v>
      </c>
      <c r="I35415">
        <v>33</v>
      </c>
      <c r="J35415">
        <v>-81</v>
      </c>
      <c r="K35415">
        <v>30</v>
      </c>
    </row>
    <row r="35416" spans="1:14" hidden="1" x14ac:dyDescent="0.15">
      <c r="A35416" s="1">
        <v>0.75281099537037033</v>
      </c>
      <c r="B35416" t="s">
        <v>14</v>
      </c>
      <c r="C35416">
        <v>358560</v>
      </c>
      <c r="D35416" t="s">
        <v>15</v>
      </c>
      <c r="E35416" t="s">
        <v>65</v>
      </c>
      <c r="H35416">
        <v>-78</v>
      </c>
      <c r="I35416">
        <v>33</v>
      </c>
      <c r="J35416">
        <v>-81</v>
      </c>
      <c r="K35416">
        <v>30</v>
      </c>
    </row>
    <row r="35417" spans="1:14" hidden="1" x14ac:dyDescent="0.15">
      <c r="A35417" s="1">
        <v>0.75281099537037033</v>
      </c>
      <c r="B35417" t="s">
        <v>14</v>
      </c>
      <c r="C35417">
        <v>358561</v>
      </c>
      <c r="D35417" t="s">
        <v>20</v>
      </c>
      <c r="E35417" t="s">
        <v>57</v>
      </c>
      <c r="H35417">
        <v>-78</v>
      </c>
      <c r="I35417">
        <v>33</v>
      </c>
      <c r="J35417">
        <v>-81</v>
      </c>
      <c r="K35417">
        <v>30</v>
      </c>
    </row>
    <row r="35418" spans="1:14" hidden="1" x14ac:dyDescent="0.15">
      <c r="A35418" s="1">
        <v>0.75281111111111121</v>
      </c>
      <c r="B35418" t="s">
        <v>14</v>
      </c>
      <c r="C35418">
        <v>358562</v>
      </c>
      <c r="D35418" t="s">
        <v>20</v>
      </c>
      <c r="E35418" t="s">
        <v>66</v>
      </c>
      <c r="H35418">
        <v>-78</v>
      </c>
      <c r="I35418">
        <v>33</v>
      </c>
      <c r="J35418">
        <v>-81</v>
      </c>
      <c r="K35418">
        <v>30</v>
      </c>
    </row>
    <row r="35419" spans="1:14" hidden="1" x14ac:dyDescent="0.15">
      <c r="A35419" s="1">
        <v>0.75281111111111121</v>
      </c>
      <c r="B35419" t="s">
        <v>14</v>
      </c>
      <c r="C35419">
        <v>358562</v>
      </c>
      <c r="D35419" t="s">
        <v>20</v>
      </c>
      <c r="E35419" t="s">
        <v>67</v>
      </c>
      <c r="H35419">
        <v>-78</v>
      </c>
      <c r="I35419">
        <v>33</v>
      </c>
      <c r="J35419">
        <v>-81</v>
      </c>
      <c r="K35419">
        <v>30</v>
      </c>
    </row>
    <row r="35420" spans="1:14" hidden="1" x14ac:dyDescent="0.15">
      <c r="A35420" s="1">
        <v>0.75281412037037043</v>
      </c>
      <c r="B35420" t="s">
        <v>14</v>
      </c>
      <c r="C35420">
        <v>358503</v>
      </c>
      <c r="D35420" t="s">
        <v>20</v>
      </c>
      <c r="E35420" t="s">
        <v>68</v>
      </c>
      <c r="H35420">
        <v>-78</v>
      </c>
      <c r="I35420">
        <v>33</v>
      </c>
      <c r="J35420">
        <v>-81</v>
      </c>
      <c r="K35420">
        <v>30</v>
      </c>
    </row>
    <row r="35421" spans="1:14" hidden="1" x14ac:dyDescent="0.15">
      <c r="A35421" s="1">
        <v>0.75281111111111121</v>
      </c>
      <c r="B35421" t="s">
        <v>14</v>
      </c>
      <c r="C35421">
        <v>358564</v>
      </c>
      <c r="D35421" t="s">
        <v>15</v>
      </c>
      <c r="E35421" t="s">
        <v>69</v>
      </c>
      <c r="H35421">
        <v>-78</v>
      </c>
      <c r="I35421">
        <v>33</v>
      </c>
      <c r="J35421">
        <v>-81</v>
      </c>
      <c r="K35421">
        <v>30</v>
      </c>
    </row>
    <row r="35422" spans="1:14" hidden="1" x14ac:dyDescent="0.15">
      <c r="A35422" s="1">
        <v>0.75281122685185187</v>
      </c>
      <c r="B35422" t="s">
        <v>14</v>
      </c>
      <c r="C35422">
        <v>358565</v>
      </c>
      <c r="D35422" t="s">
        <v>18</v>
      </c>
      <c r="E35422" t="s">
        <v>76</v>
      </c>
      <c r="H35422">
        <v>-78</v>
      </c>
      <c r="I35422">
        <v>33</v>
      </c>
      <c r="J35422">
        <v>-81</v>
      </c>
      <c r="K35422">
        <v>30</v>
      </c>
    </row>
    <row r="35423" spans="1:14" x14ac:dyDescent="0.15">
      <c r="A35423" s="1">
        <v>0.75281134259259253</v>
      </c>
      <c r="B35423" t="s">
        <v>14</v>
      </c>
      <c r="C35423">
        <v>358568</v>
      </c>
      <c r="D35423" t="s">
        <v>20</v>
      </c>
      <c r="E35423" t="s">
        <v>35</v>
      </c>
      <c r="H35423">
        <v>-78</v>
      </c>
      <c r="I35423">
        <v>33</v>
      </c>
      <c r="J35423">
        <v>-81</v>
      </c>
      <c r="K35423">
        <v>30</v>
      </c>
      <c r="L35423">
        <v>-66</v>
      </c>
    </row>
    <row r="35424" spans="1:14" hidden="1" x14ac:dyDescent="0.15">
      <c r="A35424" s="1">
        <v>0.75281446759259263</v>
      </c>
      <c r="B35424" t="s">
        <v>14</v>
      </c>
      <c r="C35424">
        <v>358505</v>
      </c>
      <c r="D35424" t="s">
        <v>20</v>
      </c>
      <c r="E35424" t="s">
        <v>70</v>
      </c>
      <c r="H35424">
        <v>-78</v>
      </c>
      <c r="I35424">
        <v>33</v>
      </c>
      <c r="J35424">
        <v>-81</v>
      </c>
      <c r="K35424">
        <v>30</v>
      </c>
      <c r="L35424">
        <v>-66</v>
      </c>
      <c r="N35424">
        <v>-65</v>
      </c>
    </row>
    <row r="35425" spans="1:14" hidden="1" x14ac:dyDescent="0.15">
      <c r="A35425" s="1">
        <v>0.75281446759259263</v>
      </c>
      <c r="B35425" t="s">
        <v>14</v>
      </c>
      <c r="C35425">
        <v>358506</v>
      </c>
      <c r="D35425" t="s">
        <v>20</v>
      </c>
      <c r="E35425" t="s">
        <v>71</v>
      </c>
      <c r="H35425">
        <v>-78</v>
      </c>
      <c r="I35425">
        <v>33</v>
      </c>
      <c r="J35425">
        <v>-81</v>
      </c>
      <c r="K35425">
        <v>30</v>
      </c>
      <c r="L35425">
        <v>-66</v>
      </c>
      <c r="N35425">
        <v>-65</v>
      </c>
    </row>
    <row r="35426" spans="1:14" hidden="1" x14ac:dyDescent="0.15">
      <c r="A35426" s="1">
        <v>0.75281157407407406</v>
      </c>
      <c r="B35426" t="s">
        <v>14</v>
      </c>
      <c r="C35426">
        <v>358572</v>
      </c>
      <c r="D35426" t="s">
        <v>20</v>
      </c>
      <c r="E35426" t="s">
        <v>57</v>
      </c>
      <c r="H35426">
        <v>-78</v>
      </c>
      <c r="I35426">
        <v>33</v>
      </c>
      <c r="J35426">
        <v>-81</v>
      </c>
      <c r="K35426">
        <v>30</v>
      </c>
      <c r="L35426">
        <v>-66</v>
      </c>
      <c r="N35426">
        <v>-65</v>
      </c>
    </row>
    <row r="35427" spans="1:14" hidden="1" x14ac:dyDescent="0.15">
      <c r="A35427" s="1">
        <v>0.75281157407407406</v>
      </c>
      <c r="B35427" t="s">
        <v>14</v>
      </c>
      <c r="C35427">
        <v>358572</v>
      </c>
      <c r="D35427" t="s">
        <v>20</v>
      </c>
      <c r="E35427" t="s">
        <v>57</v>
      </c>
      <c r="H35427">
        <v>-78</v>
      </c>
      <c r="I35427">
        <v>33</v>
      </c>
      <c r="J35427">
        <v>-81</v>
      </c>
      <c r="K35427">
        <v>30</v>
      </c>
      <c r="L35427">
        <v>-66</v>
      </c>
      <c r="N35427">
        <v>-65</v>
      </c>
    </row>
    <row r="35428" spans="1:14" hidden="1" x14ac:dyDescent="0.15">
      <c r="A35428" s="1">
        <v>0.75281261574074076</v>
      </c>
      <c r="B35428" t="s">
        <v>14</v>
      </c>
      <c r="C35428">
        <v>358591</v>
      </c>
      <c r="D35428" t="s">
        <v>18</v>
      </c>
      <c r="E35428" t="s">
        <v>73</v>
      </c>
      <c r="H35428">
        <v>-78</v>
      </c>
      <c r="I35428">
        <v>33</v>
      </c>
      <c r="J35428">
        <v>-81</v>
      </c>
      <c r="K35428">
        <v>30</v>
      </c>
      <c r="L35428">
        <v>-66</v>
      </c>
      <c r="N35428">
        <v>-65</v>
      </c>
    </row>
    <row r="35429" spans="1:14" hidden="1" x14ac:dyDescent="0.15">
      <c r="A35429" s="1">
        <v>0.75281307870370373</v>
      </c>
      <c r="B35429" t="s">
        <v>14</v>
      </c>
      <c r="C35429">
        <v>358599</v>
      </c>
      <c r="D35429" t="s">
        <v>15</v>
      </c>
      <c r="E35429" t="s">
        <v>65</v>
      </c>
      <c r="H35429">
        <v>-78</v>
      </c>
      <c r="I35429">
        <v>33</v>
      </c>
      <c r="J35429">
        <v>-81</v>
      </c>
      <c r="K35429">
        <v>30</v>
      </c>
      <c r="L35429">
        <v>-66</v>
      </c>
      <c r="N35429">
        <v>-65</v>
      </c>
    </row>
    <row r="35430" spans="1:14" hidden="1" x14ac:dyDescent="0.15">
      <c r="A35430" s="1">
        <v>0.75281342592592593</v>
      </c>
      <c r="B35430" t="s">
        <v>14</v>
      </c>
      <c r="C35430">
        <v>358607</v>
      </c>
      <c r="D35430" t="s">
        <v>15</v>
      </c>
      <c r="E35430" t="s">
        <v>107</v>
      </c>
      <c r="H35430">
        <v>-78</v>
      </c>
      <c r="I35430">
        <v>33</v>
      </c>
      <c r="J35430">
        <v>-81</v>
      </c>
      <c r="K35430">
        <v>30</v>
      </c>
      <c r="L35430">
        <v>-66</v>
      </c>
      <c r="N35430">
        <v>-65</v>
      </c>
    </row>
    <row r="35431" spans="1:14" hidden="1" x14ac:dyDescent="0.15">
      <c r="A35431" s="1">
        <v>0.75281377314814824</v>
      </c>
      <c r="B35431" t="s">
        <v>14</v>
      </c>
      <c r="C35431">
        <v>358612</v>
      </c>
      <c r="D35431" t="s">
        <v>15</v>
      </c>
      <c r="E35431" t="s">
        <v>299</v>
      </c>
      <c r="H35431">
        <v>-78</v>
      </c>
      <c r="I35431">
        <v>33</v>
      </c>
      <c r="J35431">
        <v>-81</v>
      </c>
      <c r="K35431">
        <v>30</v>
      </c>
      <c r="L35431">
        <v>-66</v>
      </c>
      <c r="N35431">
        <v>-65</v>
      </c>
    </row>
    <row r="35432" spans="1:14" hidden="1" x14ac:dyDescent="0.15">
      <c r="A35432" s="1">
        <v>0.75281388888888889</v>
      </c>
      <c r="B35432" t="s">
        <v>14</v>
      </c>
      <c r="C35432">
        <v>358616</v>
      </c>
      <c r="D35432" t="s">
        <v>15</v>
      </c>
      <c r="E35432" t="s">
        <v>65</v>
      </c>
      <c r="H35432">
        <v>-78</v>
      </c>
      <c r="I35432">
        <v>33</v>
      </c>
      <c r="J35432">
        <v>-81</v>
      </c>
      <c r="K35432">
        <v>30</v>
      </c>
      <c r="L35432">
        <v>-66</v>
      </c>
      <c r="N35432">
        <v>-65</v>
      </c>
    </row>
    <row r="35433" spans="1:14" hidden="1" x14ac:dyDescent="0.15">
      <c r="A35433" s="1">
        <v>0.75281388888888889</v>
      </c>
      <c r="B35433" t="s">
        <v>14</v>
      </c>
      <c r="C35433">
        <v>358616</v>
      </c>
      <c r="D35433" t="s">
        <v>18</v>
      </c>
      <c r="E35433" t="s">
        <v>76</v>
      </c>
      <c r="H35433">
        <v>-78</v>
      </c>
      <c r="I35433">
        <v>33</v>
      </c>
      <c r="J35433">
        <v>-81</v>
      </c>
      <c r="K35433">
        <v>30</v>
      </c>
      <c r="L35433">
        <v>-66</v>
      </c>
      <c r="N35433">
        <v>-65</v>
      </c>
    </row>
    <row r="35434" spans="1:14" hidden="1" x14ac:dyDescent="0.15">
      <c r="A35434" s="1">
        <v>0.75281435185185186</v>
      </c>
      <c r="B35434" t="s">
        <v>14</v>
      </c>
      <c r="C35434">
        <v>358624</v>
      </c>
      <c r="D35434" t="s">
        <v>20</v>
      </c>
      <c r="E35434" t="s">
        <v>57</v>
      </c>
      <c r="H35434">
        <v>-78</v>
      </c>
      <c r="I35434">
        <v>33</v>
      </c>
      <c r="J35434">
        <v>-81</v>
      </c>
      <c r="K35434">
        <v>30</v>
      </c>
      <c r="L35434">
        <v>-66</v>
      </c>
      <c r="N35434">
        <v>-65</v>
      </c>
    </row>
    <row r="35435" spans="1:14" hidden="1" x14ac:dyDescent="0.15">
      <c r="A35435" s="1">
        <v>0.75281435185185186</v>
      </c>
      <c r="B35435" t="s">
        <v>14</v>
      </c>
      <c r="C35435">
        <v>358624</v>
      </c>
      <c r="D35435" t="s">
        <v>20</v>
      </c>
      <c r="E35435" t="s">
        <v>57</v>
      </c>
      <c r="H35435">
        <v>-78</v>
      </c>
      <c r="I35435">
        <v>33</v>
      </c>
      <c r="J35435">
        <v>-81</v>
      </c>
      <c r="K35435">
        <v>30</v>
      </c>
      <c r="L35435">
        <v>-66</v>
      </c>
      <c r="N35435">
        <v>-65</v>
      </c>
    </row>
    <row r="35436" spans="1:14" hidden="1" x14ac:dyDescent="0.15">
      <c r="A35436" s="1">
        <v>0.75281469907407406</v>
      </c>
      <c r="B35436" t="s">
        <v>14</v>
      </c>
      <c r="C35436">
        <v>358630</v>
      </c>
      <c r="D35436" t="s">
        <v>18</v>
      </c>
      <c r="E35436" t="s">
        <v>73</v>
      </c>
      <c r="H35436">
        <v>-78</v>
      </c>
      <c r="I35436">
        <v>33</v>
      </c>
      <c r="J35436">
        <v>-81</v>
      </c>
      <c r="K35436">
        <v>30</v>
      </c>
      <c r="L35436">
        <v>-66</v>
      </c>
      <c r="N35436">
        <v>-65</v>
      </c>
    </row>
    <row r="35437" spans="1:14" hidden="1" x14ac:dyDescent="0.15">
      <c r="A35437" s="1">
        <v>0.75281979166666668</v>
      </c>
      <c r="B35437" t="s">
        <v>14</v>
      </c>
      <c r="C35437">
        <v>358564</v>
      </c>
      <c r="D35437" t="s">
        <v>20</v>
      </c>
      <c r="E35437" t="s">
        <v>68</v>
      </c>
      <c r="H35437">
        <v>-78</v>
      </c>
      <c r="I35437">
        <v>33</v>
      </c>
      <c r="J35437">
        <v>-81</v>
      </c>
      <c r="K35437">
        <v>30</v>
      </c>
      <c r="L35437">
        <v>-66</v>
      </c>
      <c r="N35437">
        <v>-65</v>
      </c>
    </row>
    <row r="35438" spans="1:14" hidden="1" x14ac:dyDescent="0.15">
      <c r="A35438" s="1">
        <v>0.75281678240740746</v>
      </c>
      <c r="B35438" t="s">
        <v>14</v>
      </c>
      <c r="C35438">
        <v>358669</v>
      </c>
      <c r="D35438" t="s">
        <v>18</v>
      </c>
      <c r="E35438" t="s">
        <v>73</v>
      </c>
      <c r="H35438">
        <v>-78</v>
      </c>
      <c r="I35438">
        <v>33</v>
      </c>
      <c r="J35438">
        <v>-81</v>
      </c>
      <c r="K35438">
        <v>30</v>
      </c>
      <c r="L35438">
        <v>-66</v>
      </c>
      <c r="N35438">
        <v>-65</v>
      </c>
    </row>
    <row r="35439" spans="1:14" hidden="1" x14ac:dyDescent="0.15">
      <c r="A35439" s="1">
        <v>0.75281689814814812</v>
      </c>
      <c r="B35439" t="s">
        <v>14</v>
      </c>
      <c r="C35439">
        <v>358672</v>
      </c>
      <c r="D35439" t="s">
        <v>15</v>
      </c>
      <c r="E35439" t="s">
        <v>78</v>
      </c>
      <c r="H35439">
        <v>-78</v>
      </c>
      <c r="I35439">
        <v>33</v>
      </c>
      <c r="J35439">
        <v>-81</v>
      </c>
      <c r="K35439">
        <v>30</v>
      </c>
      <c r="L35439">
        <v>-66</v>
      </c>
      <c r="N35439">
        <v>-65</v>
      </c>
    </row>
    <row r="35440" spans="1:14" hidden="1" x14ac:dyDescent="0.15">
      <c r="A35440" s="1">
        <v>0.75282013888888899</v>
      </c>
      <c r="B35440" t="s">
        <v>14</v>
      </c>
      <c r="C35440">
        <v>358569</v>
      </c>
      <c r="D35440" t="s">
        <v>20</v>
      </c>
      <c r="E35440" t="s">
        <v>70</v>
      </c>
      <c r="H35440">
        <v>-78</v>
      </c>
      <c r="I35440">
        <v>33</v>
      </c>
      <c r="J35440">
        <v>-81</v>
      </c>
      <c r="K35440">
        <v>30</v>
      </c>
      <c r="L35440">
        <v>-66</v>
      </c>
      <c r="N35440">
        <v>-67</v>
      </c>
    </row>
    <row r="35441" spans="1:14" x14ac:dyDescent="0.15">
      <c r="A35441" s="1">
        <v>0.75281701388888889</v>
      </c>
      <c r="B35441" t="s">
        <v>14</v>
      </c>
      <c r="C35441">
        <v>358674</v>
      </c>
      <c r="D35441" t="s">
        <v>20</v>
      </c>
      <c r="E35441" t="s">
        <v>35</v>
      </c>
      <c r="H35441">
        <v>-78</v>
      </c>
      <c r="I35441">
        <v>33</v>
      </c>
      <c r="J35441">
        <v>-81</v>
      </c>
      <c r="K35441">
        <v>30</v>
      </c>
      <c r="L35441">
        <v>-68</v>
      </c>
      <c r="N35441">
        <v>-67</v>
      </c>
    </row>
    <row r="35442" spans="1:14" hidden="1" x14ac:dyDescent="0.15">
      <c r="A35442" s="1">
        <v>0.75282025462962965</v>
      </c>
      <c r="B35442" t="s">
        <v>14</v>
      </c>
      <c r="C35442">
        <v>358570</v>
      </c>
      <c r="D35442" t="s">
        <v>20</v>
      </c>
      <c r="E35442" t="s">
        <v>71</v>
      </c>
      <c r="H35442">
        <v>-78</v>
      </c>
      <c r="I35442">
        <v>33</v>
      </c>
      <c r="J35442">
        <v>-81</v>
      </c>
      <c r="K35442">
        <v>30</v>
      </c>
      <c r="L35442">
        <v>-68</v>
      </c>
      <c r="N35442">
        <v>-67</v>
      </c>
    </row>
    <row r="35443" spans="1:14" hidden="1" x14ac:dyDescent="0.15">
      <c r="A35443" s="1">
        <v>0.75281736111111108</v>
      </c>
      <c r="B35443" t="s">
        <v>14</v>
      </c>
      <c r="C35443">
        <v>358680</v>
      </c>
      <c r="D35443" t="s">
        <v>20</v>
      </c>
      <c r="E35443" t="s">
        <v>57</v>
      </c>
      <c r="H35443">
        <v>-78</v>
      </c>
      <c r="I35443">
        <v>33</v>
      </c>
      <c r="J35443">
        <v>-81</v>
      </c>
      <c r="K35443">
        <v>30</v>
      </c>
      <c r="L35443">
        <v>-68</v>
      </c>
      <c r="N35443">
        <v>-67</v>
      </c>
    </row>
    <row r="35444" spans="1:14" hidden="1" x14ac:dyDescent="0.15">
      <c r="A35444" s="1">
        <v>0.75281736111111108</v>
      </c>
      <c r="B35444" t="s">
        <v>14</v>
      </c>
      <c r="C35444">
        <v>358680</v>
      </c>
      <c r="D35444" t="s">
        <v>20</v>
      </c>
      <c r="E35444" t="s">
        <v>57</v>
      </c>
      <c r="H35444">
        <v>-78</v>
      </c>
      <c r="I35444">
        <v>33</v>
      </c>
      <c r="J35444">
        <v>-81</v>
      </c>
      <c r="K35444">
        <v>30</v>
      </c>
      <c r="L35444">
        <v>-68</v>
      </c>
      <c r="N35444">
        <v>-67</v>
      </c>
    </row>
    <row r="35445" spans="1:14" hidden="1" x14ac:dyDescent="0.15">
      <c r="A35445" s="1">
        <v>0.75281770833333328</v>
      </c>
      <c r="B35445" t="s">
        <v>14</v>
      </c>
      <c r="C35445">
        <v>358686</v>
      </c>
      <c r="D35445" t="s">
        <v>18</v>
      </c>
      <c r="E35445" t="s">
        <v>73</v>
      </c>
      <c r="H35445">
        <v>-78</v>
      </c>
      <c r="I35445">
        <v>33</v>
      </c>
      <c r="J35445">
        <v>-81</v>
      </c>
      <c r="K35445">
        <v>30</v>
      </c>
      <c r="L35445">
        <v>-68</v>
      </c>
      <c r="N35445">
        <v>-67</v>
      </c>
    </row>
    <row r="35446" spans="1:14" hidden="1" x14ac:dyDescent="0.15">
      <c r="A35446" s="1">
        <v>0.75281782407407405</v>
      </c>
      <c r="B35446" t="s">
        <v>14</v>
      </c>
      <c r="C35446">
        <v>358688</v>
      </c>
      <c r="D35446" t="s">
        <v>15</v>
      </c>
      <c r="E35446" t="s">
        <v>80</v>
      </c>
      <c r="H35446">
        <v>-78</v>
      </c>
      <c r="I35446">
        <v>33</v>
      </c>
      <c r="J35446">
        <v>-81</v>
      </c>
      <c r="K35446">
        <v>30</v>
      </c>
      <c r="L35446">
        <v>-68</v>
      </c>
      <c r="N35446">
        <v>-67</v>
      </c>
    </row>
    <row r="35447" spans="1:14" hidden="1" x14ac:dyDescent="0.15">
      <c r="A35447" s="1">
        <v>0.75281967592592591</v>
      </c>
      <c r="B35447" t="s">
        <v>14</v>
      </c>
      <c r="C35447">
        <v>358724</v>
      </c>
      <c r="D35447" t="s">
        <v>15</v>
      </c>
      <c r="E35447" t="s">
        <v>65</v>
      </c>
      <c r="H35447">
        <v>-78</v>
      </c>
      <c r="I35447">
        <v>33</v>
      </c>
      <c r="J35447">
        <v>-81</v>
      </c>
      <c r="K35447">
        <v>30</v>
      </c>
      <c r="L35447">
        <v>-68</v>
      </c>
      <c r="N35447">
        <v>-67</v>
      </c>
    </row>
    <row r="35448" spans="1:14" hidden="1" x14ac:dyDescent="0.15">
      <c r="A35448" s="1">
        <v>0.75282002314814811</v>
      </c>
      <c r="B35448" t="s">
        <v>14</v>
      </c>
      <c r="C35448">
        <v>358729</v>
      </c>
      <c r="D35448" t="s">
        <v>15</v>
      </c>
      <c r="E35448" t="s">
        <v>69</v>
      </c>
      <c r="H35448">
        <v>-78</v>
      </c>
      <c r="I35448">
        <v>33</v>
      </c>
      <c r="J35448">
        <v>-81</v>
      </c>
      <c r="K35448">
        <v>30</v>
      </c>
      <c r="L35448">
        <v>-68</v>
      </c>
      <c r="N35448">
        <v>-67</v>
      </c>
    </row>
    <row r="35449" spans="1:14" hidden="1" x14ac:dyDescent="0.15">
      <c r="A35449" s="1">
        <v>0.75282025462962965</v>
      </c>
      <c r="B35449" t="s">
        <v>14</v>
      </c>
      <c r="C35449">
        <v>358733</v>
      </c>
      <c r="D35449" t="s">
        <v>15</v>
      </c>
      <c r="E35449" t="s">
        <v>69</v>
      </c>
      <c r="H35449">
        <v>-78</v>
      </c>
      <c r="I35449">
        <v>33</v>
      </c>
      <c r="J35449">
        <v>-81</v>
      </c>
      <c r="K35449">
        <v>30</v>
      </c>
      <c r="L35449">
        <v>-68</v>
      </c>
      <c r="N35449">
        <v>-67</v>
      </c>
    </row>
    <row r="35450" spans="1:14" hidden="1" x14ac:dyDescent="0.15">
      <c r="A35450" s="1">
        <v>0.75282025462962965</v>
      </c>
      <c r="B35450" t="s">
        <v>14</v>
      </c>
      <c r="C35450">
        <v>358733</v>
      </c>
      <c r="D35450" t="s">
        <v>18</v>
      </c>
      <c r="E35450" t="s">
        <v>76</v>
      </c>
      <c r="H35450">
        <v>-78</v>
      </c>
      <c r="I35450">
        <v>33</v>
      </c>
      <c r="J35450">
        <v>-81</v>
      </c>
      <c r="K35450">
        <v>30</v>
      </c>
      <c r="L35450">
        <v>-68</v>
      </c>
      <c r="N35450">
        <v>-67</v>
      </c>
    </row>
    <row r="35451" spans="1:14" hidden="1" x14ac:dyDescent="0.15">
      <c r="A35451" s="1">
        <v>0.75282025462962965</v>
      </c>
      <c r="B35451" t="s">
        <v>14</v>
      </c>
      <c r="C35451">
        <v>358734</v>
      </c>
      <c r="D35451" t="s">
        <v>20</v>
      </c>
      <c r="E35451" t="s">
        <v>57</v>
      </c>
      <c r="H35451">
        <v>-78</v>
      </c>
      <c r="I35451">
        <v>33</v>
      </c>
      <c r="J35451">
        <v>-81</v>
      </c>
      <c r="K35451">
        <v>30</v>
      </c>
      <c r="L35451">
        <v>-68</v>
      </c>
      <c r="N35451">
        <v>-67</v>
      </c>
    </row>
    <row r="35452" spans="1:14" hidden="1" x14ac:dyDescent="0.15">
      <c r="A35452" s="1">
        <v>0.75282141203703701</v>
      </c>
      <c r="B35452" t="s">
        <v>14</v>
      </c>
      <c r="C35452">
        <v>358755</v>
      </c>
      <c r="D35452" t="s">
        <v>15</v>
      </c>
      <c r="E35452" t="s">
        <v>65</v>
      </c>
      <c r="H35452">
        <v>-78</v>
      </c>
      <c r="I35452">
        <v>33</v>
      </c>
      <c r="J35452">
        <v>-81</v>
      </c>
      <c r="K35452">
        <v>30</v>
      </c>
      <c r="L35452">
        <v>-68</v>
      </c>
      <c r="N35452">
        <v>-67</v>
      </c>
    </row>
    <row r="35453" spans="1:14" hidden="1" x14ac:dyDescent="0.15">
      <c r="A35453" s="1">
        <v>0.75282175925925932</v>
      </c>
      <c r="B35453" t="s">
        <v>14</v>
      </c>
      <c r="C35453">
        <v>358763</v>
      </c>
      <c r="D35453" t="s">
        <v>15</v>
      </c>
      <c r="E35453" t="s">
        <v>65</v>
      </c>
      <c r="H35453">
        <v>-78</v>
      </c>
      <c r="I35453">
        <v>33</v>
      </c>
      <c r="J35453">
        <v>-81</v>
      </c>
      <c r="K35453">
        <v>30</v>
      </c>
      <c r="L35453">
        <v>-68</v>
      </c>
      <c r="N35453">
        <v>-67</v>
      </c>
    </row>
    <row r="35454" spans="1:14" hidden="1" x14ac:dyDescent="0.15">
      <c r="A35454" s="1">
        <v>0.75282546296296304</v>
      </c>
      <c r="B35454" t="s">
        <v>14</v>
      </c>
      <c r="C35454">
        <v>358668</v>
      </c>
      <c r="D35454" t="s">
        <v>20</v>
      </c>
      <c r="E35454" t="s">
        <v>68</v>
      </c>
      <c r="H35454">
        <v>-78</v>
      </c>
      <c r="I35454">
        <v>33</v>
      </c>
      <c r="J35454">
        <v>-81</v>
      </c>
      <c r="K35454">
        <v>30</v>
      </c>
      <c r="L35454">
        <v>-68</v>
      </c>
      <c r="N35454">
        <v>-67</v>
      </c>
    </row>
    <row r="35455" spans="1:14" hidden="1" x14ac:dyDescent="0.15">
      <c r="A35455" s="1">
        <v>0.75282233796296294</v>
      </c>
      <c r="B35455" t="s">
        <v>14</v>
      </c>
      <c r="C35455">
        <v>358772</v>
      </c>
      <c r="D35455" t="s">
        <v>15</v>
      </c>
      <c r="E35455" t="s">
        <v>107</v>
      </c>
      <c r="H35455">
        <v>-78</v>
      </c>
      <c r="I35455">
        <v>33</v>
      </c>
      <c r="J35455">
        <v>-81</v>
      </c>
      <c r="K35455">
        <v>30</v>
      </c>
      <c r="L35455">
        <v>-68</v>
      </c>
      <c r="N35455">
        <v>-67</v>
      </c>
    </row>
    <row r="35456" spans="1:14" hidden="1" x14ac:dyDescent="0.15">
      <c r="A35456" s="1">
        <v>0.75282245370370371</v>
      </c>
      <c r="B35456" t="s">
        <v>14</v>
      </c>
      <c r="C35456">
        <v>358776</v>
      </c>
      <c r="D35456" t="s">
        <v>15</v>
      </c>
      <c r="E35456" t="s">
        <v>107</v>
      </c>
      <c r="H35456">
        <v>-78</v>
      </c>
      <c r="I35456">
        <v>33</v>
      </c>
      <c r="J35456">
        <v>-81</v>
      </c>
      <c r="K35456">
        <v>30</v>
      </c>
      <c r="L35456">
        <v>-68</v>
      </c>
      <c r="N35456">
        <v>-67</v>
      </c>
    </row>
    <row r="35457" spans="1:14" x14ac:dyDescent="0.15">
      <c r="A35457" s="1">
        <v>0.75282256944444448</v>
      </c>
      <c r="B35457" t="s">
        <v>14</v>
      </c>
      <c r="C35457">
        <v>358777</v>
      </c>
      <c r="D35457" t="s">
        <v>20</v>
      </c>
      <c r="E35457" t="s">
        <v>35</v>
      </c>
      <c r="H35457">
        <v>-78</v>
      </c>
      <c r="I35457">
        <v>33</v>
      </c>
      <c r="J35457">
        <v>-81</v>
      </c>
      <c r="K35457">
        <v>30</v>
      </c>
      <c r="L35457">
        <v>-67</v>
      </c>
      <c r="N35457">
        <v>-67</v>
      </c>
    </row>
    <row r="35458" spans="1:14" hidden="1" x14ac:dyDescent="0.15">
      <c r="A35458" s="1">
        <v>0.75282604166666667</v>
      </c>
      <c r="B35458" t="s">
        <v>14</v>
      </c>
      <c r="C35458">
        <v>358673</v>
      </c>
      <c r="D35458" t="s">
        <v>20</v>
      </c>
      <c r="E35458" t="s">
        <v>70</v>
      </c>
      <c r="H35458">
        <v>-78</v>
      </c>
      <c r="I35458">
        <v>33</v>
      </c>
      <c r="J35458">
        <v>-81</v>
      </c>
      <c r="K35458">
        <v>30</v>
      </c>
      <c r="L35458">
        <v>-67</v>
      </c>
      <c r="N35458">
        <v>-67</v>
      </c>
    </row>
    <row r="35459" spans="1:14" hidden="1" x14ac:dyDescent="0.15">
      <c r="A35459" s="1">
        <v>0.75282604166666667</v>
      </c>
      <c r="B35459" t="s">
        <v>14</v>
      </c>
      <c r="C35459">
        <v>358674</v>
      </c>
      <c r="D35459" t="s">
        <v>20</v>
      </c>
      <c r="E35459" t="s">
        <v>71</v>
      </c>
      <c r="H35459">
        <v>-78</v>
      </c>
      <c r="I35459">
        <v>33</v>
      </c>
      <c r="J35459">
        <v>-81</v>
      </c>
      <c r="K35459">
        <v>30</v>
      </c>
      <c r="L35459">
        <v>-67</v>
      </c>
      <c r="N35459">
        <v>-67</v>
      </c>
    </row>
    <row r="35460" spans="1:14" hidden="1" x14ac:dyDescent="0.15">
      <c r="A35460" s="1">
        <v>0.75282268518518514</v>
      </c>
      <c r="B35460" t="s">
        <v>14</v>
      </c>
      <c r="C35460">
        <v>358779</v>
      </c>
      <c r="D35460" t="s">
        <v>20</v>
      </c>
      <c r="E35460" t="s">
        <v>66</v>
      </c>
      <c r="H35460">
        <v>-78</v>
      </c>
      <c r="I35460">
        <v>33</v>
      </c>
      <c r="J35460">
        <v>-81</v>
      </c>
      <c r="K35460">
        <v>30</v>
      </c>
      <c r="L35460">
        <v>-67</v>
      </c>
      <c r="N35460">
        <v>-67</v>
      </c>
    </row>
    <row r="35461" spans="1:14" hidden="1" x14ac:dyDescent="0.15">
      <c r="A35461" s="1">
        <v>0.75282268518518514</v>
      </c>
      <c r="B35461" t="s">
        <v>14</v>
      </c>
      <c r="C35461">
        <v>358779</v>
      </c>
      <c r="D35461" t="s">
        <v>20</v>
      </c>
      <c r="E35461" t="s">
        <v>67</v>
      </c>
      <c r="H35461">
        <v>-78</v>
      </c>
      <c r="I35461">
        <v>33</v>
      </c>
      <c r="J35461">
        <v>-81</v>
      </c>
      <c r="K35461">
        <v>30</v>
      </c>
      <c r="L35461">
        <v>-67</v>
      </c>
      <c r="N35461">
        <v>-67</v>
      </c>
    </row>
    <row r="35462" spans="1:14" hidden="1" x14ac:dyDescent="0.15">
      <c r="A35462" s="1">
        <v>0.75282280092592602</v>
      </c>
      <c r="B35462" t="s">
        <v>14</v>
      </c>
      <c r="C35462">
        <v>358782</v>
      </c>
      <c r="D35462" t="s">
        <v>18</v>
      </c>
      <c r="E35462" t="s">
        <v>73</v>
      </c>
      <c r="H35462">
        <v>-78</v>
      </c>
      <c r="I35462">
        <v>33</v>
      </c>
      <c r="J35462">
        <v>-81</v>
      </c>
      <c r="K35462">
        <v>30</v>
      </c>
      <c r="L35462">
        <v>-67</v>
      </c>
      <c r="N35462">
        <v>-67</v>
      </c>
    </row>
    <row r="35463" spans="1:14" hidden="1" x14ac:dyDescent="0.15">
      <c r="A35463" s="1">
        <v>0.75282280092592602</v>
      </c>
      <c r="B35463" t="s">
        <v>14</v>
      </c>
      <c r="C35463">
        <v>358782</v>
      </c>
      <c r="D35463" t="s">
        <v>15</v>
      </c>
      <c r="E35463" t="s">
        <v>108</v>
      </c>
      <c r="H35463">
        <v>-78</v>
      </c>
      <c r="I35463">
        <v>33</v>
      </c>
      <c r="J35463">
        <v>-81</v>
      </c>
      <c r="K35463">
        <v>30</v>
      </c>
      <c r="L35463">
        <v>-67</v>
      </c>
      <c r="N35463">
        <v>-67</v>
      </c>
    </row>
    <row r="35464" spans="1:14" hidden="1" x14ac:dyDescent="0.15">
      <c r="A35464" s="1">
        <v>0.75282291666666667</v>
      </c>
      <c r="B35464" t="s">
        <v>14</v>
      </c>
      <c r="C35464">
        <v>358783</v>
      </c>
      <c r="D35464" t="s">
        <v>20</v>
      </c>
      <c r="E35464" t="s">
        <v>79</v>
      </c>
      <c r="H35464">
        <v>-78</v>
      </c>
      <c r="I35464">
        <v>33</v>
      </c>
      <c r="J35464">
        <v>-81</v>
      </c>
      <c r="K35464">
        <v>30</v>
      </c>
      <c r="L35464">
        <v>-67</v>
      </c>
      <c r="N35464">
        <v>-67</v>
      </c>
    </row>
    <row r="35465" spans="1:14" hidden="1" x14ac:dyDescent="0.15">
      <c r="A35465" s="1">
        <v>0.7528234953703703</v>
      </c>
      <c r="B35465" t="s">
        <v>14</v>
      </c>
      <c r="C35465">
        <v>358794</v>
      </c>
      <c r="D35465" t="s">
        <v>15</v>
      </c>
      <c r="E35465" t="s">
        <v>65</v>
      </c>
      <c r="H35465">
        <v>-78</v>
      </c>
      <c r="I35465">
        <v>33</v>
      </c>
      <c r="J35465">
        <v>-81</v>
      </c>
      <c r="K35465">
        <v>30</v>
      </c>
      <c r="L35465">
        <v>-67</v>
      </c>
      <c r="N35465">
        <v>-67</v>
      </c>
    </row>
    <row r="35466" spans="1:14" hidden="1" x14ac:dyDescent="0.15">
      <c r="A35466" s="1">
        <v>0.7528234953703703</v>
      </c>
      <c r="B35466" t="s">
        <v>14</v>
      </c>
      <c r="C35466">
        <v>358794</v>
      </c>
      <c r="D35466" t="s">
        <v>18</v>
      </c>
      <c r="E35466" t="s">
        <v>76</v>
      </c>
      <c r="H35466">
        <v>-78</v>
      </c>
      <c r="I35466">
        <v>33</v>
      </c>
      <c r="J35466">
        <v>-81</v>
      </c>
      <c r="K35466">
        <v>30</v>
      </c>
      <c r="L35466">
        <v>-67</v>
      </c>
      <c r="N35466">
        <v>-67</v>
      </c>
    </row>
    <row r="35467" spans="1:14" hidden="1" x14ac:dyDescent="0.15">
      <c r="A35467" s="1">
        <v>0.7528238425925925</v>
      </c>
      <c r="B35467" t="s">
        <v>14</v>
      </c>
      <c r="C35467">
        <v>358801</v>
      </c>
      <c r="D35467" t="s">
        <v>20</v>
      </c>
      <c r="E35467" t="s">
        <v>57</v>
      </c>
      <c r="H35467">
        <v>-78</v>
      </c>
      <c r="I35467">
        <v>33</v>
      </c>
      <c r="J35467">
        <v>-81</v>
      </c>
      <c r="K35467">
        <v>30</v>
      </c>
      <c r="L35467">
        <v>-67</v>
      </c>
      <c r="N35467">
        <v>-67</v>
      </c>
    </row>
    <row r="35468" spans="1:14" hidden="1" x14ac:dyDescent="0.15">
      <c r="A35468" s="1">
        <v>0.7528238425925925</v>
      </c>
      <c r="B35468" t="s">
        <v>14</v>
      </c>
      <c r="C35468">
        <v>358801</v>
      </c>
      <c r="D35468" t="s">
        <v>20</v>
      </c>
      <c r="E35468" t="s">
        <v>57</v>
      </c>
      <c r="H35468">
        <v>-78</v>
      </c>
      <c r="I35468">
        <v>33</v>
      </c>
      <c r="J35468">
        <v>-81</v>
      </c>
      <c r="K35468">
        <v>30</v>
      </c>
      <c r="L35468">
        <v>-67</v>
      </c>
      <c r="N35468">
        <v>-67</v>
      </c>
    </row>
    <row r="35469" spans="1:14" hidden="1" x14ac:dyDescent="0.15">
      <c r="A35469" s="1">
        <v>0.75282442129629634</v>
      </c>
      <c r="B35469" t="s">
        <v>14</v>
      </c>
      <c r="C35469">
        <v>358811</v>
      </c>
      <c r="D35469" t="s">
        <v>15</v>
      </c>
      <c r="E35469" t="s">
        <v>163</v>
      </c>
      <c r="H35469">
        <v>-78</v>
      </c>
      <c r="I35469">
        <v>33</v>
      </c>
      <c r="J35469">
        <v>-81</v>
      </c>
      <c r="K35469">
        <v>30</v>
      </c>
      <c r="L35469">
        <v>-67</v>
      </c>
      <c r="N35469">
        <v>-67</v>
      </c>
    </row>
    <row r="35470" spans="1:14" hidden="1" x14ac:dyDescent="0.15">
      <c r="A35470" s="1">
        <v>0.752824537037037</v>
      </c>
      <c r="B35470" t="s">
        <v>14</v>
      </c>
      <c r="C35470">
        <v>358815</v>
      </c>
      <c r="D35470" t="s">
        <v>15</v>
      </c>
      <c r="E35470" t="s">
        <v>69</v>
      </c>
      <c r="H35470">
        <v>-78</v>
      </c>
      <c r="I35470">
        <v>33</v>
      </c>
      <c r="J35470">
        <v>-81</v>
      </c>
      <c r="K35470">
        <v>30</v>
      </c>
      <c r="L35470">
        <v>-67</v>
      </c>
      <c r="N35470">
        <v>-67</v>
      </c>
    </row>
    <row r="35471" spans="1:14" hidden="1" x14ac:dyDescent="0.15">
      <c r="A35471" s="1">
        <v>0.7528248842592592</v>
      </c>
      <c r="B35471" t="s">
        <v>14</v>
      </c>
      <c r="C35471">
        <v>358820</v>
      </c>
      <c r="D35471" t="s">
        <v>15</v>
      </c>
      <c r="E35471" t="s">
        <v>65</v>
      </c>
      <c r="H35471">
        <v>-78</v>
      </c>
      <c r="I35471">
        <v>33</v>
      </c>
      <c r="J35471">
        <v>-81</v>
      </c>
      <c r="K35471">
        <v>30</v>
      </c>
      <c r="L35471">
        <v>-67</v>
      </c>
      <c r="N35471">
        <v>-67</v>
      </c>
    </row>
    <row r="35472" spans="1:14" hidden="1" x14ac:dyDescent="0.15">
      <c r="A35472" s="1">
        <v>0.75282511574074074</v>
      </c>
      <c r="B35472" t="s">
        <v>14</v>
      </c>
      <c r="C35472">
        <v>358824</v>
      </c>
      <c r="D35472" t="s">
        <v>18</v>
      </c>
      <c r="E35472" t="s">
        <v>73</v>
      </c>
      <c r="H35472">
        <v>-78</v>
      </c>
      <c r="I35472">
        <v>33</v>
      </c>
      <c r="J35472">
        <v>-81</v>
      </c>
      <c r="K35472">
        <v>30</v>
      </c>
      <c r="L35472">
        <v>-67</v>
      </c>
      <c r="N35472">
        <v>-67</v>
      </c>
    </row>
    <row r="35473" spans="1:14" hidden="1" x14ac:dyDescent="0.15">
      <c r="A35473" s="1">
        <v>0.75282581018518524</v>
      </c>
      <c r="B35473" t="s">
        <v>14</v>
      </c>
      <c r="C35473">
        <v>358837</v>
      </c>
      <c r="D35473" t="s">
        <v>20</v>
      </c>
      <c r="E35473" t="s">
        <v>88</v>
      </c>
      <c r="H35473">
        <v>-78</v>
      </c>
      <c r="I35473">
        <v>33</v>
      </c>
      <c r="J35473">
        <v>-81</v>
      </c>
      <c r="K35473">
        <v>30</v>
      </c>
      <c r="L35473">
        <v>-67</v>
      </c>
      <c r="N35473">
        <v>-67</v>
      </c>
    </row>
    <row r="35474" spans="1:14" hidden="1" x14ac:dyDescent="0.15">
      <c r="A35474" s="1">
        <v>0.75282627314814821</v>
      </c>
      <c r="B35474" t="s">
        <v>14</v>
      </c>
      <c r="C35474">
        <v>358846</v>
      </c>
      <c r="D35474" t="s">
        <v>15</v>
      </c>
      <c r="E35474" t="s">
        <v>65</v>
      </c>
      <c r="H35474">
        <v>-78</v>
      </c>
      <c r="I35474">
        <v>33</v>
      </c>
      <c r="J35474">
        <v>-81</v>
      </c>
      <c r="K35474">
        <v>30</v>
      </c>
      <c r="L35474">
        <v>-67</v>
      </c>
      <c r="N35474">
        <v>-67</v>
      </c>
    </row>
    <row r="35475" spans="1:14" hidden="1" x14ac:dyDescent="0.15">
      <c r="A35475" s="1">
        <v>0.75282719907407403</v>
      </c>
      <c r="B35475" t="s">
        <v>14</v>
      </c>
      <c r="C35475">
        <v>358863</v>
      </c>
      <c r="D35475" t="s">
        <v>15</v>
      </c>
      <c r="E35475" t="s">
        <v>65</v>
      </c>
      <c r="H35475">
        <v>-78</v>
      </c>
      <c r="I35475">
        <v>33</v>
      </c>
      <c r="J35475">
        <v>-81</v>
      </c>
      <c r="K35475">
        <v>30</v>
      </c>
      <c r="L35475">
        <v>-67</v>
      </c>
      <c r="N35475">
        <v>-67</v>
      </c>
    </row>
    <row r="35476" spans="1:14" hidden="1" x14ac:dyDescent="0.15">
      <c r="A35476" s="1">
        <v>0.75283055555555556</v>
      </c>
      <c r="B35476" t="s">
        <v>14</v>
      </c>
      <c r="C35476">
        <v>358772</v>
      </c>
      <c r="D35476" t="s">
        <v>20</v>
      </c>
      <c r="E35476" t="s">
        <v>68</v>
      </c>
      <c r="H35476">
        <v>-78</v>
      </c>
      <c r="I35476">
        <v>33</v>
      </c>
      <c r="J35476">
        <v>-81</v>
      </c>
      <c r="K35476">
        <v>30</v>
      </c>
      <c r="L35476">
        <v>-67</v>
      </c>
      <c r="N35476">
        <v>-67</v>
      </c>
    </row>
    <row r="35477" spans="1:14" hidden="1" x14ac:dyDescent="0.15">
      <c r="A35477" s="1">
        <v>0.75282789351851853</v>
      </c>
      <c r="B35477" t="s">
        <v>14</v>
      </c>
      <c r="C35477">
        <v>358877</v>
      </c>
      <c r="D35477" t="s">
        <v>18</v>
      </c>
      <c r="E35477" t="s">
        <v>73</v>
      </c>
      <c r="H35477">
        <v>-78</v>
      </c>
      <c r="I35477">
        <v>33</v>
      </c>
      <c r="J35477">
        <v>-81</v>
      </c>
      <c r="K35477">
        <v>30</v>
      </c>
      <c r="L35477">
        <v>-67</v>
      </c>
      <c r="N35477">
        <v>-67</v>
      </c>
    </row>
    <row r="35478" spans="1:14" x14ac:dyDescent="0.15">
      <c r="A35478" s="1">
        <v>0.75282812500000007</v>
      </c>
      <c r="B35478" t="s">
        <v>14</v>
      </c>
      <c r="C35478">
        <v>358880</v>
      </c>
      <c r="D35478" t="s">
        <v>20</v>
      </c>
      <c r="E35478" t="s">
        <v>35</v>
      </c>
      <c r="H35478">
        <v>-78</v>
      </c>
      <c r="I35478">
        <v>33</v>
      </c>
      <c r="J35478">
        <v>-81</v>
      </c>
      <c r="K35478">
        <v>30</v>
      </c>
      <c r="L35478">
        <v>-67</v>
      </c>
      <c r="N35478">
        <v>-67</v>
      </c>
    </row>
    <row r="35479" spans="1:14" hidden="1" x14ac:dyDescent="0.15">
      <c r="A35479" s="1">
        <v>0.75283113425925929</v>
      </c>
      <c r="B35479" t="s">
        <v>14</v>
      </c>
      <c r="C35479">
        <v>358777</v>
      </c>
      <c r="D35479" t="s">
        <v>20</v>
      </c>
      <c r="E35479" t="s">
        <v>70</v>
      </c>
      <c r="H35479">
        <v>-78</v>
      </c>
      <c r="I35479">
        <v>33</v>
      </c>
      <c r="J35479">
        <v>-81</v>
      </c>
      <c r="K35479">
        <v>30</v>
      </c>
      <c r="L35479">
        <v>-67</v>
      </c>
      <c r="N35479">
        <v>-67</v>
      </c>
    </row>
    <row r="35480" spans="1:14" hidden="1" x14ac:dyDescent="0.15">
      <c r="A35480" s="1">
        <v>0.75283113425925929</v>
      </c>
      <c r="B35480" t="s">
        <v>14</v>
      </c>
      <c r="C35480">
        <v>358778</v>
      </c>
      <c r="D35480" t="s">
        <v>20</v>
      </c>
      <c r="E35480" t="s">
        <v>71</v>
      </c>
      <c r="H35480">
        <v>-78</v>
      </c>
      <c r="I35480">
        <v>33</v>
      </c>
      <c r="J35480">
        <v>-81</v>
      </c>
      <c r="K35480">
        <v>30</v>
      </c>
      <c r="L35480">
        <v>-67</v>
      </c>
      <c r="N35480">
        <v>-67</v>
      </c>
    </row>
    <row r="35481" spans="1:14" hidden="1" x14ac:dyDescent="0.15">
      <c r="A35481" s="1">
        <v>0.75282858796296293</v>
      </c>
      <c r="B35481" t="s">
        <v>14</v>
      </c>
      <c r="C35481">
        <v>358890</v>
      </c>
      <c r="D35481" t="s">
        <v>18</v>
      </c>
      <c r="E35481" t="s">
        <v>73</v>
      </c>
      <c r="H35481">
        <v>-78</v>
      </c>
      <c r="I35481">
        <v>33</v>
      </c>
      <c r="J35481">
        <v>-81</v>
      </c>
      <c r="K35481">
        <v>30</v>
      </c>
      <c r="L35481">
        <v>-67</v>
      </c>
      <c r="N35481">
        <v>-67</v>
      </c>
    </row>
    <row r="35482" spans="1:14" hidden="1" x14ac:dyDescent="0.15">
      <c r="A35482" s="1">
        <v>0.75283020833333325</v>
      </c>
      <c r="B35482" t="s">
        <v>14</v>
      </c>
      <c r="C35482">
        <v>358919</v>
      </c>
      <c r="D35482" t="s">
        <v>15</v>
      </c>
      <c r="E35482" t="s">
        <v>78</v>
      </c>
      <c r="H35482">
        <v>-78</v>
      </c>
      <c r="I35482">
        <v>33</v>
      </c>
      <c r="J35482">
        <v>-81</v>
      </c>
      <c r="K35482">
        <v>30</v>
      </c>
      <c r="L35482">
        <v>-67</v>
      </c>
      <c r="N35482">
        <v>-67</v>
      </c>
    </row>
    <row r="35483" spans="1:14" hidden="1" x14ac:dyDescent="0.15">
      <c r="A35483" s="1">
        <v>0.75283020833333325</v>
      </c>
      <c r="B35483" t="s">
        <v>14</v>
      </c>
      <c r="C35483">
        <v>358920</v>
      </c>
      <c r="D35483" t="s">
        <v>18</v>
      </c>
      <c r="E35483" t="s">
        <v>109</v>
      </c>
      <c r="H35483">
        <v>-78</v>
      </c>
      <c r="I35483">
        <v>33</v>
      </c>
      <c r="J35483">
        <v>-81</v>
      </c>
      <c r="K35483">
        <v>30</v>
      </c>
      <c r="L35483">
        <v>-67</v>
      </c>
      <c r="N35483">
        <v>-67</v>
      </c>
    </row>
    <row r="35484" spans="1:14" hidden="1" x14ac:dyDescent="0.15">
      <c r="A35484" s="1">
        <v>0.75283055555555556</v>
      </c>
      <c r="B35484" t="s">
        <v>14</v>
      </c>
      <c r="C35484">
        <v>358927</v>
      </c>
      <c r="D35484" t="s">
        <v>20</v>
      </c>
      <c r="E35484" t="s">
        <v>57</v>
      </c>
      <c r="H35484">
        <v>-78</v>
      </c>
      <c r="I35484">
        <v>33</v>
      </c>
      <c r="J35484">
        <v>-81</v>
      </c>
      <c r="K35484">
        <v>30</v>
      </c>
      <c r="L35484">
        <v>-67</v>
      </c>
      <c r="N35484">
        <v>-67</v>
      </c>
    </row>
    <row r="35485" spans="1:14" hidden="1" x14ac:dyDescent="0.15">
      <c r="A35485" s="1">
        <v>0.75283055555555556</v>
      </c>
      <c r="B35485" t="s">
        <v>14</v>
      </c>
      <c r="C35485">
        <v>358927</v>
      </c>
      <c r="D35485" t="s">
        <v>20</v>
      </c>
      <c r="E35485" t="s">
        <v>57</v>
      </c>
      <c r="H35485">
        <v>-78</v>
      </c>
      <c r="I35485">
        <v>33</v>
      </c>
      <c r="J35485">
        <v>-81</v>
      </c>
      <c r="K35485">
        <v>30</v>
      </c>
      <c r="L35485">
        <v>-67</v>
      </c>
      <c r="N35485">
        <v>-67</v>
      </c>
    </row>
    <row r="35486" spans="1:14" hidden="1" x14ac:dyDescent="0.15">
      <c r="A35486" s="1">
        <v>0.75283067129629633</v>
      </c>
      <c r="B35486" t="s">
        <v>14</v>
      </c>
      <c r="C35486">
        <v>358928</v>
      </c>
      <c r="D35486" t="s">
        <v>15</v>
      </c>
      <c r="E35486" t="s">
        <v>72</v>
      </c>
      <c r="H35486">
        <v>-78</v>
      </c>
      <c r="I35486">
        <v>33</v>
      </c>
      <c r="J35486">
        <v>-81</v>
      </c>
      <c r="K35486">
        <v>30</v>
      </c>
      <c r="L35486">
        <v>-67</v>
      </c>
      <c r="N35486">
        <v>-67</v>
      </c>
    </row>
    <row r="35487" spans="1:14" hidden="1" x14ac:dyDescent="0.15">
      <c r="A35487" s="1">
        <v>0.75283136574074072</v>
      </c>
      <c r="B35487" t="s">
        <v>14</v>
      </c>
      <c r="C35487">
        <v>358941</v>
      </c>
      <c r="D35487" t="s">
        <v>18</v>
      </c>
      <c r="E35487" t="s">
        <v>73</v>
      </c>
      <c r="H35487">
        <v>-78</v>
      </c>
      <c r="I35487">
        <v>33</v>
      </c>
      <c r="J35487">
        <v>-81</v>
      </c>
      <c r="K35487">
        <v>30</v>
      </c>
      <c r="L35487">
        <v>-67</v>
      </c>
      <c r="N35487">
        <v>-67</v>
      </c>
    </row>
    <row r="35488" spans="1:14" hidden="1" x14ac:dyDescent="0.15">
      <c r="A35488" s="1">
        <v>0.75283506944444445</v>
      </c>
      <c r="B35488" t="s">
        <v>14</v>
      </c>
      <c r="C35488">
        <v>358962</v>
      </c>
      <c r="D35488" t="s">
        <v>15</v>
      </c>
      <c r="E35488" t="s">
        <v>77</v>
      </c>
      <c r="H35488">
        <v>-78</v>
      </c>
      <c r="I35488">
        <v>33</v>
      </c>
      <c r="J35488">
        <v>-81</v>
      </c>
      <c r="K35488">
        <v>30</v>
      </c>
      <c r="L35488">
        <v>-67</v>
      </c>
      <c r="N35488">
        <v>-67</v>
      </c>
    </row>
    <row r="35489" spans="1:14" hidden="1" x14ac:dyDescent="0.15">
      <c r="A35489" s="1">
        <v>0.75283321759259259</v>
      </c>
      <c r="B35489" t="s">
        <v>14</v>
      </c>
      <c r="C35489">
        <v>358976</v>
      </c>
      <c r="D35489" t="s">
        <v>15</v>
      </c>
      <c r="E35489" t="s">
        <v>72</v>
      </c>
      <c r="H35489">
        <v>-78</v>
      </c>
      <c r="I35489">
        <v>33</v>
      </c>
      <c r="J35489">
        <v>-81</v>
      </c>
      <c r="K35489">
        <v>30</v>
      </c>
      <c r="L35489">
        <v>-67</v>
      </c>
      <c r="N35489">
        <v>-67</v>
      </c>
    </row>
    <row r="35490" spans="1:14" hidden="1" x14ac:dyDescent="0.15">
      <c r="A35490" s="1">
        <v>0.75283622685185181</v>
      </c>
      <c r="B35490" t="s">
        <v>14</v>
      </c>
      <c r="C35490">
        <v>358876</v>
      </c>
      <c r="D35490" t="s">
        <v>20</v>
      </c>
      <c r="E35490" t="s">
        <v>68</v>
      </c>
      <c r="H35490">
        <v>-78</v>
      </c>
      <c r="I35490">
        <v>33</v>
      </c>
      <c r="J35490">
        <v>-81</v>
      </c>
      <c r="K35490">
        <v>30</v>
      </c>
      <c r="L35490">
        <v>-67</v>
      </c>
      <c r="N35490">
        <v>-67</v>
      </c>
    </row>
    <row r="35491" spans="1:14" x14ac:dyDescent="0.15">
      <c r="A35491" s="1">
        <v>0.75283368055555566</v>
      </c>
      <c r="B35491" t="s">
        <v>14</v>
      </c>
      <c r="C35491">
        <v>358984</v>
      </c>
      <c r="D35491" t="s">
        <v>20</v>
      </c>
      <c r="E35491" t="s">
        <v>35</v>
      </c>
      <c r="H35491">
        <v>-78</v>
      </c>
      <c r="I35491">
        <v>33</v>
      </c>
      <c r="J35491">
        <v>-81</v>
      </c>
      <c r="K35491">
        <v>30</v>
      </c>
      <c r="L35491">
        <v>-70</v>
      </c>
      <c r="N35491">
        <v>-67</v>
      </c>
    </row>
    <row r="35492" spans="1:14" hidden="1" x14ac:dyDescent="0.15">
      <c r="A35492" s="1">
        <v>0.75283692129629631</v>
      </c>
      <c r="B35492" t="s">
        <v>14</v>
      </c>
      <c r="C35492">
        <v>358881</v>
      </c>
      <c r="D35492" t="s">
        <v>20</v>
      </c>
      <c r="E35492" t="s">
        <v>70</v>
      </c>
      <c r="H35492">
        <v>-78</v>
      </c>
      <c r="I35492">
        <v>33</v>
      </c>
      <c r="J35492">
        <v>-81</v>
      </c>
      <c r="K35492">
        <v>30</v>
      </c>
      <c r="L35492">
        <v>-70</v>
      </c>
      <c r="N35492">
        <v>-68</v>
      </c>
    </row>
    <row r="35493" spans="1:14" hidden="1" x14ac:dyDescent="0.15">
      <c r="A35493" s="1">
        <v>0.75283692129629631</v>
      </c>
      <c r="B35493" t="s">
        <v>14</v>
      </c>
      <c r="C35493">
        <v>358882</v>
      </c>
      <c r="D35493" t="s">
        <v>20</v>
      </c>
      <c r="E35493" t="s">
        <v>71</v>
      </c>
      <c r="H35493">
        <v>-78</v>
      </c>
      <c r="I35493">
        <v>33</v>
      </c>
      <c r="J35493">
        <v>-81</v>
      </c>
      <c r="K35493">
        <v>30</v>
      </c>
      <c r="L35493">
        <v>-70</v>
      </c>
      <c r="N35493">
        <v>-68</v>
      </c>
    </row>
    <row r="35494" spans="1:14" hidden="1" x14ac:dyDescent="0.15">
      <c r="A35494" s="1">
        <v>0.75283692129629631</v>
      </c>
      <c r="B35494" t="s">
        <v>14</v>
      </c>
      <c r="C35494">
        <v>358988</v>
      </c>
      <c r="D35494" t="s">
        <v>15</v>
      </c>
      <c r="E35494" t="s">
        <v>45</v>
      </c>
      <c r="H35494">
        <v>-78</v>
      </c>
      <c r="I35494">
        <v>33</v>
      </c>
      <c r="J35494">
        <v>-81</v>
      </c>
      <c r="K35494">
        <v>30</v>
      </c>
      <c r="L35494">
        <v>-70</v>
      </c>
      <c r="N35494">
        <v>-68</v>
      </c>
    </row>
    <row r="35495" spans="1:14" hidden="1" x14ac:dyDescent="0.15">
      <c r="A35495" s="1">
        <v>0.75283425925925929</v>
      </c>
      <c r="B35495" t="s">
        <v>14</v>
      </c>
      <c r="C35495">
        <v>358996</v>
      </c>
      <c r="D35495" t="s">
        <v>20</v>
      </c>
      <c r="E35495" t="s">
        <v>66</v>
      </c>
      <c r="H35495">
        <v>-78</v>
      </c>
      <c r="I35495">
        <v>33</v>
      </c>
      <c r="J35495">
        <v>-81</v>
      </c>
      <c r="K35495">
        <v>30</v>
      </c>
      <c r="L35495">
        <v>-70</v>
      </c>
      <c r="N35495">
        <v>-68</v>
      </c>
    </row>
    <row r="35496" spans="1:14" hidden="1" x14ac:dyDescent="0.15">
      <c r="A35496" s="1">
        <v>0.75283425925925929</v>
      </c>
      <c r="B35496" t="s">
        <v>14</v>
      </c>
      <c r="C35496">
        <v>358996</v>
      </c>
      <c r="D35496" t="s">
        <v>20</v>
      </c>
      <c r="E35496" t="s">
        <v>67</v>
      </c>
      <c r="H35496">
        <v>-78</v>
      </c>
      <c r="I35496">
        <v>33</v>
      </c>
      <c r="J35496">
        <v>-81</v>
      </c>
      <c r="K35496">
        <v>30</v>
      </c>
      <c r="L35496">
        <v>-70</v>
      </c>
      <c r="N35496">
        <v>-68</v>
      </c>
    </row>
    <row r="35497" spans="1:14" hidden="1" x14ac:dyDescent="0.15">
      <c r="A35497" s="1">
        <v>0.75283437499999994</v>
      </c>
      <c r="B35497" t="s">
        <v>14</v>
      </c>
      <c r="C35497">
        <v>358997</v>
      </c>
      <c r="D35497" t="s">
        <v>15</v>
      </c>
      <c r="E35497" t="s">
        <v>69</v>
      </c>
      <c r="H35497">
        <v>-78</v>
      </c>
      <c r="I35497">
        <v>33</v>
      </c>
      <c r="J35497">
        <v>-81</v>
      </c>
      <c r="K35497">
        <v>30</v>
      </c>
      <c r="L35497">
        <v>-70</v>
      </c>
      <c r="N35497">
        <v>-68</v>
      </c>
    </row>
    <row r="35498" spans="1:14" hidden="1" x14ac:dyDescent="0.15">
      <c r="A35498" s="1">
        <v>0.75283437499999994</v>
      </c>
      <c r="B35498" t="s">
        <v>14</v>
      </c>
      <c r="C35498">
        <v>358997</v>
      </c>
      <c r="D35498" t="s">
        <v>18</v>
      </c>
      <c r="E35498" t="s">
        <v>76</v>
      </c>
      <c r="H35498">
        <v>-78</v>
      </c>
      <c r="I35498">
        <v>33</v>
      </c>
      <c r="J35498">
        <v>-81</v>
      </c>
      <c r="K35498">
        <v>30</v>
      </c>
      <c r="L35498">
        <v>-70</v>
      </c>
      <c r="N35498">
        <v>-68</v>
      </c>
    </row>
    <row r="35499" spans="1:14" hidden="1" x14ac:dyDescent="0.15">
      <c r="A35499" s="1">
        <v>0.75283437499999994</v>
      </c>
      <c r="B35499" t="s">
        <v>14</v>
      </c>
      <c r="C35499">
        <v>358998</v>
      </c>
      <c r="D35499" t="s">
        <v>20</v>
      </c>
      <c r="E35499" t="s">
        <v>21</v>
      </c>
      <c r="H35499">
        <v>-78</v>
      </c>
      <c r="I35499">
        <v>33</v>
      </c>
      <c r="J35499">
        <v>-81</v>
      </c>
      <c r="K35499">
        <v>30</v>
      </c>
      <c r="L35499">
        <v>-70</v>
      </c>
    </row>
    <row r="35500" spans="1:14" hidden="1" x14ac:dyDescent="0.15">
      <c r="A35500" s="1">
        <v>0.75283437499999994</v>
      </c>
      <c r="B35500" t="s">
        <v>14</v>
      </c>
      <c r="C35500">
        <v>358998</v>
      </c>
      <c r="D35500" t="s">
        <v>20</v>
      </c>
      <c r="E35500" t="s">
        <v>57</v>
      </c>
      <c r="H35500">
        <v>-78</v>
      </c>
      <c r="I35500">
        <v>33</v>
      </c>
      <c r="J35500">
        <v>-81</v>
      </c>
      <c r="K35500">
        <v>30</v>
      </c>
      <c r="L35500">
        <v>-70</v>
      </c>
    </row>
    <row r="35501" spans="1:14" hidden="1" x14ac:dyDescent="0.15">
      <c r="A35501" s="1">
        <v>0.75283449074074082</v>
      </c>
      <c r="B35501" t="s">
        <v>14</v>
      </c>
      <c r="C35501">
        <v>359000</v>
      </c>
      <c r="D35501" t="s">
        <v>20</v>
      </c>
      <c r="E35501" t="s">
        <v>79</v>
      </c>
      <c r="H35501">
        <v>-78</v>
      </c>
      <c r="I35501">
        <v>33</v>
      </c>
      <c r="J35501">
        <v>-81</v>
      </c>
      <c r="K35501">
        <v>30</v>
      </c>
      <c r="L35501">
        <v>-70</v>
      </c>
    </row>
    <row r="35502" spans="1:14" hidden="1" x14ac:dyDescent="0.15">
      <c r="A35502" s="1">
        <v>0.75283784722222225</v>
      </c>
      <c r="B35502" t="s">
        <v>14</v>
      </c>
      <c r="C35502">
        <v>358980</v>
      </c>
      <c r="D35502" t="s">
        <v>20</v>
      </c>
      <c r="E35502" t="s">
        <v>68</v>
      </c>
      <c r="H35502">
        <v>-78</v>
      </c>
      <c r="I35502">
        <v>33</v>
      </c>
      <c r="J35502">
        <v>-81</v>
      </c>
      <c r="K35502">
        <v>30</v>
      </c>
      <c r="L35502">
        <v>-70</v>
      </c>
    </row>
    <row r="35503" spans="1:14" hidden="1" x14ac:dyDescent="0.15">
      <c r="A35503" s="1">
        <v>0.75283796296296301</v>
      </c>
      <c r="B35503" t="s">
        <v>14</v>
      </c>
      <c r="C35503">
        <v>358987</v>
      </c>
      <c r="D35503" t="s">
        <v>20</v>
      </c>
      <c r="E35503" t="s">
        <v>71</v>
      </c>
      <c r="H35503">
        <v>-78</v>
      </c>
      <c r="I35503">
        <v>33</v>
      </c>
      <c r="J35503">
        <v>-81</v>
      </c>
      <c r="K35503">
        <v>30</v>
      </c>
      <c r="L35503">
        <v>-70</v>
      </c>
    </row>
    <row r="35504" spans="1:14" hidden="1" x14ac:dyDescent="0.15">
      <c r="A35504" s="1">
        <v>0.75283796296296301</v>
      </c>
      <c r="B35504" t="s">
        <v>14</v>
      </c>
      <c r="C35504">
        <v>358985</v>
      </c>
      <c r="D35504" t="s">
        <v>20</v>
      </c>
      <c r="E35504" t="s">
        <v>70</v>
      </c>
      <c r="H35504">
        <v>-78</v>
      </c>
      <c r="I35504">
        <v>33</v>
      </c>
      <c r="J35504">
        <v>-81</v>
      </c>
      <c r="K35504">
        <v>30</v>
      </c>
      <c r="L35504">
        <v>-70</v>
      </c>
      <c r="N35504">
        <v>-69</v>
      </c>
    </row>
    <row r="35505" spans="1:14" hidden="1" x14ac:dyDescent="0.15">
      <c r="A35505" s="1">
        <v>0.75283541666666665</v>
      </c>
      <c r="B35505" t="s">
        <v>14</v>
      </c>
      <c r="C35505">
        <v>359018</v>
      </c>
      <c r="D35505" t="s">
        <v>15</v>
      </c>
      <c r="E35505" t="s">
        <v>65</v>
      </c>
      <c r="H35505">
        <v>-78</v>
      </c>
      <c r="I35505">
        <v>33</v>
      </c>
      <c r="J35505">
        <v>-81</v>
      </c>
      <c r="K35505">
        <v>30</v>
      </c>
      <c r="L35505">
        <v>-70</v>
      </c>
      <c r="N35505">
        <v>-69</v>
      </c>
    </row>
    <row r="35506" spans="1:14" hidden="1" x14ac:dyDescent="0.15">
      <c r="A35506" s="1">
        <v>0.7528355324074073</v>
      </c>
      <c r="B35506" t="s">
        <v>14</v>
      </c>
      <c r="C35506">
        <v>359019</v>
      </c>
      <c r="D35506" t="s">
        <v>15</v>
      </c>
      <c r="E35506" t="s">
        <v>72</v>
      </c>
      <c r="H35506">
        <v>-78</v>
      </c>
      <c r="I35506">
        <v>33</v>
      </c>
      <c r="J35506">
        <v>-81</v>
      </c>
      <c r="K35506">
        <v>30</v>
      </c>
      <c r="L35506">
        <v>-70</v>
      </c>
      <c r="N35506">
        <v>-69</v>
      </c>
    </row>
    <row r="35507" spans="1:14" hidden="1" x14ac:dyDescent="0.15">
      <c r="A35507" s="1">
        <v>0.75283611111111115</v>
      </c>
      <c r="B35507" t="s">
        <v>14</v>
      </c>
      <c r="C35507">
        <v>359031</v>
      </c>
      <c r="D35507" t="s">
        <v>15</v>
      </c>
      <c r="E35507" t="s">
        <v>69</v>
      </c>
      <c r="H35507">
        <v>-78</v>
      </c>
      <c r="I35507">
        <v>33</v>
      </c>
      <c r="J35507">
        <v>-81</v>
      </c>
      <c r="K35507">
        <v>30</v>
      </c>
      <c r="L35507">
        <v>-70</v>
      </c>
      <c r="N35507">
        <v>-69</v>
      </c>
    </row>
    <row r="35508" spans="1:14" hidden="1" x14ac:dyDescent="0.15">
      <c r="A35508" s="1">
        <v>0.75283668981481489</v>
      </c>
      <c r="B35508" t="s">
        <v>14</v>
      </c>
      <c r="C35508">
        <v>359041</v>
      </c>
      <c r="D35508" t="s">
        <v>15</v>
      </c>
      <c r="E35508" t="s">
        <v>107</v>
      </c>
      <c r="H35508">
        <v>-78</v>
      </c>
      <c r="I35508">
        <v>33</v>
      </c>
      <c r="J35508">
        <v>-81</v>
      </c>
      <c r="K35508">
        <v>30</v>
      </c>
      <c r="L35508">
        <v>-70</v>
      </c>
      <c r="N35508">
        <v>-69</v>
      </c>
    </row>
    <row r="35509" spans="1:14" hidden="1" x14ac:dyDescent="0.15">
      <c r="A35509" s="1">
        <v>0.75283692129629631</v>
      </c>
      <c r="B35509" t="s">
        <v>14</v>
      </c>
      <c r="C35509">
        <v>359046</v>
      </c>
      <c r="D35509" t="s">
        <v>18</v>
      </c>
      <c r="E35509" t="s">
        <v>73</v>
      </c>
      <c r="H35509">
        <v>-78</v>
      </c>
      <c r="I35509">
        <v>33</v>
      </c>
      <c r="J35509">
        <v>-81</v>
      </c>
      <c r="K35509">
        <v>30</v>
      </c>
      <c r="L35509">
        <v>-70</v>
      </c>
      <c r="N35509">
        <v>-69</v>
      </c>
    </row>
    <row r="35510" spans="1:14" hidden="1" x14ac:dyDescent="0.15">
      <c r="A35510" s="1">
        <v>0.75283738425925917</v>
      </c>
      <c r="B35510" t="s">
        <v>14</v>
      </c>
      <c r="C35510">
        <v>359054</v>
      </c>
      <c r="D35510" t="s">
        <v>20</v>
      </c>
      <c r="E35510" t="s">
        <v>88</v>
      </c>
      <c r="H35510">
        <v>-78</v>
      </c>
      <c r="I35510">
        <v>33</v>
      </c>
      <c r="J35510">
        <v>-81</v>
      </c>
      <c r="K35510">
        <v>30</v>
      </c>
      <c r="L35510">
        <v>-70</v>
      </c>
      <c r="N35510">
        <v>-69</v>
      </c>
    </row>
    <row r="35511" spans="1:14" hidden="1" x14ac:dyDescent="0.15">
      <c r="A35511" s="1">
        <v>0.75283831018518521</v>
      </c>
      <c r="B35511" t="s">
        <v>14</v>
      </c>
      <c r="C35511">
        <v>359072</v>
      </c>
      <c r="D35511" t="s">
        <v>15</v>
      </c>
      <c r="E35511" t="s">
        <v>72</v>
      </c>
      <c r="H35511">
        <v>-78</v>
      </c>
      <c r="I35511">
        <v>33</v>
      </c>
      <c r="J35511">
        <v>-81</v>
      </c>
      <c r="K35511">
        <v>30</v>
      </c>
      <c r="L35511">
        <v>-70</v>
      </c>
      <c r="N35511">
        <v>-69</v>
      </c>
    </row>
    <row r="35512" spans="1:14" hidden="1" x14ac:dyDescent="0.15">
      <c r="A35512" s="1">
        <v>0.75283842592592587</v>
      </c>
      <c r="B35512" t="s">
        <v>14</v>
      </c>
      <c r="C35512">
        <v>359074</v>
      </c>
      <c r="D35512" t="s">
        <v>15</v>
      </c>
      <c r="E35512" t="s">
        <v>107</v>
      </c>
      <c r="H35512">
        <v>-78</v>
      </c>
      <c r="I35512">
        <v>33</v>
      </c>
      <c r="J35512">
        <v>-81</v>
      </c>
      <c r="K35512">
        <v>30</v>
      </c>
      <c r="L35512">
        <v>-70</v>
      </c>
      <c r="N35512">
        <v>-69</v>
      </c>
    </row>
    <row r="35513" spans="1:14" hidden="1" x14ac:dyDescent="0.15">
      <c r="A35513" s="1">
        <v>0.75283877314814818</v>
      </c>
      <c r="B35513" t="s">
        <v>14</v>
      </c>
      <c r="C35513">
        <v>359080</v>
      </c>
      <c r="D35513" t="s">
        <v>15</v>
      </c>
      <c r="E35513" t="s">
        <v>65</v>
      </c>
      <c r="H35513">
        <v>-78</v>
      </c>
      <c r="I35513">
        <v>33</v>
      </c>
      <c r="J35513">
        <v>-81</v>
      </c>
      <c r="K35513">
        <v>30</v>
      </c>
      <c r="L35513">
        <v>-70</v>
      </c>
      <c r="N35513">
        <v>-69</v>
      </c>
    </row>
    <row r="35514" spans="1:14" hidden="1" x14ac:dyDescent="0.15">
      <c r="A35514" s="1">
        <v>0.7528417824074074</v>
      </c>
      <c r="B35514" t="s">
        <v>14</v>
      </c>
      <c r="C35514">
        <v>359012</v>
      </c>
      <c r="D35514" t="s">
        <v>20</v>
      </c>
      <c r="E35514" t="s">
        <v>68</v>
      </c>
      <c r="H35514">
        <v>-78</v>
      </c>
      <c r="I35514">
        <v>33</v>
      </c>
      <c r="J35514">
        <v>-81</v>
      </c>
      <c r="K35514">
        <v>30</v>
      </c>
      <c r="L35514">
        <v>-70</v>
      </c>
      <c r="N35514">
        <v>-69</v>
      </c>
    </row>
    <row r="35515" spans="1:14" hidden="1" x14ac:dyDescent="0.15">
      <c r="A35515" s="1">
        <v>0.75283900462962972</v>
      </c>
      <c r="B35515" t="s">
        <v>14</v>
      </c>
      <c r="C35515">
        <v>359084</v>
      </c>
      <c r="D35515" t="s">
        <v>15</v>
      </c>
      <c r="E35515" t="s">
        <v>299</v>
      </c>
      <c r="H35515">
        <v>-78</v>
      </c>
      <c r="I35515">
        <v>33</v>
      </c>
      <c r="J35515">
        <v>-81</v>
      </c>
      <c r="K35515">
        <v>30</v>
      </c>
      <c r="L35515">
        <v>-70</v>
      </c>
      <c r="N35515">
        <v>-69</v>
      </c>
    </row>
    <row r="35516" spans="1:14" hidden="1" x14ac:dyDescent="0.15">
      <c r="A35516" s="1">
        <v>0.75283923611111103</v>
      </c>
      <c r="B35516" t="s">
        <v>14</v>
      </c>
      <c r="C35516">
        <v>359089</v>
      </c>
      <c r="D35516" t="s">
        <v>15</v>
      </c>
      <c r="E35516" t="s">
        <v>65</v>
      </c>
      <c r="H35516">
        <v>-78</v>
      </c>
      <c r="I35516">
        <v>33</v>
      </c>
      <c r="J35516">
        <v>-81</v>
      </c>
      <c r="K35516">
        <v>30</v>
      </c>
      <c r="L35516">
        <v>-70</v>
      </c>
      <c r="N35516">
        <v>-69</v>
      </c>
    </row>
    <row r="35517" spans="1:14" hidden="1" x14ac:dyDescent="0.15">
      <c r="A35517" s="1">
        <v>0.75284236111111114</v>
      </c>
      <c r="B35517" t="s">
        <v>14</v>
      </c>
      <c r="C35517">
        <v>359013</v>
      </c>
      <c r="D35517" t="s">
        <v>20</v>
      </c>
      <c r="E35517" t="s">
        <v>70</v>
      </c>
      <c r="H35517">
        <v>-78</v>
      </c>
      <c r="I35517">
        <v>33</v>
      </c>
      <c r="J35517">
        <v>-81</v>
      </c>
      <c r="K35517">
        <v>30</v>
      </c>
      <c r="L35517">
        <v>-70</v>
      </c>
      <c r="N35517">
        <v>-69</v>
      </c>
    </row>
    <row r="35518" spans="1:14" hidden="1" x14ac:dyDescent="0.15">
      <c r="A35518" s="1">
        <v>0.75284236111111114</v>
      </c>
      <c r="B35518" t="s">
        <v>14</v>
      </c>
      <c r="C35518">
        <v>359013</v>
      </c>
      <c r="D35518" t="s">
        <v>20</v>
      </c>
      <c r="E35518" t="s">
        <v>70</v>
      </c>
      <c r="H35518">
        <v>-78</v>
      </c>
      <c r="I35518">
        <v>33</v>
      </c>
      <c r="J35518">
        <v>-81</v>
      </c>
      <c r="K35518">
        <v>30</v>
      </c>
      <c r="L35518">
        <v>-70</v>
      </c>
      <c r="N35518">
        <v>-69</v>
      </c>
    </row>
    <row r="35519" spans="1:14" hidden="1" x14ac:dyDescent="0.15">
      <c r="A35519" s="1">
        <v>0.75284247685185191</v>
      </c>
      <c r="B35519" t="s">
        <v>14</v>
      </c>
      <c r="C35519">
        <v>359013</v>
      </c>
      <c r="D35519" t="s">
        <v>20</v>
      </c>
      <c r="E35519" t="s">
        <v>70</v>
      </c>
      <c r="H35519">
        <v>-78</v>
      </c>
      <c r="I35519">
        <v>33</v>
      </c>
      <c r="J35519">
        <v>-81</v>
      </c>
      <c r="K35519">
        <v>30</v>
      </c>
      <c r="L35519">
        <v>-70</v>
      </c>
      <c r="N35519">
        <v>-68</v>
      </c>
    </row>
    <row r="35520" spans="1:14" hidden="1" x14ac:dyDescent="0.15">
      <c r="A35520" s="1">
        <v>0.75284247685185191</v>
      </c>
      <c r="B35520" t="s">
        <v>14</v>
      </c>
      <c r="C35520">
        <v>359013</v>
      </c>
      <c r="D35520" t="s">
        <v>20</v>
      </c>
      <c r="E35520" t="s">
        <v>71</v>
      </c>
      <c r="H35520">
        <v>-78</v>
      </c>
      <c r="I35520">
        <v>33</v>
      </c>
      <c r="J35520">
        <v>-81</v>
      </c>
      <c r="K35520">
        <v>30</v>
      </c>
      <c r="L35520">
        <v>-70</v>
      </c>
      <c r="N35520">
        <v>-68</v>
      </c>
    </row>
    <row r="35521" spans="1:14" hidden="1" x14ac:dyDescent="0.15">
      <c r="A35521" s="1">
        <v>0.75284247685185191</v>
      </c>
      <c r="B35521" t="s">
        <v>14</v>
      </c>
      <c r="C35521">
        <v>359013</v>
      </c>
      <c r="D35521" t="s">
        <v>20</v>
      </c>
      <c r="E35521" t="s">
        <v>71</v>
      </c>
      <c r="H35521">
        <v>-78</v>
      </c>
      <c r="I35521">
        <v>33</v>
      </c>
      <c r="J35521">
        <v>-81</v>
      </c>
      <c r="K35521">
        <v>30</v>
      </c>
      <c r="L35521">
        <v>-70</v>
      </c>
      <c r="N35521">
        <v>-68</v>
      </c>
    </row>
    <row r="35522" spans="1:14" hidden="1" x14ac:dyDescent="0.15">
      <c r="A35522" s="1">
        <v>0.75284270833333344</v>
      </c>
      <c r="B35522" t="s">
        <v>14</v>
      </c>
      <c r="C35522">
        <v>359014</v>
      </c>
      <c r="D35522" t="s">
        <v>20</v>
      </c>
      <c r="E35522" t="s">
        <v>71</v>
      </c>
      <c r="H35522">
        <v>-78</v>
      </c>
      <c r="I35522">
        <v>33</v>
      </c>
      <c r="J35522">
        <v>-81</v>
      </c>
      <c r="K35522">
        <v>30</v>
      </c>
      <c r="L35522">
        <v>-70</v>
      </c>
      <c r="N35522">
        <v>-68</v>
      </c>
    </row>
    <row r="35523" spans="1:14" hidden="1" x14ac:dyDescent="0.15">
      <c r="A35523" s="1">
        <v>0.75284004629629619</v>
      </c>
      <c r="B35523" t="s">
        <v>14</v>
      </c>
      <c r="C35523">
        <v>359103</v>
      </c>
      <c r="D35523" t="s">
        <v>15</v>
      </c>
      <c r="E35523" t="s">
        <v>80</v>
      </c>
      <c r="H35523">
        <v>-78</v>
      </c>
      <c r="I35523">
        <v>33</v>
      </c>
      <c r="J35523">
        <v>-81</v>
      </c>
      <c r="K35523">
        <v>30</v>
      </c>
      <c r="L35523">
        <v>-70</v>
      </c>
      <c r="N35523">
        <v>-68</v>
      </c>
    </row>
    <row r="35524" spans="1:14" hidden="1" x14ac:dyDescent="0.15">
      <c r="A35524" s="1">
        <v>0.75284062500000004</v>
      </c>
      <c r="B35524" t="s">
        <v>14</v>
      </c>
      <c r="C35524">
        <v>359114</v>
      </c>
      <c r="D35524" t="s">
        <v>15</v>
      </c>
      <c r="E35524" t="s">
        <v>72</v>
      </c>
      <c r="H35524">
        <v>-78</v>
      </c>
      <c r="I35524">
        <v>33</v>
      </c>
      <c r="J35524">
        <v>-81</v>
      </c>
      <c r="K35524">
        <v>30</v>
      </c>
      <c r="L35524">
        <v>-70</v>
      </c>
      <c r="N35524">
        <v>-68</v>
      </c>
    </row>
    <row r="35525" spans="1:14" hidden="1" x14ac:dyDescent="0.15">
      <c r="A35525" s="1">
        <v>0.75284085648148158</v>
      </c>
      <c r="B35525" t="s">
        <v>14</v>
      </c>
      <c r="C35525">
        <v>359119</v>
      </c>
      <c r="D35525" t="s">
        <v>15</v>
      </c>
      <c r="E35525" t="s">
        <v>65</v>
      </c>
      <c r="H35525">
        <v>-78</v>
      </c>
      <c r="I35525">
        <v>33</v>
      </c>
      <c r="J35525">
        <v>-81</v>
      </c>
      <c r="K35525">
        <v>30</v>
      </c>
      <c r="L35525">
        <v>-70</v>
      </c>
      <c r="N35525">
        <v>-68</v>
      </c>
    </row>
    <row r="35526" spans="1:14" hidden="1" x14ac:dyDescent="0.15">
      <c r="A35526" s="1">
        <v>0.75284120370370378</v>
      </c>
      <c r="B35526" t="s">
        <v>14</v>
      </c>
      <c r="C35526">
        <v>359126</v>
      </c>
      <c r="D35526" t="s">
        <v>15</v>
      </c>
      <c r="E35526" t="s">
        <v>65</v>
      </c>
      <c r="H35526">
        <v>-78</v>
      </c>
      <c r="I35526">
        <v>33</v>
      </c>
      <c r="J35526">
        <v>-81</v>
      </c>
      <c r="K35526">
        <v>30</v>
      </c>
      <c r="L35526">
        <v>-70</v>
      </c>
      <c r="N35526">
        <v>-68</v>
      </c>
    </row>
    <row r="35527" spans="1:14" hidden="1" x14ac:dyDescent="0.15">
      <c r="A35527" s="1">
        <v>0.75284131944444443</v>
      </c>
      <c r="B35527" t="s">
        <v>14</v>
      </c>
      <c r="C35527">
        <v>359127</v>
      </c>
      <c r="D35527" t="s">
        <v>15</v>
      </c>
      <c r="E35527" t="s">
        <v>65</v>
      </c>
      <c r="H35527">
        <v>-78</v>
      </c>
      <c r="I35527">
        <v>33</v>
      </c>
      <c r="J35527">
        <v>-81</v>
      </c>
      <c r="K35527">
        <v>30</v>
      </c>
      <c r="L35527">
        <v>-70</v>
      </c>
      <c r="N35527">
        <v>-68</v>
      </c>
    </row>
    <row r="35528" spans="1:14" hidden="1" x14ac:dyDescent="0.15">
      <c r="A35528" s="1">
        <v>0.75284131944444443</v>
      </c>
      <c r="B35528" t="s">
        <v>14</v>
      </c>
      <c r="C35528">
        <v>359128</v>
      </c>
      <c r="D35528" t="s">
        <v>18</v>
      </c>
      <c r="E35528" t="s">
        <v>76</v>
      </c>
      <c r="H35528">
        <v>-78</v>
      </c>
      <c r="I35528">
        <v>33</v>
      </c>
      <c r="J35528">
        <v>-81</v>
      </c>
      <c r="K35528">
        <v>30</v>
      </c>
      <c r="L35528">
        <v>-70</v>
      </c>
      <c r="N35528">
        <v>-68</v>
      </c>
    </row>
    <row r="35529" spans="1:14" hidden="1" x14ac:dyDescent="0.15">
      <c r="A35529" s="1">
        <v>0.75284166666666674</v>
      </c>
      <c r="B35529" t="s">
        <v>14</v>
      </c>
      <c r="C35529">
        <v>359135</v>
      </c>
      <c r="D35529" t="s">
        <v>20</v>
      </c>
      <c r="E35529" t="s">
        <v>57</v>
      </c>
      <c r="H35529">
        <v>-78</v>
      </c>
      <c r="I35529">
        <v>33</v>
      </c>
      <c r="J35529">
        <v>-81</v>
      </c>
      <c r="K35529">
        <v>30</v>
      </c>
      <c r="L35529">
        <v>-70</v>
      </c>
      <c r="N35529">
        <v>-68</v>
      </c>
    </row>
    <row r="35530" spans="1:14" hidden="1" x14ac:dyDescent="0.15">
      <c r="A35530" s="1">
        <v>0.75284166666666674</v>
      </c>
      <c r="B35530" t="s">
        <v>14</v>
      </c>
      <c r="C35530">
        <v>359135</v>
      </c>
      <c r="D35530" t="s">
        <v>20</v>
      </c>
      <c r="E35530" t="s">
        <v>57</v>
      </c>
      <c r="H35530">
        <v>-78</v>
      </c>
      <c r="I35530">
        <v>33</v>
      </c>
      <c r="J35530">
        <v>-81</v>
      </c>
      <c r="K35530">
        <v>30</v>
      </c>
      <c r="L35530">
        <v>-70</v>
      </c>
      <c r="N35530">
        <v>-68</v>
      </c>
    </row>
    <row r="35531" spans="1:14" x14ac:dyDescent="0.15">
      <c r="A35531" s="1">
        <v>0.75284201388888894</v>
      </c>
      <c r="B35531" t="s">
        <v>14</v>
      </c>
      <c r="C35531">
        <v>359140</v>
      </c>
      <c r="D35531" t="s">
        <v>20</v>
      </c>
      <c r="E35531" t="s">
        <v>35</v>
      </c>
      <c r="H35531">
        <v>-78</v>
      </c>
      <c r="I35531">
        <v>33</v>
      </c>
      <c r="J35531">
        <v>-81</v>
      </c>
      <c r="K35531">
        <v>30</v>
      </c>
      <c r="L35531">
        <v>-66</v>
      </c>
      <c r="N35531">
        <v>-68</v>
      </c>
    </row>
    <row r="35532" spans="1:14" hidden="1" x14ac:dyDescent="0.15">
      <c r="A35532" s="1">
        <v>0.75284224537037037</v>
      </c>
      <c r="B35532" t="s">
        <v>14</v>
      </c>
      <c r="C35532">
        <v>359145</v>
      </c>
      <c r="D35532" t="s">
        <v>15</v>
      </c>
      <c r="E35532" t="s">
        <v>78</v>
      </c>
      <c r="H35532">
        <v>-78</v>
      </c>
      <c r="I35532">
        <v>33</v>
      </c>
      <c r="J35532">
        <v>-81</v>
      </c>
      <c r="K35532">
        <v>30</v>
      </c>
      <c r="L35532">
        <v>-66</v>
      </c>
      <c r="N35532">
        <v>-68</v>
      </c>
    </row>
    <row r="35533" spans="1:14" hidden="1" x14ac:dyDescent="0.15">
      <c r="A35533" s="1">
        <v>0.75284259259259256</v>
      </c>
      <c r="B35533" t="s">
        <v>14</v>
      </c>
      <c r="C35533">
        <v>359151</v>
      </c>
      <c r="D35533" t="s">
        <v>18</v>
      </c>
      <c r="E35533" t="s">
        <v>73</v>
      </c>
      <c r="H35533">
        <v>-78</v>
      </c>
      <c r="I35533">
        <v>33</v>
      </c>
      <c r="J35533">
        <v>-81</v>
      </c>
      <c r="K35533">
        <v>30</v>
      </c>
      <c r="L35533">
        <v>-66</v>
      </c>
      <c r="N35533">
        <v>-68</v>
      </c>
    </row>
    <row r="35534" spans="1:14" hidden="1" x14ac:dyDescent="0.15">
      <c r="A35534" s="1">
        <v>0.75284259259259256</v>
      </c>
      <c r="B35534" t="s">
        <v>14</v>
      </c>
      <c r="C35534">
        <v>359151</v>
      </c>
      <c r="D35534" t="s">
        <v>15</v>
      </c>
      <c r="E35534" t="s">
        <v>74</v>
      </c>
      <c r="F35534" t="s">
        <v>75</v>
      </c>
      <c r="H35534">
        <v>-78</v>
      </c>
      <c r="I35534">
        <v>33</v>
      </c>
      <c r="J35534">
        <v>-81</v>
      </c>
      <c r="K35534">
        <v>30</v>
      </c>
      <c r="L35534">
        <v>-66</v>
      </c>
      <c r="N35534">
        <v>-68</v>
      </c>
    </row>
    <row r="35535" spans="1:14" hidden="1" x14ac:dyDescent="0.15">
      <c r="A35535" s="1">
        <v>0.75284293981481476</v>
      </c>
      <c r="B35535" t="s">
        <v>14</v>
      </c>
      <c r="C35535">
        <v>359159</v>
      </c>
      <c r="D35535" t="s">
        <v>15</v>
      </c>
      <c r="E35535" t="s">
        <v>72</v>
      </c>
      <c r="H35535">
        <v>-78</v>
      </c>
      <c r="I35535">
        <v>33</v>
      </c>
      <c r="J35535">
        <v>-81</v>
      </c>
      <c r="K35535">
        <v>30</v>
      </c>
      <c r="L35535">
        <v>-66</v>
      </c>
      <c r="N35535">
        <v>-68</v>
      </c>
    </row>
    <row r="35536" spans="1:14" hidden="1" x14ac:dyDescent="0.15">
      <c r="A35536" s="1">
        <v>0.75284733796296299</v>
      </c>
      <c r="B35536" t="s">
        <v>14</v>
      </c>
      <c r="C35536">
        <v>359083</v>
      </c>
      <c r="D35536" t="s">
        <v>20</v>
      </c>
      <c r="E35536" t="s">
        <v>68</v>
      </c>
      <c r="H35536">
        <v>-78</v>
      </c>
      <c r="I35536">
        <v>33</v>
      </c>
      <c r="J35536">
        <v>-81</v>
      </c>
      <c r="K35536">
        <v>30</v>
      </c>
      <c r="L35536">
        <v>-66</v>
      </c>
      <c r="N35536">
        <v>-68</v>
      </c>
    </row>
    <row r="35537" spans="1:14" hidden="1" x14ac:dyDescent="0.15">
      <c r="A35537" s="1">
        <v>0.7528480324074075</v>
      </c>
      <c r="B35537" t="s">
        <v>14</v>
      </c>
      <c r="C35537">
        <v>359089</v>
      </c>
      <c r="D35537" t="s">
        <v>20</v>
      </c>
      <c r="E35537" t="s">
        <v>70</v>
      </c>
      <c r="H35537">
        <v>-78</v>
      </c>
      <c r="I35537">
        <v>33</v>
      </c>
      <c r="J35537">
        <v>-81</v>
      </c>
      <c r="K35537">
        <v>30</v>
      </c>
      <c r="L35537">
        <v>-66</v>
      </c>
      <c r="N35537">
        <v>-68</v>
      </c>
    </row>
    <row r="35538" spans="1:14" hidden="1" x14ac:dyDescent="0.15">
      <c r="A35538" s="1">
        <v>0.75284814814814816</v>
      </c>
      <c r="B35538" t="s">
        <v>14</v>
      </c>
      <c r="C35538">
        <v>359089</v>
      </c>
      <c r="D35538" t="s">
        <v>20</v>
      </c>
      <c r="E35538" t="s">
        <v>70</v>
      </c>
      <c r="H35538">
        <v>-78</v>
      </c>
      <c r="I35538">
        <v>33</v>
      </c>
      <c r="J35538">
        <v>-81</v>
      </c>
      <c r="K35538">
        <v>30</v>
      </c>
      <c r="L35538">
        <v>-66</v>
      </c>
      <c r="N35538">
        <v>-68</v>
      </c>
    </row>
    <row r="35539" spans="1:14" hidden="1" x14ac:dyDescent="0.15">
      <c r="A35539" s="1">
        <v>0.75284814814814816</v>
      </c>
      <c r="B35539" t="s">
        <v>14</v>
      </c>
      <c r="C35539">
        <v>359089</v>
      </c>
      <c r="D35539" t="s">
        <v>20</v>
      </c>
      <c r="E35539" t="s">
        <v>70</v>
      </c>
      <c r="H35539">
        <v>-78</v>
      </c>
      <c r="I35539">
        <v>33</v>
      </c>
      <c r="J35539">
        <v>-81</v>
      </c>
      <c r="K35539">
        <v>30</v>
      </c>
      <c r="L35539">
        <v>-66</v>
      </c>
      <c r="N35539">
        <v>-66</v>
      </c>
    </row>
    <row r="35540" spans="1:14" hidden="1" x14ac:dyDescent="0.15">
      <c r="A35540" s="1">
        <v>0.75284826388888881</v>
      </c>
      <c r="B35540" t="s">
        <v>14</v>
      </c>
      <c r="C35540">
        <v>359090</v>
      </c>
      <c r="D35540" t="s">
        <v>20</v>
      </c>
      <c r="E35540" t="s">
        <v>71</v>
      </c>
      <c r="H35540">
        <v>-78</v>
      </c>
      <c r="I35540">
        <v>33</v>
      </c>
      <c r="J35540">
        <v>-81</v>
      </c>
      <c r="K35540">
        <v>30</v>
      </c>
      <c r="L35540">
        <v>-66</v>
      </c>
      <c r="N35540">
        <v>-66</v>
      </c>
    </row>
    <row r="35541" spans="1:14" hidden="1" x14ac:dyDescent="0.15">
      <c r="A35541" s="1">
        <v>0.75284826388888881</v>
      </c>
      <c r="B35541" t="s">
        <v>14</v>
      </c>
      <c r="C35541">
        <v>359090</v>
      </c>
      <c r="D35541" t="s">
        <v>20</v>
      </c>
      <c r="E35541" t="s">
        <v>71</v>
      </c>
      <c r="H35541">
        <v>-78</v>
      </c>
      <c r="I35541">
        <v>33</v>
      </c>
      <c r="J35541">
        <v>-81</v>
      </c>
      <c r="K35541">
        <v>30</v>
      </c>
      <c r="L35541">
        <v>-66</v>
      </c>
      <c r="N35541">
        <v>-66</v>
      </c>
    </row>
    <row r="35542" spans="1:14" hidden="1" x14ac:dyDescent="0.15">
      <c r="A35542" s="1">
        <v>0.75284826388888881</v>
      </c>
      <c r="B35542" t="s">
        <v>14</v>
      </c>
      <c r="C35542">
        <v>359090</v>
      </c>
      <c r="D35542" t="s">
        <v>20</v>
      </c>
      <c r="E35542" t="s">
        <v>71</v>
      </c>
      <c r="H35542">
        <v>-78</v>
      </c>
      <c r="I35542">
        <v>33</v>
      </c>
      <c r="J35542">
        <v>-81</v>
      </c>
      <c r="K35542">
        <v>30</v>
      </c>
      <c r="L35542">
        <v>-66</v>
      </c>
      <c r="N35542">
        <v>-66</v>
      </c>
    </row>
    <row r="35543" spans="1:14" hidden="1" x14ac:dyDescent="0.15">
      <c r="A35543" s="1">
        <v>0.75284502314814816</v>
      </c>
      <c r="B35543" t="s">
        <v>14</v>
      </c>
      <c r="C35543">
        <v>359198</v>
      </c>
      <c r="D35543" t="s">
        <v>18</v>
      </c>
      <c r="E35543" t="s">
        <v>73</v>
      </c>
      <c r="H35543">
        <v>-78</v>
      </c>
      <c r="I35543">
        <v>33</v>
      </c>
      <c r="J35543">
        <v>-81</v>
      </c>
      <c r="K35543">
        <v>30</v>
      </c>
      <c r="L35543">
        <v>-66</v>
      </c>
      <c r="N35543">
        <v>-66</v>
      </c>
    </row>
    <row r="35544" spans="1:14" hidden="1" x14ac:dyDescent="0.15">
      <c r="A35544" s="1">
        <v>0.75284513888888893</v>
      </c>
      <c r="B35544" t="s">
        <v>14</v>
      </c>
      <c r="C35544">
        <v>359200</v>
      </c>
      <c r="D35544" t="s">
        <v>15</v>
      </c>
      <c r="E35544" t="s">
        <v>65</v>
      </c>
      <c r="H35544">
        <v>-78</v>
      </c>
      <c r="I35544">
        <v>33</v>
      </c>
      <c r="J35544">
        <v>-81</v>
      </c>
      <c r="K35544">
        <v>30</v>
      </c>
      <c r="L35544">
        <v>-66</v>
      </c>
      <c r="N35544">
        <v>-66</v>
      </c>
    </row>
    <row r="35545" spans="1:14" hidden="1" x14ac:dyDescent="0.15">
      <c r="A35545" s="1">
        <v>0.75284548611111113</v>
      </c>
      <c r="B35545" t="s">
        <v>14</v>
      </c>
      <c r="C35545">
        <v>359206</v>
      </c>
      <c r="D35545" t="s">
        <v>15</v>
      </c>
      <c r="E35545" t="s">
        <v>69</v>
      </c>
      <c r="H35545">
        <v>-78</v>
      </c>
      <c r="I35545">
        <v>33</v>
      </c>
      <c r="J35545">
        <v>-81</v>
      </c>
      <c r="K35545">
        <v>30</v>
      </c>
      <c r="L35545">
        <v>-66</v>
      </c>
      <c r="N35545">
        <v>-66</v>
      </c>
    </row>
    <row r="35546" spans="1:14" hidden="1" x14ac:dyDescent="0.15">
      <c r="A35546" s="1">
        <v>0.75284583333333333</v>
      </c>
      <c r="B35546" t="s">
        <v>14</v>
      </c>
      <c r="C35546">
        <v>359213</v>
      </c>
      <c r="D35546" t="s">
        <v>20</v>
      </c>
      <c r="E35546" t="s">
        <v>66</v>
      </c>
      <c r="H35546">
        <v>-78</v>
      </c>
      <c r="I35546">
        <v>33</v>
      </c>
      <c r="J35546">
        <v>-81</v>
      </c>
      <c r="K35546">
        <v>30</v>
      </c>
      <c r="L35546">
        <v>-66</v>
      </c>
      <c r="N35546">
        <v>-66</v>
      </c>
    </row>
    <row r="35547" spans="1:14" hidden="1" x14ac:dyDescent="0.15">
      <c r="A35547" s="1">
        <v>0.75284583333333333</v>
      </c>
      <c r="B35547" t="s">
        <v>14</v>
      </c>
      <c r="C35547">
        <v>359213</v>
      </c>
      <c r="D35547" t="s">
        <v>20</v>
      </c>
      <c r="E35547" t="s">
        <v>67</v>
      </c>
      <c r="H35547">
        <v>-78</v>
      </c>
      <c r="I35547">
        <v>33</v>
      </c>
      <c r="J35547">
        <v>-81</v>
      </c>
      <c r="K35547">
        <v>30</v>
      </c>
      <c r="L35547">
        <v>-66</v>
      </c>
      <c r="N35547">
        <v>-66</v>
      </c>
    </row>
    <row r="35548" spans="1:14" hidden="1" x14ac:dyDescent="0.15">
      <c r="A35548" s="1">
        <v>0.75284606481481475</v>
      </c>
      <c r="B35548" t="s">
        <v>14</v>
      </c>
      <c r="C35548">
        <v>359217</v>
      </c>
      <c r="D35548" t="s">
        <v>20</v>
      </c>
      <c r="E35548" t="s">
        <v>79</v>
      </c>
      <c r="H35548">
        <v>-78</v>
      </c>
      <c r="I35548">
        <v>33</v>
      </c>
      <c r="J35548">
        <v>-81</v>
      </c>
      <c r="K35548">
        <v>30</v>
      </c>
      <c r="L35548">
        <v>-66</v>
      </c>
      <c r="N35548">
        <v>-66</v>
      </c>
    </row>
    <row r="35549" spans="1:14" hidden="1" x14ac:dyDescent="0.15">
      <c r="A35549" s="1">
        <v>0.75284687500000003</v>
      </c>
      <c r="B35549" t="s">
        <v>14</v>
      </c>
      <c r="C35549">
        <v>359231</v>
      </c>
      <c r="D35549" t="s">
        <v>15</v>
      </c>
      <c r="E35549" t="s">
        <v>65</v>
      </c>
      <c r="H35549">
        <v>-78</v>
      </c>
      <c r="I35549">
        <v>33</v>
      </c>
      <c r="J35549">
        <v>-81</v>
      </c>
      <c r="K35549">
        <v>30</v>
      </c>
      <c r="L35549">
        <v>-66</v>
      </c>
      <c r="N35549">
        <v>-66</v>
      </c>
    </row>
    <row r="35550" spans="1:14" hidden="1" x14ac:dyDescent="0.15">
      <c r="A35550" s="1">
        <v>0.75284733796296299</v>
      </c>
      <c r="B35550" t="s">
        <v>14</v>
      </c>
      <c r="C35550">
        <v>359241</v>
      </c>
      <c r="D35550" t="s">
        <v>18</v>
      </c>
      <c r="E35550" t="s">
        <v>73</v>
      </c>
      <c r="H35550">
        <v>-78</v>
      </c>
      <c r="I35550">
        <v>33</v>
      </c>
      <c r="J35550">
        <v>-81</v>
      </c>
      <c r="K35550">
        <v>30</v>
      </c>
      <c r="L35550">
        <v>-66</v>
      </c>
      <c r="N35550">
        <v>-66</v>
      </c>
    </row>
    <row r="35551" spans="1:14" x14ac:dyDescent="0.15">
      <c r="A35551" s="1">
        <v>0.75284756944444442</v>
      </c>
      <c r="B35551" t="s">
        <v>14</v>
      </c>
      <c r="C35551">
        <v>359244</v>
      </c>
      <c r="D35551" t="s">
        <v>20</v>
      </c>
      <c r="E35551" t="s">
        <v>35</v>
      </c>
      <c r="H35551">
        <v>-78</v>
      </c>
      <c r="I35551">
        <v>33</v>
      </c>
      <c r="J35551">
        <v>-81</v>
      </c>
      <c r="K35551">
        <v>30</v>
      </c>
      <c r="L35551">
        <v>-64</v>
      </c>
      <c r="N35551">
        <v>-66</v>
      </c>
    </row>
    <row r="35552" spans="1:14" hidden="1" x14ac:dyDescent="0.15">
      <c r="A35552" s="1">
        <v>0.75284780092592596</v>
      </c>
      <c r="B35552" t="s">
        <v>14</v>
      </c>
      <c r="C35552">
        <v>359249</v>
      </c>
      <c r="D35552" t="s">
        <v>15</v>
      </c>
      <c r="E35552" t="s">
        <v>107</v>
      </c>
      <c r="H35552">
        <v>-78</v>
      </c>
      <c r="I35552">
        <v>33</v>
      </c>
      <c r="J35552">
        <v>-81</v>
      </c>
      <c r="K35552">
        <v>30</v>
      </c>
      <c r="L35552">
        <v>-64</v>
      </c>
      <c r="N35552">
        <v>-66</v>
      </c>
    </row>
    <row r="35553" spans="1:14" hidden="1" x14ac:dyDescent="0.15">
      <c r="A35553" s="1">
        <v>0.7528480324074075</v>
      </c>
      <c r="B35553" t="s">
        <v>14</v>
      </c>
      <c r="C35553">
        <v>359253</v>
      </c>
      <c r="D35553" t="s">
        <v>15</v>
      </c>
      <c r="E35553" t="s">
        <v>72</v>
      </c>
      <c r="H35553">
        <v>-78</v>
      </c>
      <c r="I35553">
        <v>33</v>
      </c>
      <c r="J35553">
        <v>-81</v>
      </c>
      <c r="K35553">
        <v>30</v>
      </c>
      <c r="L35553">
        <v>-64</v>
      </c>
      <c r="N35553">
        <v>-66</v>
      </c>
    </row>
    <row r="35554" spans="1:14" hidden="1" x14ac:dyDescent="0.15">
      <c r="A35554" s="1">
        <v>0.75284826388888881</v>
      </c>
      <c r="B35554" t="s">
        <v>14</v>
      </c>
      <c r="C35554">
        <v>359257</v>
      </c>
      <c r="D35554" t="s">
        <v>15</v>
      </c>
      <c r="E35554" t="s">
        <v>65</v>
      </c>
      <c r="H35554">
        <v>-78</v>
      </c>
      <c r="I35554">
        <v>33</v>
      </c>
      <c r="J35554">
        <v>-81</v>
      </c>
      <c r="K35554">
        <v>30</v>
      </c>
      <c r="L35554">
        <v>-64</v>
      </c>
      <c r="N35554">
        <v>-66</v>
      </c>
    </row>
    <row r="35555" spans="1:14" hidden="1" x14ac:dyDescent="0.15">
      <c r="A35555" s="1">
        <v>0.75284907407407398</v>
      </c>
      <c r="B35555" t="s">
        <v>14</v>
      </c>
      <c r="C35555">
        <v>359272</v>
      </c>
      <c r="D35555" t="s">
        <v>20</v>
      </c>
      <c r="E35555" t="s">
        <v>88</v>
      </c>
      <c r="H35555">
        <v>-78</v>
      </c>
      <c r="I35555">
        <v>33</v>
      </c>
      <c r="J35555">
        <v>-81</v>
      </c>
      <c r="K35555">
        <v>30</v>
      </c>
      <c r="L35555">
        <v>-64</v>
      </c>
      <c r="N35555">
        <v>-66</v>
      </c>
    </row>
    <row r="35556" spans="1:14" hidden="1" x14ac:dyDescent="0.15">
      <c r="A35556" s="1">
        <v>0.75284988425925936</v>
      </c>
      <c r="B35556" t="s">
        <v>14</v>
      </c>
      <c r="C35556">
        <v>359288</v>
      </c>
      <c r="D35556" t="s">
        <v>15</v>
      </c>
      <c r="E35556" t="s">
        <v>72</v>
      </c>
      <c r="H35556">
        <v>-78</v>
      </c>
      <c r="I35556">
        <v>33</v>
      </c>
      <c r="J35556">
        <v>-81</v>
      </c>
      <c r="K35556">
        <v>30</v>
      </c>
      <c r="L35556">
        <v>-64</v>
      </c>
      <c r="N35556">
        <v>-66</v>
      </c>
    </row>
    <row r="35557" spans="1:14" hidden="1" x14ac:dyDescent="0.15">
      <c r="A35557" s="1">
        <v>0.75285300925925924</v>
      </c>
      <c r="B35557" t="s">
        <v>14</v>
      </c>
      <c r="C35557">
        <v>359187</v>
      </c>
      <c r="D35557" t="s">
        <v>20</v>
      </c>
      <c r="E35557" t="s">
        <v>68</v>
      </c>
      <c r="H35557">
        <v>-78</v>
      </c>
      <c r="I35557">
        <v>33</v>
      </c>
      <c r="J35557">
        <v>-81</v>
      </c>
      <c r="K35557">
        <v>30</v>
      </c>
      <c r="L35557">
        <v>-64</v>
      </c>
      <c r="N35557">
        <v>-66</v>
      </c>
    </row>
    <row r="35558" spans="1:14" hidden="1" x14ac:dyDescent="0.15">
      <c r="A35558" s="1">
        <v>0.75285011574074068</v>
      </c>
      <c r="B35558" t="s">
        <v>14</v>
      </c>
      <c r="C35558">
        <v>359292</v>
      </c>
      <c r="D35558" t="s">
        <v>15</v>
      </c>
      <c r="E35558" t="s">
        <v>65</v>
      </c>
      <c r="H35558">
        <v>-78</v>
      </c>
      <c r="I35558">
        <v>33</v>
      </c>
      <c r="J35558">
        <v>-81</v>
      </c>
      <c r="K35558">
        <v>30</v>
      </c>
      <c r="L35558">
        <v>-64</v>
      </c>
      <c r="N35558">
        <v>-66</v>
      </c>
    </row>
    <row r="35559" spans="1:14" hidden="1" x14ac:dyDescent="0.15">
      <c r="A35559" s="1">
        <v>0.75285034722222222</v>
      </c>
      <c r="B35559" t="s">
        <v>14</v>
      </c>
      <c r="C35559">
        <v>359297</v>
      </c>
      <c r="D35559" t="s">
        <v>15</v>
      </c>
      <c r="E35559" t="s">
        <v>72</v>
      </c>
      <c r="H35559">
        <v>-78</v>
      </c>
      <c r="I35559">
        <v>33</v>
      </c>
      <c r="J35559">
        <v>-81</v>
      </c>
      <c r="K35559">
        <v>30</v>
      </c>
      <c r="L35559">
        <v>-64</v>
      </c>
      <c r="N35559">
        <v>-66</v>
      </c>
    </row>
    <row r="35560" spans="1:14" hidden="1" x14ac:dyDescent="0.15">
      <c r="A35560" s="1">
        <v>0.75285370370370375</v>
      </c>
      <c r="B35560" t="s">
        <v>14</v>
      </c>
      <c r="C35560">
        <v>359193</v>
      </c>
      <c r="D35560" t="s">
        <v>20</v>
      </c>
      <c r="E35560" t="s">
        <v>70</v>
      </c>
      <c r="H35560">
        <v>-78</v>
      </c>
      <c r="I35560">
        <v>33</v>
      </c>
      <c r="J35560">
        <v>-81</v>
      </c>
      <c r="K35560">
        <v>30</v>
      </c>
      <c r="L35560">
        <v>-64</v>
      </c>
      <c r="N35560">
        <v>-66</v>
      </c>
    </row>
    <row r="35561" spans="1:14" hidden="1" x14ac:dyDescent="0.15">
      <c r="A35561" s="1">
        <v>0.75285381944444441</v>
      </c>
      <c r="B35561" t="s">
        <v>14</v>
      </c>
      <c r="C35561">
        <v>359193</v>
      </c>
      <c r="D35561" t="s">
        <v>20</v>
      </c>
      <c r="E35561" t="s">
        <v>70</v>
      </c>
      <c r="H35561">
        <v>-78</v>
      </c>
      <c r="I35561">
        <v>33</v>
      </c>
      <c r="J35561">
        <v>-81</v>
      </c>
      <c r="K35561">
        <v>30</v>
      </c>
      <c r="L35561">
        <v>-64</v>
      </c>
      <c r="N35561">
        <v>-66</v>
      </c>
    </row>
    <row r="35562" spans="1:14" hidden="1" x14ac:dyDescent="0.15">
      <c r="A35562" s="1">
        <v>0.75285381944444441</v>
      </c>
      <c r="B35562" t="s">
        <v>14</v>
      </c>
      <c r="C35562">
        <v>359193</v>
      </c>
      <c r="D35562" t="s">
        <v>20</v>
      </c>
      <c r="E35562" t="s">
        <v>70</v>
      </c>
      <c r="H35562">
        <v>-78</v>
      </c>
      <c r="I35562">
        <v>33</v>
      </c>
      <c r="J35562">
        <v>-81</v>
      </c>
      <c r="K35562">
        <v>30</v>
      </c>
      <c r="L35562">
        <v>-64</v>
      </c>
      <c r="N35562">
        <v>-64</v>
      </c>
    </row>
    <row r="35563" spans="1:14" hidden="1" x14ac:dyDescent="0.15">
      <c r="A35563" s="1">
        <v>0.75285393518518517</v>
      </c>
      <c r="B35563" t="s">
        <v>14</v>
      </c>
      <c r="C35563">
        <v>359194</v>
      </c>
      <c r="D35563" t="s">
        <v>20</v>
      </c>
      <c r="E35563" t="s">
        <v>71</v>
      </c>
      <c r="H35563">
        <v>-78</v>
      </c>
      <c r="I35563">
        <v>33</v>
      </c>
      <c r="J35563">
        <v>-81</v>
      </c>
      <c r="K35563">
        <v>30</v>
      </c>
      <c r="L35563">
        <v>-64</v>
      </c>
      <c r="N35563">
        <v>-64</v>
      </c>
    </row>
    <row r="35564" spans="1:14" hidden="1" x14ac:dyDescent="0.15">
      <c r="A35564" s="1">
        <v>0.75285393518518517</v>
      </c>
      <c r="B35564" t="s">
        <v>14</v>
      </c>
      <c r="C35564">
        <v>359194</v>
      </c>
      <c r="D35564" t="s">
        <v>20</v>
      </c>
      <c r="E35564" t="s">
        <v>71</v>
      </c>
      <c r="H35564">
        <v>-78</v>
      </c>
      <c r="I35564">
        <v>33</v>
      </c>
      <c r="J35564">
        <v>-81</v>
      </c>
      <c r="K35564">
        <v>30</v>
      </c>
      <c r="L35564">
        <v>-64</v>
      </c>
      <c r="N35564">
        <v>-64</v>
      </c>
    </row>
    <row r="35565" spans="1:14" hidden="1" x14ac:dyDescent="0.15">
      <c r="A35565" s="1">
        <v>0.75285405092592594</v>
      </c>
      <c r="B35565" t="s">
        <v>14</v>
      </c>
      <c r="C35565">
        <v>359194</v>
      </c>
      <c r="D35565" t="s">
        <v>20</v>
      </c>
      <c r="E35565" t="s">
        <v>71</v>
      </c>
      <c r="H35565">
        <v>-78</v>
      </c>
      <c r="I35565">
        <v>33</v>
      </c>
      <c r="J35565">
        <v>-81</v>
      </c>
      <c r="K35565">
        <v>30</v>
      </c>
      <c r="L35565">
        <v>-64</v>
      </c>
      <c r="N35565">
        <v>-64</v>
      </c>
    </row>
    <row r="35566" spans="1:14" hidden="1" x14ac:dyDescent="0.15">
      <c r="A35566" s="1">
        <v>0.75285219907407408</v>
      </c>
      <c r="B35566" t="s">
        <v>14</v>
      </c>
      <c r="C35566">
        <v>359332</v>
      </c>
      <c r="D35566" t="s">
        <v>15</v>
      </c>
      <c r="E35566" t="s">
        <v>107</v>
      </c>
      <c r="H35566">
        <v>-78</v>
      </c>
      <c r="I35566">
        <v>33</v>
      </c>
      <c r="J35566">
        <v>-81</v>
      </c>
      <c r="K35566">
        <v>30</v>
      </c>
      <c r="L35566">
        <v>-64</v>
      </c>
      <c r="N35566">
        <v>-64</v>
      </c>
    </row>
    <row r="35567" spans="1:14" hidden="1" x14ac:dyDescent="0.15">
      <c r="A35567" s="1">
        <v>0.75285243055555551</v>
      </c>
      <c r="B35567" t="s">
        <v>14</v>
      </c>
      <c r="C35567">
        <v>359335</v>
      </c>
      <c r="D35567" t="s">
        <v>15</v>
      </c>
      <c r="E35567" t="s">
        <v>69</v>
      </c>
      <c r="H35567">
        <v>-78</v>
      </c>
      <c r="I35567">
        <v>33</v>
      </c>
      <c r="J35567">
        <v>-81</v>
      </c>
      <c r="K35567">
        <v>30</v>
      </c>
      <c r="L35567">
        <v>-64</v>
      </c>
      <c r="N35567">
        <v>-64</v>
      </c>
    </row>
    <row r="35568" spans="1:14" hidden="1" x14ac:dyDescent="0.15">
      <c r="A35568" s="1">
        <v>0.75285254629629639</v>
      </c>
      <c r="B35568" t="s">
        <v>14</v>
      </c>
      <c r="C35568">
        <v>359339</v>
      </c>
      <c r="D35568" t="s">
        <v>15</v>
      </c>
      <c r="E35568" t="s">
        <v>78</v>
      </c>
      <c r="H35568">
        <v>-78</v>
      </c>
      <c r="I35568">
        <v>33</v>
      </c>
      <c r="J35568">
        <v>-81</v>
      </c>
      <c r="K35568">
        <v>30</v>
      </c>
      <c r="L35568">
        <v>-64</v>
      </c>
      <c r="N35568">
        <v>-64</v>
      </c>
    </row>
    <row r="35569" spans="1:14" hidden="1" x14ac:dyDescent="0.15">
      <c r="A35569" s="1">
        <v>0.75285266203703705</v>
      </c>
      <c r="B35569" t="s">
        <v>14</v>
      </c>
      <c r="C35569">
        <v>359340</v>
      </c>
      <c r="D35569" t="s">
        <v>15</v>
      </c>
      <c r="E35569" t="s">
        <v>65</v>
      </c>
      <c r="H35569">
        <v>-78</v>
      </c>
      <c r="I35569">
        <v>33</v>
      </c>
      <c r="J35569">
        <v>-81</v>
      </c>
      <c r="K35569">
        <v>30</v>
      </c>
      <c r="L35569">
        <v>-64</v>
      </c>
      <c r="N35569">
        <v>-64</v>
      </c>
    </row>
    <row r="35570" spans="1:14" hidden="1" x14ac:dyDescent="0.15">
      <c r="A35570" s="1">
        <v>0.75285289351851858</v>
      </c>
      <c r="B35570" t="s">
        <v>14</v>
      </c>
      <c r="C35570">
        <v>359344</v>
      </c>
      <c r="D35570" t="s">
        <v>15</v>
      </c>
      <c r="E35570" t="s">
        <v>72</v>
      </c>
      <c r="H35570">
        <v>-78</v>
      </c>
      <c r="I35570">
        <v>33</v>
      </c>
      <c r="J35570">
        <v>-81</v>
      </c>
      <c r="K35570">
        <v>30</v>
      </c>
      <c r="L35570">
        <v>-64</v>
      </c>
      <c r="N35570">
        <v>-64</v>
      </c>
    </row>
    <row r="35571" spans="1:14" x14ac:dyDescent="0.15">
      <c r="A35571" s="1">
        <v>0.75285312500000001</v>
      </c>
      <c r="B35571" t="s">
        <v>14</v>
      </c>
      <c r="C35571">
        <v>359348</v>
      </c>
      <c r="D35571" t="s">
        <v>20</v>
      </c>
      <c r="E35571" t="s">
        <v>35</v>
      </c>
      <c r="H35571">
        <v>-78</v>
      </c>
      <c r="I35571">
        <v>33</v>
      </c>
      <c r="J35571">
        <v>-81</v>
      </c>
      <c r="K35571">
        <v>30</v>
      </c>
      <c r="L35571">
        <v>-73</v>
      </c>
      <c r="N35571">
        <v>-64</v>
      </c>
    </row>
    <row r="35572" spans="1:14" hidden="1" x14ac:dyDescent="0.15">
      <c r="A35572" s="1">
        <v>0.75285312500000001</v>
      </c>
      <c r="B35572" t="s">
        <v>14</v>
      </c>
      <c r="C35572">
        <v>359349</v>
      </c>
      <c r="D35572" t="s">
        <v>15</v>
      </c>
      <c r="E35572" t="s">
        <v>65</v>
      </c>
      <c r="H35572">
        <v>-78</v>
      </c>
      <c r="I35572">
        <v>33</v>
      </c>
      <c r="J35572">
        <v>-81</v>
      </c>
      <c r="K35572">
        <v>30</v>
      </c>
      <c r="L35572">
        <v>-73</v>
      </c>
      <c r="N35572">
        <v>-64</v>
      </c>
    </row>
    <row r="35573" spans="1:14" hidden="1" x14ac:dyDescent="0.15">
      <c r="A35573" s="1">
        <v>0.75285335648148155</v>
      </c>
      <c r="B35573" t="s">
        <v>14</v>
      </c>
      <c r="C35573">
        <v>359353</v>
      </c>
      <c r="D35573" t="s">
        <v>15</v>
      </c>
      <c r="E35573" t="s">
        <v>72</v>
      </c>
      <c r="H35573">
        <v>-78</v>
      </c>
      <c r="I35573">
        <v>33</v>
      </c>
      <c r="J35573">
        <v>-81</v>
      </c>
      <c r="K35573">
        <v>30</v>
      </c>
      <c r="L35573">
        <v>-73</v>
      </c>
      <c r="N35573">
        <v>-64</v>
      </c>
    </row>
    <row r="35574" spans="1:14" hidden="1" x14ac:dyDescent="0.15">
      <c r="A35574" s="1">
        <v>0.75285358796296287</v>
      </c>
      <c r="B35574" t="s">
        <v>14</v>
      </c>
      <c r="C35574">
        <v>359357</v>
      </c>
      <c r="D35574" t="s">
        <v>15</v>
      </c>
      <c r="E35574" t="s">
        <v>65</v>
      </c>
      <c r="H35574">
        <v>-78</v>
      </c>
      <c r="I35574">
        <v>33</v>
      </c>
      <c r="J35574">
        <v>-81</v>
      </c>
      <c r="K35574">
        <v>30</v>
      </c>
      <c r="L35574">
        <v>-73</v>
      </c>
      <c r="N35574">
        <v>-64</v>
      </c>
    </row>
    <row r="35575" spans="1:14" hidden="1" x14ac:dyDescent="0.15">
      <c r="A35575" s="1">
        <v>0.75285381944444441</v>
      </c>
      <c r="B35575" t="s">
        <v>14</v>
      </c>
      <c r="C35575">
        <v>359361</v>
      </c>
      <c r="D35575" t="s">
        <v>15</v>
      </c>
      <c r="E35575" t="s">
        <v>65</v>
      </c>
      <c r="H35575">
        <v>-78</v>
      </c>
      <c r="I35575">
        <v>33</v>
      </c>
      <c r="J35575">
        <v>-81</v>
      </c>
      <c r="K35575">
        <v>30</v>
      </c>
      <c r="L35575">
        <v>-73</v>
      </c>
      <c r="N35575">
        <v>-64</v>
      </c>
    </row>
    <row r="35576" spans="1:14" hidden="1" x14ac:dyDescent="0.15">
      <c r="A35576" s="1">
        <v>0.75285717592592594</v>
      </c>
      <c r="B35576" t="s">
        <v>14</v>
      </c>
      <c r="C35576">
        <v>359291</v>
      </c>
      <c r="D35576" t="s">
        <v>20</v>
      </c>
      <c r="E35576" t="s">
        <v>68</v>
      </c>
      <c r="H35576">
        <v>-78</v>
      </c>
      <c r="I35576">
        <v>33</v>
      </c>
      <c r="J35576">
        <v>-81</v>
      </c>
      <c r="K35576">
        <v>30</v>
      </c>
      <c r="L35576">
        <v>-73</v>
      </c>
      <c r="N35576">
        <v>-64</v>
      </c>
    </row>
    <row r="35577" spans="1:14" hidden="1" x14ac:dyDescent="0.15">
      <c r="A35577" s="1">
        <v>0.75285717592592594</v>
      </c>
      <c r="B35577" t="s">
        <v>14</v>
      </c>
      <c r="C35577">
        <v>359298</v>
      </c>
      <c r="D35577" t="s">
        <v>20</v>
      </c>
      <c r="E35577" t="s">
        <v>71</v>
      </c>
      <c r="H35577">
        <v>-78</v>
      </c>
      <c r="I35577">
        <v>33</v>
      </c>
      <c r="J35577">
        <v>-81</v>
      </c>
      <c r="K35577">
        <v>30</v>
      </c>
      <c r="L35577">
        <v>-73</v>
      </c>
      <c r="N35577">
        <v>-64</v>
      </c>
    </row>
    <row r="35578" spans="1:14" hidden="1" x14ac:dyDescent="0.15">
      <c r="A35578" s="1">
        <v>0.75285717592592594</v>
      </c>
      <c r="B35578" t="s">
        <v>14</v>
      </c>
      <c r="C35578">
        <v>359298</v>
      </c>
      <c r="D35578" t="s">
        <v>20</v>
      </c>
      <c r="E35578" t="s">
        <v>71</v>
      </c>
      <c r="H35578">
        <v>-78</v>
      </c>
      <c r="I35578">
        <v>33</v>
      </c>
      <c r="J35578">
        <v>-81</v>
      </c>
      <c r="K35578">
        <v>30</v>
      </c>
      <c r="L35578">
        <v>-73</v>
      </c>
      <c r="N35578">
        <v>-64</v>
      </c>
    </row>
    <row r="35579" spans="1:14" hidden="1" x14ac:dyDescent="0.15">
      <c r="A35579" s="1">
        <v>0.75285717592592594</v>
      </c>
      <c r="B35579" t="s">
        <v>14</v>
      </c>
      <c r="C35579">
        <v>359298</v>
      </c>
      <c r="D35579" t="s">
        <v>20</v>
      </c>
      <c r="E35579" t="s">
        <v>71</v>
      </c>
      <c r="H35579">
        <v>-78</v>
      </c>
      <c r="I35579">
        <v>33</v>
      </c>
      <c r="J35579">
        <v>-81</v>
      </c>
      <c r="K35579">
        <v>30</v>
      </c>
      <c r="L35579">
        <v>-73</v>
      </c>
      <c r="N35579">
        <v>-64</v>
      </c>
    </row>
    <row r="35580" spans="1:14" hidden="1" x14ac:dyDescent="0.15">
      <c r="A35580" s="1">
        <v>0.75285729166666659</v>
      </c>
      <c r="B35580" t="s">
        <v>14</v>
      </c>
      <c r="C35580">
        <v>359297</v>
      </c>
      <c r="D35580" t="s">
        <v>20</v>
      </c>
      <c r="E35580" t="s">
        <v>70</v>
      </c>
      <c r="H35580">
        <v>-78</v>
      </c>
      <c r="I35580">
        <v>33</v>
      </c>
      <c r="J35580">
        <v>-81</v>
      </c>
      <c r="K35580">
        <v>30</v>
      </c>
      <c r="L35580">
        <v>-73</v>
      </c>
      <c r="N35580">
        <v>-64</v>
      </c>
    </row>
    <row r="35581" spans="1:14" hidden="1" x14ac:dyDescent="0.15">
      <c r="A35581" s="1">
        <v>0.75285740740740748</v>
      </c>
      <c r="B35581" t="s">
        <v>14</v>
      </c>
      <c r="C35581">
        <v>359297</v>
      </c>
      <c r="D35581" t="s">
        <v>20</v>
      </c>
      <c r="E35581" t="s">
        <v>70</v>
      </c>
      <c r="H35581">
        <v>-78</v>
      </c>
      <c r="I35581">
        <v>33</v>
      </c>
      <c r="J35581">
        <v>-81</v>
      </c>
      <c r="K35581">
        <v>30</v>
      </c>
      <c r="L35581">
        <v>-73</v>
      </c>
      <c r="N35581">
        <v>-64</v>
      </c>
    </row>
    <row r="35582" spans="1:14" hidden="1" x14ac:dyDescent="0.15">
      <c r="A35582" s="1">
        <v>0.75285740740740748</v>
      </c>
      <c r="B35582" t="s">
        <v>14</v>
      </c>
      <c r="C35582">
        <v>359297</v>
      </c>
      <c r="D35582" t="s">
        <v>20</v>
      </c>
      <c r="E35582" t="s">
        <v>70</v>
      </c>
      <c r="H35582">
        <v>-78</v>
      </c>
      <c r="I35582">
        <v>33</v>
      </c>
      <c r="J35582">
        <v>-81</v>
      </c>
      <c r="K35582">
        <v>30</v>
      </c>
      <c r="L35582">
        <v>-73</v>
      </c>
    </row>
    <row r="35583" spans="1:14" hidden="1" x14ac:dyDescent="0.15">
      <c r="A35583" s="1">
        <v>0.75285416666666671</v>
      </c>
      <c r="B35583" t="s">
        <v>14</v>
      </c>
      <c r="C35583">
        <v>359369</v>
      </c>
      <c r="D35583" t="s">
        <v>20</v>
      </c>
      <c r="E35583" t="s">
        <v>57</v>
      </c>
      <c r="H35583">
        <v>-78</v>
      </c>
      <c r="I35583">
        <v>33</v>
      </c>
      <c r="J35583">
        <v>-81</v>
      </c>
      <c r="K35583">
        <v>30</v>
      </c>
      <c r="L35583">
        <v>-73</v>
      </c>
    </row>
    <row r="35584" spans="1:14" hidden="1" x14ac:dyDescent="0.15">
      <c r="A35584" s="1">
        <v>0.75285462962962957</v>
      </c>
      <c r="B35584" t="s">
        <v>14</v>
      </c>
      <c r="C35584">
        <v>359376</v>
      </c>
      <c r="D35584" t="s">
        <v>20</v>
      </c>
      <c r="E35584" t="s">
        <v>21</v>
      </c>
      <c r="F35584" t="s">
        <v>53</v>
      </c>
      <c r="G35584" t="s">
        <v>351</v>
      </c>
      <c r="H35584">
        <v>-78</v>
      </c>
      <c r="I35584">
        <v>33</v>
      </c>
      <c r="J35584">
        <v>-81</v>
      </c>
      <c r="K35584">
        <v>30</v>
      </c>
    </row>
    <row r="35585" spans="1:11" hidden="1" x14ac:dyDescent="0.15">
      <c r="A35585" s="1">
        <v>0.75285462962962957</v>
      </c>
      <c r="B35585" t="s">
        <v>14</v>
      </c>
      <c r="C35585">
        <v>359377</v>
      </c>
      <c r="D35585" t="s">
        <v>20</v>
      </c>
      <c r="E35585" t="s">
        <v>57</v>
      </c>
      <c r="H35585">
        <v>-78</v>
      </c>
      <c r="I35585">
        <v>33</v>
      </c>
      <c r="J35585">
        <v>-81</v>
      </c>
      <c r="K35585">
        <v>30</v>
      </c>
    </row>
    <row r="35586" spans="1:11" hidden="1" x14ac:dyDescent="0.15">
      <c r="A35586" s="1">
        <v>0.75285509259259253</v>
      </c>
      <c r="B35586" t="s">
        <v>14</v>
      </c>
      <c r="C35586">
        <v>359385</v>
      </c>
      <c r="D35586" t="s">
        <v>15</v>
      </c>
      <c r="E35586" t="s">
        <v>60</v>
      </c>
      <c r="H35586">
        <v>-78</v>
      </c>
      <c r="I35586">
        <v>33</v>
      </c>
      <c r="J35586">
        <v>-81</v>
      </c>
      <c r="K35586">
        <v>30</v>
      </c>
    </row>
    <row r="35587" spans="1:11" hidden="1" x14ac:dyDescent="0.15">
      <c r="A35587" s="1">
        <v>0.7528583333333333</v>
      </c>
      <c r="B35587" t="s">
        <v>14</v>
      </c>
      <c r="C35587">
        <v>359389</v>
      </c>
      <c r="D35587" t="s">
        <v>15</v>
      </c>
      <c r="E35587" t="s">
        <v>56</v>
      </c>
      <c r="H35587">
        <v>-78</v>
      </c>
      <c r="I35587">
        <v>33</v>
      </c>
      <c r="J35587">
        <v>-81</v>
      </c>
      <c r="K35587">
        <v>30</v>
      </c>
    </row>
    <row r="35588" spans="1:11" hidden="1" x14ac:dyDescent="0.15">
      <c r="A35588" s="1">
        <v>0.7528583333333333</v>
      </c>
      <c r="B35588" t="s">
        <v>14</v>
      </c>
      <c r="C35588">
        <v>359395</v>
      </c>
      <c r="D35588" t="s">
        <v>15</v>
      </c>
      <c r="E35588" t="s">
        <v>56</v>
      </c>
      <c r="H35588">
        <v>-78</v>
      </c>
      <c r="I35588">
        <v>33</v>
      </c>
      <c r="J35588">
        <v>-81</v>
      </c>
      <c r="K35588">
        <v>30</v>
      </c>
    </row>
    <row r="35589" spans="1:11" hidden="1" x14ac:dyDescent="0.15">
      <c r="A35589" s="1">
        <v>0.75285590277777781</v>
      </c>
      <c r="B35589" t="s">
        <v>14</v>
      </c>
      <c r="C35589">
        <v>359400</v>
      </c>
      <c r="D35589" t="s">
        <v>15</v>
      </c>
      <c r="E35589" t="s">
        <v>55</v>
      </c>
      <c r="H35589">
        <v>-78</v>
      </c>
      <c r="I35589">
        <v>33</v>
      </c>
      <c r="J35589">
        <v>-81</v>
      </c>
      <c r="K35589">
        <v>30</v>
      </c>
    </row>
    <row r="35590" spans="1:11" hidden="1" x14ac:dyDescent="0.15">
      <c r="A35590" s="1">
        <v>0.75285613425925924</v>
      </c>
      <c r="B35590" t="s">
        <v>14</v>
      </c>
      <c r="C35590">
        <v>359406</v>
      </c>
      <c r="D35590" t="s">
        <v>15</v>
      </c>
      <c r="E35590" t="s">
        <v>50</v>
      </c>
      <c r="H35590">
        <v>-78</v>
      </c>
      <c r="I35590">
        <v>33</v>
      </c>
      <c r="J35590">
        <v>-81</v>
      </c>
      <c r="K35590">
        <v>30</v>
      </c>
    </row>
    <row r="35591" spans="1:11" hidden="1" x14ac:dyDescent="0.15">
      <c r="A35591" s="1">
        <v>0.75285636574074077</v>
      </c>
      <c r="B35591" t="s">
        <v>14</v>
      </c>
      <c r="C35591">
        <v>359409</v>
      </c>
      <c r="D35591" t="s">
        <v>18</v>
      </c>
      <c r="E35591" t="s">
        <v>58</v>
      </c>
      <c r="H35591">
        <v>-78</v>
      </c>
      <c r="I35591">
        <v>33</v>
      </c>
      <c r="J35591">
        <v>-81</v>
      </c>
      <c r="K35591">
        <v>30</v>
      </c>
    </row>
    <row r="35592" spans="1:11" hidden="1" x14ac:dyDescent="0.15">
      <c r="A35592" s="1">
        <v>0.75285636574074077</v>
      </c>
      <c r="B35592" t="s">
        <v>14</v>
      </c>
      <c r="C35592">
        <v>359410</v>
      </c>
      <c r="D35592" t="s">
        <v>15</v>
      </c>
      <c r="E35592" t="s">
        <v>56</v>
      </c>
      <c r="H35592">
        <v>-78</v>
      </c>
      <c r="I35592">
        <v>33</v>
      </c>
      <c r="J35592">
        <v>-81</v>
      </c>
      <c r="K35592">
        <v>30</v>
      </c>
    </row>
    <row r="35593" spans="1:11" hidden="1" x14ac:dyDescent="0.15">
      <c r="A35593" s="1">
        <v>0.75285671296296297</v>
      </c>
      <c r="B35593" t="s">
        <v>14</v>
      </c>
      <c r="C35593">
        <v>359416</v>
      </c>
      <c r="D35593" t="s">
        <v>15</v>
      </c>
      <c r="E35593" t="s">
        <v>56</v>
      </c>
      <c r="H35593">
        <v>-78</v>
      </c>
      <c r="I35593">
        <v>33</v>
      </c>
      <c r="J35593">
        <v>-81</v>
      </c>
      <c r="K35593">
        <v>30</v>
      </c>
    </row>
    <row r="35594" spans="1:11" hidden="1" x14ac:dyDescent="0.15">
      <c r="A35594" s="1">
        <v>0.75285972222222231</v>
      </c>
      <c r="B35594" t="s">
        <v>14</v>
      </c>
      <c r="C35594">
        <v>359420</v>
      </c>
      <c r="D35594" t="s">
        <v>15</v>
      </c>
      <c r="E35594" t="s">
        <v>56</v>
      </c>
      <c r="H35594">
        <v>-78</v>
      </c>
      <c r="I35594">
        <v>33</v>
      </c>
      <c r="J35594">
        <v>-81</v>
      </c>
      <c r="K35594">
        <v>30</v>
      </c>
    </row>
    <row r="35595" spans="1:11" hidden="1" x14ac:dyDescent="0.15">
      <c r="A35595" s="1">
        <v>0.75285995370370362</v>
      </c>
      <c r="B35595" t="s">
        <v>14</v>
      </c>
      <c r="C35595">
        <v>359426</v>
      </c>
      <c r="D35595" t="s">
        <v>15</v>
      </c>
      <c r="E35595" t="s">
        <v>56</v>
      </c>
      <c r="H35595">
        <v>-78</v>
      </c>
      <c r="I35595">
        <v>33</v>
      </c>
      <c r="J35595">
        <v>-81</v>
      </c>
      <c r="K35595">
        <v>30</v>
      </c>
    </row>
    <row r="35596" spans="1:11" hidden="1" x14ac:dyDescent="0.15">
      <c r="A35596" s="1">
        <v>0.75285740740740748</v>
      </c>
      <c r="B35596" t="s">
        <v>14</v>
      </c>
      <c r="C35596">
        <v>359430</v>
      </c>
      <c r="D35596" t="s">
        <v>15</v>
      </c>
      <c r="E35596" t="s">
        <v>56</v>
      </c>
      <c r="H35596">
        <v>-78</v>
      </c>
      <c r="I35596">
        <v>33</v>
      </c>
      <c r="J35596">
        <v>-81</v>
      </c>
      <c r="K35596">
        <v>30</v>
      </c>
    </row>
    <row r="35597" spans="1:11" hidden="1" x14ac:dyDescent="0.15">
      <c r="A35597" s="1">
        <v>0.75285752314814813</v>
      </c>
      <c r="B35597" t="s">
        <v>14</v>
      </c>
      <c r="C35597">
        <v>359431</v>
      </c>
      <c r="D35597" t="s">
        <v>20</v>
      </c>
      <c r="E35597" t="s">
        <v>66</v>
      </c>
      <c r="H35597">
        <v>-78</v>
      </c>
      <c r="I35597">
        <v>33</v>
      </c>
      <c r="J35597">
        <v>-81</v>
      </c>
      <c r="K35597">
        <v>30</v>
      </c>
    </row>
    <row r="35598" spans="1:11" hidden="1" x14ac:dyDescent="0.15">
      <c r="A35598" s="1">
        <v>0.75285752314814813</v>
      </c>
      <c r="B35598" t="s">
        <v>14</v>
      </c>
      <c r="C35598">
        <v>359431</v>
      </c>
      <c r="D35598" t="s">
        <v>20</v>
      </c>
      <c r="E35598" t="s">
        <v>67</v>
      </c>
      <c r="H35598">
        <v>-78</v>
      </c>
      <c r="I35598">
        <v>33</v>
      </c>
      <c r="J35598">
        <v>-81</v>
      </c>
      <c r="K35598">
        <v>30</v>
      </c>
    </row>
    <row r="35599" spans="1:11" hidden="1" x14ac:dyDescent="0.15">
      <c r="A35599" s="1">
        <v>0.7528576388888889</v>
      </c>
      <c r="B35599" t="s">
        <v>14</v>
      </c>
      <c r="C35599">
        <v>359434</v>
      </c>
      <c r="D35599" t="s">
        <v>20</v>
      </c>
      <c r="E35599" t="s">
        <v>79</v>
      </c>
      <c r="H35599">
        <v>-78</v>
      </c>
      <c r="I35599">
        <v>33</v>
      </c>
      <c r="J35599">
        <v>-81</v>
      </c>
      <c r="K35599">
        <v>30</v>
      </c>
    </row>
    <row r="35600" spans="1:11" hidden="1" x14ac:dyDescent="0.15">
      <c r="A35600" s="1">
        <v>0.75285775462962956</v>
      </c>
      <c r="B35600" t="s">
        <v>14</v>
      </c>
      <c r="C35600">
        <v>359435</v>
      </c>
      <c r="D35600" t="s">
        <v>20</v>
      </c>
      <c r="E35600" t="s">
        <v>21</v>
      </c>
      <c r="F35600" t="s">
        <v>62</v>
      </c>
      <c r="G35600" t="s">
        <v>352</v>
      </c>
      <c r="H35600">
        <v>-78</v>
      </c>
      <c r="I35600">
        <v>33</v>
      </c>
      <c r="J35600">
        <v>-81</v>
      </c>
      <c r="K35600">
        <v>30</v>
      </c>
    </row>
    <row r="35601" spans="1:14" hidden="1" x14ac:dyDescent="0.15">
      <c r="A35601" s="1">
        <v>0.75285775462962956</v>
      </c>
      <c r="B35601" t="s">
        <v>14</v>
      </c>
      <c r="C35601">
        <v>359435</v>
      </c>
      <c r="D35601" t="s">
        <v>20</v>
      </c>
      <c r="E35601" t="s">
        <v>57</v>
      </c>
      <c r="H35601">
        <v>-78</v>
      </c>
      <c r="I35601">
        <v>33</v>
      </c>
      <c r="J35601">
        <v>-81</v>
      </c>
      <c r="K35601">
        <v>30</v>
      </c>
    </row>
    <row r="35602" spans="1:14" hidden="1" x14ac:dyDescent="0.15">
      <c r="A35602" s="1">
        <v>0.75285775462962956</v>
      </c>
      <c r="B35602" t="s">
        <v>14</v>
      </c>
      <c r="C35602">
        <v>359436</v>
      </c>
      <c r="D35602" t="s">
        <v>18</v>
      </c>
      <c r="E35602" t="s">
        <v>110</v>
      </c>
      <c r="H35602">
        <v>-78</v>
      </c>
      <c r="I35602">
        <v>33</v>
      </c>
      <c r="J35602">
        <v>-81</v>
      </c>
      <c r="K35602">
        <v>30</v>
      </c>
    </row>
    <row r="35603" spans="1:14" hidden="1" x14ac:dyDescent="0.15">
      <c r="A35603" s="1">
        <v>0.75286296296296296</v>
      </c>
      <c r="B35603" t="s">
        <v>14</v>
      </c>
      <c r="C35603">
        <v>359482</v>
      </c>
      <c r="D35603" t="s">
        <v>15</v>
      </c>
      <c r="E35603" t="s">
        <v>45</v>
      </c>
      <c r="H35603">
        <v>-78</v>
      </c>
      <c r="I35603">
        <v>33</v>
      </c>
      <c r="J35603">
        <v>-81</v>
      </c>
      <c r="K35603">
        <v>30</v>
      </c>
    </row>
    <row r="35604" spans="1:14" hidden="1" x14ac:dyDescent="0.15">
      <c r="A35604" s="1">
        <v>0.75286053240740747</v>
      </c>
      <c r="B35604" t="s">
        <v>14</v>
      </c>
      <c r="C35604">
        <v>359487</v>
      </c>
      <c r="D35604" t="s">
        <v>15</v>
      </c>
      <c r="E35604" t="s">
        <v>65</v>
      </c>
      <c r="H35604">
        <v>-78</v>
      </c>
      <c r="I35604">
        <v>33</v>
      </c>
      <c r="J35604">
        <v>-81</v>
      </c>
      <c r="K35604">
        <v>30</v>
      </c>
    </row>
    <row r="35605" spans="1:14" hidden="1" x14ac:dyDescent="0.15">
      <c r="A35605" s="1">
        <v>0.75286053240740747</v>
      </c>
      <c r="B35605" t="s">
        <v>14</v>
      </c>
      <c r="C35605">
        <v>359487</v>
      </c>
      <c r="D35605" t="s">
        <v>18</v>
      </c>
      <c r="E35605" t="s">
        <v>76</v>
      </c>
      <c r="H35605">
        <v>-78</v>
      </c>
      <c r="I35605">
        <v>33</v>
      </c>
      <c r="J35605">
        <v>-81</v>
      </c>
      <c r="K35605">
        <v>30</v>
      </c>
    </row>
    <row r="35606" spans="1:14" hidden="1" x14ac:dyDescent="0.15">
      <c r="A35606" s="1">
        <v>0.75286053240740747</v>
      </c>
      <c r="B35606" t="s">
        <v>14</v>
      </c>
      <c r="C35606">
        <v>359488</v>
      </c>
      <c r="D35606" t="s">
        <v>20</v>
      </c>
      <c r="E35606" t="s">
        <v>57</v>
      </c>
      <c r="H35606">
        <v>-78</v>
      </c>
      <c r="I35606">
        <v>33</v>
      </c>
      <c r="J35606">
        <v>-81</v>
      </c>
      <c r="K35606">
        <v>30</v>
      </c>
    </row>
    <row r="35607" spans="1:14" hidden="1" x14ac:dyDescent="0.15">
      <c r="A35607" s="1">
        <v>0.75286412037037032</v>
      </c>
      <c r="B35607" t="s">
        <v>14</v>
      </c>
      <c r="C35607">
        <v>359434</v>
      </c>
      <c r="D35607" t="s">
        <v>20</v>
      </c>
      <c r="E35607" t="s">
        <v>68</v>
      </c>
      <c r="H35607">
        <v>-78</v>
      </c>
      <c r="I35607">
        <v>33</v>
      </c>
      <c r="J35607">
        <v>-81</v>
      </c>
      <c r="K35607">
        <v>30</v>
      </c>
    </row>
    <row r="35608" spans="1:14" hidden="1" x14ac:dyDescent="0.15">
      <c r="A35608" s="1">
        <v>0.7528642361111112</v>
      </c>
      <c r="B35608" t="s">
        <v>14</v>
      </c>
      <c r="C35608">
        <v>359438</v>
      </c>
      <c r="D35608" t="s">
        <v>20</v>
      </c>
      <c r="E35608" t="s">
        <v>71</v>
      </c>
      <c r="H35608">
        <v>-78</v>
      </c>
      <c r="I35608">
        <v>33</v>
      </c>
      <c r="J35608">
        <v>-81</v>
      </c>
      <c r="K35608">
        <v>30</v>
      </c>
    </row>
    <row r="35609" spans="1:14" hidden="1" x14ac:dyDescent="0.15">
      <c r="A35609" s="1">
        <v>0.75286435185185185</v>
      </c>
      <c r="B35609" t="s">
        <v>14</v>
      </c>
      <c r="C35609">
        <v>359438</v>
      </c>
      <c r="D35609" t="s">
        <v>20</v>
      </c>
      <c r="E35609" t="s">
        <v>70</v>
      </c>
      <c r="H35609">
        <v>-78</v>
      </c>
      <c r="I35609">
        <v>33</v>
      </c>
      <c r="J35609">
        <v>-81</v>
      </c>
      <c r="K35609">
        <v>30</v>
      </c>
      <c r="N35609">
        <v>-67</v>
      </c>
    </row>
    <row r="35610" spans="1:14" hidden="1" x14ac:dyDescent="0.15">
      <c r="A35610" s="1">
        <v>0.75286134259259263</v>
      </c>
      <c r="B35610" t="s">
        <v>14</v>
      </c>
      <c r="C35610">
        <v>359502</v>
      </c>
      <c r="D35610" t="s">
        <v>20</v>
      </c>
      <c r="E35610" t="s">
        <v>57</v>
      </c>
      <c r="H35610">
        <v>-78</v>
      </c>
      <c r="I35610">
        <v>33</v>
      </c>
      <c r="J35610">
        <v>-81</v>
      </c>
      <c r="K35610">
        <v>30</v>
      </c>
      <c r="N35610">
        <v>-67</v>
      </c>
    </row>
    <row r="35611" spans="1:14" hidden="1" x14ac:dyDescent="0.15">
      <c r="A35611" s="1">
        <v>0.75286168981481483</v>
      </c>
      <c r="B35611" t="s">
        <v>14</v>
      </c>
      <c r="C35611">
        <v>359509</v>
      </c>
      <c r="D35611" t="s">
        <v>20</v>
      </c>
      <c r="E35611" t="s">
        <v>21</v>
      </c>
      <c r="F35611" t="s">
        <v>53</v>
      </c>
      <c r="G35611" t="s">
        <v>351</v>
      </c>
      <c r="H35611">
        <v>-78</v>
      </c>
      <c r="I35611">
        <v>33</v>
      </c>
      <c r="J35611">
        <v>-81</v>
      </c>
      <c r="K35611">
        <v>30</v>
      </c>
    </row>
    <row r="35612" spans="1:14" hidden="1" x14ac:dyDescent="0.15">
      <c r="A35612" s="1">
        <v>0.75286215277777779</v>
      </c>
      <c r="B35612" t="s">
        <v>14</v>
      </c>
      <c r="C35612">
        <v>359518</v>
      </c>
      <c r="D35612" t="s">
        <v>15</v>
      </c>
      <c r="E35612" t="s">
        <v>56</v>
      </c>
      <c r="H35612">
        <v>-78</v>
      </c>
      <c r="I35612">
        <v>33</v>
      </c>
      <c r="J35612">
        <v>-81</v>
      </c>
      <c r="K35612">
        <v>30</v>
      </c>
    </row>
    <row r="35613" spans="1:14" hidden="1" x14ac:dyDescent="0.15">
      <c r="A35613" s="1">
        <v>0.75286238425925933</v>
      </c>
      <c r="B35613" t="s">
        <v>14</v>
      </c>
      <c r="C35613">
        <v>359522</v>
      </c>
      <c r="D35613" t="s">
        <v>15</v>
      </c>
      <c r="E35613" t="s">
        <v>56</v>
      </c>
      <c r="H35613">
        <v>-78</v>
      </c>
      <c r="I35613">
        <v>33</v>
      </c>
      <c r="J35613">
        <v>-81</v>
      </c>
      <c r="K35613">
        <v>30</v>
      </c>
    </row>
    <row r="35614" spans="1:14" hidden="1" x14ac:dyDescent="0.15">
      <c r="A35614" s="1">
        <v>0.75286550925925921</v>
      </c>
      <c r="B35614" t="s">
        <v>14</v>
      </c>
      <c r="C35614">
        <v>359528</v>
      </c>
      <c r="D35614" t="s">
        <v>15</v>
      </c>
      <c r="E35614" t="s">
        <v>56</v>
      </c>
      <c r="H35614">
        <v>-78</v>
      </c>
      <c r="I35614">
        <v>33</v>
      </c>
      <c r="J35614">
        <v>-81</v>
      </c>
      <c r="K35614">
        <v>30</v>
      </c>
    </row>
    <row r="35615" spans="1:14" hidden="1" x14ac:dyDescent="0.15">
      <c r="A35615" s="1">
        <v>0.75286562499999998</v>
      </c>
      <c r="B35615" t="s">
        <v>14</v>
      </c>
      <c r="C35615">
        <v>359532</v>
      </c>
      <c r="D35615" t="s">
        <v>15</v>
      </c>
      <c r="E35615" t="s">
        <v>56</v>
      </c>
      <c r="H35615">
        <v>-78</v>
      </c>
      <c r="I35615">
        <v>33</v>
      </c>
      <c r="J35615">
        <v>-81</v>
      </c>
      <c r="K35615">
        <v>30</v>
      </c>
    </row>
    <row r="35616" spans="1:14" hidden="1" x14ac:dyDescent="0.15">
      <c r="A35616" s="1">
        <v>0.75286319444444449</v>
      </c>
      <c r="B35616" t="s">
        <v>14</v>
      </c>
      <c r="C35616">
        <v>359538</v>
      </c>
      <c r="D35616" t="s">
        <v>15</v>
      </c>
      <c r="E35616" t="s">
        <v>89</v>
      </c>
      <c r="H35616">
        <v>-78</v>
      </c>
      <c r="I35616">
        <v>33</v>
      </c>
      <c r="J35616">
        <v>-81</v>
      </c>
      <c r="K35616">
        <v>30</v>
      </c>
    </row>
    <row r="35617" spans="1:11" hidden="1" x14ac:dyDescent="0.15">
      <c r="A35617" s="1">
        <v>0.75286342592592603</v>
      </c>
      <c r="B35617" t="s">
        <v>14</v>
      </c>
      <c r="C35617">
        <v>359542</v>
      </c>
      <c r="D35617" t="s">
        <v>15</v>
      </c>
      <c r="E35617" t="s">
        <v>89</v>
      </c>
      <c r="H35617">
        <v>-78</v>
      </c>
      <c r="I35617">
        <v>33</v>
      </c>
      <c r="J35617">
        <v>-81</v>
      </c>
      <c r="K35617">
        <v>30</v>
      </c>
    </row>
    <row r="35618" spans="1:11" hidden="1" x14ac:dyDescent="0.15">
      <c r="A35618" s="1">
        <v>0.75286377314814812</v>
      </c>
      <c r="B35618" t="s">
        <v>14</v>
      </c>
      <c r="C35618">
        <v>359548</v>
      </c>
      <c r="D35618" t="s">
        <v>15</v>
      </c>
      <c r="E35618" t="s">
        <v>56</v>
      </c>
      <c r="H35618">
        <v>-78</v>
      </c>
      <c r="I35618">
        <v>33</v>
      </c>
      <c r="J35618">
        <v>-81</v>
      </c>
      <c r="K35618">
        <v>30</v>
      </c>
    </row>
    <row r="35619" spans="1:11" hidden="1" x14ac:dyDescent="0.15">
      <c r="A35619" s="1">
        <v>0.75286400462962966</v>
      </c>
      <c r="B35619" t="s">
        <v>14</v>
      </c>
      <c r="C35619">
        <v>359553</v>
      </c>
      <c r="D35619" t="s">
        <v>15</v>
      </c>
      <c r="E35619" t="s">
        <v>56</v>
      </c>
      <c r="H35619">
        <v>-78</v>
      </c>
      <c r="I35619">
        <v>33</v>
      </c>
      <c r="J35619">
        <v>-81</v>
      </c>
      <c r="K35619">
        <v>30</v>
      </c>
    </row>
    <row r="35620" spans="1:11" hidden="1" x14ac:dyDescent="0.15">
      <c r="A35620" s="1">
        <v>0.75286435185185185</v>
      </c>
      <c r="B35620" t="s">
        <v>14</v>
      </c>
      <c r="C35620">
        <v>359559</v>
      </c>
      <c r="D35620" t="s">
        <v>15</v>
      </c>
      <c r="E35620" t="s">
        <v>49</v>
      </c>
      <c r="H35620">
        <v>-78</v>
      </c>
      <c r="I35620">
        <v>33</v>
      </c>
      <c r="J35620">
        <v>-81</v>
      </c>
      <c r="K35620">
        <v>30</v>
      </c>
    </row>
    <row r="35621" spans="1:11" hidden="1" x14ac:dyDescent="0.15">
      <c r="A35621" s="1">
        <v>0.75286458333333339</v>
      </c>
      <c r="B35621" t="s">
        <v>14</v>
      </c>
      <c r="C35621">
        <v>359563</v>
      </c>
      <c r="D35621" t="s">
        <v>15</v>
      </c>
      <c r="E35621" t="s">
        <v>56</v>
      </c>
      <c r="H35621">
        <v>-78</v>
      </c>
      <c r="I35621">
        <v>33</v>
      </c>
      <c r="J35621">
        <v>-81</v>
      </c>
      <c r="K35621">
        <v>30</v>
      </c>
    </row>
    <row r="35622" spans="1:11" hidden="1" x14ac:dyDescent="0.15">
      <c r="A35622" s="1">
        <v>0.75286493055555559</v>
      </c>
      <c r="B35622" t="s">
        <v>14</v>
      </c>
      <c r="C35622">
        <v>359569</v>
      </c>
      <c r="D35622" t="s">
        <v>15</v>
      </c>
      <c r="E35622" t="s">
        <v>56</v>
      </c>
      <c r="H35622">
        <v>-78</v>
      </c>
      <c r="I35622">
        <v>33</v>
      </c>
      <c r="J35622">
        <v>-81</v>
      </c>
      <c r="K35622">
        <v>30</v>
      </c>
    </row>
    <row r="35623" spans="1:11" hidden="1" x14ac:dyDescent="0.15">
      <c r="A35623" s="1">
        <v>0.75286782407407404</v>
      </c>
      <c r="B35623" t="s">
        <v>14</v>
      </c>
      <c r="C35623">
        <v>359573</v>
      </c>
      <c r="D35623" t="s">
        <v>15</v>
      </c>
      <c r="E35623" t="s">
        <v>56</v>
      </c>
      <c r="H35623">
        <v>-78</v>
      </c>
      <c r="I35623">
        <v>33</v>
      </c>
      <c r="J35623">
        <v>-81</v>
      </c>
      <c r="K35623">
        <v>30</v>
      </c>
    </row>
    <row r="35624" spans="1:11" hidden="1" x14ac:dyDescent="0.15">
      <c r="A35624" s="1">
        <v>0.75286539351851856</v>
      </c>
      <c r="B35624" t="s">
        <v>14</v>
      </c>
      <c r="C35624">
        <v>359579</v>
      </c>
      <c r="D35624" t="s">
        <v>15</v>
      </c>
      <c r="E35624" t="s">
        <v>56</v>
      </c>
      <c r="H35624">
        <v>-78</v>
      </c>
      <c r="I35624">
        <v>33</v>
      </c>
      <c r="J35624">
        <v>-81</v>
      </c>
      <c r="K35624">
        <v>30</v>
      </c>
    </row>
    <row r="35625" spans="1:11" hidden="1" x14ac:dyDescent="0.15">
      <c r="A35625" s="1">
        <v>0.75286562499999998</v>
      </c>
      <c r="B35625" t="s">
        <v>14</v>
      </c>
      <c r="C35625">
        <v>359583</v>
      </c>
      <c r="D35625" t="s">
        <v>15</v>
      </c>
      <c r="E35625" t="s">
        <v>56</v>
      </c>
      <c r="H35625">
        <v>-78</v>
      </c>
      <c r="I35625">
        <v>33</v>
      </c>
      <c r="J35625">
        <v>-81</v>
      </c>
      <c r="K35625">
        <v>30</v>
      </c>
    </row>
    <row r="35626" spans="1:11" hidden="1" x14ac:dyDescent="0.15">
      <c r="A35626" s="1">
        <v>0.75286597222222218</v>
      </c>
      <c r="B35626" t="s">
        <v>14</v>
      </c>
      <c r="C35626">
        <v>359589</v>
      </c>
      <c r="D35626" t="s">
        <v>15</v>
      </c>
      <c r="E35626" t="s">
        <v>89</v>
      </c>
      <c r="H35626">
        <v>-78</v>
      </c>
      <c r="I35626">
        <v>33</v>
      </c>
      <c r="J35626">
        <v>-81</v>
      </c>
      <c r="K35626">
        <v>30</v>
      </c>
    </row>
    <row r="35627" spans="1:11" hidden="1" x14ac:dyDescent="0.15">
      <c r="A35627" s="1">
        <v>0.75286620370370372</v>
      </c>
      <c r="B35627" t="s">
        <v>14</v>
      </c>
      <c r="C35627">
        <v>359593</v>
      </c>
      <c r="D35627" t="s">
        <v>15</v>
      </c>
      <c r="E35627" t="s">
        <v>89</v>
      </c>
      <c r="H35627">
        <v>-78</v>
      </c>
      <c r="I35627">
        <v>33</v>
      </c>
      <c r="J35627">
        <v>-81</v>
      </c>
      <c r="K35627">
        <v>30</v>
      </c>
    </row>
    <row r="35628" spans="1:11" hidden="1" x14ac:dyDescent="0.15">
      <c r="A35628" s="1">
        <v>0.75286631944444438</v>
      </c>
      <c r="B35628" t="s">
        <v>14</v>
      </c>
      <c r="C35628">
        <v>359595</v>
      </c>
      <c r="D35628" t="s">
        <v>20</v>
      </c>
      <c r="E35628" t="s">
        <v>88</v>
      </c>
      <c r="H35628">
        <v>-78</v>
      </c>
      <c r="I35628">
        <v>33</v>
      </c>
      <c r="J35628">
        <v>-81</v>
      </c>
      <c r="K35628">
        <v>30</v>
      </c>
    </row>
    <row r="35629" spans="1:11" hidden="1" x14ac:dyDescent="0.15">
      <c r="A35629" s="1">
        <v>0.75286643518518526</v>
      </c>
      <c r="B35629" t="s">
        <v>14</v>
      </c>
      <c r="C35629">
        <v>359599</v>
      </c>
      <c r="D35629" t="s">
        <v>15</v>
      </c>
      <c r="E35629" t="s">
        <v>56</v>
      </c>
      <c r="H35629">
        <v>-78</v>
      </c>
      <c r="I35629">
        <v>33</v>
      </c>
      <c r="J35629">
        <v>-81</v>
      </c>
      <c r="K35629">
        <v>30</v>
      </c>
    </row>
    <row r="35630" spans="1:11" hidden="1" x14ac:dyDescent="0.15">
      <c r="A35630" s="1">
        <v>0.75286944444444448</v>
      </c>
      <c r="B35630" t="s">
        <v>14</v>
      </c>
      <c r="C35630">
        <v>359604</v>
      </c>
      <c r="D35630" t="s">
        <v>15</v>
      </c>
      <c r="E35630" t="s">
        <v>56</v>
      </c>
      <c r="H35630">
        <v>-78</v>
      </c>
      <c r="I35630">
        <v>33</v>
      </c>
      <c r="J35630">
        <v>-81</v>
      </c>
      <c r="K35630">
        <v>30</v>
      </c>
    </row>
    <row r="35631" spans="1:11" hidden="1" x14ac:dyDescent="0.15">
      <c r="A35631" s="1">
        <v>0.75286712962962954</v>
      </c>
      <c r="B35631" t="s">
        <v>14</v>
      </c>
      <c r="C35631">
        <v>359610</v>
      </c>
      <c r="D35631" t="s">
        <v>15</v>
      </c>
      <c r="E35631" t="s">
        <v>50</v>
      </c>
      <c r="H35631">
        <v>-78</v>
      </c>
      <c r="I35631">
        <v>33</v>
      </c>
      <c r="J35631">
        <v>-81</v>
      </c>
      <c r="K35631">
        <v>30</v>
      </c>
    </row>
    <row r="35632" spans="1:11" hidden="1" x14ac:dyDescent="0.15">
      <c r="A35632" s="1">
        <v>0.75286724537037042</v>
      </c>
      <c r="B35632" t="s">
        <v>14</v>
      </c>
      <c r="C35632">
        <v>359614</v>
      </c>
      <c r="D35632" t="s">
        <v>15</v>
      </c>
      <c r="E35632" t="s">
        <v>56</v>
      </c>
      <c r="H35632">
        <v>-78</v>
      </c>
      <c r="I35632">
        <v>33</v>
      </c>
      <c r="J35632">
        <v>-81</v>
      </c>
      <c r="K35632">
        <v>30</v>
      </c>
    </row>
    <row r="35633" spans="1:12" hidden="1" x14ac:dyDescent="0.15">
      <c r="A35633" s="1">
        <v>0.75286759259259262</v>
      </c>
      <c r="B35633" t="s">
        <v>14</v>
      </c>
      <c r="C35633">
        <v>359620</v>
      </c>
      <c r="D35633" t="s">
        <v>15</v>
      </c>
      <c r="E35633" t="s">
        <v>56</v>
      </c>
      <c r="H35633">
        <v>-78</v>
      </c>
      <c r="I35633">
        <v>33</v>
      </c>
      <c r="J35633">
        <v>-81</v>
      </c>
      <c r="K35633">
        <v>30</v>
      </c>
    </row>
    <row r="35634" spans="1:12" hidden="1" x14ac:dyDescent="0.15">
      <c r="A35634" s="1">
        <v>0.75286782407407404</v>
      </c>
      <c r="B35634" t="s">
        <v>14</v>
      </c>
      <c r="C35634">
        <v>359624</v>
      </c>
      <c r="D35634" t="s">
        <v>15</v>
      </c>
      <c r="E35634" t="s">
        <v>89</v>
      </c>
      <c r="H35634">
        <v>-78</v>
      </c>
      <c r="I35634">
        <v>33</v>
      </c>
      <c r="J35634">
        <v>-81</v>
      </c>
      <c r="K35634">
        <v>30</v>
      </c>
    </row>
    <row r="35635" spans="1:12" hidden="1" x14ac:dyDescent="0.15">
      <c r="A35635" s="1">
        <v>0.75286817129629624</v>
      </c>
      <c r="B35635" t="s">
        <v>14</v>
      </c>
      <c r="C35635">
        <v>359630</v>
      </c>
      <c r="D35635" t="s">
        <v>15</v>
      </c>
      <c r="E35635" t="s">
        <v>89</v>
      </c>
      <c r="H35635">
        <v>-78</v>
      </c>
      <c r="I35635">
        <v>33</v>
      </c>
      <c r="J35635">
        <v>-81</v>
      </c>
      <c r="K35635">
        <v>30</v>
      </c>
    </row>
    <row r="35636" spans="1:12" hidden="1" x14ac:dyDescent="0.15">
      <c r="A35636" s="1">
        <v>0.75286840277777778</v>
      </c>
      <c r="B35636" t="s">
        <v>14</v>
      </c>
      <c r="C35636">
        <v>359634</v>
      </c>
      <c r="D35636" t="s">
        <v>15</v>
      </c>
      <c r="E35636" t="s">
        <v>56</v>
      </c>
      <c r="H35636">
        <v>-78</v>
      </c>
      <c r="I35636">
        <v>33</v>
      </c>
      <c r="J35636">
        <v>-81</v>
      </c>
      <c r="K35636">
        <v>30</v>
      </c>
    </row>
    <row r="35637" spans="1:12" hidden="1" x14ac:dyDescent="0.15">
      <c r="A35637" s="1">
        <v>0.75286863425925921</v>
      </c>
      <c r="B35637" t="s">
        <v>14</v>
      </c>
      <c r="C35637">
        <v>359640</v>
      </c>
      <c r="D35637" t="s">
        <v>15</v>
      </c>
      <c r="E35637" t="s">
        <v>56</v>
      </c>
      <c r="H35637">
        <v>-78</v>
      </c>
      <c r="I35637">
        <v>33</v>
      </c>
      <c r="J35637">
        <v>-81</v>
      </c>
      <c r="K35637">
        <v>30</v>
      </c>
    </row>
    <row r="35638" spans="1:12" hidden="1" x14ac:dyDescent="0.15">
      <c r="A35638" s="1">
        <v>0.75286886574074074</v>
      </c>
      <c r="B35638" t="s">
        <v>14</v>
      </c>
      <c r="C35638">
        <v>359644</v>
      </c>
      <c r="D35638" t="s">
        <v>15</v>
      </c>
      <c r="E35638" t="s">
        <v>55</v>
      </c>
      <c r="H35638">
        <v>-78</v>
      </c>
      <c r="I35638">
        <v>33</v>
      </c>
      <c r="J35638">
        <v>-81</v>
      </c>
      <c r="K35638">
        <v>30</v>
      </c>
    </row>
    <row r="35639" spans="1:12" hidden="1" x14ac:dyDescent="0.15">
      <c r="A35639" s="1">
        <v>0.75286921296296294</v>
      </c>
      <c r="B35639" t="s">
        <v>14</v>
      </c>
      <c r="C35639">
        <v>359649</v>
      </c>
      <c r="D35639" t="s">
        <v>20</v>
      </c>
      <c r="E35639" t="s">
        <v>66</v>
      </c>
      <c r="H35639">
        <v>-78</v>
      </c>
      <c r="I35639">
        <v>33</v>
      </c>
      <c r="J35639">
        <v>-81</v>
      </c>
      <c r="K35639">
        <v>30</v>
      </c>
    </row>
    <row r="35640" spans="1:12" hidden="1" x14ac:dyDescent="0.15">
      <c r="A35640" s="1">
        <v>0.75286921296296294</v>
      </c>
      <c r="B35640" t="s">
        <v>14</v>
      </c>
      <c r="C35640">
        <v>359649</v>
      </c>
      <c r="D35640" t="s">
        <v>20</v>
      </c>
      <c r="E35640" t="s">
        <v>67</v>
      </c>
      <c r="H35640">
        <v>-78</v>
      </c>
      <c r="I35640">
        <v>33</v>
      </c>
      <c r="J35640">
        <v>-81</v>
      </c>
      <c r="K35640">
        <v>30</v>
      </c>
    </row>
    <row r="35641" spans="1:12" hidden="1" x14ac:dyDescent="0.15">
      <c r="A35641" s="1">
        <v>0.75286921296296294</v>
      </c>
      <c r="B35641" t="s">
        <v>14</v>
      </c>
      <c r="C35641">
        <v>359650</v>
      </c>
      <c r="D35641" t="s">
        <v>15</v>
      </c>
      <c r="E35641" t="s">
        <v>56</v>
      </c>
      <c r="H35641">
        <v>-78</v>
      </c>
      <c r="I35641">
        <v>33</v>
      </c>
      <c r="J35641">
        <v>-81</v>
      </c>
      <c r="K35641">
        <v>30</v>
      </c>
    </row>
    <row r="35642" spans="1:12" hidden="1" x14ac:dyDescent="0.15">
      <c r="A35642" s="1">
        <v>0.75286921296296294</v>
      </c>
      <c r="B35642" t="s">
        <v>14</v>
      </c>
      <c r="C35642">
        <v>359651</v>
      </c>
      <c r="D35642" t="s">
        <v>20</v>
      </c>
      <c r="E35642" t="s">
        <v>79</v>
      </c>
      <c r="H35642">
        <v>-78</v>
      </c>
      <c r="I35642">
        <v>33</v>
      </c>
      <c r="J35642">
        <v>-81</v>
      </c>
      <c r="K35642">
        <v>30</v>
      </c>
    </row>
    <row r="35643" spans="1:12" hidden="1" x14ac:dyDescent="0.15">
      <c r="A35643" s="1">
        <v>0.75286944444444448</v>
      </c>
      <c r="B35643" t="s">
        <v>14</v>
      </c>
      <c r="C35643">
        <v>359655</v>
      </c>
      <c r="D35643" t="s">
        <v>15</v>
      </c>
      <c r="E35643" t="s">
        <v>56</v>
      </c>
      <c r="H35643">
        <v>-78</v>
      </c>
      <c r="I35643">
        <v>33</v>
      </c>
      <c r="J35643">
        <v>-81</v>
      </c>
      <c r="K35643">
        <v>30</v>
      </c>
    </row>
    <row r="35644" spans="1:12" x14ac:dyDescent="0.15">
      <c r="A35644" s="1">
        <v>0.75286967592592591</v>
      </c>
      <c r="B35644" t="s">
        <v>14</v>
      </c>
      <c r="C35644">
        <v>359659</v>
      </c>
      <c r="D35644" t="s">
        <v>20</v>
      </c>
      <c r="E35644" t="s">
        <v>35</v>
      </c>
      <c r="H35644">
        <v>-70</v>
      </c>
      <c r="I35644">
        <v>41</v>
      </c>
      <c r="J35644">
        <v>-82</v>
      </c>
      <c r="K35644">
        <v>29</v>
      </c>
      <c r="L35644">
        <v>-67</v>
      </c>
    </row>
    <row r="35645" spans="1:12" hidden="1" x14ac:dyDescent="0.15">
      <c r="A35645" s="1">
        <v>0.75286979166666657</v>
      </c>
      <c r="B35645" t="s">
        <v>14</v>
      </c>
      <c r="C35645">
        <v>359661</v>
      </c>
      <c r="D35645" t="s">
        <v>15</v>
      </c>
      <c r="E35645" t="s">
        <v>295</v>
      </c>
      <c r="H35645">
        <v>-70</v>
      </c>
      <c r="I35645">
        <v>41</v>
      </c>
      <c r="J35645">
        <v>-82</v>
      </c>
      <c r="K35645">
        <v>29</v>
      </c>
      <c r="L35645">
        <v>-67</v>
      </c>
    </row>
    <row r="35646" spans="1:12" hidden="1" x14ac:dyDescent="0.15">
      <c r="A35646" s="1">
        <v>0.7528700231481481</v>
      </c>
      <c r="B35646" t="s">
        <v>14</v>
      </c>
      <c r="C35646">
        <v>359665</v>
      </c>
      <c r="D35646" t="s">
        <v>15</v>
      </c>
      <c r="E35646" t="s">
        <v>56</v>
      </c>
      <c r="H35646">
        <v>-70</v>
      </c>
      <c r="I35646">
        <v>41</v>
      </c>
      <c r="J35646">
        <v>-82</v>
      </c>
      <c r="K35646">
        <v>29</v>
      </c>
      <c r="L35646">
        <v>-67</v>
      </c>
    </row>
    <row r="35647" spans="1:12" hidden="1" x14ac:dyDescent="0.15">
      <c r="A35647" s="1">
        <v>0.75287037037037041</v>
      </c>
      <c r="B35647" t="s">
        <v>14</v>
      </c>
      <c r="C35647">
        <v>359671</v>
      </c>
      <c r="D35647" t="s">
        <v>15</v>
      </c>
      <c r="E35647" t="s">
        <v>56</v>
      </c>
      <c r="H35647">
        <v>-70</v>
      </c>
      <c r="I35647">
        <v>41</v>
      </c>
      <c r="J35647">
        <v>-82</v>
      </c>
      <c r="K35647">
        <v>29</v>
      </c>
      <c r="L35647">
        <v>-67</v>
      </c>
    </row>
    <row r="35648" spans="1:12" hidden="1" x14ac:dyDescent="0.15">
      <c r="A35648" s="1">
        <v>0.75287060185185195</v>
      </c>
      <c r="B35648" t="s">
        <v>14</v>
      </c>
      <c r="C35648">
        <v>359675</v>
      </c>
      <c r="D35648" t="s">
        <v>15</v>
      </c>
      <c r="E35648" t="s">
        <v>56</v>
      </c>
      <c r="H35648">
        <v>-70</v>
      </c>
      <c r="I35648">
        <v>41</v>
      </c>
      <c r="J35648">
        <v>-82</v>
      </c>
      <c r="K35648">
        <v>29</v>
      </c>
      <c r="L35648">
        <v>-67</v>
      </c>
    </row>
    <row r="35649" spans="1:12" hidden="1" x14ac:dyDescent="0.15">
      <c r="A35649" s="1">
        <v>0.75287083333333327</v>
      </c>
      <c r="B35649" t="s">
        <v>14</v>
      </c>
      <c r="C35649">
        <v>359681</v>
      </c>
      <c r="D35649" t="s">
        <v>15</v>
      </c>
      <c r="E35649" t="s">
        <v>56</v>
      </c>
      <c r="H35649">
        <v>-70</v>
      </c>
      <c r="I35649">
        <v>41</v>
      </c>
      <c r="J35649">
        <v>-82</v>
      </c>
      <c r="K35649">
        <v>29</v>
      </c>
      <c r="L35649">
        <v>-67</v>
      </c>
    </row>
    <row r="35650" spans="1:12" hidden="1" x14ac:dyDescent="0.15">
      <c r="A35650" s="1">
        <v>0.7528738425925926</v>
      </c>
      <c r="B35650" t="s">
        <v>14</v>
      </c>
      <c r="C35650">
        <v>359685</v>
      </c>
      <c r="D35650" t="s">
        <v>15</v>
      </c>
      <c r="E35650" t="s">
        <v>56</v>
      </c>
      <c r="H35650">
        <v>-70</v>
      </c>
      <c r="I35650">
        <v>41</v>
      </c>
      <c r="J35650">
        <v>-82</v>
      </c>
      <c r="K35650">
        <v>29</v>
      </c>
      <c r="L35650">
        <v>-67</v>
      </c>
    </row>
    <row r="35651" spans="1:12" hidden="1" x14ac:dyDescent="0.15">
      <c r="A35651" s="1">
        <v>0.75287141203703711</v>
      </c>
      <c r="B35651" t="s">
        <v>14</v>
      </c>
      <c r="C35651">
        <v>359691</v>
      </c>
      <c r="D35651" t="s">
        <v>15</v>
      </c>
      <c r="E35651" t="s">
        <v>56</v>
      </c>
      <c r="H35651">
        <v>-70</v>
      </c>
      <c r="I35651">
        <v>41</v>
      </c>
      <c r="J35651">
        <v>-82</v>
      </c>
      <c r="K35651">
        <v>29</v>
      </c>
      <c r="L35651">
        <v>-67</v>
      </c>
    </row>
    <row r="35652" spans="1:12" hidden="1" x14ac:dyDescent="0.15">
      <c r="A35652" s="1">
        <v>0.75287430555555546</v>
      </c>
      <c r="B35652" t="s">
        <v>14</v>
      </c>
      <c r="C35652">
        <v>359695</v>
      </c>
      <c r="D35652" t="s">
        <v>15</v>
      </c>
      <c r="E35652" t="s">
        <v>56</v>
      </c>
      <c r="H35652">
        <v>-70</v>
      </c>
      <c r="I35652">
        <v>41</v>
      </c>
      <c r="J35652">
        <v>-82</v>
      </c>
      <c r="K35652">
        <v>29</v>
      </c>
      <c r="L35652">
        <v>-67</v>
      </c>
    </row>
    <row r="35653" spans="1:12" hidden="1" x14ac:dyDescent="0.15">
      <c r="A35653" s="1">
        <v>0.75287199074074074</v>
      </c>
      <c r="B35653" t="s">
        <v>14</v>
      </c>
      <c r="C35653">
        <v>359701</v>
      </c>
      <c r="D35653" t="s">
        <v>15</v>
      </c>
      <c r="E35653" t="s">
        <v>56</v>
      </c>
      <c r="H35653">
        <v>-70</v>
      </c>
      <c r="I35653">
        <v>41</v>
      </c>
      <c r="J35653">
        <v>-82</v>
      </c>
      <c r="K35653">
        <v>29</v>
      </c>
      <c r="L35653">
        <v>-67</v>
      </c>
    </row>
    <row r="35654" spans="1:12" hidden="1" x14ac:dyDescent="0.15">
      <c r="A35654" s="1">
        <v>0.75287222222222228</v>
      </c>
      <c r="B35654" t="s">
        <v>14</v>
      </c>
      <c r="C35654">
        <v>359706</v>
      </c>
      <c r="D35654" t="s">
        <v>15</v>
      </c>
      <c r="E35654" t="s">
        <v>56</v>
      </c>
      <c r="H35654">
        <v>-70</v>
      </c>
      <c r="I35654">
        <v>41</v>
      </c>
      <c r="J35654">
        <v>-82</v>
      </c>
      <c r="K35654">
        <v>29</v>
      </c>
      <c r="L35654">
        <v>-67</v>
      </c>
    </row>
    <row r="35655" spans="1:12" hidden="1" x14ac:dyDescent="0.15">
      <c r="A35655" s="1">
        <v>0.75287256944444447</v>
      </c>
      <c r="B35655" t="s">
        <v>14</v>
      </c>
      <c r="C35655">
        <v>359712</v>
      </c>
      <c r="D35655" t="s">
        <v>15</v>
      </c>
      <c r="E35655" t="s">
        <v>16</v>
      </c>
      <c r="H35655">
        <v>-70</v>
      </c>
      <c r="I35655">
        <v>41</v>
      </c>
      <c r="J35655">
        <v>-82</v>
      </c>
      <c r="K35655">
        <v>29</v>
      </c>
      <c r="L35655">
        <v>-67</v>
      </c>
    </row>
    <row r="35656" spans="1:12" hidden="1" x14ac:dyDescent="0.15">
      <c r="A35656" s="1">
        <v>0.75287268518518513</v>
      </c>
      <c r="B35656" t="s">
        <v>14</v>
      </c>
      <c r="C35656">
        <v>359716</v>
      </c>
      <c r="D35656" t="s">
        <v>15</v>
      </c>
      <c r="E35656" t="s">
        <v>56</v>
      </c>
      <c r="H35656">
        <v>-70</v>
      </c>
      <c r="I35656">
        <v>41</v>
      </c>
      <c r="J35656">
        <v>-82</v>
      </c>
      <c r="K35656">
        <v>29</v>
      </c>
      <c r="L35656">
        <v>-67</v>
      </c>
    </row>
    <row r="35657" spans="1:12" hidden="1" x14ac:dyDescent="0.15">
      <c r="A35657" s="1">
        <v>0.75287303240740744</v>
      </c>
      <c r="B35657" t="s">
        <v>14</v>
      </c>
      <c r="C35657">
        <v>359722</v>
      </c>
      <c r="D35657" t="s">
        <v>15</v>
      </c>
      <c r="E35657" t="s">
        <v>56</v>
      </c>
      <c r="H35657">
        <v>-70</v>
      </c>
      <c r="I35657">
        <v>41</v>
      </c>
      <c r="J35657">
        <v>-82</v>
      </c>
      <c r="K35657">
        <v>29</v>
      </c>
      <c r="L35657">
        <v>-67</v>
      </c>
    </row>
    <row r="35658" spans="1:12" hidden="1" x14ac:dyDescent="0.15">
      <c r="A35658" s="1">
        <v>0.752875925925926</v>
      </c>
      <c r="B35658" t="s">
        <v>14</v>
      </c>
      <c r="C35658">
        <v>359726</v>
      </c>
      <c r="D35658" t="s">
        <v>15</v>
      </c>
      <c r="E35658" t="s">
        <v>56</v>
      </c>
      <c r="H35658">
        <v>-70</v>
      </c>
      <c r="I35658">
        <v>41</v>
      </c>
      <c r="J35658">
        <v>-82</v>
      </c>
      <c r="K35658">
        <v>29</v>
      </c>
      <c r="L35658">
        <v>-67</v>
      </c>
    </row>
    <row r="35659" spans="1:12" hidden="1" x14ac:dyDescent="0.15">
      <c r="A35659" s="1">
        <v>0.75287638888888886</v>
      </c>
      <c r="B35659" t="s">
        <v>14</v>
      </c>
      <c r="C35659">
        <v>359732</v>
      </c>
      <c r="D35659" t="s">
        <v>15</v>
      </c>
      <c r="E35659" t="s">
        <v>56</v>
      </c>
      <c r="H35659">
        <v>-70</v>
      </c>
      <c r="I35659">
        <v>41</v>
      </c>
      <c r="J35659">
        <v>-82</v>
      </c>
      <c r="K35659">
        <v>29</v>
      </c>
      <c r="L35659">
        <v>-67</v>
      </c>
    </row>
    <row r="35660" spans="1:12" hidden="1" x14ac:dyDescent="0.15">
      <c r="A35660" s="1">
        <v>0.7528738425925926</v>
      </c>
      <c r="B35660" t="s">
        <v>14</v>
      </c>
      <c r="C35660">
        <v>359736</v>
      </c>
      <c r="D35660" t="s">
        <v>15</v>
      </c>
      <c r="E35660" t="s">
        <v>56</v>
      </c>
      <c r="H35660">
        <v>-70</v>
      </c>
      <c r="I35660">
        <v>41</v>
      </c>
      <c r="J35660">
        <v>-82</v>
      </c>
      <c r="K35660">
        <v>29</v>
      </c>
      <c r="L35660">
        <v>-67</v>
      </c>
    </row>
    <row r="35661" spans="1:12" hidden="1" x14ac:dyDescent="0.15">
      <c r="A35661" s="1">
        <v>0.75287407407407414</v>
      </c>
      <c r="B35661" t="s">
        <v>14</v>
      </c>
      <c r="C35661">
        <v>359742</v>
      </c>
      <c r="D35661" t="s">
        <v>15</v>
      </c>
      <c r="E35661" t="s">
        <v>56</v>
      </c>
      <c r="H35661">
        <v>-70</v>
      </c>
      <c r="I35661">
        <v>41</v>
      </c>
      <c r="J35661">
        <v>-82</v>
      </c>
      <c r="K35661">
        <v>29</v>
      </c>
      <c r="L35661">
        <v>-67</v>
      </c>
    </row>
    <row r="35662" spans="1:12" hidden="1" x14ac:dyDescent="0.15">
      <c r="A35662" s="1">
        <v>0.75287430555555546</v>
      </c>
      <c r="B35662" t="s">
        <v>14</v>
      </c>
      <c r="C35662">
        <v>359746</v>
      </c>
      <c r="D35662" t="s">
        <v>15</v>
      </c>
      <c r="E35662" t="s">
        <v>56</v>
      </c>
      <c r="H35662">
        <v>-70</v>
      </c>
      <c r="I35662">
        <v>41</v>
      </c>
      <c r="J35662">
        <v>-82</v>
      </c>
      <c r="K35662">
        <v>29</v>
      </c>
      <c r="L35662">
        <v>-67</v>
      </c>
    </row>
    <row r="35663" spans="1:12" hidden="1" x14ac:dyDescent="0.15">
      <c r="A35663" s="1">
        <v>0.75287465277777776</v>
      </c>
      <c r="B35663" t="s">
        <v>14</v>
      </c>
      <c r="C35663">
        <v>359752</v>
      </c>
      <c r="D35663" t="s">
        <v>15</v>
      </c>
      <c r="E35663" t="s">
        <v>56</v>
      </c>
      <c r="H35663">
        <v>-70</v>
      </c>
      <c r="I35663">
        <v>41</v>
      </c>
      <c r="J35663">
        <v>-82</v>
      </c>
      <c r="K35663">
        <v>29</v>
      </c>
      <c r="L35663">
        <v>-67</v>
      </c>
    </row>
    <row r="35664" spans="1:12" x14ac:dyDescent="0.15">
      <c r="A35664" s="1">
        <v>0.7528748842592593</v>
      </c>
      <c r="B35664" t="s">
        <v>14</v>
      </c>
      <c r="C35664">
        <v>359756</v>
      </c>
      <c r="D35664" t="s">
        <v>20</v>
      </c>
      <c r="E35664" t="s">
        <v>35</v>
      </c>
      <c r="H35664">
        <v>-70</v>
      </c>
      <c r="I35664">
        <v>41</v>
      </c>
      <c r="J35664">
        <v>-82</v>
      </c>
      <c r="K35664">
        <v>29</v>
      </c>
      <c r="L35664">
        <v>-59</v>
      </c>
    </row>
    <row r="35665" spans="1:12" hidden="1" x14ac:dyDescent="0.15">
      <c r="A35665" s="1">
        <v>0.7528748842592593</v>
      </c>
      <c r="B35665" t="s">
        <v>14</v>
      </c>
      <c r="C35665">
        <v>359757</v>
      </c>
      <c r="D35665" t="s">
        <v>15</v>
      </c>
      <c r="E35665" t="s">
        <v>56</v>
      </c>
      <c r="H35665">
        <v>-70</v>
      </c>
      <c r="I35665">
        <v>41</v>
      </c>
      <c r="J35665">
        <v>-82</v>
      </c>
      <c r="K35665">
        <v>29</v>
      </c>
      <c r="L35665">
        <v>-59</v>
      </c>
    </row>
    <row r="35666" spans="1:12" hidden="1" x14ac:dyDescent="0.15">
      <c r="A35666" s="1">
        <v>0.7528752314814815</v>
      </c>
      <c r="B35666" t="s">
        <v>14</v>
      </c>
      <c r="C35666">
        <v>359763</v>
      </c>
      <c r="D35666" t="s">
        <v>15</v>
      </c>
      <c r="E35666" t="s">
        <v>49</v>
      </c>
      <c r="H35666">
        <v>-70</v>
      </c>
      <c r="I35666">
        <v>41</v>
      </c>
      <c r="J35666">
        <v>-82</v>
      </c>
      <c r="K35666">
        <v>29</v>
      </c>
      <c r="L35666">
        <v>-59</v>
      </c>
    </row>
    <row r="35667" spans="1:12" hidden="1" x14ac:dyDescent="0.15">
      <c r="A35667" s="1">
        <v>0.75287546296296293</v>
      </c>
      <c r="B35667" t="s">
        <v>14</v>
      </c>
      <c r="C35667">
        <v>359767</v>
      </c>
      <c r="D35667" t="s">
        <v>15</v>
      </c>
      <c r="E35667" t="s">
        <v>56</v>
      </c>
      <c r="H35667">
        <v>-70</v>
      </c>
      <c r="I35667">
        <v>41</v>
      </c>
      <c r="J35667">
        <v>-82</v>
      </c>
      <c r="K35667">
        <v>29</v>
      </c>
      <c r="L35667">
        <v>-59</v>
      </c>
    </row>
    <row r="35668" spans="1:12" hidden="1" x14ac:dyDescent="0.15">
      <c r="A35668" s="1">
        <v>0.75287581018518512</v>
      </c>
      <c r="B35668" t="s">
        <v>14</v>
      </c>
      <c r="C35668">
        <v>359773</v>
      </c>
      <c r="D35668" t="s">
        <v>15</v>
      </c>
      <c r="E35668" t="s">
        <v>56</v>
      </c>
      <c r="H35668">
        <v>-70</v>
      </c>
      <c r="I35668">
        <v>41</v>
      </c>
      <c r="J35668">
        <v>-82</v>
      </c>
      <c r="K35668">
        <v>29</v>
      </c>
      <c r="L35668">
        <v>-59</v>
      </c>
    </row>
    <row r="35669" spans="1:12" hidden="1" x14ac:dyDescent="0.15">
      <c r="A35669" s="1">
        <v>0.75287870370370369</v>
      </c>
      <c r="B35669" t="s">
        <v>14</v>
      </c>
      <c r="C35669">
        <v>359777</v>
      </c>
      <c r="D35669" t="s">
        <v>15</v>
      </c>
      <c r="E35669" t="s">
        <v>56</v>
      </c>
      <c r="H35669">
        <v>-70</v>
      </c>
      <c r="I35669">
        <v>41</v>
      </c>
      <c r="J35669">
        <v>-82</v>
      </c>
      <c r="K35669">
        <v>29</v>
      </c>
      <c r="L35669">
        <v>-59</v>
      </c>
    </row>
    <row r="35670" spans="1:12" hidden="1" x14ac:dyDescent="0.15">
      <c r="A35670" s="1">
        <v>0.7528762731481482</v>
      </c>
      <c r="B35670" t="s">
        <v>14</v>
      </c>
      <c r="C35670">
        <v>359783</v>
      </c>
      <c r="D35670" t="s">
        <v>15</v>
      </c>
      <c r="E35670" t="s">
        <v>56</v>
      </c>
      <c r="H35670">
        <v>-70</v>
      </c>
      <c r="I35670">
        <v>41</v>
      </c>
      <c r="J35670">
        <v>-82</v>
      </c>
      <c r="K35670">
        <v>29</v>
      </c>
      <c r="L35670">
        <v>-59</v>
      </c>
    </row>
    <row r="35671" spans="1:12" hidden="1" x14ac:dyDescent="0.15">
      <c r="A35671" s="1">
        <v>0.75287650462962963</v>
      </c>
      <c r="B35671" t="s">
        <v>14</v>
      </c>
      <c r="C35671">
        <v>359787</v>
      </c>
      <c r="D35671" t="s">
        <v>15</v>
      </c>
      <c r="E35671" t="s">
        <v>56</v>
      </c>
      <c r="H35671">
        <v>-70</v>
      </c>
      <c r="I35671">
        <v>41</v>
      </c>
      <c r="J35671">
        <v>-82</v>
      </c>
      <c r="K35671">
        <v>29</v>
      </c>
      <c r="L35671">
        <v>-59</v>
      </c>
    </row>
    <row r="35672" spans="1:12" hidden="1" x14ac:dyDescent="0.15">
      <c r="A35672" s="1">
        <v>0.75287685185185182</v>
      </c>
      <c r="B35672" t="s">
        <v>14</v>
      </c>
      <c r="C35672">
        <v>359793</v>
      </c>
      <c r="D35672" t="s">
        <v>15</v>
      </c>
      <c r="E35672" t="s">
        <v>56</v>
      </c>
      <c r="H35672">
        <v>-70</v>
      </c>
      <c r="I35672">
        <v>41</v>
      </c>
      <c r="J35672">
        <v>-82</v>
      </c>
      <c r="K35672">
        <v>29</v>
      </c>
      <c r="L35672">
        <v>-59</v>
      </c>
    </row>
    <row r="35673" spans="1:12" hidden="1" x14ac:dyDescent="0.15">
      <c r="A35673" s="1">
        <v>0.75287974537037039</v>
      </c>
      <c r="B35673" t="s">
        <v>14</v>
      </c>
      <c r="C35673">
        <v>359797</v>
      </c>
      <c r="D35673" t="s">
        <v>15</v>
      </c>
      <c r="E35673" t="s">
        <v>56</v>
      </c>
      <c r="H35673">
        <v>-70</v>
      </c>
      <c r="I35673">
        <v>41</v>
      </c>
      <c r="J35673">
        <v>-82</v>
      </c>
      <c r="K35673">
        <v>29</v>
      </c>
      <c r="L35673">
        <v>-59</v>
      </c>
    </row>
    <row r="35674" spans="1:12" hidden="1" x14ac:dyDescent="0.15">
      <c r="A35674" s="1">
        <v>0.75287743055555556</v>
      </c>
      <c r="B35674" t="s">
        <v>14</v>
      </c>
      <c r="C35674">
        <v>359803</v>
      </c>
      <c r="D35674" t="s">
        <v>15</v>
      </c>
      <c r="E35674" t="s">
        <v>89</v>
      </c>
      <c r="H35674">
        <v>-70</v>
      </c>
      <c r="I35674">
        <v>41</v>
      </c>
      <c r="J35674">
        <v>-82</v>
      </c>
      <c r="K35674">
        <v>29</v>
      </c>
      <c r="L35674">
        <v>-59</v>
      </c>
    </row>
    <row r="35675" spans="1:12" hidden="1" x14ac:dyDescent="0.15">
      <c r="A35675" s="1">
        <v>0.75287766203703699</v>
      </c>
      <c r="B35675" t="s">
        <v>14</v>
      </c>
      <c r="C35675">
        <v>359808</v>
      </c>
      <c r="D35675" t="s">
        <v>15</v>
      </c>
      <c r="E35675" t="s">
        <v>55</v>
      </c>
      <c r="H35675">
        <v>-70</v>
      </c>
      <c r="I35675">
        <v>41</v>
      </c>
      <c r="J35675">
        <v>-82</v>
      </c>
      <c r="K35675">
        <v>29</v>
      </c>
      <c r="L35675">
        <v>-59</v>
      </c>
    </row>
    <row r="35676" spans="1:12" hidden="1" x14ac:dyDescent="0.15">
      <c r="A35676" s="1">
        <v>0.75287789351851853</v>
      </c>
      <c r="B35676" t="s">
        <v>14</v>
      </c>
      <c r="C35676">
        <v>359812</v>
      </c>
      <c r="D35676" t="s">
        <v>20</v>
      </c>
      <c r="E35676" t="s">
        <v>88</v>
      </c>
      <c r="H35676">
        <v>-70</v>
      </c>
      <c r="I35676">
        <v>41</v>
      </c>
      <c r="J35676">
        <v>-82</v>
      </c>
      <c r="K35676">
        <v>29</v>
      </c>
      <c r="L35676">
        <v>-59</v>
      </c>
    </row>
    <row r="35677" spans="1:12" hidden="1" x14ac:dyDescent="0.15">
      <c r="A35677" s="1">
        <v>0.75287800925925918</v>
      </c>
      <c r="B35677" t="s">
        <v>14</v>
      </c>
      <c r="C35677">
        <v>359814</v>
      </c>
      <c r="D35677" t="s">
        <v>15</v>
      </c>
      <c r="E35677" t="s">
        <v>50</v>
      </c>
      <c r="H35677">
        <v>-70</v>
      </c>
      <c r="I35677">
        <v>41</v>
      </c>
      <c r="J35677">
        <v>-82</v>
      </c>
      <c r="K35677">
        <v>29</v>
      </c>
      <c r="L35677">
        <v>-59</v>
      </c>
    </row>
    <row r="35678" spans="1:12" hidden="1" x14ac:dyDescent="0.15">
      <c r="A35678" s="1">
        <v>0.75287870370370369</v>
      </c>
      <c r="B35678" t="s">
        <v>14</v>
      </c>
      <c r="C35678">
        <v>359828</v>
      </c>
      <c r="D35678" t="s">
        <v>15</v>
      </c>
      <c r="E35678" t="s">
        <v>55</v>
      </c>
      <c r="H35678">
        <v>-70</v>
      </c>
      <c r="I35678">
        <v>41</v>
      </c>
      <c r="J35678">
        <v>-82</v>
      </c>
      <c r="K35678">
        <v>29</v>
      </c>
      <c r="L35678">
        <v>-59</v>
      </c>
    </row>
    <row r="35679" spans="1:12" hidden="1" x14ac:dyDescent="0.15">
      <c r="A35679" s="1">
        <v>0.75287905092592589</v>
      </c>
      <c r="B35679" t="s">
        <v>14</v>
      </c>
      <c r="C35679">
        <v>359834</v>
      </c>
      <c r="D35679" t="s">
        <v>15</v>
      </c>
      <c r="E35679" t="s">
        <v>89</v>
      </c>
      <c r="H35679">
        <v>-70</v>
      </c>
      <c r="I35679">
        <v>41</v>
      </c>
      <c r="J35679">
        <v>-82</v>
      </c>
      <c r="K35679">
        <v>29</v>
      </c>
      <c r="L35679">
        <v>-59</v>
      </c>
    </row>
    <row r="35680" spans="1:12" hidden="1" x14ac:dyDescent="0.15">
      <c r="A35680" s="1">
        <v>0.75287928240740742</v>
      </c>
      <c r="B35680" t="s">
        <v>14</v>
      </c>
      <c r="C35680">
        <v>359838</v>
      </c>
      <c r="D35680" t="s">
        <v>15</v>
      </c>
      <c r="E35680" t="s">
        <v>60</v>
      </c>
      <c r="H35680">
        <v>-70</v>
      </c>
      <c r="I35680">
        <v>41</v>
      </c>
      <c r="J35680">
        <v>-82</v>
      </c>
      <c r="K35680">
        <v>29</v>
      </c>
      <c r="L35680">
        <v>-59</v>
      </c>
    </row>
    <row r="35681" spans="1:12" hidden="1" x14ac:dyDescent="0.15">
      <c r="A35681" s="1">
        <v>0.75287962962962973</v>
      </c>
      <c r="B35681" t="s">
        <v>14</v>
      </c>
      <c r="C35681">
        <v>359844</v>
      </c>
      <c r="D35681" t="s">
        <v>15</v>
      </c>
      <c r="E35681" t="s">
        <v>89</v>
      </c>
      <c r="H35681">
        <v>-70</v>
      </c>
      <c r="I35681">
        <v>41</v>
      </c>
      <c r="J35681">
        <v>-82</v>
      </c>
      <c r="K35681">
        <v>29</v>
      </c>
      <c r="L35681">
        <v>-59</v>
      </c>
    </row>
    <row r="35682" spans="1:12" hidden="1" x14ac:dyDescent="0.15">
      <c r="A35682" s="1">
        <v>0.75287974537037039</v>
      </c>
      <c r="B35682" t="s">
        <v>14</v>
      </c>
      <c r="C35682">
        <v>359848</v>
      </c>
      <c r="D35682" t="s">
        <v>15</v>
      </c>
      <c r="E35682" t="s">
        <v>56</v>
      </c>
      <c r="H35682">
        <v>-70</v>
      </c>
      <c r="I35682">
        <v>41</v>
      </c>
      <c r="J35682">
        <v>-82</v>
      </c>
      <c r="K35682">
        <v>29</v>
      </c>
      <c r="L35682">
        <v>-59</v>
      </c>
    </row>
    <row r="35683" spans="1:12" hidden="1" x14ac:dyDescent="0.15">
      <c r="A35683" s="1">
        <v>0.75288009259259259</v>
      </c>
      <c r="B35683" t="s">
        <v>14</v>
      </c>
      <c r="C35683">
        <v>359854</v>
      </c>
      <c r="D35683" t="s">
        <v>15</v>
      </c>
      <c r="E35683" t="s">
        <v>56</v>
      </c>
      <c r="H35683">
        <v>-70</v>
      </c>
      <c r="I35683">
        <v>41</v>
      </c>
      <c r="J35683">
        <v>-82</v>
      </c>
      <c r="K35683">
        <v>29</v>
      </c>
      <c r="L35683">
        <v>-59</v>
      </c>
    </row>
    <row r="35684" spans="1:12" x14ac:dyDescent="0.15">
      <c r="A35684" s="1">
        <v>0.75288032407407401</v>
      </c>
      <c r="B35684" t="s">
        <v>14</v>
      </c>
      <c r="C35684">
        <v>359858</v>
      </c>
      <c r="D35684" t="s">
        <v>20</v>
      </c>
      <c r="E35684" t="s">
        <v>35</v>
      </c>
      <c r="H35684">
        <v>-70</v>
      </c>
      <c r="I35684">
        <v>41</v>
      </c>
      <c r="J35684">
        <v>-82</v>
      </c>
      <c r="K35684">
        <v>29</v>
      </c>
      <c r="L35684">
        <v>-67</v>
      </c>
    </row>
    <row r="35685" spans="1:12" hidden="1" x14ac:dyDescent="0.15">
      <c r="A35685" s="1">
        <v>0.75288032407407401</v>
      </c>
      <c r="B35685" t="s">
        <v>14</v>
      </c>
      <c r="C35685">
        <v>359859</v>
      </c>
      <c r="D35685" t="s">
        <v>15</v>
      </c>
      <c r="E35685" t="s">
        <v>56</v>
      </c>
      <c r="H35685">
        <v>-70</v>
      </c>
      <c r="I35685">
        <v>41</v>
      </c>
      <c r="J35685">
        <v>-82</v>
      </c>
      <c r="K35685">
        <v>29</v>
      </c>
      <c r="L35685">
        <v>-67</v>
      </c>
    </row>
    <row r="35686" spans="1:12" hidden="1" x14ac:dyDescent="0.15">
      <c r="A35686" s="1">
        <v>0.75288067129629621</v>
      </c>
      <c r="B35686" t="s">
        <v>14</v>
      </c>
      <c r="C35686">
        <v>359865</v>
      </c>
      <c r="D35686" t="s">
        <v>15</v>
      </c>
      <c r="E35686" t="s">
        <v>52</v>
      </c>
      <c r="H35686">
        <v>-70</v>
      </c>
      <c r="I35686">
        <v>41</v>
      </c>
      <c r="J35686">
        <v>-82</v>
      </c>
      <c r="K35686">
        <v>29</v>
      </c>
      <c r="L35686">
        <v>-67</v>
      </c>
    </row>
    <row r="35687" spans="1:12" hidden="1" x14ac:dyDescent="0.15">
      <c r="A35687" s="1">
        <v>0.75288090277777775</v>
      </c>
      <c r="B35687" t="s">
        <v>14</v>
      </c>
      <c r="C35687">
        <v>359869</v>
      </c>
      <c r="D35687" t="s">
        <v>15</v>
      </c>
      <c r="E35687" t="s">
        <v>56</v>
      </c>
      <c r="H35687">
        <v>-70</v>
      </c>
      <c r="I35687">
        <v>41</v>
      </c>
      <c r="J35687">
        <v>-82</v>
      </c>
      <c r="K35687">
        <v>29</v>
      </c>
      <c r="L35687">
        <v>-67</v>
      </c>
    </row>
    <row r="35688" spans="1:12" hidden="1" x14ac:dyDescent="0.15">
      <c r="A35688" s="1">
        <v>0.75288125000000006</v>
      </c>
      <c r="B35688" t="s">
        <v>14</v>
      </c>
      <c r="C35688">
        <v>359875</v>
      </c>
      <c r="D35688" t="s">
        <v>15</v>
      </c>
      <c r="E35688" t="s">
        <v>56</v>
      </c>
      <c r="H35688">
        <v>-70</v>
      </c>
      <c r="I35688">
        <v>41</v>
      </c>
      <c r="J35688">
        <v>-82</v>
      </c>
      <c r="K35688">
        <v>29</v>
      </c>
      <c r="L35688">
        <v>-67</v>
      </c>
    </row>
    <row r="35689" spans="1:12" hidden="1" x14ac:dyDescent="0.15">
      <c r="A35689" s="1">
        <v>0.75288148148148137</v>
      </c>
      <c r="B35689" t="s">
        <v>14</v>
      </c>
      <c r="C35689">
        <v>359879</v>
      </c>
      <c r="D35689" t="s">
        <v>15</v>
      </c>
      <c r="E35689" t="s">
        <v>55</v>
      </c>
      <c r="H35689">
        <v>-70</v>
      </c>
      <c r="I35689">
        <v>41</v>
      </c>
      <c r="J35689">
        <v>-82</v>
      </c>
      <c r="K35689">
        <v>29</v>
      </c>
      <c r="L35689">
        <v>-67</v>
      </c>
    </row>
    <row r="35690" spans="1:12" hidden="1" x14ac:dyDescent="0.15">
      <c r="A35690" s="1">
        <v>0.75288171296296291</v>
      </c>
      <c r="B35690" t="s">
        <v>14</v>
      </c>
      <c r="C35690">
        <v>359885</v>
      </c>
      <c r="D35690" t="s">
        <v>15</v>
      </c>
      <c r="E35690" t="s">
        <v>56</v>
      </c>
      <c r="H35690">
        <v>-70</v>
      </c>
      <c r="I35690">
        <v>41</v>
      </c>
      <c r="J35690">
        <v>-82</v>
      </c>
      <c r="K35690">
        <v>29</v>
      </c>
      <c r="L35690">
        <v>-67</v>
      </c>
    </row>
    <row r="35691" spans="1:12" hidden="1" x14ac:dyDescent="0.15">
      <c r="A35691" s="1">
        <v>0.75288194444444445</v>
      </c>
      <c r="B35691" t="s">
        <v>14</v>
      </c>
      <c r="C35691">
        <v>359889</v>
      </c>
      <c r="D35691" t="s">
        <v>15</v>
      </c>
      <c r="E35691" t="s">
        <v>60</v>
      </c>
      <c r="H35691">
        <v>-70</v>
      </c>
      <c r="I35691">
        <v>41</v>
      </c>
      <c r="J35691">
        <v>-82</v>
      </c>
      <c r="K35691">
        <v>29</v>
      </c>
      <c r="L35691">
        <v>-67</v>
      </c>
    </row>
    <row r="35692" spans="1:12" hidden="1" x14ac:dyDescent="0.15">
      <c r="A35692" s="1">
        <v>0.75288229166666676</v>
      </c>
      <c r="B35692" t="s">
        <v>14</v>
      </c>
      <c r="C35692">
        <v>359895</v>
      </c>
      <c r="D35692" t="s">
        <v>15</v>
      </c>
      <c r="E35692" t="s">
        <v>89</v>
      </c>
      <c r="H35692">
        <v>-70</v>
      </c>
      <c r="I35692">
        <v>41</v>
      </c>
      <c r="J35692">
        <v>-82</v>
      </c>
      <c r="K35692">
        <v>29</v>
      </c>
      <c r="L35692">
        <v>-67</v>
      </c>
    </row>
    <row r="35693" spans="1:12" hidden="1" x14ac:dyDescent="0.15">
      <c r="A35693" s="1">
        <v>0.75288252314814808</v>
      </c>
      <c r="B35693" t="s">
        <v>14</v>
      </c>
      <c r="C35693">
        <v>359899</v>
      </c>
      <c r="D35693" t="s">
        <v>15</v>
      </c>
      <c r="E35693" t="s">
        <v>89</v>
      </c>
      <c r="H35693">
        <v>-70</v>
      </c>
      <c r="I35693">
        <v>41</v>
      </c>
      <c r="J35693">
        <v>-82</v>
      </c>
      <c r="K35693">
        <v>29</v>
      </c>
      <c r="L35693">
        <v>-67</v>
      </c>
    </row>
    <row r="35694" spans="1:12" hidden="1" x14ac:dyDescent="0.15">
      <c r="A35694" s="1">
        <v>0.75288287037037038</v>
      </c>
      <c r="B35694" t="s">
        <v>14</v>
      </c>
      <c r="C35694">
        <v>359905</v>
      </c>
      <c r="D35694" t="s">
        <v>15</v>
      </c>
      <c r="E35694" t="s">
        <v>89</v>
      </c>
      <c r="H35694">
        <v>-70</v>
      </c>
      <c r="I35694">
        <v>41</v>
      </c>
      <c r="J35694">
        <v>-82</v>
      </c>
      <c r="K35694">
        <v>29</v>
      </c>
      <c r="L35694">
        <v>-67</v>
      </c>
    </row>
    <row r="35695" spans="1:12" hidden="1" x14ac:dyDescent="0.15">
      <c r="A35695" s="1">
        <v>0.75288310185185192</v>
      </c>
      <c r="B35695" t="s">
        <v>14</v>
      </c>
      <c r="C35695">
        <v>359910</v>
      </c>
      <c r="D35695" t="s">
        <v>15</v>
      </c>
      <c r="E35695" t="s">
        <v>56</v>
      </c>
      <c r="H35695">
        <v>-70</v>
      </c>
      <c r="I35695">
        <v>41</v>
      </c>
      <c r="J35695">
        <v>-82</v>
      </c>
      <c r="K35695">
        <v>29</v>
      </c>
      <c r="L35695">
        <v>-67</v>
      </c>
    </row>
    <row r="35696" spans="1:12" hidden="1" x14ac:dyDescent="0.15">
      <c r="A35696" s="1">
        <v>0.75288344907407412</v>
      </c>
      <c r="B35696" t="s">
        <v>14</v>
      </c>
      <c r="C35696">
        <v>359916</v>
      </c>
      <c r="D35696" t="s">
        <v>15</v>
      </c>
      <c r="E35696" t="s">
        <v>48</v>
      </c>
      <c r="H35696">
        <v>-70</v>
      </c>
      <c r="I35696">
        <v>41</v>
      </c>
      <c r="J35696">
        <v>-82</v>
      </c>
      <c r="K35696">
        <v>29</v>
      </c>
      <c r="L35696">
        <v>-67</v>
      </c>
    </row>
    <row r="35697" spans="1:12" hidden="1" x14ac:dyDescent="0.15">
      <c r="A35697" s="1">
        <v>0.75288368055555555</v>
      </c>
      <c r="B35697" t="s">
        <v>14</v>
      </c>
      <c r="C35697">
        <v>359920</v>
      </c>
      <c r="D35697" t="s">
        <v>15</v>
      </c>
      <c r="E35697" t="s">
        <v>56</v>
      </c>
      <c r="H35697">
        <v>-70</v>
      </c>
      <c r="I35697">
        <v>41</v>
      </c>
      <c r="J35697">
        <v>-82</v>
      </c>
      <c r="K35697">
        <v>29</v>
      </c>
      <c r="L35697">
        <v>-67</v>
      </c>
    </row>
    <row r="35698" spans="1:12" hidden="1" x14ac:dyDescent="0.15">
      <c r="A35698" s="1">
        <v>0.75288391203703708</v>
      </c>
      <c r="B35698" t="s">
        <v>14</v>
      </c>
      <c r="C35698">
        <v>359926</v>
      </c>
      <c r="D35698" t="s">
        <v>15</v>
      </c>
      <c r="E35698" t="s">
        <v>56</v>
      </c>
      <c r="H35698">
        <v>-70</v>
      </c>
      <c r="I35698">
        <v>41</v>
      </c>
      <c r="J35698">
        <v>-82</v>
      </c>
      <c r="K35698">
        <v>29</v>
      </c>
      <c r="L35698">
        <v>-67</v>
      </c>
    </row>
    <row r="35699" spans="1:12" hidden="1" x14ac:dyDescent="0.15">
      <c r="A35699" s="1">
        <v>0.75288414351851862</v>
      </c>
      <c r="B35699" t="s">
        <v>14</v>
      </c>
      <c r="C35699">
        <v>359930</v>
      </c>
      <c r="D35699" t="s">
        <v>15</v>
      </c>
      <c r="E35699" t="s">
        <v>56</v>
      </c>
      <c r="H35699">
        <v>-70</v>
      </c>
      <c r="I35699">
        <v>41</v>
      </c>
      <c r="J35699">
        <v>-82</v>
      </c>
      <c r="K35699">
        <v>29</v>
      </c>
      <c r="L35699">
        <v>-67</v>
      </c>
    </row>
    <row r="35700" spans="1:12" hidden="1" x14ac:dyDescent="0.15">
      <c r="A35700" s="1">
        <v>0.75288449074074071</v>
      </c>
      <c r="B35700" t="s">
        <v>14</v>
      </c>
      <c r="C35700">
        <v>359936</v>
      </c>
      <c r="D35700" t="s">
        <v>15</v>
      </c>
      <c r="E35700" t="s">
        <v>56</v>
      </c>
      <c r="H35700">
        <v>-70</v>
      </c>
      <c r="I35700">
        <v>41</v>
      </c>
      <c r="J35700">
        <v>-82</v>
      </c>
      <c r="K35700">
        <v>29</v>
      </c>
      <c r="L35700">
        <v>-67</v>
      </c>
    </row>
    <row r="35701" spans="1:12" hidden="1" x14ac:dyDescent="0.15">
      <c r="A35701" s="1">
        <v>0.75288472222222225</v>
      </c>
      <c r="B35701" t="s">
        <v>14</v>
      </c>
      <c r="C35701">
        <v>359940</v>
      </c>
      <c r="D35701" t="s">
        <v>15</v>
      </c>
      <c r="E35701" t="s">
        <v>56</v>
      </c>
      <c r="H35701">
        <v>-70</v>
      </c>
      <c r="I35701">
        <v>41</v>
      </c>
      <c r="J35701">
        <v>-82</v>
      </c>
      <c r="K35701">
        <v>29</v>
      </c>
      <c r="L35701">
        <v>-67</v>
      </c>
    </row>
    <row r="35702" spans="1:12" hidden="1" x14ac:dyDescent="0.15">
      <c r="A35702" s="1">
        <v>0.75288506944444444</v>
      </c>
      <c r="B35702" t="s">
        <v>14</v>
      </c>
      <c r="C35702">
        <v>359946</v>
      </c>
      <c r="D35702" t="s">
        <v>15</v>
      </c>
      <c r="E35702" t="s">
        <v>56</v>
      </c>
      <c r="H35702">
        <v>-70</v>
      </c>
      <c r="I35702">
        <v>41</v>
      </c>
      <c r="J35702">
        <v>-82</v>
      </c>
      <c r="K35702">
        <v>29</v>
      </c>
      <c r="L35702">
        <v>-67</v>
      </c>
    </row>
    <row r="35703" spans="1:12" hidden="1" x14ac:dyDescent="0.15">
      <c r="A35703" s="1">
        <v>0.7528851851851851</v>
      </c>
      <c r="B35703" t="s">
        <v>14</v>
      </c>
      <c r="C35703">
        <v>359950</v>
      </c>
      <c r="D35703" t="s">
        <v>15</v>
      </c>
      <c r="E35703" t="s">
        <v>56</v>
      </c>
      <c r="H35703">
        <v>-70</v>
      </c>
      <c r="I35703">
        <v>41</v>
      </c>
      <c r="J35703">
        <v>-82</v>
      </c>
      <c r="K35703">
        <v>29</v>
      </c>
      <c r="L35703">
        <v>-67</v>
      </c>
    </row>
    <row r="35704" spans="1:12" hidden="1" x14ac:dyDescent="0.15">
      <c r="A35704" s="1">
        <v>0.75288553240740741</v>
      </c>
      <c r="B35704" t="s">
        <v>14</v>
      </c>
      <c r="C35704">
        <v>359956</v>
      </c>
      <c r="D35704" t="s">
        <v>15</v>
      </c>
      <c r="E35704" t="s">
        <v>56</v>
      </c>
      <c r="H35704">
        <v>-70</v>
      </c>
      <c r="I35704">
        <v>41</v>
      </c>
      <c r="J35704">
        <v>-82</v>
      </c>
      <c r="K35704">
        <v>29</v>
      </c>
      <c r="L35704">
        <v>-67</v>
      </c>
    </row>
    <row r="35705" spans="1:12" x14ac:dyDescent="0.15">
      <c r="A35705" s="1">
        <v>0.75288576388888895</v>
      </c>
      <c r="B35705" t="s">
        <v>14</v>
      </c>
      <c r="C35705">
        <v>359960</v>
      </c>
      <c r="D35705" t="s">
        <v>20</v>
      </c>
      <c r="E35705" t="s">
        <v>35</v>
      </c>
      <c r="H35705">
        <v>-70</v>
      </c>
      <c r="I35705">
        <v>41</v>
      </c>
      <c r="J35705">
        <v>-82</v>
      </c>
      <c r="K35705">
        <v>29</v>
      </c>
      <c r="L35705">
        <v>-68</v>
      </c>
    </row>
    <row r="35706" spans="1:12" hidden="1" x14ac:dyDescent="0.15">
      <c r="A35706" s="1">
        <v>0.75288587962962961</v>
      </c>
      <c r="B35706" t="s">
        <v>14</v>
      </c>
      <c r="C35706">
        <v>359961</v>
      </c>
      <c r="D35706" t="s">
        <v>15</v>
      </c>
      <c r="E35706" t="s">
        <v>56</v>
      </c>
      <c r="H35706">
        <v>-70</v>
      </c>
      <c r="I35706">
        <v>41</v>
      </c>
      <c r="J35706">
        <v>-82</v>
      </c>
      <c r="K35706">
        <v>29</v>
      </c>
      <c r="L35706">
        <v>-68</v>
      </c>
    </row>
    <row r="35707" spans="1:12" hidden="1" x14ac:dyDescent="0.15">
      <c r="A35707" s="1">
        <v>0.75288611111111114</v>
      </c>
      <c r="B35707" t="s">
        <v>14</v>
      </c>
      <c r="C35707">
        <v>359967</v>
      </c>
      <c r="D35707" t="s">
        <v>15</v>
      </c>
      <c r="E35707" t="s">
        <v>49</v>
      </c>
      <c r="H35707">
        <v>-70</v>
      </c>
      <c r="I35707">
        <v>41</v>
      </c>
      <c r="J35707">
        <v>-82</v>
      </c>
      <c r="K35707">
        <v>29</v>
      </c>
      <c r="L35707">
        <v>-68</v>
      </c>
    </row>
    <row r="35708" spans="1:12" hidden="1" x14ac:dyDescent="0.15">
      <c r="A35708" s="1">
        <v>0.75288634259259257</v>
      </c>
      <c r="B35708" t="s">
        <v>14</v>
      </c>
      <c r="C35708">
        <v>359971</v>
      </c>
      <c r="D35708" t="s">
        <v>15</v>
      </c>
      <c r="E35708" t="s">
        <v>56</v>
      </c>
      <c r="H35708">
        <v>-70</v>
      </c>
      <c r="I35708">
        <v>41</v>
      </c>
      <c r="J35708">
        <v>-82</v>
      </c>
      <c r="K35708">
        <v>29</v>
      </c>
      <c r="L35708">
        <v>-68</v>
      </c>
    </row>
    <row r="35709" spans="1:12" hidden="1" x14ac:dyDescent="0.15">
      <c r="A35709" s="1">
        <v>0.75288668981481477</v>
      </c>
      <c r="B35709" t="s">
        <v>14</v>
      </c>
      <c r="C35709">
        <v>359977</v>
      </c>
      <c r="D35709" t="s">
        <v>15</v>
      </c>
      <c r="E35709" t="s">
        <v>56</v>
      </c>
      <c r="H35709">
        <v>-70</v>
      </c>
      <c r="I35709">
        <v>41</v>
      </c>
      <c r="J35709">
        <v>-82</v>
      </c>
      <c r="K35709">
        <v>29</v>
      </c>
      <c r="L35709">
        <v>-68</v>
      </c>
    </row>
    <row r="35710" spans="1:12" hidden="1" x14ac:dyDescent="0.15">
      <c r="A35710" s="1">
        <v>0.75288692129629631</v>
      </c>
      <c r="B35710" t="s">
        <v>14</v>
      </c>
      <c r="C35710">
        <v>359981</v>
      </c>
      <c r="D35710" t="s">
        <v>15</v>
      </c>
      <c r="E35710" t="s">
        <v>56</v>
      </c>
      <c r="H35710">
        <v>-70</v>
      </c>
      <c r="I35710">
        <v>41</v>
      </c>
      <c r="J35710">
        <v>-82</v>
      </c>
      <c r="K35710">
        <v>29</v>
      </c>
      <c r="L35710">
        <v>-68</v>
      </c>
    </row>
    <row r="35711" spans="1:12" hidden="1" x14ac:dyDescent="0.15">
      <c r="A35711" s="1">
        <v>0.7528872685185185</v>
      </c>
      <c r="B35711" t="s">
        <v>14</v>
      </c>
      <c r="C35711">
        <v>359987</v>
      </c>
      <c r="D35711" t="s">
        <v>15</v>
      </c>
      <c r="E35711" t="s">
        <v>56</v>
      </c>
      <c r="H35711">
        <v>-70</v>
      </c>
      <c r="I35711">
        <v>41</v>
      </c>
      <c r="J35711">
        <v>-82</v>
      </c>
      <c r="K35711">
        <v>29</v>
      </c>
      <c r="L35711">
        <v>-68</v>
      </c>
    </row>
    <row r="35712" spans="1:12" hidden="1" x14ac:dyDescent="0.15">
      <c r="A35712" s="1">
        <v>0.75288738425925927</v>
      </c>
      <c r="B35712" t="s">
        <v>14</v>
      </c>
      <c r="C35712">
        <v>359991</v>
      </c>
      <c r="D35712" t="s">
        <v>15</v>
      </c>
      <c r="E35712" t="s">
        <v>56</v>
      </c>
      <c r="H35712">
        <v>-70</v>
      </c>
      <c r="I35712">
        <v>41</v>
      </c>
      <c r="J35712">
        <v>-82</v>
      </c>
      <c r="K35712">
        <v>29</v>
      </c>
      <c r="L35712">
        <v>-68</v>
      </c>
    </row>
    <row r="35713" spans="1:12" hidden="1" x14ac:dyDescent="0.15">
      <c r="A35713" s="1">
        <v>0.75288773148148147</v>
      </c>
      <c r="B35713" t="s">
        <v>14</v>
      </c>
      <c r="C35713">
        <v>359997</v>
      </c>
      <c r="D35713" t="s">
        <v>15</v>
      </c>
      <c r="E35713" t="s">
        <v>89</v>
      </c>
      <c r="H35713">
        <v>-70</v>
      </c>
      <c r="I35713">
        <v>41</v>
      </c>
      <c r="J35713">
        <v>-82</v>
      </c>
      <c r="K35713">
        <v>29</v>
      </c>
      <c r="L35713">
        <v>-68</v>
      </c>
    </row>
    <row r="35714" spans="1:12" hidden="1" x14ac:dyDescent="0.15">
      <c r="A35714" s="1">
        <v>0.75288796296296301</v>
      </c>
      <c r="B35714" t="s">
        <v>14</v>
      </c>
      <c r="C35714">
        <v>360001</v>
      </c>
      <c r="D35714" t="s">
        <v>15</v>
      </c>
      <c r="E35714" t="s">
        <v>89</v>
      </c>
      <c r="H35714">
        <v>-70</v>
      </c>
      <c r="I35714">
        <v>41</v>
      </c>
      <c r="J35714">
        <v>-82</v>
      </c>
      <c r="K35714">
        <v>29</v>
      </c>
      <c r="L35714">
        <v>-68</v>
      </c>
    </row>
    <row r="35715" spans="1:12" hidden="1" x14ac:dyDescent="0.15">
      <c r="A35715" s="1">
        <v>0.75288831018518521</v>
      </c>
      <c r="B35715" t="s">
        <v>14</v>
      </c>
      <c r="C35715">
        <v>360007</v>
      </c>
      <c r="D35715" t="s">
        <v>15</v>
      </c>
      <c r="E35715" t="s">
        <v>55</v>
      </c>
      <c r="H35715">
        <v>-70</v>
      </c>
      <c r="I35715">
        <v>41</v>
      </c>
      <c r="J35715">
        <v>-82</v>
      </c>
      <c r="K35715">
        <v>29</v>
      </c>
      <c r="L35715">
        <v>-68</v>
      </c>
    </row>
    <row r="35716" spans="1:12" hidden="1" x14ac:dyDescent="0.15">
      <c r="A35716" s="1">
        <v>0.75288854166666663</v>
      </c>
      <c r="B35716" t="s">
        <v>14</v>
      </c>
      <c r="C35716">
        <v>360012</v>
      </c>
      <c r="D35716" t="s">
        <v>15</v>
      </c>
      <c r="E35716" t="s">
        <v>55</v>
      </c>
      <c r="H35716">
        <v>-70</v>
      </c>
      <c r="I35716">
        <v>41</v>
      </c>
      <c r="J35716">
        <v>-82</v>
      </c>
      <c r="K35716">
        <v>29</v>
      </c>
      <c r="L35716">
        <v>-68</v>
      </c>
    </row>
    <row r="35717" spans="1:12" hidden="1" x14ac:dyDescent="0.15">
      <c r="A35717" s="1">
        <v>0.75288888888888883</v>
      </c>
      <c r="B35717" t="s">
        <v>14</v>
      </c>
      <c r="C35717">
        <v>360018</v>
      </c>
      <c r="D35717" t="s">
        <v>15</v>
      </c>
      <c r="E35717" t="s">
        <v>50</v>
      </c>
      <c r="H35717">
        <v>-70</v>
      </c>
      <c r="I35717">
        <v>41</v>
      </c>
      <c r="J35717">
        <v>-82</v>
      </c>
      <c r="K35717">
        <v>29</v>
      </c>
      <c r="L35717">
        <v>-68</v>
      </c>
    </row>
    <row r="35718" spans="1:12" hidden="1" x14ac:dyDescent="0.15">
      <c r="A35718" s="1">
        <v>0.75289224537037036</v>
      </c>
      <c r="B35718" t="s">
        <v>14</v>
      </c>
      <c r="C35718">
        <v>360028</v>
      </c>
      <c r="D35718" t="s">
        <v>15</v>
      </c>
      <c r="E35718" t="s">
        <v>56</v>
      </c>
      <c r="H35718">
        <v>-70</v>
      </c>
      <c r="I35718">
        <v>41</v>
      </c>
      <c r="J35718">
        <v>-82</v>
      </c>
      <c r="K35718">
        <v>29</v>
      </c>
      <c r="L35718">
        <v>-68</v>
      </c>
    </row>
    <row r="35719" spans="1:12" hidden="1" x14ac:dyDescent="0.15">
      <c r="A35719" s="1">
        <v>0.75288958333333333</v>
      </c>
      <c r="B35719" t="s">
        <v>14</v>
      </c>
      <c r="C35719">
        <v>360032</v>
      </c>
      <c r="D35719" t="s">
        <v>15</v>
      </c>
      <c r="E35719" t="s">
        <v>56</v>
      </c>
      <c r="H35719">
        <v>-70</v>
      </c>
      <c r="I35719">
        <v>41</v>
      </c>
      <c r="J35719">
        <v>-82</v>
      </c>
      <c r="K35719">
        <v>29</v>
      </c>
      <c r="L35719">
        <v>-68</v>
      </c>
    </row>
    <row r="35720" spans="1:12" hidden="1" x14ac:dyDescent="0.15">
      <c r="A35720" s="1">
        <v>0.75288993055555553</v>
      </c>
      <c r="B35720" t="s">
        <v>14</v>
      </c>
      <c r="C35720">
        <v>360038</v>
      </c>
      <c r="D35720" t="s">
        <v>15</v>
      </c>
      <c r="E35720" t="s">
        <v>89</v>
      </c>
      <c r="H35720">
        <v>-70</v>
      </c>
      <c r="I35720">
        <v>41</v>
      </c>
      <c r="J35720">
        <v>-82</v>
      </c>
      <c r="K35720">
        <v>29</v>
      </c>
      <c r="L35720">
        <v>-68</v>
      </c>
    </row>
    <row r="35721" spans="1:12" hidden="1" x14ac:dyDescent="0.15">
      <c r="A35721" s="1">
        <v>0.75289293981481487</v>
      </c>
      <c r="B35721" t="s">
        <v>14</v>
      </c>
      <c r="C35721">
        <v>360042</v>
      </c>
      <c r="D35721" t="s">
        <v>15</v>
      </c>
      <c r="E35721" t="s">
        <v>56</v>
      </c>
      <c r="H35721">
        <v>-70</v>
      </c>
      <c r="I35721">
        <v>41</v>
      </c>
      <c r="J35721">
        <v>-82</v>
      </c>
      <c r="K35721">
        <v>29</v>
      </c>
      <c r="L35721">
        <v>-68</v>
      </c>
    </row>
    <row r="35722" spans="1:12" hidden="1" x14ac:dyDescent="0.15">
      <c r="A35722" s="1">
        <v>0.75289050925925916</v>
      </c>
      <c r="B35722" t="s">
        <v>14</v>
      </c>
      <c r="C35722">
        <v>360048</v>
      </c>
      <c r="D35722" t="s">
        <v>15</v>
      </c>
      <c r="E35722" t="s">
        <v>89</v>
      </c>
      <c r="H35722">
        <v>-70</v>
      </c>
      <c r="I35722">
        <v>41</v>
      </c>
      <c r="J35722">
        <v>-82</v>
      </c>
      <c r="K35722">
        <v>29</v>
      </c>
      <c r="L35722">
        <v>-68</v>
      </c>
    </row>
    <row r="35723" spans="1:12" hidden="1" x14ac:dyDescent="0.15">
      <c r="A35723" s="1">
        <v>0.75289074074074069</v>
      </c>
      <c r="B35723" t="s">
        <v>14</v>
      </c>
      <c r="C35723">
        <v>360052</v>
      </c>
      <c r="D35723" t="s">
        <v>15</v>
      </c>
      <c r="E35723" t="s">
        <v>56</v>
      </c>
      <c r="H35723">
        <v>-70</v>
      </c>
      <c r="I35723">
        <v>41</v>
      </c>
      <c r="J35723">
        <v>-82</v>
      </c>
      <c r="K35723">
        <v>29</v>
      </c>
      <c r="L35723">
        <v>-68</v>
      </c>
    </row>
    <row r="35724" spans="1:12" hidden="1" x14ac:dyDescent="0.15">
      <c r="A35724" s="1">
        <v>0.75289363425925926</v>
      </c>
      <c r="B35724" t="s">
        <v>14</v>
      </c>
      <c r="C35724">
        <v>360058</v>
      </c>
      <c r="D35724" t="s">
        <v>15</v>
      </c>
      <c r="E35724" t="s">
        <v>56</v>
      </c>
      <c r="H35724">
        <v>-70</v>
      </c>
      <c r="I35724">
        <v>41</v>
      </c>
      <c r="J35724">
        <v>-82</v>
      </c>
      <c r="K35724">
        <v>29</v>
      </c>
      <c r="L35724">
        <v>-68</v>
      </c>
    </row>
    <row r="35725" spans="1:12" x14ac:dyDescent="0.15">
      <c r="A35725" s="1">
        <v>0.75289120370370366</v>
      </c>
      <c r="B35725" t="s">
        <v>14</v>
      </c>
      <c r="C35725">
        <v>360062</v>
      </c>
      <c r="D35725" t="s">
        <v>20</v>
      </c>
      <c r="E35725" t="s">
        <v>35</v>
      </c>
      <c r="H35725">
        <v>-70</v>
      </c>
      <c r="I35725">
        <v>41</v>
      </c>
      <c r="J35725">
        <v>-82</v>
      </c>
      <c r="K35725">
        <v>29</v>
      </c>
      <c r="L35725">
        <v>-66</v>
      </c>
    </row>
    <row r="35726" spans="1:12" hidden="1" x14ac:dyDescent="0.15">
      <c r="A35726" s="1">
        <v>0.75289131944444454</v>
      </c>
      <c r="B35726" t="s">
        <v>14</v>
      </c>
      <c r="C35726">
        <v>360063</v>
      </c>
      <c r="D35726" t="s">
        <v>15</v>
      </c>
      <c r="E35726" t="s">
        <v>56</v>
      </c>
      <c r="H35726">
        <v>-70</v>
      </c>
      <c r="I35726">
        <v>41</v>
      </c>
      <c r="J35726">
        <v>-82</v>
      </c>
      <c r="K35726">
        <v>29</v>
      </c>
      <c r="L35726">
        <v>-66</v>
      </c>
    </row>
    <row r="35727" spans="1:12" hidden="1" x14ac:dyDescent="0.15">
      <c r="A35727" s="1">
        <v>0.75289155092592586</v>
      </c>
      <c r="B35727" t="s">
        <v>14</v>
      </c>
      <c r="C35727">
        <v>360069</v>
      </c>
      <c r="D35727" t="s">
        <v>15</v>
      </c>
      <c r="E35727" t="s">
        <v>51</v>
      </c>
      <c r="H35727">
        <v>-70</v>
      </c>
      <c r="I35727">
        <v>41</v>
      </c>
      <c r="J35727">
        <v>-82</v>
      </c>
      <c r="K35727">
        <v>29</v>
      </c>
      <c r="L35727">
        <v>-66</v>
      </c>
    </row>
    <row r="35728" spans="1:12" hidden="1" x14ac:dyDescent="0.15">
      <c r="A35728" s="1">
        <v>0.7528917824074074</v>
      </c>
      <c r="B35728" t="s">
        <v>14</v>
      </c>
      <c r="C35728">
        <v>360073</v>
      </c>
      <c r="D35728" t="s">
        <v>15</v>
      </c>
      <c r="E35728" t="s">
        <v>56</v>
      </c>
      <c r="H35728">
        <v>-70</v>
      </c>
      <c r="I35728">
        <v>41</v>
      </c>
      <c r="J35728">
        <v>-82</v>
      </c>
      <c r="K35728">
        <v>29</v>
      </c>
      <c r="L35728">
        <v>-66</v>
      </c>
    </row>
    <row r="35729" spans="1:12" hidden="1" x14ac:dyDescent="0.15">
      <c r="A35729" s="1">
        <v>0.7528921296296297</v>
      </c>
      <c r="B35729" t="s">
        <v>14</v>
      </c>
      <c r="C35729">
        <v>360079</v>
      </c>
      <c r="D35729" t="s">
        <v>15</v>
      </c>
      <c r="E35729" t="s">
        <v>56</v>
      </c>
      <c r="H35729">
        <v>-70</v>
      </c>
      <c r="I35729">
        <v>41</v>
      </c>
      <c r="J35729">
        <v>-82</v>
      </c>
      <c r="K35729">
        <v>29</v>
      </c>
      <c r="L35729">
        <v>-66</v>
      </c>
    </row>
    <row r="35730" spans="1:12" hidden="1" x14ac:dyDescent="0.15">
      <c r="A35730" s="1">
        <v>0.75289236111111102</v>
      </c>
      <c r="B35730" t="s">
        <v>14</v>
      </c>
      <c r="C35730">
        <v>360083</v>
      </c>
      <c r="D35730" t="s">
        <v>15</v>
      </c>
      <c r="E35730" t="s">
        <v>56</v>
      </c>
      <c r="H35730">
        <v>-70</v>
      </c>
      <c r="I35730">
        <v>41</v>
      </c>
      <c r="J35730">
        <v>-82</v>
      </c>
      <c r="K35730">
        <v>29</v>
      </c>
      <c r="L35730">
        <v>-66</v>
      </c>
    </row>
    <row r="35731" spans="1:12" hidden="1" x14ac:dyDescent="0.15">
      <c r="A35731" s="1">
        <v>0.75289270833333333</v>
      </c>
      <c r="B35731" t="s">
        <v>14</v>
      </c>
      <c r="C35731">
        <v>360089</v>
      </c>
      <c r="D35731" t="s">
        <v>15</v>
      </c>
      <c r="E35731" t="s">
        <v>89</v>
      </c>
      <c r="H35731">
        <v>-70</v>
      </c>
      <c r="I35731">
        <v>41</v>
      </c>
      <c r="J35731">
        <v>-82</v>
      </c>
      <c r="K35731">
        <v>29</v>
      </c>
      <c r="L35731">
        <v>-66</v>
      </c>
    </row>
    <row r="35732" spans="1:12" hidden="1" x14ac:dyDescent="0.15">
      <c r="A35732" s="1">
        <v>0.7528928240740741</v>
      </c>
      <c r="B35732" t="s">
        <v>14</v>
      </c>
      <c r="C35732">
        <v>360093</v>
      </c>
      <c r="D35732" t="s">
        <v>15</v>
      </c>
      <c r="E35732" t="s">
        <v>60</v>
      </c>
      <c r="H35732">
        <v>-70</v>
      </c>
      <c r="I35732">
        <v>41</v>
      </c>
      <c r="J35732">
        <v>-82</v>
      </c>
      <c r="K35732">
        <v>29</v>
      </c>
      <c r="L35732">
        <v>-66</v>
      </c>
    </row>
    <row r="35733" spans="1:12" hidden="1" x14ac:dyDescent="0.15">
      <c r="A35733" s="1">
        <v>0.7528931712962964</v>
      </c>
      <c r="B35733" t="s">
        <v>14</v>
      </c>
      <c r="C35733">
        <v>360099</v>
      </c>
      <c r="D35733" t="s">
        <v>15</v>
      </c>
      <c r="E35733" t="s">
        <v>60</v>
      </c>
      <c r="H35733">
        <v>-70</v>
      </c>
      <c r="I35733">
        <v>41</v>
      </c>
      <c r="J35733">
        <v>-82</v>
      </c>
      <c r="K35733">
        <v>29</v>
      </c>
      <c r="L35733">
        <v>-66</v>
      </c>
    </row>
    <row r="35734" spans="1:12" hidden="1" x14ac:dyDescent="0.15">
      <c r="A35734" s="1">
        <v>0.75289340277777772</v>
      </c>
      <c r="B35734" t="s">
        <v>14</v>
      </c>
      <c r="C35734">
        <v>360103</v>
      </c>
      <c r="D35734" t="s">
        <v>15</v>
      </c>
      <c r="E35734" t="s">
        <v>89</v>
      </c>
      <c r="H35734">
        <v>-70</v>
      </c>
      <c r="I35734">
        <v>41</v>
      </c>
      <c r="J35734">
        <v>-82</v>
      </c>
      <c r="K35734">
        <v>29</v>
      </c>
      <c r="L35734">
        <v>-66</v>
      </c>
    </row>
    <row r="35735" spans="1:12" hidden="1" x14ac:dyDescent="0.15">
      <c r="A35735" s="1">
        <v>0.75289375000000003</v>
      </c>
      <c r="B35735" t="s">
        <v>14</v>
      </c>
      <c r="C35735">
        <v>360109</v>
      </c>
      <c r="D35735" t="s">
        <v>15</v>
      </c>
      <c r="E35735" t="s">
        <v>89</v>
      </c>
      <c r="H35735">
        <v>-70</v>
      </c>
      <c r="I35735">
        <v>41</v>
      </c>
      <c r="J35735">
        <v>-82</v>
      </c>
      <c r="K35735">
        <v>29</v>
      </c>
      <c r="L35735">
        <v>-66</v>
      </c>
    </row>
    <row r="35736" spans="1:12" hidden="1" x14ac:dyDescent="0.15">
      <c r="A35736" s="1">
        <v>0.75289398148148157</v>
      </c>
      <c r="B35736" t="s">
        <v>14</v>
      </c>
      <c r="C35736">
        <v>360114</v>
      </c>
      <c r="D35736" t="s">
        <v>15</v>
      </c>
      <c r="E35736" t="s">
        <v>89</v>
      </c>
      <c r="H35736">
        <v>-70</v>
      </c>
      <c r="I35736">
        <v>41</v>
      </c>
      <c r="J35736">
        <v>-82</v>
      </c>
      <c r="K35736">
        <v>29</v>
      </c>
      <c r="L35736">
        <v>-66</v>
      </c>
    </row>
    <row r="35737" spans="1:12" hidden="1" x14ac:dyDescent="0.15">
      <c r="A35737" s="1">
        <v>0.75289432870370376</v>
      </c>
      <c r="B35737" t="s">
        <v>14</v>
      </c>
      <c r="C35737">
        <v>360120</v>
      </c>
      <c r="D35737" t="s">
        <v>15</v>
      </c>
      <c r="E35737" t="s">
        <v>16</v>
      </c>
      <c r="H35737">
        <v>-70</v>
      </c>
      <c r="I35737">
        <v>41</v>
      </c>
      <c r="J35737">
        <v>-82</v>
      </c>
      <c r="K35737">
        <v>29</v>
      </c>
      <c r="L35737">
        <v>-66</v>
      </c>
    </row>
    <row r="35738" spans="1:12" hidden="1" x14ac:dyDescent="0.15">
      <c r="A35738" s="1">
        <v>0.75289456018518519</v>
      </c>
      <c r="B35738" t="s">
        <v>14</v>
      </c>
      <c r="C35738">
        <v>360124</v>
      </c>
      <c r="D35738" t="s">
        <v>15</v>
      </c>
      <c r="E35738" t="s">
        <v>56</v>
      </c>
      <c r="H35738">
        <v>-70</v>
      </c>
      <c r="I35738">
        <v>41</v>
      </c>
      <c r="J35738">
        <v>-82</v>
      </c>
      <c r="K35738">
        <v>29</v>
      </c>
      <c r="L35738">
        <v>-66</v>
      </c>
    </row>
    <row r="35739" spans="1:12" hidden="1" x14ac:dyDescent="0.15">
      <c r="A35739" s="1">
        <v>0.75289490740740739</v>
      </c>
      <c r="B35739" t="s">
        <v>14</v>
      </c>
      <c r="C35739">
        <v>360130</v>
      </c>
      <c r="D35739" t="s">
        <v>15</v>
      </c>
      <c r="E35739" t="s">
        <v>56</v>
      </c>
      <c r="H35739">
        <v>-70</v>
      </c>
      <c r="I35739">
        <v>41</v>
      </c>
      <c r="J35739">
        <v>-82</v>
      </c>
      <c r="K35739">
        <v>29</v>
      </c>
      <c r="L35739">
        <v>-66</v>
      </c>
    </row>
    <row r="35740" spans="1:12" hidden="1" x14ac:dyDescent="0.15">
      <c r="A35740" s="1">
        <v>0.75289560185185189</v>
      </c>
      <c r="B35740" t="s">
        <v>14</v>
      </c>
      <c r="C35740">
        <v>360144</v>
      </c>
      <c r="D35740" t="s">
        <v>15</v>
      </c>
      <c r="E35740" t="s">
        <v>56</v>
      </c>
      <c r="H35740">
        <v>-70</v>
      </c>
      <c r="I35740">
        <v>41</v>
      </c>
      <c r="J35740">
        <v>-82</v>
      </c>
      <c r="K35740">
        <v>29</v>
      </c>
      <c r="L35740">
        <v>-66</v>
      </c>
    </row>
    <row r="35741" spans="1:12" hidden="1" x14ac:dyDescent="0.15">
      <c r="A35741" s="1">
        <v>0.75289618055555563</v>
      </c>
      <c r="B35741" t="s">
        <v>14</v>
      </c>
      <c r="C35741">
        <v>360154</v>
      </c>
      <c r="D35741" t="s">
        <v>15</v>
      </c>
      <c r="E35741" t="s">
        <v>89</v>
      </c>
      <c r="H35741">
        <v>-70</v>
      </c>
      <c r="I35741">
        <v>41</v>
      </c>
      <c r="J35741">
        <v>-82</v>
      </c>
      <c r="K35741">
        <v>29</v>
      </c>
      <c r="L35741">
        <v>-66</v>
      </c>
    </row>
    <row r="35742" spans="1:12" hidden="1" x14ac:dyDescent="0.15">
      <c r="A35742" s="1">
        <v>0.75289641203703705</v>
      </c>
      <c r="B35742" t="s">
        <v>14</v>
      </c>
      <c r="C35742">
        <v>360160</v>
      </c>
      <c r="D35742" t="s">
        <v>15</v>
      </c>
      <c r="E35742" t="s">
        <v>56</v>
      </c>
      <c r="H35742">
        <v>-70</v>
      </c>
      <c r="I35742">
        <v>41</v>
      </c>
      <c r="J35742">
        <v>-82</v>
      </c>
      <c r="K35742">
        <v>29</v>
      </c>
      <c r="L35742">
        <v>-66</v>
      </c>
    </row>
    <row r="35743" spans="1:12" x14ac:dyDescent="0.15">
      <c r="A35743" s="1">
        <v>0.75289664351851859</v>
      </c>
      <c r="B35743" t="s">
        <v>14</v>
      </c>
      <c r="C35743">
        <v>360164</v>
      </c>
      <c r="D35743" t="s">
        <v>20</v>
      </c>
      <c r="E35743" t="s">
        <v>35</v>
      </c>
      <c r="H35743">
        <v>-70</v>
      </c>
      <c r="I35743">
        <v>41</v>
      </c>
      <c r="J35743">
        <v>-82</v>
      </c>
      <c r="K35743">
        <v>29</v>
      </c>
      <c r="L35743">
        <v>-71</v>
      </c>
    </row>
    <row r="35744" spans="1:12" hidden="1" x14ac:dyDescent="0.15">
      <c r="A35744" s="1">
        <v>0.75289675925925925</v>
      </c>
      <c r="B35744" t="s">
        <v>14</v>
      </c>
      <c r="C35744">
        <v>360165</v>
      </c>
      <c r="D35744" t="s">
        <v>15</v>
      </c>
      <c r="E35744" t="s">
        <v>89</v>
      </c>
      <c r="H35744">
        <v>-70</v>
      </c>
      <c r="I35744">
        <v>41</v>
      </c>
      <c r="J35744">
        <v>-82</v>
      </c>
      <c r="K35744">
        <v>29</v>
      </c>
      <c r="L35744">
        <v>-71</v>
      </c>
    </row>
    <row r="35745" spans="1:12" hidden="1" x14ac:dyDescent="0.15">
      <c r="A35745" s="1">
        <v>0.75289699074074079</v>
      </c>
      <c r="B35745" t="s">
        <v>14</v>
      </c>
      <c r="C35745">
        <v>360171</v>
      </c>
      <c r="D35745" t="s">
        <v>15</v>
      </c>
      <c r="E35745" t="s">
        <v>49</v>
      </c>
      <c r="H35745">
        <v>-70</v>
      </c>
      <c r="I35745">
        <v>41</v>
      </c>
      <c r="J35745">
        <v>-82</v>
      </c>
      <c r="K35745">
        <v>29</v>
      </c>
      <c r="L35745">
        <v>-71</v>
      </c>
    </row>
    <row r="35746" spans="1:12" hidden="1" x14ac:dyDescent="0.15">
      <c r="A35746" s="1">
        <v>0.75289722222222222</v>
      </c>
      <c r="B35746" t="s">
        <v>14</v>
      </c>
      <c r="C35746">
        <v>360175</v>
      </c>
      <c r="D35746" t="s">
        <v>15</v>
      </c>
      <c r="E35746" t="s">
        <v>56</v>
      </c>
      <c r="H35746">
        <v>-70</v>
      </c>
      <c r="I35746">
        <v>41</v>
      </c>
      <c r="J35746">
        <v>-82</v>
      </c>
      <c r="K35746">
        <v>29</v>
      </c>
      <c r="L35746">
        <v>-71</v>
      </c>
    </row>
    <row r="35747" spans="1:12" hidden="1" x14ac:dyDescent="0.15">
      <c r="A35747" s="1">
        <v>0.75289756944444441</v>
      </c>
      <c r="B35747" t="s">
        <v>14</v>
      </c>
      <c r="C35747">
        <v>360181</v>
      </c>
      <c r="D35747" t="s">
        <v>15</v>
      </c>
      <c r="E35747" t="s">
        <v>56</v>
      </c>
      <c r="H35747">
        <v>-70</v>
      </c>
      <c r="I35747">
        <v>41</v>
      </c>
      <c r="J35747">
        <v>-82</v>
      </c>
      <c r="K35747">
        <v>29</v>
      </c>
      <c r="L35747">
        <v>-71</v>
      </c>
    </row>
    <row r="35748" spans="1:12" hidden="1" x14ac:dyDescent="0.15">
      <c r="A35748" s="1">
        <v>0.75289780092592595</v>
      </c>
      <c r="B35748" t="s">
        <v>14</v>
      </c>
      <c r="C35748">
        <v>360185</v>
      </c>
      <c r="D35748" t="s">
        <v>15</v>
      </c>
      <c r="E35748" t="s">
        <v>55</v>
      </c>
      <c r="H35748">
        <v>-70</v>
      </c>
      <c r="I35748">
        <v>41</v>
      </c>
      <c r="J35748">
        <v>-82</v>
      </c>
      <c r="K35748">
        <v>29</v>
      </c>
      <c r="L35748">
        <v>-71</v>
      </c>
    </row>
    <row r="35749" spans="1:12" hidden="1" x14ac:dyDescent="0.15">
      <c r="A35749" s="1">
        <v>0.75289814814814815</v>
      </c>
      <c r="B35749" t="s">
        <v>14</v>
      </c>
      <c r="C35749">
        <v>360191</v>
      </c>
      <c r="D35749" t="s">
        <v>15</v>
      </c>
      <c r="E35749" t="s">
        <v>89</v>
      </c>
      <c r="H35749">
        <v>-70</v>
      </c>
      <c r="I35749">
        <v>41</v>
      </c>
      <c r="J35749">
        <v>-82</v>
      </c>
      <c r="K35749">
        <v>29</v>
      </c>
      <c r="L35749">
        <v>-71</v>
      </c>
    </row>
    <row r="35750" spans="1:12" hidden="1" x14ac:dyDescent="0.15">
      <c r="A35750" s="1">
        <v>0.75289837962962958</v>
      </c>
      <c r="B35750" t="s">
        <v>14</v>
      </c>
      <c r="C35750">
        <v>360195</v>
      </c>
      <c r="D35750" t="s">
        <v>15</v>
      </c>
      <c r="E35750" t="s">
        <v>56</v>
      </c>
      <c r="H35750">
        <v>-70</v>
      </c>
      <c r="I35750">
        <v>41</v>
      </c>
      <c r="J35750">
        <v>-82</v>
      </c>
      <c r="K35750">
        <v>29</v>
      </c>
      <c r="L35750">
        <v>-71</v>
      </c>
    </row>
    <row r="35751" spans="1:12" hidden="1" x14ac:dyDescent="0.15">
      <c r="A35751" s="1">
        <v>0.75289861111111112</v>
      </c>
      <c r="B35751" t="s">
        <v>14</v>
      </c>
      <c r="C35751">
        <v>360201</v>
      </c>
      <c r="D35751" t="s">
        <v>15</v>
      </c>
      <c r="E35751" t="s">
        <v>56</v>
      </c>
      <c r="H35751">
        <v>-70</v>
      </c>
      <c r="I35751">
        <v>41</v>
      </c>
      <c r="J35751">
        <v>-82</v>
      </c>
      <c r="K35751">
        <v>29</v>
      </c>
      <c r="L35751">
        <v>-71</v>
      </c>
    </row>
    <row r="35752" spans="1:12" hidden="1" x14ac:dyDescent="0.15">
      <c r="A35752" s="1">
        <v>0.75289884259259265</v>
      </c>
      <c r="B35752" t="s">
        <v>14</v>
      </c>
      <c r="C35752">
        <v>360205</v>
      </c>
      <c r="D35752" t="s">
        <v>15</v>
      </c>
      <c r="E35752" t="s">
        <v>56</v>
      </c>
      <c r="H35752">
        <v>-70</v>
      </c>
      <c r="I35752">
        <v>41</v>
      </c>
      <c r="J35752">
        <v>-82</v>
      </c>
      <c r="K35752">
        <v>29</v>
      </c>
      <c r="L35752">
        <v>-71</v>
      </c>
    </row>
    <row r="35753" spans="1:12" hidden="1" x14ac:dyDescent="0.15">
      <c r="A35753" s="1">
        <v>0.75289918981481485</v>
      </c>
      <c r="B35753" t="s">
        <v>14</v>
      </c>
      <c r="C35753">
        <v>360211</v>
      </c>
      <c r="D35753" t="s">
        <v>15</v>
      </c>
      <c r="E35753" t="s">
        <v>89</v>
      </c>
      <c r="H35753">
        <v>-70</v>
      </c>
      <c r="I35753">
        <v>41</v>
      </c>
      <c r="J35753">
        <v>-82</v>
      </c>
      <c r="K35753">
        <v>29</v>
      </c>
      <c r="L35753">
        <v>-71</v>
      </c>
    </row>
    <row r="35754" spans="1:12" hidden="1" x14ac:dyDescent="0.15">
      <c r="A35754" s="1">
        <v>0.75289942129629628</v>
      </c>
      <c r="B35754" t="s">
        <v>14</v>
      </c>
      <c r="C35754">
        <v>360216</v>
      </c>
      <c r="D35754" t="s">
        <v>15</v>
      </c>
      <c r="E35754" t="s">
        <v>89</v>
      </c>
      <c r="H35754">
        <v>-70</v>
      </c>
      <c r="I35754">
        <v>41</v>
      </c>
      <c r="J35754">
        <v>-82</v>
      </c>
      <c r="K35754">
        <v>29</v>
      </c>
      <c r="L35754">
        <v>-71</v>
      </c>
    </row>
    <row r="35755" spans="1:12" hidden="1" x14ac:dyDescent="0.15">
      <c r="A35755" s="1">
        <v>0.75289976851851848</v>
      </c>
      <c r="B35755" t="s">
        <v>14</v>
      </c>
      <c r="C35755">
        <v>360222</v>
      </c>
      <c r="D35755" t="s">
        <v>15</v>
      </c>
      <c r="E35755" t="s">
        <v>50</v>
      </c>
      <c r="H35755">
        <v>-70</v>
      </c>
      <c r="I35755">
        <v>41</v>
      </c>
      <c r="J35755">
        <v>-82</v>
      </c>
      <c r="K35755">
        <v>29</v>
      </c>
      <c r="L35755">
        <v>-71</v>
      </c>
    </row>
    <row r="35756" spans="1:12" hidden="1" x14ac:dyDescent="0.15">
      <c r="A35756" s="1">
        <v>0.75290000000000001</v>
      </c>
      <c r="B35756" t="s">
        <v>14</v>
      </c>
      <c r="C35756">
        <v>360226</v>
      </c>
      <c r="D35756" t="s">
        <v>15</v>
      </c>
      <c r="E35756" t="s">
        <v>56</v>
      </c>
      <c r="H35756">
        <v>-70</v>
      </c>
      <c r="I35756">
        <v>41</v>
      </c>
      <c r="J35756">
        <v>-82</v>
      </c>
      <c r="K35756">
        <v>29</v>
      </c>
      <c r="L35756">
        <v>-71</v>
      </c>
    </row>
    <row r="35757" spans="1:12" hidden="1" x14ac:dyDescent="0.15">
      <c r="A35757" s="1">
        <v>0.75290034722222232</v>
      </c>
      <c r="B35757" t="s">
        <v>14</v>
      </c>
      <c r="C35757">
        <v>360232</v>
      </c>
      <c r="D35757" t="s">
        <v>15</v>
      </c>
      <c r="E35757" t="s">
        <v>56</v>
      </c>
      <c r="H35757">
        <v>-70</v>
      </c>
      <c r="I35757">
        <v>41</v>
      </c>
      <c r="J35757">
        <v>-82</v>
      </c>
      <c r="K35757">
        <v>29</v>
      </c>
      <c r="L35757">
        <v>-71</v>
      </c>
    </row>
    <row r="35758" spans="1:12" hidden="1" x14ac:dyDescent="0.15">
      <c r="A35758" s="1">
        <v>0.75290046296296298</v>
      </c>
      <c r="B35758" t="s">
        <v>14</v>
      </c>
      <c r="C35758">
        <v>360236</v>
      </c>
      <c r="D35758" t="s">
        <v>15</v>
      </c>
      <c r="E35758" t="s">
        <v>55</v>
      </c>
      <c r="H35758">
        <v>-70</v>
      </c>
      <c r="I35758">
        <v>41</v>
      </c>
      <c r="J35758">
        <v>-82</v>
      </c>
      <c r="K35758">
        <v>29</v>
      </c>
      <c r="L35758">
        <v>-71</v>
      </c>
    </row>
    <row r="35759" spans="1:12" hidden="1" x14ac:dyDescent="0.15">
      <c r="A35759" s="1">
        <v>0.75290081018518518</v>
      </c>
      <c r="B35759" t="s">
        <v>14</v>
      </c>
      <c r="C35759">
        <v>360242</v>
      </c>
      <c r="D35759" t="s">
        <v>15</v>
      </c>
      <c r="E35759" t="s">
        <v>55</v>
      </c>
      <c r="H35759">
        <v>-70</v>
      </c>
      <c r="I35759">
        <v>41</v>
      </c>
      <c r="J35759">
        <v>-82</v>
      </c>
      <c r="K35759">
        <v>29</v>
      </c>
      <c r="L35759">
        <v>-71</v>
      </c>
    </row>
    <row r="35760" spans="1:12" hidden="1" x14ac:dyDescent="0.15">
      <c r="A35760" s="1">
        <v>0.7529010416666666</v>
      </c>
      <c r="B35760" t="s">
        <v>14</v>
      </c>
      <c r="C35760">
        <v>360246</v>
      </c>
      <c r="D35760" t="s">
        <v>15</v>
      </c>
      <c r="E35760" t="s">
        <v>56</v>
      </c>
      <c r="H35760">
        <v>-70</v>
      </c>
      <c r="I35760">
        <v>41</v>
      </c>
      <c r="J35760">
        <v>-82</v>
      </c>
      <c r="K35760">
        <v>29</v>
      </c>
      <c r="L35760">
        <v>-71</v>
      </c>
    </row>
    <row r="35761" spans="1:12" hidden="1" x14ac:dyDescent="0.15">
      <c r="A35761" s="1">
        <v>0.7529013888888888</v>
      </c>
      <c r="B35761" t="s">
        <v>14</v>
      </c>
      <c r="C35761">
        <v>360252</v>
      </c>
      <c r="D35761" t="s">
        <v>15</v>
      </c>
      <c r="E35761" t="s">
        <v>89</v>
      </c>
      <c r="H35761">
        <v>-70</v>
      </c>
      <c r="I35761">
        <v>41</v>
      </c>
      <c r="J35761">
        <v>-82</v>
      </c>
      <c r="K35761">
        <v>29</v>
      </c>
      <c r="L35761">
        <v>-71</v>
      </c>
    </row>
    <row r="35762" spans="1:12" hidden="1" x14ac:dyDescent="0.15">
      <c r="A35762" s="1">
        <v>0.75290162037037034</v>
      </c>
      <c r="B35762" t="s">
        <v>14</v>
      </c>
      <c r="C35762">
        <v>360256</v>
      </c>
      <c r="D35762" t="s">
        <v>15</v>
      </c>
      <c r="E35762" t="s">
        <v>89</v>
      </c>
      <c r="H35762">
        <v>-70</v>
      </c>
      <c r="I35762">
        <v>41</v>
      </c>
      <c r="J35762">
        <v>-82</v>
      </c>
      <c r="K35762">
        <v>29</v>
      </c>
      <c r="L35762">
        <v>-71</v>
      </c>
    </row>
    <row r="35763" spans="1:12" hidden="1" x14ac:dyDescent="0.15">
      <c r="A35763" s="1">
        <v>0.75290185185185188</v>
      </c>
      <c r="B35763" t="s">
        <v>14</v>
      </c>
      <c r="C35763">
        <v>360262</v>
      </c>
      <c r="D35763" t="s">
        <v>15</v>
      </c>
      <c r="E35763" t="s">
        <v>55</v>
      </c>
      <c r="H35763">
        <v>-70</v>
      </c>
      <c r="I35763">
        <v>41</v>
      </c>
      <c r="J35763">
        <v>-82</v>
      </c>
      <c r="K35763">
        <v>29</v>
      </c>
      <c r="L35763">
        <v>-71</v>
      </c>
    </row>
    <row r="35764" spans="1:12" x14ac:dyDescent="0.15">
      <c r="A35764" s="1">
        <v>0.75290208333333331</v>
      </c>
      <c r="B35764" t="s">
        <v>14</v>
      </c>
      <c r="C35764">
        <v>360266</v>
      </c>
      <c r="D35764" t="s">
        <v>20</v>
      </c>
      <c r="E35764" t="s">
        <v>35</v>
      </c>
      <c r="H35764">
        <v>-70</v>
      </c>
      <c r="I35764">
        <v>41</v>
      </c>
      <c r="J35764">
        <v>-82</v>
      </c>
      <c r="K35764">
        <v>29</v>
      </c>
      <c r="L35764">
        <v>-67</v>
      </c>
    </row>
    <row r="35765" spans="1:12" hidden="1" x14ac:dyDescent="0.15">
      <c r="A35765" s="1">
        <v>0.75290219907407396</v>
      </c>
      <c r="B35765" t="s">
        <v>14</v>
      </c>
      <c r="C35765">
        <v>360267</v>
      </c>
      <c r="D35765" t="s">
        <v>15</v>
      </c>
      <c r="E35765" t="s">
        <v>89</v>
      </c>
      <c r="H35765">
        <v>-70</v>
      </c>
      <c r="I35765">
        <v>41</v>
      </c>
      <c r="J35765">
        <v>-82</v>
      </c>
      <c r="K35765">
        <v>29</v>
      </c>
      <c r="L35765">
        <v>-67</v>
      </c>
    </row>
    <row r="35766" spans="1:12" hidden="1" x14ac:dyDescent="0.15">
      <c r="A35766" s="1">
        <v>0.75290254629629627</v>
      </c>
      <c r="B35766" t="s">
        <v>14</v>
      </c>
      <c r="C35766">
        <v>360273</v>
      </c>
      <c r="D35766" t="s">
        <v>15</v>
      </c>
      <c r="E35766" t="s">
        <v>52</v>
      </c>
      <c r="H35766">
        <v>-70</v>
      </c>
      <c r="I35766">
        <v>41</v>
      </c>
      <c r="J35766">
        <v>-82</v>
      </c>
      <c r="K35766">
        <v>29</v>
      </c>
      <c r="L35766">
        <v>-67</v>
      </c>
    </row>
    <row r="35767" spans="1:12" hidden="1" x14ac:dyDescent="0.15">
      <c r="A35767" s="1">
        <v>0.75290300925925935</v>
      </c>
      <c r="B35767" t="s">
        <v>14</v>
      </c>
      <c r="C35767">
        <v>360283</v>
      </c>
      <c r="D35767" t="s">
        <v>15</v>
      </c>
      <c r="E35767" t="s">
        <v>56</v>
      </c>
      <c r="H35767">
        <v>-70</v>
      </c>
      <c r="I35767">
        <v>41</v>
      </c>
      <c r="J35767">
        <v>-82</v>
      </c>
      <c r="K35767">
        <v>29</v>
      </c>
      <c r="L35767">
        <v>-67</v>
      </c>
    </row>
    <row r="35768" spans="1:12" hidden="1" x14ac:dyDescent="0.15">
      <c r="A35768" s="1">
        <v>0.75290324074074066</v>
      </c>
      <c r="B35768" t="s">
        <v>14</v>
      </c>
      <c r="C35768">
        <v>360287</v>
      </c>
      <c r="D35768" t="s">
        <v>15</v>
      </c>
      <c r="E35768" t="s">
        <v>56</v>
      </c>
      <c r="H35768">
        <v>-70</v>
      </c>
      <c r="I35768">
        <v>41</v>
      </c>
      <c r="J35768">
        <v>-82</v>
      </c>
      <c r="K35768">
        <v>29</v>
      </c>
      <c r="L35768">
        <v>-67</v>
      </c>
    </row>
    <row r="35769" spans="1:12" hidden="1" x14ac:dyDescent="0.15">
      <c r="A35769" s="1">
        <v>0.75290358796296297</v>
      </c>
      <c r="B35769" t="s">
        <v>14</v>
      </c>
      <c r="C35769">
        <v>360293</v>
      </c>
      <c r="D35769" t="s">
        <v>15</v>
      </c>
      <c r="E35769" t="s">
        <v>56</v>
      </c>
      <c r="H35769">
        <v>-70</v>
      </c>
      <c r="I35769">
        <v>41</v>
      </c>
      <c r="J35769">
        <v>-82</v>
      </c>
      <c r="K35769">
        <v>29</v>
      </c>
      <c r="L35769">
        <v>-67</v>
      </c>
    </row>
    <row r="35770" spans="1:12" hidden="1" x14ac:dyDescent="0.15">
      <c r="A35770" s="1">
        <v>0.75290682870370373</v>
      </c>
      <c r="B35770" t="s">
        <v>14</v>
      </c>
      <c r="C35770">
        <v>360303</v>
      </c>
      <c r="D35770" t="s">
        <v>15</v>
      </c>
      <c r="E35770" t="s">
        <v>56</v>
      </c>
      <c r="H35770">
        <v>-70</v>
      </c>
      <c r="I35770">
        <v>41</v>
      </c>
      <c r="J35770">
        <v>-82</v>
      </c>
      <c r="K35770">
        <v>29</v>
      </c>
      <c r="L35770">
        <v>-67</v>
      </c>
    </row>
    <row r="35771" spans="1:12" hidden="1" x14ac:dyDescent="0.15">
      <c r="A35771" s="1">
        <v>0.75290428240740737</v>
      </c>
      <c r="B35771" t="s">
        <v>14</v>
      </c>
      <c r="C35771">
        <v>360307</v>
      </c>
      <c r="D35771" t="s">
        <v>15</v>
      </c>
      <c r="E35771" t="s">
        <v>60</v>
      </c>
      <c r="H35771">
        <v>-70</v>
      </c>
      <c r="I35771">
        <v>41</v>
      </c>
      <c r="J35771">
        <v>-82</v>
      </c>
      <c r="K35771">
        <v>29</v>
      </c>
      <c r="L35771">
        <v>-67</v>
      </c>
    </row>
    <row r="35772" spans="1:12" hidden="1" x14ac:dyDescent="0.15">
      <c r="A35772" s="1">
        <v>0.75290462962962967</v>
      </c>
      <c r="B35772" t="s">
        <v>14</v>
      </c>
      <c r="C35772">
        <v>360313</v>
      </c>
      <c r="D35772" t="s">
        <v>15</v>
      </c>
      <c r="E35772" t="s">
        <v>60</v>
      </c>
      <c r="H35772">
        <v>-70</v>
      </c>
      <c r="I35772">
        <v>41</v>
      </c>
      <c r="J35772">
        <v>-82</v>
      </c>
      <c r="K35772">
        <v>29</v>
      </c>
      <c r="L35772">
        <v>-67</v>
      </c>
    </row>
    <row r="35773" spans="1:12" hidden="1" x14ac:dyDescent="0.15">
      <c r="A35773" s="1">
        <v>0.75290486111111121</v>
      </c>
      <c r="B35773" t="s">
        <v>14</v>
      </c>
      <c r="C35773">
        <v>360318</v>
      </c>
      <c r="D35773" t="s">
        <v>15</v>
      </c>
      <c r="E35773" t="s">
        <v>89</v>
      </c>
      <c r="H35773">
        <v>-70</v>
      </c>
      <c r="I35773">
        <v>41</v>
      </c>
      <c r="J35773">
        <v>-82</v>
      </c>
      <c r="K35773">
        <v>29</v>
      </c>
      <c r="L35773">
        <v>-67</v>
      </c>
    </row>
    <row r="35774" spans="1:12" hidden="1" x14ac:dyDescent="0.15">
      <c r="A35774" s="1">
        <v>0.7529052083333333</v>
      </c>
      <c r="B35774" t="s">
        <v>14</v>
      </c>
      <c r="C35774">
        <v>360324</v>
      </c>
      <c r="D35774" t="s">
        <v>15</v>
      </c>
      <c r="E35774" t="s">
        <v>48</v>
      </c>
      <c r="H35774">
        <v>-70</v>
      </c>
      <c r="I35774">
        <v>41</v>
      </c>
      <c r="J35774">
        <v>-82</v>
      </c>
      <c r="K35774">
        <v>29</v>
      </c>
      <c r="L35774">
        <v>-67</v>
      </c>
    </row>
    <row r="35775" spans="1:12" hidden="1" x14ac:dyDescent="0.15">
      <c r="A35775" s="1">
        <v>0.75290543981481484</v>
      </c>
      <c r="B35775" t="s">
        <v>14</v>
      </c>
      <c r="C35775">
        <v>360328</v>
      </c>
      <c r="D35775" t="s">
        <v>15</v>
      </c>
      <c r="E35775" t="s">
        <v>56</v>
      </c>
      <c r="H35775">
        <v>-70</v>
      </c>
      <c r="I35775">
        <v>41</v>
      </c>
      <c r="J35775">
        <v>-82</v>
      </c>
      <c r="K35775">
        <v>29</v>
      </c>
      <c r="L35775">
        <v>-67</v>
      </c>
    </row>
    <row r="35776" spans="1:12" hidden="1" x14ac:dyDescent="0.15">
      <c r="A35776" s="1">
        <v>0.75290578703703703</v>
      </c>
      <c r="B35776" t="s">
        <v>14</v>
      </c>
      <c r="C35776">
        <v>360334</v>
      </c>
      <c r="D35776" t="s">
        <v>15</v>
      </c>
      <c r="E35776" t="s">
        <v>56</v>
      </c>
      <c r="H35776">
        <v>-70</v>
      </c>
      <c r="I35776">
        <v>41</v>
      </c>
      <c r="J35776">
        <v>-82</v>
      </c>
      <c r="K35776">
        <v>29</v>
      </c>
      <c r="L35776">
        <v>-67</v>
      </c>
    </row>
    <row r="35777" spans="1:12" hidden="1" x14ac:dyDescent="0.15">
      <c r="A35777" s="1">
        <v>0.75290601851851857</v>
      </c>
      <c r="B35777" t="s">
        <v>14</v>
      </c>
      <c r="C35777">
        <v>360338</v>
      </c>
      <c r="D35777" t="s">
        <v>15</v>
      </c>
      <c r="E35777" t="s">
        <v>55</v>
      </c>
      <c r="H35777">
        <v>-70</v>
      </c>
      <c r="I35777">
        <v>41</v>
      </c>
      <c r="J35777">
        <v>-82</v>
      </c>
      <c r="K35777">
        <v>29</v>
      </c>
      <c r="L35777">
        <v>-67</v>
      </c>
    </row>
    <row r="35778" spans="1:12" hidden="1" x14ac:dyDescent="0.15">
      <c r="A35778" s="1">
        <v>0.75290625</v>
      </c>
      <c r="B35778" t="s">
        <v>14</v>
      </c>
      <c r="C35778">
        <v>360344</v>
      </c>
      <c r="D35778" t="s">
        <v>15</v>
      </c>
      <c r="E35778" t="s">
        <v>56</v>
      </c>
      <c r="H35778">
        <v>-70</v>
      </c>
      <c r="I35778">
        <v>41</v>
      </c>
      <c r="J35778">
        <v>-82</v>
      </c>
      <c r="K35778">
        <v>29</v>
      </c>
      <c r="L35778">
        <v>-67</v>
      </c>
    </row>
    <row r="35779" spans="1:12" hidden="1" x14ac:dyDescent="0.15">
      <c r="A35779" s="1">
        <v>0.75290648148148154</v>
      </c>
      <c r="B35779" t="s">
        <v>14</v>
      </c>
      <c r="C35779">
        <v>360348</v>
      </c>
      <c r="D35779" t="s">
        <v>15</v>
      </c>
      <c r="E35779" t="s">
        <v>60</v>
      </c>
      <c r="H35779">
        <v>-70</v>
      </c>
      <c r="I35779">
        <v>41</v>
      </c>
      <c r="J35779">
        <v>-82</v>
      </c>
      <c r="K35779">
        <v>29</v>
      </c>
      <c r="L35779">
        <v>-67</v>
      </c>
    </row>
    <row r="35780" spans="1:12" hidden="1" x14ac:dyDescent="0.15">
      <c r="A35780" s="1">
        <v>0.75290682870370373</v>
      </c>
      <c r="B35780" t="s">
        <v>14</v>
      </c>
      <c r="C35780">
        <v>360354</v>
      </c>
      <c r="D35780" t="s">
        <v>15</v>
      </c>
      <c r="E35780" t="s">
        <v>60</v>
      </c>
      <c r="H35780">
        <v>-70</v>
      </c>
      <c r="I35780">
        <v>41</v>
      </c>
      <c r="J35780">
        <v>-82</v>
      </c>
      <c r="K35780">
        <v>29</v>
      </c>
      <c r="L35780">
        <v>-67</v>
      </c>
    </row>
    <row r="35781" spans="1:12" hidden="1" x14ac:dyDescent="0.15">
      <c r="A35781" s="1">
        <v>0.75290706018518516</v>
      </c>
      <c r="B35781" t="s">
        <v>14</v>
      </c>
      <c r="C35781">
        <v>360358</v>
      </c>
      <c r="D35781" t="s">
        <v>15</v>
      </c>
      <c r="E35781" t="s">
        <v>60</v>
      </c>
      <c r="H35781">
        <v>-70</v>
      </c>
      <c r="I35781">
        <v>41</v>
      </c>
      <c r="J35781">
        <v>-82</v>
      </c>
      <c r="K35781">
        <v>29</v>
      </c>
      <c r="L35781">
        <v>-67</v>
      </c>
    </row>
    <row r="35782" spans="1:12" hidden="1" x14ac:dyDescent="0.15">
      <c r="A35782" s="1">
        <v>0.75290740740740736</v>
      </c>
      <c r="B35782" t="s">
        <v>14</v>
      </c>
      <c r="C35782">
        <v>360364</v>
      </c>
      <c r="D35782" t="s">
        <v>15</v>
      </c>
      <c r="E35782" t="s">
        <v>55</v>
      </c>
      <c r="H35782">
        <v>-70</v>
      </c>
      <c r="I35782">
        <v>41</v>
      </c>
      <c r="J35782">
        <v>-82</v>
      </c>
      <c r="K35782">
        <v>29</v>
      </c>
      <c r="L35782">
        <v>-67</v>
      </c>
    </row>
    <row r="35783" spans="1:12" x14ac:dyDescent="0.15">
      <c r="A35783" s="1">
        <v>0.75290752314814824</v>
      </c>
      <c r="B35783" t="s">
        <v>14</v>
      </c>
      <c r="C35783">
        <v>360368</v>
      </c>
      <c r="D35783" t="s">
        <v>20</v>
      </c>
      <c r="E35783" t="s">
        <v>35</v>
      </c>
      <c r="H35783">
        <v>-70</v>
      </c>
      <c r="I35783">
        <v>41</v>
      </c>
      <c r="J35783">
        <v>-82</v>
      </c>
      <c r="K35783">
        <v>29</v>
      </c>
      <c r="L35783">
        <v>-73</v>
      </c>
    </row>
    <row r="35784" spans="1:12" hidden="1" x14ac:dyDescent="0.15">
      <c r="A35784" s="1">
        <v>0.75291585648148152</v>
      </c>
      <c r="B35784" t="s">
        <v>14</v>
      </c>
      <c r="C35784">
        <v>360469</v>
      </c>
      <c r="D35784" t="s">
        <v>15</v>
      </c>
      <c r="E35784" t="s">
        <v>45</v>
      </c>
      <c r="H35784">
        <v>-70</v>
      </c>
      <c r="I35784">
        <v>41</v>
      </c>
      <c r="J35784">
        <v>-82</v>
      </c>
      <c r="K35784">
        <v>29</v>
      </c>
      <c r="L35784">
        <v>-73</v>
      </c>
    </row>
    <row r="35785" spans="1:12" hidden="1" x14ac:dyDescent="0.15">
      <c r="A35785" s="1">
        <v>0.75291342592592592</v>
      </c>
      <c r="B35785" t="s">
        <v>14</v>
      </c>
      <c r="C35785">
        <v>360477</v>
      </c>
      <c r="D35785" t="s">
        <v>15</v>
      </c>
      <c r="E35785" t="s">
        <v>295</v>
      </c>
      <c r="H35785">
        <v>-70</v>
      </c>
      <c r="I35785">
        <v>41</v>
      </c>
      <c r="J35785">
        <v>-82</v>
      </c>
      <c r="K35785">
        <v>29</v>
      </c>
      <c r="L35785">
        <v>-73</v>
      </c>
    </row>
    <row r="35786" spans="1:12" x14ac:dyDescent="0.15">
      <c r="A35786" s="1">
        <v>0.75291400462962965</v>
      </c>
      <c r="B35786" t="s">
        <v>14</v>
      </c>
      <c r="C35786">
        <v>360489</v>
      </c>
      <c r="D35786" t="s">
        <v>20</v>
      </c>
      <c r="E35786" t="s">
        <v>35</v>
      </c>
      <c r="H35786">
        <v>-62</v>
      </c>
      <c r="I35786">
        <v>49</v>
      </c>
      <c r="J35786">
        <v>-80</v>
      </c>
      <c r="K35786">
        <v>31</v>
      </c>
      <c r="L35786">
        <v>-68</v>
      </c>
    </row>
    <row r="35787" spans="1:12" hidden="1" x14ac:dyDescent="0.15">
      <c r="A35787" s="1">
        <v>0.75291770833333338</v>
      </c>
      <c r="B35787" t="s">
        <v>14</v>
      </c>
      <c r="C35787">
        <v>360506</v>
      </c>
      <c r="D35787" t="s">
        <v>15</v>
      </c>
      <c r="E35787" t="s">
        <v>45</v>
      </c>
      <c r="H35787">
        <v>-62</v>
      </c>
      <c r="I35787">
        <v>49</v>
      </c>
      <c r="J35787">
        <v>-80</v>
      </c>
      <c r="K35787">
        <v>31</v>
      </c>
      <c r="L35787">
        <v>-68</v>
      </c>
    </row>
    <row r="35788" spans="1:12" hidden="1" x14ac:dyDescent="0.15">
      <c r="A35788" s="1">
        <v>0.75291608796296294</v>
      </c>
      <c r="B35788" t="s">
        <v>14</v>
      </c>
      <c r="C35788">
        <v>360528</v>
      </c>
      <c r="D35788" t="s">
        <v>15</v>
      </c>
      <c r="E35788" t="s">
        <v>16</v>
      </c>
      <c r="H35788">
        <v>-62</v>
      </c>
      <c r="I35788">
        <v>49</v>
      </c>
      <c r="J35788">
        <v>-80</v>
      </c>
      <c r="K35788">
        <v>31</v>
      </c>
      <c r="L35788">
        <v>-68</v>
      </c>
    </row>
    <row r="35789" spans="1:12" hidden="1" x14ac:dyDescent="0.15">
      <c r="A35789" s="1">
        <v>0.75292199074074073</v>
      </c>
      <c r="B35789" t="s">
        <v>14</v>
      </c>
      <c r="C35789">
        <v>360585</v>
      </c>
      <c r="D35789" t="s">
        <v>15</v>
      </c>
      <c r="E35789" t="s">
        <v>49</v>
      </c>
      <c r="H35789">
        <v>-62</v>
      </c>
      <c r="I35789">
        <v>49</v>
      </c>
      <c r="J35789">
        <v>-80</v>
      </c>
      <c r="K35789">
        <v>31</v>
      </c>
      <c r="L35789">
        <v>-68</v>
      </c>
    </row>
    <row r="35790" spans="1:12" hidden="1" x14ac:dyDescent="0.15">
      <c r="A35790" s="1">
        <v>0.75292962962962962</v>
      </c>
      <c r="B35790" t="s">
        <v>14</v>
      </c>
      <c r="C35790">
        <v>360728</v>
      </c>
      <c r="D35790" t="s">
        <v>15</v>
      </c>
      <c r="E35790" t="s">
        <v>45</v>
      </c>
      <c r="H35790">
        <v>-62</v>
      </c>
      <c r="I35790">
        <v>49</v>
      </c>
      <c r="J35790">
        <v>-80</v>
      </c>
      <c r="K35790">
        <v>31</v>
      </c>
      <c r="L35790">
        <v>-68</v>
      </c>
    </row>
    <row r="35791" spans="1:12" hidden="1" x14ac:dyDescent="0.15">
      <c r="A35791" s="1">
        <v>0.75292997685185181</v>
      </c>
      <c r="B35791" t="s">
        <v>14</v>
      </c>
      <c r="C35791">
        <v>360735</v>
      </c>
      <c r="D35791" t="s">
        <v>15</v>
      </c>
      <c r="E35791" t="s">
        <v>49</v>
      </c>
      <c r="H35791">
        <v>-62</v>
      </c>
      <c r="I35791">
        <v>49</v>
      </c>
      <c r="J35791">
        <v>-80</v>
      </c>
      <c r="K35791">
        <v>31</v>
      </c>
      <c r="L35791">
        <v>-68</v>
      </c>
    </row>
    <row r="35792" spans="1:12" hidden="1" x14ac:dyDescent="0.15">
      <c r="A35792" s="1">
        <v>0.75292835648148149</v>
      </c>
      <c r="B35792" t="s">
        <v>14</v>
      </c>
      <c r="C35792">
        <v>360756</v>
      </c>
      <c r="D35792" t="s">
        <v>15</v>
      </c>
      <c r="E35792" t="s">
        <v>60</v>
      </c>
      <c r="H35792">
        <v>-62</v>
      </c>
      <c r="I35792">
        <v>49</v>
      </c>
      <c r="J35792">
        <v>-80</v>
      </c>
      <c r="K35792">
        <v>31</v>
      </c>
      <c r="L35792">
        <v>-68</v>
      </c>
    </row>
    <row r="35793" spans="1:12" hidden="1" x14ac:dyDescent="0.15">
      <c r="A35793" s="1">
        <v>0.75293287037037038</v>
      </c>
      <c r="B35793" t="s">
        <v>14</v>
      </c>
      <c r="C35793">
        <v>360789</v>
      </c>
      <c r="D35793" t="s">
        <v>15</v>
      </c>
      <c r="E35793" t="s">
        <v>45</v>
      </c>
      <c r="H35793">
        <v>-62</v>
      </c>
      <c r="I35793">
        <v>49</v>
      </c>
      <c r="J35793">
        <v>-80</v>
      </c>
      <c r="K35793">
        <v>31</v>
      </c>
      <c r="L35793">
        <v>-68</v>
      </c>
    </row>
    <row r="35794" spans="1:12" hidden="1" x14ac:dyDescent="0.15">
      <c r="A35794" s="1">
        <v>0.7529337962962962</v>
      </c>
      <c r="B35794" t="s">
        <v>14</v>
      </c>
      <c r="C35794">
        <v>360807</v>
      </c>
      <c r="D35794" t="s">
        <v>15</v>
      </c>
      <c r="E35794" t="s">
        <v>45</v>
      </c>
      <c r="H35794">
        <v>-62</v>
      </c>
      <c r="I35794">
        <v>49</v>
      </c>
      <c r="J35794">
        <v>-80</v>
      </c>
      <c r="K35794">
        <v>31</v>
      </c>
      <c r="L35794">
        <v>-68</v>
      </c>
    </row>
    <row r="35795" spans="1:12" hidden="1" x14ac:dyDescent="0.15">
      <c r="A35795" s="1">
        <v>0.75293518518518521</v>
      </c>
      <c r="B35795" t="s">
        <v>14</v>
      </c>
      <c r="C35795">
        <v>360834</v>
      </c>
      <c r="D35795" t="s">
        <v>15</v>
      </c>
      <c r="E35795" t="s">
        <v>50</v>
      </c>
      <c r="H35795">
        <v>-62</v>
      </c>
      <c r="I35795">
        <v>49</v>
      </c>
      <c r="J35795">
        <v>-80</v>
      </c>
      <c r="K35795">
        <v>31</v>
      </c>
      <c r="L35795">
        <v>-68</v>
      </c>
    </row>
    <row r="35796" spans="1:12" hidden="1" x14ac:dyDescent="0.15">
      <c r="A35796" s="1">
        <v>0.7529337962962962</v>
      </c>
      <c r="B35796" t="s">
        <v>14</v>
      </c>
      <c r="C35796">
        <v>360858</v>
      </c>
      <c r="D35796" t="s">
        <v>15</v>
      </c>
      <c r="E35796" t="s">
        <v>60</v>
      </c>
      <c r="H35796">
        <v>-62</v>
      </c>
      <c r="I35796">
        <v>49</v>
      </c>
      <c r="J35796">
        <v>-80</v>
      </c>
      <c r="K35796">
        <v>31</v>
      </c>
      <c r="L35796">
        <v>-68</v>
      </c>
    </row>
    <row r="35797" spans="1:12" hidden="1" x14ac:dyDescent="0.15">
      <c r="A35797" s="1">
        <v>0.75293518518518521</v>
      </c>
      <c r="B35797" t="s">
        <v>14</v>
      </c>
      <c r="C35797">
        <v>360885</v>
      </c>
      <c r="D35797" t="s">
        <v>15</v>
      </c>
      <c r="E35797" t="s">
        <v>51</v>
      </c>
      <c r="H35797">
        <v>-62</v>
      </c>
      <c r="I35797">
        <v>49</v>
      </c>
      <c r="J35797">
        <v>-80</v>
      </c>
      <c r="K35797">
        <v>31</v>
      </c>
      <c r="L35797">
        <v>-68</v>
      </c>
    </row>
    <row r="35798" spans="1:12" hidden="1" x14ac:dyDescent="0.15">
      <c r="A35798" s="1">
        <v>0.75293877314814817</v>
      </c>
      <c r="B35798" t="s">
        <v>14</v>
      </c>
      <c r="C35798">
        <v>360903</v>
      </c>
      <c r="D35798" t="s">
        <v>15</v>
      </c>
      <c r="E35798" t="s">
        <v>45</v>
      </c>
      <c r="H35798">
        <v>-62</v>
      </c>
      <c r="I35798">
        <v>49</v>
      </c>
      <c r="J35798">
        <v>-80</v>
      </c>
      <c r="K35798">
        <v>31</v>
      </c>
      <c r="L35798">
        <v>-68</v>
      </c>
    </row>
    <row r="35799" spans="1:12" hidden="1" x14ac:dyDescent="0.15">
      <c r="A35799" s="1">
        <v>0.75293923611111113</v>
      </c>
      <c r="B35799" t="s">
        <v>14</v>
      </c>
      <c r="C35799">
        <v>360960</v>
      </c>
      <c r="D35799" t="s">
        <v>15</v>
      </c>
      <c r="E35799" t="s">
        <v>56</v>
      </c>
      <c r="H35799">
        <v>-62</v>
      </c>
      <c r="I35799">
        <v>49</v>
      </c>
      <c r="J35799">
        <v>-80</v>
      </c>
      <c r="K35799">
        <v>31</v>
      </c>
      <c r="L35799">
        <v>-68</v>
      </c>
    </row>
    <row r="35800" spans="1:12" hidden="1" x14ac:dyDescent="0.15">
      <c r="A35800" s="1">
        <v>0.75294328703703706</v>
      </c>
      <c r="B35800" t="s">
        <v>14</v>
      </c>
      <c r="C35800">
        <v>360987</v>
      </c>
      <c r="D35800" t="s">
        <v>15</v>
      </c>
      <c r="E35800" t="s">
        <v>49</v>
      </c>
      <c r="H35800">
        <v>-62</v>
      </c>
      <c r="I35800">
        <v>49</v>
      </c>
      <c r="J35800">
        <v>-80</v>
      </c>
      <c r="K35800">
        <v>31</v>
      </c>
      <c r="L35800">
        <v>-68</v>
      </c>
    </row>
    <row r="35801" spans="1:12" hidden="1" x14ac:dyDescent="0.15">
      <c r="A35801" s="1">
        <v>0.75294548611111101</v>
      </c>
      <c r="B35801" t="s">
        <v>14</v>
      </c>
      <c r="C35801">
        <v>361026</v>
      </c>
      <c r="D35801" t="s">
        <v>15</v>
      </c>
      <c r="E35801" t="s">
        <v>50</v>
      </c>
      <c r="H35801">
        <v>-62</v>
      </c>
      <c r="I35801">
        <v>49</v>
      </c>
      <c r="J35801">
        <v>-80</v>
      </c>
      <c r="K35801">
        <v>31</v>
      </c>
      <c r="L35801">
        <v>-68</v>
      </c>
    </row>
    <row r="35802" spans="1:12" hidden="1" x14ac:dyDescent="0.15">
      <c r="A35802" s="1">
        <v>0.75294467592592584</v>
      </c>
      <c r="B35802" t="s">
        <v>14</v>
      </c>
      <c r="C35802">
        <v>361062</v>
      </c>
      <c r="D35802" t="s">
        <v>15</v>
      </c>
      <c r="E35802" t="s">
        <v>56</v>
      </c>
      <c r="H35802">
        <v>-62</v>
      </c>
      <c r="I35802">
        <v>49</v>
      </c>
      <c r="J35802">
        <v>-80</v>
      </c>
      <c r="K35802">
        <v>31</v>
      </c>
      <c r="L35802">
        <v>-68</v>
      </c>
    </row>
    <row r="35803" spans="1:12" hidden="1" x14ac:dyDescent="0.15">
      <c r="A35803" s="1">
        <v>0.75295011574074078</v>
      </c>
      <c r="B35803" t="s">
        <v>14</v>
      </c>
      <c r="C35803">
        <v>361164</v>
      </c>
      <c r="D35803" t="s">
        <v>15</v>
      </c>
      <c r="E35803" t="s">
        <v>60</v>
      </c>
      <c r="H35803">
        <v>-62</v>
      </c>
      <c r="I35803">
        <v>49</v>
      </c>
      <c r="J35803">
        <v>-80</v>
      </c>
      <c r="K35803">
        <v>31</v>
      </c>
      <c r="L35803">
        <v>-68</v>
      </c>
    </row>
    <row r="35804" spans="1:12" hidden="1" x14ac:dyDescent="0.15">
      <c r="A35804" s="1">
        <v>0.75295555555555549</v>
      </c>
      <c r="B35804" t="s">
        <v>14</v>
      </c>
      <c r="C35804">
        <v>361266</v>
      </c>
      <c r="D35804" t="s">
        <v>15</v>
      </c>
      <c r="E35804" t="s">
        <v>60</v>
      </c>
      <c r="H35804">
        <v>-62</v>
      </c>
      <c r="I35804">
        <v>49</v>
      </c>
      <c r="J35804">
        <v>-80</v>
      </c>
      <c r="K35804">
        <v>31</v>
      </c>
      <c r="L35804">
        <v>-68</v>
      </c>
    </row>
    <row r="35805" spans="1:12" hidden="1" x14ac:dyDescent="0.15">
      <c r="A35805" s="1">
        <v>0.75296643518518513</v>
      </c>
      <c r="B35805" t="s">
        <v>14</v>
      </c>
      <c r="C35805">
        <v>361470</v>
      </c>
      <c r="D35805" t="s">
        <v>15</v>
      </c>
      <c r="E35805" t="s">
        <v>56</v>
      </c>
      <c r="H35805">
        <v>-62</v>
      </c>
      <c r="I35805">
        <v>49</v>
      </c>
      <c r="J35805">
        <v>-80</v>
      </c>
      <c r="K35805">
        <v>31</v>
      </c>
      <c r="L35805">
        <v>-68</v>
      </c>
    </row>
    <row r="35806" spans="1:12" x14ac:dyDescent="0.15">
      <c r="A35806" s="1">
        <v>0.7529675925925926</v>
      </c>
      <c r="B35806" t="s">
        <v>14</v>
      </c>
      <c r="C35806">
        <v>361492</v>
      </c>
      <c r="D35806" t="s">
        <v>20</v>
      </c>
      <c r="E35806" t="s">
        <v>35</v>
      </c>
      <c r="H35806">
        <v>-74</v>
      </c>
      <c r="I35806">
        <v>37</v>
      </c>
      <c r="J35806">
        <v>-79</v>
      </c>
      <c r="K35806">
        <v>32</v>
      </c>
      <c r="L35806">
        <v>-79</v>
      </c>
    </row>
    <row r="35807" spans="1:12" hidden="1" x14ac:dyDescent="0.15">
      <c r="A35807" s="1">
        <v>0.75298067129629631</v>
      </c>
      <c r="B35807" t="s">
        <v>14</v>
      </c>
      <c r="C35807">
        <v>361674</v>
      </c>
      <c r="D35807" t="s">
        <v>15</v>
      </c>
      <c r="E35807" t="s">
        <v>90</v>
      </c>
      <c r="H35807">
        <v>-74</v>
      </c>
      <c r="I35807">
        <v>37</v>
      </c>
      <c r="J35807">
        <v>-79</v>
      </c>
      <c r="K35807">
        <v>32</v>
      </c>
      <c r="L35807">
        <v>-79</v>
      </c>
    </row>
    <row r="35808" spans="1:12" hidden="1" x14ac:dyDescent="0.15">
      <c r="A35808" s="1">
        <v>0.75298263888888883</v>
      </c>
      <c r="B35808" t="s">
        <v>14</v>
      </c>
      <c r="C35808">
        <v>361723</v>
      </c>
      <c r="D35808" t="s">
        <v>15</v>
      </c>
      <c r="E35808" t="s">
        <v>45</v>
      </c>
      <c r="H35808">
        <v>-74</v>
      </c>
      <c r="I35808">
        <v>37</v>
      </c>
      <c r="J35808">
        <v>-79</v>
      </c>
      <c r="K35808">
        <v>32</v>
      </c>
      <c r="L35808">
        <v>-79</v>
      </c>
    </row>
    <row r="35809" spans="1:12" hidden="1" x14ac:dyDescent="0.15">
      <c r="A35809" s="1">
        <v>0.7529855324074074</v>
      </c>
      <c r="B35809" t="s">
        <v>14</v>
      </c>
      <c r="C35809">
        <v>361776</v>
      </c>
      <c r="D35809" t="s">
        <v>15</v>
      </c>
      <c r="E35809" t="s">
        <v>90</v>
      </c>
      <c r="H35809">
        <v>-74</v>
      </c>
      <c r="I35809">
        <v>37</v>
      </c>
      <c r="J35809">
        <v>-79</v>
      </c>
      <c r="K35809">
        <v>32</v>
      </c>
      <c r="L35809">
        <v>-79</v>
      </c>
    </row>
    <row r="35810" spans="1:12" hidden="1" x14ac:dyDescent="0.15">
      <c r="A35810" s="1">
        <v>0.75299097222222222</v>
      </c>
      <c r="B35810" t="s">
        <v>14</v>
      </c>
      <c r="C35810">
        <v>361878</v>
      </c>
      <c r="D35810" t="s">
        <v>15</v>
      </c>
      <c r="E35810" t="s">
        <v>90</v>
      </c>
      <c r="H35810">
        <v>-74</v>
      </c>
      <c r="I35810">
        <v>37</v>
      </c>
      <c r="J35810">
        <v>-79</v>
      </c>
      <c r="K35810">
        <v>32</v>
      </c>
      <c r="L35810">
        <v>-79</v>
      </c>
    </row>
    <row r="35811" spans="1:12" hidden="1" x14ac:dyDescent="0.15">
      <c r="A35811" s="1">
        <v>0.75299328703703694</v>
      </c>
      <c r="B35811" t="s">
        <v>14</v>
      </c>
      <c r="C35811">
        <v>361921</v>
      </c>
      <c r="D35811" t="s">
        <v>15</v>
      </c>
      <c r="E35811" t="s">
        <v>50</v>
      </c>
      <c r="H35811">
        <v>-74</v>
      </c>
      <c r="I35811">
        <v>37</v>
      </c>
      <c r="J35811">
        <v>-79</v>
      </c>
      <c r="K35811">
        <v>32</v>
      </c>
      <c r="L35811">
        <v>-79</v>
      </c>
    </row>
    <row r="35812" spans="1:12" hidden="1" x14ac:dyDescent="0.15">
      <c r="A35812" s="1">
        <v>0.75299641203703704</v>
      </c>
      <c r="B35812" t="s">
        <v>14</v>
      </c>
      <c r="C35812">
        <v>361980</v>
      </c>
      <c r="D35812" t="s">
        <v>15</v>
      </c>
      <c r="E35812" t="s">
        <v>90</v>
      </c>
      <c r="H35812">
        <v>-74</v>
      </c>
      <c r="I35812">
        <v>37</v>
      </c>
      <c r="J35812">
        <v>-79</v>
      </c>
      <c r="K35812">
        <v>32</v>
      </c>
      <c r="L35812">
        <v>-79</v>
      </c>
    </row>
    <row r="35813" spans="1:12" hidden="1" x14ac:dyDescent="0.15">
      <c r="A35813" s="1">
        <v>0.75299918981481484</v>
      </c>
      <c r="B35813" t="s">
        <v>14</v>
      </c>
      <c r="C35813">
        <v>362082</v>
      </c>
      <c r="D35813" t="s">
        <v>15</v>
      </c>
      <c r="E35813" t="s">
        <v>60</v>
      </c>
      <c r="H35813">
        <v>-74</v>
      </c>
      <c r="I35813">
        <v>37</v>
      </c>
      <c r="J35813">
        <v>-79</v>
      </c>
      <c r="K35813">
        <v>32</v>
      </c>
      <c r="L35813">
        <v>-79</v>
      </c>
    </row>
    <row r="35814" spans="1:12" hidden="1" x14ac:dyDescent="0.15">
      <c r="A35814" s="1">
        <v>0.75300462962962966</v>
      </c>
      <c r="B35814" t="s">
        <v>14</v>
      </c>
      <c r="C35814">
        <v>362184</v>
      </c>
      <c r="D35814" t="s">
        <v>15</v>
      </c>
      <c r="E35814" t="s">
        <v>56</v>
      </c>
      <c r="H35814">
        <v>-74</v>
      </c>
      <c r="I35814">
        <v>37</v>
      </c>
      <c r="J35814">
        <v>-79</v>
      </c>
      <c r="K35814">
        <v>32</v>
      </c>
      <c r="L35814">
        <v>-79</v>
      </c>
    </row>
    <row r="35815" spans="1:12" hidden="1" x14ac:dyDescent="0.15">
      <c r="A35815" s="1">
        <v>0.75301006944444449</v>
      </c>
      <c r="B35815" t="s">
        <v>14</v>
      </c>
      <c r="C35815">
        <v>362286</v>
      </c>
      <c r="D35815" t="s">
        <v>15</v>
      </c>
      <c r="E35815" t="s">
        <v>60</v>
      </c>
      <c r="H35815">
        <v>-74</v>
      </c>
      <c r="I35815">
        <v>37</v>
      </c>
      <c r="J35815">
        <v>-79</v>
      </c>
      <c r="K35815">
        <v>32</v>
      </c>
      <c r="L35815">
        <v>-79</v>
      </c>
    </row>
    <row r="35816" spans="1:12" hidden="1" x14ac:dyDescent="0.15">
      <c r="A35816" s="1">
        <v>0.7530155092592592</v>
      </c>
      <c r="B35816" t="s">
        <v>14</v>
      </c>
      <c r="C35816">
        <v>362388</v>
      </c>
      <c r="D35816" t="s">
        <v>15</v>
      </c>
      <c r="E35816" t="s">
        <v>56</v>
      </c>
      <c r="H35816">
        <v>-74</v>
      </c>
      <c r="I35816">
        <v>37</v>
      </c>
      <c r="J35816">
        <v>-79</v>
      </c>
      <c r="K35816">
        <v>32</v>
      </c>
      <c r="L35816">
        <v>-79</v>
      </c>
    </row>
    <row r="35817" spans="1:12" hidden="1" x14ac:dyDescent="0.15">
      <c r="A35817" s="1">
        <v>0.75302361111111116</v>
      </c>
      <c r="B35817" t="s">
        <v>14</v>
      </c>
      <c r="C35817">
        <v>362490</v>
      </c>
      <c r="D35817" t="s">
        <v>15</v>
      </c>
      <c r="E35817" t="s">
        <v>90</v>
      </c>
      <c r="H35817">
        <v>-74</v>
      </c>
      <c r="I35817">
        <v>37</v>
      </c>
      <c r="J35817">
        <v>-79</v>
      </c>
      <c r="K35817">
        <v>32</v>
      </c>
      <c r="L35817">
        <v>-79</v>
      </c>
    </row>
    <row r="35818" spans="1:12" x14ac:dyDescent="0.15">
      <c r="A35818" s="1">
        <v>0.75302210648148149</v>
      </c>
      <c r="B35818" t="s">
        <v>14</v>
      </c>
      <c r="C35818">
        <v>362512</v>
      </c>
      <c r="D35818" t="s">
        <v>20</v>
      </c>
      <c r="E35818" t="s">
        <v>35</v>
      </c>
      <c r="H35818">
        <v>-76</v>
      </c>
      <c r="I35818">
        <v>35</v>
      </c>
      <c r="J35818">
        <v>-76</v>
      </c>
      <c r="K35818">
        <v>35</v>
      </c>
      <c r="L35818">
        <v>-86</v>
      </c>
    </row>
    <row r="35819" spans="1:12" hidden="1" x14ac:dyDescent="0.15">
      <c r="A35819" s="1">
        <v>0.75302916666666675</v>
      </c>
      <c r="B35819" t="s">
        <v>14</v>
      </c>
      <c r="C35819">
        <v>362592</v>
      </c>
      <c r="D35819" t="s">
        <v>15</v>
      </c>
      <c r="E35819" t="s">
        <v>90</v>
      </c>
      <c r="H35819">
        <v>-76</v>
      </c>
      <c r="I35819">
        <v>35</v>
      </c>
      <c r="J35819">
        <v>-76</v>
      </c>
      <c r="K35819">
        <v>35</v>
      </c>
      <c r="L35819">
        <v>-86</v>
      </c>
    </row>
    <row r="35820" spans="1:12" hidden="1" x14ac:dyDescent="0.15">
      <c r="A35820" s="1">
        <v>0.75303460648148146</v>
      </c>
      <c r="B35820" t="s">
        <v>14</v>
      </c>
      <c r="C35820">
        <v>362694</v>
      </c>
      <c r="D35820" t="s">
        <v>15</v>
      </c>
      <c r="E35820" t="s">
        <v>90</v>
      </c>
      <c r="H35820">
        <v>-76</v>
      </c>
      <c r="I35820">
        <v>35</v>
      </c>
      <c r="J35820">
        <v>-76</v>
      </c>
      <c r="K35820">
        <v>35</v>
      </c>
      <c r="L35820">
        <v>-86</v>
      </c>
    </row>
    <row r="35821" spans="1:12" hidden="1" x14ac:dyDescent="0.15">
      <c r="A35821" s="1">
        <v>0.75304004629629639</v>
      </c>
      <c r="B35821" t="s">
        <v>14</v>
      </c>
      <c r="C35821">
        <v>362796</v>
      </c>
      <c r="D35821" t="s">
        <v>15</v>
      </c>
      <c r="E35821" t="s">
        <v>90</v>
      </c>
      <c r="H35821">
        <v>-76</v>
      </c>
      <c r="I35821">
        <v>35</v>
      </c>
      <c r="J35821">
        <v>-76</v>
      </c>
      <c r="K35821">
        <v>35</v>
      </c>
      <c r="L35821">
        <v>-86</v>
      </c>
    </row>
    <row r="35822" spans="1:12" hidden="1" x14ac:dyDescent="0.15">
      <c r="A35822" s="1">
        <v>0.75304537037037045</v>
      </c>
      <c r="B35822" t="s">
        <v>14</v>
      </c>
      <c r="C35822">
        <v>362898</v>
      </c>
      <c r="D35822" t="s">
        <v>15</v>
      </c>
      <c r="E35822" t="s">
        <v>90</v>
      </c>
      <c r="H35822">
        <v>-76</v>
      </c>
      <c r="I35822">
        <v>35</v>
      </c>
      <c r="J35822">
        <v>-76</v>
      </c>
      <c r="K35822">
        <v>35</v>
      </c>
      <c r="L35822">
        <v>-86</v>
      </c>
    </row>
    <row r="35823" spans="1:12" hidden="1" x14ac:dyDescent="0.15">
      <c r="A35823" s="1">
        <v>0.75305081018518516</v>
      </c>
      <c r="B35823" t="s">
        <v>14</v>
      </c>
      <c r="C35823">
        <v>363000</v>
      </c>
      <c r="D35823" t="s">
        <v>15</v>
      </c>
      <c r="E35823" t="s">
        <v>90</v>
      </c>
      <c r="H35823">
        <v>-76</v>
      </c>
      <c r="I35823">
        <v>35</v>
      </c>
      <c r="J35823">
        <v>-76</v>
      </c>
      <c r="K35823">
        <v>35</v>
      </c>
      <c r="L35823">
        <v>-86</v>
      </c>
    </row>
    <row r="35824" spans="1:12" hidden="1" x14ac:dyDescent="0.15">
      <c r="A35824" s="1">
        <v>0.75305625000000009</v>
      </c>
      <c r="B35824" t="s">
        <v>14</v>
      </c>
      <c r="C35824">
        <v>363102</v>
      </c>
      <c r="D35824" t="s">
        <v>15</v>
      </c>
      <c r="E35824" t="s">
        <v>90</v>
      </c>
      <c r="H35824">
        <v>-76</v>
      </c>
      <c r="I35824">
        <v>35</v>
      </c>
      <c r="J35824">
        <v>-76</v>
      </c>
      <c r="K35824">
        <v>35</v>
      </c>
      <c r="L35824">
        <v>-86</v>
      </c>
    </row>
    <row r="35825" spans="1:12" hidden="1" x14ac:dyDescent="0.15">
      <c r="A35825" s="1">
        <v>0.75306180555555546</v>
      </c>
      <c r="B35825" t="s">
        <v>14</v>
      </c>
      <c r="C35825">
        <v>363204</v>
      </c>
      <c r="D35825" t="s">
        <v>15</v>
      </c>
      <c r="E35825" t="s">
        <v>90</v>
      </c>
      <c r="H35825">
        <v>-76</v>
      </c>
      <c r="I35825">
        <v>35</v>
      </c>
      <c r="J35825">
        <v>-76</v>
      </c>
      <c r="K35825">
        <v>35</v>
      </c>
      <c r="L35825">
        <v>-86</v>
      </c>
    </row>
    <row r="35826" spans="1:12" hidden="1" x14ac:dyDescent="0.15">
      <c r="A35826" s="1">
        <v>0.75306736111111106</v>
      </c>
      <c r="B35826" t="s">
        <v>14</v>
      </c>
      <c r="C35826">
        <v>363306</v>
      </c>
      <c r="D35826" t="s">
        <v>15</v>
      </c>
      <c r="E35826" t="s">
        <v>90</v>
      </c>
      <c r="H35826">
        <v>-76</v>
      </c>
      <c r="I35826">
        <v>35</v>
      </c>
      <c r="J35826">
        <v>-76</v>
      </c>
      <c r="K35826">
        <v>35</v>
      </c>
      <c r="L35826">
        <v>-86</v>
      </c>
    </row>
    <row r="35827" spans="1:12" hidden="1" x14ac:dyDescent="0.15">
      <c r="A35827" s="1">
        <v>0.75307222222222225</v>
      </c>
      <c r="B35827" t="s">
        <v>14</v>
      </c>
      <c r="C35827">
        <v>363398</v>
      </c>
      <c r="D35827" t="s">
        <v>15</v>
      </c>
      <c r="E35827" t="s">
        <v>45</v>
      </c>
      <c r="H35827">
        <v>-76</v>
      </c>
      <c r="I35827">
        <v>35</v>
      </c>
      <c r="J35827">
        <v>-76</v>
      </c>
      <c r="K35827">
        <v>35</v>
      </c>
      <c r="L35827">
        <v>-86</v>
      </c>
    </row>
    <row r="35828" spans="1:12" hidden="1" x14ac:dyDescent="0.15">
      <c r="A35828" s="1">
        <v>0.7530803240740741</v>
      </c>
      <c r="B35828" t="s">
        <v>14</v>
      </c>
      <c r="C35828">
        <v>363551</v>
      </c>
      <c r="D35828" t="s">
        <v>15</v>
      </c>
      <c r="E35828" t="s">
        <v>90</v>
      </c>
      <c r="H35828">
        <v>-76</v>
      </c>
      <c r="I35828">
        <v>35</v>
      </c>
      <c r="J35828">
        <v>-76</v>
      </c>
      <c r="K35828">
        <v>35</v>
      </c>
      <c r="L35828">
        <v>-86</v>
      </c>
    </row>
    <row r="35829" spans="1:12" x14ac:dyDescent="0.15">
      <c r="A35829" s="1">
        <v>0.7530782407407407</v>
      </c>
      <c r="B35829" t="s">
        <v>14</v>
      </c>
      <c r="C35829">
        <v>363562</v>
      </c>
      <c r="D35829" t="s">
        <v>20</v>
      </c>
      <c r="E35829" t="s">
        <v>35</v>
      </c>
      <c r="H35829">
        <v>-73</v>
      </c>
      <c r="I35829">
        <v>38</v>
      </c>
      <c r="J35829">
        <v>-73</v>
      </c>
      <c r="K35829">
        <v>38</v>
      </c>
      <c r="L35829">
        <v>-87</v>
      </c>
    </row>
    <row r="35830" spans="1:12" hidden="1" x14ac:dyDescent="0.15">
      <c r="A35830" s="1">
        <v>0.75308159722222223</v>
      </c>
      <c r="B35830" t="s">
        <v>14</v>
      </c>
      <c r="C35830">
        <v>363576</v>
      </c>
      <c r="D35830" t="s">
        <v>15</v>
      </c>
      <c r="E35830" t="s">
        <v>16</v>
      </c>
      <c r="H35830">
        <v>-73</v>
      </c>
      <c r="I35830">
        <v>38</v>
      </c>
      <c r="J35830">
        <v>-73</v>
      </c>
      <c r="K35830">
        <v>38</v>
      </c>
      <c r="L35830">
        <v>-87</v>
      </c>
    </row>
    <row r="35831" spans="1:12" hidden="1" x14ac:dyDescent="0.15">
      <c r="A35831" s="1">
        <v>0.75308425925925926</v>
      </c>
      <c r="B35831" t="s">
        <v>14</v>
      </c>
      <c r="C35831">
        <v>363627</v>
      </c>
      <c r="D35831" t="s">
        <v>15</v>
      </c>
      <c r="E35831" t="s">
        <v>49</v>
      </c>
      <c r="H35831">
        <v>-73</v>
      </c>
      <c r="I35831">
        <v>38</v>
      </c>
      <c r="J35831">
        <v>-73</v>
      </c>
      <c r="K35831">
        <v>38</v>
      </c>
      <c r="L35831">
        <v>-87</v>
      </c>
    </row>
    <row r="35832" spans="1:12" hidden="1" x14ac:dyDescent="0.15">
      <c r="A35832" s="1">
        <v>0.75308715277777782</v>
      </c>
      <c r="B35832" t="s">
        <v>14</v>
      </c>
      <c r="C35832">
        <v>363678</v>
      </c>
      <c r="D35832" t="s">
        <v>15</v>
      </c>
      <c r="E35832" t="s">
        <v>50</v>
      </c>
      <c r="H35832">
        <v>-73</v>
      </c>
      <c r="I35832">
        <v>38</v>
      </c>
      <c r="J35832">
        <v>-73</v>
      </c>
      <c r="K35832">
        <v>38</v>
      </c>
      <c r="L35832">
        <v>-87</v>
      </c>
    </row>
    <row r="35833" spans="1:12" hidden="1" x14ac:dyDescent="0.15">
      <c r="A35833" s="1">
        <v>0.75308993055555551</v>
      </c>
      <c r="B35833" t="s">
        <v>14</v>
      </c>
      <c r="C35833">
        <v>363729</v>
      </c>
      <c r="D35833" t="s">
        <v>15</v>
      </c>
      <c r="E35833" t="s">
        <v>52</v>
      </c>
      <c r="H35833">
        <v>-73</v>
      </c>
      <c r="I35833">
        <v>38</v>
      </c>
      <c r="J35833">
        <v>-73</v>
      </c>
      <c r="K35833">
        <v>38</v>
      </c>
      <c r="L35833">
        <v>-87</v>
      </c>
    </row>
    <row r="35834" spans="1:12" hidden="1" x14ac:dyDescent="0.15">
      <c r="A35834" s="1">
        <v>0.75309259259259254</v>
      </c>
      <c r="B35834" t="s">
        <v>14</v>
      </c>
      <c r="C35834">
        <v>363780</v>
      </c>
      <c r="D35834" t="s">
        <v>15</v>
      </c>
      <c r="E35834" t="s">
        <v>48</v>
      </c>
      <c r="H35834">
        <v>-73</v>
      </c>
      <c r="I35834">
        <v>38</v>
      </c>
      <c r="J35834">
        <v>-73</v>
      </c>
      <c r="K35834">
        <v>38</v>
      </c>
      <c r="L35834">
        <v>-87</v>
      </c>
    </row>
    <row r="35835" spans="1:12" hidden="1" x14ac:dyDescent="0.15">
      <c r="A35835" s="1">
        <v>0.75309745370370373</v>
      </c>
      <c r="B35835" t="s">
        <v>14</v>
      </c>
      <c r="C35835">
        <v>363865</v>
      </c>
      <c r="D35835" t="s">
        <v>15</v>
      </c>
      <c r="E35835" t="s">
        <v>45</v>
      </c>
      <c r="H35835">
        <v>-73</v>
      </c>
      <c r="I35835">
        <v>38</v>
      </c>
      <c r="J35835">
        <v>-73</v>
      </c>
      <c r="K35835">
        <v>38</v>
      </c>
      <c r="L35835">
        <v>-87</v>
      </c>
    </row>
    <row r="35836" spans="1:12" hidden="1" x14ac:dyDescent="0.15">
      <c r="A35836" s="1">
        <v>0.75310486111111119</v>
      </c>
      <c r="B35836" t="s">
        <v>14</v>
      </c>
      <c r="C35836">
        <v>364010</v>
      </c>
      <c r="D35836" t="s">
        <v>15</v>
      </c>
      <c r="E35836" t="s">
        <v>90</v>
      </c>
      <c r="H35836">
        <v>-73</v>
      </c>
      <c r="I35836">
        <v>38</v>
      </c>
      <c r="J35836">
        <v>-73</v>
      </c>
      <c r="K35836">
        <v>38</v>
      </c>
      <c r="L35836">
        <v>-87</v>
      </c>
    </row>
    <row r="35837" spans="1:12" hidden="1" x14ac:dyDescent="0.15">
      <c r="A35837" s="1">
        <v>0.75310729166666668</v>
      </c>
      <c r="B35837" t="s">
        <v>14</v>
      </c>
      <c r="C35837">
        <v>364053</v>
      </c>
      <c r="D35837" t="s">
        <v>15</v>
      </c>
      <c r="E35837" t="s">
        <v>49</v>
      </c>
      <c r="H35837">
        <v>-73</v>
      </c>
      <c r="I35837">
        <v>38</v>
      </c>
      <c r="J35837">
        <v>-73</v>
      </c>
      <c r="K35837">
        <v>38</v>
      </c>
      <c r="L35837">
        <v>-87</v>
      </c>
    </row>
    <row r="35838" spans="1:12" hidden="1" x14ac:dyDescent="0.15">
      <c r="A35838" s="1">
        <v>0.75310995370370371</v>
      </c>
      <c r="B35838" t="s">
        <v>14</v>
      </c>
      <c r="C35838">
        <v>364104</v>
      </c>
      <c r="D35838" t="s">
        <v>15</v>
      </c>
      <c r="E35838" t="s">
        <v>50</v>
      </c>
      <c r="H35838">
        <v>-73</v>
      </c>
      <c r="I35838">
        <v>38</v>
      </c>
      <c r="J35838">
        <v>-73</v>
      </c>
      <c r="K35838">
        <v>38</v>
      </c>
      <c r="L35838">
        <v>-87</v>
      </c>
    </row>
    <row r="35839" spans="1:12" hidden="1" x14ac:dyDescent="0.15">
      <c r="A35839" s="1">
        <v>0.75311261574074073</v>
      </c>
      <c r="B35839" t="s">
        <v>14</v>
      </c>
      <c r="C35839">
        <v>364155</v>
      </c>
      <c r="D35839" t="s">
        <v>15</v>
      </c>
      <c r="E35839" t="s">
        <v>52</v>
      </c>
      <c r="H35839">
        <v>-73</v>
      </c>
      <c r="I35839">
        <v>38</v>
      </c>
      <c r="J35839">
        <v>-73</v>
      </c>
      <c r="K35839">
        <v>38</v>
      </c>
      <c r="L35839">
        <v>-87</v>
      </c>
    </row>
    <row r="35840" spans="1:12" hidden="1" x14ac:dyDescent="0.15">
      <c r="A35840" s="1">
        <v>0.75311539351851853</v>
      </c>
      <c r="B35840" t="s">
        <v>14</v>
      </c>
      <c r="C35840">
        <v>364206</v>
      </c>
      <c r="D35840" t="s">
        <v>15</v>
      </c>
      <c r="E35840" t="s">
        <v>48</v>
      </c>
      <c r="H35840">
        <v>-73</v>
      </c>
      <c r="I35840">
        <v>38</v>
      </c>
      <c r="J35840">
        <v>-73</v>
      </c>
      <c r="K35840">
        <v>38</v>
      </c>
      <c r="L35840">
        <v>-87</v>
      </c>
    </row>
    <row r="35841" spans="1:11" hidden="1" x14ac:dyDescent="0.15">
      <c r="A35841" s="1">
        <v>0.75311261574074073</v>
      </c>
      <c r="B35841" t="s">
        <v>14</v>
      </c>
      <c r="C35841">
        <v>2515380</v>
      </c>
      <c r="D35841" t="s">
        <v>20</v>
      </c>
      <c r="E35841" t="s">
        <v>21</v>
      </c>
      <c r="F35841" t="s">
        <v>82</v>
      </c>
      <c r="H35841">
        <v>-79</v>
      </c>
      <c r="I35841">
        <v>32</v>
      </c>
      <c r="J35841">
        <v>-87</v>
      </c>
      <c r="K35841">
        <v>24</v>
      </c>
    </row>
    <row r="35842" spans="1:11" hidden="1" x14ac:dyDescent="0.15">
      <c r="A35842" s="1">
        <v>0.75311261574074073</v>
      </c>
      <c r="B35842" t="s">
        <v>14</v>
      </c>
      <c r="C35842">
        <v>2515380</v>
      </c>
      <c r="D35842" t="s">
        <v>20</v>
      </c>
      <c r="E35842" t="s">
        <v>61</v>
      </c>
      <c r="H35842">
        <v>-79</v>
      </c>
      <c r="I35842">
        <v>32</v>
      </c>
      <c r="J35842">
        <v>-87</v>
      </c>
      <c r="K35842">
        <v>24</v>
      </c>
    </row>
    <row r="35843" spans="1:11" hidden="1" x14ac:dyDescent="0.15">
      <c r="A35843" s="1">
        <v>0.7531127314814815</v>
      </c>
      <c r="B35843" t="s">
        <v>14</v>
      </c>
      <c r="C35843">
        <v>2515381</v>
      </c>
      <c r="D35843" t="s">
        <v>20</v>
      </c>
      <c r="E35843" t="s">
        <v>33</v>
      </c>
      <c r="H35843">
        <v>-81</v>
      </c>
      <c r="I35843">
        <v>30</v>
      </c>
    </row>
    <row r="35844" spans="1:11" hidden="1" x14ac:dyDescent="0.15">
      <c r="A35844" s="1">
        <v>0.75311944444444434</v>
      </c>
      <c r="B35844" t="s">
        <v>14</v>
      </c>
      <c r="C35844">
        <v>2515506</v>
      </c>
      <c r="D35844" t="s">
        <v>15</v>
      </c>
      <c r="E35844" t="s">
        <v>89</v>
      </c>
      <c r="H35844">
        <v>-81</v>
      </c>
      <c r="I35844">
        <v>30</v>
      </c>
    </row>
    <row r="35845" spans="1:11" hidden="1" x14ac:dyDescent="0.15">
      <c r="A35845" s="1">
        <v>0.75312083333333335</v>
      </c>
      <c r="B35845" t="s">
        <v>14</v>
      </c>
      <c r="C35845">
        <v>2515533</v>
      </c>
      <c r="D35845" t="s">
        <v>15</v>
      </c>
      <c r="E35845" t="s">
        <v>295</v>
      </c>
      <c r="H35845">
        <v>-81</v>
      </c>
      <c r="I35845">
        <v>30</v>
      </c>
    </row>
    <row r="35846" spans="1:11" hidden="1" x14ac:dyDescent="0.15">
      <c r="A35846" s="1">
        <v>0.75312361111111115</v>
      </c>
      <c r="B35846" t="s">
        <v>14</v>
      </c>
      <c r="C35846">
        <v>2515584</v>
      </c>
      <c r="D35846" t="s">
        <v>15</v>
      </c>
      <c r="E35846" t="s">
        <v>16</v>
      </c>
      <c r="H35846">
        <v>-81</v>
      </c>
      <c r="I35846">
        <v>30</v>
      </c>
    </row>
    <row r="35847" spans="1:11" hidden="1" x14ac:dyDescent="0.15">
      <c r="A35847" s="1">
        <v>0.75312361111111115</v>
      </c>
      <c r="B35847" t="s">
        <v>14</v>
      </c>
      <c r="C35847">
        <v>2515584</v>
      </c>
      <c r="D35847" t="s">
        <v>20</v>
      </c>
      <c r="E35847" t="s">
        <v>33</v>
      </c>
      <c r="H35847">
        <v>-81</v>
      </c>
      <c r="I35847">
        <v>30</v>
      </c>
    </row>
    <row r="35848" spans="1:11" hidden="1" x14ac:dyDescent="0.15">
      <c r="A35848" s="1">
        <v>0.75312488425925928</v>
      </c>
      <c r="B35848" t="s">
        <v>14</v>
      </c>
      <c r="C35848">
        <v>2515608</v>
      </c>
      <c r="D35848" t="s">
        <v>15</v>
      </c>
      <c r="E35848" t="s">
        <v>60</v>
      </c>
      <c r="H35848">
        <v>-81</v>
      </c>
      <c r="I35848">
        <v>30</v>
      </c>
    </row>
    <row r="35849" spans="1:11" hidden="1" x14ac:dyDescent="0.15">
      <c r="A35849" s="1">
        <v>0.75313032407407399</v>
      </c>
      <c r="B35849" t="s">
        <v>14</v>
      </c>
      <c r="C35849">
        <v>2515710</v>
      </c>
      <c r="D35849" t="s">
        <v>15</v>
      </c>
      <c r="E35849" t="s">
        <v>60</v>
      </c>
      <c r="H35849">
        <v>-81</v>
      </c>
      <c r="I35849">
        <v>30</v>
      </c>
    </row>
    <row r="35850" spans="1:11" hidden="1" x14ac:dyDescent="0.15">
      <c r="A35850" s="1">
        <v>0.75313576388888892</v>
      </c>
      <c r="B35850" t="s">
        <v>14</v>
      </c>
      <c r="C35850">
        <v>2515812</v>
      </c>
      <c r="D35850" t="s">
        <v>15</v>
      </c>
      <c r="E35850" t="s">
        <v>60</v>
      </c>
      <c r="H35850">
        <v>-81</v>
      </c>
      <c r="I35850">
        <v>30</v>
      </c>
    </row>
    <row r="35851" spans="1:11" hidden="1" x14ac:dyDescent="0.15">
      <c r="A35851" s="1">
        <v>0.75314120370370363</v>
      </c>
      <c r="B35851" t="s">
        <v>14</v>
      </c>
      <c r="C35851">
        <v>2515914</v>
      </c>
      <c r="D35851" t="s">
        <v>15</v>
      </c>
      <c r="E35851" t="s">
        <v>60</v>
      </c>
      <c r="H35851">
        <v>-81</v>
      </c>
      <c r="I35851">
        <v>30</v>
      </c>
    </row>
    <row r="35852" spans="1:11" hidden="1" x14ac:dyDescent="0.15">
      <c r="A35852" s="1">
        <v>0.75314259259259264</v>
      </c>
      <c r="B35852" t="s">
        <v>14</v>
      </c>
      <c r="C35852">
        <v>2515941</v>
      </c>
      <c r="D35852" t="s">
        <v>15</v>
      </c>
      <c r="E35852" t="s">
        <v>51</v>
      </c>
      <c r="H35852">
        <v>-81</v>
      </c>
      <c r="I35852">
        <v>30</v>
      </c>
    </row>
    <row r="35853" spans="1:11" hidden="1" x14ac:dyDescent="0.15">
      <c r="A35853" s="1">
        <v>0.75314259259259264</v>
      </c>
      <c r="B35853" t="s">
        <v>14</v>
      </c>
      <c r="C35853">
        <v>2515941</v>
      </c>
      <c r="D35853" t="s">
        <v>20</v>
      </c>
      <c r="E35853" t="s">
        <v>61</v>
      </c>
      <c r="H35853">
        <v>-81</v>
      </c>
      <c r="I35853">
        <v>30</v>
      </c>
    </row>
    <row r="35854" spans="1:11" hidden="1" x14ac:dyDescent="0.15">
      <c r="A35854" s="1">
        <v>0.75314375</v>
      </c>
      <c r="B35854" t="s">
        <v>14</v>
      </c>
      <c r="C35854">
        <v>2515961</v>
      </c>
      <c r="D35854" t="s">
        <v>15</v>
      </c>
      <c r="E35854" t="s">
        <v>89</v>
      </c>
      <c r="H35854">
        <v>-81</v>
      </c>
      <c r="I35854">
        <v>30</v>
      </c>
    </row>
    <row r="35855" spans="1:11" hidden="1" x14ac:dyDescent="0.15">
      <c r="A35855" s="1">
        <v>0.75314386574074066</v>
      </c>
      <c r="B35855" t="s">
        <v>14</v>
      </c>
      <c r="C35855">
        <v>2515965</v>
      </c>
      <c r="D35855" t="s">
        <v>15</v>
      </c>
      <c r="E35855" t="s">
        <v>56</v>
      </c>
      <c r="H35855">
        <v>-81</v>
      </c>
      <c r="I35855">
        <v>30</v>
      </c>
    </row>
    <row r="35856" spans="1:11" hidden="1" x14ac:dyDescent="0.15">
      <c r="A35856" s="1">
        <v>0.75314421296296297</v>
      </c>
      <c r="B35856" t="s">
        <v>14</v>
      </c>
      <c r="C35856">
        <v>2515971</v>
      </c>
      <c r="D35856" t="s">
        <v>15</v>
      </c>
      <c r="E35856" t="s">
        <v>55</v>
      </c>
      <c r="H35856">
        <v>-81</v>
      </c>
      <c r="I35856">
        <v>30</v>
      </c>
    </row>
    <row r="35857" spans="1:9" hidden="1" x14ac:dyDescent="0.15">
      <c r="A35857" s="1">
        <v>0.75314444444444451</v>
      </c>
      <c r="B35857" t="s">
        <v>14</v>
      </c>
      <c r="C35857">
        <v>2515975</v>
      </c>
      <c r="D35857" t="s">
        <v>15</v>
      </c>
      <c r="E35857" t="s">
        <v>56</v>
      </c>
      <c r="H35857">
        <v>-81</v>
      </c>
      <c r="I35857">
        <v>30</v>
      </c>
    </row>
    <row r="35858" spans="1:9" hidden="1" x14ac:dyDescent="0.15">
      <c r="A35858" s="1">
        <v>0.7531447916666667</v>
      </c>
      <c r="B35858" t="s">
        <v>14</v>
      </c>
      <c r="C35858">
        <v>2515981</v>
      </c>
      <c r="D35858" t="s">
        <v>15</v>
      </c>
      <c r="E35858" t="s">
        <v>56</v>
      </c>
      <c r="H35858">
        <v>-81</v>
      </c>
      <c r="I35858">
        <v>30</v>
      </c>
    </row>
    <row r="35859" spans="1:9" hidden="1" x14ac:dyDescent="0.15">
      <c r="A35859" s="1">
        <v>0.75314490740740736</v>
      </c>
      <c r="B35859" t="s">
        <v>14</v>
      </c>
      <c r="C35859">
        <v>2515983</v>
      </c>
      <c r="D35859" t="s">
        <v>18</v>
      </c>
      <c r="E35859" t="s">
        <v>58</v>
      </c>
      <c r="H35859">
        <v>-81</v>
      </c>
      <c r="I35859">
        <v>30</v>
      </c>
    </row>
    <row r="35860" spans="1:9" hidden="1" x14ac:dyDescent="0.15">
      <c r="A35860" s="1">
        <v>0.75314502314814813</v>
      </c>
      <c r="B35860" t="s">
        <v>14</v>
      </c>
      <c r="C35860">
        <v>2515986</v>
      </c>
      <c r="D35860" t="s">
        <v>15</v>
      </c>
      <c r="E35860" t="s">
        <v>60</v>
      </c>
      <c r="H35860">
        <v>-81</v>
      </c>
      <c r="I35860">
        <v>30</v>
      </c>
    </row>
    <row r="35861" spans="1:9" hidden="1" x14ac:dyDescent="0.15">
      <c r="A35861" s="1">
        <v>0.75314537037037033</v>
      </c>
      <c r="B35861" t="s">
        <v>14</v>
      </c>
      <c r="C35861">
        <v>2515992</v>
      </c>
      <c r="D35861" t="s">
        <v>15</v>
      </c>
      <c r="E35861" t="s">
        <v>16</v>
      </c>
      <c r="H35861">
        <v>-81</v>
      </c>
      <c r="I35861">
        <v>30</v>
      </c>
    </row>
    <row r="35862" spans="1:9" hidden="1" x14ac:dyDescent="0.15">
      <c r="A35862" s="1">
        <v>0.7531458333333334</v>
      </c>
      <c r="B35862" t="s">
        <v>14</v>
      </c>
      <c r="C35862">
        <v>2516002</v>
      </c>
      <c r="D35862" t="s">
        <v>15</v>
      </c>
      <c r="E35862" t="s">
        <v>56</v>
      </c>
      <c r="H35862">
        <v>-81</v>
      </c>
      <c r="I35862">
        <v>30</v>
      </c>
    </row>
    <row r="35863" spans="1:9" hidden="1" x14ac:dyDescent="0.15">
      <c r="A35863" s="1">
        <v>0.75314606481481483</v>
      </c>
      <c r="B35863" t="s">
        <v>14</v>
      </c>
      <c r="C35863">
        <v>2516006</v>
      </c>
      <c r="D35863" t="s">
        <v>15</v>
      </c>
      <c r="E35863" t="s">
        <v>56</v>
      </c>
      <c r="H35863">
        <v>-81</v>
      </c>
      <c r="I35863">
        <v>30</v>
      </c>
    </row>
    <row r="35864" spans="1:9" hidden="1" x14ac:dyDescent="0.15">
      <c r="A35864" s="1">
        <v>0.75314629629629637</v>
      </c>
      <c r="B35864" t="s">
        <v>14</v>
      </c>
      <c r="C35864">
        <v>2516010</v>
      </c>
      <c r="D35864" t="s">
        <v>20</v>
      </c>
      <c r="E35864" t="s">
        <v>21</v>
      </c>
      <c r="F35864" t="s">
        <v>62</v>
      </c>
      <c r="G35864" t="s">
        <v>353</v>
      </c>
      <c r="H35864">
        <v>-81</v>
      </c>
      <c r="I35864">
        <v>30</v>
      </c>
    </row>
    <row r="35865" spans="1:9" hidden="1" x14ac:dyDescent="0.15">
      <c r="A35865" s="1">
        <v>0.75314629629629637</v>
      </c>
      <c r="B35865" t="s">
        <v>14</v>
      </c>
      <c r="C35865">
        <v>2516010</v>
      </c>
      <c r="D35865" t="s">
        <v>20</v>
      </c>
      <c r="E35865" t="s">
        <v>57</v>
      </c>
      <c r="H35865">
        <v>-81</v>
      </c>
      <c r="I35865">
        <v>30</v>
      </c>
    </row>
    <row r="35866" spans="1:9" hidden="1" x14ac:dyDescent="0.15">
      <c r="A35866" s="1">
        <v>0.75314733796296307</v>
      </c>
      <c r="B35866" t="s">
        <v>14</v>
      </c>
      <c r="C35866">
        <v>2516030</v>
      </c>
      <c r="D35866" t="s">
        <v>20</v>
      </c>
      <c r="E35866" t="s">
        <v>66</v>
      </c>
      <c r="H35866">
        <v>-81</v>
      </c>
      <c r="I35866">
        <v>30</v>
      </c>
    </row>
    <row r="35867" spans="1:9" hidden="1" x14ac:dyDescent="0.15">
      <c r="A35867" s="1">
        <v>0.75314733796296307</v>
      </c>
      <c r="B35867" t="s">
        <v>14</v>
      </c>
      <c r="C35867">
        <v>2516030</v>
      </c>
      <c r="D35867" t="s">
        <v>20</v>
      </c>
      <c r="E35867" t="s">
        <v>67</v>
      </c>
      <c r="H35867">
        <v>-81</v>
      </c>
      <c r="I35867">
        <v>30</v>
      </c>
    </row>
    <row r="35868" spans="1:9" hidden="1" x14ac:dyDescent="0.15">
      <c r="A35868" s="1">
        <v>0.75314861111111109</v>
      </c>
      <c r="B35868" t="s">
        <v>14</v>
      </c>
      <c r="C35868">
        <v>2516052</v>
      </c>
      <c r="D35868" t="s">
        <v>15</v>
      </c>
      <c r="E35868" t="s">
        <v>65</v>
      </c>
      <c r="H35868">
        <v>-81</v>
      </c>
      <c r="I35868">
        <v>30</v>
      </c>
    </row>
    <row r="35869" spans="1:9" hidden="1" x14ac:dyDescent="0.15">
      <c r="A35869" s="1">
        <v>0.75314861111111109</v>
      </c>
      <c r="B35869" t="s">
        <v>14</v>
      </c>
      <c r="C35869">
        <v>2516053</v>
      </c>
      <c r="D35869" t="s">
        <v>18</v>
      </c>
      <c r="E35869" t="s">
        <v>76</v>
      </c>
      <c r="H35869">
        <v>-81</v>
      </c>
      <c r="I35869">
        <v>30</v>
      </c>
    </row>
    <row r="35870" spans="1:9" hidden="1" x14ac:dyDescent="0.15">
      <c r="A35870" s="1">
        <v>0.75314861111111109</v>
      </c>
      <c r="B35870" t="s">
        <v>14</v>
      </c>
      <c r="C35870">
        <v>2516054</v>
      </c>
      <c r="D35870" t="s">
        <v>20</v>
      </c>
      <c r="E35870" t="s">
        <v>57</v>
      </c>
      <c r="H35870">
        <v>-81</v>
      </c>
      <c r="I35870">
        <v>30</v>
      </c>
    </row>
    <row r="35871" spans="1:9" hidden="1" x14ac:dyDescent="0.15">
      <c r="A35871" s="1">
        <v>0.75315219907407405</v>
      </c>
      <c r="B35871" t="s">
        <v>14</v>
      </c>
      <c r="C35871">
        <v>2516009</v>
      </c>
      <c r="D35871" t="s">
        <v>20</v>
      </c>
      <c r="E35871" t="s">
        <v>68</v>
      </c>
      <c r="H35871">
        <v>-81</v>
      </c>
      <c r="I35871">
        <v>30</v>
      </c>
    </row>
    <row r="35872" spans="1:9" hidden="1" x14ac:dyDescent="0.15">
      <c r="A35872" s="1">
        <v>0.75315219907407405</v>
      </c>
      <c r="B35872" t="s">
        <v>14</v>
      </c>
      <c r="C35872">
        <v>2516011</v>
      </c>
      <c r="D35872" t="s">
        <v>20</v>
      </c>
      <c r="E35872" t="s">
        <v>71</v>
      </c>
      <c r="H35872">
        <v>-81</v>
      </c>
      <c r="I35872">
        <v>30</v>
      </c>
    </row>
    <row r="35873" spans="1:14" hidden="1" x14ac:dyDescent="0.15">
      <c r="A35873" s="1">
        <v>0.75315219907407405</v>
      </c>
      <c r="B35873" t="s">
        <v>14</v>
      </c>
      <c r="C35873">
        <v>2516011</v>
      </c>
      <c r="D35873" t="s">
        <v>20</v>
      </c>
      <c r="E35873" t="s">
        <v>70</v>
      </c>
      <c r="H35873">
        <v>-81</v>
      </c>
      <c r="I35873">
        <v>30</v>
      </c>
      <c r="N35873">
        <v>-71</v>
      </c>
    </row>
    <row r="35874" spans="1:14" hidden="1" x14ac:dyDescent="0.15">
      <c r="A35874" s="1">
        <v>0.75314942129629625</v>
      </c>
      <c r="B35874" t="s">
        <v>14</v>
      </c>
      <c r="C35874">
        <v>2516068</v>
      </c>
      <c r="D35874" t="s">
        <v>20</v>
      </c>
      <c r="E35874" t="s">
        <v>57</v>
      </c>
      <c r="H35874">
        <v>-81</v>
      </c>
      <c r="I35874">
        <v>30</v>
      </c>
      <c r="N35874">
        <v>-71</v>
      </c>
    </row>
    <row r="35875" spans="1:14" hidden="1" x14ac:dyDescent="0.15">
      <c r="A35875" s="1">
        <v>0.75314976851851856</v>
      </c>
      <c r="B35875" t="s">
        <v>14</v>
      </c>
      <c r="C35875">
        <v>2516075</v>
      </c>
      <c r="D35875" t="s">
        <v>20</v>
      </c>
      <c r="E35875" t="s">
        <v>21</v>
      </c>
      <c r="F35875" t="s">
        <v>53</v>
      </c>
      <c r="G35875" t="s">
        <v>354</v>
      </c>
      <c r="H35875">
        <v>-81</v>
      </c>
      <c r="I35875">
        <v>30</v>
      </c>
    </row>
    <row r="35876" spans="1:14" hidden="1" x14ac:dyDescent="0.15">
      <c r="A35876" s="1">
        <v>0.75315046296296295</v>
      </c>
      <c r="B35876" t="s">
        <v>14</v>
      </c>
      <c r="C35876">
        <v>2516088</v>
      </c>
      <c r="D35876" t="s">
        <v>15</v>
      </c>
      <c r="E35876" t="s">
        <v>60</v>
      </c>
      <c r="H35876">
        <v>-81</v>
      </c>
      <c r="I35876">
        <v>30</v>
      </c>
    </row>
    <row r="35877" spans="1:14" hidden="1" x14ac:dyDescent="0.15">
      <c r="A35877" s="1">
        <v>0.75315081018518526</v>
      </c>
      <c r="B35877" t="s">
        <v>14</v>
      </c>
      <c r="C35877">
        <v>2516094</v>
      </c>
      <c r="D35877" t="s">
        <v>15</v>
      </c>
      <c r="E35877" t="s">
        <v>50</v>
      </c>
      <c r="H35877">
        <v>-81</v>
      </c>
      <c r="I35877">
        <v>30</v>
      </c>
    </row>
    <row r="35878" spans="1:14" hidden="1" x14ac:dyDescent="0.15">
      <c r="A35878" s="1">
        <v>0.75315162037037042</v>
      </c>
      <c r="B35878" t="s">
        <v>14</v>
      </c>
      <c r="C35878">
        <v>2516108</v>
      </c>
      <c r="D35878" t="s">
        <v>15</v>
      </c>
      <c r="E35878" t="s">
        <v>60</v>
      </c>
      <c r="H35878">
        <v>-81</v>
      </c>
      <c r="I35878">
        <v>30</v>
      </c>
    </row>
    <row r="35879" spans="1:14" hidden="1" x14ac:dyDescent="0.15">
      <c r="A35879" s="1">
        <v>0.75315185185185196</v>
      </c>
      <c r="B35879" t="s">
        <v>14</v>
      </c>
      <c r="C35879">
        <v>2516114</v>
      </c>
      <c r="D35879" t="s">
        <v>15</v>
      </c>
      <c r="E35879" t="s">
        <v>60</v>
      </c>
      <c r="H35879">
        <v>-81</v>
      </c>
      <c r="I35879">
        <v>30</v>
      </c>
    </row>
    <row r="35880" spans="1:14" hidden="1" x14ac:dyDescent="0.15">
      <c r="A35880" s="1">
        <v>0.75315208333333328</v>
      </c>
      <c r="B35880" t="s">
        <v>14</v>
      </c>
      <c r="C35880">
        <v>2516118</v>
      </c>
      <c r="D35880" t="s">
        <v>15</v>
      </c>
      <c r="E35880" t="s">
        <v>60</v>
      </c>
      <c r="H35880">
        <v>-81</v>
      </c>
      <c r="I35880">
        <v>30</v>
      </c>
    </row>
    <row r="35881" spans="1:14" hidden="1" x14ac:dyDescent="0.15">
      <c r="A35881" s="1">
        <v>0.75315300925925932</v>
      </c>
      <c r="B35881" t="s">
        <v>14</v>
      </c>
      <c r="C35881">
        <v>2516134</v>
      </c>
      <c r="D35881" t="s">
        <v>15</v>
      </c>
      <c r="E35881" t="s">
        <v>55</v>
      </c>
      <c r="H35881">
        <v>-81</v>
      </c>
      <c r="I35881">
        <v>30</v>
      </c>
    </row>
    <row r="35882" spans="1:14" x14ac:dyDescent="0.15">
      <c r="A35882" s="1">
        <v>0.75315312499999998</v>
      </c>
      <c r="B35882" t="s">
        <v>14</v>
      </c>
      <c r="C35882">
        <v>2516138</v>
      </c>
      <c r="D35882" t="s">
        <v>20</v>
      </c>
      <c r="E35882" t="s">
        <v>35</v>
      </c>
      <c r="H35882">
        <v>-81</v>
      </c>
      <c r="I35882">
        <v>30</v>
      </c>
      <c r="L35882">
        <v>-69</v>
      </c>
    </row>
    <row r="35883" spans="1:14" hidden="1" x14ac:dyDescent="0.15">
      <c r="A35883" s="1">
        <v>0.75315324074074075</v>
      </c>
      <c r="B35883" t="s">
        <v>14</v>
      </c>
      <c r="C35883">
        <v>2516139</v>
      </c>
      <c r="D35883" t="s">
        <v>15</v>
      </c>
      <c r="E35883" t="s">
        <v>89</v>
      </c>
      <c r="H35883">
        <v>-81</v>
      </c>
      <c r="I35883">
        <v>30</v>
      </c>
      <c r="L35883">
        <v>-69</v>
      </c>
    </row>
    <row r="35884" spans="1:14" hidden="1" x14ac:dyDescent="0.15">
      <c r="A35884" s="1">
        <v>0.75315358796296294</v>
      </c>
      <c r="B35884" t="s">
        <v>14</v>
      </c>
      <c r="C35884">
        <v>2516145</v>
      </c>
      <c r="D35884" t="s">
        <v>15</v>
      </c>
      <c r="E35884" t="s">
        <v>52</v>
      </c>
      <c r="H35884">
        <v>-81</v>
      </c>
      <c r="I35884">
        <v>30</v>
      </c>
      <c r="L35884">
        <v>-69</v>
      </c>
    </row>
    <row r="35885" spans="1:14" hidden="1" x14ac:dyDescent="0.15">
      <c r="A35885" s="1">
        <v>0.75315428240740745</v>
      </c>
      <c r="B35885" t="s">
        <v>14</v>
      </c>
      <c r="C35885">
        <v>2516159</v>
      </c>
      <c r="D35885" t="s">
        <v>15</v>
      </c>
      <c r="E35885" t="s">
        <v>89</v>
      </c>
      <c r="H35885">
        <v>-81</v>
      </c>
      <c r="I35885">
        <v>30</v>
      </c>
      <c r="L35885">
        <v>-69</v>
      </c>
    </row>
    <row r="35886" spans="1:14" hidden="1" x14ac:dyDescent="0.15">
      <c r="A35886" s="1">
        <v>0.75315486111111118</v>
      </c>
      <c r="B35886" t="s">
        <v>14</v>
      </c>
      <c r="C35886">
        <v>2516169</v>
      </c>
      <c r="D35886" t="s">
        <v>15</v>
      </c>
      <c r="E35886" t="s">
        <v>55</v>
      </c>
      <c r="H35886">
        <v>-81</v>
      </c>
      <c r="I35886">
        <v>30</v>
      </c>
      <c r="L35886">
        <v>-69</v>
      </c>
    </row>
    <row r="35887" spans="1:14" hidden="1" x14ac:dyDescent="0.15">
      <c r="A35887" s="1">
        <v>0.75315509259259261</v>
      </c>
      <c r="B35887" t="s">
        <v>14</v>
      </c>
      <c r="C35887">
        <v>2516175</v>
      </c>
      <c r="D35887" t="s">
        <v>15</v>
      </c>
      <c r="E35887" t="s">
        <v>89</v>
      </c>
      <c r="H35887">
        <v>-81</v>
      </c>
      <c r="I35887">
        <v>30</v>
      </c>
      <c r="L35887">
        <v>-69</v>
      </c>
    </row>
    <row r="35888" spans="1:14" hidden="1" x14ac:dyDescent="0.15">
      <c r="A35888" s="1">
        <v>0.75315532407407415</v>
      </c>
      <c r="B35888" t="s">
        <v>14</v>
      </c>
      <c r="C35888">
        <v>2516179</v>
      </c>
      <c r="D35888" t="s">
        <v>15</v>
      </c>
      <c r="E35888" t="s">
        <v>89</v>
      </c>
      <c r="H35888">
        <v>-81</v>
      </c>
      <c r="I35888">
        <v>30</v>
      </c>
      <c r="L35888">
        <v>-69</v>
      </c>
    </row>
    <row r="35889" spans="1:12" hidden="1" x14ac:dyDescent="0.15">
      <c r="A35889" s="1">
        <v>0.75315567129629635</v>
      </c>
      <c r="B35889" t="s">
        <v>14</v>
      </c>
      <c r="C35889">
        <v>2516185</v>
      </c>
      <c r="D35889" t="s">
        <v>15</v>
      </c>
      <c r="E35889" t="s">
        <v>60</v>
      </c>
      <c r="H35889">
        <v>-81</v>
      </c>
      <c r="I35889">
        <v>30</v>
      </c>
      <c r="L35889">
        <v>-69</v>
      </c>
    </row>
    <row r="35890" spans="1:12" hidden="1" x14ac:dyDescent="0.15">
      <c r="A35890" s="1">
        <v>0.75315590277777777</v>
      </c>
      <c r="B35890" t="s">
        <v>14</v>
      </c>
      <c r="C35890">
        <v>2516190</v>
      </c>
      <c r="D35890" t="s">
        <v>15</v>
      </c>
      <c r="E35890" t="s">
        <v>60</v>
      </c>
      <c r="H35890">
        <v>-81</v>
      </c>
      <c r="I35890">
        <v>30</v>
      </c>
      <c r="L35890">
        <v>-69</v>
      </c>
    </row>
    <row r="35891" spans="1:12" hidden="1" x14ac:dyDescent="0.15">
      <c r="A35891" s="1">
        <v>0.75315624999999997</v>
      </c>
      <c r="B35891" t="s">
        <v>14</v>
      </c>
      <c r="C35891">
        <v>2516196</v>
      </c>
      <c r="D35891" t="s">
        <v>15</v>
      </c>
      <c r="E35891" t="s">
        <v>48</v>
      </c>
      <c r="H35891">
        <v>-81</v>
      </c>
      <c r="I35891">
        <v>30</v>
      </c>
      <c r="L35891">
        <v>-69</v>
      </c>
    </row>
    <row r="35892" spans="1:12" hidden="1" x14ac:dyDescent="0.15">
      <c r="A35892" s="1">
        <v>0.75315706018518513</v>
      </c>
      <c r="B35892" t="s">
        <v>14</v>
      </c>
      <c r="C35892">
        <v>2516210</v>
      </c>
      <c r="D35892" t="s">
        <v>15</v>
      </c>
      <c r="E35892" t="s">
        <v>60</v>
      </c>
      <c r="H35892">
        <v>-81</v>
      </c>
      <c r="I35892">
        <v>30</v>
      </c>
      <c r="L35892">
        <v>-69</v>
      </c>
    </row>
    <row r="35893" spans="1:12" hidden="1" x14ac:dyDescent="0.15">
      <c r="A35893" s="1">
        <v>0.75315729166666667</v>
      </c>
      <c r="B35893" t="s">
        <v>14</v>
      </c>
      <c r="C35893">
        <v>2516216</v>
      </c>
      <c r="D35893" t="s">
        <v>15</v>
      </c>
      <c r="E35893" t="s">
        <v>60</v>
      </c>
      <c r="H35893">
        <v>-81</v>
      </c>
      <c r="I35893">
        <v>30</v>
      </c>
      <c r="L35893">
        <v>-69</v>
      </c>
    </row>
    <row r="35894" spans="1:12" hidden="1" x14ac:dyDescent="0.15">
      <c r="A35894" s="1">
        <v>0.75315844907407403</v>
      </c>
      <c r="B35894" t="s">
        <v>14</v>
      </c>
      <c r="C35894">
        <v>2516236</v>
      </c>
      <c r="D35894" t="s">
        <v>15</v>
      </c>
      <c r="E35894" t="s">
        <v>55</v>
      </c>
      <c r="H35894">
        <v>-81</v>
      </c>
      <c r="I35894">
        <v>30</v>
      </c>
      <c r="L35894">
        <v>-69</v>
      </c>
    </row>
    <row r="35895" spans="1:12" x14ac:dyDescent="0.15">
      <c r="A35895" s="1">
        <v>0.7531585648148148</v>
      </c>
      <c r="B35895" t="s">
        <v>14</v>
      </c>
      <c r="C35895">
        <v>2516240</v>
      </c>
      <c r="D35895" t="s">
        <v>20</v>
      </c>
      <c r="E35895" t="s">
        <v>35</v>
      </c>
      <c r="H35895">
        <v>-81</v>
      </c>
      <c r="I35895">
        <v>30</v>
      </c>
      <c r="L35895">
        <v>-67</v>
      </c>
    </row>
    <row r="35896" spans="1:12" hidden="1" x14ac:dyDescent="0.15">
      <c r="A35896" s="1">
        <v>0.75315868055555557</v>
      </c>
      <c r="B35896" t="s">
        <v>14</v>
      </c>
      <c r="C35896">
        <v>2516241</v>
      </c>
      <c r="D35896" t="s">
        <v>15</v>
      </c>
      <c r="E35896" t="s">
        <v>89</v>
      </c>
      <c r="H35896">
        <v>-81</v>
      </c>
      <c r="I35896">
        <v>30</v>
      </c>
      <c r="L35896">
        <v>-67</v>
      </c>
    </row>
    <row r="35897" spans="1:12" hidden="1" x14ac:dyDescent="0.15">
      <c r="A35897" s="1">
        <v>0.75315902777777788</v>
      </c>
      <c r="B35897" t="s">
        <v>14</v>
      </c>
      <c r="C35897">
        <v>2516247</v>
      </c>
      <c r="D35897" t="s">
        <v>15</v>
      </c>
      <c r="E35897" t="s">
        <v>49</v>
      </c>
      <c r="H35897">
        <v>-81</v>
      </c>
      <c r="I35897">
        <v>30</v>
      </c>
      <c r="L35897">
        <v>-67</v>
      </c>
    </row>
    <row r="35898" spans="1:12" hidden="1" x14ac:dyDescent="0.15">
      <c r="A35898" s="1">
        <v>0.75315902777777788</v>
      </c>
      <c r="B35898" t="s">
        <v>14</v>
      </c>
      <c r="C35898">
        <v>2516248</v>
      </c>
      <c r="D35898" t="s">
        <v>20</v>
      </c>
      <c r="E35898" t="s">
        <v>66</v>
      </c>
      <c r="H35898">
        <v>-81</v>
      </c>
      <c r="I35898">
        <v>30</v>
      </c>
      <c r="L35898">
        <v>-67</v>
      </c>
    </row>
    <row r="35899" spans="1:12" hidden="1" x14ac:dyDescent="0.15">
      <c r="A35899" s="1">
        <v>0.75315902777777788</v>
      </c>
      <c r="B35899" t="s">
        <v>14</v>
      </c>
      <c r="C35899">
        <v>2516248</v>
      </c>
      <c r="D35899" t="s">
        <v>20</v>
      </c>
      <c r="E35899" t="s">
        <v>67</v>
      </c>
      <c r="H35899">
        <v>-81</v>
      </c>
      <c r="I35899">
        <v>30</v>
      </c>
      <c r="L35899">
        <v>-67</v>
      </c>
    </row>
    <row r="35900" spans="1:12" hidden="1" x14ac:dyDescent="0.15">
      <c r="A35900" s="1">
        <v>0.75315972222222216</v>
      </c>
      <c r="B35900" t="s">
        <v>14</v>
      </c>
      <c r="C35900">
        <v>2516261</v>
      </c>
      <c r="D35900" t="s">
        <v>15</v>
      </c>
      <c r="E35900" t="s">
        <v>89</v>
      </c>
      <c r="H35900">
        <v>-81</v>
      </c>
      <c r="I35900">
        <v>30</v>
      </c>
      <c r="L35900">
        <v>-67</v>
      </c>
    </row>
    <row r="35901" spans="1:12" hidden="1" x14ac:dyDescent="0.15">
      <c r="A35901" s="1">
        <v>0.7531603009259259</v>
      </c>
      <c r="B35901" t="s">
        <v>14</v>
      </c>
      <c r="C35901">
        <v>2516271</v>
      </c>
      <c r="D35901" t="s">
        <v>15</v>
      </c>
      <c r="E35901" t="s">
        <v>55</v>
      </c>
      <c r="H35901">
        <v>-81</v>
      </c>
      <c r="I35901">
        <v>30</v>
      </c>
      <c r="L35901">
        <v>-67</v>
      </c>
    </row>
    <row r="35902" spans="1:12" hidden="1" x14ac:dyDescent="0.15">
      <c r="A35902" s="1">
        <v>0.7531606481481482</v>
      </c>
      <c r="B35902" t="s">
        <v>14</v>
      </c>
      <c r="C35902">
        <v>2516277</v>
      </c>
      <c r="D35902" t="s">
        <v>15</v>
      </c>
      <c r="E35902" t="s">
        <v>89</v>
      </c>
      <c r="H35902">
        <v>-81</v>
      </c>
      <c r="I35902">
        <v>30</v>
      </c>
      <c r="L35902">
        <v>-67</v>
      </c>
    </row>
    <row r="35903" spans="1:12" hidden="1" x14ac:dyDescent="0.15">
      <c r="A35903" s="1">
        <v>0.75316076388888886</v>
      </c>
      <c r="B35903" t="s">
        <v>14</v>
      </c>
      <c r="C35903">
        <v>2516281</v>
      </c>
      <c r="D35903" t="s">
        <v>15</v>
      </c>
      <c r="E35903" t="s">
        <v>89</v>
      </c>
      <c r="H35903">
        <v>-81</v>
      </c>
      <c r="I35903">
        <v>30</v>
      </c>
      <c r="L35903">
        <v>-67</v>
      </c>
    </row>
    <row r="35904" spans="1:12" hidden="1" x14ac:dyDescent="0.15">
      <c r="A35904" s="1">
        <v>0.75316111111111106</v>
      </c>
      <c r="B35904" t="s">
        <v>14</v>
      </c>
      <c r="C35904">
        <v>2516287</v>
      </c>
      <c r="D35904" t="s">
        <v>15</v>
      </c>
      <c r="E35904" t="s">
        <v>60</v>
      </c>
      <c r="H35904">
        <v>-81</v>
      </c>
      <c r="I35904">
        <v>30</v>
      </c>
      <c r="L35904">
        <v>-67</v>
      </c>
    </row>
    <row r="35905" spans="1:12" hidden="1" x14ac:dyDescent="0.15">
      <c r="A35905" s="1">
        <v>0.75316145833333337</v>
      </c>
      <c r="B35905" t="s">
        <v>14</v>
      </c>
      <c r="C35905">
        <v>2516292</v>
      </c>
      <c r="D35905" t="s">
        <v>15</v>
      </c>
      <c r="E35905" t="s">
        <v>60</v>
      </c>
      <c r="H35905">
        <v>-81</v>
      </c>
      <c r="I35905">
        <v>30</v>
      </c>
      <c r="L35905">
        <v>-67</v>
      </c>
    </row>
    <row r="35906" spans="1:12" hidden="1" x14ac:dyDescent="0.15">
      <c r="A35906" s="1">
        <v>0.75316168981481491</v>
      </c>
      <c r="B35906" t="s">
        <v>14</v>
      </c>
      <c r="C35906">
        <v>2516298</v>
      </c>
      <c r="D35906" t="s">
        <v>15</v>
      </c>
      <c r="E35906" t="s">
        <v>50</v>
      </c>
      <c r="H35906">
        <v>-81</v>
      </c>
      <c r="I35906">
        <v>30</v>
      </c>
      <c r="L35906">
        <v>-67</v>
      </c>
    </row>
    <row r="35907" spans="1:12" hidden="1" x14ac:dyDescent="0.15">
      <c r="A35907" s="1">
        <v>0.75316284722222226</v>
      </c>
      <c r="B35907" t="s">
        <v>14</v>
      </c>
      <c r="C35907">
        <v>2516318</v>
      </c>
      <c r="D35907" t="s">
        <v>15</v>
      </c>
      <c r="E35907" t="s">
        <v>89</v>
      </c>
      <c r="H35907">
        <v>-81</v>
      </c>
      <c r="I35907">
        <v>30</v>
      </c>
      <c r="L35907">
        <v>-67</v>
      </c>
    </row>
    <row r="35908" spans="1:12" hidden="1" x14ac:dyDescent="0.15">
      <c r="A35908" s="1">
        <v>0.75316388888888885</v>
      </c>
      <c r="B35908" t="s">
        <v>14</v>
      </c>
      <c r="C35908">
        <v>2516338</v>
      </c>
      <c r="D35908" t="s">
        <v>15</v>
      </c>
      <c r="E35908" t="s">
        <v>55</v>
      </c>
      <c r="H35908">
        <v>-81</v>
      </c>
      <c r="I35908">
        <v>30</v>
      </c>
      <c r="L35908">
        <v>-67</v>
      </c>
    </row>
    <row r="35909" spans="1:12" x14ac:dyDescent="0.15">
      <c r="A35909" s="1">
        <v>0.75316412037037039</v>
      </c>
      <c r="B35909" t="s">
        <v>14</v>
      </c>
      <c r="C35909">
        <v>2516342</v>
      </c>
      <c r="D35909" t="s">
        <v>20</v>
      </c>
      <c r="E35909" t="s">
        <v>35</v>
      </c>
      <c r="H35909">
        <v>-81</v>
      </c>
      <c r="I35909">
        <v>30</v>
      </c>
      <c r="L35909">
        <v>-64</v>
      </c>
    </row>
    <row r="35910" spans="1:12" hidden="1" x14ac:dyDescent="0.15">
      <c r="A35910" s="1">
        <v>0.75316412037037039</v>
      </c>
      <c r="B35910" t="s">
        <v>14</v>
      </c>
      <c r="C35910">
        <v>2516343</v>
      </c>
      <c r="D35910" t="s">
        <v>15</v>
      </c>
      <c r="E35910" t="s">
        <v>89</v>
      </c>
      <c r="H35910">
        <v>-81</v>
      </c>
      <c r="I35910">
        <v>30</v>
      </c>
      <c r="L35910">
        <v>-64</v>
      </c>
    </row>
    <row r="35911" spans="1:12" hidden="1" x14ac:dyDescent="0.15">
      <c r="A35911" s="1">
        <v>0.75316446759259259</v>
      </c>
      <c r="B35911" t="s">
        <v>14</v>
      </c>
      <c r="C35911">
        <v>2516349</v>
      </c>
      <c r="D35911" t="s">
        <v>15</v>
      </c>
      <c r="E35911" t="s">
        <v>295</v>
      </c>
      <c r="H35911">
        <v>-81</v>
      </c>
      <c r="I35911">
        <v>30</v>
      </c>
      <c r="L35911">
        <v>-64</v>
      </c>
    </row>
    <row r="35912" spans="1:12" hidden="1" x14ac:dyDescent="0.15">
      <c r="A35912" s="1">
        <v>0.75316516203703709</v>
      </c>
      <c r="B35912" t="s">
        <v>14</v>
      </c>
      <c r="C35912">
        <v>2516363</v>
      </c>
      <c r="D35912" t="s">
        <v>15</v>
      </c>
      <c r="E35912" t="s">
        <v>55</v>
      </c>
      <c r="H35912">
        <v>-81</v>
      </c>
      <c r="I35912">
        <v>30</v>
      </c>
      <c r="L35912">
        <v>-64</v>
      </c>
    </row>
    <row r="35913" spans="1:12" hidden="1" x14ac:dyDescent="0.15">
      <c r="A35913" s="1">
        <v>0.75316574074074072</v>
      </c>
      <c r="B35913" t="s">
        <v>14</v>
      </c>
      <c r="C35913">
        <v>2516373</v>
      </c>
      <c r="D35913" t="s">
        <v>15</v>
      </c>
      <c r="E35913" t="s">
        <v>89</v>
      </c>
      <c r="H35913">
        <v>-81</v>
      </c>
      <c r="I35913">
        <v>30</v>
      </c>
      <c r="L35913">
        <v>-64</v>
      </c>
    </row>
    <row r="35914" spans="1:12" hidden="1" x14ac:dyDescent="0.15">
      <c r="A35914" s="1">
        <v>0.75316631944444445</v>
      </c>
      <c r="B35914" t="s">
        <v>14</v>
      </c>
      <c r="C35914">
        <v>2516383</v>
      </c>
      <c r="D35914" t="s">
        <v>15</v>
      </c>
      <c r="E35914" t="s">
        <v>89</v>
      </c>
      <c r="H35914">
        <v>-81</v>
      </c>
      <c r="I35914">
        <v>30</v>
      </c>
      <c r="L35914">
        <v>-64</v>
      </c>
    </row>
    <row r="35915" spans="1:12" hidden="1" x14ac:dyDescent="0.15">
      <c r="A35915" s="1">
        <v>0.75316655092592599</v>
      </c>
      <c r="B35915" t="s">
        <v>14</v>
      </c>
      <c r="C35915">
        <v>2516389</v>
      </c>
      <c r="D35915" t="s">
        <v>15</v>
      </c>
      <c r="E35915" t="s">
        <v>60</v>
      </c>
      <c r="H35915">
        <v>-81</v>
      </c>
      <c r="I35915">
        <v>30</v>
      </c>
      <c r="L35915">
        <v>-64</v>
      </c>
    </row>
    <row r="35916" spans="1:12" hidden="1" x14ac:dyDescent="0.15">
      <c r="A35916" s="1">
        <v>0.75316712962962962</v>
      </c>
      <c r="B35916" t="s">
        <v>14</v>
      </c>
      <c r="C35916">
        <v>2516400</v>
      </c>
      <c r="D35916" t="s">
        <v>15</v>
      </c>
      <c r="E35916" t="s">
        <v>16</v>
      </c>
      <c r="H35916">
        <v>-81</v>
      </c>
      <c r="I35916">
        <v>30</v>
      </c>
      <c r="L35916">
        <v>-64</v>
      </c>
    </row>
    <row r="35917" spans="1:12" hidden="1" x14ac:dyDescent="0.15">
      <c r="A35917" s="1">
        <v>0.75316736111111116</v>
      </c>
      <c r="B35917" t="s">
        <v>14</v>
      </c>
      <c r="C35917">
        <v>2516404</v>
      </c>
      <c r="D35917" t="s">
        <v>15</v>
      </c>
      <c r="E35917" t="s">
        <v>56</v>
      </c>
      <c r="H35917">
        <v>-81</v>
      </c>
      <c r="I35917">
        <v>30</v>
      </c>
      <c r="L35917">
        <v>-64</v>
      </c>
    </row>
    <row r="35918" spans="1:12" hidden="1" x14ac:dyDescent="0.15">
      <c r="A35918" s="1">
        <v>0.75316770833333335</v>
      </c>
      <c r="B35918" t="s">
        <v>14</v>
      </c>
      <c r="C35918">
        <v>2516410</v>
      </c>
      <c r="D35918" t="s">
        <v>15</v>
      </c>
      <c r="E35918" t="s">
        <v>56</v>
      </c>
      <c r="H35918">
        <v>-81</v>
      </c>
      <c r="I35918">
        <v>30</v>
      </c>
      <c r="L35918">
        <v>-64</v>
      </c>
    </row>
    <row r="35919" spans="1:12" hidden="1" x14ac:dyDescent="0.15">
      <c r="A35919" s="1">
        <v>0.75316793981481478</v>
      </c>
      <c r="B35919" t="s">
        <v>14</v>
      </c>
      <c r="C35919">
        <v>2516414</v>
      </c>
      <c r="D35919" t="s">
        <v>15</v>
      </c>
      <c r="E35919" t="s">
        <v>60</v>
      </c>
      <c r="H35919">
        <v>-81</v>
      </c>
      <c r="I35919">
        <v>30</v>
      </c>
      <c r="L35919">
        <v>-64</v>
      </c>
    </row>
    <row r="35920" spans="1:12" hidden="1" x14ac:dyDescent="0.15">
      <c r="A35920" s="1">
        <v>0.75316828703703698</v>
      </c>
      <c r="B35920" t="s">
        <v>14</v>
      </c>
      <c r="C35920">
        <v>2516420</v>
      </c>
      <c r="D35920" t="s">
        <v>15</v>
      </c>
      <c r="E35920" t="s">
        <v>89</v>
      </c>
      <c r="H35920">
        <v>-81</v>
      </c>
      <c r="I35920">
        <v>30</v>
      </c>
      <c r="L35920">
        <v>-64</v>
      </c>
    </row>
    <row r="35921" spans="1:12" hidden="1" x14ac:dyDescent="0.15">
      <c r="A35921" s="1">
        <v>0.75316840277777775</v>
      </c>
      <c r="B35921" t="s">
        <v>14</v>
      </c>
      <c r="C35921">
        <v>2516424</v>
      </c>
      <c r="D35921" t="s">
        <v>15</v>
      </c>
      <c r="E35921" t="s">
        <v>56</v>
      </c>
      <c r="H35921">
        <v>-81</v>
      </c>
      <c r="I35921">
        <v>30</v>
      </c>
      <c r="L35921">
        <v>-64</v>
      </c>
    </row>
    <row r="35922" spans="1:12" hidden="1" x14ac:dyDescent="0.15">
      <c r="A35922" s="1">
        <v>0.75316932870370368</v>
      </c>
      <c r="B35922" t="s">
        <v>14</v>
      </c>
      <c r="C35922">
        <v>2516440</v>
      </c>
      <c r="D35922" t="s">
        <v>15</v>
      </c>
      <c r="E35922" t="s">
        <v>89</v>
      </c>
      <c r="H35922">
        <v>-81</v>
      </c>
      <c r="I35922">
        <v>30</v>
      </c>
      <c r="L35922">
        <v>-64</v>
      </c>
    </row>
    <row r="35923" spans="1:12" x14ac:dyDescent="0.15">
      <c r="A35923" s="1">
        <v>0.75316956018518522</v>
      </c>
      <c r="B35923" t="s">
        <v>14</v>
      </c>
      <c r="C35923">
        <v>2516444</v>
      </c>
      <c r="D35923" t="s">
        <v>20</v>
      </c>
      <c r="E35923" t="s">
        <v>35</v>
      </c>
      <c r="H35923">
        <v>-81</v>
      </c>
      <c r="I35923">
        <v>30</v>
      </c>
      <c r="L35923">
        <v>-64</v>
      </c>
    </row>
    <row r="35924" spans="1:12" hidden="1" x14ac:dyDescent="0.15">
      <c r="A35924" s="1">
        <v>0.75316956018518522</v>
      </c>
      <c r="B35924" t="s">
        <v>14</v>
      </c>
      <c r="C35924">
        <v>2516445</v>
      </c>
      <c r="D35924" t="s">
        <v>15</v>
      </c>
      <c r="E35924" t="s">
        <v>89</v>
      </c>
      <c r="H35924">
        <v>-81</v>
      </c>
      <c r="I35924">
        <v>30</v>
      </c>
      <c r="L35924">
        <v>-64</v>
      </c>
    </row>
    <row r="35925" spans="1:12" hidden="1" x14ac:dyDescent="0.15">
      <c r="A35925" s="1">
        <v>0.7531699074074073</v>
      </c>
      <c r="B35925" t="s">
        <v>14</v>
      </c>
      <c r="C35925">
        <v>2516451</v>
      </c>
      <c r="D35925" t="s">
        <v>15</v>
      </c>
      <c r="E35925" t="s">
        <v>49</v>
      </c>
      <c r="H35925">
        <v>-81</v>
      </c>
      <c r="I35925">
        <v>30</v>
      </c>
      <c r="L35925">
        <v>-64</v>
      </c>
    </row>
    <row r="35926" spans="1:12" hidden="1" x14ac:dyDescent="0.15">
      <c r="A35926" s="1">
        <v>0.75317060185185181</v>
      </c>
      <c r="B35926" t="s">
        <v>14</v>
      </c>
      <c r="C35926">
        <v>2516465</v>
      </c>
      <c r="D35926" t="s">
        <v>15</v>
      </c>
      <c r="E35926" t="s">
        <v>89</v>
      </c>
      <c r="H35926">
        <v>-81</v>
      </c>
      <c r="I35926">
        <v>30</v>
      </c>
      <c r="L35926">
        <v>-64</v>
      </c>
    </row>
    <row r="35927" spans="1:12" hidden="1" x14ac:dyDescent="0.15">
      <c r="A35927" s="1">
        <v>0.75317118055555554</v>
      </c>
      <c r="B35927" t="s">
        <v>14</v>
      </c>
      <c r="C35927">
        <v>2516475</v>
      </c>
      <c r="D35927" t="s">
        <v>15</v>
      </c>
      <c r="E35927" t="s">
        <v>89</v>
      </c>
      <c r="H35927">
        <v>-81</v>
      </c>
      <c r="I35927">
        <v>30</v>
      </c>
      <c r="L35927">
        <v>-64</v>
      </c>
    </row>
    <row r="35928" spans="1:12" hidden="1" x14ac:dyDescent="0.15">
      <c r="A35928" s="1">
        <v>0.75317175925925917</v>
      </c>
      <c r="B35928" t="s">
        <v>14</v>
      </c>
      <c r="C35928">
        <v>2516485</v>
      </c>
      <c r="D35928" t="s">
        <v>15</v>
      </c>
      <c r="E35928" t="s">
        <v>60</v>
      </c>
      <c r="H35928">
        <v>-81</v>
      </c>
      <c r="I35928">
        <v>30</v>
      </c>
      <c r="L35928">
        <v>-64</v>
      </c>
    </row>
    <row r="35929" spans="1:12" hidden="1" x14ac:dyDescent="0.15">
      <c r="A35929" s="1">
        <v>0.7531719907407407</v>
      </c>
      <c r="B35929" t="s">
        <v>14</v>
      </c>
      <c r="C35929">
        <v>2516491</v>
      </c>
      <c r="D35929" t="s">
        <v>15</v>
      </c>
      <c r="E35929" t="s">
        <v>60</v>
      </c>
      <c r="H35929">
        <v>-81</v>
      </c>
      <c r="I35929">
        <v>30</v>
      </c>
      <c r="L35929">
        <v>-64</v>
      </c>
    </row>
    <row r="35930" spans="1:12" hidden="1" x14ac:dyDescent="0.15">
      <c r="A35930" s="1">
        <v>0.75317256944444455</v>
      </c>
      <c r="B35930" t="s">
        <v>14</v>
      </c>
      <c r="C35930">
        <v>2516502</v>
      </c>
      <c r="D35930" t="s">
        <v>15</v>
      </c>
      <c r="E35930" t="s">
        <v>50</v>
      </c>
      <c r="H35930">
        <v>-81</v>
      </c>
      <c r="I35930">
        <v>30</v>
      </c>
      <c r="L35930">
        <v>-64</v>
      </c>
    </row>
    <row r="35931" spans="1:12" hidden="1" x14ac:dyDescent="0.15">
      <c r="A35931" s="1">
        <v>0.75317337962962971</v>
      </c>
      <c r="B35931" t="s">
        <v>14</v>
      </c>
      <c r="C35931">
        <v>2516516</v>
      </c>
      <c r="D35931" t="s">
        <v>15</v>
      </c>
      <c r="E35931" t="s">
        <v>60</v>
      </c>
      <c r="H35931">
        <v>-81</v>
      </c>
      <c r="I35931">
        <v>30</v>
      </c>
      <c r="L35931">
        <v>-64</v>
      </c>
    </row>
    <row r="35932" spans="1:12" hidden="1" x14ac:dyDescent="0.15">
      <c r="A35932" s="1">
        <v>0.75317372685185191</v>
      </c>
      <c r="B35932" t="s">
        <v>14</v>
      </c>
      <c r="C35932">
        <v>2516522</v>
      </c>
      <c r="D35932" t="s">
        <v>15</v>
      </c>
      <c r="E35932" t="s">
        <v>89</v>
      </c>
      <c r="H35932">
        <v>-81</v>
      </c>
      <c r="I35932">
        <v>30</v>
      </c>
      <c r="L35932">
        <v>-64</v>
      </c>
    </row>
    <row r="35933" spans="1:12" hidden="1" x14ac:dyDescent="0.15">
      <c r="A35933" s="1">
        <v>0.75317418981481488</v>
      </c>
      <c r="B35933" t="s">
        <v>14</v>
      </c>
      <c r="C35933">
        <v>2516532</v>
      </c>
      <c r="D35933" t="s">
        <v>15</v>
      </c>
      <c r="E35933" t="s">
        <v>60</v>
      </c>
      <c r="H35933">
        <v>-81</v>
      </c>
      <c r="I35933">
        <v>30</v>
      </c>
      <c r="L35933">
        <v>-64</v>
      </c>
    </row>
    <row r="35934" spans="1:12" x14ac:dyDescent="0.15">
      <c r="A35934" s="1">
        <v>0.75317500000000004</v>
      </c>
      <c r="B35934" t="s">
        <v>14</v>
      </c>
      <c r="C35934">
        <v>2516546</v>
      </c>
      <c r="D35934" t="s">
        <v>20</v>
      </c>
      <c r="E35934" t="s">
        <v>35</v>
      </c>
      <c r="H35934">
        <v>-81</v>
      </c>
      <c r="I35934">
        <v>30</v>
      </c>
      <c r="L35934">
        <v>-66</v>
      </c>
    </row>
    <row r="35935" spans="1:12" hidden="1" x14ac:dyDescent="0.15">
      <c r="A35935" s="1">
        <v>0.75317500000000004</v>
      </c>
      <c r="B35935" t="s">
        <v>14</v>
      </c>
      <c r="C35935">
        <v>2516547</v>
      </c>
      <c r="D35935" t="s">
        <v>15</v>
      </c>
      <c r="E35935" t="s">
        <v>60</v>
      </c>
      <c r="H35935">
        <v>-81</v>
      </c>
      <c r="I35935">
        <v>30</v>
      </c>
      <c r="L35935">
        <v>-66</v>
      </c>
    </row>
    <row r="35936" spans="1:12" hidden="1" x14ac:dyDescent="0.15">
      <c r="A35936" s="1">
        <v>0.75317534722222224</v>
      </c>
      <c r="B35936" t="s">
        <v>14</v>
      </c>
      <c r="C35936">
        <v>2516553</v>
      </c>
      <c r="D35936" t="s">
        <v>15</v>
      </c>
      <c r="E35936" t="s">
        <v>52</v>
      </c>
      <c r="H35936">
        <v>-81</v>
      </c>
      <c r="I35936">
        <v>30</v>
      </c>
      <c r="L35936">
        <v>-66</v>
      </c>
    </row>
    <row r="35937" spans="1:12" hidden="1" x14ac:dyDescent="0.15">
      <c r="A35937" s="1">
        <v>0.75317604166666674</v>
      </c>
      <c r="B35937" t="s">
        <v>14</v>
      </c>
      <c r="C35937">
        <v>2516567</v>
      </c>
      <c r="D35937" t="s">
        <v>15</v>
      </c>
      <c r="E35937" t="s">
        <v>55</v>
      </c>
      <c r="H35937">
        <v>-81</v>
      </c>
      <c r="I35937">
        <v>30</v>
      </c>
      <c r="L35937">
        <v>-66</v>
      </c>
    </row>
    <row r="35938" spans="1:12" hidden="1" x14ac:dyDescent="0.15">
      <c r="A35938" s="1">
        <v>0.7531771990740741</v>
      </c>
      <c r="B35938" t="s">
        <v>14</v>
      </c>
      <c r="C35938">
        <v>2516587</v>
      </c>
      <c r="D35938" t="s">
        <v>15</v>
      </c>
      <c r="E35938" t="s">
        <v>89</v>
      </c>
      <c r="H35938">
        <v>-81</v>
      </c>
      <c r="I35938">
        <v>30</v>
      </c>
      <c r="L35938">
        <v>-66</v>
      </c>
    </row>
    <row r="35939" spans="1:12" hidden="1" x14ac:dyDescent="0.15">
      <c r="A35939" s="1">
        <v>0.75317812499999992</v>
      </c>
      <c r="B35939" t="s">
        <v>14</v>
      </c>
      <c r="C35939">
        <v>2516604</v>
      </c>
      <c r="D35939" t="s">
        <v>15</v>
      </c>
      <c r="E35939" t="s">
        <v>48</v>
      </c>
      <c r="H35939">
        <v>-81</v>
      </c>
      <c r="I35939">
        <v>30</v>
      </c>
      <c r="L35939">
        <v>-66</v>
      </c>
    </row>
    <row r="35940" spans="1:12" hidden="1" x14ac:dyDescent="0.15">
      <c r="A35940" s="1">
        <v>0.75317881944444443</v>
      </c>
      <c r="B35940" t="s">
        <v>14</v>
      </c>
      <c r="C35940">
        <v>2516618</v>
      </c>
      <c r="D35940" t="s">
        <v>15</v>
      </c>
      <c r="E35940" t="s">
        <v>89</v>
      </c>
      <c r="H35940">
        <v>-81</v>
      </c>
      <c r="I35940">
        <v>30</v>
      </c>
      <c r="L35940">
        <v>-66</v>
      </c>
    </row>
    <row r="35941" spans="1:12" hidden="1" x14ac:dyDescent="0.15">
      <c r="A35941" s="1">
        <v>0.75317916666666662</v>
      </c>
      <c r="B35941" t="s">
        <v>14</v>
      </c>
      <c r="C35941">
        <v>2516624</v>
      </c>
      <c r="D35941" t="s">
        <v>15</v>
      </c>
      <c r="E35941" t="s">
        <v>89</v>
      </c>
      <c r="H35941">
        <v>-81</v>
      </c>
      <c r="I35941">
        <v>30</v>
      </c>
      <c r="L35941">
        <v>-66</v>
      </c>
    </row>
    <row r="35942" spans="1:12" hidden="1" x14ac:dyDescent="0.15">
      <c r="A35942" s="1">
        <v>0.75317962962962959</v>
      </c>
      <c r="B35942" t="s">
        <v>14</v>
      </c>
      <c r="C35942">
        <v>2516634</v>
      </c>
      <c r="D35942" t="s">
        <v>15</v>
      </c>
      <c r="E35942" t="s">
        <v>89</v>
      </c>
      <c r="H35942">
        <v>-81</v>
      </c>
      <c r="I35942">
        <v>30</v>
      </c>
      <c r="L35942">
        <v>-66</v>
      </c>
    </row>
    <row r="35943" spans="1:12" hidden="1" x14ac:dyDescent="0.15">
      <c r="A35943" s="1">
        <v>0.75317986111111113</v>
      </c>
      <c r="B35943" t="s">
        <v>14</v>
      </c>
      <c r="C35943">
        <v>2516638</v>
      </c>
      <c r="D35943" t="s">
        <v>15</v>
      </c>
      <c r="E35943" t="s">
        <v>60</v>
      </c>
      <c r="H35943">
        <v>-81</v>
      </c>
      <c r="I35943">
        <v>30</v>
      </c>
      <c r="L35943">
        <v>-66</v>
      </c>
    </row>
    <row r="35944" spans="1:12" x14ac:dyDescent="0.15">
      <c r="A35944" s="1">
        <v>0.75318043981481475</v>
      </c>
      <c r="B35944" t="s">
        <v>14</v>
      </c>
      <c r="C35944">
        <v>2516648</v>
      </c>
      <c r="D35944" t="s">
        <v>20</v>
      </c>
      <c r="E35944" t="s">
        <v>35</v>
      </c>
      <c r="H35944">
        <v>-81</v>
      </c>
      <c r="I35944">
        <v>30</v>
      </c>
      <c r="L35944">
        <v>-66</v>
      </c>
    </row>
    <row r="35945" spans="1:12" hidden="1" x14ac:dyDescent="0.15">
      <c r="A35945" s="1">
        <v>0.75318043981481475</v>
      </c>
      <c r="B35945" t="s">
        <v>14</v>
      </c>
      <c r="C35945">
        <v>2516649</v>
      </c>
      <c r="D35945" t="s">
        <v>15</v>
      </c>
      <c r="E35945" t="s">
        <v>60</v>
      </c>
      <c r="H35945">
        <v>-81</v>
      </c>
      <c r="I35945">
        <v>30</v>
      </c>
      <c r="L35945">
        <v>-66</v>
      </c>
    </row>
    <row r="35946" spans="1:12" hidden="1" x14ac:dyDescent="0.15">
      <c r="A35946" s="1">
        <v>0.75318078703703695</v>
      </c>
      <c r="B35946" t="s">
        <v>14</v>
      </c>
      <c r="C35946">
        <v>2516655</v>
      </c>
      <c r="D35946" t="s">
        <v>15</v>
      </c>
      <c r="E35946" t="s">
        <v>49</v>
      </c>
      <c r="H35946">
        <v>-81</v>
      </c>
      <c r="I35946">
        <v>30</v>
      </c>
      <c r="L35946">
        <v>-66</v>
      </c>
    </row>
    <row r="35947" spans="1:12" hidden="1" x14ac:dyDescent="0.15">
      <c r="A35947" s="1">
        <v>0.75318159722222233</v>
      </c>
      <c r="B35947" t="s">
        <v>14</v>
      </c>
      <c r="C35947">
        <v>2516669</v>
      </c>
      <c r="D35947" t="s">
        <v>15</v>
      </c>
      <c r="E35947" t="s">
        <v>55</v>
      </c>
      <c r="H35947">
        <v>-81</v>
      </c>
      <c r="I35947">
        <v>30</v>
      </c>
      <c r="L35947">
        <v>-66</v>
      </c>
    </row>
    <row r="35948" spans="1:12" hidden="1" x14ac:dyDescent="0.15">
      <c r="A35948" s="1">
        <v>0.75318240740740749</v>
      </c>
      <c r="B35948" t="s">
        <v>14</v>
      </c>
      <c r="C35948">
        <v>2516685</v>
      </c>
      <c r="D35948" t="s">
        <v>15</v>
      </c>
      <c r="E35948" t="s">
        <v>60</v>
      </c>
      <c r="H35948">
        <v>-81</v>
      </c>
      <c r="I35948">
        <v>30</v>
      </c>
      <c r="L35948">
        <v>-66</v>
      </c>
    </row>
    <row r="35949" spans="1:12" hidden="1" x14ac:dyDescent="0.15">
      <c r="A35949" s="1">
        <v>0.75318263888888881</v>
      </c>
      <c r="B35949" t="s">
        <v>14</v>
      </c>
      <c r="C35949">
        <v>2516689</v>
      </c>
      <c r="D35949" t="s">
        <v>15</v>
      </c>
      <c r="E35949" t="s">
        <v>60</v>
      </c>
      <c r="H35949">
        <v>-81</v>
      </c>
      <c r="I35949">
        <v>30</v>
      </c>
      <c r="L35949">
        <v>-66</v>
      </c>
    </row>
    <row r="35950" spans="1:12" hidden="1" x14ac:dyDescent="0.15">
      <c r="A35950" s="1">
        <v>0.75318356481481485</v>
      </c>
      <c r="B35950" t="s">
        <v>14</v>
      </c>
      <c r="C35950">
        <v>2516706</v>
      </c>
      <c r="D35950" t="s">
        <v>15</v>
      </c>
      <c r="E35950" t="s">
        <v>50</v>
      </c>
      <c r="H35950">
        <v>-81</v>
      </c>
      <c r="I35950">
        <v>30</v>
      </c>
      <c r="L35950">
        <v>-66</v>
      </c>
    </row>
    <row r="35951" spans="1:12" hidden="1" x14ac:dyDescent="0.15">
      <c r="A35951" s="1">
        <v>0.75318425925925936</v>
      </c>
      <c r="B35951" t="s">
        <v>14</v>
      </c>
      <c r="C35951">
        <v>2516720</v>
      </c>
      <c r="D35951" t="s">
        <v>15</v>
      </c>
      <c r="E35951" t="s">
        <v>89</v>
      </c>
      <c r="H35951">
        <v>-81</v>
      </c>
      <c r="I35951">
        <v>30</v>
      </c>
      <c r="L35951">
        <v>-66</v>
      </c>
    </row>
    <row r="35952" spans="1:12" hidden="1" x14ac:dyDescent="0.15">
      <c r="A35952" s="1">
        <v>0.75318460648148144</v>
      </c>
      <c r="B35952" t="s">
        <v>14</v>
      </c>
      <c r="C35952">
        <v>2516726</v>
      </c>
      <c r="D35952" t="s">
        <v>15</v>
      </c>
      <c r="E35952" t="s">
        <v>60</v>
      </c>
      <c r="H35952">
        <v>-81</v>
      </c>
      <c r="I35952">
        <v>30</v>
      </c>
      <c r="L35952">
        <v>-66</v>
      </c>
    </row>
    <row r="35953" spans="1:12" hidden="1" x14ac:dyDescent="0.15">
      <c r="A35953" s="1">
        <v>0.75318483796296298</v>
      </c>
      <c r="B35953" t="s">
        <v>14</v>
      </c>
      <c r="C35953">
        <v>2516730</v>
      </c>
      <c r="D35953" t="s">
        <v>15</v>
      </c>
      <c r="E35953" t="s">
        <v>89</v>
      </c>
      <c r="H35953">
        <v>-81</v>
      </c>
      <c r="I35953">
        <v>30</v>
      </c>
      <c r="L35953">
        <v>-66</v>
      </c>
    </row>
    <row r="35954" spans="1:12" hidden="1" x14ac:dyDescent="0.15">
      <c r="A35954" s="1">
        <v>0.75318506944444452</v>
      </c>
      <c r="B35954" t="s">
        <v>14</v>
      </c>
      <c r="C35954">
        <v>2516736</v>
      </c>
      <c r="D35954" t="s">
        <v>15</v>
      </c>
      <c r="E35954" t="s">
        <v>89</v>
      </c>
      <c r="H35954">
        <v>-81</v>
      </c>
      <c r="I35954">
        <v>30</v>
      </c>
      <c r="L35954">
        <v>-66</v>
      </c>
    </row>
    <row r="35955" spans="1:12" hidden="1" x14ac:dyDescent="0.15">
      <c r="A35955" s="1">
        <v>0.75318530092592584</v>
      </c>
      <c r="B35955" t="s">
        <v>14</v>
      </c>
      <c r="C35955">
        <v>2516740</v>
      </c>
      <c r="D35955" t="s">
        <v>15</v>
      </c>
      <c r="E35955" t="s">
        <v>89</v>
      </c>
      <c r="H35955">
        <v>-81</v>
      </c>
      <c r="I35955">
        <v>30</v>
      </c>
      <c r="L35955">
        <v>-66</v>
      </c>
    </row>
    <row r="35956" spans="1:12" x14ac:dyDescent="0.15">
      <c r="A35956" s="1">
        <v>0.75318587962962968</v>
      </c>
      <c r="B35956" t="s">
        <v>14</v>
      </c>
      <c r="C35956">
        <v>2516750</v>
      </c>
      <c r="D35956" t="s">
        <v>20</v>
      </c>
      <c r="E35956" t="s">
        <v>35</v>
      </c>
      <c r="H35956">
        <v>-81</v>
      </c>
      <c r="I35956">
        <v>30</v>
      </c>
      <c r="L35956">
        <v>-66</v>
      </c>
    </row>
    <row r="35957" spans="1:12" hidden="1" x14ac:dyDescent="0.15">
      <c r="A35957" s="1">
        <v>0.75318622685185188</v>
      </c>
      <c r="B35957" t="s">
        <v>14</v>
      </c>
      <c r="C35957">
        <v>2516757</v>
      </c>
      <c r="D35957" t="s">
        <v>15</v>
      </c>
      <c r="E35957" t="s">
        <v>51</v>
      </c>
      <c r="H35957">
        <v>-81</v>
      </c>
      <c r="I35957">
        <v>30</v>
      </c>
      <c r="L35957">
        <v>-66</v>
      </c>
    </row>
    <row r="35958" spans="1:12" hidden="1" x14ac:dyDescent="0.15">
      <c r="A35958" s="1">
        <v>0.75318703703703704</v>
      </c>
      <c r="B35958" t="s">
        <v>14</v>
      </c>
      <c r="C35958">
        <v>2516771</v>
      </c>
      <c r="D35958" t="s">
        <v>15</v>
      </c>
      <c r="E35958" t="s">
        <v>89</v>
      </c>
      <c r="H35958">
        <v>-81</v>
      </c>
      <c r="I35958">
        <v>30</v>
      </c>
      <c r="L35958">
        <v>-66</v>
      </c>
    </row>
    <row r="35959" spans="1:12" hidden="1" x14ac:dyDescent="0.15">
      <c r="A35959" s="1">
        <v>0.75318784722222221</v>
      </c>
      <c r="B35959" t="s">
        <v>14</v>
      </c>
      <c r="C35959">
        <v>2516787</v>
      </c>
      <c r="D35959" t="s">
        <v>15</v>
      </c>
      <c r="E35959" t="s">
        <v>56</v>
      </c>
      <c r="H35959">
        <v>-81</v>
      </c>
      <c r="I35959">
        <v>30</v>
      </c>
      <c r="L35959">
        <v>-66</v>
      </c>
    </row>
    <row r="35960" spans="1:12" hidden="1" x14ac:dyDescent="0.15">
      <c r="A35960" s="1">
        <v>0.75318807870370375</v>
      </c>
      <c r="B35960" t="s">
        <v>14</v>
      </c>
      <c r="C35960">
        <v>2516791</v>
      </c>
      <c r="D35960" t="s">
        <v>15</v>
      </c>
      <c r="E35960" t="s">
        <v>56</v>
      </c>
      <c r="H35960">
        <v>-81</v>
      </c>
      <c r="I35960">
        <v>30</v>
      </c>
      <c r="L35960">
        <v>-66</v>
      </c>
    </row>
    <row r="35961" spans="1:12" hidden="1" x14ac:dyDescent="0.15">
      <c r="A35961" s="1">
        <v>0.75318842592592594</v>
      </c>
      <c r="B35961" t="s">
        <v>14</v>
      </c>
      <c r="C35961">
        <v>2516797</v>
      </c>
      <c r="D35961" t="s">
        <v>15</v>
      </c>
      <c r="E35961" t="s">
        <v>56</v>
      </c>
      <c r="H35961">
        <v>-81</v>
      </c>
      <c r="I35961">
        <v>30</v>
      </c>
      <c r="L35961">
        <v>-66</v>
      </c>
    </row>
    <row r="35962" spans="1:12" hidden="1" x14ac:dyDescent="0.15">
      <c r="A35962" s="1">
        <v>0.75318865740740737</v>
      </c>
      <c r="B35962" t="s">
        <v>14</v>
      </c>
      <c r="C35962">
        <v>2516802</v>
      </c>
      <c r="D35962" t="s">
        <v>15</v>
      </c>
      <c r="E35962" t="s">
        <v>60</v>
      </c>
      <c r="H35962">
        <v>-81</v>
      </c>
      <c r="I35962">
        <v>30</v>
      </c>
      <c r="L35962">
        <v>-66</v>
      </c>
    </row>
    <row r="35963" spans="1:12" hidden="1" x14ac:dyDescent="0.15">
      <c r="A35963" s="1">
        <v>0.75318900462962957</v>
      </c>
      <c r="B35963" t="s">
        <v>14</v>
      </c>
      <c r="C35963">
        <v>2516808</v>
      </c>
      <c r="D35963" t="s">
        <v>15</v>
      </c>
      <c r="E35963" t="s">
        <v>16</v>
      </c>
      <c r="H35963">
        <v>-81</v>
      </c>
      <c r="I35963">
        <v>30</v>
      </c>
      <c r="L35963">
        <v>-66</v>
      </c>
    </row>
    <row r="35964" spans="1:12" hidden="1" x14ac:dyDescent="0.15">
      <c r="A35964" s="1">
        <v>0.75318969907407407</v>
      </c>
      <c r="B35964" t="s">
        <v>14</v>
      </c>
      <c r="C35964">
        <v>2516822</v>
      </c>
      <c r="D35964" t="s">
        <v>15</v>
      </c>
      <c r="E35964" t="s">
        <v>55</v>
      </c>
      <c r="H35964">
        <v>-81</v>
      </c>
      <c r="I35964">
        <v>30</v>
      </c>
      <c r="L35964">
        <v>-66</v>
      </c>
    </row>
    <row r="35965" spans="1:12" hidden="1" x14ac:dyDescent="0.15">
      <c r="A35965" s="1">
        <v>0.75319004629629627</v>
      </c>
      <c r="B35965" t="s">
        <v>14</v>
      </c>
      <c r="C35965">
        <v>2516828</v>
      </c>
      <c r="D35965" t="s">
        <v>15</v>
      </c>
      <c r="E35965" t="s">
        <v>60</v>
      </c>
      <c r="H35965">
        <v>-81</v>
      </c>
      <c r="I35965">
        <v>30</v>
      </c>
      <c r="L35965">
        <v>-66</v>
      </c>
    </row>
    <row r="35966" spans="1:12" hidden="1" x14ac:dyDescent="0.15">
      <c r="A35966" s="1">
        <v>0.75319027777777781</v>
      </c>
      <c r="B35966" t="s">
        <v>14</v>
      </c>
      <c r="C35966">
        <v>2516832</v>
      </c>
      <c r="D35966" t="s">
        <v>15</v>
      </c>
      <c r="E35966" t="s">
        <v>89</v>
      </c>
      <c r="H35966">
        <v>-81</v>
      </c>
      <c r="I35966">
        <v>30</v>
      </c>
      <c r="L35966">
        <v>-66</v>
      </c>
    </row>
    <row r="35967" spans="1:12" hidden="1" x14ac:dyDescent="0.15">
      <c r="A35967" s="1">
        <v>0.75319062499999989</v>
      </c>
      <c r="B35967" t="s">
        <v>14</v>
      </c>
      <c r="C35967">
        <v>2516838</v>
      </c>
      <c r="D35967" t="s">
        <v>15</v>
      </c>
      <c r="E35967" t="s">
        <v>89</v>
      </c>
      <c r="H35967">
        <v>-81</v>
      </c>
      <c r="I35967">
        <v>30</v>
      </c>
      <c r="L35967">
        <v>-66</v>
      </c>
    </row>
    <row r="35968" spans="1:12" hidden="1" x14ac:dyDescent="0.15">
      <c r="A35968" s="1">
        <v>0.75319074074074077</v>
      </c>
      <c r="B35968" t="s">
        <v>14</v>
      </c>
      <c r="C35968">
        <v>2516842</v>
      </c>
      <c r="D35968" t="s">
        <v>15</v>
      </c>
      <c r="E35968" t="s">
        <v>89</v>
      </c>
      <c r="H35968">
        <v>-81</v>
      </c>
      <c r="I35968">
        <v>30</v>
      </c>
      <c r="L35968">
        <v>-66</v>
      </c>
    </row>
    <row r="35969" spans="1:12" hidden="1" x14ac:dyDescent="0.15">
      <c r="A35969" s="1">
        <v>0.75319108796296297</v>
      </c>
      <c r="B35969" t="s">
        <v>14</v>
      </c>
      <c r="C35969">
        <v>2516848</v>
      </c>
      <c r="D35969" t="s">
        <v>15</v>
      </c>
      <c r="E35969" t="s">
        <v>89</v>
      </c>
      <c r="H35969">
        <v>-81</v>
      </c>
      <c r="I35969">
        <v>30</v>
      </c>
      <c r="L35969">
        <v>-66</v>
      </c>
    </row>
    <row r="35970" spans="1:12" x14ac:dyDescent="0.15">
      <c r="A35970" s="1">
        <v>0.7531913194444444</v>
      </c>
      <c r="B35970" t="s">
        <v>14</v>
      </c>
      <c r="C35970">
        <v>2516852</v>
      </c>
      <c r="D35970" t="s">
        <v>20</v>
      </c>
      <c r="E35970" t="s">
        <v>35</v>
      </c>
      <c r="H35970">
        <v>-81</v>
      </c>
      <c r="I35970">
        <v>30</v>
      </c>
      <c r="L35970">
        <v>-61</v>
      </c>
    </row>
    <row r="35971" spans="1:12" hidden="1" x14ac:dyDescent="0.15">
      <c r="A35971" s="1">
        <v>0.75319166666666659</v>
      </c>
      <c r="B35971" t="s">
        <v>14</v>
      </c>
      <c r="C35971">
        <v>2516859</v>
      </c>
      <c r="D35971" t="s">
        <v>15</v>
      </c>
      <c r="E35971" t="s">
        <v>49</v>
      </c>
      <c r="H35971">
        <v>-81</v>
      </c>
      <c r="I35971">
        <v>30</v>
      </c>
      <c r="L35971">
        <v>-61</v>
      </c>
    </row>
    <row r="35972" spans="1:12" hidden="1" x14ac:dyDescent="0.15">
      <c r="A35972" s="1">
        <v>0.75319247685185176</v>
      </c>
      <c r="B35972" t="s">
        <v>14</v>
      </c>
      <c r="C35972">
        <v>2516873</v>
      </c>
      <c r="D35972" t="s">
        <v>15</v>
      </c>
      <c r="E35972" t="s">
        <v>89</v>
      </c>
      <c r="H35972">
        <v>-81</v>
      </c>
      <c r="I35972">
        <v>30</v>
      </c>
      <c r="L35972">
        <v>-61</v>
      </c>
    </row>
    <row r="35973" spans="1:12" hidden="1" x14ac:dyDescent="0.15">
      <c r="A35973" s="1">
        <v>0.75319293981481483</v>
      </c>
      <c r="B35973" t="s">
        <v>14</v>
      </c>
      <c r="C35973">
        <v>2516883</v>
      </c>
      <c r="D35973" t="s">
        <v>15</v>
      </c>
      <c r="E35973" t="s">
        <v>60</v>
      </c>
      <c r="H35973">
        <v>-81</v>
      </c>
      <c r="I35973">
        <v>30</v>
      </c>
      <c r="L35973">
        <v>-61</v>
      </c>
    </row>
    <row r="35974" spans="1:12" hidden="1" x14ac:dyDescent="0.15">
      <c r="A35974" s="1">
        <v>0.75319328703703714</v>
      </c>
      <c r="B35974" t="s">
        <v>14</v>
      </c>
      <c r="C35974">
        <v>2516889</v>
      </c>
      <c r="D35974" t="s">
        <v>15</v>
      </c>
      <c r="E35974" t="s">
        <v>60</v>
      </c>
      <c r="H35974">
        <v>-81</v>
      </c>
      <c r="I35974">
        <v>30</v>
      </c>
      <c r="L35974">
        <v>-61</v>
      </c>
    </row>
    <row r="35975" spans="1:12" hidden="1" x14ac:dyDescent="0.15">
      <c r="A35975" s="1">
        <v>0.75319351851851846</v>
      </c>
      <c r="B35975" t="s">
        <v>14</v>
      </c>
      <c r="C35975">
        <v>2516893</v>
      </c>
      <c r="D35975" t="s">
        <v>15</v>
      </c>
      <c r="E35975" t="s">
        <v>60</v>
      </c>
      <c r="H35975">
        <v>-81</v>
      </c>
      <c r="I35975">
        <v>30</v>
      </c>
      <c r="L35975">
        <v>-61</v>
      </c>
    </row>
    <row r="35976" spans="1:12" hidden="1" x14ac:dyDescent="0.15">
      <c r="A35976" s="1">
        <v>0.7531940972222223</v>
      </c>
      <c r="B35976" t="s">
        <v>14</v>
      </c>
      <c r="C35976">
        <v>2516904</v>
      </c>
      <c r="D35976" t="s">
        <v>15</v>
      </c>
      <c r="E35976" t="s">
        <v>60</v>
      </c>
      <c r="H35976">
        <v>-81</v>
      </c>
      <c r="I35976">
        <v>30</v>
      </c>
      <c r="L35976">
        <v>-61</v>
      </c>
    </row>
    <row r="35977" spans="1:12" hidden="1" x14ac:dyDescent="0.15">
      <c r="A35977" s="1">
        <v>0.7531944444444445</v>
      </c>
      <c r="B35977" t="s">
        <v>14</v>
      </c>
      <c r="C35977">
        <v>2516910</v>
      </c>
      <c r="D35977" t="s">
        <v>15</v>
      </c>
      <c r="E35977" t="s">
        <v>50</v>
      </c>
      <c r="H35977">
        <v>-81</v>
      </c>
      <c r="I35977">
        <v>30</v>
      </c>
      <c r="L35977">
        <v>-61</v>
      </c>
    </row>
    <row r="35978" spans="1:12" hidden="1" x14ac:dyDescent="0.15">
      <c r="A35978" s="1">
        <v>0.75319513888888878</v>
      </c>
      <c r="B35978" t="s">
        <v>14</v>
      </c>
      <c r="C35978">
        <v>2516924</v>
      </c>
      <c r="D35978" t="s">
        <v>15</v>
      </c>
      <c r="E35978" t="s">
        <v>55</v>
      </c>
      <c r="H35978">
        <v>-81</v>
      </c>
      <c r="I35978">
        <v>30</v>
      </c>
      <c r="L35978">
        <v>-61</v>
      </c>
    </row>
    <row r="35979" spans="1:12" hidden="1" x14ac:dyDescent="0.15">
      <c r="A35979" s="1">
        <v>0.75319548611111109</v>
      </c>
      <c r="B35979" t="s">
        <v>14</v>
      </c>
      <c r="C35979">
        <v>2516930</v>
      </c>
      <c r="D35979" t="s">
        <v>15</v>
      </c>
      <c r="E35979" t="s">
        <v>60</v>
      </c>
      <c r="H35979">
        <v>-81</v>
      </c>
      <c r="I35979">
        <v>30</v>
      </c>
      <c r="L35979">
        <v>-61</v>
      </c>
    </row>
    <row r="35980" spans="1:12" hidden="1" x14ac:dyDescent="0.15">
      <c r="A35980" s="1">
        <v>0.75319571759259263</v>
      </c>
      <c r="B35980" t="s">
        <v>14</v>
      </c>
      <c r="C35980">
        <v>2516934</v>
      </c>
      <c r="D35980" t="s">
        <v>15</v>
      </c>
      <c r="E35980" t="s">
        <v>89</v>
      </c>
      <c r="H35980">
        <v>-81</v>
      </c>
      <c r="I35980">
        <v>30</v>
      </c>
      <c r="L35980">
        <v>-61</v>
      </c>
    </row>
    <row r="35981" spans="1:12" hidden="1" x14ac:dyDescent="0.15">
      <c r="A35981" s="1">
        <v>0.75320115740740734</v>
      </c>
      <c r="B35981" t="s">
        <v>14</v>
      </c>
      <c r="C35981">
        <v>2517036</v>
      </c>
      <c r="D35981" t="s">
        <v>15</v>
      </c>
      <c r="E35981" t="s">
        <v>89</v>
      </c>
      <c r="H35981">
        <v>-81</v>
      </c>
      <c r="I35981">
        <v>30</v>
      </c>
      <c r="L35981">
        <v>-61</v>
      </c>
    </row>
    <row r="35982" spans="1:12" x14ac:dyDescent="0.15">
      <c r="A35982" s="1">
        <v>0.75320231481481492</v>
      </c>
      <c r="B35982" t="s">
        <v>14</v>
      </c>
      <c r="C35982">
        <v>2517057</v>
      </c>
      <c r="D35982" t="s">
        <v>20</v>
      </c>
      <c r="E35982" t="s">
        <v>35</v>
      </c>
      <c r="H35982">
        <v>-77</v>
      </c>
      <c r="I35982">
        <v>34</v>
      </c>
      <c r="J35982">
        <v>-97</v>
      </c>
      <c r="K35982">
        <v>14</v>
      </c>
      <c r="L35982">
        <v>-66</v>
      </c>
    </row>
    <row r="35983" spans="1:12" hidden="1" x14ac:dyDescent="0.15">
      <c r="A35983" s="1">
        <v>0.75320520833333326</v>
      </c>
      <c r="B35983" t="s">
        <v>14</v>
      </c>
      <c r="C35983">
        <v>2517062</v>
      </c>
      <c r="D35983" t="s">
        <v>15</v>
      </c>
      <c r="E35983" t="s">
        <v>77</v>
      </c>
      <c r="H35983">
        <v>-77</v>
      </c>
      <c r="I35983">
        <v>34</v>
      </c>
      <c r="J35983">
        <v>-97</v>
      </c>
      <c r="K35983">
        <v>14</v>
      </c>
      <c r="L35983">
        <v>-66</v>
      </c>
    </row>
    <row r="35984" spans="1:12" hidden="1" x14ac:dyDescent="0.15">
      <c r="A35984" s="1">
        <v>0.75320601851851843</v>
      </c>
      <c r="B35984" t="s">
        <v>14</v>
      </c>
      <c r="C35984">
        <v>2517075</v>
      </c>
      <c r="D35984" t="s">
        <v>15</v>
      </c>
      <c r="E35984" t="s">
        <v>45</v>
      </c>
      <c r="H35984">
        <v>-77</v>
      </c>
      <c r="I35984">
        <v>34</v>
      </c>
      <c r="J35984">
        <v>-97</v>
      </c>
      <c r="K35984">
        <v>14</v>
      </c>
      <c r="L35984">
        <v>-66</v>
      </c>
    </row>
    <row r="35985" spans="1:12" hidden="1" x14ac:dyDescent="0.15">
      <c r="A35985" s="1">
        <v>0.75320659722222227</v>
      </c>
      <c r="B35985" t="s">
        <v>14</v>
      </c>
      <c r="C35985">
        <v>2517138</v>
      </c>
      <c r="D35985" t="s">
        <v>15</v>
      </c>
      <c r="E35985" t="s">
        <v>60</v>
      </c>
      <c r="H35985">
        <v>-77</v>
      </c>
      <c r="I35985">
        <v>34</v>
      </c>
      <c r="J35985">
        <v>-97</v>
      </c>
      <c r="K35985">
        <v>14</v>
      </c>
      <c r="L35985">
        <v>-66</v>
      </c>
    </row>
    <row r="35986" spans="1:12" hidden="1" x14ac:dyDescent="0.15">
      <c r="A35986" s="1">
        <v>0.75321053240740732</v>
      </c>
      <c r="B35986" t="s">
        <v>14</v>
      </c>
      <c r="C35986">
        <v>2517156</v>
      </c>
      <c r="D35986" t="s">
        <v>15</v>
      </c>
      <c r="E35986" t="s">
        <v>45</v>
      </c>
      <c r="H35986">
        <v>-77</v>
      </c>
      <c r="I35986">
        <v>34</v>
      </c>
      <c r="J35986">
        <v>-97</v>
      </c>
      <c r="K35986">
        <v>14</v>
      </c>
      <c r="L35986">
        <v>-66</v>
      </c>
    </row>
    <row r="35987" spans="1:12" hidden="1" x14ac:dyDescent="0.15">
      <c r="A35987" s="1">
        <v>0.75320798611111117</v>
      </c>
      <c r="B35987" t="s">
        <v>14</v>
      </c>
      <c r="C35987">
        <v>2517165</v>
      </c>
      <c r="D35987" t="s">
        <v>15</v>
      </c>
      <c r="E35987" t="s">
        <v>295</v>
      </c>
      <c r="H35987">
        <v>-77</v>
      </c>
      <c r="I35987">
        <v>34</v>
      </c>
      <c r="J35987">
        <v>-97</v>
      </c>
      <c r="K35987">
        <v>14</v>
      </c>
      <c r="L35987">
        <v>-66</v>
      </c>
    </row>
    <row r="35988" spans="1:12" hidden="1" x14ac:dyDescent="0.15">
      <c r="A35988" s="1">
        <v>0.75321226851851852</v>
      </c>
      <c r="B35988" t="s">
        <v>14</v>
      </c>
      <c r="C35988">
        <v>2517194</v>
      </c>
      <c r="D35988" t="s">
        <v>15</v>
      </c>
      <c r="E35988" t="s">
        <v>45</v>
      </c>
      <c r="H35988">
        <v>-77</v>
      </c>
      <c r="I35988">
        <v>34</v>
      </c>
      <c r="J35988">
        <v>-97</v>
      </c>
      <c r="K35988">
        <v>14</v>
      </c>
      <c r="L35988">
        <v>-66</v>
      </c>
    </row>
    <row r="35989" spans="1:12" hidden="1" x14ac:dyDescent="0.15">
      <c r="A35989" s="1">
        <v>0.75321076388888886</v>
      </c>
      <c r="B35989" t="s">
        <v>14</v>
      </c>
      <c r="C35989">
        <v>2517216</v>
      </c>
      <c r="D35989" t="s">
        <v>15</v>
      </c>
      <c r="E35989" t="s">
        <v>16</v>
      </c>
      <c r="H35989">
        <v>-77</v>
      </c>
      <c r="I35989">
        <v>34</v>
      </c>
      <c r="J35989">
        <v>-97</v>
      </c>
      <c r="K35989">
        <v>14</v>
      </c>
      <c r="L35989">
        <v>-66</v>
      </c>
    </row>
    <row r="35990" spans="1:12" hidden="1" x14ac:dyDescent="0.15">
      <c r="A35990" s="1">
        <v>0.75321412037037039</v>
      </c>
      <c r="B35990" t="s">
        <v>14</v>
      </c>
      <c r="C35990">
        <v>2517227</v>
      </c>
      <c r="D35990" t="s">
        <v>15</v>
      </c>
      <c r="E35990" t="s">
        <v>77</v>
      </c>
      <c r="H35990">
        <v>-77</v>
      </c>
      <c r="I35990">
        <v>34</v>
      </c>
      <c r="J35990">
        <v>-97</v>
      </c>
      <c r="K35990">
        <v>14</v>
      </c>
      <c r="L35990">
        <v>-66</v>
      </c>
    </row>
    <row r="35991" spans="1:12" hidden="1" x14ac:dyDescent="0.15">
      <c r="A35991" s="1">
        <v>0.75321203703703699</v>
      </c>
      <c r="B35991" t="s">
        <v>14</v>
      </c>
      <c r="C35991">
        <v>2517240</v>
      </c>
      <c r="D35991" t="s">
        <v>15</v>
      </c>
      <c r="E35991" t="s">
        <v>60</v>
      </c>
      <c r="H35991">
        <v>-77</v>
      </c>
      <c r="I35991">
        <v>34</v>
      </c>
      <c r="J35991">
        <v>-97</v>
      </c>
      <c r="K35991">
        <v>14</v>
      </c>
      <c r="L35991">
        <v>-66</v>
      </c>
    </row>
    <row r="35992" spans="1:12" hidden="1" x14ac:dyDescent="0.15">
      <c r="A35992" s="1">
        <v>0.75321701388888895</v>
      </c>
      <c r="B35992" t="s">
        <v>14</v>
      </c>
      <c r="C35992">
        <v>2517284</v>
      </c>
      <c r="D35992" t="s">
        <v>15</v>
      </c>
      <c r="E35992" t="s">
        <v>45</v>
      </c>
      <c r="H35992">
        <v>-77</v>
      </c>
      <c r="I35992">
        <v>34</v>
      </c>
      <c r="J35992">
        <v>-97</v>
      </c>
      <c r="K35992">
        <v>14</v>
      </c>
      <c r="L35992">
        <v>-66</v>
      </c>
    </row>
    <row r="35993" spans="1:12" hidden="1" x14ac:dyDescent="0.15">
      <c r="A35993" s="1">
        <v>0.75321747685185192</v>
      </c>
      <c r="B35993" t="s">
        <v>14</v>
      </c>
      <c r="C35993">
        <v>2517293</v>
      </c>
      <c r="D35993" t="s">
        <v>15</v>
      </c>
      <c r="E35993" t="s">
        <v>49</v>
      </c>
      <c r="H35993">
        <v>-77</v>
      </c>
      <c r="I35993">
        <v>34</v>
      </c>
      <c r="J35993">
        <v>-97</v>
      </c>
      <c r="K35993">
        <v>14</v>
      </c>
      <c r="L35993">
        <v>-66</v>
      </c>
    </row>
    <row r="35994" spans="1:12" hidden="1" x14ac:dyDescent="0.15">
      <c r="A35994" s="1">
        <v>0.75321863425925928</v>
      </c>
      <c r="B35994" t="s">
        <v>14</v>
      </c>
      <c r="C35994">
        <v>2517311</v>
      </c>
      <c r="D35994" t="s">
        <v>15</v>
      </c>
      <c r="E35994" t="s">
        <v>50</v>
      </c>
      <c r="H35994">
        <v>-77</v>
      </c>
      <c r="I35994">
        <v>34</v>
      </c>
      <c r="J35994">
        <v>-97</v>
      </c>
      <c r="K35994">
        <v>14</v>
      </c>
      <c r="L35994">
        <v>-66</v>
      </c>
    </row>
    <row r="35995" spans="1:12" hidden="1" x14ac:dyDescent="0.15">
      <c r="A35995" s="1">
        <v>0.75321932870370378</v>
      </c>
      <c r="B35995" t="s">
        <v>14</v>
      </c>
      <c r="C35995">
        <v>2517326</v>
      </c>
      <c r="D35995" t="s">
        <v>15</v>
      </c>
      <c r="E35995" t="s">
        <v>45</v>
      </c>
      <c r="H35995">
        <v>-77</v>
      </c>
      <c r="I35995">
        <v>34</v>
      </c>
      <c r="J35995">
        <v>-97</v>
      </c>
      <c r="K35995">
        <v>14</v>
      </c>
      <c r="L35995">
        <v>-66</v>
      </c>
    </row>
    <row r="35996" spans="1:12" hidden="1" x14ac:dyDescent="0.15">
      <c r="A35996" s="1">
        <v>0.75321747685185192</v>
      </c>
      <c r="B35996" t="s">
        <v>14</v>
      </c>
      <c r="C35996">
        <v>2517342</v>
      </c>
      <c r="D35996" t="s">
        <v>15</v>
      </c>
      <c r="E35996" t="s">
        <v>60</v>
      </c>
      <c r="H35996">
        <v>-77</v>
      </c>
      <c r="I35996">
        <v>34</v>
      </c>
      <c r="J35996">
        <v>-97</v>
      </c>
      <c r="K35996">
        <v>14</v>
      </c>
      <c r="L35996">
        <v>-66</v>
      </c>
    </row>
    <row r="35997" spans="1:12" hidden="1" x14ac:dyDescent="0.15">
      <c r="A35997" s="1">
        <v>0.75322291666666663</v>
      </c>
      <c r="B35997" t="s">
        <v>14</v>
      </c>
      <c r="C35997">
        <v>2517444</v>
      </c>
      <c r="D35997" t="s">
        <v>15</v>
      </c>
      <c r="E35997" t="s">
        <v>60</v>
      </c>
      <c r="H35997">
        <v>-77</v>
      </c>
      <c r="I35997">
        <v>34</v>
      </c>
      <c r="J35997">
        <v>-97</v>
      </c>
      <c r="K35997">
        <v>14</v>
      </c>
      <c r="L35997">
        <v>-66</v>
      </c>
    </row>
    <row r="35998" spans="1:12" hidden="1" x14ac:dyDescent="0.15">
      <c r="A35998" s="1">
        <v>0.75322870370370376</v>
      </c>
      <c r="B35998" t="s">
        <v>14</v>
      </c>
      <c r="C35998">
        <v>2517503</v>
      </c>
      <c r="D35998" t="s">
        <v>15</v>
      </c>
      <c r="E35998" t="s">
        <v>50</v>
      </c>
      <c r="H35998">
        <v>-77</v>
      </c>
      <c r="I35998">
        <v>34</v>
      </c>
      <c r="J35998">
        <v>-97</v>
      </c>
      <c r="K35998">
        <v>14</v>
      </c>
      <c r="L35998">
        <v>-66</v>
      </c>
    </row>
    <row r="35999" spans="1:12" hidden="1" x14ac:dyDescent="0.15">
      <c r="A35999" s="1">
        <v>0.75322986111111112</v>
      </c>
      <c r="B35999" t="s">
        <v>14</v>
      </c>
      <c r="C35999">
        <v>2517573</v>
      </c>
      <c r="D35999" t="s">
        <v>15</v>
      </c>
      <c r="E35999" t="s">
        <v>51</v>
      </c>
      <c r="H35999">
        <v>-77</v>
      </c>
      <c r="I35999">
        <v>34</v>
      </c>
      <c r="J35999">
        <v>-97</v>
      </c>
      <c r="K35999">
        <v>14</v>
      </c>
      <c r="L35999">
        <v>-66</v>
      </c>
    </row>
    <row r="36000" spans="1:12" hidden="1" x14ac:dyDescent="0.15">
      <c r="A36000" s="1">
        <v>0.75323437500000001</v>
      </c>
      <c r="B36000" t="s">
        <v>14</v>
      </c>
      <c r="C36000">
        <v>2517606</v>
      </c>
      <c r="D36000" t="s">
        <v>15</v>
      </c>
      <c r="E36000" t="s">
        <v>50</v>
      </c>
      <c r="H36000">
        <v>-77</v>
      </c>
      <c r="I36000">
        <v>34</v>
      </c>
      <c r="J36000">
        <v>-97</v>
      </c>
      <c r="K36000">
        <v>14</v>
      </c>
      <c r="L36000">
        <v>-66</v>
      </c>
    </row>
    <row r="36001" spans="1:12" hidden="1" x14ac:dyDescent="0.15">
      <c r="A36001" s="1">
        <v>0.75323379629629628</v>
      </c>
      <c r="B36001" t="s">
        <v>14</v>
      </c>
      <c r="C36001">
        <v>2517648</v>
      </c>
      <c r="D36001" t="s">
        <v>15</v>
      </c>
      <c r="E36001" t="s">
        <v>56</v>
      </c>
      <c r="H36001">
        <v>-77</v>
      </c>
      <c r="I36001">
        <v>34</v>
      </c>
      <c r="J36001">
        <v>-97</v>
      </c>
      <c r="K36001">
        <v>14</v>
      </c>
      <c r="L36001">
        <v>-66</v>
      </c>
    </row>
    <row r="36002" spans="1:12" hidden="1" x14ac:dyDescent="0.15">
      <c r="A36002" s="1">
        <v>0.75324479166666658</v>
      </c>
      <c r="B36002" t="s">
        <v>14</v>
      </c>
      <c r="C36002">
        <v>2517852</v>
      </c>
      <c r="D36002" t="s">
        <v>15</v>
      </c>
      <c r="E36002" t="s">
        <v>56</v>
      </c>
      <c r="H36002">
        <v>-77</v>
      </c>
      <c r="I36002">
        <v>34</v>
      </c>
      <c r="J36002">
        <v>-97</v>
      </c>
      <c r="K36002">
        <v>14</v>
      </c>
      <c r="L36002">
        <v>-66</v>
      </c>
    </row>
    <row r="36003" spans="1:12" x14ac:dyDescent="0.15">
      <c r="A36003" s="1">
        <v>0.75325671296296293</v>
      </c>
      <c r="B36003" t="s">
        <v>14</v>
      </c>
      <c r="C36003">
        <v>2518077</v>
      </c>
      <c r="D36003" t="s">
        <v>20</v>
      </c>
      <c r="E36003" t="s">
        <v>35</v>
      </c>
      <c r="H36003">
        <v>-78</v>
      </c>
      <c r="I36003">
        <v>33</v>
      </c>
      <c r="J36003">
        <v>-98</v>
      </c>
      <c r="K36003">
        <v>13</v>
      </c>
      <c r="L36003">
        <v>-62</v>
      </c>
    </row>
    <row r="36004" spans="1:12" hidden="1" x14ac:dyDescent="0.15">
      <c r="A36004" s="1">
        <v>0.75326111111111116</v>
      </c>
      <c r="B36004" t="s">
        <v>14</v>
      </c>
      <c r="C36004">
        <v>2518158</v>
      </c>
      <c r="D36004" t="s">
        <v>15</v>
      </c>
      <c r="E36004" t="s">
        <v>60</v>
      </c>
      <c r="H36004">
        <v>-78</v>
      </c>
      <c r="I36004">
        <v>33</v>
      </c>
      <c r="J36004">
        <v>-98</v>
      </c>
      <c r="K36004">
        <v>13</v>
      </c>
      <c r="L36004">
        <v>-62</v>
      </c>
    </row>
    <row r="36005" spans="1:12" hidden="1" x14ac:dyDescent="0.15">
      <c r="A36005" s="1">
        <v>0.7532685185185185</v>
      </c>
      <c r="B36005" t="s">
        <v>14</v>
      </c>
      <c r="C36005">
        <v>2518245</v>
      </c>
      <c r="D36005" t="s">
        <v>15</v>
      </c>
      <c r="E36005" t="s">
        <v>45</v>
      </c>
      <c r="H36005">
        <v>-78</v>
      </c>
      <c r="I36005">
        <v>33</v>
      </c>
      <c r="J36005">
        <v>-98</v>
      </c>
      <c r="K36005">
        <v>13</v>
      </c>
      <c r="L36005">
        <v>-62</v>
      </c>
    </row>
    <row r="36006" spans="1:12" hidden="1" x14ac:dyDescent="0.15">
      <c r="A36006" s="1">
        <v>0.75326655092592587</v>
      </c>
      <c r="B36006" t="s">
        <v>14</v>
      </c>
      <c r="C36006">
        <v>2518260</v>
      </c>
      <c r="D36006" t="s">
        <v>15</v>
      </c>
      <c r="E36006" t="s">
        <v>89</v>
      </c>
      <c r="H36006">
        <v>-78</v>
      </c>
      <c r="I36006">
        <v>33</v>
      </c>
      <c r="J36006">
        <v>-98</v>
      </c>
      <c r="K36006">
        <v>13</v>
      </c>
      <c r="L36006">
        <v>-62</v>
      </c>
    </row>
    <row r="36007" spans="1:12" hidden="1" x14ac:dyDescent="0.15">
      <c r="A36007" s="1">
        <v>0.7532719907407408</v>
      </c>
      <c r="B36007" t="s">
        <v>14</v>
      </c>
      <c r="C36007">
        <v>2518362</v>
      </c>
      <c r="D36007" t="s">
        <v>15</v>
      </c>
      <c r="E36007" t="s">
        <v>56</v>
      </c>
      <c r="H36007">
        <v>-78</v>
      </c>
      <c r="I36007">
        <v>33</v>
      </c>
      <c r="J36007">
        <v>-98</v>
      </c>
      <c r="K36007">
        <v>13</v>
      </c>
      <c r="L36007">
        <v>-62</v>
      </c>
    </row>
    <row r="36008" spans="1:12" hidden="1" x14ac:dyDescent="0.15">
      <c r="A36008" s="1">
        <v>0.75327743055555552</v>
      </c>
      <c r="B36008" t="s">
        <v>14</v>
      </c>
      <c r="C36008">
        <v>2518464</v>
      </c>
      <c r="D36008" t="s">
        <v>15</v>
      </c>
      <c r="E36008" t="s">
        <v>56</v>
      </c>
      <c r="H36008">
        <v>-78</v>
      </c>
      <c r="I36008">
        <v>33</v>
      </c>
      <c r="J36008">
        <v>-98</v>
      </c>
      <c r="K36008">
        <v>13</v>
      </c>
      <c r="L36008">
        <v>-62</v>
      </c>
    </row>
    <row r="36009" spans="1:12" hidden="1" x14ac:dyDescent="0.15">
      <c r="A36009" s="1">
        <v>0.75328391203703704</v>
      </c>
      <c r="B36009" t="s">
        <v>14</v>
      </c>
      <c r="C36009">
        <v>2518535</v>
      </c>
      <c r="D36009" t="s">
        <v>15</v>
      </c>
      <c r="E36009" t="s">
        <v>50</v>
      </c>
      <c r="H36009">
        <v>-78</v>
      </c>
      <c r="I36009">
        <v>33</v>
      </c>
      <c r="J36009">
        <v>-98</v>
      </c>
      <c r="K36009">
        <v>13</v>
      </c>
      <c r="L36009">
        <v>-62</v>
      </c>
    </row>
    <row r="36010" spans="1:12" hidden="1" x14ac:dyDescent="0.15">
      <c r="A36010" s="1">
        <v>0.75328287037037034</v>
      </c>
      <c r="B36010" t="s">
        <v>14</v>
      </c>
      <c r="C36010">
        <v>2518566</v>
      </c>
      <c r="D36010" t="s">
        <v>15</v>
      </c>
      <c r="E36010" t="s">
        <v>56</v>
      </c>
      <c r="H36010">
        <v>-78</v>
      </c>
      <c r="I36010">
        <v>33</v>
      </c>
      <c r="J36010">
        <v>-98</v>
      </c>
      <c r="K36010">
        <v>13</v>
      </c>
      <c r="L36010">
        <v>-62</v>
      </c>
    </row>
    <row r="36011" spans="1:12" hidden="1" x14ac:dyDescent="0.15">
      <c r="A36011" s="1">
        <v>0.75328831018518516</v>
      </c>
      <c r="B36011" t="s">
        <v>14</v>
      </c>
      <c r="C36011">
        <v>2518668</v>
      </c>
      <c r="D36011" t="s">
        <v>15</v>
      </c>
      <c r="E36011" t="s">
        <v>55</v>
      </c>
      <c r="H36011">
        <v>-78</v>
      </c>
      <c r="I36011">
        <v>33</v>
      </c>
      <c r="J36011">
        <v>-98</v>
      </c>
      <c r="K36011">
        <v>13</v>
      </c>
      <c r="L36011">
        <v>-62</v>
      </c>
    </row>
    <row r="36012" spans="1:12" hidden="1" x14ac:dyDescent="0.15">
      <c r="A36012" s="1">
        <v>0.75329374999999998</v>
      </c>
      <c r="B36012" t="s">
        <v>14</v>
      </c>
      <c r="C36012">
        <v>2518770</v>
      </c>
      <c r="D36012" t="s">
        <v>15</v>
      </c>
      <c r="E36012" t="s">
        <v>55</v>
      </c>
      <c r="H36012">
        <v>-78</v>
      </c>
      <c r="I36012">
        <v>33</v>
      </c>
      <c r="J36012">
        <v>-98</v>
      </c>
      <c r="K36012">
        <v>13</v>
      </c>
      <c r="L36012">
        <v>-62</v>
      </c>
    </row>
    <row r="36013" spans="1:12" hidden="1" x14ac:dyDescent="0.15">
      <c r="A36013" s="1">
        <v>0.75329918981481481</v>
      </c>
      <c r="B36013" t="s">
        <v>14</v>
      </c>
      <c r="C36013">
        <v>2518872</v>
      </c>
      <c r="D36013" t="s">
        <v>15</v>
      </c>
      <c r="E36013" t="s">
        <v>89</v>
      </c>
      <c r="H36013">
        <v>-78</v>
      </c>
      <c r="I36013">
        <v>33</v>
      </c>
      <c r="J36013">
        <v>-98</v>
      </c>
      <c r="K36013">
        <v>13</v>
      </c>
      <c r="L36013">
        <v>-62</v>
      </c>
    </row>
    <row r="36014" spans="1:12" hidden="1" x14ac:dyDescent="0.15">
      <c r="A36014" s="1">
        <v>0.75330462962962963</v>
      </c>
      <c r="B36014" t="s">
        <v>14</v>
      </c>
      <c r="C36014">
        <v>2518974</v>
      </c>
      <c r="D36014" t="s">
        <v>15</v>
      </c>
      <c r="E36014" t="s">
        <v>89</v>
      </c>
      <c r="H36014">
        <v>-78</v>
      </c>
      <c r="I36014">
        <v>33</v>
      </c>
      <c r="J36014">
        <v>-98</v>
      </c>
      <c r="K36014">
        <v>13</v>
      </c>
      <c r="L36014">
        <v>-62</v>
      </c>
    </row>
    <row r="36015" spans="1:12" hidden="1" x14ac:dyDescent="0.15">
      <c r="A36015" s="1">
        <v>0.75331006944444445</v>
      </c>
      <c r="B36015" t="s">
        <v>14</v>
      </c>
      <c r="C36015">
        <v>2519076</v>
      </c>
      <c r="D36015" t="s">
        <v>15</v>
      </c>
      <c r="E36015" t="s">
        <v>60</v>
      </c>
      <c r="H36015">
        <v>-78</v>
      </c>
      <c r="I36015">
        <v>33</v>
      </c>
      <c r="J36015">
        <v>-98</v>
      </c>
      <c r="K36015">
        <v>13</v>
      </c>
      <c r="L36015">
        <v>-62</v>
      </c>
    </row>
    <row r="36016" spans="1:12" x14ac:dyDescent="0.15">
      <c r="A36016" s="1">
        <v>0.75331122685185192</v>
      </c>
      <c r="B36016" t="s">
        <v>14</v>
      </c>
      <c r="C36016">
        <v>2519097</v>
      </c>
      <c r="D36016" t="s">
        <v>20</v>
      </c>
      <c r="E36016" t="s">
        <v>35</v>
      </c>
      <c r="H36016">
        <v>-77</v>
      </c>
      <c r="I36016">
        <v>34</v>
      </c>
      <c r="J36016">
        <v>-98</v>
      </c>
      <c r="K36016">
        <v>13</v>
      </c>
      <c r="L36016">
        <v>-62</v>
      </c>
    </row>
    <row r="36017" spans="1:12" hidden="1" x14ac:dyDescent="0.15">
      <c r="A36017" s="1">
        <v>0.75331562499999993</v>
      </c>
      <c r="B36017" t="s">
        <v>14</v>
      </c>
      <c r="C36017">
        <v>2519178</v>
      </c>
      <c r="D36017" t="s">
        <v>15</v>
      </c>
      <c r="E36017" t="s">
        <v>60</v>
      </c>
      <c r="H36017">
        <v>-77</v>
      </c>
      <c r="I36017">
        <v>34</v>
      </c>
      <c r="J36017">
        <v>-98</v>
      </c>
      <c r="K36017">
        <v>13</v>
      </c>
      <c r="L36017">
        <v>-62</v>
      </c>
    </row>
    <row r="36018" spans="1:12" hidden="1" x14ac:dyDescent="0.15">
      <c r="A36018" s="1">
        <v>0.75332326388888893</v>
      </c>
      <c r="B36018" t="s">
        <v>14</v>
      </c>
      <c r="C36018">
        <v>2519271</v>
      </c>
      <c r="D36018" t="s">
        <v>15</v>
      </c>
      <c r="E36018" t="s">
        <v>45</v>
      </c>
      <c r="H36018">
        <v>-77</v>
      </c>
      <c r="I36018">
        <v>34</v>
      </c>
      <c r="J36018">
        <v>-98</v>
      </c>
      <c r="K36018">
        <v>13</v>
      </c>
      <c r="L36018">
        <v>-62</v>
      </c>
    </row>
    <row r="36019" spans="1:12" hidden="1" x14ac:dyDescent="0.15">
      <c r="A36019" s="1">
        <v>0.75332106481481487</v>
      </c>
      <c r="B36019" t="s">
        <v>14</v>
      </c>
      <c r="C36019">
        <v>2519280</v>
      </c>
      <c r="D36019" t="s">
        <v>15</v>
      </c>
      <c r="E36019" t="s">
        <v>60</v>
      </c>
      <c r="H36019">
        <v>-77</v>
      </c>
      <c r="I36019">
        <v>34</v>
      </c>
      <c r="J36019">
        <v>-98</v>
      </c>
      <c r="K36019">
        <v>13</v>
      </c>
      <c r="L36019">
        <v>-62</v>
      </c>
    </row>
    <row r="36020" spans="1:12" hidden="1" x14ac:dyDescent="0.15">
      <c r="A36020" s="1">
        <v>0.75332557870370376</v>
      </c>
      <c r="B36020" t="s">
        <v>14</v>
      </c>
      <c r="C36020">
        <v>2519314</v>
      </c>
      <c r="D36020" t="s">
        <v>15</v>
      </c>
      <c r="E36020" t="s">
        <v>45</v>
      </c>
      <c r="H36020">
        <v>-77</v>
      </c>
      <c r="I36020">
        <v>34</v>
      </c>
      <c r="J36020">
        <v>-98</v>
      </c>
      <c r="K36020">
        <v>13</v>
      </c>
      <c r="L36020">
        <v>-62</v>
      </c>
    </row>
    <row r="36021" spans="1:12" hidden="1" x14ac:dyDescent="0.15">
      <c r="A36021" s="1">
        <v>0.75332650462962958</v>
      </c>
      <c r="B36021" t="s">
        <v>14</v>
      </c>
      <c r="C36021">
        <v>2519382</v>
      </c>
      <c r="D36021" t="s">
        <v>15</v>
      </c>
      <c r="E36021" t="s">
        <v>60</v>
      </c>
      <c r="H36021">
        <v>-77</v>
      </c>
      <c r="I36021">
        <v>34</v>
      </c>
      <c r="J36021">
        <v>-98</v>
      </c>
      <c r="K36021">
        <v>13</v>
      </c>
      <c r="L36021">
        <v>-62</v>
      </c>
    </row>
    <row r="36022" spans="1:12" hidden="1" x14ac:dyDescent="0.15">
      <c r="A36022" s="1">
        <v>0.75333113425925935</v>
      </c>
      <c r="B36022" t="s">
        <v>14</v>
      </c>
      <c r="C36022">
        <v>2519420</v>
      </c>
      <c r="D36022" t="s">
        <v>15</v>
      </c>
      <c r="E36022" t="s">
        <v>49</v>
      </c>
      <c r="H36022">
        <v>-77</v>
      </c>
      <c r="I36022">
        <v>34</v>
      </c>
      <c r="J36022">
        <v>-98</v>
      </c>
      <c r="K36022">
        <v>13</v>
      </c>
      <c r="L36022">
        <v>-62</v>
      </c>
    </row>
    <row r="36023" spans="1:12" hidden="1" x14ac:dyDescent="0.15">
      <c r="A36023" s="1">
        <v>0.75333877314814812</v>
      </c>
      <c r="B36023" t="s">
        <v>14</v>
      </c>
      <c r="C36023">
        <v>2519561</v>
      </c>
      <c r="D36023" t="s">
        <v>15</v>
      </c>
      <c r="E36023" t="s">
        <v>81</v>
      </c>
      <c r="H36023">
        <v>-77</v>
      </c>
      <c r="I36023">
        <v>34</v>
      </c>
      <c r="J36023">
        <v>-98</v>
      </c>
      <c r="K36023">
        <v>13</v>
      </c>
      <c r="L36023">
        <v>-62</v>
      </c>
    </row>
    <row r="36024" spans="1:12" hidden="1" x14ac:dyDescent="0.15">
      <c r="A36024" s="1">
        <v>0.75336724537037048</v>
      </c>
      <c r="B36024" t="s">
        <v>14</v>
      </c>
      <c r="C36024">
        <v>2520096</v>
      </c>
      <c r="D36024" t="s">
        <v>15</v>
      </c>
      <c r="E36024" t="s">
        <v>56</v>
      </c>
      <c r="H36024">
        <v>-77</v>
      </c>
      <c r="I36024">
        <v>34</v>
      </c>
      <c r="J36024">
        <v>-98</v>
      </c>
      <c r="K36024">
        <v>13</v>
      </c>
      <c r="L36024">
        <v>-62</v>
      </c>
    </row>
    <row r="36025" spans="1:12" x14ac:dyDescent="0.15">
      <c r="A36025" s="1">
        <v>0.75336574074074081</v>
      </c>
      <c r="B36025" t="s">
        <v>14</v>
      </c>
      <c r="C36025">
        <v>2520117</v>
      </c>
      <c r="D36025" t="s">
        <v>20</v>
      </c>
      <c r="E36025" t="s">
        <v>35</v>
      </c>
      <c r="H36025">
        <v>-80</v>
      </c>
      <c r="I36025">
        <v>31</v>
      </c>
      <c r="J36025">
        <v>-94</v>
      </c>
      <c r="K36025">
        <v>17</v>
      </c>
      <c r="L36025">
        <v>-60</v>
      </c>
    </row>
    <row r="36026" spans="1:12" hidden="1" x14ac:dyDescent="0.15">
      <c r="A36026" s="1">
        <v>0.75337546296296287</v>
      </c>
      <c r="B36026" t="s">
        <v>14</v>
      </c>
      <c r="C36026">
        <v>2520300</v>
      </c>
      <c r="D36026" t="s">
        <v>15</v>
      </c>
      <c r="E36026" t="s">
        <v>56</v>
      </c>
      <c r="H36026">
        <v>-80</v>
      </c>
      <c r="I36026">
        <v>31</v>
      </c>
      <c r="J36026">
        <v>-94</v>
      </c>
      <c r="K36026">
        <v>17</v>
      </c>
      <c r="L36026">
        <v>-60</v>
      </c>
    </row>
    <row r="36027" spans="1:12" hidden="1" x14ac:dyDescent="0.15">
      <c r="A36027" s="1">
        <v>0.75340821759259258</v>
      </c>
      <c r="B36027" t="s">
        <v>14</v>
      </c>
      <c r="C36027">
        <v>2520912</v>
      </c>
      <c r="D36027" t="s">
        <v>15</v>
      </c>
      <c r="E36027" t="s">
        <v>56</v>
      </c>
      <c r="H36027">
        <v>-80</v>
      </c>
      <c r="I36027">
        <v>31</v>
      </c>
      <c r="J36027">
        <v>-94</v>
      </c>
      <c r="K36027">
        <v>17</v>
      </c>
      <c r="L36027">
        <v>-60</v>
      </c>
    </row>
    <row r="36028" spans="1:12" hidden="1" x14ac:dyDescent="0.15">
      <c r="A36028" s="1">
        <v>0.7534136574074074</v>
      </c>
      <c r="B36028" t="s">
        <v>14</v>
      </c>
      <c r="C36028">
        <v>2521014</v>
      </c>
      <c r="D36028" t="s">
        <v>15</v>
      </c>
      <c r="E36028" t="s">
        <v>56</v>
      </c>
      <c r="H36028">
        <v>-80</v>
      </c>
      <c r="I36028">
        <v>31</v>
      </c>
      <c r="J36028">
        <v>-94</v>
      </c>
      <c r="K36028">
        <v>17</v>
      </c>
      <c r="L36028">
        <v>-60</v>
      </c>
    </row>
    <row r="36029" spans="1:12" hidden="1" x14ac:dyDescent="0.15">
      <c r="A36029" s="1">
        <v>0.75341909722222222</v>
      </c>
      <c r="B36029" t="s">
        <v>14</v>
      </c>
      <c r="C36029">
        <v>2521116</v>
      </c>
      <c r="D36029" t="s">
        <v>15</v>
      </c>
      <c r="E36029" t="s">
        <v>56</v>
      </c>
      <c r="H36029">
        <v>-80</v>
      </c>
      <c r="I36029">
        <v>31</v>
      </c>
      <c r="J36029">
        <v>-94</v>
      </c>
      <c r="K36029">
        <v>17</v>
      </c>
      <c r="L36029">
        <v>-60</v>
      </c>
    </row>
    <row r="36030" spans="1:12" x14ac:dyDescent="0.15">
      <c r="A36030" s="1">
        <v>0.75342025462962958</v>
      </c>
      <c r="B36030" t="s">
        <v>14</v>
      </c>
      <c r="C36030">
        <v>2521137</v>
      </c>
      <c r="D36030" t="s">
        <v>20</v>
      </c>
      <c r="E36030" t="s">
        <v>35</v>
      </c>
      <c r="H36030">
        <v>-72</v>
      </c>
      <c r="I36030">
        <v>39</v>
      </c>
      <c r="J36030">
        <v>-96</v>
      </c>
      <c r="K36030">
        <v>15</v>
      </c>
      <c r="L36030">
        <v>-53</v>
      </c>
    </row>
    <row r="36031" spans="1:12" hidden="1" x14ac:dyDescent="0.15">
      <c r="A36031" s="1">
        <v>0.75343043981481472</v>
      </c>
      <c r="B36031" t="s">
        <v>14</v>
      </c>
      <c r="C36031">
        <v>2521278</v>
      </c>
      <c r="D36031" t="s">
        <v>15</v>
      </c>
      <c r="E36031" t="s">
        <v>50</v>
      </c>
      <c r="H36031">
        <v>-72</v>
      </c>
      <c r="I36031">
        <v>39</v>
      </c>
      <c r="J36031">
        <v>-96</v>
      </c>
      <c r="K36031">
        <v>15</v>
      </c>
      <c r="L36031">
        <v>-53</v>
      </c>
    </row>
    <row r="36032" spans="1:12" hidden="1" x14ac:dyDescent="0.15">
      <c r="A36032" s="1">
        <v>0.75343182870370373</v>
      </c>
      <c r="B36032" t="s">
        <v>14</v>
      </c>
      <c r="C36032">
        <v>2521304</v>
      </c>
      <c r="D36032" t="s">
        <v>15</v>
      </c>
      <c r="E36032" t="s">
        <v>77</v>
      </c>
      <c r="H36032">
        <v>-72</v>
      </c>
      <c r="I36032">
        <v>39</v>
      </c>
      <c r="J36032">
        <v>-96</v>
      </c>
      <c r="K36032">
        <v>15</v>
      </c>
      <c r="L36032">
        <v>-53</v>
      </c>
    </row>
    <row r="36033" spans="1:12" hidden="1" x14ac:dyDescent="0.15">
      <c r="A36033" s="1">
        <v>0.75342997685185187</v>
      </c>
      <c r="B36033" t="s">
        <v>14</v>
      </c>
      <c r="C36033">
        <v>2521320</v>
      </c>
      <c r="D36033" t="s">
        <v>15</v>
      </c>
      <c r="E36033" t="s">
        <v>60</v>
      </c>
      <c r="H36033">
        <v>-72</v>
      </c>
      <c r="I36033">
        <v>39</v>
      </c>
      <c r="J36033">
        <v>-96</v>
      </c>
      <c r="K36033">
        <v>15</v>
      </c>
      <c r="L36033">
        <v>-53</v>
      </c>
    </row>
    <row r="36034" spans="1:12" hidden="1" x14ac:dyDescent="0.15">
      <c r="A36034" s="1">
        <v>0.75343541666666669</v>
      </c>
      <c r="B36034" t="s">
        <v>14</v>
      </c>
      <c r="C36034">
        <v>2521422</v>
      </c>
      <c r="D36034" t="s">
        <v>15</v>
      </c>
      <c r="E36034" t="s">
        <v>60</v>
      </c>
      <c r="H36034">
        <v>-72</v>
      </c>
      <c r="I36034">
        <v>39</v>
      </c>
      <c r="J36034">
        <v>-96</v>
      </c>
      <c r="K36034">
        <v>15</v>
      </c>
      <c r="L36034">
        <v>-53</v>
      </c>
    </row>
    <row r="36035" spans="1:12" hidden="1" x14ac:dyDescent="0.15">
      <c r="A36035" s="1">
        <v>0.75344085648148151</v>
      </c>
      <c r="B36035" t="s">
        <v>14</v>
      </c>
      <c r="C36035">
        <v>2521524</v>
      </c>
      <c r="D36035" t="s">
        <v>15</v>
      </c>
      <c r="E36035" t="s">
        <v>60</v>
      </c>
      <c r="H36035">
        <v>-72</v>
      </c>
      <c r="I36035">
        <v>39</v>
      </c>
      <c r="J36035">
        <v>-96</v>
      </c>
      <c r="K36035">
        <v>15</v>
      </c>
      <c r="L36035">
        <v>-53</v>
      </c>
    </row>
    <row r="36036" spans="1:12" hidden="1" x14ac:dyDescent="0.15">
      <c r="A36036" s="1">
        <v>0.75344629629629623</v>
      </c>
      <c r="B36036" t="s">
        <v>14</v>
      </c>
      <c r="C36036">
        <v>2521626</v>
      </c>
      <c r="D36036" t="s">
        <v>15</v>
      </c>
      <c r="E36036" t="s">
        <v>60</v>
      </c>
      <c r="H36036">
        <v>-72</v>
      </c>
      <c r="I36036">
        <v>39</v>
      </c>
      <c r="J36036">
        <v>-96</v>
      </c>
      <c r="K36036">
        <v>15</v>
      </c>
      <c r="L36036">
        <v>-53</v>
      </c>
    </row>
    <row r="36037" spans="1:12" hidden="1" x14ac:dyDescent="0.15">
      <c r="A36037" s="1">
        <v>0.75345173611111116</v>
      </c>
      <c r="B36037" t="s">
        <v>14</v>
      </c>
      <c r="C36037">
        <v>2521728</v>
      </c>
      <c r="D36037" t="s">
        <v>15</v>
      </c>
      <c r="E36037" t="s">
        <v>56</v>
      </c>
      <c r="H36037">
        <v>-72</v>
      </c>
      <c r="I36037">
        <v>39</v>
      </c>
      <c r="J36037">
        <v>-96</v>
      </c>
      <c r="K36037">
        <v>15</v>
      </c>
      <c r="L36037">
        <v>-53</v>
      </c>
    </row>
    <row r="36038" spans="1:12" hidden="1" x14ac:dyDescent="0.15">
      <c r="A36038" s="1">
        <v>0.75345729166666675</v>
      </c>
      <c r="B36038" t="s">
        <v>14</v>
      </c>
      <c r="C36038">
        <v>2521830</v>
      </c>
      <c r="D36038" t="s">
        <v>15</v>
      </c>
      <c r="E36038" t="s">
        <v>56</v>
      </c>
      <c r="H36038">
        <v>-72</v>
      </c>
      <c r="I36038">
        <v>39</v>
      </c>
      <c r="J36038">
        <v>-96</v>
      </c>
      <c r="K36038">
        <v>15</v>
      </c>
      <c r="L36038">
        <v>-53</v>
      </c>
    </row>
    <row r="36039" spans="1:12" hidden="1" x14ac:dyDescent="0.15">
      <c r="A36039" s="1">
        <v>0.75346273148148146</v>
      </c>
      <c r="B36039" t="s">
        <v>14</v>
      </c>
      <c r="C36039">
        <v>2521932</v>
      </c>
      <c r="D36039" t="s">
        <v>15</v>
      </c>
      <c r="E36039" t="s">
        <v>60</v>
      </c>
      <c r="H36039">
        <v>-72</v>
      </c>
      <c r="I36039">
        <v>39</v>
      </c>
      <c r="J36039">
        <v>-96</v>
      </c>
      <c r="K36039">
        <v>15</v>
      </c>
      <c r="L36039">
        <v>-53</v>
      </c>
    </row>
    <row r="36040" spans="1:12" hidden="1" x14ac:dyDescent="0.15">
      <c r="A36040" s="1">
        <v>0.7534681712962964</v>
      </c>
      <c r="B36040" t="s">
        <v>14</v>
      </c>
      <c r="C36040">
        <v>2522034</v>
      </c>
      <c r="D36040" t="s">
        <v>15</v>
      </c>
      <c r="E36040" t="s">
        <v>89</v>
      </c>
      <c r="H36040">
        <v>-72</v>
      </c>
      <c r="I36040">
        <v>39</v>
      </c>
      <c r="J36040">
        <v>-96</v>
      </c>
      <c r="K36040">
        <v>15</v>
      </c>
      <c r="L36040">
        <v>-53</v>
      </c>
    </row>
    <row r="36041" spans="1:12" hidden="1" x14ac:dyDescent="0.15">
      <c r="A36041" s="1">
        <v>0.75347361111111111</v>
      </c>
      <c r="B36041" t="s">
        <v>14</v>
      </c>
      <c r="C36041">
        <v>2522136</v>
      </c>
      <c r="D36041" t="s">
        <v>15</v>
      </c>
      <c r="E36041" t="s">
        <v>89</v>
      </c>
      <c r="H36041">
        <v>-72</v>
      </c>
      <c r="I36041">
        <v>39</v>
      </c>
      <c r="J36041">
        <v>-96</v>
      </c>
      <c r="K36041">
        <v>15</v>
      </c>
      <c r="L36041">
        <v>-53</v>
      </c>
    </row>
    <row r="36042" spans="1:12" x14ac:dyDescent="0.15">
      <c r="A36042" s="1">
        <v>0.75347465277777781</v>
      </c>
      <c r="B36042" t="s">
        <v>14</v>
      </c>
      <c r="C36042">
        <v>2522157</v>
      </c>
      <c r="D36042" t="s">
        <v>20</v>
      </c>
      <c r="E36042" t="s">
        <v>35</v>
      </c>
      <c r="H36042">
        <v>-62</v>
      </c>
      <c r="I36042">
        <v>49</v>
      </c>
      <c r="J36042">
        <v>-98</v>
      </c>
      <c r="K36042">
        <v>13</v>
      </c>
      <c r="L36042">
        <v>-71</v>
      </c>
    </row>
    <row r="36043" spans="1:12" hidden="1" x14ac:dyDescent="0.15">
      <c r="A36043" s="1">
        <v>0.75347905092592582</v>
      </c>
      <c r="B36043" t="s">
        <v>14</v>
      </c>
      <c r="C36043">
        <v>2522238</v>
      </c>
      <c r="D36043" t="s">
        <v>15</v>
      </c>
      <c r="E36043" t="s">
        <v>89</v>
      </c>
      <c r="H36043">
        <v>-62</v>
      </c>
      <c r="I36043">
        <v>49</v>
      </c>
      <c r="J36043">
        <v>-98</v>
      </c>
      <c r="K36043">
        <v>13</v>
      </c>
      <c r="L36043">
        <v>-71</v>
      </c>
    </row>
    <row r="36044" spans="1:12" hidden="1" x14ac:dyDescent="0.15">
      <c r="A36044" s="1">
        <v>0.75348645833333328</v>
      </c>
      <c r="B36044" t="s">
        <v>14</v>
      </c>
      <c r="C36044">
        <v>2522326</v>
      </c>
      <c r="D36044" t="s">
        <v>15</v>
      </c>
      <c r="E36044" t="s">
        <v>77</v>
      </c>
      <c r="H36044">
        <v>-62</v>
      </c>
      <c r="I36044">
        <v>49</v>
      </c>
      <c r="J36044">
        <v>-98</v>
      </c>
      <c r="K36044">
        <v>13</v>
      </c>
      <c r="L36044">
        <v>-71</v>
      </c>
    </row>
    <row r="36045" spans="1:12" hidden="1" x14ac:dyDescent="0.15">
      <c r="A36045" s="1">
        <v>0.75348449074074075</v>
      </c>
      <c r="B36045" t="s">
        <v>14</v>
      </c>
      <c r="C36045">
        <v>2522340</v>
      </c>
      <c r="D36045" t="s">
        <v>15</v>
      </c>
      <c r="E36045" t="s">
        <v>60</v>
      </c>
      <c r="H36045">
        <v>-62</v>
      </c>
      <c r="I36045">
        <v>49</v>
      </c>
      <c r="J36045">
        <v>-98</v>
      </c>
      <c r="K36045">
        <v>13</v>
      </c>
      <c r="L36045">
        <v>-71</v>
      </c>
    </row>
    <row r="36046" spans="1:12" hidden="1" x14ac:dyDescent="0.15">
      <c r="A36046" s="1">
        <v>0.7534953703703704</v>
      </c>
      <c r="B36046" t="s">
        <v>14</v>
      </c>
      <c r="C36046">
        <v>2522544</v>
      </c>
      <c r="D36046" t="s">
        <v>15</v>
      </c>
      <c r="E36046" t="s">
        <v>56</v>
      </c>
      <c r="H36046">
        <v>-62</v>
      </c>
      <c r="I36046">
        <v>49</v>
      </c>
      <c r="J36046">
        <v>-98</v>
      </c>
      <c r="K36046">
        <v>13</v>
      </c>
      <c r="L36046">
        <v>-71</v>
      </c>
    </row>
    <row r="36047" spans="1:12" hidden="1" x14ac:dyDescent="0.15">
      <c r="A36047" s="1">
        <v>0.75350081018518511</v>
      </c>
      <c r="B36047" t="s">
        <v>14</v>
      </c>
      <c r="C36047">
        <v>2522646</v>
      </c>
      <c r="D36047" t="s">
        <v>15</v>
      </c>
      <c r="E36047" t="s">
        <v>60</v>
      </c>
      <c r="H36047">
        <v>-62</v>
      </c>
      <c r="I36047">
        <v>49</v>
      </c>
      <c r="J36047">
        <v>-98</v>
      </c>
      <c r="K36047">
        <v>13</v>
      </c>
      <c r="L36047">
        <v>-71</v>
      </c>
    </row>
    <row r="36048" spans="1:12" hidden="1" x14ac:dyDescent="0.15">
      <c r="A36048" s="1">
        <v>0.75350625000000004</v>
      </c>
      <c r="B36048" t="s">
        <v>14</v>
      </c>
      <c r="C36048">
        <v>2522748</v>
      </c>
      <c r="D36048" t="s">
        <v>15</v>
      </c>
      <c r="E36048" t="s">
        <v>56</v>
      </c>
      <c r="H36048">
        <v>-62</v>
      </c>
      <c r="I36048">
        <v>49</v>
      </c>
      <c r="J36048">
        <v>-98</v>
      </c>
      <c r="K36048">
        <v>13</v>
      </c>
      <c r="L36048">
        <v>-71</v>
      </c>
    </row>
    <row r="36049" spans="1:12" hidden="1" x14ac:dyDescent="0.15">
      <c r="A36049" s="1">
        <v>0.75351168981481476</v>
      </c>
      <c r="B36049" t="s">
        <v>14</v>
      </c>
      <c r="C36049">
        <v>2522850</v>
      </c>
      <c r="D36049" t="s">
        <v>15</v>
      </c>
      <c r="E36049" t="s">
        <v>60</v>
      </c>
      <c r="H36049">
        <v>-62</v>
      </c>
      <c r="I36049">
        <v>49</v>
      </c>
      <c r="J36049">
        <v>-98</v>
      </c>
      <c r="K36049">
        <v>13</v>
      </c>
      <c r="L36049">
        <v>-71</v>
      </c>
    </row>
    <row r="36050" spans="1:12" hidden="1" x14ac:dyDescent="0.15">
      <c r="A36050" s="1">
        <v>0.75351712962962969</v>
      </c>
      <c r="B36050" t="s">
        <v>14</v>
      </c>
      <c r="C36050">
        <v>2522952</v>
      </c>
      <c r="D36050" t="s">
        <v>15</v>
      </c>
      <c r="E36050" t="s">
        <v>60</v>
      </c>
      <c r="H36050">
        <v>-62</v>
      </c>
      <c r="I36050">
        <v>49</v>
      </c>
      <c r="J36050">
        <v>-98</v>
      </c>
      <c r="K36050">
        <v>13</v>
      </c>
      <c r="L36050">
        <v>-71</v>
      </c>
    </row>
    <row r="36051" spans="1:12" hidden="1" x14ac:dyDescent="0.15">
      <c r="A36051" s="1">
        <v>0.7535225694444444</v>
      </c>
      <c r="B36051" t="s">
        <v>14</v>
      </c>
      <c r="C36051">
        <v>2523054</v>
      </c>
      <c r="D36051" t="s">
        <v>15</v>
      </c>
      <c r="E36051" t="s">
        <v>60</v>
      </c>
      <c r="H36051">
        <v>-62</v>
      </c>
      <c r="I36051">
        <v>49</v>
      </c>
      <c r="J36051">
        <v>-98</v>
      </c>
      <c r="K36051">
        <v>13</v>
      </c>
      <c r="L36051">
        <v>-71</v>
      </c>
    </row>
    <row r="36052" spans="1:12" x14ac:dyDescent="0.15">
      <c r="A36052" s="1">
        <v>0.75352916666666669</v>
      </c>
      <c r="B36052" t="s">
        <v>14</v>
      </c>
      <c r="C36052">
        <v>2523177</v>
      </c>
      <c r="D36052" t="s">
        <v>20</v>
      </c>
      <c r="E36052" t="s">
        <v>35</v>
      </c>
      <c r="H36052">
        <v>-60</v>
      </c>
      <c r="I36052">
        <v>51</v>
      </c>
      <c r="J36052">
        <v>-101</v>
      </c>
      <c r="K36052">
        <v>10</v>
      </c>
      <c r="L36052">
        <v>-84</v>
      </c>
    </row>
    <row r="36053" spans="1:12" hidden="1" x14ac:dyDescent="0.15">
      <c r="A36053" s="1">
        <v>0.75353935185185195</v>
      </c>
      <c r="B36053" t="s">
        <v>14</v>
      </c>
      <c r="C36053">
        <v>2523318</v>
      </c>
      <c r="D36053" t="s">
        <v>15</v>
      </c>
      <c r="E36053" t="s">
        <v>81</v>
      </c>
      <c r="H36053">
        <v>-60</v>
      </c>
      <c r="I36053">
        <v>51</v>
      </c>
      <c r="J36053">
        <v>-101</v>
      </c>
      <c r="K36053">
        <v>10</v>
      </c>
      <c r="L36053">
        <v>-84</v>
      </c>
    </row>
    <row r="36054" spans="1:12" hidden="1" x14ac:dyDescent="0.15">
      <c r="A36054" s="1">
        <v>0.75354097222222227</v>
      </c>
      <c r="B36054" t="s">
        <v>14</v>
      </c>
      <c r="C36054">
        <v>2523348</v>
      </c>
      <c r="D36054" t="s">
        <v>15</v>
      </c>
      <c r="E36054" t="s">
        <v>45</v>
      </c>
      <c r="H36054">
        <v>-60</v>
      </c>
      <c r="I36054">
        <v>51</v>
      </c>
      <c r="J36054">
        <v>-101</v>
      </c>
      <c r="K36054">
        <v>10</v>
      </c>
      <c r="L36054">
        <v>-84</v>
      </c>
    </row>
    <row r="36055" spans="1:12" hidden="1" x14ac:dyDescent="0.15">
      <c r="A36055" s="1">
        <v>0.75353900462962964</v>
      </c>
      <c r="B36055" t="s">
        <v>14</v>
      </c>
      <c r="C36055">
        <v>2523360</v>
      </c>
      <c r="D36055" t="s">
        <v>15</v>
      </c>
      <c r="E36055" t="s">
        <v>56</v>
      </c>
      <c r="H36055">
        <v>-60</v>
      </c>
      <c r="I36055">
        <v>51</v>
      </c>
      <c r="J36055">
        <v>-101</v>
      </c>
      <c r="K36055">
        <v>10</v>
      </c>
      <c r="L36055">
        <v>-84</v>
      </c>
    </row>
    <row r="36056" spans="1:12" hidden="1" x14ac:dyDescent="0.15">
      <c r="A36056" s="1">
        <v>0.7535436342592593</v>
      </c>
      <c r="B36056" t="s">
        <v>14</v>
      </c>
      <c r="C36056">
        <v>2523399</v>
      </c>
      <c r="D36056" t="s">
        <v>15</v>
      </c>
      <c r="E36056" t="s">
        <v>77</v>
      </c>
      <c r="H36056">
        <v>-60</v>
      </c>
      <c r="I36056">
        <v>51</v>
      </c>
      <c r="J36056">
        <v>-101</v>
      </c>
      <c r="K36056">
        <v>10</v>
      </c>
      <c r="L36056">
        <v>-84</v>
      </c>
    </row>
    <row r="36057" spans="1:12" hidden="1" x14ac:dyDescent="0.15">
      <c r="A36057" s="1">
        <v>0.75355000000000005</v>
      </c>
      <c r="B36057" t="s">
        <v>14</v>
      </c>
      <c r="C36057">
        <v>2523514</v>
      </c>
      <c r="D36057" t="s">
        <v>15</v>
      </c>
      <c r="E36057" t="s">
        <v>45</v>
      </c>
      <c r="H36057">
        <v>-60</v>
      </c>
      <c r="I36057">
        <v>51</v>
      </c>
      <c r="J36057">
        <v>-101</v>
      </c>
      <c r="K36057">
        <v>10</v>
      </c>
      <c r="L36057">
        <v>-84</v>
      </c>
    </row>
    <row r="36058" spans="1:12" hidden="1" x14ac:dyDescent="0.15">
      <c r="A36058" s="1">
        <v>0.75355416666666664</v>
      </c>
      <c r="B36058" t="s">
        <v>14</v>
      </c>
      <c r="C36058">
        <v>2523593</v>
      </c>
      <c r="D36058" t="s">
        <v>15</v>
      </c>
      <c r="E36058" t="s">
        <v>45</v>
      </c>
      <c r="H36058">
        <v>-60</v>
      </c>
      <c r="I36058">
        <v>51</v>
      </c>
      <c r="J36058">
        <v>-101</v>
      </c>
      <c r="K36058">
        <v>10</v>
      </c>
      <c r="L36058">
        <v>-84</v>
      </c>
    </row>
    <row r="36059" spans="1:12" hidden="1" x14ac:dyDescent="0.15">
      <c r="A36059" s="1">
        <v>0.75355451388888894</v>
      </c>
      <c r="B36059" t="s">
        <v>14</v>
      </c>
      <c r="C36059">
        <v>2523601</v>
      </c>
      <c r="D36059" t="s">
        <v>15</v>
      </c>
      <c r="E36059" t="s">
        <v>45</v>
      </c>
      <c r="H36059">
        <v>-60</v>
      </c>
      <c r="I36059">
        <v>51</v>
      </c>
      <c r="J36059">
        <v>-101</v>
      </c>
      <c r="K36059">
        <v>10</v>
      </c>
      <c r="L36059">
        <v>-84</v>
      </c>
    </row>
    <row r="36060" spans="1:12" hidden="1" x14ac:dyDescent="0.15">
      <c r="A36060" s="1">
        <v>0.75355659722222212</v>
      </c>
      <c r="B36060" t="s">
        <v>14</v>
      </c>
      <c r="C36060">
        <v>2523641</v>
      </c>
      <c r="D36060" t="s">
        <v>15</v>
      </c>
      <c r="E36060" t="s">
        <v>50</v>
      </c>
      <c r="H36060">
        <v>-60</v>
      </c>
      <c r="I36060">
        <v>51</v>
      </c>
      <c r="J36060">
        <v>-101</v>
      </c>
      <c r="K36060">
        <v>10</v>
      </c>
      <c r="L36060">
        <v>-84</v>
      </c>
    </row>
    <row r="36061" spans="1:12" hidden="1" x14ac:dyDescent="0.15">
      <c r="A36061" s="1">
        <v>0.75355740740740751</v>
      </c>
      <c r="B36061" t="s">
        <v>14</v>
      </c>
      <c r="C36061">
        <v>2523654</v>
      </c>
      <c r="D36061" t="s">
        <v>15</v>
      </c>
      <c r="E36061" t="s">
        <v>45</v>
      </c>
      <c r="H36061">
        <v>-60</v>
      </c>
      <c r="I36061">
        <v>51</v>
      </c>
      <c r="J36061">
        <v>-101</v>
      </c>
      <c r="K36061">
        <v>10</v>
      </c>
      <c r="L36061">
        <v>-84</v>
      </c>
    </row>
    <row r="36062" spans="1:12" hidden="1" x14ac:dyDescent="0.15">
      <c r="A36062" s="1">
        <v>0.75355949074074069</v>
      </c>
      <c r="B36062" t="s">
        <v>14</v>
      </c>
      <c r="C36062">
        <v>2523693</v>
      </c>
      <c r="D36062" t="s">
        <v>15</v>
      </c>
      <c r="E36062" t="s">
        <v>81</v>
      </c>
      <c r="H36062">
        <v>-60</v>
      </c>
      <c r="I36062">
        <v>51</v>
      </c>
      <c r="J36062">
        <v>-101</v>
      </c>
      <c r="K36062">
        <v>10</v>
      </c>
      <c r="L36062">
        <v>-84</v>
      </c>
    </row>
    <row r="36063" spans="1:12" hidden="1" x14ac:dyDescent="0.15">
      <c r="A36063" s="1">
        <v>0.75356006944444454</v>
      </c>
      <c r="B36063" t="s">
        <v>14</v>
      </c>
      <c r="C36063">
        <v>2523705</v>
      </c>
      <c r="D36063" t="s">
        <v>15</v>
      </c>
      <c r="E36063" t="s">
        <v>77</v>
      </c>
      <c r="H36063">
        <v>-60</v>
      </c>
      <c r="I36063">
        <v>51</v>
      </c>
      <c r="J36063">
        <v>-101</v>
      </c>
      <c r="K36063">
        <v>10</v>
      </c>
      <c r="L36063">
        <v>-84</v>
      </c>
    </row>
    <row r="36064" spans="1:12" hidden="1" x14ac:dyDescent="0.15">
      <c r="A36064" s="1">
        <v>0.75356076388888882</v>
      </c>
      <c r="B36064" t="s">
        <v>14</v>
      </c>
      <c r="C36064">
        <v>2523718</v>
      </c>
      <c r="D36064" t="s">
        <v>15</v>
      </c>
      <c r="E36064" t="s">
        <v>49</v>
      </c>
      <c r="H36064">
        <v>-60</v>
      </c>
      <c r="I36064">
        <v>51</v>
      </c>
      <c r="J36064">
        <v>-101</v>
      </c>
      <c r="K36064">
        <v>10</v>
      </c>
      <c r="L36064">
        <v>-84</v>
      </c>
    </row>
    <row r="36065" spans="1:12" hidden="1" x14ac:dyDescent="0.15">
      <c r="A36065" s="1">
        <v>0.75356261574074068</v>
      </c>
      <c r="B36065" t="s">
        <v>14</v>
      </c>
      <c r="C36065">
        <v>2523752</v>
      </c>
      <c r="D36065" t="s">
        <v>15</v>
      </c>
      <c r="E36065" t="s">
        <v>77</v>
      </c>
      <c r="H36065">
        <v>-60</v>
      </c>
      <c r="I36065">
        <v>51</v>
      </c>
      <c r="J36065">
        <v>-101</v>
      </c>
      <c r="K36065">
        <v>10</v>
      </c>
      <c r="L36065">
        <v>-84</v>
      </c>
    </row>
    <row r="36066" spans="1:12" hidden="1" x14ac:dyDescent="0.15">
      <c r="A36066" s="1">
        <v>0.75356689814814815</v>
      </c>
      <c r="B36066" t="s">
        <v>14</v>
      </c>
      <c r="C36066">
        <v>2523832</v>
      </c>
      <c r="D36066" t="s">
        <v>15</v>
      </c>
      <c r="E36066" t="s">
        <v>50</v>
      </c>
      <c r="H36066">
        <v>-60</v>
      </c>
      <c r="I36066">
        <v>51</v>
      </c>
      <c r="J36066">
        <v>-101</v>
      </c>
      <c r="K36066">
        <v>10</v>
      </c>
      <c r="L36066">
        <v>-84</v>
      </c>
    </row>
    <row r="36067" spans="1:12" hidden="1" x14ac:dyDescent="0.15">
      <c r="A36067" s="1">
        <v>0.75356620370370375</v>
      </c>
      <c r="B36067" t="s">
        <v>14</v>
      </c>
      <c r="C36067">
        <v>2523870</v>
      </c>
      <c r="D36067" t="s">
        <v>15</v>
      </c>
      <c r="E36067" t="s">
        <v>56</v>
      </c>
      <c r="H36067">
        <v>-60</v>
      </c>
      <c r="I36067">
        <v>51</v>
      </c>
      <c r="J36067">
        <v>-101</v>
      </c>
      <c r="K36067">
        <v>10</v>
      </c>
      <c r="L36067">
        <v>-84</v>
      </c>
    </row>
    <row r="36068" spans="1:12" hidden="1" x14ac:dyDescent="0.15">
      <c r="A36068" s="1">
        <v>0.75357349537037033</v>
      </c>
      <c r="B36068" t="s">
        <v>14</v>
      </c>
      <c r="C36068">
        <v>2523956</v>
      </c>
      <c r="D36068" t="s">
        <v>15</v>
      </c>
      <c r="E36068" t="s">
        <v>77</v>
      </c>
      <c r="H36068">
        <v>-60</v>
      </c>
      <c r="I36068">
        <v>51</v>
      </c>
      <c r="J36068">
        <v>-101</v>
      </c>
      <c r="K36068">
        <v>10</v>
      </c>
      <c r="L36068">
        <v>-84</v>
      </c>
    </row>
    <row r="36069" spans="1:12" hidden="1" x14ac:dyDescent="0.15">
      <c r="A36069" s="1">
        <v>0.75357858796296295</v>
      </c>
      <c r="B36069" t="s">
        <v>14</v>
      </c>
      <c r="C36069">
        <v>2524101</v>
      </c>
      <c r="D36069" t="s">
        <v>15</v>
      </c>
      <c r="E36069" t="s">
        <v>51</v>
      </c>
      <c r="H36069">
        <v>-60</v>
      </c>
      <c r="I36069">
        <v>51</v>
      </c>
      <c r="J36069">
        <v>-101</v>
      </c>
      <c r="K36069">
        <v>10</v>
      </c>
      <c r="L36069">
        <v>-84</v>
      </c>
    </row>
    <row r="36070" spans="1:12" x14ac:dyDescent="0.15">
      <c r="A36070" s="1">
        <v>0.75358368055555547</v>
      </c>
      <c r="B36070" t="s">
        <v>14</v>
      </c>
      <c r="C36070">
        <v>2524197</v>
      </c>
      <c r="D36070" t="s">
        <v>20</v>
      </c>
      <c r="E36070" t="s">
        <v>35</v>
      </c>
      <c r="H36070">
        <v>-68</v>
      </c>
      <c r="I36070">
        <v>43</v>
      </c>
      <c r="J36070">
        <v>-100</v>
      </c>
      <c r="K36070">
        <v>11</v>
      </c>
      <c r="L36070">
        <v>-84</v>
      </c>
    </row>
    <row r="36071" spans="1:12" hidden="1" x14ac:dyDescent="0.15">
      <c r="A36071" s="1">
        <v>0.75359027777777776</v>
      </c>
      <c r="B36071" t="s">
        <v>14</v>
      </c>
      <c r="C36071">
        <v>2524269</v>
      </c>
      <c r="D36071" t="s">
        <v>15</v>
      </c>
      <c r="E36071" t="s">
        <v>45</v>
      </c>
      <c r="H36071">
        <v>-68</v>
      </c>
      <c r="I36071">
        <v>43</v>
      </c>
      <c r="J36071">
        <v>-100</v>
      </c>
      <c r="K36071">
        <v>11</v>
      </c>
      <c r="L36071">
        <v>-84</v>
      </c>
    </row>
    <row r="36072" spans="1:12" hidden="1" x14ac:dyDescent="0.15">
      <c r="A36072" s="1">
        <v>0.75359189814814809</v>
      </c>
      <c r="B36072" t="s">
        <v>14</v>
      </c>
      <c r="C36072">
        <v>2524296</v>
      </c>
      <c r="D36072" t="s">
        <v>15</v>
      </c>
      <c r="E36072" t="s">
        <v>45</v>
      </c>
      <c r="H36072">
        <v>-68</v>
      </c>
      <c r="I36072">
        <v>43</v>
      </c>
      <c r="J36072">
        <v>-100</v>
      </c>
      <c r="K36072">
        <v>11</v>
      </c>
      <c r="L36072">
        <v>-84</v>
      </c>
    </row>
    <row r="36073" spans="1:12" hidden="1" x14ac:dyDescent="0.15">
      <c r="A36073" s="1">
        <v>0.75359618055555566</v>
      </c>
      <c r="B36073" t="s">
        <v>14</v>
      </c>
      <c r="C36073">
        <v>2524380</v>
      </c>
      <c r="D36073" t="s">
        <v>15</v>
      </c>
      <c r="E36073" t="s">
        <v>90</v>
      </c>
      <c r="H36073">
        <v>-68</v>
      </c>
      <c r="I36073">
        <v>43</v>
      </c>
      <c r="J36073">
        <v>-100</v>
      </c>
      <c r="K36073">
        <v>11</v>
      </c>
      <c r="L36073">
        <v>-84</v>
      </c>
    </row>
    <row r="36074" spans="1:12" hidden="1" x14ac:dyDescent="0.15">
      <c r="A36074" s="1">
        <v>0.75360034722222224</v>
      </c>
      <c r="B36074" t="s">
        <v>14</v>
      </c>
      <c r="C36074">
        <v>2524457</v>
      </c>
      <c r="D36074" t="s">
        <v>15</v>
      </c>
      <c r="E36074" t="s">
        <v>50</v>
      </c>
      <c r="H36074">
        <v>-68</v>
      </c>
      <c r="I36074">
        <v>43</v>
      </c>
      <c r="J36074">
        <v>-100</v>
      </c>
      <c r="K36074">
        <v>11</v>
      </c>
      <c r="L36074">
        <v>-84</v>
      </c>
    </row>
    <row r="36075" spans="1:12" hidden="1" x14ac:dyDescent="0.15">
      <c r="A36075" s="1">
        <v>0.75360162037037037</v>
      </c>
      <c r="B36075" t="s">
        <v>14</v>
      </c>
      <c r="C36075">
        <v>2524482</v>
      </c>
      <c r="D36075" t="s">
        <v>15</v>
      </c>
      <c r="E36075" t="s">
        <v>90</v>
      </c>
      <c r="H36075">
        <v>-68</v>
      </c>
      <c r="I36075">
        <v>43</v>
      </c>
      <c r="J36075">
        <v>-100</v>
      </c>
      <c r="K36075">
        <v>11</v>
      </c>
      <c r="L36075">
        <v>-84</v>
      </c>
    </row>
    <row r="36076" spans="1:12" hidden="1" x14ac:dyDescent="0.15">
      <c r="A36076" s="1">
        <v>0.75360578703703707</v>
      </c>
      <c r="B36076" t="s">
        <v>14</v>
      </c>
      <c r="C36076">
        <v>2524559</v>
      </c>
      <c r="D36076" t="s">
        <v>15</v>
      </c>
      <c r="E36076" t="s">
        <v>16</v>
      </c>
      <c r="H36076">
        <v>-68</v>
      </c>
      <c r="I36076">
        <v>43</v>
      </c>
      <c r="J36076">
        <v>-100</v>
      </c>
      <c r="K36076">
        <v>11</v>
      </c>
      <c r="L36076">
        <v>-84</v>
      </c>
    </row>
    <row r="36077" spans="1:12" hidden="1" x14ac:dyDescent="0.15">
      <c r="A36077" s="1">
        <v>0.75360439814814806</v>
      </c>
      <c r="B36077" t="s">
        <v>14</v>
      </c>
      <c r="C36077">
        <v>2524584</v>
      </c>
      <c r="D36077" t="s">
        <v>15</v>
      </c>
      <c r="E36077" t="s">
        <v>56</v>
      </c>
      <c r="H36077">
        <v>-68</v>
      </c>
      <c r="I36077">
        <v>43</v>
      </c>
      <c r="J36077">
        <v>-100</v>
      </c>
      <c r="K36077">
        <v>11</v>
      </c>
      <c r="L36077">
        <v>-84</v>
      </c>
    </row>
    <row r="36078" spans="1:12" hidden="1" x14ac:dyDescent="0.15">
      <c r="A36078" s="1">
        <v>0.75361388888888892</v>
      </c>
      <c r="B36078" t="s">
        <v>14</v>
      </c>
      <c r="C36078">
        <v>2524712</v>
      </c>
      <c r="D36078" t="s">
        <v>15</v>
      </c>
      <c r="E36078" t="s">
        <v>52</v>
      </c>
      <c r="H36078">
        <v>-68</v>
      </c>
      <c r="I36078">
        <v>43</v>
      </c>
      <c r="J36078">
        <v>-100</v>
      </c>
      <c r="K36078">
        <v>11</v>
      </c>
      <c r="L36078">
        <v>-84</v>
      </c>
    </row>
    <row r="36079" spans="1:12" hidden="1" x14ac:dyDescent="0.15">
      <c r="A36079" s="1">
        <v>0.75361655092592594</v>
      </c>
      <c r="B36079" t="s">
        <v>14</v>
      </c>
      <c r="C36079">
        <v>2524763</v>
      </c>
      <c r="D36079" t="s">
        <v>15</v>
      </c>
      <c r="E36079" t="s">
        <v>48</v>
      </c>
      <c r="H36079">
        <v>-68</v>
      </c>
      <c r="I36079">
        <v>43</v>
      </c>
      <c r="J36079">
        <v>-100</v>
      </c>
      <c r="K36079">
        <v>11</v>
      </c>
      <c r="L36079">
        <v>-84</v>
      </c>
    </row>
    <row r="36080" spans="1:12" hidden="1" x14ac:dyDescent="0.15">
      <c r="A36080" s="1">
        <v>0.75361956018518528</v>
      </c>
      <c r="B36080" t="s">
        <v>14</v>
      </c>
      <c r="C36080">
        <v>2524869</v>
      </c>
      <c r="D36080" t="s">
        <v>20</v>
      </c>
      <c r="E36080" t="s">
        <v>21</v>
      </c>
      <c r="F36080" t="s">
        <v>82</v>
      </c>
      <c r="H36080">
        <v>-79</v>
      </c>
      <c r="I36080">
        <v>32</v>
      </c>
      <c r="J36080">
        <v>-100</v>
      </c>
      <c r="K36080">
        <v>11</v>
      </c>
    </row>
    <row r="36081" spans="1:9" hidden="1" x14ac:dyDescent="0.15">
      <c r="A36081" s="1">
        <v>0.75361967592592594</v>
      </c>
      <c r="B36081" t="s">
        <v>14</v>
      </c>
      <c r="C36081">
        <v>2524870</v>
      </c>
      <c r="D36081" t="s">
        <v>20</v>
      </c>
      <c r="E36081" t="s">
        <v>33</v>
      </c>
      <c r="H36081">
        <v>-81</v>
      </c>
      <c r="I36081">
        <v>30</v>
      </c>
    </row>
    <row r="36082" spans="1:9" hidden="1" x14ac:dyDescent="0.15">
      <c r="A36082" s="1">
        <v>0.75362326388888878</v>
      </c>
      <c r="B36082" t="s">
        <v>14</v>
      </c>
      <c r="C36082">
        <v>2524890</v>
      </c>
      <c r="D36082" t="s">
        <v>15</v>
      </c>
      <c r="E36082" t="s">
        <v>90</v>
      </c>
      <c r="H36082">
        <v>-81</v>
      </c>
      <c r="I36082">
        <v>30</v>
      </c>
    </row>
    <row r="36083" spans="1:9" hidden="1" x14ac:dyDescent="0.15">
      <c r="A36083" s="1">
        <v>0.75362754629629636</v>
      </c>
      <c r="B36083" t="s">
        <v>14</v>
      </c>
      <c r="C36083">
        <v>2525018</v>
      </c>
      <c r="D36083" t="s">
        <v>15</v>
      </c>
      <c r="E36083" t="s">
        <v>49</v>
      </c>
      <c r="H36083">
        <v>-81</v>
      </c>
      <c r="I36083">
        <v>30</v>
      </c>
    </row>
    <row r="36084" spans="1:9" hidden="1" x14ac:dyDescent="0.15">
      <c r="A36084" s="1">
        <v>0.75362754629629636</v>
      </c>
      <c r="B36084" t="s">
        <v>14</v>
      </c>
      <c r="C36084">
        <v>2525019</v>
      </c>
      <c r="D36084" t="s">
        <v>20</v>
      </c>
      <c r="E36084" t="s">
        <v>61</v>
      </c>
      <c r="H36084">
        <v>-81</v>
      </c>
      <c r="I36084">
        <v>30</v>
      </c>
    </row>
    <row r="36085" spans="1:9" hidden="1" x14ac:dyDescent="0.15">
      <c r="A36085" s="1">
        <v>0.75364247685185182</v>
      </c>
      <c r="B36085" t="s">
        <v>14</v>
      </c>
      <c r="C36085">
        <v>2525298</v>
      </c>
      <c r="D36085" t="s">
        <v>15</v>
      </c>
      <c r="E36085" t="s">
        <v>56</v>
      </c>
      <c r="H36085">
        <v>-81</v>
      </c>
      <c r="I36085">
        <v>30</v>
      </c>
    </row>
    <row r="36086" spans="1:9" hidden="1" x14ac:dyDescent="0.15">
      <c r="A36086" s="1">
        <v>0.75364398148148137</v>
      </c>
      <c r="B36086" t="s">
        <v>14</v>
      </c>
      <c r="C36086">
        <v>2525325</v>
      </c>
      <c r="D36086" t="s">
        <v>15</v>
      </c>
      <c r="E36086" t="s">
        <v>51</v>
      </c>
      <c r="H36086">
        <v>-81</v>
      </c>
      <c r="I36086">
        <v>30</v>
      </c>
    </row>
    <row r="36087" spans="1:9" hidden="1" x14ac:dyDescent="0.15">
      <c r="A36087" s="1">
        <v>0.75364398148148137</v>
      </c>
      <c r="B36087" t="s">
        <v>14</v>
      </c>
      <c r="C36087">
        <v>2525325</v>
      </c>
      <c r="D36087" t="s">
        <v>20</v>
      </c>
      <c r="E36087" t="s">
        <v>61</v>
      </c>
      <c r="H36087">
        <v>-81</v>
      </c>
      <c r="I36087">
        <v>30</v>
      </c>
    </row>
    <row r="36088" spans="1:9" hidden="1" x14ac:dyDescent="0.15">
      <c r="A36088" s="1">
        <v>0.75364479166666676</v>
      </c>
      <c r="B36088" t="s">
        <v>14</v>
      </c>
      <c r="C36088">
        <v>2525342</v>
      </c>
      <c r="D36088" t="s">
        <v>18</v>
      </c>
      <c r="E36088" t="s">
        <v>58</v>
      </c>
      <c r="H36088">
        <v>-81</v>
      </c>
      <c r="I36088">
        <v>30</v>
      </c>
    </row>
    <row r="36089" spans="1:9" hidden="1" x14ac:dyDescent="0.15">
      <c r="A36089" s="1">
        <v>0.75364502314814807</v>
      </c>
      <c r="B36089" t="s">
        <v>14</v>
      </c>
      <c r="C36089">
        <v>2525345</v>
      </c>
      <c r="D36089" t="s">
        <v>15</v>
      </c>
      <c r="E36089" t="s">
        <v>89</v>
      </c>
      <c r="H36089">
        <v>-81</v>
      </c>
      <c r="I36089">
        <v>30</v>
      </c>
    </row>
    <row r="36090" spans="1:9" hidden="1" x14ac:dyDescent="0.15">
      <c r="A36090" s="1">
        <v>0.75364525462962961</v>
      </c>
      <c r="B36090" t="s">
        <v>14</v>
      </c>
      <c r="C36090">
        <v>2525349</v>
      </c>
      <c r="D36090" t="s">
        <v>15</v>
      </c>
      <c r="E36090" t="s">
        <v>56</v>
      </c>
      <c r="H36090">
        <v>-81</v>
      </c>
      <c r="I36090">
        <v>30</v>
      </c>
    </row>
    <row r="36091" spans="1:9" hidden="1" x14ac:dyDescent="0.15">
      <c r="A36091" s="1">
        <v>0.75364548611111104</v>
      </c>
      <c r="B36091" t="s">
        <v>14</v>
      </c>
      <c r="C36091">
        <v>2525355</v>
      </c>
      <c r="D36091" t="s">
        <v>15</v>
      </c>
      <c r="E36091" t="s">
        <v>56</v>
      </c>
      <c r="H36091">
        <v>-81</v>
      </c>
      <c r="I36091">
        <v>30</v>
      </c>
    </row>
    <row r="36092" spans="1:9" hidden="1" x14ac:dyDescent="0.15">
      <c r="A36092" s="1">
        <v>0.75364571759259258</v>
      </c>
      <c r="B36092" t="s">
        <v>14</v>
      </c>
      <c r="C36092">
        <v>2525359</v>
      </c>
      <c r="D36092" t="s">
        <v>15</v>
      </c>
      <c r="E36092" t="s">
        <v>56</v>
      </c>
      <c r="H36092">
        <v>-81</v>
      </c>
      <c r="I36092">
        <v>30</v>
      </c>
    </row>
    <row r="36093" spans="1:9" hidden="1" x14ac:dyDescent="0.15">
      <c r="A36093" s="1">
        <v>0.75364594907407412</v>
      </c>
      <c r="B36093" t="s">
        <v>14</v>
      </c>
      <c r="C36093">
        <v>2525362</v>
      </c>
      <c r="D36093" t="s">
        <v>20</v>
      </c>
      <c r="E36093" t="s">
        <v>66</v>
      </c>
      <c r="H36093">
        <v>-81</v>
      </c>
      <c r="I36093">
        <v>30</v>
      </c>
    </row>
    <row r="36094" spans="1:9" hidden="1" x14ac:dyDescent="0.15">
      <c r="A36094" s="1">
        <v>0.75364594907407412</v>
      </c>
      <c r="B36094" t="s">
        <v>14</v>
      </c>
      <c r="C36094">
        <v>2525362</v>
      </c>
      <c r="D36094" t="s">
        <v>20</v>
      </c>
      <c r="E36094" t="s">
        <v>67</v>
      </c>
      <c r="H36094">
        <v>-81</v>
      </c>
      <c r="I36094">
        <v>30</v>
      </c>
    </row>
    <row r="36095" spans="1:9" hidden="1" x14ac:dyDescent="0.15">
      <c r="A36095" s="1">
        <v>0.75364606481481478</v>
      </c>
      <c r="B36095" t="s">
        <v>14</v>
      </c>
      <c r="C36095">
        <v>2525365</v>
      </c>
      <c r="D36095" t="s">
        <v>15</v>
      </c>
      <c r="E36095" t="s">
        <v>56</v>
      </c>
      <c r="H36095">
        <v>-81</v>
      </c>
      <c r="I36095">
        <v>30</v>
      </c>
    </row>
    <row r="36096" spans="1:9" hidden="1" x14ac:dyDescent="0.15">
      <c r="A36096" s="1">
        <v>0.75364629629629631</v>
      </c>
      <c r="B36096" t="s">
        <v>14</v>
      </c>
      <c r="C36096">
        <v>2525370</v>
      </c>
      <c r="D36096" t="s">
        <v>15</v>
      </c>
      <c r="E36096" t="s">
        <v>56</v>
      </c>
      <c r="H36096">
        <v>-81</v>
      </c>
      <c r="I36096">
        <v>30</v>
      </c>
    </row>
    <row r="36097" spans="1:14" hidden="1" x14ac:dyDescent="0.15">
      <c r="A36097" s="1">
        <v>0.75364664351851862</v>
      </c>
      <c r="B36097" t="s">
        <v>14</v>
      </c>
      <c r="C36097">
        <v>2525376</v>
      </c>
      <c r="D36097" t="s">
        <v>15</v>
      </c>
      <c r="E36097" t="s">
        <v>16</v>
      </c>
      <c r="H36097">
        <v>-81</v>
      </c>
      <c r="I36097">
        <v>30</v>
      </c>
    </row>
    <row r="36098" spans="1:14" hidden="1" x14ac:dyDescent="0.15">
      <c r="A36098" s="1">
        <v>0.75364687499999994</v>
      </c>
      <c r="B36098" t="s">
        <v>14</v>
      </c>
      <c r="C36098">
        <v>2525380</v>
      </c>
      <c r="D36098" t="s">
        <v>15</v>
      </c>
      <c r="E36098" t="s">
        <v>56</v>
      </c>
      <c r="H36098">
        <v>-81</v>
      </c>
      <c r="I36098">
        <v>30</v>
      </c>
    </row>
    <row r="36099" spans="1:14" hidden="1" x14ac:dyDescent="0.15">
      <c r="A36099" s="1">
        <v>0.75364745370370378</v>
      </c>
      <c r="B36099" t="s">
        <v>14</v>
      </c>
      <c r="C36099">
        <v>2525390</v>
      </c>
      <c r="D36099" t="s">
        <v>15</v>
      </c>
      <c r="E36099" t="s">
        <v>56</v>
      </c>
      <c r="H36099">
        <v>-81</v>
      </c>
      <c r="I36099">
        <v>30</v>
      </c>
    </row>
    <row r="36100" spans="1:14" hidden="1" x14ac:dyDescent="0.15">
      <c r="A36100" s="1">
        <v>0.75364826388888895</v>
      </c>
      <c r="B36100" t="s">
        <v>14</v>
      </c>
      <c r="C36100">
        <v>2525406</v>
      </c>
      <c r="D36100" t="s">
        <v>15</v>
      </c>
      <c r="E36100" t="s">
        <v>56</v>
      </c>
      <c r="H36100">
        <v>-81</v>
      </c>
      <c r="I36100">
        <v>30</v>
      </c>
    </row>
    <row r="36101" spans="1:14" hidden="1" x14ac:dyDescent="0.15">
      <c r="A36101" s="1">
        <v>0.75364849537037026</v>
      </c>
      <c r="B36101" t="s">
        <v>14</v>
      </c>
      <c r="C36101">
        <v>2525410</v>
      </c>
      <c r="D36101" t="s">
        <v>15</v>
      </c>
      <c r="E36101" t="s">
        <v>56</v>
      </c>
      <c r="H36101">
        <v>-81</v>
      </c>
      <c r="I36101">
        <v>30</v>
      </c>
    </row>
    <row r="36102" spans="1:14" hidden="1" x14ac:dyDescent="0.15">
      <c r="A36102" s="1">
        <v>0.75364884259259257</v>
      </c>
      <c r="B36102" t="s">
        <v>14</v>
      </c>
      <c r="C36102">
        <v>2525416</v>
      </c>
      <c r="D36102" t="s">
        <v>15</v>
      </c>
      <c r="E36102" t="s">
        <v>56</v>
      </c>
      <c r="H36102">
        <v>-81</v>
      </c>
      <c r="I36102">
        <v>30</v>
      </c>
    </row>
    <row r="36103" spans="1:14" hidden="1" x14ac:dyDescent="0.15">
      <c r="A36103" s="1">
        <v>0.75364907407407411</v>
      </c>
      <c r="B36103" t="s">
        <v>14</v>
      </c>
      <c r="C36103">
        <v>2525421</v>
      </c>
      <c r="D36103" t="s">
        <v>20</v>
      </c>
      <c r="E36103" t="s">
        <v>21</v>
      </c>
      <c r="F36103" t="s">
        <v>62</v>
      </c>
      <c r="G36103" t="s">
        <v>355</v>
      </c>
      <c r="H36103">
        <v>-81</v>
      </c>
      <c r="I36103">
        <v>30</v>
      </c>
    </row>
    <row r="36104" spans="1:14" hidden="1" x14ac:dyDescent="0.15">
      <c r="A36104" s="1">
        <v>0.75364907407407411</v>
      </c>
      <c r="B36104" t="s">
        <v>14</v>
      </c>
      <c r="C36104">
        <v>2525421</v>
      </c>
      <c r="D36104" t="s">
        <v>20</v>
      </c>
      <c r="E36104" t="s">
        <v>57</v>
      </c>
      <c r="H36104">
        <v>-81</v>
      </c>
      <c r="I36104">
        <v>30</v>
      </c>
    </row>
    <row r="36105" spans="1:14" hidden="1" x14ac:dyDescent="0.15">
      <c r="A36105" s="1">
        <v>0.7536518518518518</v>
      </c>
      <c r="B36105" t="s">
        <v>14</v>
      </c>
      <c r="C36105">
        <v>2525473</v>
      </c>
      <c r="D36105" t="s">
        <v>15</v>
      </c>
      <c r="E36105" t="s">
        <v>65</v>
      </c>
      <c r="H36105">
        <v>-81</v>
      </c>
      <c r="I36105">
        <v>30</v>
      </c>
    </row>
    <row r="36106" spans="1:14" hidden="1" x14ac:dyDescent="0.15">
      <c r="A36106" s="1">
        <v>0.7536518518518518</v>
      </c>
      <c r="B36106" t="s">
        <v>14</v>
      </c>
      <c r="C36106">
        <v>2525473</v>
      </c>
      <c r="D36106" t="s">
        <v>18</v>
      </c>
      <c r="E36106" t="s">
        <v>76</v>
      </c>
      <c r="H36106">
        <v>-81</v>
      </c>
      <c r="I36106">
        <v>30</v>
      </c>
    </row>
    <row r="36107" spans="1:14" hidden="1" x14ac:dyDescent="0.15">
      <c r="A36107" s="1">
        <v>0.7536518518518518</v>
      </c>
      <c r="B36107" t="s">
        <v>14</v>
      </c>
      <c r="C36107">
        <v>2525474</v>
      </c>
      <c r="D36107" t="s">
        <v>20</v>
      </c>
      <c r="E36107" t="s">
        <v>57</v>
      </c>
      <c r="H36107">
        <v>-81</v>
      </c>
      <c r="I36107">
        <v>30</v>
      </c>
    </row>
    <row r="36108" spans="1:14" hidden="1" x14ac:dyDescent="0.15">
      <c r="A36108" s="1">
        <v>0.75365509259259256</v>
      </c>
      <c r="B36108" t="s">
        <v>14</v>
      </c>
      <c r="C36108">
        <v>2525420</v>
      </c>
      <c r="D36108" t="s">
        <v>20</v>
      </c>
      <c r="E36108" t="s">
        <v>68</v>
      </c>
      <c r="H36108">
        <v>-81</v>
      </c>
      <c r="I36108">
        <v>30</v>
      </c>
    </row>
    <row r="36109" spans="1:14" hidden="1" x14ac:dyDescent="0.15">
      <c r="A36109" s="1">
        <v>0.75365231481481487</v>
      </c>
      <c r="B36109" t="s">
        <v>14</v>
      </c>
      <c r="C36109">
        <v>2525481</v>
      </c>
      <c r="D36109" t="s">
        <v>20</v>
      </c>
      <c r="E36109" t="s">
        <v>68</v>
      </c>
      <c r="H36109">
        <v>-81</v>
      </c>
      <c r="I36109">
        <v>30</v>
      </c>
    </row>
    <row r="36110" spans="1:14" hidden="1" x14ac:dyDescent="0.15">
      <c r="A36110" s="1">
        <v>0.75365543981481486</v>
      </c>
      <c r="B36110" t="s">
        <v>14</v>
      </c>
      <c r="C36110">
        <v>2525423</v>
      </c>
      <c r="D36110" t="s">
        <v>20</v>
      </c>
      <c r="E36110" t="s">
        <v>71</v>
      </c>
      <c r="H36110">
        <v>-81</v>
      </c>
      <c r="I36110">
        <v>30</v>
      </c>
    </row>
    <row r="36111" spans="1:14" hidden="1" x14ac:dyDescent="0.15">
      <c r="A36111" s="1">
        <v>0.75365543981481486</v>
      </c>
      <c r="B36111" t="s">
        <v>14</v>
      </c>
      <c r="C36111">
        <v>2525423</v>
      </c>
      <c r="D36111" t="s">
        <v>20</v>
      </c>
      <c r="E36111" t="s">
        <v>70</v>
      </c>
      <c r="H36111">
        <v>-81</v>
      </c>
      <c r="I36111">
        <v>30</v>
      </c>
      <c r="N36111">
        <v>-85</v>
      </c>
    </row>
    <row r="36112" spans="1:14" hidden="1" x14ac:dyDescent="0.15">
      <c r="A36112" s="1">
        <v>0.75365266203703707</v>
      </c>
      <c r="B36112" t="s">
        <v>14</v>
      </c>
      <c r="C36112">
        <v>2525488</v>
      </c>
      <c r="D36112" t="s">
        <v>20</v>
      </c>
      <c r="E36112" t="s">
        <v>57</v>
      </c>
      <c r="H36112">
        <v>-81</v>
      </c>
      <c r="I36112">
        <v>30</v>
      </c>
      <c r="N36112">
        <v>-85</v>
      </c>
    </row>
    <row r="36113" spans="1:12" hidden="1" x14ac:dyDescent="0.15">
      <c r="A36113" s="1">
        <v>0.75365300925925915</v>
      </c>
      <c r="B36113" t="s">
        <v>14</v>
      </c>
      <c r="C36113">
        <v>2525495</v>
      </c>
      <c r="D36113" t="s">
        <v>20</v>
      </c>
      <c r="E36113" t="s">
        <v>21</v>
      </c>
      <c r="F36113" t="s">
        <v>53</v>
      </c>
      <c r="G36113" t="s">
        <v>356</v>
      </c>
      <c r="H36113">
        <v>-81</v>
      </c>
      <c r="I36113">
        <v>30</v>
      </c>
    </row>
    <row r="36114" spans="1:12" hidden="1" x14ac:dyDescent="0.15">
      <c r="A36114" s="1">
        <v>0.75365335648148146</v>
      </c>
      <c r="B36114" t="s">
        <v>14</v>
      </c>
      <c r="C36114">
        <v>2525502</v>
      </c>
      <c r="D36114" t="s">
        <v>15</v>
      </c>
      <c r="E36114" t="s">
        <v>89</v>
      </c>
      <c r="H36114">
        <v>-81</v>
      </c>
      <c r="I36114">
        <v>30</v>
      </c>
    </row>
    <row r="36115" spans="1:12" hidden="1" x14ac:dyDescent="0.15">
      <c r="A36115" s="1">
        <v>0.75365370370370366</v>
      </c>
      <c r="B36115" t="s">
        <v>14</v>
      </c>
      <c r="C36115">
        <v>2525508</v>
      </c>
      <c r="D36115" t="s">
        <v>15</v>
      </c>
      <c r="E36115" t="s">
        <v>89</v>
      </c>
      <c r="H36115">
        <v>-81</v>
      </c>
      <c r="I36115">
        <v>30</v>
      </c>
    </row>
    <row r="36116" spans="1:12" hidden="1" x14ac:dyDescent="0.15">
      <c r="A36116" s="1">
        <v>0.75365659722222222</v>
      </c>
      <c r="B36116" t="s">
        <v>14</v>
      </c>
      <c r="C36116">
        <v>2525512</v>
      </c>
      <c r="D36116" t="s">
        <v>15</v>
      </c>
      <c r="E36116" t="s">
        <v>56</v>
      </c>
      <c r="H36116">
        <v>-81</v>
      </c>
      <c r="I36116">
        <v>30</v>
      </c>
    </row>
    <row r="36117" spans="1:12" hidden="1" x14ac:dyDescent="0.15">
      <c r="A36117" s="1">
        <v>0.75365428240740739</v>
      </c>
      <c r="B36117" t="s">
        <v>14</v>
      </c>
      <c r="C36117">
        <v>2525518</v>
      </c>
      <c r="D36117" t="s">
        <v>15</v>
      </c>
      <c r="E36117" t="s">
        <v>56</v>
      </c>
      <c r="H36117">
        <v>-81</v>
      </c>
      <c r="I36117">
        <v>30</v>
      </c>
    </row>
    <row r="36118" spans="1:12" hidden="1" x14ac:dyDescent="0.15">
      <c r="A36118" s="1">
        <v>0.75365451388888882</v>
      </c>
      <c r="B36118" t="s">
        <v>14</v>
      </c>
      <c r="C36118">
        <v>2525523</v>
      </c>
      <c r="D36118" t="s">
        <v>15</v>
      </c>
      <c r="E36118" t="s">
        <v>55</v>
      </c>
      <c r="H36118">
        <v>-81</v>
      </c>
      <c r="I36118">
        <v>30</v>
      </c>
    </row>
    <row r="36119" spans="1:12" hidden="1" x14ac:dyDescent="0.15">
      <c r="A36119" s="1">
        <v>0.75365486111111102</v>
      </c>
      <c r="B36119" t="s">
        <v>14</v>
      </c>
      <c r="C36119">
        <v>2525529</v>
      </c>
      <c r="D36119" t="s">
        <v>15</v>
      </c>
      <c r="E36119" t="s">
        <v>52</v>
      </c>
      <c r="H36119">
        <v>-81</v>
      </c>
      <c r="I36119">
        <v>30</v>
      </c>
    </row>
    <row r="36120" spans="1:12" hidden="1" x14ac:dyDescent="0.15">
      <c r="A36120" s="1">
        <v>0.75365509259259256</v>
      </c>
      <c r="B36120" t="s">
        <v>14</v>
      </c>
      <c r="C36120">
        <v>2525533</v>
      </c>
      <c r="D36120" t="s">
        <v>15</v>
      </c>
      <c r="E36120" t="s">
        <v>56</v>
      </c>
      <c r="H36120">
        <v>-81</v>
      </c>
      <c r="I36120">
        <v>30</v>
      </c>
    </row>
    <row r="36121" spans="1:12" hidden="1" x14ac:dyDescent="0.15">
      <c r="A36121" s="1">
        <v>0.7536553240740741</v>
      </c>
      <c r="B36121" t="s">
        <v>14</v>
      </c>
      <c r="C36121">
        <v>2525539</v>
      </c>
      <c r="D36121" t="s">
        <v>15</v>
      </c>
      <c r="E36121" t="s">
        <v>56</v>
      </c>
      <c r="H36121">
        <v>-81</v>
      </c>
      <c r="I36121">
        <v>30</v>
      </c>
    </row>
    <row r="36122" spans="1:12" hidden="1" x14ac:dyDescent="0.15">
      <c r="A36122" s="1">
        <v>0.75365555555555552</v>
      </c>
      <c r="B36122" t="s">
        <v>14</v>
      </c>
      <c r="C36122">
        <v>2525543</v>
      </c>
      <c r="D36122" t="s">
        <v>15</v>
      </c>
      <c r="E36122" t="s">
        <v>56</v>
      </c>
      <c r="H36122">
        <v>-81</v>
      </c>
      <c r="I36122">
        <v>30</v>
      </c>
    </row>
    <row r="36123" spans="1:12" hidden="1" x14ac:dyDescent="0.15">
      <c r="A36123" s="1">
        <v>0.75365590277777772</v>
      </c>
      <c r="B36123" t="s">
        <v>14</v>
      </c>
      <c r="C36123">
        <v>2525549</v>
      </c>
      <c r="D36123" t="s">
        <v>15</v>
      </c>
      <c r="E36123" t="s">
        <v>89</v>
      </c>
      <c r="H36123">
        <v>-81</v>
      </c>
      <c r="I36123">
        <v>30</v>
      </c>
    </row>
    <row r="36124" spans="1:12" hidden="1" x14ac:dyDescent="0.15">
      <c r="A36124" s="1">
        <v>0.75365613425925926</v>
      </c>
      <c r="B36124" t="s">
        <v>14</v>
      </c>
      <c r="C36124">
        <v>2525553</v>
      </c>
      <c r="D36124" t="s">
        <v>15</v>
      </c>
      <c r="E36124" t="s">
        <v>56</v>
      </c>
      <c r="H36124">
        <v>-81</v>
      </c>
      <c r="I36124">
        <v>30</v>
      </c>
    </row>
    <row r="36125" spans="1:12" hidden="1" x14ac:dyDescent="0.15">
      <c r="A36125" s="1">
        <v>0.75365648148148157</v>
      </c>
      <c r="B36125" t="s">
        <v>14</v>
      </c>
      <c r="C36125">
        <v>2525559</v>
      </c>
      <c r="D36125" t="s">
        <v>15</v>
      </c>
      <c r="E36125" t="s">
        <v>56</v>
      </c>
      <c r="H36125">
        <v>-81</v>
      </c>
      <c r="I36125">
        <v>30</v>
      </c>
    </row>
    <row r="36126" spans="1:12" hidden="1" x14ac:dyDescent="0.15">
      <c r="A36126" s="1">
        <v>0.75365925925925925</v>
      </c>
      <c r="B36126" t="s">
        <v>14</v>
      </c>
      <c r="C36126">
        <v>2525563</v>
      </c>
      <c r="D36126" t="s">
        <v>15</v>
      </c>
      <c r="E36126" t="s">
        <v>56</v>
      </c>
      <c r="H36126">
        <v>-81</v>
      </c>
      <c r="I36126">
        <v>30</v>
      </c>
    </row>
    <row r="36127" spans="1:12" hidden="1" x14ac:dyDescent="0.15">
      <c r="A36127" s="1">
        <v>0.75365694444444442</v>
      </c>
      <c r="B36127" t="s">
        <v>14</v>
      </c>
      <c r="C36127">
        <v>2525569</v>
      </c>
      <c r="D36127" t="s">
        <v>15</v>
      </c>
      <c r="E36127" t="s">
        <v>56</v>
      </c>
      <c r="H36127">
        <v>-81</v>
      </c>
      <c r="I36127">
        <v>30</v>
      </c>
    </row>
    <row r="36128" spans="1:12" x14ac:dyDescent="0.15">
      <c r="A36128" s="1">
        <v>0.75365717592592596</v>
      </c>
      <c r="B36128" t="s">
        <v>14</v>
      </c>
      <c r="C36128">
        <v>2525573</v>
      </c>
      <c r="D36128" t="s">
        <v>20</v>
      </c>
      <c r="E36128" t="s">
        <v>35</v>
      </c>
      <c r="H36128">
        <v>-81</v>
      </c>
      <c r="I36128">
        <v>30</v>
      </c>
      <c r="L36128">
        <v>-75</v>
      </c>
    </row>
    <row r="36129" spans="1:12" hidden="1" x14ac:dyDescent="0.15">
      <c r="A36129" s="1">
        <v>0.75365995370370376</v>
      </c>
      <c r="B36129" t="s">
        <v>14</v>
      </c>
      <c r="C36129">
        <v>2525574</v>
      </c>
      <c r="D36129" t="s">
        <v>15</v>
      </c>
      <c r="E36129" t="s">
        <v>56</v>
      </c>
      <c r="H36129">
        <v>-81</v>
      </c>
      <c r="I36129">
        <v>30</v>
      </c>
      <c r="L36129">
        <v>-75</v>
      </c>
    </row>
    <row r="36130" spans="1:12" hidden="1" x14ac:dyDescent="0.15">
      <c r="A36130" s="1">
        <v>0.75365752314814805</v>
      </c>
      <c r="B36130" t="s">
        <v>14</v>
      </c>
      <c r="C36130">
        <v>2525579</v>
      </c>
      <c r="D36130" t="s">
        <v>20</v>
      </c>
      <c r="E36130" t="s">
        <v>66</v>
      </c>
      <c r="H36130">
        <v>-81</v>
      </c>
      <c r="I36130">
        <v>30</v>
      </c>
      <c r="L36130">
        <v>-75</v>
      </c>
    </row>
    <row r="36131" spans="1:12" hidden="1" x14ac:dyDescent="0.15">
      <c r="A36131" s="1">
        <v>0.75365752314814805</v>
      </c>
      <c r="B36131" t="s">
        <v>14</v>
      </c>
      <c r="C36131">
        <v>2525579</v>
      </c>
      <c r="D36131" t="s">
        <v>20</v>
      </c>
      <c r="E36131" t="s">
        <v>67</v>
      </c>
      <c r="H36131">
        <v>-81</v>
      </c>
      <c r="I36131">
        <v>30</v>
      </c>
      <c r="L36131">
        <v>-75</v>
      </c>
    </row>
    <row r="36132" spans="1:12" hidden="1" x14ac:dyDescent="0.15">
      <c r="A36132" s="1">
        <v>0.75365752314814805</v>
      </c>
      <c r="B36132" t="s">
        <v>14</v>
      </c>
      <c r="C36132">
        <v>2525580</v>
      </c>
      <c r="D36132" t="s">
        <v>15</v>
      </c>
      <c r="E36132" t="s">
        <v>48</v>
      </c>
      <c r="H36132">
        <v>-81</v>
      </c>
      <c r="I36132">
        <v>30</v>
      </c>
      <c r="L36132">
        <v>-75</v>
      </c>
    </row>
    <row r="36133" spans="1:12" hidden="1" x14ac:dyDescent="0.15">
      <c r="A36133" s="1">
        <v>0.75365775462962958</v>
      </c>
      <c r="B36133" t="s">
        <v>14</v>
      </c>
      <c r="C36133">
        <v>2525584</v>
      </c>
      <c r="D36133" t="s">
        <v>15</v>
      </c>
      <c r="E36133" t="s">
        <v>56</v>
      </c>
      <c r="H36133">
        <v>-81</v>
      </c>
      <c r="I36133">
        <v>30</v>
      </c>
      <c r="L36133">
        <v>-75</v>
      </c>
    </row>
    <row r="36134" spans="1:12" hidden="1" x14ac:dyDescent="0.15">
      <c r="A36134" s="1">
        <v>0.75365810185185189</v>
      </c>
      <c r="B36134" t="s">
        <v>14</v>
      </c>
      <c r="C36134">
        <v>2525590</v>
      </c>
      <c r="D36134" t="s">
        <v>15</v>
      </c>
      <c r="E36134" t="s">
        <v>56</v>
      </c>
      <c r="H36134">
        <v>-81</v>
      </c>
      <c r="I36134">
        <v>30</v>
      </c>
      <c r="L36134">
        <v>-75</v>
      </c>
    </row>
    <row r="36135" spans="1:12" hidden="1" x14ac:dyDescent="0.15">
      <c r="A36135" s="1">
        <v>0.75366111111111111</v>
      </c>
      <c r="B36135" t="s">
        <v>14</v>
      </c>
      <c r="C36135">
        <v>2525594</v>
      </c>
      <c r="D36135" t="s">
        <v>15</v>
      </c>
      <c r="E36135" t="s">
        <v>56</v>
      </c>
      <c r="H36135">
        <v>-81</v>
      </c>
      <c r="I36135">
        <v>30</v>
      </c>
      <c r="L36135">
        <v>-75</v>
      </c>
    </row>
    <row r="36136" spans="1:12" hidden="1" x14ac:dyDescent="0.15">
      <c r="A36136" s="1">
        <v>0.75365868055555563</v>
      </c>
      <c r="B36136" t="s">
        <v>14</v>
      </c>
      <c r="C36136">
        <v>2525600</v>
      </c>
      <c r="D36136" t="s">
        <v>15</v>
      </c>
      <c r="E36136" t="s">
        <v>56</v>
      </c>
      <c r="H36136">
        <v>-81</v>
      </c>
      <c r="I36136">
        <v>30</v>
      </c>
      <c r="L36136">
        <v>-75</v>
      </c>
    </row>
    <row r="36137" spans="1:12" hidden="1" x14ac:dyDescent="0.15">
      <c r="A36137" s="1">
        <v>0.75365879629629628</v>
      </c>
      <c r="B36137" t="s">
        <v>14</v>
      </c>
      <c r="C36137">
        <v>2525604</v>
      </c>
      <c r="D36137" t="s">
        <v>15</v>
      </c>
      <c r="E36137" t="s">
        <v>56</v>
      </c>
      <c r="H36137">
        <v>-81</v>
      </c>
      <c r="I36137">
        <v>30</v>
      </c>
      <c r="L36137">
        <v>-75</v>
      </c>
    </row>
    <row r="36138" spans="1:12" hidden="1" x14ac:dyDescent="0.15">
      <c r="A36138" s="1">
        <v>0.75365914351851859</v>
      </c>
      <c r="B36138" t="s">
        <v>14</v>
      </c>
      <c r="C36138">
        <v>2525610</v>
      </c>
      <c r="D36138" t="s">
        <v>15</v>
      </c>
      <c r="E36138" t="s">
        <v>56</v>
      </c>
      <c r="H36138">
        <v>-81</v>
      </c>
      <c r="I36138">
        <v>30</v>
      </c>
      <c r="L36138">
        <v>-75</v>
      </c>
    </row>
    <row r="36139" spans="1:12" hidden="1" x14ac:dyDescent="0.15">
      <c r="A36139" s="1">
        <v>0.75365937499999991</v>
      </c>
      <c r="B36139" t="s">
        <v>14</v>
      </c>
      <c r="C36139">
        <v>2525614</v>
      </c>
      <c r="D36139" t="s">
        <v>15</v>
      </c>
      <c r="E36139" t="s">
        <v>56</v>
      </c>
      <c r="H36139">
        <v>-81</v>
      </c>
      <c r="I36139">
        <v>30</v>
      </c>
      <c r="L36139">
        <v>-75</v>
      </c>
    </row>
    <row r="36140" spans="1:12" hidden="1" x14ac:dyDescent="0.15">
      <c r="A36140" s="1">
        <v>0.75365972222222222</v>
      </c>
      <c r="B36140" t="s">
        <v>14</v>
      </c>
      <c r="C36140">
        <v>2525620</v>
      </c>
      <c r="D36140" t="s">
        <v>15</v>
      </c>
      <c r="E36140" t="s">
        <v>56</v>
      </c>
      <c r="H36140">
        <v>-81</v>
      </c>
      <c r="I36140">
        <v>30</v>
      </c>
      <c r="L36140">
        <v>-75</v>
      </c>
    </row>
    <row r="36141" spans="1:12" hidden="1" x14ac:dyDescent="0.15">
      <c r="A36141" s="1">
        <v>0.75365995370370376</v>
      </c>
      <c r="B36141" t="s">
        <v>14</v>
      </c>
      <c r="C36141">
        <v>2525625</v>
      </c>
      <c r="D36141" t="s">
        <v>15</v>
      </c>
      <c r="E36141" t="s">
        <v>56</v>
      </c>
      <c r="H36141">
        <v>-81</v>
      </c>
      <c r="I36141">
        <v>30</v>
      </c>
      <c r="L36141">
        <v>-75</v>
      </c>
    </row>
    <row r="36142" spans="1:12" hidden="1" x14ac:dyDescent="0.15">
      <c r="A36142" s="1">
        <v>0.75366030092592595</v>
      </c>
      <c r="B36142" t="s">
        <v>14</v>
      </c>
      <c r="C36142">
        <v>2525631</v>
      </c>
      <c r="D36142" t="s">
        <v>15</v>
      </c>
      <c r="E36142" t="s">
        <v>49</v>
      </c>
      <c r="H36142">
        <v>-81</v>
      </c>
      <c r="I36142">
        <v>30</v>
      </c>
      <c r="L36142">
        <v>-75</v>
      </c>
    </row>
    <row r="36143" spans="1:12" hidden="1" x14ac:dyDescent="0.15">
      <c r="A36143" s="1">
        <v>0.75366053240740738</v>
      </c>
      <c r="B36143" t="s">
        <v>14</v>
      </c>
      <c r="C36143">
        <v>2525635</v>
      </c>
      <c r="D36143" t="s">
        <v>15</v>
      </c>
      <c r="E36143" t="s">
        <v>56</v>
      </c>
      <c r="H36143">
        <v>-81</v>
      </c>
      <c r="I36143">
        <v>30</v>
      </c>
      <c r="L36143">
        <v>-75</v>
      </c>
    </row>
    <row r="36144" spans="1:12" hidden="1" x14ac:dyDescent="0.15">
      <c r="A36144" s="1">
        <v>0.75366087962962958</v>
      </c>
      <c r="B36144" t="s">
        <v>14</v>
      </c>
      <c r="C36144">
        <v>2525641</v>
      </c>
      <c r="D36144" t="s">
        <v>15</v>
      </c>
      <c r="E36144" t="s">
        <v>56</v>
      </c>
      <c r="H36144">
        <v>-81</v>
      </c>
      <c r="I36144">
        <v>30</v>
      </c>
      <c r="L36144">
        <v>-75</v>
      </c>
    </row>
    <row r="36145" spans="1:12" hidden="1" x14ac:dyDescent="0.15">
      <c r="A36145" s="1">
        <v>0.75366099537037046</v>
      </c>
      <c r="B36145" t="s">
        <v>14</v>
      </c>
      <c r="C36145">
        <v>2525645</v>
      </c>
      <c r="D36145" t="s">
        <v>15</v>
      </c>
      <c r="E36145" t="s">
        <v>56</v>
      </c>
      <c r="H36145">
        <v>-81</v>
      </c>
      <c r="I36145">
        <v>30</v>
      </c>
      <c r="L36145">
        <v>-75</v>
      </c>
    </row>
    <row r="36146" spans="1:12" hidden="1" x14ac:dyDescent="0.15">
      <c r="A36146" s="1">
        <v>0.75366134259259265</v>
      </c>
      <c r="B36146" t="s">
        <v>14</v>
      </c>
      <c r="C36146">
        <v>2525651</v>
      </c>
      <c r="D36146" t="s">
        <v>15</v>
      </c>
      <c r="E36146" t="s">
        <v>56</v>
      </c>
      <c r="H36146">
        <v>-81</v>
      </c>
      <c r="I36146">
        <v>30</v>
      </c>
      <c r="L36146">
        <v>-75</v>
      </c>
    </row>
    <row r="36147" spans="1:12" hidden="1" x14ac:dyDescent="0.15">
      <c r="A36147" s="1">
        <v>0.75366157407407408</v>
      </c>
      <c r="B36147" t="s">
        <v>14</v>
      </c>
      <c r="C36147">
        <v>2525655</v>
      </c>
      <c r="D36147" t="s">
        <v>15</v>
      </c>
      <c r="E36147" t="s">
        <v>56</v>
      </c>
      <c r="H36147">
        <v>-81</v>
      </c>
      <c r="I36147">
        <v>30</v>
      </c>
      <c r="L36147">
        <v>-75</v>
      </c>
    </row>
    <row r="36148" spans="1:12" hidden="1" x14ac:dyDescent="0.15">
      <c r="A36148" s="1">
        <v>0.75366192129629628</v>
      </c>
      <c r="B36148" t="s">
        <v>14</v>
      </c>
      <c r="C36148">
        <v>2525661</v>
      </c>
      <c r="D36148" t="s">
        <v>15</v>
      </c>
      <c r="E36148" t="s">
        <v>55</v>
      </c>
      <c r="H36148">
        <v>-81</v>
      </c>
      <c r="I36148">
        <v>30</v>
      </c>
      <c r="L36148">
        <v>-75</v>
      </c>
    </row>
    <row r="36149" spans="1:12" hidden="1" x14ac:dyDescent="0.15">
      <c r="A36149" s="1">
        <v>0.75366215277777782</v>
      </c>
      <c r="B36149" t="s">
        <v>14</v>
      </c>
      <c r="C36149">
        <v>2525665</v>
      </c>
      <c r="D36149" t="s">
        <v>15</v>
      </c>
      <c r="E36149" t="s">
        <v>56</v>
      </c>
      <c r="H36149">
        <v>-81</v>
      </c>
      <c r="I36149">
        <v>30</v>
      </c>
      <c r="L36149">
        <v>-75</v>
      </c>
    </row>
    <row r="36150" spans="1:12" hidden="1" x14ac:dyDescent="0.15">
      <c r="A36150" s="1">
        <v>0.75366238425925924</v>
      </c>
      <c r="B36150" t="s">
        <v>14</v>
      </c>
      <c r="C36150">
        <v>2525671</v>
      </c>
      <c r="D36150" t="s">
        <v>15</v>
      </c>
      <c r="E36150" t="s">
        <v>60</v>
      </c>
      <c r="H36150">
        <v>-81</v>
      </c>
      <c r="I36150">
        <v>30</v>
      </c>
      <c r="L36150">
        <v>-75</v>
      </c>
    </row>
    <row r="36151" spans="1:12" x14ac:dyDescent="0.15">
      <c r="A36151" s="1">
        <v>0.75366261574074078</v>
      </c>
      <c r="B36151" t="s">
        <v>14</v>
      </c>
      <c r="C36151">
        <v>2525675</v>
      </c>
      <c r="D36151" t="s">
        <v>20</v>
      </c>
      <c r="E36151" t="s">
        <v>35</v>
      </c>
      <c r="H36151">
        <v>-81</v>
      </c>
      <c r="I36151">
        <v>30</v>
      </c>
      <c r="L36151">
        <v>-73</v>
      </c>
    </row>
    <row r="36152" spans="1:12" hidden="1" x14ac:dyDescent="0.15">
      <c r="A36152" s="1">
        <v>0.75366273148148144</v>
      </c>
      <c r="B36152" t="s">
        <v>14</v>
      </c>
      <c r="C36152">
        <v>2525676</v>
      </c>
      <c r="D36152" t="s">
        <v>15</v>
      </c>
      <c r="E36152" t="s">
        <v>56</v>
      </c>
      <c r="H36152">
        <v>-81</v>
      </c>
      <c r="I36152">
        <v>30</v>
      </c>
      <c r="L36152">
        <v>-73</v>
      </c>
    </row>
    <row r="36153" spans="1:12" hidden="1" x14ac:dyDescent="0.15">
      <c r="A36153" s="1">
        <v>0.75366296296296298</v>
      </c>
      <c r="B36153" t="s">
        <v>14</v>
      </c>
      <c r="C36153">
        <v>2525682</v>
      </c>
      <c r="D36153" t="s">
        <v>15</v>
      </c>
      <c r="E36153" t="s">
        <v>50</v>
      </c>
      <c r="H36153">
        <v>-81</v>
      </c>
      <c r="I36153">
        <v>30</v>
      </c>
      <c r="L36153">
        <v>-73</v>
      </c>
    </row>
    <row r="36154" spans="1:12" hidden="1" x14ac:dyDescent="0.15">
      <c r="A36154" s="1">
        <v>0.75366319444444452</v>
      </c>
      <c r="B36154" t="s">
        <v>14</v>
      </c>
      <c r="C36154">
        <v>2525686</v>
      </c>
      <c r="D36154" t="s">
        <v>15</v>
      </c>
      <c r="E36154" t="s">
        <v>56</v>
      </c>
      <c r="H36154">
        <v>-81</v>
      </c>
      <c r="I36154">
        <v>30</v>
      </c>
      <c r="L36154">
        <v>-73</v>
      </c>
    </row>
    <row r="36155" spans="1:12" hidden="1" x14ac:dyDescent="0.15">
      <c r="A36155" s="1">
        <v>0.7536635416666666</v>
      </c>
      <c r="B36155" t="s">
        <v>14</v>
      </c>
      <c r="C36155">
        <v>2525692</v>
      </c>
      <c r="D36155" t="s">
        <v>15</v>
      </c>
      <c r="E36155" t="s">
        <v>56</v>
      </c>
      <c r="H36155">
        <v>-81</v>
      </c>
      <c r="I36155">
        <v>30</v>
      </c>
      <c r="L36155">
        <v>-73</v>
      </c>
    </row>
    <row r="36156" spans="1:12" hidden="1" x14ac:dyDescent="0.15">
      <c r="A36156" s="1">
        <v>0.75366377314814814</v>
      </c>
      <c r="B36156" t="s">
        <v>14</v>
      </c>
      <c r="C36156">
        <v>2525696</v>
      </c>
      <c r="D36156" t="s">
        <v>15</v>
      </c>
      <c r="E36156" t="s">
        <v>56</v>
      </c>
      <c r="H36156">
        <v>-81</v>
      </c>
      <c r="I36156">
        <v>30</v>
      </c>
      <c r="L36156">
        <v>-73</v>
      </c>
    </row>
    <row r="36157" spans="1:12" hidden="1" x14ac:dyDescent="0.15">
      <c r="A36157" s="1">
        <v>0.75366412037037034</v>
      </c>
      <c r="B36157" t="s">
        <v>14</v>
      </c>
      <c r="C36157">
        <v>2525702</v>
      </c>
      <c r="D36157" t="s">
        <v>15</v>
      </c>
      <c r="E36157" t="s">
        <v>56</v>
      </c>
      <c r="H36157">
        <v>-81</v>
      </c>
      <c r="I36157">
        <v>30</v>
      </c>
      <c r="L36157">
        <v>-73</v>
      </c>
    </row>
    <row r="36158" spans="1:12" hidden="1" x14ac:dyDescent="0.15">
      <c r="A36158" s="1">
        <v>0.75366435185185188</v>
      </c>
      <c r="B36158" t="s">
        <v>14</v>
      </c>
      <c r="C36158">
        <v>2525706</v>
      </c>
      <c r="D36158" t="s">
        <v>15</v>
      </c>
      <c r="E36158" t="s">
        <v>55</v>
      </c>
      <c r="H36158">
        <v>-81</v>
      </c>
      <c r="I36158">
        <v>30</v>
      </c>
      <c r="L36158">
        <v>-73</v>
      </c>
    </row>
    <row r="36159" spans="1:12" hidden="1" x14ac:dyDescent="0.15">
      <c r="A36159" s="1">
        <v>0.7536645833333333</v>
      </c>
      <c r="B36159" t="s">
        <v>14</v>
      </c>
      <c r="C36159">
        <v>2525712</v>
      </c>
      <c r="D36159" t="s">
        <v>15</v>
      </c>
      <c r="E36159" t="s">
        <v>56</v>
      </c>
      <c r="H36159">
        <v>-81</v>
      </c>
      <c r="I36159">
        <v>30</v>
      </c>
      <c r="L36159">
        <v>-73</v>
      </c>
    </row>
    <row r="36160" spans="1:12" hidden="1" x14ac:dyDescent="0.15">
      <c r="A36160" s="1">
        <v>0.75366481481481484</v>
      </c>
      <c r="B36160" t="s">
        <v>14</v>
      </c>
      <c r="C36160">
        <v>2525716</v>
      </c>
      <c r="D36160" t="s">
        <v>15</v>
      </c>
      <c r="E36160" t="s">
        <v>56</v>
      </c>
      <c r="H36160">
        <v>-81</v>
      </c>
      <c r="I36160">
        <v>30</v>
      </c>
      <c r="L36160">
        <v>-73</v>
      </c>
    </row>
    <row r="36161" spans="1:12" hidden="1" x14ac:dyDescent="0.15">
      <c r="A36161" s="1">
        <v>0.75366516203703704</v>
      </c>
      <c r="B36161" t="s">
        <v>14</v>
      </c>
      <c r="C36161">
        <v>2525722</v>
      </c>
      <c r="D36161" t="s">
        <v>15</v>
      </c>
      <c r="E36161" t="s">
        <v>56</v>
      </c>
      <c r="H36161">
        <v>-81</v>
      </c>
      <c r="I36161">
        <v>30</v>
      </c>
      <c r="L36161">
        <v>-73</v>
      </c>
    </row>
    <row r="36162" spans="1:12" hidden="1" x14ac:dyDescent="0.15">
      <c r="A36162" s="1">
        <v>0.75366539351851847</v>
      </c>
      <c r="B36162" t="s">
        <v>14</v>
      </c>
      <c r="C36162">
        <v>2525727</v>
      </c>
      <c r="D36162" t="s">
        <v>15</v>
      </c>
      <c r="E36162" t="s">
        <v>89</v>
      </c>
      <c r="H36162">
        <v>-81</v>
      </c>
      <c r="I36162">
        <v>30</v>
      </c>
      <c r="L36162">
        <v>-73</v>
      </c>
    </row>
    <row r="36163" spans="1:12" hidden="1" x14ac:dyDescent="0.15">
      <c r="A36163" s="1">
        <v>0.75366574074074066</v>
      </c>
      <c r="B36163" t="s">
        <v>14</v>
      </c>
      <c r="C36163">
        <v>2525733</v>
      </c>
      <c r="D36163" t="s">
        <v>15</v>
      </c>
      <c r="E36163" t="s">
        <v>295</v>
      </c>
      <c r="H36163">
        <v>-81</v>
      </c>
      <c r="I36163">
        <v>30</v>
      </c>
      <c r="L36163">
        <v>-73</v>
      </c>
    </row>
    <row r="36164" spans="1:12" hidden="1" x14ac:dyDescent="0.15">
      <c r="A36164" s="1">
        <v>0.75366643518518517</v>
      </c>
      <c r="B36164" t="s">
        <v>14</v>
      </c>
      <c r="C36164">
        <v>2525747</v>
      </c>
      <c r="D36164" t="s">
        <v>15</v>
      </c>
      <c r="E36164" t="s">
        <v>89</v>
      </c>
      <c r="H36164">
        <v>-81</v>
      </c>
      <c r="I36164">
        <v>30</v>
      </c>
      <c r="L36164">
        <v>-73</v>
      </c>
    </row>
    <row r="36165" spans="1:12" hidden="1" x14ac:dyDescent="0.15">
      <c r="A36165" s="1">
        <v>0.75366956018518516</v>
      </c>
      <c r="B36165" t="s">
        <v>14</v>
      </c>
      <c r="C36165">
        <v>2525753</v>
      </c>
      <c r="D36165" t="s">
        <v>15</v>
      </c>
      <c r="E36165" t="s">
        <v>56</v>
      </c>
      <c r="H36165">
        <v>-81</v>
      </c>
      <c r="I36165">
        <v>30</v>
      </c>
      <c r="L36165">
        <v>-73</v>
      </c>
    </row>
    <row r="36166" spans="1:12" hidden="1" x14ac:dyDescent="0.15">
      <c r="A36166" s="1">
        <v>0.7536670138888889</v>
      </c>
      <c r="B36166" t="s">
        <v>14</v>
      </c>
      <c r="C36166">
        <v>2525757</v>
      </c>
      <c r="D36166" t="s">
        <v>15</v>
      </c>
      <c r="E36166" t="s">
        <v>60</v>
      </c>
      <c r="H36166">
        <v>-81</v>
      </c>
      <c r="I36166">
        <v>30</v>
      </c>
      <c r="L36166">
        <v>-73</v>
      </c>
    </row>
    <row r="36167" spans="1:12" hidden="1" x14ac:dyDescent="0.15">
      <c r="A36167" s="1">
        <v>0.75366736111111121</v>
      </c>
      <c r="B36167" t="s">
        <v>14</v>
      </c>
      <c r="C36167">
        <v>2525763</v>
      </c>
      <c r="D36167" t="s">
        <v>15</v>
      </c>
      <c r="E36167" t="s">
        <v>89</v>
      </c>
      <c r="H36167">
        <v>-81</v>
      </c>
      <c r="I36167">
        <v>30</v>
      </c>
      <c r="L36167">
        <v>-73</v>
      </c>
    </row>
    <row r="36168" spans="1:12" hidden="1" x14ac:dyDescent="0.15">
      <c r="A36168" s="1">
        <v>0.75366759259259253</v>
      </c>
      <c r="B36168" t="s">
        <v>14</v>
      </c>
      <c r="C36168">
        <v>2525767</v>
      </c>
      <c r="D36168" t="s">
        <v>15</v>
      </c>
      <c r="E36168" t="s">
        <v>89</v>
      </c>
      <c r="H36168">
        <v>-81</v>
      </c>
      <c r="I36168">
        <v>30</v>
      </c>
      <c r="L36168">
        <v>-73</v>
      </c>
    </row>
    <row r="36169" spans="1:12" hidden="1" x14ac:dyDescent="0.15">
      <c r="A36169" s="1">
        <v>0.75366782407407407</v>
      </c>
      <c r="B36169" t="s">
        <v>14</v>
      </c>
      <c r="C36169">
        <v>2525773</v>
      </c>
      <c r="D36169" t="s">
        <v>15</v>
      </c>
      <c r="E36169" t="s">
        <v>60</v>
      </c>
      <c r="H36169">
        <v>-81</v>
      </c>
      <c r="I36169">
        <v>30</v>
      </c>
      <c r="L36169">
        <v>-73</v>
      </c>
    </row>
    <row r="36170" spans="1:12" x14ac:dyDescent="0.15">
      <c r="A36170" s="1">
        <v>0.75366805555555549</v>
      </c>
      <c r="B36170" t="s">
        <v>14</v>
      </c>
      <c r="C36170">
        <v>2525777</v>
      </c>
      <c r="D36170" t="s">
        <v>20</v>
      </c>
      <c r="E36170" t="s">
        <v>35</v>
      </c>
      <c r="H36170">
        <v>-81</v>
      </c>
      <c r="I36170">
        <v>30</v>
      </c>
      <c r="L36170">
        <v>-77</v>
      </c>
    </row>
    <row r="36171" spans="1:12" hidden="1" x14ac:dyDescent="0.15">
      <c r="A36171" s="1">
        <v>0.75366817129629637</v>
      </c>
      <c r="B36171" t="s">
        <v>14</v>
      </c>
      <c r="C36171">
        <v>2525778</v>
      </c>
      <c r="D36171" t="s">
        <v>15</v>
      </c>
      <c r="E36171" t="s">
        <v>60</v>
      </c>
      <c r="H36171">
        <v>-81</v>
      </c>
      <c r="I36171">
        <v>30</v>
      </c>
      <c r="L36171">
        <v>-77</v>
      </c>
    </row>
    <row r="36172" spans="1:12" hidden="1" x14ac:dyDescent="0.15">
      <c r="A36172" s="1">
        <v>0.75366851851851857</v>
      </c>
      <c r="B36172" t="s">
        <v>14</v>
      </c>
      <c r="C36172">
        <v>2525784</v>
      </c>
      <c r="D36172" t="s">
        <v>15</v>
      </c>
      <c r="E36172" t="s">
        <v>16</v>
      </c>
      <c r="H36172">
        <v>-81</v>
      </c>
      <c r="I36172">
        <v>30</v>
      </c>
      <c r="L36172">
        <v>-77</v>
      </c>
    </row>
    <row r="36173" spans="1:12" hidden="1" x14ac:dyDescent="0.15">
      <c r="A36173" s="1">
        <v>0.75366863425925923</v>
      </c>
      <c r="B36173" t="s">
        <v>14</v>
      </c>
      <c r="C36173">
        <v>2525788</v>
      </c>
      <c r="D36173" t="s">
        <v>15</v>
      </c>
      <c r="E36173" t="s">
        <v>56</v>
      </c>
      <c r="H36173">
        <v>-81</v>
      </c>
      <c r="I36173">
        <v>30</v>
      </c>
      <c r="L36173">
        <v>-77</v>
      </c>
    </row>
    <row r="36174" spans="1:12" hidden="1" x14ac:dyDescent="0.15">
      <c r="A36174" s="1">
        <v>0.75366898148148154</v>
      </c>
      <c r="B36174" t="s">
        <v>14</v>
      </c>
      <c r="C36174">
        <v>2525794</v>
      </c>
      <c r="D36174" t="s">
        <v>15</v>
      </c>
      <c r="E36174" t="s">
        <v>56</v>
      </c>
      <c r="H36174">
        <v>-81</v>
      </c>
      <c r="I36174">
        <v>30</v>
      </c>
      <c r="L36174">
        <v>-77</v>
      </c>
    </row>
    <row r="36175" spans="1:12" hidden="1" x14ac:dyDescent="0.15">
      <c r="A36175" s="1">
        <v>0.75366921296296285</v>
      </c>
      <c r="B36175" t="s">
        <v>14</v>
      </c>
      <c r="C36175">
        <v>2525798</v>
      </c>
      <c r="D36175" t="s">
        <v>15</v>
      </c>
      <c r="E36175" t="s">
        <v>56</v>
      </c>
      <c r="H36175">
        <v>-81</v>
      </c>
      <c r="I36175">
        <v>30</v>
      </c>
      <c r="L36175">
        <v>-77</v>
      </c>
    </row>
    <row r="36176" spans="1:12" hidden="1" x14ac:dyDescent="0.15">
      <c r="A36176" s="1">
        <v>0.75367002314814824</v>
      </c>
      <c r="B36176" t="s">
        <v>14</v>
      </c>
      <c r="C36176">
        <v>2525814</v>
      </c>
      <c r="D36176" t="s">
        <v>15</v>
      </c>
      <c r="E36176" t="s">
        <v>60</v>
      </c>
      <c r="H36176">
        <v>-81</v>
      </c>
      <c r="I36176">
        <v>30</v>
      </c>
      <c r="L36176">
        <v>-77</v>
      </c>
    </row>
    <row r="36177" spans="1:12" hidden="1" x14ac:dyDescent="0.15">
      <c r="A36177" s="1">
        <v>0.75367025462962955</v>
      </c>
      <c r="B36177" t="s">
        <v>14</v>
      </c>
      <c r="C36177">
        <v>2525818</v>
      </c>
      <c r="D36177" t="s">
        <v>15</v>
      </c>
      <c r="E36177" t="s">
        <v>60</v>
      </c>
      <c r="H36177">
        <v>-81</v>
      </c>
      <c r="I36177">
        <v>30</v>
      </c>
      <c r="L36177">
        <v>-77</v>
      </c>
    </row>
    <row r="36178" spans="1:12" hidden="1" x14ac:dyDescent="0.15">
      <c r="A36178" s="1">
        <v>0.75367337962962966</v>
      </c>
      <c r="B36178" t="s">
        <v>14</v>
      </c>
      <c r="C36178">
        <v>2525824</v>
      </c>
      <c r="D36178" t="s">
        <v>15</v>
      </c>
      <c r="E36178" t="s">
        <v>56</v>
      </c>
      <c r="H36178">
        <v>-81</v>
      </c>
      <c r="I36178">
        <v>30</v>
      </c>
      <c r="L36178">
        <v>-77</v>
      </c>
    </row>
    <row r="36179" spans="1:12" hidden="1" x14ac:dyDescent="0.15">
      <c r="A36179" s="1">
        <v>0.7536711805555556</v>
      </c>
      <c r="B36179" t="s">
        <v>14</v>
      </c>
      <c r="C36179">
        <v>2525835</v>
      </c>
      <c r="D36179" t="s">
        <v>15</v>
      </c>
      <c r="E36179" t="s">
        <v>49</v>
      </c>
      <c r="H36179">
        <v>-81</v>
      </c>
      <c r="I36179">
        <v>30</v>
      </c>
      <c r="L36179">
        <v>-77</v>
      </c>
    </row>
    <row r="36180" spans="1:12" hidden="1" x14ac:dyDescent="0.15">
      <c r="A36180" s="1">
        <v>0.75367141203703703</v>
      </c>
      <c r="B36180" t="s">
        <v>14</v>
      </c>
      <c r="C36180">
        <v>2525839</v>
      </c>
      <c r="D36180" t="s">
        <v>15</v>
      </c>
      <c r="E36180" t="s">
        <v>56</v>
      </c>
      <c r="H36180">
        <v>-81</v>
      </c>
      <c r="I36180">
        <v>30</v>
      </c>
      <c r="L36180">
        <v>-77</v>
      </c>
    </row>
    <row r="36181" spans="1:12" hidden="1" x14ac:dyDescent="0.15">
      <c r="A36181" s="1">
        <v>0.75367175925925922</v>
      </c>
      <c r="B36181" t="s">
        <v>14</v>
      </c>
      <c r="C36181">
        <v>2525845</v>
      </c>
      <c r="D36181" t="s">
        <v>15</v>
      </c>
      <c r="E36181" t="s">
        <v>56</v>
      </c>
      <c r="H36181">
        <v>-81</v>
      </c>
      <c r="I36181">
        <v>30</v>
      </c>
      <c r="L36181">
        <v>-77</v>
      </c>
    </row>
    <row r="36182" spans="1:12" hidden="1" x14ac:dyDescent="0.15">
      <c r="A36182" s="1">
        <v>0.75367199074074076</v>
      </c>
      <c r="B36182" t="s">
        <v>14</v>
      </c>
      <c r="C36182">
        <v>2525849</v>
      </c>
      <c r="D36182" t="s">
        <v>15</v>
      </c>
      <c r="E36182" t="s">
        <v>56</v>
      </c>
      <c r="H36182">
        <v>-81</v>
      </c>
      <c r="I36182">
        <v>30</v>
      </c>
      <c r="L36182">
        <v>-77</v>
      </c>
    </row>
    <row r="36183" spans="1:12" hidden="1" x14ac:dyDescent="0.15">
      <c r="A36183" s="1">
        <v>0.75367222222222219</v>
      </c>
      <c r="B36183" t="s">
        <v>14</v>
      </c>
      <c r="C36183">
        <v>2525855</v>
      </c>
      <c r="D36183" t="s">
        <v>15</v>
      </c>
      <c r="E36183" t="s">
        <v>89</v>
      </c>
      <c r="H36183">
        <v>-81</v>
      </c>
      <c r="I36183">
        <v>30</v>
      </c>
      <c r="L36183">
        <v>-77</v>
      </c>
    </row>
    <row r="36184" spans="1:12" hidden="1" x14ac:dyDescent="0.15">
      <c r="A36184" s="1">
        <v>0.75367245370370373</v>
      </c>
      <c r="B36184" t="s">
        <v>14</v>
      </c>
      <c r="C36184">
        <v>2525859</v>
      </c>
      <c r="D36184" t="s">
        <v>15</v>
      </c>
      <c r="E36184" t="s">
        <v>60</v>
      </c>
      <c r="H36184">
        <v>-81</v>
      </c>
      <c r="I36184">
        <v>30</v>
      </c>
      <c r="L36184">
        <v>-77</v>
      </c>
    </row>
    <row r="36185" spans="1:12" hidden="1" x14ac:dyDescent="0.15">
      <c r="A36185" s="1">
        <v>0.75367280092592592</v>
      </c>
      <c r="B36185" t="s">
        <v>14</v>
      </c>
      <c r="C36185">
        <v>2525865</v>
      </c>
      <c r="D36185" t="s">
        <v>15</v>
      </c>
      <c r="E36185" t="s">
        <v>60</v>
      </c>
      <c r="H36185">
        <v>-81</v>
      </c>
      <c r="I36185">
        <v>30</v>
      </c>
      <c r="L36185">
        <v>-77</v>
      </c>
    </row>
    <row r="36186" spans="1:12" hidden="1" x14ac:dyDescent="0.15">
      <c r="A36186" s="1">
        <v>0.75367303240740746</v>
      </c>
      <c r="B36186" t="s">
        <v>14</v>
      </c>
      <c r="C36186">
        <v>2525869</v>
      </c>
      <c r="D36186" t="s">
        <v>15</v>
      </c>
      <c r="E36186" t="s">
        <v>89</v>
      </c>
      <c r="H36186">
        <v>-81</v>
      </c>
      <c r="I36186">
        <v>30</v>
      </c>
      <c r="L36186">
        <v>-77</v>
      </c>
    </row>
    <row r="36187" spans="1:12" hidden="1" x14ac:dyDescent="0.15">
      <c r="A36187" s="1">
        <v>0.75367337962962966</v>
      </c>
      <c r="B36187" t="s">
        <v>14</v>
      </c>
      <c r="C36187">
        <v>2525875</v>
      </c>
      <c r="D36187" t="s">
        <v>15</v>
      </c>
      <c r="E36187" t="s">
        <v>60</v>
      </c>
      <c r="H36187">
        <v>-81</v>
      </c>
      <c r="I36187">
        <v>30</v>
      </c>
      <c r="L36187">
        <v>-77</v>
      </c>
    </row>
    <row r="36188" spans="1:12" x14ac:dyDescent="0.15">
      <c r="A36188" s="1">
        <v>0.75367349537037043</v>
      </c>
      <c r="B36188" t="s">
        <v>14</v>
      </c>
      <c r="C36188">
        <v>2525879</v>
      </c>
      <c r="D36188" t="s">
        <v>20</v>
      </c>
      <c r="E36188" t="s">
        <v>35</v>
      </c>
      <c r="H36188">
        <v>-81</v>
      </c>
      <c r="I36188">
        <v>30</v>
      </c>
      <c r="L36188">
        <v>-80</v>
      </c>
    </row>
    <row r="36189" spans="1:12" hidden="1" x14ac:dyDescent="0.15">
      <c r="A36189" s="1">
        <v>0.75367361111111109</v>
      </c>
      <c r="B36189" t="s">
        <v>14</v>
      </c>
      <c r="C36189">
        <v>2525880</v>
      </c>
      <c r="D36189" t="s">
        <v>15</v>
      </c>
      <c r="E36189" t="s">
        <v>60</v>
      </c>
      <c r="H36189">
        <v>-81</v>
      </c>
      <c r="I36189">
        <v>30</v>
      </c>
      <c r="L36189">
        <v>-80</v>
      </c>
    </row>
    <row r="36190" spans="1:12" hidden="1" x14ac:dyDescent="0.15">
      <c r="A36190" s="1">
        <v>0.75367395833333328</v>
      </c>
      <c r="B36190" t="s">
        <v>14</v>
      </c>
      <c r="C36190">
        <v>2525886</v>
      </c>
      <c r="D36190" t="s">
        <v>15</v>
      </c>
      <c r="E36190" t="s">
        <v>50</v>
      </c>
      <c r="H36190">
        <v>-81</v>
      </c>
      <c r="I36190">
        <v>30</v>
      </c>
      <c r="L36190">
        <v>-80</v>
      </c>
    </row>
    <row r="36191" spans="1:12" hidden="1" x14ac:dyDescent="0.15">
      <c r="A36191" s="1">
        <v>0.75367465277777779</v>
      </c>
      <c r="B36191" t="s">
        <v>14</v>
      </c>
      <c r="C36191">
        <v>2525900</v>
      </c>
      <c r="D36191" t="s">
        <v>15</v>
      </c>
      <c r="E36191" t="s">
        <v>60</v>
      </c>
      <c r="H36191">
        <v>-81</v>
      </c>
      <c r="I36191">
        <v>30</v>
      </c>
      <c r="L36191">
        <v>-80</v>
      </c>
    </row>
    <row r="36192" spans="1:12" hidden="1" x14ac:dyDescent="0.15">
      <c r="A36192" s="1">
        <v>0.75367523148148141</v>
      </c>
      <c r="B36192" t="s">
        <v>14</v>
      </c>
      <c r="C36192">
        <v>2525910</v>
      </c>
      <c r="D36192" t="s">
        <v>15</v>
      </c>
      <c r="E36192" t="s">
        <v>89</v>
      </c>
      <c r="H36192">
        <v>-81</v>
      </c>
      <c r="I36192">
        <v>30</v>
      </c>
      <c r="L36192">
        <v>-80</v>
      </c>
    </row>
    <row r="36193" spans="1:12" hidden="1" x14ac:dyDescent="0.15">
      <c r="A36193" s="1">
        <v>0.75367546296296295</v>
      </c>
      <c r="B36193" t="s">
        <v>14</v>
      </c>
      <c r="C36193">
        <v>2525916</v>
      </c>
      <c r="D36193" t="s">
        <v>15</v>
      </c>
      <c r="E36193" t="s">
        <v>60</v>
      </c>
      <c r="H36193">
        <v>-81</v>
      </c>
      <c r="I36193">
        <v>30</v>
      </c>
      <c r="L36193">
        <v>-80</v>
      </c>
    </row>
    <row r="36194" spans="1:12" hidden="1" x14ac:dyDescent="0.15">
      <c r="A36194" s="1">
        <v>0.75367569444444449</v>
      </c>
      <c r="B36194" t="s">
        <v>14</v>
      </c>
      <c r="C36194">
        <v>2525920</v>
      </c>
      <c r="D36194" t="s">
        <v>15</v>
      </c>
      <c r="E36194" t="s">
        <v>60</v>
      </c>
      <c r="H36194">
        <v>-81</v>
      </c>
      <c r="I36194">
        <v>30</v>
      </c>
      <c r="L36194">
        <v>-80</v>
      </c>
    </row>
    <row r="36195" spans="1:12" hidden="1" x14ac:dyDescent="0.15">
      <c r="A36195" s="1">
        <v>0.75367604166666669</v>
      </c>
      <c r="B36195" t="s">
        <v>14</v>
      </c>
      <c r="C36195">
        <v>2525926</v>
      </c>
      <c r="D36195" t="s">
        <v>15</v>
      </c>
      <c r="E36195" t="s">
        <v>55</v>
      </c>
      <c r="H36195">
        <v>-81</v>
      </c>
      <c r="I36195">
        <v>30</v>
      </c>
      <c r="L36195">
        <v>-80</v>
      </c>
    </row>
    <row r="36196" spans="1:12" hidden="1" x14ac:dyDescent="0.15">
      <c r="A36196" s="1">
        <v>0.75367627314814811</v>
      </c>
      <c r="B36196" t="s">
        <v>14</v>
      </c>
      <c r="C36196">
        <v>2525931</v>
      </c>
      <c r="D36196" t="s">
        <v>15</v>
      </c>
      <c r="E36196" t="s">
        <v>60</v>
      </c>
      <c r="H36196">
        <v>-81</v>
      </c>
      <c r="I36196">
        <v>30</v>
      </c>
      <c r="L36196">
        <v>-80</v>
      </c>
    </row>
    <row r="36197" spans="1:12" hidden="1" x14ac:dyDescent="0.15">
      <c r="A36197" s="1">
        <v>0.75367662037037031</v>
      </c>
      <c r="B36197" t="s">
        <v>14</v>
      </c>
      <c r="C36197">
        <v>2525937</v>
      </c>
      <c r="D36197" t="s">
        <v>15</v>
      </c>
      <c r="E36197" t="s">
        <v>52</v>
      </c>
      <c r="H36197">
        <v>-81</v>
      </c>
      <c r="I36197">
        <v>30</v>
      </c>
      <c r="L36197">
        <v>-80</v>
      </c>
    </row>
    <row r="36198" spans="1:12" hidden="1" x14ac:dyDescent="0.15">
      <c r="A36198" s="1">
        <v>0.75367743055555547</v>
      </c>
      <c r="B36198" t="s">
        <v>14</v>
      </c>
      <c r="C36198">
        <v>2525951</v>
      </c>
      <c r="D36198" t="s">
        <v>15</v>
      </c>
      <c r="E36198" t="s">
        <v>89</v>
      </c>
      <c r="H36198">
        <v>-81</v>
      </c>
      <c r="I36198">
        <v>30</v>
      </c>
      <c r="L36198">
        <v>-80</v>
      </c>
    </row>
    <row r="36199" spans="1:12" hidden="1" x14ac:dyDescent="0.15">
      <c r="A36199" s="1">
        <v>0.75367766203703701</v>
      </c>
      <c r="B36199" t="s">
        <v>14</v>
      </c>
      <c r="C36199">
        <v>2525957</v>
      </c>
      <c r="D36199" t="s">
        <v>15</v>
      </c>
      <c r="E36199" t="s">
        <v>55</v>
      </c>
      <c r="H36199">
        <v>-81</v>
      </c>
      <c r="I36199">
        <v>30</v>
      </c>
      <c r="L36199">
        <v>-80</v>
      </c>
    </row>
    <row r="36200" spans="1:12" hidden="1" x14ac:dyDescent="0.15">
      <c r="A36200" s="1">
        <v>0.75367824074074063</v>
      </c>
      <c r="B36200" t="s">
        <v>14</v>
      </c>
      <c r="C36200">
        <v>2525967</v>
      </c>
      <c r="D36200" t="s">
        <v>15</v>
      </c>
      <c r="E36200" t="s">
        <v>60</v>
      </c>
      <c r="H36200">
        <v>-81</v>
      </c>
      <c r="I36200">
        <v>30</v>
      </c>
      <c r="L36200">
        <v>-80</v>
      </c>
    </row>
    <row r="36201" spans="1:12" hidden="1" x14ac:dyDescent="0.15">
      <c r="A36201" s="1">
        <v>0.7536811342592592</v>
      </c>
      <c r="B36201" t="s">
        <v>14</v>
      </c>
      <c r="C36201">
        <v>2525971</v>
      </c>
      <c r="D36201" t="s">
        <v>15</v>
      </c>
      <c r="E36201" t="s">
        <v>56</v>
      </c>
      <c r="H36201">
        <v>-81</v>
      </c>
      <c r="I36201">
        <v>30</v>
      </c>
      <c r="L36201">
        <v>-80</v>
      </c>
    </row>
    <row r="36202" spans="1:12" hidden="1" x14ac:dyDescent="0.15">
      <c r="A36202" s="1">
        <v>0.75367881944444448</v>
      </c>
      <c r="B36202" t="s">
        <v>14</v>
      </c>
      <c r="C36202">
        <v>2525977</v>
      </c>
      <c r="D36202" t="s">
        <v>15</v>
      </c>
      <c r="E36202" t="s">
        <v>60</v>
      </c>
      <c r="H36202">
        <v>-81</v>
      </c>
      <c r="I36202">
        <v>30</v>
      </c>
      <c r="L36202">
        <v>-80</v>
      </c>
    </row>
    <row r="36203" spans="1:12" x14ac:dyDescent="0.15">
      <c r="A36203" s="1">
        <v>0.75367893518518514</v>
      </c>
      <c r="B36203" t="s">
        <v>14</v>
      </c>
      <c r="C36203">
        <v>2525981</v>
      </c>
      <c r="D36203" t="s">
        <v>20</v>
      </c>
      <c r="E36203" t="s">
        <v>35</v>
      </c>
      <c r="H36203">
        <v>-81</v>
      </c>
      <c r="I36203">
        <v>30</v>
      </c>
      <c r="L36203">
        <v>-82</v>
      </c>
    </row>
    <row r="36204" spans="1:12" hidden="1" x14ac:dyDescent="0.15">
      <c r="A36204" s="1">
        <v>0.75367939814814822</v>
      </c>
      <c r="B36204" t="s">
        <v>14</v>
      </c>
      <c r="C36204">
        <v>2525988</v>
      </c>
      <c r="D36204" t="s">
        <v>15</v>
      </c>
      <c r="E36204" t="s">
        <v>48</v>
      </c>
      <c r="H36204">
        <v>-81</v>
      </c>
      <c r="I36204">
        <v>30</v>
      </c>
      <c r="L36204">
        <v>-82</v>
      </c>
    </row>
    <row r="36205" spans="1:12" hidden="1" x14ac:dyDescent="0.15">
      <c r="A36205" s="1">
        <v>0.7536800925925925</v>
      </c>
      <c r="B36205" t="s">
        <v>14</v>
      </c>
      <c r="C36205">
        <v>2526002</v>
      </c>
      <c r="D36205" t="s">
        <v>15</v>
      </c>
      <c r="E36205" t="s">
        <v>60</v>
      </c>
      <c r="H36205">
        <v>-81</v>
      </c>
      <c r="I36205">
        <v>30</v>
      </c>
      <c r="L36205">
        <v>-82</v>
      </c>
    </row>
    <row r="36206" spans="1:12" hidden="1" x14ac:dyDescent="0.15">
      <c r="A36206" s="1">
        <v>0.75368043981481481</v>
      </c>
      <c r="B36206" t="s">
        <v>14</v>
      </c>
      <c r="C36206">
        <v>2526008</v>
      </c>
      <c r="D36206" t="s">
        <v>15</v>
      </c>
      <c r="E36206" t="s">
        <v>60</v>
      </c>
      <c r="H36206">
        <v>-81</v>
      </c>
      <c r="I36206">
        <v>30</v>
      </c>
      <c r="L36206">
        <v>-82</v>
      </c>
    </row>
    <row r="36207" spans="1:12" hidden="1" x14ac:dyDescent="0.15">
      <c r="A36207" s="1">
        <v>0.75368067129629635</v>
      </c>
      <c r="B36207" t="s">
        <v>14</v>
      </c>
      <c r="C36207">
        <v>2526012</v>
      </c>
      <c r="D36207" t="s">
        <v>15</v>
      </c>
      <c r="E36207" t="s">
        <v>89</v>
      </c>
      <c r="H36207">
        <v>-81</v>
      </c>
      <c r="I36207">
        <v>30</v>
      </c>
      <c r="L36207">
        <v>-82</v>
      </c>
    </row>
    <row r="36208" spans="1:12" hidden="1" x14ac:dyDescent="0.15">
      <c r="A36208" s="1">
        <v>0.75368101851851854</v>
      </c>
      <c r="B36208" t="s">
        <v>14</v>
      </c>
      <c r="C36208">
        <v>2526018</v>
      </c>
      <c r="D36208" t="s">
        <v>15</v>
      </c>
      <c r="E36208" t="s">
        <v>60</v>
      </c>
      <c r="H36208">
        <v>-81</v>
      </c>
      <c r="I36208">
        <v>30</v>
      </c>
      <c r="L36208">
        <v>-82</v>
      </c>
    </row>
    <row r="36209" spans="1:12" hidden="1" x14ac:dyDescent="0.15">
      <c r="A36209" s="1">
        <v>0.7536811342592592</v>
      </c>
      <c r="B36209" t="s">
        <v>14</v>
      </c>
      <c r="C36209">
        <v>2526022</v>
      </c>
      <c r="D36209" t="s">
        <v>15</v>
      </c>
      <c r="E36209" t="s">
        <v>60</v>
      </c>
      <c r="H36209">
        <v>-81</v>
      </c>
      <c r="I36209">
        <v>30</v>
      </c>
      <c r="L36209">
        <v>-82</v>
      </c>
    </row>
    <row r="36210" spans="1:12" hidden="1" x14ac:dyDescent="0.15">
      <c r="A36210" s="1">
        <v>0.75368148148148151</v>
      </c>
      <c r="B36210" t="s">
        <v>14</v>
      </c>
      <c r="C36210">
        <v>2526028</v>
      </c>
      <c r="D36210" t="s">
        <v>15</v>
      </c>
      <c r="E36210" t="s">
        <v>55</v>
      </c>
      <c r="H36210">
        <v>-81</v>
      </c>
      <c r="I36210">
        <v>30</v>
      </c>
      <c r="L36210">
        <v>-82</v>
      </c>
    </row>
    <row r="36211" spans="1:12" hidden="1" x14ac:dyDescent="0.15">
      <c r="A36211" s="1">
        <v>0.75368171296296305</v>
      </c>
      <c r="B36211" t="s">
        <v>14</v>
      </c>
      <c r="C36211">
        <v>2526033</v>
      </c>
      <c r="D36211" t="s">
        <v>15</v>
      </c>
      <c r="E36211" t="s">
        <v>56</v>
      </c>
      <c r="H36211">
        <v>-81</v>
      </c>
      <c r="I36211">
        <v>30</v>
      </c>
      <c r="L36211">
        <v>-82</v>
      </c>
    </row>
    <row r="36212" spans="1:12" hidden="1" x14ac:dyDescent="0.15">
      <c r="A36212" s="1">
        <v>0.75368206018518524</v>
      </c>
      <c r="B36212" t="s">
        <v>14</v>
      </c>
      <c r="C36212">
        <v>2526039</v>
      </c>
      <c r="D36212" t="s">
        <v>15</v>
      </c>
      <c r="E36212" t="s">
        <v>49</v>
      </c>
      <c r="H36212">
        <v>-81</v>
      </c>
      <c r="I36212">
        <v>30</v>
      </c>
      <c r="L36212">
        <v>-82</v>
      </c>
    </row>
    <row r="36213" spans="1:12" hidden="1" x14ac:dyDescent="0.15">
      <c r="A36213" s="1">
        <v>0.75368229166666667</v>
      </c>
      <c r="B36213" t="s">
        <v>14</v>
      </c>
      <c r="C36213">
        <v>2526043</v>
      </c>
      <c r="D36213" t="s">
        <v>15</v>
      </c>
      <c r="E36213" t="s">
        <v>56</v>
      </c>
      <c r="H36213">
        <v>-81</v>
      </c>
      <c r="I36213">
        <v>30</v>
      </c>
      <c r="L36213">
        <v>-82</v>
      </c>
    </row>
    <row r="36214" spans="1:12" hidden="1" x14ac:dyDescent="0.15">
      <c r="A36214" s="1">
        <v>0.75368263888888887</v>
      </c>
      <c r="B36214" t="s">
        <v>14</v>
      </c>
      <c r="C36214">
        <v>2526049</v>
      </c>
      <c r="D36214" t="s">
        <v>15</v>
      </c>
      <c r="E36214" t="s">
        <v>56</v>
      </c>
      <c r="H36214">
        <v>-81</v>
      </c>
      <c r="I36214">
        <v>30</v>
      </c>
      <c r="L36214">
        <v>-82</v>
      </c>
    </row>
    <row r="36215" spans="1:12" hidden="1" x14ac:dyDescent="0.15">
      <c r="A36215" s="1">
        <v>0.75368287037037041</v>
      </c>
      <c r="B36215" t="s">
        <v>14</v>
      </c>
      <c r="C36215">
        <v>2526053</v>
      </c>
      <c r="D36215" t="s">
        <v>15</v>
      </c>
      <c r="E36215" t="s">
        <v>56</v>
      </c>
      <c r="H36215">
        <v>-81</v>
      </c>
      <c r="I36215">
        <v>30</v>
      </c>
      <c r="L36215">
        <v>-82</v>
      </c>
    </row>
    <row r="36216" spans="1:12" hidden="1" x14ac:dyDescent="0.15">
      <c r="A36216" s="1">
        <v>0.75368310185185183</v>
      </c>
      <c r="B36216" t="s">
        <v>14</v>
      </c>
      <c r="C36216">
        <v>2526059</v>
      </c>
      <c r="D36216" t="s">
        <v>15</v>
      </c>
      <c r="E36216" t="s">
        <v>56</v>
      </c>
      <c r="H36216">
        <v>-81</v>
      </c>
      <c r="I36216">
        <v>30</v>
      </c>
      <c r="L36216">
        <v>-82</v>
      </c>
    </row>
    <row r="36217" spans="1:12" hidden="1" x14ac:dyDescent="0.15">
      <c r="A36217" s="1">
        <v>0.75368333333333337</v>
      </c>
      <c r="B36217" t="s">
        <v>14</v>
      </c>
      <c r="C36217">
        <v>2526063</v>
      </c>
      <c r="D36217" t="s">
        <v>15</v>
      </c>
      <c r="E36217" t="s">
        <v>56</v>
      </c>
      <c r="H36217">
        <v>-81</v>
      </c>
      <c r="I36217">
        <v>30</v>
      </c>
      <c r="L36217">
        <v>-82</v>
      </c>
    </row>
    <row r="36218" spans="1:12" hidden="1" x14ac:dyDescent="0.15">
      <c r="A36218" s="1">
        <v>0.75368391203703711</v>
      </c>
      <c r="B36218" t="s">
        <v>14</v>
      </c>
      <c r="C36218">
        <v>2526073</v>
      </c>
      <c r="D36218" t="s">
        <v>15</v>
      </c>
      <c r="E36218" t="s">
        <v>89</v>
      </c>
      <c r="H36218">
        <v>-81</v>
      </c>
      <c r="I36218">
        <v>30</v>
      </c>
      <c r="L36218">
        <v>-82</v>
      </c>
    </row>
    <row r="36219" spans="1:12" hidden="1" x14ac:dyDescent="0.15">
      <c r="A36219" s="1">
        <v>0.75368425925925919</v>
      </c>
      <c r="B36219" t="s">
        <v>14</v>
      </c>
      <c r="C36219">
        <v>2526079</v>
      </c>
      <c r="D36219" t="s">
        <v>15</v>
      </c>
      <c r="E36219" t="s">
        <v>60</v>
      </c>
      <c r="H36219">
        <v>-81</v>
      </c>
      <c r="I36219">
        <v>30</v>
      </c>
      <c r="L36219">
        <v>-82</v>
      </c>
    </row>
    <row r="36220" spans="1:12" x14ac:dyDescent="0.15">
      <c r="A36220" s="1">
        <v>0.75368449074074073</v>
      </c>
      <c r="B36220" t="s">
        <v>14</v>
      </c>
      <c r="C36220">
        <v>2526083</v>
      </c>
      <c r="D36220" t="s">
        <v>20</v>
      </c>
      <c r="E36220" t="s">
        <v>35</v>
      </c>
      <c r="H36220">
        <v>-81</v>
      </c>
      <c r="I36220">
        <v>30</v>
      </c>
      <c r="L36220">
        <v>-73</v>
      </c>
    </row>
    <row r="36221" spans="1:12" hidden="1" x14ac:dyDescent="0.15">
      <c r="A36221" s="1">
        <v>0.75368449074074073</v>
      </c>
      <c r="B36221" t="s">
        <v>14</v>
      </c>
      <c r="C36221">
        <v>2526084</v>
      </c>
      <c r="D36221" t="s">
        <v>15</v>
      </c>
      <c r="E36221" t="s">
        <v>89</v>
      </c>
      <c r="H36221">
        <v>-81</v>
      </c>
      <c r="I36221">
        <v>30</v>
      </c>
      <c r="L36221">
        <v>-73</v>
      </c>
    </row>
    <row r="36222" spans="1:12" hidden="1" x14ac:dyDescent="0.15">
      <c r="A36222" s="1">
        <v>0.75368483796296293</v>
      </c>
      <c r="B36222" t="s">
        <v>14</v>
      </c>
      <c r="C36222">
        <v>2526090</v>
      </c>
      <c r="D36222" t="s">
        <v>15</v>
      </c>
      <c r="E36222" t="s">
        <v>50</v>
      </c>
      <c r="H36222">
        <v>-81</v>
      </c>
      <c r="I36222">
        <v>30</v>
      </c>
      <c r="L36222">
        <v>-73</v>
      </c>
    </row>
    <row r="36223" spans="1:12" hidden="1" x14ac:dyDescent="0.15">
      <c r="A36223" s="1">
        <v>0.75368761574074072</v>
      </c>
      <c r="B36223" t="s">
        <v>14</v>
      </c>
      <c r="C36223">
        <v>2526094</v>
      </c>
      <c r="D36223" t="s">
        <v>15</v>
      </c>
      <c r="E36223" t="s">
        <v>56</v>
      </c>
      <c r="H36223">
        <v>-81</v>
      </c>
      <c r="I36223">
        <v>30</v>
      </c>
      <c r="L36223">
        <v>-73</v>
      </c>
    </row>
    <row r="36224" spans="1:12" hidden="1" x14ac:dyDescent="0.15">
      <c r="A36224" s="1">
        <v>0.75368796296296292</v>
      </c>
      <c r="B36224" t="s">
        <v>14</v>
      </c>
      <c r="C36224">
        <v>2526100</v>
      </c>
      <c r="D36224" t="s">
        <v>15</v>
      </c>
      <c r="E36224" t="s">
        <v>56</v>
      </c>
      <c r="H36224">
        <v>-81</v>
      </c>
      <c r="I36224">
        <v>30</v>
      </c>
      <c r="L36224">
        <v>-73</v>
      </c>
    </row>
    <row r="36225" spans="1:12" hidden="1" x14ac:dyDescent="0.15">
      <c r="A36225" s="1">
        <v>0.75368819444444446</v>
      </c>
      <c r="B36225" t="s">
        <v>14</v>
      </c>
      <c r="C36225">
        <v>2526104</v>
      </c>
      <c r="D36225" t="s">
        <v>15</v>
      </c>
      <c r="E36225" t="s">
        <v>56</v>
      </c>
      <c r="H36225">
        <v>-81</v>
      </c>
      <c r="I36225">
        <v>30</v>
      </c>
      <c r="L36225">
        <v>-73</v>
      </c>
    </row>
    <row r="36226" spans="1:12" hidden="1" x14ac:dyDescent="0.15">
      <c r="A36226" s="1">
        <v>0.75368587962962963</v>
      </c>
      <c r="B36226" t="s">
        <v>14</v>
      </c>
      <c r="C36226">
        <v>2526110</v>
      </c>
      <c r="D36226" t="s">
        <v>15</v>
      </c>
      <c r="E36226" t="s">
        <v>60</v>
      </c>
      <c r="H36226">
        <v>-81</v>
      </c>
      <c r="I36226">
        <v>30</v>
      </c>
      <c r="L36226">
        <v>-73</v>
      </c>
    </row>
    <row r="36227" spans="1:12" hidden="1" x14ac:dyDescent="0.15">
      <c r="A36227" s="1">
        <v>0.75368611111111106</v>
      </c>
      <c r="B36227" t="s">
        <v>14</v>
      </c>
      <c r="C36227">
        <v>2526114</v>
      </c>
      <c r="D36227" t="s">
        <v>15</v>
      </c>
      <c r="E36227" t="s">
        <v>89</v>
      </c>
      <c r="H36227">
        <v>-81</v>
      </c>
      <c r="I36227">
        <v>30</v>
      </c>
      <c r="L36227">
        <v>-73</v>
      </c>
    </row>
    <row r="36228" spans="1:12" hidden="1" x14ac:dyDescent="0.15">
      <c r="A36228" s="1">
        <v>0.75368645833333325</v>
      </c>
      <c r="B36228" t="s">
        <v>14</v>
      </c>
      <c r="C36228">
        <v>2526120</v>
      </c>
      <c r="D36228" t="s">
        <v>15</v>
      </c>
      <c r="E36228" t="s">
        <v>60</v>
      </c>
      <c r="H36228">
        <v>-81</v>
      </c>
      <c r="I36228">
        <v>30</v>
      </c>
      <c r="L36228">
        <v>-73</v>
      </c>
    </row>
    <row r="36229" spans="1:12" hidden="1" x14ac:dyDescent="0.15">
      <c r="A36229" s="1">
        <v>0.75368692129629633</v>
      </c>
      <c r="B36229" t="s">
        <v>14</v>
      </c>
      <c r="C36229">
        <v>2526130</v>
      </c>
      <c r="D36229" t="s">
        <v>15</v>
      </c>
      <c r="E36229" t="s">
        <v>55</v>
      </c>
      <c r="H36229">
        <v>-81</v>
      </c>
      <c r="I36229">
        <v>30</v>
      </c>
      <c r="L36229">
        <v>-73</v>
      </c>
    </row>
    <row r="36230" spans="1:12" hidden="1" x14ac:dyDescent="0.15">
      <c r="A36230" s="1">
        <v>0.75368993055555566</v>
      </c>
      <c r="B36230" t="s">
        <v>14</v>
      </c>
      <c r="C36230">
        <v>2526135</v>
      </c>
      <c r="D36230" t="s">
        <v>15</v>
      </c>
      <c r="E36230" t="s">
        <v>56</v>
      </c>
      <c r="H36230">
        <v>-81</v>
      </c>
      <c r="I36230">
        <v>30</v>
      </c>
      <c r="L36230">
        <v>-73</v>
      </c>
    </row>
    <row r="36231" spans="1:12" hidden="1" x14ac:dyDescent="0.15">
      <c r="A36231" s="1">
        <v>0.75368749999999995</v>
      </c>
      <c r="B36231" t="s">
        <v>14</v>
      </c>
      <c r="C36231">
        <v>2526141</v>
      </c>
      <c r="D36231" t="s">
        <v>15</v>
      </c>
      <c r="E36231" t="s">
        <v>51</v>
      </c>
      <c r="H36231">
        <v>-81</v>
      </c>
      <c r="I36231">
        <v>30</v>
      </c>
      <c r="L36231">
        <v>-73</v>
      </c>
    </row>
    <row r="36232" spans="1:12" hidden="1" x14ac:dyDescent="0.15">
      <c r="A36232" s="1">
        <v>0.75369108796296302</v>
      </c>
      <c r="B36232" t="s">
        <v>14</v>
      </c>
      <c r="C36232">
        <v>2526155</v>
      </c>
      <c r="D36232" t="s">
        <v>15</v>
      </c>
      <c r="E36232" t="s">
        <v>56</v>
      </c>
      <c r="H36232">
        <v>-81</v>
      </c>
      <c r="I36232">
        <v>30</v>
      </c>
      <c r="L36232">
        <v>-73</v>
      </c>
    </row>
    <row r="36233" spans="1:12" hidden="1" x14ac:dyDescent="0.15">
      <c r="A36233" s="1">
        <v>0.75368865740740743</v>
      </c>
      <c r="B36233" t="s">
        <v>14</v>
      </c>
      <c r="C36233">
        <v>2526161</v>
      </c>
      <c r="D36233" t="s">
        <v>15</v>
      </c>
      <c r="E36233" t="s">
        <v>55</v>
      </c>
      <c r="H36233">
        <v>-81</v>
      </c>
      <c r="I36233">
        <v>30</v>
      </c>
      <c r="L36233">
        <v>-73</v>
      </c>
    </row>
    <row r="36234" spans="1:12" hidden="1" x14ac:dyDescent="0.15">
      <c r="A36234" s="1">
        <v>0.75368877314814808</v>
      </c>
      <c r="B36234" t="s">
        <v>14</v>
      </c>
      <c r="C36234">
        <v>2526165</v>
      </c>
      <c r="D36234" t="s">
        <v>15</v>
      </c>
      <c r="E36234" t="s">
        <v>56</v>
      </c>
      <c r="H36234">
        <v>-81</v>
      </c>
      <c r="I36234">
        <v>30</v>
      </c>
      <c r="L36234">
        <v>-73</v>
      </c>
    </row>
    <row r="36235" spans="1:12" hidden="1" x14ac:dyDescent="0.15">
      <c r="A36235" s="1">
        <v>0.75368935185185182</v>
      </c>
      <c r="B36235" t="s">
        <v>14</v>
      </c>
      <c r="C36235">
        <v>2526175</v>
      </c>
      <c r="D36235" t="s">
        <v>15</v>
      </c>
      <c r="E36235" t="s">
        <v>56</v>
      </c>
      <c r="H36235">
        <v>-81</v>
      </c>
      <c r="I36235">
        <v>30</v>
      </c>
      <c r="L36235">
        <v>-73</v>
      </c>
    </row>
    <row r="36236" spans="1:12" hidden="1" x14ac:dyDescent="0.15">
      <c r="A36236" s="1">
        <v>0.75368969907407413</v>
      </c>
      <c r="B36236" t="s">
        <v>14</v>
      </c>
      <c r="C36236">
        <v>2526181</v>
      </c>
      <c r="D36236" t="s">
        <v>15</v>
      </c>
      <c r="E36236" t="s">
        <v>56</v>
      </c>
      <c r="H36236">
        <v>-81</v>
      </c>
      <c r="I36236">
        <v>30</v>
      </c>
      <c r="L36236">
        <v>-73</v>
      </c>
    </row>
    <row r="36237" spans="1:12" x14ac:dyDescent="0.15">
      <c r="A36237" s="1">
        <v>0.75368993055555566</v>
      </c>
      <c r="B36237" t="s">
        <v>14</v>
      </c>
      <c r="C36237">
        <v>2526185</v>
      </c>
      <c r="D36237" t="s">
        <v>20</v>
      </c>
      <c r="E36237" t="s">
        <v>35</v>
      </c>
      <c r="H36237">
        <v>-81</v>
      </c>
      <c r="I36237">
        <v>30</v>
      </c>
      <c r="L36237">
        <v>-81</v>
      </c>
    </row>
    <row r="36238" spans="1:12" hidden="1" x14ac:dyDescent="0.15">
      <c r="A36238" s="1">
        <v>0.75368993055555566</v>
      </c>
      <c r="B36238" t="s">
        <v>14</v>
      </c>
      <c r="C36238">
        <v>2526186</v>
      </c>
      <c r="D36238" t="s">
        <v>15</v>
      </c>
      <c r="E36238" t="s">
        <v>56</v>
      </c>
      <c r="H36238">
        <v>-81</v>
      </c>
      <c r="I36238">
        <v>30</v>
      </c>
      <c r="L36238">
        <v>-81</v>
      </c>
    </row>
    <row r="36239" spans="1:12" hidden="1" x14ac:dyDescent="0.15">
      <c r="A36239" s="1">
        <v>0.75369282407407401</v>
      </c>
      <c r="B36239" t="s">
        <v>14</v>
      </c>
      <c r="C36239">
        <v>2526192</v>
      </c>
      <c r="D36239" t="s">
        <v>15</v>
      </c>
      <c r="E36239" t="s">
        <v>81</v>
      </c>
      <c r="H36239">
        <v>-81</v>
      </c>
      <c r="I36239">
        <v>30</v>
      </c>
      <c r="L36239">
        <v>-81</v>
      </c>
    </row>
    <row r="36240" spans="1:12" hidden="1" x14ac:dyDescent="0.15">
      <c r="A36240" s="1">
        <v>0.75369074074074083</v>
      </c>
      <c r="B36240" t="s">
        <v>14</v>
      </c>
      <c r="C36240">
        <v>2526202</v>
      </c>
      <c r="D36240" t="s">
        <v>15</v>
      </c>
      <c r="E36240" t="s">
        <v>56</v>
      </c>
      <c r="H36240">
        <v>-81</v>
      </c>
      <c r="I36240">
        <v>30</v>
      </c>
      <c r="L36240">
        <v>-81</v>
      </c>
    </row>
    <row r="36241" spans="1:12" hidden="1" x14ac:dyDescent="0.15">
      <c r="A36241" s="1">
        <v>0.75369097222222214</v>
      </c>
      <c r="B36241" t="s">
        <v>14</v>
      </c>
      <c r="C36241">
        <v>2526206</v>
      </c>
      <c r="D36241" t="s">
        <v>15</v>
      </c>
      <c r="E36241" t="s">
        <v>56</v>
      </c>
      <c r="H36241">
        <v>-81</v>
      </c>
      <c r="I36241">
        <v>30</v>
      </c>
      <c r="L36241">
        <v>-81</v>
      </c>
    </row>
    <row r="36242" spans="1:12" hidden="1" x14ac:dyDescent="0.15">
      <c r="A36242" s="1">
        <v>0.75369131944444445</v>
      </c>
      <c r="B36242" t="s">
        <v>14</v>
      </c>
      <c r="C36242">
        <v>2526212</v>
      </c>
      <c r="D36242" t="s">
        <v>15</v>
      </c>
      <c r="E36242" t="s">
        <v>56</v>
      </c>
      <c r="H36242">
        <v>-81</v>
      </c>
      <c r="I36242">
        <v>30</v>
      </c>
      <c r="L36242">
        <v>-81</v>
      </c>
    </row>
    <row r="36243" spans="1:12" hidden="1" x14ac:dyDescent="0.15">
      <c r="A36243" s="1">
        <v>0.75369189814814819</v>
      </c>
      <c r="B36243" t="s">
        <v>14</v>
      </c>
      <c r="C36243">
        <v>2526222</v>
      </c>
      <c r="D36243" t="s">
        <v>15</v>
      </c>
      <c r="E36243" t="s">
        <v>56</v>
      </c>
      <c r="H36243">
        <v>-81</v>
      </c>
      <c r="I36243">
        <v>30</v>
      </c>
      <c r="L36243">
        <v>-81</v>
      </c>
    </row>
    <row r="36244" spans="1:12" hidden="1" x14ac:dyDescent="0.15">
      <c r="A36244" s="1">
        <v>0.75369212962962961</v>
      </c>
      <c r="B36244" t="s">
        <v>14</v>
      </c>
      <c r="C36244">
        <v>2526226</v>
      </c>
      <c r="D36244" t="s">
        <v>15</v>
      </c>
      <c r="E36244" t="s">
        <v>60</v>
      </c>
      <c r="H36244">
        <v>-81</v>
      </c>
      <c r="I36244">
        <v>30</v>
      </c>
      <c r="L36244">
        <v>-81</v>
      </c>
    </row>
    <row r="36245" spans="1:12" hidden="1" x14ac:dyDescent="0.15">
      <c r="A36245" s="1">
        <v>0.75369236111111115</v>
      </c>
      <c r="B36245" t="s">
        <v>14</v>
      </c>
      <c r="C36245">
        <v>2526232</v>
      </c>
      <c r="D36245" t="s">
        <v>15</v>
      </c>
      <c r="E36245" t="s">
        <v>56</v>
      </c>
      <c r="H36245">
        <v>-81</v>
      </c>
      <c r="I36245">
        <v>30</v>
      </c>
      <c r="L36245">
        <v>-81</v>
      </c>
    </row>
    <row r="36246" spans="1:12" hidden="1" x14ac:dyDescent="0.15">
      <c r="A36246" s="1">
        <v>0.75369537037037038</v>
      </c>
      <c r="B36246" t="s">
        <v>14</v>
      </c>
      <c r="C36246">
        <v>2526237</v>
      </c>
      <c r="D36246" t="s">
        <v>15</v>
      </c>
      <c r="E36246" t="s">
        <v>56</v>
      </c>
      <c r="H36246">
        <v>-81</v>
      </c>
      <c r="I36246">
        <v>30</v>
      </c>
      <c r="L36246">
        <v>-81</v>
      </c>
    </row>
    <row r="36247" spans="1:12" hidden="1" x14ac:dyDescent="0.15">
      <c r="A36247" s="1">
        <v>0.75369293981481489</v>
      </c>
      <c r="B36247" t="s">
        <v>14</v>
      </c>
      <c r="C36247">
        <v>2526243</v>
      </c>
      <c r="D36247" t="s">
        <v>15</v>
      </c>
      <c r="E36247" t="s">
        <v>49</v>
      </c>
      <c r="H36247">
        <v>-81</v>
      </c>
      <c r="I36247">
        <v>30</v>
      </c>
      <c r="L36247">
        <v>-81</v>
      </c>
    </row>
    <row r="36248" spans="1:12" hidden="1" x14ac:dyDescent="0.15">
      <c r="A36248" s="1">
        <v>0.75369375000000005</v>
      </c>
      <c r="B36248" t="s">
        <v>14</v>
      </c>
      <c r="C36248">
        <v>2526257</v>
      </c>
      <c r="D36248" t="s">
        <v>15</v>
      </c>
      <c r="E36248" t="s">
        <v>89</v>
      </c>
      <c r="H36248">
        <v>-81</v>
      </c>
      <c r="I36248">
        <v>30</v>
      </c>
      <c r="L36248">
        <v>-81</v>
      </c>
    </row>
    <row r="36249" spans="1:12" hidden="1" x14ac:dyDescent="0.15">
      <c r="A36249" s="1">
        <v>0.75369409722222225</v>
      </c>
      <c r="B36249" t="s">
        <v>14</v>
      </c>
      <c r="C36249">
        <v>2526263</v>
      </c>
      <c r="D36249" t="s">
        <v>15</v>
      </c>
      <c r="E36249" t="s">
        <v>55</v>
      </c>
      <c r="H36249">
        <v>-81</v>
      </c>
      <c r="I36249">
        <v>30</v>
      </c>
      <c r="L36249">
        <v>-81</v>
      </c>
    </row>
    <row r="36250" spans="1:12" hidden="1" x14ac:dyDescent="0.15">
      <c r="A36250" s="1">
        <v>0.75369421296296302</v>
      </c>
      <c r="B36250" t="s">
        <v>14</v>
      </c>
      <c r="C36250">
        <v>2526267</v>
      </c>
      <c r="D36250" t="s">
        <v>15</v>
      </c>
      <c r="E36250" t="s">
        <v>60</v>
      </c>
      <c r="H36250">
        <v>-81</v>
      </c>
      <c r="I36250">
        <v>30</v>
      </c>
      <c r="L36250">
        <v>-81</v>
      </c>
    </row>
  </sheetData>
  <autoFilter ref="A1:N36250">
    <filterColumn colId="4">
      <filters>
        <filter val="Survey Report"/>
      </filters>
    </filterColumn>
  </autoFilter>
  <phoneticPr fontId="18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Survey Report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MaYongsen</dc:creator>
  <cp:lastModifiedBy>MaYongsen</cp:lastModifiedBy>
  <dcterms:created xsi:type="dcterms:W3CDTF">2011-12-12T08:29:48Z</dcterms:created>
  <dcterms:modified xsi:type="dcterms:W3CDTF">2011-12-12T08:35:38Z</dcterms:modified>
</cp:coreProperties>
</file>